
<file path=[Content_Types].xml><?xml version="1.0" encoding="utf-8"?>
<Types xmlns="http://schemas.openxmlformats.org/package/2006/content-types">
  <Override PartName="/xl/charts/chart2.xml" ContentType="application/vnd.openxmlformats-officedocument.drawingml.chart+xml"/>
  <Override PartName="/xl/worksheets/sheet3.xml" ContentType="application/vnd.openxmlformats-officedocument.spreadsheetml.worksheet+xml"/>
  <Override PartName="/xl/charts/chart9.xml" ContentType="application/vnd.openxmlformats-officedocument.drawingml.chart+xml"/>
  <Override PartName="/xl/charts/chart18.xml" ContentType="application/vnd.openxmlformats-officedocument.drawingml.chart+xml"/>
  <Override PartName="/xl/worksheets/sheet12.xml" ContentType="application/vnd.openxmlformats-officedocument.spreadsheetml.worksheet+xml"/>
  <Default Extension="rels" ContentType="application/vnd.openxmlformats-package.relationships+xml"/>
  <Default Extension="jpeg" ContentType="image/jpeg"/>
  <Default Extension="xml" ContentType="application/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worksheets/sheet10.xml" ContentType="application/vnd.openxmlformats-officedocument.spreadsheetml.worksheet+xml"/>
  <Override PartName="/xl/charts/chart16.xml" ContentType="application/vnd.openxmlformats-officedocument.drawingml.chart+xml"/>
  <Override PartName="/xl/worksheets/sheet1.xml" ContentType="application/vnd.openxmlformats-officedocument.spreadsheetml.worksheet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worksheets/sheet8.xml" ContentType="application/vnd.openxmlformats-officedocument.spreadsheetml.worksheet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drawings/drawing4.xml" ContentType="application/vnd.openxmlformats-officedocument.drawing+xml"/>
  <Override PartName="/xl/worksheets/sheet6.xml" ContentType="application/vnd.openxmlformats-officedocument.spreadsheetml.worksheet+xml"/>
  <Override PartName="/xl/drawings/drawing11.xml" ContentType="application/vnd.openxmlformats-officedocument.drawing+xml"/>
  <Override PartName="/docProps/core.xml" ContentType="application/vnd.openxmlformats-package.core-properties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charts/chart1.xml" ContentType="application/vnd.openxmlformats-officedocument.drawingml.chart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worksheets/sheet11.xml" ContentType="application/vnd.openxmlformats-officedocument.spreadsheetml.worksheet+xml"/>
  <Override PartName="/xl/charts/chart17.xml" ContentType="application/vnd.openxmlformats-officedocument.drawingml.chart+xml"/>
  <Override PartName="/xl/worksheets/sheet2.xml" ContentType="application/vnd.openxmlformats-officedocument.spreadsheetml.worksheet+xml"/>
  <Override PartName="/xl/charts/chart6.xml" ContentType="application/vnd.openxmlformats-officedocument.drawingml.chart+xml"/>
  <Override PartName="/xl/worksheets/sheet9.xml" ContentType="application/vnd.openxmlformats-officedocument.spreadsheetml.worksheet+xml"/>
  <Override PartName="/xl/styles.xml" ContentType="application/vnd.openxmlformats-officedocument.spreadsheetml.styles+xml"/>
  <Override PartName="/xl/drawings/drawing7.xml" ContentType="application/vnd.openxmlformats-officedocument.drawing+xml"/>
  <Override PartName="/xl/theme/theme1.xml" ContentType="application/vnd.openxmlformats-officedocument.theme+xml"/>
  <Override PartName="/xl/charts/chart15.xml" ContentType="application/vnd.openxmlformats-officedocument.drawingml.chart+xml"/>
  <Override PartName="/xl/sharedStrings.xml" ContentType="application/vnd.openxmlformats-officedocument.spreadsheetml.sharedStrings+xml"/>
  <Override PartName="/xl/worksheets/sheet7.xml" ContentType="application/vnd.openxmlformats-officedocument.spreadsheetml.workshee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chart13.xml" ContentType="application/vnd.openxmlformats-officedocument.drawingml.chart+xml"/>
  <Override PartName="/xl/charts/chart11.xml" ContentType="application/vnd.openxmlformats-officedocument.drawingml.chart+xml"/>
  <Override PartName="/xl/workbook.xml" ContentType="application/vnd.openxmlformats-officedocument.spreadsheetml.sheet.main+xml"/>
  <Override PartName="/xl/drawings/drawing3.xml" ContentType="application/vnd.openxmlformats-officedocument.drawing+xml"/>
  <Override PartName="/xl/worksheets/sheet5.xml" ContentType="application/vnd.openxmlformats-officedocument.spreadsheetml.worksheet+xml"/>
  <Override PartName="/xl/drawings/drawing10.xml" ContentType="application/vnd.openxmlformats-officedocument.drawing+xml"/>
  <Override PartName="/xl/drawings/drawing1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ate1904="1" showInkAnnotation="0" autoCompressPictures="0"/>
  <bookViews>
    <workbookView xWindow="6120" yWindow="-420" windowWidth="19620" windowHeight="17020" tabRatio="500"/>
  </bookViews>
  <sheets>
    <sheet name="Cover Page" sheetId="12" r:id="rId1"/>
    <sheet name="Fig.7" sheetId="1" r:id="rId2"/>
    <sheet name="Fig.8" sheetId="2" r:id="rId3"/>
    <sheet name="Fig.9" sheetId="3" r:id="rId4"/>
    <sheet name="Fig.10" sheetId="4" r:id="rId5"/>
    <sheet name="Fig.11" sheetId="5" r:id="rId6"/>
    <sheet name="Fig.12" sheetId="6" r:id="rId7"/>
    <sheet name="Fig.13" sheetId="7" r:id="rId8"/>
    <sheet name="Fig.14" sheetId="8" r:id="rId9"/>
    <sheet name="Fig.15" sheetId="9" r:id="rId10"/>
    <sheet name="Fig.16" sheetId="10" r:id="rId11"/>
    <sheet name="Fig.17" sheetId="11" r:id="rId12"/>
  </sheets>
  <calcPr calcId="130407" concurrentCalc="0"/>
  <extLst>
    <ext xmlns:mx="http://schemas.microsoft.com/office/mac/excel/2008/main" uri="http://schemas.microsoft.com/office/mac/excel/2008/main">
      <mx:ArchID Flags="2"/>
    </ext>
  </extLst>
</workbook>
</file>

<file path=xl/sharedStrings.xml><?xml version="1.0" encoding="utf-8"?>
<sst xmlns="http://schemas.openxmlformats.org/spreadsheetml/2006/main" count="45" uniqueCount="32">
  <si>
    <t xml:space="preserve">Anomalous ‘Living’ Spectrographic Changes </t>
    <phoneticPr fontId="2" type="noConversion"/>
  </si>
  <si>
    <t xml:space="preserve">  in Water Structures:</t>
    <phoneticPr fontId="2" type="noConversion"/>
  </si>
  <si>
    <t xml:space="preserve">             Explorations in New Territory</t>
    <phoneticPr fontId="2" type="noConversion"/>
  </si>
  <si>
    <r>
      <t xml:space="preserve">      </t>
    </r>
    <r>
      <rPr>
        <b/>
        <sz val="12"/>
        <rFont val="Verdana"/>
      </rPr>
      <t xml:space="preserve"> James DeMeo</t>
    </r>
    <phoneticPr fontId="2" type="noConversion"/>
  </si>
  <si>
    <t xml:space="preserve"> Raw Spectroscopic Data for Figures 7 to 17</t>
    <phoneticPr fontId="2" type="noConversion"/>
  </si>
  <si>
    <t>Wavelength</t>
  </si>
  <si>
    <t>BEFORE CHARGING Differential</t>
    <phoneticPr fontId="2" type="noConversion"/>
  </si>
  <si>
    <t>AFTER CHARGING Differential</t>
    <phoneticPr fontId="2" type="noConversion"/>
  </si>
  <si>
    <t>BEFORE CHARGING Differential</t>
    <phoneticPr fontId="2" type="noConversion"/>
  </si>
  <si>
    <t>AFTER CHARGING Differential</t>
    <phoneticPr fontId="2" type="noConversion"/>
  </si>
  <si>
    <t>Wavelength</t>
    <phoneticPr fontId="2" type="noConversion"/>
  </si>
  <si>
    <t>Control Water</t>
  </si>
  <si>
    <t>Control Water</t>
    <phoneticPr fontId="2" type="noConversion"/>
  </si>
  <si>
    <t>ORAC Charged Water</t>
  </si>
  <si>
    <t>ORAC Charged Water</t>
    <phoneticPr fontId="2" type="noConversion"/>
  </si>
  <si>
    <t>Differential, from Fig.8</t>
    <phoneticPr fontId="2" type="noConversion"/>
  </si>
  <si>
    <t>Differential (top graph)l</t>
    <phoneticPr fontId="2" type="noConversion"/>
  </si>
  <si>
    <t>Day Zero, Before Charging</t>
    <phoneticPr fontId="2" type="noConversion"/>
  </si>
  <si>
    <t>Day 2</t>
    <phoneticPr fontId="2" type="noConversion"/>
  </si>
  <si>
    <t>Day 4</t>
    <phoneticPr fontId="2" type="noConversion"/>
  </si>
  <si>
    <t>Day 6</t>
    <phoneticPr fontId="2" type="noConversion"/>
  </si>
  <si>
    <t>Control Absorbance</t>
    <phoneticPr fontId="2" type="noConversion"/>
  </si>
  <si>
    <t>ORAC-Charged Absorbance</t>
    <phoneticPr fontId="2" type="noConversion"/>
  </si>
  <si>
    <t xml:space="preserve"> Absorbance Differential</t>
    <phoneticPr fontId="2" type="noConversion"/>
  </si>
  <si>
    <t>ORAC-Charged 3.5 Days</t>
    <phoneticPr fontId="2" type="noConversion"/>
  </si>
  <si>
    <t>ORAC-Charged 8 Days</t>
    <phoneticPr fontId="2" type="noConversion"/>
  </si>
  <si>
    <t>ORAC-Charged 12 Days</t>
    <phoneticPr fontId="2" type="noConversion"/>
  </si>
  <si>
    <t>Absorbance</t>
  </si>
  <si>
    <t>Fluorescence</t>
    <phoneticPr fontId="2" type="noConversion"/>
  </si>
  <si>
    <t>Fluorescence</t>
    <phoneticPr fontId="2" type="noConversion"/>
  </si>
  <si>
    <t xml:space="preserve">Fluorescence </t>
    <phoneticPr fontId="2" type="noConversion"/>
  </si>
  <si>
    <t>SUPPLEMENTARY INFORMATION</t>
    <phoneticPr fontId="2" type="noConversion"/>
  </si>
</sst>
</file>

<file path=xl/styles.xml><?xml version="1.0" encoding="utf-8"?>
<styleSheet xmlns="http://schemas.openxmlformats.org/spreadsheetml/2006/main">
  <fonts count="6">
    <font>
      <sz val="10"/>
      <name val="Verdana"/>
    </font>
    <font>
      <b/>
      <sz val="10"/>
      <name val="Verdana"/>
    </font>
    <font>
      <sz val="8"/>
      <name val="Verdana"/>
    </font>
    <font>
      <sz val="12"/>
      <name val="Times New Roman"/>
    </font>
    <font>
      <b/>
      <sz val="12"/>
      <name val="Times New Roman"/>
    </font>
    <font>
      <b/>
      <sz val="12"/>
      <name val="Verdana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1" fontId="0" fillId="0" borderId="0" xfId="0" applyNumberFormat="1"/>
    <xf numFmtId="0" fontId="4" fillId="0" borderId="0" xfId="0" applyFont="1"/>
    <xf numFmtId="0" fontId="3" fillId="0" borderId="0" xfId="0" applyFont="1"/>
    <xf numFmtId="0" fontId="1" fillId="0" borderId="0" xfId="0" applyFont="1"/>
    <xf numFmtId="0" fontId="5" fillId="0" borderId="0" xfId="0" applyFont="1"/>
  </cellXfs>
  <cellStyles count="1">
    <cellStyle name="Normal" xfId="0" builtinId="0"/>
  </cellStyles>
  <dxfs count="0"/>
  <tableStyles count="0" defaultTableStyle="TableStyleMedium9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theme" Target="theme/theme1.xml"/><Relationship Id="rId14" Type="http://schemas.openxmlformats.org/officeDocument/2006/relationships/styles" Target="styles.xml"/><Relationship Id="rId1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2"/>
  <c:chart>
    <c:title>
      <c:layout/>
    </c:title>
    <c:plotArea>
      <c:layout/>
      <c:scatterChart>
        <c:scatterStyle val="smoothMarker"/>
        <c:ser>
          <c:idx val="0"/>
          <c:order val="0"/>
          <c:tx>
            <c:strRef>
              <c:f>'Fig.7'!$F$1</c:f>
              <c:strCache>
                <c:ptCount val="1"/>
                <c:pt idx="0">
                  <c:v>AFTER CHARGING Differential</c:v>
                </c:pt>
              </c:strCache>
            </c:strRef>
          </c:tx>
          <c:marker>
            <c:symbol val="none"/>
          </c:marker>
          <c:xVal>
            <c:numRef>
              <c:f>'Fig.7'!$A$2:$A$3514</c:f>
              <c:numCache>
                <c:formatCode>General</c:formatCode>
                <c:ptCount val="3513"/>
                <c:pt idx="0">
                  <c:v>216.2</c:v>
                </c:pt>
                <c:pt idx="1">
                  <c:v>216.4</c:v>
                </c:pt>
                <c:pt idx="2">
                  <c:v>216.6</c:v>
                </c:pt>
                <c:pt idx="3">
                  <c:v>216.8</c:v>
                </c:pt>
                <c:pt idx="4">
                  <c:v>217.0</c:v>
                </c:pt>
                <c:pt idx="5">
                  <c:v>217.3</c:v>
                </c:pt>
                <c:pt idx="6">
                  <c:v>217.5</c:v>
                </c:pt>
                <c:pt idx="7">
                  <c:v>217.7</c:v>
                </c:pt>
                <c:pt idx="8">
                  <c:v>217.9</c:v>
                </c:pt>
                <c:pt idx="9">
                  <c:v>218.1</c:v>
                </c:pt>
                <c:pt idx="10">
                  <c:v>218.3</c:v>
                </c:pt>
                <c:pt idx="11">
                  <c:v>218.6</c:v>
                </c:pt>
                <c:pt idx="12">
                  <c:v>218.8</c:v>
                </c:pt>
                <c:pt idx="13">
                  <c:v>219.0</c:v>
                </c:pt>
                <c:pt idx="14">
                  <c:v>219.2</c:v>
                </c:pt>
                <c:pt idx="15">
                  <c:v>219.4</c:v>
                </c:pt>
                <c:pt idx="16">
                  <c:v>219.6</c:v>
                </c:pt>
                <c:pt idx="17">
                  <c:v>219.9</c:v>
                </c:pt>
                <c:pt idx="18">
                  <c:v>220.1</c:v>
                </c:pt>
                <c:pt idx="19">
                  <c:v>220.3</c:v>
                </c:pt>
                <c:pt idx="20">
                  <c:v>220.5</c:v>
                </c:pt>
                <c:pt idx="21">
                  <c:v>220.7</c:v>
                </c:pt>
                <c:pt idx="22">
                  <c:v>221.0</c:v>
                </c:pt>
                <c:pt idx="23">
                  <c:v>221.2</c:v>
                </c:pt>
                <c:pt idx="24">
                  <c:v>221.4</c:v>
                </c:pt>
                <c:pt idx="25">
                  <c:v>221.6</c:v>
                </c:pt>
                <c:pt idx="26">
                  <c:v>221.8</c:v>
                </c:pt>
                <c:pt idx="27">
                  <c:v>222.0</c:v>
                </c:pt>
                <c:pt idx="28">
                  <c:v>222.3</c:v>
                </c:pt>
                <c:pt idx="29">
                  <c:v>222.5</c:v>
                </c:pt>
                <c:pt idx="30">
                  <c:v>222.7</c:v>
                </c:pt>
                <c:pt idx="31">
                  <c:v>222.9</c:v>
                </c:pt>
                <c:pt idx="32">
                  <c:v>223.1</c:v>
                </c:pt>
                <c:pt idx="33">
                  <c:v>223.3</c:v>
                </c:pt>
                <c:pt idx="34">
                  <c:v>223.6</c:v>
                </c:pt>
                <c:pt idx="35">
                  <c:v>223.8</c:v>
                </c:pt>
                <c:pt idx="36">
                  <c:v>224.0</c:v>
                </c:pt>
                <c:pt idx="37">
                  <c:v>224.2</c:v>
                </c:pt>
                <c:pt idx="38">
                  <c:v>224.4</c:v>
                </c:pt>
                <c:pt idx="39">
                  <c:v>224.6</c:v>
                </c:pt>
                <c:pt idx="40">
                  <c:v>224.9</c:v>
                </c:pt>
                <c:pt idx="41">
                  <c:v>225.1</c:v>
                </c:pt>
                <c:pt idx="42">
                  <c:v>225.3</c:v>
                </c:pt>
                <c:pt idx="43">
                  <c:v>225.5</c:v>
                </c:pt>
                <c:pt idx="44">
                  <c:v>225.7</c:v>
                </c:pt>
                <c:pt idx="45">
                  <c:v>225.9</c:v>
                </c:pt>
                <c:pt idx="46">
                  <c:v>226.2</c:v>
                </c:pt>
                <c:pt idx="47">
                  <c:v>226.4</c:v>
                </c:pt>
                <c:pt idx="48">
                  <c:v>226.6</c:v>
                </c:pt>
                <c:pt idx="49">
                  <c:v>226.8</c:v>
                </c:pt>
                <c:pt idx="50">
                  <c:v>227.0</c:v>
                </c:pt>
                <c:pt idx="51">
                  <c:v>227.2</c:v>
                </c:pt>
                <c:pt idx="52">
                  <c:v>227.5</c:v>
                </c:pt>
                <c:pt idx="53">
                  <c:v>227.7</c:v>
                </c:pt>
                <c:pt idx="54">
                  <c:v>227.9</c:v>
                </c:pt>
                <c:pt idx="55">
                  <c:v>228.1</c:v>
                </c:pt>
                <c:pt idx="56">
                  <c:v>228.3</c:v>
                </c:pt>
                <c:pt idx="57">
                  <c:v>228.5</c:v>
                </c:pt>
                <c:pt idx="58">
                  <c:v>228.8</c:v>
                </c:pt>
                <c:pt idx="59">
                  <c:v>229.0</c:v>
                </c:pt>
                <c:pt idx="60">
                  <c:v>229.2</c:v>
                </c:pt>
                <c:pt idx="61">
                  <c:v>229.4</c:v>
                </c:pt>
                <c:pt idx="62">
                  <c:v>229.6</c:v>
                </c:pt>
                <c:pt idx="63">
                  <c:v>229.8</c:v>
                </c:pt>
                <c:pt idx="64">
                  <c:v>230.0</c:v>
                </c:pt>
                <c:pt idx="65">
                  <c:v>230.3</c:v>
                </c:pt>
                <c:pt idx="66">
                  <c:v>230.5</c:v>
                </c:pt>
                <c:pt idx="67">
                  <c:v>230.7</c:v>
                </c:pt>
                <c:pt idx="68">
                  <c:v>230.9</c:v>
                </c:pt>
                <c:pt idx="69">
                  <c:v>231.1</c:v>
                </c:pt>
                <c:pt idx="70">
                  <c:v>231.3</c:v>
                </c:pt>
                <c:pt idx="71">
                  <c:v>231.6</c:v>
                </c:pt>
                <c:pt idx="72">
                  <c:v>231.8</c:v>
                </c:pt>
                <c:pt idx="73">
                  <c:v>232.0</c:v>
                </c:pt>
                <c:pt idx="74">
                  <c:v>232.2</c:v>
                </c:pt>
                <c:pt idx="75">
                  <c:v>232.4</c:v>
                </c:pt>
                <c:pt idx="76">
                  <c:v>232.6</c:v>
                </c:pt>
                <c:pt idx="77">
                  <c:v>232.9</c:v>
                </c:pt>
                <c:pt idx="78">
                  <c:v>233.1</c:v>
                </c:pt>
                <c:pt idx="79">
                  <c:v>233.3</c:v>
                </c:pt>
                <c:pt idx="80">
                  <c:v>233.5</c:v>
                </c:pt>
                <c:pt idx="81">
                  <c:v>233.7</c:v>
                </c:pt>
                <c:pt idx="82">
                  <c:v>233.9</c:v>
                </c:pt>
                <c:pt idx="83">
                  <c:v>234.2</c:v>
                </c:pt>
                <c:pt idx="84">
                  <c:v>234.4</c:v>
                </c:pt>
                <c:pt idx="85">
                  <c:v>234.6</c:v>
                </c:pt>
                <c:pt idx="86">
                  <c:v>234.8</c:v>
                </c:pt>
                <c:pt idx="87">
                  <c:v>235.0</c:v>
                </c:pt>
                <c:pt idx="88">
                  <c:v>235.2</c:v>
                </c:pt>
                <c:pt idx="89">
                  <c:v>235.5</c:v>
                </c:pt>
                <c:pt idx="90">
                  <c:v>235.7</c:v>
                </c:pt>
                <c:pt idx="91">
                  <c:v>235.9</c:v>
                </c:pt>
                <c:pt idx="92">
                  <c:v>236.1</c:v>
                </c:pt>
                <c:pt idx="93">
                  <c:v>236.3</c:v>
                </c:pt>
                <c:pt idx="94">
                  <c:v>236.5</c:v>
                </c:pt>
                <c:pt idx="95">
                  <c:v>236.8</c:v>
                </c:pt>
                <c:pt idx="96">
                  <c:v>237.0</c:v>
                </c:pt>
                <c:pt idx="97">
                  <c:v>237.2</c:v>
                </c:pt>
                <c:pt idx="98">
                  <c:v>237.4</c:v>
                </c:pt>
                <c:pt idx="99">
                  <c:v>237.6</c:v>
                </c:pt>
                <c:pt idx="100">
                  <c:v>237.8</c:v>
                </c:pt>
                <c:pt idx="101">
                  <c:v>238.1</c:v>
                </c:pt>
                <c:pt idx="102">
                  <c:v>238.3</c:v>
                </c:pt>
                <c:pt idx="103">
                  <c:v>238.5</c:v>
                </c:pt>
                <c:pt idx="104">
                  <c:v>238.7</c:v>
                </c:pt>
                <c:pt idx="105">
                  <c:v>238.9</c:v>
                </c:pt>
                <c:pt idx="106">
                  <c:v>239.1</c:v>
                </c:pt>
                <c:pt idx="107">
                  <c:v>239.3</c:v>
                </c:pt>
                <c:pt idx="108">
                  <c:v>239.6</c:v>
                </c:pt>
                <c:pt idx="109">
                  <c:v>239.8</c:v>
                </c:pt>
                <c:pt idx="110">
                  <c:v>240.0</c:v>
                </c:pt>
                <c:pt idx="111">
                  <c:v>240.2</c:v>
                </c:pt>
                <c:pt idx="112">
                  <c:v>240.4</c:v>
                </c:pt>
                <c:pt idx="113">
                  <c:v>240.6</c:v>
                </c:pt>
                <c:pt idx="114">
                  <c:v>240.9</c:v>
                </c:pt>
                <c:pt idx="115">
                  <c:v>241.1</c:v>
                </c:pt>
                <c:pt idx="116">
                  <c:v>241.3</c:v>
                </c:pt>
                <c:pt idx="117">
                  <c:v>241.5</c:v>
                </c:pt>
                <c:pt idx="118">
                  <c:v>241.7</c:v>
                </c:pt>
                <c:pt idx="119">
                  <c:v>241.9</c:v>
                </c:pt>
                <c:pt idx="120">
                  <c:v>242.2</c:v>
                </c:pt>
                <c:pt idx="121">
                  <c:v>242.4</c:v>
                </c:pt>
                <c:pt idx="122">
                  <c:v>242.6</c:v>
                </c:pt>
                <c:pt idx="123">
                  <c:v>242.8</c:v>
                </c:pt>
                <c:pt idx="124">
                  <c:v>243.0</c:v>
                </c:pt>
                <c:pt idx="125">
                  <c:v>243.2</c:v>
                </c:pt>
                <c:pt idx="126">
                  <c:v>243.5</c:v>
                </c:pt>
                <c:pt idx="127">
                  <c:v>243.7</c:v>
                </c:pt>
                <c:pt idx="128">
                  <c:v>243.9</c:v>
                </c:pt>
                <c:pt idx="129">
                  <c:v>244.1</c:v>
                </c:pt>
                <c:pt idx="130">
                  <c:v>244.3</c:v>
                </c:pt>
                <c:pt idx="131">
                  <c:v>244.5</c:v>
                </c:pt>
                <c:pt idx="132">
                  <c:v>244.7</c:v>
                </c:pt>
                <c:pt idx="133">
                  <c:v>245.0</c:v>
                </c:pt>
                <c:pt idx="134">
                  <c:v>245.2</c:v>
                </c:pt>
                <c:pt idx="135">
                  <c:v>245.4</c:v>
                </c:pt>
                <c:pt idx="136">
                  <c:v>245.6</c:v>
                </c:pt>
                <c:pt idx="137">
                  <c:v>245.8</c:v>
                </c:pt>
                <c:pt idx="138">
                  <c:v>246.0</c:v>
                </c:pt>
                <c:pt idx="139">
                  <c:v>246.3</c:v>
                </c:pt>
                <c:pt idx="140">
                  <c:v>246.5</c:v>
                </c:pt>
                <c:pt idx="141">
                  <c:v>246.7</c:v>
                </c:pt>
                <c:pt idx="142">
                  <c:v>246.9</c:v>
                </c:pt>
                <c:pt idx="143">
                  <c:v>247.1</c:v>
                </c:pt>
                <c:pt idx="144">
                  <c:v>247.3</c:v>
                </c:pt>
                <c:pt idx="145">
                  <c:v>247.6</c:v>
                </c:pt>
                <c:pt idx="146">
                  <c:v>247.8</c:v>
                </c:pt>
                <c:pt idx="147">
                  <c:v>248.0</c:v>
                </c:pt>
                <c:pt idx="148">
                  <c:v>248.2</c:v>
                </c:pt>
                <c:pt idx="149">
                  <c:v>248.4</c:v>
                </c:pt>
                <c:pt idx="150">
                  <c:v>248.6</c:v>
                </c:pt>
                <c:pt idx="151">
                  <c:v>248.8</c:v>
                </c:pt>
                <c:pt idx="152">
                  <c:v>249.1</c:v>
                </c:pt>
                <c:pt idx="153">
                  <c:v>249.3</c:v>
                </c:pt>
                <c:pt idx="154">
                  <c:v>249.5</c:v>
                </c:pt>
                <c:pt idx="155">
                  <c:v>249.7</c:v>
                </c:pt>
                <c:pt idx="156">
                  <c:v>249.9</c:v>
                </c:pt>
                <c:pt idx="157">
                  <c:v>250.1</c:v>
                </c:pt>
                <c:pt idx="158">
                  <c:v>250.4</c:v>
                </c:pt>
                <c:pt idx="159">
                  <c:v>250.6</c:v>
                </c:pt>
                <c:pt idx="160">
                  <c:v>250.8</c:v>
                </c:pt>
                <c:pt idx="161">
                  <c:v>251.0</c:v>
                </c:pt>
                <c:pt idx="162">
                  <c:v>251.2</c:v>
                </c:pt>
                <c:pt idx="163">
                  <c:v>251.4</c:v>
                </c:pt>
                <c:pt idx="164">
                  <c:v>251.6</c:v>
                </c:pt>
                <c:pt idx="165">
                  <c:v>251.9</c:v>
                </c:pt>
                <c:pt idx="166">
                  <c:v>252.1</c:v>
                </c:pt>
                <c:pt idx="167">
                  <c:v>252.3</c:v>
                </c:pt>
                <c:pt idx="168">
                  <c:v>252.5</c:v>
                </c:pt>
                <c:pt idx="169">
                  <c:v>252.7</c:v>
                </c:pt>
                <c:pt idx="170">
                  <c:v>252.9</c:v>
                </c:pt>
                <c:pt idx="171">
                  <c:v>253.2</c:v>
                </c:pt>
                <c:pt idx="172">
                  <c:v>253.4</c:v>
                </c:pt>
                <c:pt idx="173">
                  <c:v>253.6</c:v>
                </c:pt>
                <c:pt idx="174">
                  <c:v>253.8</c:v>
                </c:pt>
                <c:pt idx="175">
                  <c:v>254.0</c:v>
                </c:pt>
                <c:pt idx="176">
                  <c:v>254.2</c:v>
                </c:pt>
                <c:pt idx="177">
                  <c:v>254.4</c:v>
                </c:pt>
                <c:pt idx="178">
                  <c:v>254.7</c:v>
                </c:pt>
                <c:pt idx="179">
                  <c:v>254.9</c:v>
                </c:pt>
                <c:pt idx="180">
                  <c:v>255.1</c:v>
                </c:pt>
                <c:pt idx="181">
                  <c:v>255.3</c:v>
                </c:pt>
                <c:pt idx="182">
                  <c:v>255.5</c:v>
                </c:pt>
                <c:pt idx="183">
                  <c:v>255.7</c:v>
                </c:pt>
                <c:pt idx="184">
                  <c:v>256.0</c:v>
                </c:pt>
                <c:pt idx="185">
                  <c:v>256.2</c:v>
                </c:pt>
                <c:pt idx="186">
                  <c:v>256.4</c:v>
                </c:pt>
                <c:pt idx="187">
                  <c:v>256.6</c:v>
                </c:pt>
                <c:pt idx="188">
                  <c:v>256.8</c:v>
                </c:pt>
                <c:pt idx="189">
                  <c:v>257.0</c:v>
                </c:pt>
                <c:pt idx="190">
                  <c:v>257.2</c:v>
                </c:pt>
                <c:pt idx="191">
                  <c:v>257.5</c:v>
                </c:pt>
                <c:pt idx="192">
                  <c:v>257.7</c:v>
                </c:pt>
                <c:pt idx="193">
                  <c:v>257.9</c:v>
                </c:pt>
                <c:pt idx="194">
                  <c:v>258.1</c:v>
                </c:pt>
                <c:pt idx="195">
                  <c:v>258.3</c:v>
                </c:pt>
                <c:pt idx="196">
                  <c:v>258.5</c:v>
                </c:pt>
                <c:pt idx="197">
                  <c:v>258.8</c:v>
                </c:pt>
                <c:pt idx="198">
                  <c:v>259.0</c:v>
                </c:pt>
                <c:pt idx="199">
                  <c:v>259.2</c:v>
                </c:pt>
                <c:pt idx="200">
                  <c:v>259.4</c:v>
                </c:pt>
                <c:pt idx="201">
                  <c:v>259.6</c:v>
                </c:pt>
                <c:pt idx="202">
                  <c:v>259.8</c:v>
                </c:pt>
                <c:pt idx="203">
                  <c:v>260.0</c:v>
                </c:pt>
                <c:pt idx="204">
                  <c:v>260.3</c:v>
                </c:pt>
                <c:pt idx="205">
                  <c:v>260.5</c:v>
                </c:pt>
                <c:pt idx="206">
                  <c:v>260.7</c:v>
                </c:pt>
                <c:pt idx="207">
                  <c:v>260.9</c:v>
                </c:pt>
                <c:pt idx="208">
                  <c:v>261.1</c:v>
                </c:pt>
                <c:pt idx="209">
                  <c:v>261.3</c:v>
                </c:pt>
                <c:pt idx="210">
                  <c:v>261.5</c:v>
                </c:pt>
                <c:pt idx="211">
                  <c:v>261.8</c:v>
                </c:pt>
                <c:pt idx="212">
                  <c:v>262.0</c:v>
                </c:pt>
                <c:pt idx="213">
                  <c:v>262.2</c:v>
                </c:pt>
                <c:pt idx="214">
                  <c:v>262.4</c:v>
                </c:pt>
                <c:pt idx="215">
                  <c:v>262.6</c:v>
                </c:pt>
                <c:pt idx="216">
                  <c:v>262.8</c:v>
                </c:pt>
                <c:pt idx="217">
                  <c:v>263.1</c:v>
                </c:pt>
                <c:pt idx="218">
                  <c:v>263.3</c:v>
                </c:pt>
                <c:pt idx="219">
                  <c:v>263.5</c:v>
                </c:pt>
                <c:pt idx="220">
                  <c:v>263.7</c:v>
                </c:pt>
                <c:pt idx="221">
                  <c:v>263.9</c:v>
                </c:pt>
                <c:pt idx="222">
                  <c:v>264.1</c:v>
                </c:pt>
                <c:pt idx="223">
                  <c:v>264.3</c:v>
                </c:pt>
                <c:pt idx="224">
                  <c:v>264.6</c:v>
                </c:pt>
                <c:pt idx="225">
                  <c:v>264.8</c:v>
                </c:pt>
                <c:pt idx="226">
                  <c:v>265.0</c:v>
                </c:pt>
                <c:pt idx="227">
                  <c:v>265.2</c:v>
                </c:pt>
                <c:pt idx="228">
                  <c:v>265.4</c:v>
                </c:pt>
                <c:pt idx="229">
                  <c:v>265.6</c:v>
                </c:pt>
                <c:pt idx="230">
                  <c:v>265.8</c:v>
                </c:pt>
                <c:pt idx="231">
                  <c:v>266.1</c:v>
                </c:pt>
                <c:pt idx="232">
                  <c:v>266.3</c:v>
                </c:pt>
                <c:pt idx="233">
                  <c:v>266.5</c:v>
                </c:pt>
                <c:pt idx="234">
                  <c:v>266.7</c:v>
                </c:pt>
                <c:pt idx="235">
                  <c:v>266.9</c:v>
                </c:pt>
                <c:pt idx="236">
                  <c:v>267.1</c:v>
                </c:pt>
                <c:pt idx="237">
                  <c:v>267.3</c:v>
                </c:pt>
                <c:pt idx="238">
                  <c:v>267.6</c:v>
                </c:pt>
                <c:pt idx="239">
                  <c:v>267.8</c:v>
                </c:pt>
                <c:pt idx="240">
                  <c:v>268.0</c:v>
                </c:pt>
                <c:pt idx="241">
                  <c:v>268.2</c:v>
                </c:pt>
                <c:pt idx="242">
                  <c:v>268.4</c:v>
                </c:pt>
                <c:pt idx="243">
                  <c:v>268.6</c:v>
                </c:pt>
                <c:pt idx="244">
                  <c:v>268.9</c:v>
                </c:pt>
                <c:pt idx="245">
                  <c:v>269.1</c:v>
                </c:pt>
                <c:pt idx="246">
                  <c:v>269.3</c:v>
                </c:pt>
                <c:pt idx="247">
                  <c:v>269.5</c:v>
                </c:pt>
                <c:pt idx="248">
                  <c:v>269.7</c:v>
                </c:pt>
                <c:pt idx="249">
                  <c:v>269.9</c:v>
                </c:pt>
                <c:pt idx="250">
                  <c:v>270.1</c:v>
                </c:pt>
                <c:pt idx="251">
                  <c:v>270.4</c:v>
                </c:pt>
                <c:pt idx="252">
                  <c:v>270.6</c:v>
                </c:pt>
                <c:pt idx="253">
                  <c:v>270.8</c:v>
                </c:pt>
                <c:pt idx="254">
                  <c:v>271.0</c:v>
                </c:pt>
                <c:pt idx="255">
                  <c:v>271.2</c:v>
                </c:pt>
                <c:pt idx="256">
                  <c:v>271.4</c:v>
                </c:pt>
                <c:pt idx="257">
                  <c:v>271.6</c:v>
                </c:pt>
                <c:pt idx="258">
                  <c:v>271.9</c:v>
                </c:pt>
                <c:pt idx="259">
                  <c:v>272.1</c:v>
                </c:pt>
                <c:pt idx="260">
                  <c:v>272.3</c:v>
                </c:pt>
                <c:pt idx="261">
                  <c:v>272.5</c:v>
                </c:pt>
                <c:pt idx="262">
                  <c:v>272.7</c:v>
                </c:pt>
                <c:pt idx="263">
                  <c:v>272.9</c:v>
                </c:pt>
                <c:pt idx="264">
                  <c:v>273.1</c:v>
                </c:pt>
                <c:pt idx="265">
                  <c:v>273.4</c:v>
                </c:pt>
                <c:pt idx="266">
                  <c:v>273.6</c:v>
                </c:pt>
                <c:pt idx="267">
                  <c:v>273.8</c:v>
                </c:pt>
                <c:pt idx="268">
                  <c:v>274.0</c:v>
                </c:pt>
                <c:pt idx="269">
                  <c:v>274.2</c:v>
                </c:pt>
                <c:pt idx="270">
                  <c:v>274.4</c:v>
                </c:pt>
                <c:pt idx="271">
                  <c:v>274.6</c:v>
                </c:pt>
                <c:pt idx="272">
                  <c:v>274.9</c:v>
                </c:pt>
                <c:pt idx="273">
                  <c:v>275.1</c:v>
                </c:pt>
                <c:pt idx="274">
                  <c:v>275.3</c:v>
                </c:pt>
                <c:pt idx="275">
                  <c:v>275.5</c:v>
                </c:pt>
                <c:pt idx="276">
                  <c:v>275.7</c:v>
                </c:pt>
                <c:pt idx="277">
                  <c:v>275.9</c:v>
                </c:pt>
                <c:pt idx="278">
                  <c:v>276.1</c:v>
                </c:pt>
                <c:pt idx="279">
                  <c:v>276.4</c:v>
                </c:pt>
                <c:pt idx="280">
                  <c:v>276.6</c:v>
                </c:pt>
                <c:pt idx="281">
                  <c:v>276.8</c:v>
                </c:pt>
                <c:pt idx="282">
                  <c:v>277.0</c:v>
                </c:pt>
                <c:pt idx="283">
                  <c:v>277.2</c:v>
                </c:pt>
                <c:pt idx="284">
                  <c:v>277.4</c:v>
                </c:pt>
                <c:pt idx="285">
                  <c:v>277.6</c:v>
                </c:pt>
                <c:pt idx="286">
                  <c:v>277.9</c:v>
                </c:pt>
                <c:pt idx="287">
                  <c:v>278.1</c:v>
                </c:pt>
                <c:pt idx="288">
                  <c:v>278.3</c:v>
                </c:pt>
                <c:pt idx="289">
                  <c:v>278.5</c:v>
                </c:pt>
                <c:pt idx="290">
                  <c:v>278.7</c:v>
                </c:pt>
                <c:pt idx="291">
                  <c:v>278.9</c:v>
                </c:pt>
                <c:pt idx="292">
                  <c:v>279.1</c:v>
                </c:pt>
                <c:pt idx="293">
                  <c:v>279.4</c:v>
                </c:pt>
                <c:pt idx="294">
                  <c:v>279.6</c:v>
                </c:pt>
                <c:pt idx="295">
                  <c:v>279.8</c:v>
                </c:pt>
                <c:pt idx="296">
                  <c:v>280.0</c:v>
                </c:pt>
                <c:pt idx="297">
                  <c:v>280.2</c:v>
                </c:pt>
                <c:pt idx="298">
                  <c:v>280.4</c:v>
                </c:pt>
                <c:pt idx="299">
                  <c:v>280.6</c:v>
                </c:pt>
                <c:pt idx="300">
                  <c:v>280.9</c:v>
                </c:pt>
                <c:pt idx="301">
                  <c:v>281.1</c:v>
                </c:pt>
                <c:pt idx="302">
                  <c:v>281.3</c:v>
                </c:pt>
                <c:pt idx="303">
                  <c:v>281.5</c:v>
                </c:pt>
                <c:pt idx="304">
                  <c:v>281.7</c:v>
                </c:pt>
                <c:pt idx="305">
                  <c:v>281.9</c:v>
                </c:pt>
                <c:pt idx="306">
                  <c:v>282.1</c:v>
                </c:pt>
                <c:pt idx="307">
                  <c:v>282.4</c:v>
                </c:pt>
                <c:pt idx="308">
                  <c:v>282.6</c:v>
                </c:pt>
                <c:pt idx="309">
                  <c:v>282.8</c:v>
                </c:pt>
                <c:pt idx="310">
                  <c:v>283.0</c:v>
                </c:pt>
                <c:pt idx="311">
                  <c:v>283.2</c:v>
                </c:pt>
                <c:pt idx="312">
                  <c:v>283.4</c:v>
                </c:pt>
                <c:pt idx="313">
                  <c:v>283.6</c:v>
                </c:pt>
                <c:pt idx="314">
                  <c:v>283.9</c:v>
                </c:pt>
                <c:pt idx="315">
                  <c:v>284.1</c:v>
                </c:pt>
                <c:pt idx="316">
                  <c:v>284.3</c:v>
                </c:pt>
                <c:pt idx="317">
                  <c:v>284.5</c:v>
                </c:pt>
                <c:pt idx="318">
                  <c:v>284.7</c:v>
                </c:pt>
                <c:pt idx="319">
                  <c:v>284.9</c:v>
                </c:pt>
                <c:pt idx="320">
                  <c:v>285.1</c:v>
                </c:pt>
                <c:pt idx="321">
                  <c:v>285.4</c:v>
                </c:pt>
                <c:pt idx="322">
                  <c:v>285.6</c:v>
                </c:pt>
                <c:pt idx="323">
                  <c:v>285.8</c:v>
                </c:pt>
                <c:pt idx="324">
                  <c:v>286.0</c:v>
                </c:pt>
                <c:pt idx="325">
                  <c:v>286.2</c:v>
                </c:pt>
                <c:pt idx="326">
                  <c:v>286.4</c:v>
                </c:pt>
                <c:pt idx="327">
                  <c:v>286.6</c:v>
                </c:pt>
                <c:pt idx="328">
                  <c:v>286.8</c:v>
                </c:pt>
                <c:pt idx="329">
                  <c:v>287.1</c:v>
                </c:pt>
                <c:pt idx="330">
                  <c:v>287.3</c:v>
                </c:pt>
                <c:pt idx="331">
                  <c:v>287.5</c:v>
                </c:pt>
                <c:pt idx="332">
                  <c:v>287.7</c:v>
                </c:pt>
                <c:pt idx="333">
                  <c:v>287.9</c:v>
                </c:pt>
                <c:pt idx="334">
                  <c:v>288.1</c:v>
                </c:pt>
                <c:pt idx="335">
                  <c:v>288.3</c:v>
                </c:pt>
                <c:pt idx="336">
                  <c:v>288.6</c:v>
                </c:pt>
                <c:pt idx="337">
                  <c:v>288.8</c:v>
                </c:pt>
                <c:pt idx="338">
                  <c:v>289.0</c:v>
                </c:pt>
                <c:pt idx="339">
                  <c:v>289.2</c:v>
                </c:pt>
                <c:pt idx="340">
                  <c:v>289.4</c:v>
                </c:pt>
                <c:pt idx="341">
                  <c:v>289.6</c:v>
                </c:pt>
                <c:pt idx="342">
                  <c:v>289.8</c:v>
                </c:pt>
                <c:pt idx="343">
                  <c:v>290.1</c:v>
                </c:pt>
                <c:pt idx="344">
                  <c:v>290.3</c:v>
                </c:pt>
                <c:pt idx="345">
                  <c:v>290.5</c:v>
                </c:pt>
                <c:pt idx="346">
                  <c:v>290.7</c:v>
                </c:pt>
                <c:pt idx="347">
                  <c:v>290.9</c:v>
                </c:pt>
                <c:pt idx="348">
                  <c:v>291.1</c:v>
                </c:pt>
                <c:pt idx="349">
                  <c:v>291.3</c:v>
                </c:pt>
                <c:pt idx="350">
                  <c:v>291.5</c:v>
                </c:pt>
                <c:pt idx="351">
                  <c:v>291.8</c:v>
                </c:pt>
                <c:pt idx="352">
                  <c:v>292.0</c:v>
                </c:pt>
                <c:pt idx="353">
                  <c:v>292.2</c:v>
                </c:pt>
                <c:pt idx="354">
                  <c:v>292.4</c:v>
                </c:pt>
                <c:pt idx="355">
                  <c:v>292.6</c:v>
                </c:pt>
                <c:pt idx="356">
                  <c:v>292.8</c:v>
                </c:pt>
                <c:pt idx="357">
                  <c:v>293.0</c:v>
                </c:pt>
                <c:pt idx="358">
                  <c:v>293.3</c:v>
                </c:pt>
                <c:pt idx="359">
                  <c:v>293.5</c:v>
                </c:pt>
                <c:pt idx="360">
                  <c:v>293.7</c:v>
                </c:pt>
                <c:pt idx="361">
                  <c:v>293.9</c:v>
                </c:pt>
                <c:pt idx="362">
                  <c:v>294.1</c:v>
                </c:pt>
                <c:pt idx="363">
                  <c:v>294.3</c:v>
                </c:pt>
                <c:pt idx="364">
                  <c:v>294.5</c:v>
                </c:pt>
                <c:pt idx="365">
                  <c:v>294.8</c:v>
                </c:pt>
                <c:pt idx="366">
                  <c:v>295.0</c:v>
                </c:pt>
                <c:pt idx="367">
                  <c:v>295.2</c:v>
                </c:pt>
                <c:pt idx="368">
                  <c:v>295.4</c:v>
                </c:pt>
                <c:pt idx="369">
                  <c:v>295.6</c:v>
                </c:pt>
                <c:pt idx="370">
                  <c:v>295.8</c:v>
                </c:pt>
                <c:pt idx="371">
                  <c:v>296.0</c:v>
                </c:pt>
                <c:pt idx="372">
                  <c:v>296.2</c:v>
                </c:pt>
                <c:pt idx="373">
                  <c:v>296.5</c:v>
                </c:pt>
                <c:pt idx="374">
                  <c:v>296.7</c:v>
                </c:pt>
                <c:pt idx="375">
                  <c:v>296.9</c:v>
                </c:pt>
                <c:pt idx="376">
                  <c:v>297.1</c:v>
                </c:pt>
                <c:pt idx="377">
                  <c:v>297.3</c:v>
                </c:pt>
                <c:pt idx="378">
                  <c:v>297.5</c:v>
                </c:pt>
                <c:pt idx="379">
                  <c:v>297.7</c:v>
                </c:pt>
                <c:pt idx="380">
                  <c:v>298.0</c:v>
                </c:pt>
                <c:pt idx="381">
                  <c:v>298.2</c:v>
                </c:pt>
                <c:pt idx="382">
                  <c:v>298.4</c:v>
                </c:pt>
                <c:pt idx="383">
                  <c:v>298.6</c:v>
                </c:pt>
                <c:pt idx="384">
                  <c:v>298.8</c:v>
                </c:pt>
                <c:pt idx="385">
                  <c:v>299.0</c:v>
                </c:pt>
                <c:pt idx="386">
                  <c:v>299.2</c:v>
                </c:pt>
                <c:pt idx="387">
                  <c:v>299.4</c:v>
                </c:pt>
                <c:pt idx="388">
                  <c:v>299.7</c:v>
                </c:pt>
                <c:pt idx="389">
                  <c:v>299.9</c:v>
                </c:pt>
                <c:pt idx="390">
                  <c:v>300.1</c:v>
                </c:pt>
                <c:pt idx="391">
                  <c:v>300.3</c:v>
                </c:pt>
                <c:pt idx="392">
                  <c:v>300.5</c:v>
                </c:pt>
                <c:pt idx="393">
                  <c:v>300.7</c:v>
                </c:pt>
                <c:pt idx="394">
                  <c:v>300.9</c:v>
                </c:pt>
                <c:pt idx="395">
                  <c:v>301.1</c:v>
                </c:pt>
                <c:pt idx="396">
                  <c:v>301.4</c:v>
                </c:pt>
                <c:pt idx="397">
                  <c:v>301.6</c:v>
                </c:pt>
                <c:pt idx="398">
                  <c:v>301.8</c:v>
                </c:pt>
                <c:pt idx="399">
                  <c:v>302.0</c:v>
                </c:pt>
                <c:pt idx="400">
                  <c:v>302.2</c:v>
                </c:pt>
                <c:pt idx="401">
                  <c:v>302.4</c:v>
                </c:pt>
                <c:pt idx="402">
                  <c:v>302.6</c:v>
                </c:pt>
                <c:pt idx="403">
                  <c:v>302.9</c:v>
                </c:pt>
                <c:pt idx="404">
                  <c:v>303.1</c:v>
                </c:pt>
                <c:pt idx="405">
                  <c:v>303.3</c:v>
                </c:pt>
                <c:pt idx="406">
                  <c:v>303.5</c:v>
                </c:pt>
                <c:pt idx="407">
                  <c:v>303.7</c:v>
                </c:pt>
                <c:pt idx="408">
                  <c:v>303.9</c:v>
                </c:pt>
                <c:pt idx="409">
                  <c:v>304.1</c:v>
                </c:pt>
                <c:pt idx="410">
                  <c:v>304.3</c:v>
                </c:pt>
                <c:pt idx="411">
                  <c:v>304.6</c:v>
                </c:pt>
                <c:pt idx="412">
                  <c:v>304.8</c:v>
                </c:pt>
                <c:pt idx="413">
                  <c:v>305.0</c:v>
                </c:pt>
                <c:pt idx="414">
                  <c:v>305.2</c:v>
                </c:pt>
                <c:pt idx="415">
                  <c:v>305.4</c:v>
                </c:pt>
                <c:pt idx="416">
                  <c:v>305.6</c:v>
                </c:pt>
                <c:pt idx="417">
                  <c:v>305.8</c:v>
                </c:pt>
                <c:pt idx="418">
                  <c:v>306.0</c:v>
                </c:pt>
                <c:pt idx="419">
                  <c:v>306.3</c:v>
                </c:pt>
                <c:pt idx="420">
                  <c:v>306.5</c:v>
                </c:pt>
                <c:pt idx="421">
                  <c:v>306.7</c:v>
                </c:pt>
                <c:pt idx="422">
                  <c:v>306.9</c:v>
                </c:pt>
                <c:pt idx="423">
                  <c:v>307.1</c:v>
                </c:pt>
                <c:pt idx="424">
                  <c:v>307.3</c:v>
                </c:pt>
                <c:pt idx="425">
                  <c:v>307.5</c:v>
                </c:pt>
                <c:pt idx="426">
                  <c:v>307.8</c:v>
                </c:pt>
                <c:pt idx="427">
                  <c:v>308.0</c:v>
                </c:pt>
                <c:pt idx="428">
                  <c:v>308.2</c:v>
                </c:pt>
                <c:pt idx="429">
                  <c:v>308.4</c:v>
                </c:pt>
                <c:pt idx="430">
                  <c:v>308.6</c:v>
                </c:pt>
                <c:pt idx="431">
                  <c:v>308.8</c:v>
                </c:pt>
                <c:pt idx="432">
                  <c:v>309.0</c:v>
                </c:pt>
                <c:pt idx="433">
                  <c:v>309.2</c:v>
                </c:pt>
                <c:pt idx="434">
                  <c:v>309.5</c:v>
                </c:pt>
                <c:pt idx="435">
                  <c:v>309.7</c:v>
                </c:pt>
                <c:pt idx="436">
                  <c:v>309.9</c:v>
                </c:pt>
                <c:pt idx="437">
                  <c:v>310.1</c:v>
                </c:pt>
                <c:pt idx="438">
                  <c:v>310.3</c:v>
                </c:pt>
                <c:pt idx="439">
                  <c:v>310.5</c:v>
                </c:pt>
                <c:pt idx="440">
                  <c:v>310.7</c:v>
                </c:pt>
                <c:pt idx="441">
                  <c:v>310.9</c:v>
                </c:pt>
                <c:pt idx="442">
                  <c:v>311.2</c:v>
                </c:pt>
                <c:pt idx="443">
                  <c:v>311.4</c:v>
                </c:pt>
                <c:pt idx="444">
                  <c:v>311.6</c:v>
                </c:pt>
                <c:pt idx="445">
                  <c:v>311.8</c:v>
                </c:pt>
                <c:pt idx="446">
                  <c:v>312.0</c:v>
                </c:pt>
                <c:pt idx="447">
                  <c:v>312.2</c:v>
                </c:pt>
                <c:pt idx="448">
                  <c:v>312.4</c:v>
                </c:pt>
                <c:pt idx="449">
                  <c:v>312.6</c:v>
                </c:pt>
                <c:pt idx="450">
                  <c:v>312.9</c:v>
                </c:pt>
                <c:pt idx="451">
                  <c:v>313.1</c:v>
                </c:pt>
                <c:pt idx="452">
                  <c:v>313.3</c:v>
                </c:pt>
                <c:pt idx="453">
                  <c:v>313.5</c:v>
                </c:pt>
                <c:pt idx="454">
                  <c:v>313.7</c:v>
                </c:pt>
                <c:pt idx="455">
                  <c:v>313.9</c:v>
                </c:pt>
                <c:pt idx="456">
                  <c:v>314.1</c:v>
                </c:pt>
                <c:pt idx="457">
                  <c:v>314.3</c:v>
                </c:pt>
                <c:pt idx="458">
                  <c:v>314.6</c:v>
                </c:pt>
                <c:pt idx="459">
                  <c:v>314.8</c:v>
                </c:pt>
                <c:pt idx="460">
                  <c:v>315.0</c:v>
                </c:pt>
                <c:pt idx="461">
                  <c:v>315.2</c:v>
                </c:pt>
                <c:pt idx="462">
                  <c:v>315.4</c:v>
                </c:pt>
                <c:pt idx="463">
                  <c:v>315.6</c:v>
                </c:pt>
                <c:pt idx="464">
                  <c:v>315.8</c:v>
                </c:pt>
                <c:pt idx="465">
                  <c:v>316.0</c:v>
                </c:pt>
                <c:pt idx="466">
                  <c:v>316.3</c:v>
                </c:pt>
                <c:pt idx="467">
                  <c:v>316.5</c:v>
                </c:pt>
                <c:pt idx="468">
                  <c:v>316.7</c:v>
                </c:pt>
                <c:pt idx="469">
                  <c:v>316.9</c:v>
                </c:pt>
                <c:pt idx="470">
                  <c:v>317.1</c:v>
                </c:pt>
                <c:pt idx="471">
                  <c:v>317.3</c:v>
                </c:pt>
                <c:pt idx="472">
                  <c:v>317.5</c:v>
                </c:pt>
                <c:pt idx="473">
                  <c:v>317.7</c:v>
                </c:pt>
                <c:pt idx="474">
                  <c:v>318.0</c:v>
                </c:pt>
                <c:pt idx="475">
                  <c:v>318.2</c:v>
                </c:pt>
                <c:pt idx="476">
                  <c:v>318.4</c:v>
                </c:pt>
                <c:pt idx="477">
                  <c:v>318.6</c:v>
                </c:pt>
                <c:pt idx="478">
                  <c:v>318.8</c:v>
                </c:pt>
                <c:pt idx="479">
                  <c:v>319.0</c:v>
                </c:pt>
                <c:pt idx="480">
                  <c:v>319.2</c:v>
                </c:pt>
                <c:pt idx="481">
                  <c:v>319.4</c:v>
                </c:pt>
                <c:pt idx="482">
                  <c:v>319.6</c:v>
                </c:pt>
                <c:pt idx="483">
                  <c:v>319.9</c:v>
                </c:pt>
                <c:pt idx="484">
                  <c:v>320.1</c:v>
                </c:pt>
                <c:pt idx="485">
                  <c:v>320.3</c:v>
                </c:pt>
                <c:pt idx="486">
                  <c:v>320.5</c:v>
                </c:pt>
                <c:pt idx="487">
                  <c:v>320.7</c:v>
                </c:pt>
                <c:pt idx="488">
                  <c:v>320.9</c:v>
                </c:pt>
                <c:pt idx="489">
                  <c:v>321.1</c:v>
                </c:pt>
                <c:pt idx="490">
                  <c:v>321.3</c:v>
                </c:pt>
                <c:pt idx="491">
                  <c:v>321.6</c:v>
                </c:pt>
                <c:pt idx="492">
                  <c:v>321.8</c:v>
                </c:pt>
                <c:pt idx="493">
                  <c:v>322.0</c:v>
                </c:pt>
                <c:pt idx="494">
                  <c:v>322.2</c:v>
                </c:pt>
                <c:pt idx="495">
                  <c:v>322.4</c:v>
                </c:pt>
                <c:pt idx="496">
                  <c:v>322.6</c:v>
                </c:pt>
                <c:pt idx="497">
                  <c:v>322.8</c:v>
                </c:pt>
                <c:pt idx="498">
                  <c:v>323.0</c:v>
                </c:pt>
                <c:pt idx="499">
                  <c:v>323.3</c:v>
                </c:pt>
                <c:pt idx="500">
                  <c:v>323.5</c:v>
                </c:pt>
                <c:pt idx="501">
                  <c:v>323.7</c:v>
                </c:pt>
                <c:pt idx="502">
                  <c:v>323.9</c:v>
                </c:pt>
                <c:pt idx="503">
                  <c:v>324.1</c:v>
                </c:pt>
                <c:pt idx="504">
                  <c:v>324.3</c:v>
                </c:pt>
                <c:pt idx="505">
                  <c:v>324.5</c:v>
                </c:pt>
                <c:pt idx="506">
                  <c:v>324.7</c:v>
                </c:pt>
                <c:pt idx="507">
                  <c:v>324.9</c:v>
                </c:pt>
                <c:pt idx="508">
                  <c:v>325.2</c:v>
                </c:pt>
                <c:pt idx="509">
                  <c:v>325.4</c:v>
                </c:pt>
                <c:pt idx="510">
                  <c:v>325.6</c:v>
                </c:pt>
                <c:pt idx="511">
                  <c:v>325.8</c:v>
                </c:pt>
                <c:pt idx="512">
                  <c:v>326.0</c:v>
                </c:pt>
                <c:pt idx="513">
                  <c:v>326.2</c:v>
                </c:pt>
                <c:pt idx="514">
                  <c:v>326.4</c:v>
                </c:pt>
                <c:pt idx="515">
                  <c:v>326.6</c:v>
                </c:pt>
                <c:pt idx="516">
                  <c:v>326.9</c:v>
                </c:pt>
                <c:pt idx="517">
                  <c:v>327.1</c:v>
                </c:pt>
                <c:pt idx="518">
                  <c:v>327.3</c:v>
                </c:pt>
                <c:pt idx="519">
                  <c:v>327.5</c:v>
                </c:pt>
                <c:pt idx="520">
                  <c:v>327.7</c:v>
                </c:pt>
                <c:pt idx="521">
                  <c:v>327.9</c:v>
                </c:pt>
                <c:pt idx="522">
                  <c:v>328.1</c:v>
                </c:pt>
                <c:pt idx="523">
                  <c:v>328.3</c:v>
                </c:pt>
                <c:pt idx="524">
                  <c:v>328.6</c:v>
                </c:pt>
                <c:pt idx="525">
                  <c:v>328.8</c:v>
                </c:pt>
                <c:pt idx="526">
                  <c:v>329.0</c:v>
                </c:pt>
                <c:pt idx="527">
                  <c:v>329.2</c:v>
                </c:pt>
                <c:pt idx="528">
                  <c:v>329.4</c:v>
                </c:pt>
                <c:pt idx="529">
                  <c:v>329.6</c:v>
                </c:pt>
                <c:pt idx="530">
                  <c:v>329.8</c:v>
                </c:pt>
                <c:pt idx="531">
                  <c:v>330.0</c:v>
                </c:pt>
                <c:pt idx="532">
                  <c:v>330.2</c:v>
                </c:pt>
                <c:pt idx="533">
                  <c:v>330.5</c:v>
                </c:pt>
                <c:pt idx="534">
                  <c:v>330.7</c:v>
                </c:pt>
                <c:pt idx="535">
                  <c:v>330.9</c:v>
                </c:pt>
                <c:pt idx="536">
                  <c:v>331.1</c:v>
                </c:pt>
                <c:pt idx="537">
                  <c:v>331.3</c:v>
                </c:pt>
                <c:pt idx="538">
                  <c:v>331.5</c:v>
                </c:pt>
                <c:pt idx="539">
                  <c:v>331.7</c:v>
                </c:pt>
                <c:pt idx="540">
                  <c:v>331.9</c:v>
                </c:pt>
                <c:pt idx="541">
                  <c:v>332.1</c:v>
                </c:pt>
                <c:pt idx="542">
                  <c:v>332.4</c:v>
                </c:pt>
                <c:pt idx="543">
                  <c:v>332.6</c:v>
                </c:pt>
                <c:pt idx="544">
                  <c:v>332.8</c:v>
                </c:pt>
                <c:pt idx="545">
                  <c:v>333.0</c:v>
                </c:pt>
                <c:pt idx="546">
                  <c:v>333.2</c:v>
                </c:pt>
                <c:pt idx="547">
                  <c:v>333.4</c:v>
                </c:pt>
                <c:pt idx="548">
                  <c:v>333.6</c:v>
                </c:pt>
                <c:pt idx="549">
                  <c:v>333.8</c:v>
                </c:pt>
                <c:pt idx="550">
                  <c:v>334.1</c:v>
                </c:pt>
                <c:pt idx="551">
                  <c:v>334.3</c:v>
                </c:pt>
                <c:pt idx="552">
                  <c:v>334.5</c:v>
                </c:pt>
                <c:pt idx="553">
                  <c:v>334.7</c:v>
                </c:pt>
                <c:pt idx="554">
                  <c:v>334.9</c:v>
                </c:pt>
                <c:pt idx="555">
                  <c:v>335.1</c:v>
                </c:pt>
                <c:pt idx="556">
                  <c:v>335.3</c:v>
                </c:pt>
                <c:pt idx="557">
                  <c:v>335.5</c:v>
                </c:pt>
                <c:pt idx="558">
                  <c:v>335.7</c:v>
                </c:pt>
                <c:pt idx="559">
                  <c:v>336.0</c:v>
                </c:pt>
                <c:pt idx="560">
                  <c:v>336.2</c:v>
                </c:pt>
                <c:pt idx="561">
                  <c:v>336.4</c:v>
                </c:pt>
                <c:pt idx="562">
                  <c:v>336.6</c:v>
                </c:pt>
                <c:pt idx="563">
                  <c:v>336.8</c:v>
                </c:pt>
                <c:pt idx="564">
                  <c:v>337.0</c:v>
                </c:pt>
                <c:pt idx="565">
                  <c:v>337.2</c:v>
                </c:pt>
                <c:pt idx="566">
                  <c:v>337.4</c:v>
                </c:pt>
                <c:pt idx="567">
                  <c:v>337.6</c:v>
                </c:pt>
                <c:pt idx="568">
                  <c:v>337.9</c:v>
                </c:pt>
                <c:pt idx="569">
                  <c:v>338.1</c:v>
                </c:pt>
                <c:pt idx="570">
                  <c:v>338.3</c:v>
                </c:pt>
                <c:pt idx="571">
                  <c:v>338.5</c:v>
                </c:pt>
                <c:pt idx="572">
                  <c:v>338.7</c:v>
                </c:pt>
                <c:pt idx="573">
                  <c:v>338.9</c:v>
                </c:pt>
                <c:pt idx="574">
                  <c:v>339.1</c:v>
                </c:pt>
                <c:pt idx="575">
                  <c:v>339.3</c:v>
                </c:pt>
                <c:pt idx="576">
                  <c:v>339.5</c:v>
                </c:pt>
                <c:pt idx="577">
                  <c:v>339.8</c:v>
                </c:pt>
                <c:pt idx="578">
                  <c:v>340.0</c:v>
                </c:pt>
                <c:pt idx="579">
                  <c:v>340.2</c:v>
                </c:pt>
                <c:pt idx="580">
                  <c:v>340.4</c:v>
                </c:pt>
                <c:pt idx="581">
                  <c:v>340.6</c:v>
                </c:pt>
                <c:pt idx="582">
                  <c:v>340.8</c:v>
                </c:pt>
                <c:pt idx="583">
                  <c:v>341.0</c:v>
                </c:pt>
                <c:pt idx="584">
                  <c:v>341.2</c:v>
                </c:pt>
                <c:pt idx="585">
                  <c:v>341.4</c:v>
                </c:pt>
                <c:pt idx="586">
                  <c:v>341.7</c:v>
                </c:pt>
                <c:pt idx="587">
                  <c:v>341.9</c:v>
                </c:pt>
                <c:pt idx="588">
                  <c:v>342.1</c:v>
                </c:pt>
                <c:pt idx="589">
                  <c:v>342.3</c:v>
                </c:pt>
                <c:pt idx="590">
                  <c:v>342.5</c:v>
                </c:pt>
                <c:pt idx="591">
                  <c:v>342.7</c:v>
                </c:pt>
                <c:pt idx="592">
                  <c:v>342.9</c:v>
                </c:pt>
                <c:pt idx="593">
                  <c:v>343.1</c:v>
                </c:pt>
                <c:pt idx="594">
                  <c:v>343.3</c:v>
                </c:pt>
                <c:pt idx="595">
                  <c:v>343.6</c:v>
                </c:pt>
                <c:pt idx="596">
                  <c:v>343.8</c:v>
                </c:pt>
                <c:pt idx="597">
                  <c:v>344.0</c:v>
                </c:pt>
                <c:pt idx="598">
                  <c:v>344.2</c:v>
                </c:pt>
                <c:pt idx="599">
                  <c:v>344.4</c:v>
                </c:pt>
                <c:pt idx="600">
                  <c:v>344.6</c:v>
                </c:pt>
                <c:pt idx="601">
                  <c:v>344.8</c:v>
                </c:pt>
                <c:pt idx="602">
                  <c:v>345.0</c:v>
                </c:pt>
                <c:pt idx="603">
                  <c:v>345.2</c:v>
                </c:pt>
                <c:pt idx="604">
                  <c:v>345.5</c:v>
                </c:pt>
                <c:pt idx="605">
                  <c:v>345.7</c:v>
                </c:pt>
                <c:pt idx="606">
                  <c:v>345.9</c:v>
                </c:pt>
                <c:pt idx="607">
                  <c:v>346.1</c:v>
                </c:pt>
                <c:pt idx="608">
                  <c:v>346.3</c:v>
                </c:pt>
                <c:pt idx="609">
                  <c:v>346.5</c:v>
                </c:pt>
                <c:pt idx="610">
                  <c:v>346.7</c:v>
                </c:pt>
                <c:pt idx="611">
                  <c:v>346.9</c:v>
                </c:pt>
                <c:pt idx="612">
                  <c:v>347.1</c:v>
                </c:pt>
                <c:pt idx="613">
                  <c:v>347.3</c:v>
                </c:pt>
                <c:pt idx="614">
                  <c:v>347.6</c:v>
                </c:pt>
                <c:pt idx="615">
                  <c:v>347.8</c:v>
                </c:pt>
                <c:pt idx="616">
                  <c:v>348.0</c:v>
                </c:pt>
                <c:pt idx="617">
                  <c:v>348.2</c:v>
                </c:pt>
                <c:pt idx="618">
                  <c:v>348.4</c:v>
                </c:pt>
                <c:pt idx="619">
                  <c:v>348.6</c:v>
                </c:pt>
                <c:pt idx="620">
                  <c:v>348.8</c:v>
                </c:pt>
                <c:pt idx="621">
                  <c:v>349.0</c:v>
                </c:pt>
                <c:pt idx="622">
                  <c:v>349.2</c:v>
                </c:pt>
                <c:pt idx="623">
                  <c:v>349.5</c:v>
                </c:pt>
                <c:pt idx="624">
                  <c:v>349.7</c:v>
                </c:pt>
                <c:pt idx="625">
                  <c:v>349.9</c:v>
                </c:pt>
                <c:pt idx="626">
                  <c:v>350.1</c:v>
                </c:pt>
                <c:pt idx="627">
                  <c:v>350.3</c:v>
                </c:pt>
                <c:pt idx="628">
                  <c:v>350.5</c:v>
                </c:pt>
                <c:pt idx="629">
                  <c:v>350.7</c:v>
                </c:pt>
                <c:pt idx="630">
                  <c:v>350.9</c:v>
                </c:pt>
                <c:pt idx="631">
                  <c:v>351.1</c:v>
                </c:pt>
                <c:pt idx="632">
                  <c:v>351.4</c:v>
                </c:pt>
                <c:pt idx="633">
                  <c:v>351.6</c:v>
                </c:pt>
                <c:pt idx="634">
                  <c:v>351.8</c:v>
                </c:pt>
                <c:pt idx="635">
                  <c:v>352.0</c:v>
                </c:pt>
                <c:pt idx="636">
                  <c:v>352.2</c:v>
                </c:pt>
                <c:pt idx="637">
                  <c:v>352.4</c:v>
                </c:pt>
                <c:pt idx="638">
                  <c:v>352.6</c:v>
                </c:pt>
                <c:pt idx="639">
                  <c:v>352.8</c:v>
                </c:pt>
                <c:pt idx="640">
                  <c:v>353.0</c:v>
                </c:pt>
                <c:pt idx="641">
                  <c:v>353.2</c:v>
                </c:pt>
                <c:pt idx="642">
                  <c:v>353.5</c:v>
                </c:pt>
                <c:pt idx="643">
                  <c:v>353.7</c:v>
                </c:pt>
                <c:pt idx="644">
                  <c:v>353.9</c:v>
                </c:pt>
                <c:pt idx="645">
                  <c:v>354.1</c:v>
                </c:pt>
                <c:pt idx="646">
                  <c:v>354.3</c:v>
                </c:pt>
                <c:pt idx="647">
                  <c:v>354.5</c:v>
                </c:pt>
                <c:pt idx="648">
                  <c:v>354.7</c:v>
                </c:pt>
                <c:pt idx="649">
                  <c:v>354.9</c:v>
                </c:pt>
                <c:pt idx="650">
                  <c:v>355.1</c:v>
                </c:pt>
                <c:pt idx="651">
                  <c:v>355.3</c:v>
                </c:pt>
                <c:pt idx="652">
                  <c:v>355.6</c:v>
                </c:pt>
                <c:pt idx="653">
                  <c:v>355.8</c:v>
                </c:pt>
                <c:pt idx="654">
                  <c:v>356.0</c:v>
                </c:pt>
                <c:pt idx="655">
                  <c:v>356.2</c:v>
                </c:pt>
                <c:pt idx="656">
                  <c:v>356.4</c:v>
                </c:pt>
                <c:pt idx="657">
                  <c:v>356.6</c:v>
                </c:pt>
                <c:pt idx="658">
                  <c:v>356.8</c:v>
                </c:pt>
                <c:pt idx="659">
                  <c:v>357.0</c:v>
                </c:pt>
                <c:pt idx="660">
                  <c:v>357.2</c:v>
                </c:pt>
                <c:pt idx="661">
                  <c:v>357.5</c:v>
                </c:pt>
                <c:pt idx="662">
                  <c:v>357.7</c:v>
                </c:pt>
                <c:pt idx="663">
                  <c:v>357.9</c:v>
                </c:pt>
                <c:pt idx="664">
                  <c:v>358.1</c:v>
                </c:pt>
                <c:pt idx="665">
                  <c:v>358.3</c:v>
                </c:pt>
                <c:pt idx="666">
                  <c:v>358.5</c:v>
                </c:pt>
                <c:pt idx="667">
                  <c:v>358.7</c:v>
                </c:pt>
                <c:pt idx="668">
                  <c:v>358.9</c:v>
                </c:pt>
                <c:pt idx="669">
                  <c:v>359.1</c:v>
                </c:pt>
                <c:pt idx="670">
                  <c:v>359.3</c:v>
                </c:pt>
                <c:pt idx="671">
                  <c:v>359.6</c:v>
                </c:pt>
                <c:pt idx="672">
                  <c:v>359.8</c:v>
                </c:pt>
                <c:pt idx="673">
                  <c:v>360.0</c:v>
                </c:pt>
                <c:pt idx="674">
                  <c:v>360.2</c:v>
                </c:pt>
                <c:pt idx="675">
                  <c:v>360.4</c:v>
                </c:pt>
                <c:pt idx="676">
                  <c:v>360.6</c:v>
                </c:pt>
                <c:pt idx="677">
                  <c:v>360.8</c:v>
                </c:pt>
                <c:pt idx="678">
                  <c:v>361.0</c:v>
                </c:pt>
                <c:pt idx="679">
                  <c:v>361.2</c:v>
                </c:pt>
                <c:pt idx="680">
                  <c:v>361.4</c:v>
                </c:pt>
                <c:pt idx="681">
                  <c:v>361.7</c:v>
                </c:pt>
                <c:pt idx="682">
                  <c:v>361.9</c:v>
                </c:pt>
                <c:pt idx="683">
                  <c:v>362.1</c:v>
                </c:pt>
                <c:pt idx="684">
                  <c:v>362.3</c:v>
                </c:pt>
                <c:pt idx="685">
                  <c:v>362.5</c:v>
                </c:pt>
                <c:pt idx="686">
                  <c:v>362.7</c:v>
                </c:pt>
                <c:pt idx="687">
                  <c:v>362.9</c:v>
                </c:pt>
                <c:pt idx="688">
                  <c:v>363.1</c:v>
                </c:pt>
                <c:pt idx="689">
                  <c:v>363.3</c:v>
                </c:pt>
                <c:pt idx="690">
                  <c:v>363.5</c:v>
                </c:pt>
                <c:pt idx="691">
                  <c:v>363.8</c:v>
                </c:pt>
                <c:pt idx="692">
                  <c:v>364.0</c:v>
                </c:pt>
                <c:pt idx="693">
                  <c:v>364.2</c:v>
                </c:pt>
                <c:pt idx="694">
                  <c:v>364.4</c:v>
                </c:pt>
                <c:pt idx="695">
                  <c:v>364.6</c:v>
                </c:pt>
                <c:pt idx="696">
                  <c:v>364.8</c:v>
                </c:pt>
                <c:pt idx="697">
                  <c:v>365.0</c:v>
                </c:pt>
                <c:pt idx="698">
                  <c:v>365.2</c:v>
                </c:pt>
                <c:pt idx="699">
                  <c:v>365.4</c:v>
                </c:pt>
                <c:pt idx="700">
                  <c:v>365.6</c:v>
                </c:pt>
                <c:pt idx="701">
                  <c:v>365.8</c:v>
                </c:pt>
                <c:pt idx="702">
                  <c:v>366.1</c:v>
                </c:pt>
                <c:pt idx="703">
                  <c:v>366.3</c:v>
                </c:pt>
                <c:pt idx="704">
                  <c:v>366.5</c:v>
                </c:pt>
                <c:pt idx="705">
                  <c:v>366.7</c:v>
                </c:pt>
                <c:pt idx="706">
                  <c:v>366.9</c:v>
                </c:pt>
                <c:pt idx="707">
                  <c:v>367.1</c:v>
                </c:pt>
                <c:pt idx="708">
                  <c:v>367.3</c:v>
                </c:pt>
                <c:pt idx="709">
                  <c:v>367.5</c:v>
                </c:pt>
                <c:pt idx="710">
                  <c:v>367.7</c:v>
                </c:pt>
                <c:pt idx="711">
                  <c:v>367.9</c:v>
                </c:pt>
                <c:pt idx="712">
                  <c:v>368.2</c:v>
                </c:pt>
                <c:pt idx="713">
                  <c:v>368.4</c:v>
                </c:pt>
                <c:pt idx="714">
                  <c:v>368.6</c:v>
                </c:pt>
                <c:pt idx="715">
                  <c:v>368.8</c:v>
                </c:pt>
                <c:pt idx="716">
                  <c:v>369.0</c:v>
                </c:pt>
                <c:pt idx="717">
                  <c:v>369.2</c:v>
                </c:pt>
                <c:pt idx="718">
                  <c:v>369.4</c:v>
                </c:pt>
                <c:pt idx="719">
                  <c:v>369.6</c:v>
                </c:pt>
                <c:pt idx="720">
                  <c:v>369.8</c:v>
                </c:pt>
                <c:pt idx="721">
                  <c:v>370.0</c:v>
                </c:pt>
                <c:pt idx="722">
                  <c:v>370.3</c:v>
                </c:pt>
                <c:pt idx="723">
                  <c:v>370.5</c:v>
                </c:pt>
                <c:pt idx="724">
                  <c:v>370.7</c:v>
                </c:pt>
                <c:pt idx="725">
                  <c:v>370.9</c:v>
                </c:pt>
                <c:pt idx="726">
                  <c:v>371.1</c:v>
                </c:pt>
                <c:pt idx="727">
                  <c:v>371.3</c:v>
                </c:pt>
                <c:pt idx="728">
                  <c:v>371.5</c:v>
                </c:pt>
                <c:pt idx="729">
                  <c:v>371.7</c:v>
                </c:pt>
                <c:pt idx="730">
                  <c:v>371.9</c:v>
                </c:pt>
                <c:pt idx="731">
                  <c:v>372.1</c:v>
                </c:pt>
                <c:pt idx="732">
                  <c:v>372.3</c:v>
                </c:pt>
                <c:pt idx="733">
                  <c:v>372.6</c:v>
                </c:pt>
                <c:pt idx="734">
                  <c:v>372.8</c:v>
                </c:pt>
                <c:pt idx="735">
                  <c:v>373.0</c:v>
                </c:pt>
                <c:pt idx="736">
                  <c:v>373.2</c:v>
                </c:pt>
                <c:pt idx="737">
                  <c:v>373.4</c:v>
                </c:pt>
                <c:pt idx="738">
                  <c:v>373.6</c:v>
                </c:pt>
                <c:pt idx="739">
                  <c:v>373.8</c:v>
                </c:pt>
                <c:pt idx="740">
                  <c:v>374.0</c:v>
                </c:pt>
                <c:pt idx="741">
                  <c:v>374.2</c:v>
                </c:pt>
                <c:pt idx="742">
                  <c:v>374.4</c:v>
                </c:pt>
                <c:pt idx="743">
                  <c:v>374.6</c:v>
                </c:pt>
                <c:pt idx="744">
                  <c:v>374.9</c:v>
                </c:pt>
                <c:pt idx="745">
                  <c:v>375.1</c:v>
                </c:pt>
                <c:pt idx="746">
                  <c:v>375.3</c:v>
                </c:pt>
                <c:pt idx="747">
                  <c:v>375.5</c:v>
                </c:pt>
                <c:pt idx="748">
                  <c:v>375.7</c:v>
                </c:pt>
                <c:pt idx="749">
                  <c:v>375.9</c:v>
                </c:pt>
                <c:pt idx="750">
                  <c:v>376.1</c:v>
                </c:pt>
                <c:pt idx="751">
                  <c:v>376.3</c:v>
                </c:pt>
                <c:pt idx="752">
                  <c:v>376.5</c:v>
                </c:pt>
                <c:pt idx="753">
                  <c:v>376.7</c:v>
                </c:pt>
                <c:pt idx="754">
                  <c:v>376.9</c:v>
                </c:pt>
                <c:pt idx="755">
                  <c:v>377.2</c:v>
                </c:pt>
                <c:pt idx="756">
                  <c:v>377.4</c:v>
                </c:pt>
                <c:pt idx="757">
                  <c:v>377.6</c:v>
                </c:pt>
                <c:pt idx="758">
                  <c:v>377.8</c:v>
                </c:pt>
                <c:pt idx="759">
                  <c:v>378.0</c:v>
                </c:pt>
                <c:pt idx="760">
                  <c:v>378.2</c:v>
                </c:pt>
                <c:pt idx="761">
                  <c:v>378.4</c:v>
                </c:pt>
                <c:pt idx="762">
                  <c:v>378.6</c:v>
                </c:pt>
                <c:pt idx="763">
                  <c:v>378.8</c:v>
                </c:pt>
                <c:pt idx="764">
                  <c:v>379.0</c:v>
                </c:pt>
                <c:pt idx="765">
                  <c:v>379.2</c:v>
                </c:pt>
                <c:pt idx="766">
                  <c:v>379.5</c:v>
                </c:pt>
                <c:pt idx="767">
                  <c:v>379.7</c:v>
                </c:pt>
                <c:pt idx="768">
                  <c:v>379.9</c:v>
                </c:pt>
                <c:pt idx="769">
                  <c:v>380.1</c:v>
                </c:pt>
                <c:pt idx="770">
                  <c:v>380.3</c:v>
                </c:pt>
                <c:pt idx="771">
                  <c:v>380.5</c:v>
                </c:pt>
                <c:pt idx="772">
                  <c:v>380.7</c:v>
                </c:pt>
                <c:pt idx="773">
                  <c:v>380.9</c:v>
                </c:pt>
                <c:pt idx="774">
                  <c:v>381.1</c:v>
                </c:pt>
                <c:pt idx="775">
                  <c:v>381.3</c:v>
                </c:pt>
                <c:pt idx="776">
                  <c:v>381.5</c:v>
                </c:pt>
                <c:pt idx="777">
                  <c:v>381.8</c:v>
                </c:pt>
                <c:pt idx="778">
                  <c:v>382.0</c:v>
                </c:pt>
                <c:pt idx="779">
                  <c:v>382.2</c:v>
                </c:pt>
                <c:pt idx="780">
                  <c:v>382.4</c:v>
                </c:pt>
                <c:pt idx="781">
                  <c:v>382.6</c:v>
                </c:pt>
                <c:pt idx="782">
                  <c:v>382.8</c:v>
                </c:pt>
                <c:pt idx="783">
                  <c:v>383.0</c:v>
                </c:pt>
                <c:pt idx="784">
                  <c:v>383.2</c:v>
                </c:pt>
                <c:pt idx="785">
                  <c:v>383.4</c:v>
                </c:pt>
                <c:pt idx="786">
                  <c:v>383.6</c:v>
                </c:pt>
                <c:pt idx="787">
                  <c:v>383.8</c:v>
                </c:pt>
                <c:pt idx="788">
                  <c:v>384.1</c:v>
                </c:pt>
                <c:pt idx="789">
                  <c:v>384.3</c:v>
                </c:pt>
                <c:pt idx="790">
                  <c:v>384.5</c:v>
                </c:pt>
                <c:pt idx="791">
                  <c:v>384.7</c:v>
                </c:pt>
                <c:pt idx="792">
                  <c:v>384.9</c:v>
                </c:pt>
                <c:pt idx="793">
                  <c:v>385.1</c:v>
                </c:pt>
                <c:pt idx="794">
                  <c:v>385.3</c:v>
                </c:pt>
                <c:pt idx="795">
                  <c:v>385.5</c:v>
                </c:pt>
                <c:pt idx="796">
                  <c:v>385.7</c:v>
                </c:pt>
                <c:pt idx="797">
                  <c:v>385.9</c:v>
                </c:pt>
                <c:pt idx="798">
                  <c:v>386.1</c:v>
                </c:pt>
                <c:pt idx="799">
                  <c:v>386.3</c:v>
                </c:pt>
                <c:pt idx="800">
                  <c:v>386.6</c:v>
                </c:pt>
                <c:pt idx="801">
                  <c:v>386.8</c:v>
                </c:pt>
                <c:pt idx="802">
                  <c:v>387.0</c:v>
                </c:pt>
                <c:pt idx="803">
                  <c:v>387.2</c:v>
                </c:pt>
                <c:pt idx="804">
                  <c:v>387.4</c:v>
                </c:pt>
                <c:pt idx="805">
                  <c:v>387.6</c:v>
                </c:pt>
                <c:pt idx="806">
                  <c:v>387.8</c:v>
                </c:pt>
                <c:pt idx="807">
                  <c:v>388.0</c:v>
                </c:pt>
                <c:pt idx="808">
                  <c:v>388.2</c:v>
                </c:pt>
                <c:pt idx="809">
                  <c:v>388.4</c:v>
                </c:pt>
                <c:pt idx="810">
                  <c:v>388.6</c:v>
                </c:pt>
                <c:pt idx="811">
                  <c:v>388.8</c:v>
                </c:pt>
                <c:pt idx="812">
                  <c:v>389.1</c:v>
                </c:pt>
                <c:pt idx="813">
                  <c:v>389.3</c:v>
                </c:pt>
                <c:pt idx="814">
                  <c:v>389.5</c:v>
                </c:pt>
                <c:pt idx="815">
                  <c:v>389.7</c:v>
                </c:pt>
                <c:pt idx="816">
                  <c:v>389.9</c:v>
                </c:pt>
                <c:pt idx="817">
                  <c:v>390.1</c:v>
                </c:pt>
                <c:pt idx="818">
                  <c:v>390.3</c:v>
                </c:pt>
                <c:pt idx="819">
                  <c:v>390.5</c:v>
                </c:pt>
                <c:pt idx="820">
                  <c:v>390.7</c:v>
                </c:pt>
                <c:pt idx="821">
                  <c:v>390.9</c:v>
                </c:pt>
                <c:pt idx="822">
                  <c:v>391.1</c:v>
                </c:pt>
                <c:pt idx="823">
                  <c:v>391.3</c:v>
                </c:pt>
                <c:pt idx="824">
                  <c:v>391.6</c:v>
                </c:pt>
                <c:pt idx="825">
                  <c:v>391.8</c:v>
                </c:pt>
                <c:pt idx="826">
                  <c:v>392.0</c:v>
                </c:pt>
                <c:pt idx="827">
                  <c:v>392.2</c:v>
                </c:pt>
                <c:pt idx="828">
                  <c:v>392.4</c:v>
                </c:pt>
                <c:pt idx="829">
                  <c:v>392.6</c:v>
                </c:pt>
                <c:pt idx="830">
                  <c:v>392.8</c:v>
                </c:pt>
                <c:pt idx="831">
                  <c:v>393.0</c:v>
                </c:pt>
                <c:pt idx="832">
                  <c:v>393.2</c:v>
                </c:pt>
                <c:pt idx="833">
                  <c:v>393.4</c:v>
                </c:pt>
                <c:pt idx="834">
                  <c:v>393.6</c:v>
                </c:pt>
                <c:pt idx="835">
                  <c:v>393.8</c:v>
                </c:pt>
                <c:pt idx="836">
                  <c:v>394.1</c:v>
                </c:pt>
                <c:pt idx="837">
                  <c:v>394.3</c:v>
                </c:pt>
                <c:pt idx="838">
                  <c:v>394.5</c:v>
                </c:pt>
                <c:pt idx="839">
                  <c:v>394.7</c:v>
                </c:pt>
                <c:pt idx="840">
                  <c:v>394.9</c:v>
                </c:pt>
                <c:pt idx="841">
                  <c:v>395.1</c:v>
                </c:pt>
                <c:pt idx="842">
                  <c:v>395.3</c:v>
                </c:pt>
                <c:pt idx="843">
                  <c:v>395.5</c:v>
                </c:pt>
                <c:pt idx="844">
                  <c:v>395.7</c:v>
                </c:pt>
                <c:pt idx="845">
                  <c:v>395.9</c:v>
                </c:pt>
                <c:pt idx="846">
                  <c:v>396.1</c:v>
                </c:pt>
                <c:pt idx="847">
                  <c:v>396.3</c:v>
                </c:pt>
                <c:pt idx="848">
                  <c:v>396.6</c:v>
                </c:pt>
                <c:pt idx="849">
                  <c:v>396.8</c:v>
                </c:pt>
                <c:pt idx="850">
                  <c:v>397.0</c:v>
                </c:pt>
                <c:pt idx="851">
                  <c:v>397.2</c:v>
                </c:pt>
                <c:pt idx="852">
                  <c:v>397.4</c:v>
                </c:pt>
                <c:pt idx="853">
                  <c:v>397.6</c:v>
                </c:pt>
                <c:pt idx="854">
                  <c:v>397.8</c:v>
                </c:pt>
                <c:pt idx="855">
                  <c:v>398.0</c:v>
                </c:pt>
                <c:pt idx="856">
                  <c:v>398.2</c:v>
                </c:pt>
                <c:pt idx="857">
                  <c:v>398.4</c:v>
                </c:pt>
                <c:pt idx="858">
                  <c:v>398.6</c:v>
                </c:pt>
                <c:pt idx="859">
                  <c:v>398.8</c:v>
                </c:pt>
                <c:pt idx="860">
                  <c:v>399.0</c:v>
                </c:pt>
                <c:pt idx="861">
                  <c:v>399.3</c:v>
                </c:pt>
                <c:pt idx="862">
                  <c:v>399.5</c:v>
                </c:pt>
                <c:pt idx="863">
                  <c:v>399.7</c:v>
                </c:pt>
                <c:pt idx="864">
                  <c:v>399.9</c:v>
                </c:pt>
                <c:pt idx="865">
                  <c:v>400.1</c:v>
                </c:pt>
                <c:pt idx="866">
                  <c:v>400.3</c:v>
                </c:pt>
                <c:pt idx="867">
                  <c:v>400.5</c:v>
                </c:pt>
                <c:pt idx="868">
                  <c:v>400.7</c:v>
                </c:pt>
                <c:pt idx="869">
                  <c:v>400.9</c:v>
                </c:pt>
                <c:pt idx="870">
                  <c:v>401.1</c:v>
                </c:pt>
                <c:pt idx="871">
                  <c:v>401.3</c:v>
                </c:pt>
                <c:pt idx="872">
                  <c:v>401.5</c:v>
                </c:pt>
                <c:pt idx="873">
                  <c:v>401.7</c:v>
                </c:pt>
                <c:pt idx="874">
                  <c:v>402.0</c:v>
                </c:pt>
                <c:pt idx="875">
                  <c:v>402.2</c:v>
                </c:pt>
                <c:pt idx="876">
                  <c:v>402.4</c:v>
                </c:pt>
                <c:pt idx="877">
                  <c:v>402.6</c:v>
                </c:pt>
                <c:pt idx="878">
                  <c:v>402.8</c:v>
                </c:pt>
                <c:pt idx="879">
                  <c:v>403.0</c:v>
                </c:pt>
                <c:pt idx="880">
                  <c:v>403.2</c:v>
                </c:pt>
                <c:pt idx="881">
                  <c:v>403.4</c:v>
                </c:pt>
                <c:pt idx="882">
                  <c:v>403.6</c:v>
                </c:pt>
                <c:pt idx="883">
                  <c:v>403.8</c:v>
                </c:pt>
                <c:pt idx="884">
                  <c:v>404.0</c:v>
                </c:pt>
                <c:pt idx="885">
                  <c:v>404.2</c:v>
                </c:pt>
                <c:pt idx="886">
                  <c:v>404.4</c:v>
                </c:pt>
                <c:pt idx="887">
                  <c:v>404.7</c:v>
                </c:pt>
                <c:pt idx="888">
                  <c:v>404.9</c:v>
                </c:pt>
                <c:pt idx="889">
                  <c:v>405.1</c:v>
                </c:pt>
                <c:pt idx="890">
                  <c:v>405.3</c:v>
                </c:pt>
                <c:pt idx="891">
                  <c:v>405.5</c:v>
                </c:pt>
                <c:pt idx="892">
                  <c:v>405.7</c:v>
                </c:pt>
                <c:pt idx="893">
                  <c:v>405.9</c:v>
                </c:pt>
                <c:pt idx="894">
                  <c:v>406.1</c:v>
                </c:pt>
                <c:pt idx="895">
                  <c:v>406.3</c:v>
                </c:pt>
                <c:pt idx="896">
                  <c:v>406.5</c:v>
                </c:pt>
                <c:pt idx="897">
                  <c:v>406.7</c:v>
                </c:pt>
                <c:pt idx="898">
                  <c:v>406.9</c:v>
                </c:pt>
                <c:pt idx="899">
                  <c:v>407.1</c:v>
                </c:pt>
                <c:pt idx="900">
                  <c:v>407.4</c:v>
                </c:pt>
                <c:pt idx="901">
                  <c:v>407.6</c:v>
                </c:pt>
                <c:pt idx="902">
                  <c:v>407.8</c:v>
                </c:pt>
                <c:pt idx="903">
                  <c:v>408.0</c:v>
                </c:pt>
                <c:pt idx="904">
                  <c:v>408.2</c:v>
                </c:pt>
                <c:pt idx="905">
                  <c:v>408.4</c:v>
                </c:pt>
                <c:pt idx="906">
                  <c:v>408.6</c:v>
                </c:pt>
                <c:pt idx="907">
                  <c:v>408.8</c:v>
                </c:pt>
                <c:pt idx="908">
                  <c:v>409.0</c:v>
                </c:pt>
                <c:pt idx="909">
                  <c:v>409.2</c:v>
                </c:pt>
                <c:pt idx="910">
                  <c:v>409.4</c:v>
                </c:pt>
                <c:pt idx="911">
                  <c:v>409.6</c:v>
                </c:pt>
                <c:pt idx="912">
                  <c:v>409.8</c:v>
                </c:pt>
                <c:pt idx="913">
                  <c:v>410.0</c:v>
                </c:pt>
                <c:pt idx="914">
                  <c:v>410.3</c:v>
                </c:pt>
                <c:pt idx="915">
                  <c:v>410.5</c:v>
                </c:pt>
                <c:pt idx="916">
                  <c:v>410.7</c:v>
                </c:pt>
                <c:pt idx="917">
                  <c:v>410.9</c:v>
                </c:pt>
                <c:pt idx="918">
                  <c:v>411.1</c:v>
                </c:pt>
                <c:pt idx="919">
                  <c:v>411.3</c:v>
                </c:pt>
                <c:pt idx="920">
                  <c:v>411.5</c:v>
                </c:pt>
                <c:pt idx="921">
                  <c:v>411.7</c:v>
                </c:pt>
                <c:pt idx="922">
                  <c:v>411.9</c:v>
                </c:pt>
                <c:pt idx="923">
                  <c:v>412.1</c:v>
                </c:pt>
                <c:pt idx="924">
                  <c:v>412.3</c:v>
                </c:pt>
                <c:pt idx="925">
                  <c:v>412.5</c:v>
                </c:pt>
                <c:pt idx="926">
                  <c:v>412.7</c:v>
                </c:pt>
                <c:pt idx="927">
                  <c:v>412.9</c:v>
                </c:pt>
                <c:pt idx="928">
                  <c:v>413.2</c:v>
                </c:pt>
                <c:pt idx="929">
                  <c:v>413.4</c:v>
                </c:pt>
                <c:pt idx="930">
                  <c:v>413.6</c:v>
                </c:pt>
                <c:pt idx="931">
                  <c:v>413.8</c:v>
                </c:pt>
                <c:pt idx="932">
                  <c:v>414.0</c:v>
                </c:pt>
                <c:pt idx="933">
                  <c:v>414.2</c:v>
                </c:pt>
                <c:pt idx="934">
                  <c:v>414.4</c:v>
                </c:pt>
                <c:pt idx="935">
                  <c:v>414.6</c:v>
                </c:pt>
                <c:pt idx="936">
                  <c:v>414.8</c:v>
                </c:pt>
                <c:pt idx="937">
                  <c:v>415.0</c:v>
                </c:pt>
                <c:pt idx="938">
                  <c:v>415.2</c:v>
                </c:pt>
                <c:pt idx="939">
                  <c:v>415.4</c:v>
                </c:pt>
                <c:pt idx="940">
                  <c:v>415.6</c:v>
                </c:pt>
                <c:pt idx="941">
                  <c:v>415.8</c:v>
                </c:pt>
                <c:pt idx="942">
                  <c:v>416.1</c:v>
                </c:pt>
                <c:pt idx="943">
                  <c:v>416.3</c:v>
                </c:pt>
                <c:pt idx="944">
                  <c:v>416.5</c:v>
                </c:pt>
                <c:pt idx="945">
                  <c:v>416.7</c:v>
                </c:pt>
                <c:pt idx="946">
                  <c:v>416.9</c:v>
                </c:pt>
                <c:pt idx="947">
                  <c:v>417.1</c:v>
                </c:pt>
                <c:pt idx="948">
                  <c:v>417.3</c:v>
                </c:pt>
                <c:pt idx="949">
                  <c:v>417.5</c:v>
                </c:pt>
                <c:pt idx="950">
                  <c:v>417.7</c:v>
                </c:pt>
                <c:pt idx="951">
                  <c:v>417.9</c:v>
                </c:pt>
                <c:pt idx="952">
                  <c:v>418.1</c:v>
                </c:pt>
                <c:pt idx="953">
                  <c:v>418.3</c:v>
                </c:pt>
                <c:pt idx="954">
                  <c:v>418.5</c:v>
                </c:pt>
                <c:pt idx="955">
                  <c:v>418.7</c:v>
                </c:pt>
                <c:pt idx="956">
                  <c:v>418.9</c:v>
                </c:pt>
                <c:pt idx="957">
                  <c:v>419.2</c:v>
                </c:pt>
                <c:pt idx="958">
                  <c:v>419.4</c:v>
                </c:pt>
                <c:pt idx="959">
                  <c:v>419.6</c:v>
                </c:pt>
                <c:pt idx="960">
                  <c:v>419.8</c:v>
                </c:pt>
                <c:pt idx="961">
                  <c:v>420.0</c:v>
                </c:pt>
                <c:pt idx="962">
                  <c:v>420.2</c:v>
                </c:pt>
                <c:pt idx="963">
                  <c:v>420.4</c:v>
                </c:pt>
                <c:pt idx="964">
                  <c:v>420.6</c:v>
                </c:pt>
                <c:pt idx="965">
                  <c:v>420.8</c:v>
                </c:pt>
                <c:pt idx="966">
                  <c:v>421.0</c:v>
                </c:pt>
                <c:pt idx="967">
                  <c:v>421.2</c:v>
                </c:pt>
                <c:pt idx="968">
                  <c:v>421.4</c:v>
                </c:pt>
                <c:pt idx="969">
                  <c:v>421.6</c:v>
                </c:pt>
                <c:pt idx="970">
                  <c:v>421.8</c:v>
                </c:pt>
                <c:pt idx="971">
                  <c:v>422.0</c:v>
                </c:pt>
                <c:pt idx="972">
                  <c:v>422.3</c:v>
                </c:pt>
                <c:pt idx="973">
                  <c:v>422.5</c:v>
                </c:pt>
                <c:pt idx="974">
                  <c:v>422.7</c:v>
                </c:pt>
                <c:pt idx="975">
                  <c:v>422.9</c:v>
                </c:pt>
                <c:pt idx="976">
                  <c:v>423.1</c:v>
                </c:pt>
                <c:pt idx="977">
                  <c:v>423.3</c:v>
                </c:pt>
                <c:pt idx="978">
                  <c:v>423.5</c:v>
                </c:pt>
                <c:pt idx="979">
                  <c:v>423.7</c:v>
                </c:pt>
                <c:pt idx="980">
                  <c:v>423.9</c:v>
                </c:pt>
                <c:pt idx="981">
                  <c:v>424.1</c:v>
                </c:pt>
                <c:pt idx="982">
                  <c:v>424.3</c:v>
                </c:pt>
                <c:pt idx="983">
                  <c:v>424.5</c:v>
                </c:pt>
                <c:pt idx="984">
                  <c:v>424.7</c:v>
                </c:pt>
                <c:pt idx="985">
                  <c:v>424.9</c:v>
                </c:pt>
                <c:pt idx="986">
                  <c:v>425.1</c:v>
                </c:pt>
                <c:pt idx="987">
                  <c:v>425.4</c:v>
                </c:pt>
                <c:pt idx="988">
                  <c:v>425.6</c:v>
                </c:pt>
                <c:pt idx="989">
                  <c:v>425.8</c:v>
                </c:pt>
                <c:pt idx="990">
                  <c:v>426.0</c:v>
                </c:pt>
                <c:pt idx="991">
                  <c:v>426.2</c:v>
                </c:pt>
                <c:pt idx="992">
                  <c:v>426.4</c:v>
                </c:pt>
                <c:pt idx="993">
                  <c:v>426.6</c:v>
                </c:pt>
                <c:pt idx="994">
                  <c:v>426.8</c:v>
                </c:pt>
                <c:pt idx="995">
                  <c:v>427.0</c:v>
                </c:pt>
                <c:pt idx="996">
                  <c:v>427.2</c:v>
                </c:pt>
                <c:pt idx="997">
                  <c:v>427.4</c:v>
                </c:pt>
                <c:pt idx="998">
                  <c:v>427.6</c:v>
                </c:pt>
                <c:pt idx="999">
                  <c:v>427.8</c:v>
                </c:pt>
                <c:pt idx="1000">
                  <c:v>428.0</c:v>
                </c:pt>
                <c:pt idx="1001">
                  <c:v>428.2</c:v>
                </c:pt>
                <c:pt idx="1002">
                  <c:v>428.4</c:v>
                </c:pt>
                <c:pt idx="1003">
                  <c:v>428.7</c:v>
                </c:pt>
                <c:pt idx="1004">
                  <c:v>428.9</c:v>
                </c:pt>
                <c:pt idx="1005">
                  <c:v>429.1</c:v>
                </c:pt>
                <c:pt idx="1006">
                  <c:v>429.3</c:v>
                </c:pt>
                <c:pt idx="1007">
                  <c:v>429.5</c:v>
                </c:pt>
                <c:pt idx="1008">
                  <c:v>429.7</c:v>
                </c:pt>
                <c:pt idx="1009">
                  <c:v>429.9</c:v>
                </c:pt>
                <c:pt idx="1010">
                  <c:v>430.1</c:v>
                </c:pt>
                <c:pt idx="1011">
                  <c:v>430.3</c:v>
                </c:pt>
                <c:pt idx="1012">
                  <c:v>430.5</c:v>
                </c:pt>
                <c:pt idx="1013">
                  <c:v>430.7</c:v>
                </c:pt>
                <c:pt idx="1014">
                  <c:v>430.9</c:v>
                </c:pt>
                <c:pt idx="1015">
                  <c:v>431.1</c:v>
                </c:pt>
                <c:pt idx="1016">
                  <c:v>431.3</c:v>
                </c:pt>
                <c:pt idx="1017">
                  <c:v>431.5</c:v>
                </c:pt>
                <c:pt idx="1018">
                  <c:v>431.7</c:v>
                </c:pt>
                <c:pt idx="1019">
                  <c:v>431.9</c:v>
                </c:pt>
                <c:pt idx="1020">
                  <c:v>432.2</c:v>
                </c:pt>
                <c:pt idx="1021">
                  <c:v>432.4</c:v>
                </c:pt>
                <c:pt idx="1022">
                  <c:v>432.6</c:v>
                </c:pt>
                <c:pt idx="1023">
                  <c:v>432.8</c:v>
                </c:pt>
                <c:pt idx="1024">
                  <c:v>433.0</c:v>
                </c:pt>
                <c:pt idx="1025">
                  <c:v>433.2</c:v>
                </c:pt>
                <c:pt idx="1026">
                  <c:v>433.4</c:v>
                </c:pt>
                <c:pt idx="1027">
                  <c:v>433.6</c:v>
                </c:pt>
                <c:pt idx="1028">
                  <c:v>433.8</c:v>
                </c:pt>
                <c:pt idx="1029">
                  <c:v>434.0</c:v>
                </c:pt>
                <c:pt idx="1030">
                  <c:v>434.2</c:v>
                </c:pt>
                <c:pt idx="1031">
                  <c:v>434.4</c:v>
                </c:pt>
                <c:pt idx="1032">
                  <c:v>434.6</c:v>
                </c:pt>
                <c:pt idx="1033">
                  <c:v>434.8</c:v>
                </c:pt>
                <c:pt idx="1034">
                  <c:v>435.0</c:v>
                </c:pt>
                <c:pt idx="1035">
                  <c:v>435.2</c:v>
                </c:pt>
                <c:pt idx="1036">
                  <c:v>435.4</c:v>
                </c:pt>
                <c:pt idx="1037">
                  <c:v>435.7</c:v>
                </c:pt>
                <c:pt idx="1038">
                  <c:v>435.9</c:v>
                </c:pt>
                <c:pt idx="1039">
                  <c:v>436.1</c:v>
                </c:pt>
                <c:pt idx="1040">
                  <c:v>436.3</c:v>
                </c:pt>
                <c:pt idx="1041">
                  <c:v>436.5</c:v>
                </c:pt>
                <c:pt idx="1042">
                  <c:v>436.7</c:v>
                </c:pt>
                <c:pt idx="1043">
                  <c:v>436.9</c:v>
                </c:pt>
                <c:pt idx="1044">
                  <c:v>437.1</c:v>
                </c:pt>
                <c:pt idx="1045">
                  <c:v>437.3</c:v>
                </c:pt>
                <c:pt idx="1046">
                  <c:v>437.5</c:v>
                </c:pt>
                <c:pt idx="1047">
                  <c:v>437.7</c:v>
                </c:pt>
                <c:pt idx="1048">
                  <c:v>437.9</c:v>
                </c:pt>
                <c:pt idx="1049">
                  <c:v>438.1</c:v>
                </c:pt>
                <c:pt idx="1050">
                  <c:v>438.3</c:v>
                </c:pt>
                <c:pt idx="1051">
                  <c:v>438.5</c:v>
                </c:pt>
                <c:pt idx="1052">
                  <c:v>438.7</c:v>
                </c:pt>
                <c:pt idx="1053">
                  <c:v>438.9</c:v>
                </c:pt>
                <c:pt idx="1054">
                  <c:v>439.1</c:v>
                </c:pt>
                <c:pt idx="1055">
                  <c:v>439.4</c:v>
                </c:pt>
                <c:pt idx="1056">
                  <c:v>439.6</c:v>
                </c:pt>
                <c:pt idx="1057">
                  <c:v>439.8</c:v>
                </c:pt>
                <c:pt idx="1058">
                  <c:v>440.0</c:v>
                </c:pt>
                <c:pt idx="1059">
                  <c:v>440.2</c:v>
                </c:pt>
                <c:pt idx="1060">
                  <c:v>440.4</c:v>
                </c:pt>
                <c:pt idx="1061">
                  <c:v>440.6</c:v>
                </c:pt>
                <c:pt idx="1062">
                  <c:v>440.8</c:v>
                </c:pt>
                <c:pt idx="1063">
                  <c:v>441.0</c:v>
                </c:pt>
                <c:pt idx="1064">
                  <c:v>441.2</c:v>
                </c:pt>
                <c:pt idx="1065">
                  <c:v>441.4</c:v>
                </c:pt>
                <c:pt idx="1066">
                  <c:v>441.6</c:v>
                </c:pt>
                <c:pt idx="1067">
                  <c:v>441.8</c:v>
                </c:pt>
                <c:pt idx="1068">
                  <c:v>442.0</c:v>
                </c:pt>
                <c:pt idx="1069">
                  <c:v>442.2</c:v>
                </c:pt>
                <c:pt idx="1070">
                  <c:v>442.4</c:v>
                </c:pt>
                <c:pt idx="1071">
                  <c:v>442.6</c:v>
                </c:pt>
                <c:pt idx="1072">
                  <c:v>442.8</c:v>
                </c:pt>
                <c:pt idx="1073">
                  <c:v>443.1</c:v>
                </c:pt>
                <c:pt idx="1074">
                  <c:v>443.3</c:v>
                </c:pt>
                <c:pt idx="1075">
                  <c:v>443.5</c:v>
                </c:pt>
                <c:pt idx="1076">
                  <c:v>443.7</c:v>
                </c:pt>
                <c:pt idx="1077">
                  <c:v>443.9</c:v>
                </c:pt>
                <c:pt idx="1078">
                  <c:v>444.1</c:v>
                </c:pt>
                <c:pt idx="1079">
                  <c:v>444.3</c:v>
                </c:pt>
                <c:pt idx="1080">
                  <c:v>444.5</c:v>
                </c:pt>
                <c:pt idx="1081">
                  <c:v>444.7</c:v>
                </c:pt>
                <c:pt idx="1082">
                  <c:v>444.9</c:v>
                </c:pt>
                <c:pt idx="1083">
                  <c:v>445.1</c:v>
                </c:pt>
                <c:pt idx="1084">
                  <c:v>445.3</c:v>
                </c:pt>
                <c:pt idx="1085">
                  <c:v>445.5</c:v>
                </c:pt>
                <c:pt idx="1086">
                  <c:v>445.7</c:v>
                </c:pt>
                <c:pt idx="1087">
                  <c:v>445.9</c:v>
                </c:pt>
                <c:pt idx="1088">
                  <c:v>446.1</c:v>
                </c:pt>
                <c:pt idx="1089">
                  <c:v>446.3</c:v>
                </c:pt>
                <c:pt idx="1090">
                  <c:v>446.5</c:v>
                </c:pt>
                <c:pt idx="1091">
                  <c:v>446.7</c:v>
                </c:pt>
                <c:pt idx="1092">
                  <c:v>446.9</c:v>
                </c:pt>
                <c:pt idx="1093">
                  <c:v>447.2</c:v>
                </c:pt>
                <c:pt idx="1094">
                  <c:v>447.4</c:v>
                </c:pt>
                <c:pt idx="1095">
                  <c:v>447.6</c:v>
                </c:pt>
                <c:pt idx="1096">
                  <c:v>447.8</c:v>
                </c:pt>
                <c:pt idx="1097">
                  <c:v>448.0</c:v>
                </c:pt>
                <c:pt idx="1098">
                  <c:v>448.2</c:v>
                </c:pt>
                <c:pt idx="1099">
                  <c:v>448.4</c:v>
                </c:pt>
                <c:pt idx="1100">
                  <c:v>448.6</c:v>
                </c:pt>
                <c:pt idx="1101">
                  <c:v>448.8</c:v>
                </c:pt>
                <c:pt idx="1102">
                  <c:v>449.0</c:v>
                </c:pt>
                <c:pt idx="1103">
                  <c:v>449.2</c:v>
                </c:pt>
                <c:pt idx="1104">
                  <c:v>449.4</c:v>
                </c:pt>
                <c:pt idx="1105">
                  <c:v>449.6</c:v>
                </c:pt>
                <c:pt idx="1106">
                  <c:v>449.8</c:v>
                </c:pt>
                <c:pt idx="1107">
                  <c:v>450.0</c:v>
                </c:pt>
                <c:pt idx="1108">
                  <c:v>450.2</c:v>
                </c:pt>
                <c:pt idx="1109">
                  <c:v>450.4</c:v>
                </c:pt>
                <c:pt idx="1110">
                  <c:v>450.6</c:v>
                </c:pt>
                <c:pt idx="1111">
                  <c:v>450.8</c:v>
                </c:pt>
                <c:pt idx="1112">
                  <c:v>451.0</c:v>
                </c:pt>
                <c:pt idx="1113">
                  <c:v>451.3</c:v>
                </c:pt>
                <c:pt idx="1114">
                  <c:v>451.5</c:v>
                </c:pt>
                <c:pt idx="1115">
                  <c:v>451.7</c:v>
                </c:pt>
                <c:pt idx="1116">
                  <c:v>451.9</c:v>
                </c:pt>
                <c:pt idx="1117">
                  <c:v>452.1</c:v>
                </c:pt>
                <c:pt idx="1118">
                  <c:v>452.3</c:v>
                </c:pt>
                <c:pt idx="1119">
                  <c:v>452.5</c:v>
                </c:pt>
                <c:pt idx="1120">
                  <c:v>452.7</c:v>
                </c:pt>
                <c:pt idx="1121">
                  <c:v>452.9</c:v>
                </c:pt>
                <c:pt idx="1122">
                  <c:v>453.1</c:v>
                </c:pt>
                <c:pt idx="1123">
                  <c:v>453.3</c:v>
                </c:pt>
                <c:pt idx="1124">
                  <c:v>453.5</c:v>
                </c:pt>
                <c:pt idx="1125">
                  <c:v>453.7</c:v>
                </c:pt>
                <c:pt idx="1126">
                  <c:v>453.9</c:v>
                </c:pt>
                <c:pt idx="1127">
                  <c:v>454.1</c:v>
                </c:pt>
                <c:pt idx="1128">
                  <c:v>454.3</c:v>
                </c:pt>
                <c:pt idx="1129">
                  <c:v>454.5</c:v>
                </c:pt>
                <c:pt idx="1130">
                  <c:v>454.7</c:v>
                </c:pt>
                <c:pt idx="1131">
                  <c:v>454.9</c:v>
                </c:pt>
                <c:pt idx="1132">
                  <c:v>455.1</c:v>
                </c:pt>
                <c:pt idx="1133">
                  <c:v>455.3</c:v>
                </c:pt>
                <c:pt idx="1134">
                  <c:v>455.5</c:v>
                </c:pt>
                <c:pt idx="1135">
                  <c:v>455.8</c:v>
                </c:pt>
                <c:pt idx="1136">
                  <c:v>456.0</c:v>
                </c:pt>
                <c:pt idx="1137">
                  <c:v>456.2</c:v>
                </c:pt>
                <c:pt idx="1138">
                  <c:v>456.4</c:v>
                </c:pt>
                <c:pt idx="1139">
                  <c:v>456.6</c:v>
                </c:pt>
                <c:pt idx="1140">
                  <c:v>456.8</c:v>
                </c:pt>
                <c:pt idx="1141">
                  <c:v>457.0</c:v>
                </c:pt>
                <c:pt idx="1142">
                  <c:v>457.2</c:v>
                </c:pt>
                <c:pt idx="1143">
                  <c:v>457.4</c:v>
                </c:pt>
                <c:pt idx="1144">
                  <c:v>457.6</c:v>
                </c:pt>
                <c:pt idx="1145">
                  <c:v>457.8</c:v>
                </c:pt>
                <c:pt idx="1146">
                  <c:v>458.0</c:v>
                </c:pt>
                <c:pt idx="1147">
                  <c:v>458.2</c:v>
                </c:pt>
                <c:pt idx="1148">
                  <c:v>458.4</c:v>
                </c:pt>
                <c:pt idx="1149">
                  <c:v>458.6</c:v>
                </c:pt>
                <c:pt idx="1150">
                  <c:v>458.8</c:v>
                </c:pt>
                <c:pt idx="1151">
                  <c:v>459.0</c:v>
                </c:pt>
                <c:pt idx="1152">
                  <c:v>459.2</c:v>
                </c:pt>
                <c:pt idx="1153">
                  <c:v>459.4</c:v>
                </c:pt>
                <c:pt idx="1154">
                  <c:v>459.6</c:v>
                </c:pt>
                <c:pt idx="1155">
                  <c:v>459.8</c:v>
                </c:pt>
                <c:pt idx="1156">
                  <c:v>460.0</c:v>
                </c:pt>
                <c:pt idx="1157">
                  <c:v>460.2</c:v>
                </c:pt>
                <c:pt idx="1158">
                  <c:v>460.5</c:v>
                </c:pt>
                <c:pt idx="1159">
                  <c:v>460.7</c:v>
                </c:pt>
                <c:pt idx="1160">
                  <c:v>460.9</c:v>
                </c:pt>
                <c:pt idx="1161">
                  <c:v>461.1</c:v>
                </c:pt>
                <c:pt idx="1162">
                  <c:v>461.3</c:v>
                </c:pt>
                <c:pt idx="1163">
                  <c:v>461.5</c:v>
                </c:pt>
                <c:pt idx="1164">
                  <c:v>461.7</c:v>
                </c:pt>
                <c:pt idx="1165">
                  <c:v>461.9</c:v>
                </c:pt>
                <c:pt idx="1166">
                  <c:v>462.1</c:v>
                </c:pt>
                <c:pt idx="1167">
                  <c:v>462.3</c:v>
                </c:pt>
                <c:pt idx="1168">
                  <c:v>462.5</c:v>
                </c:pt>
                <c:pt idx="1169">
                  <c:v>462.7</c:v>
                </c:pt>
                <c:pt idx="1170">
                  <c:v>462.9</c:v>
                </c:pt>
                <c:pt idx="1171">
                  <c:v>463.1</c:v>
                </c:pt>
                <c:pt idx="1172">
                  <c:v>463.3</c:v>
                </c:pt>
                <c:pt idx="1173">
                  <c:v>463.5</c:v>
                </c:pt>
                <c:pt idx="1174">
                  <c:v>463.7</c:v>
                </c:pt>
                <c:pt idx="1175">
                  <c:v>463.9</c:v>
                </c:pt>
                <c:pt idx="1176">
                  <c:v>464.1</c:v>
                </c:pt>
                <c:pt idx="1177">
                  <c:v>464.3</c:v>
                </c:pt>
                <c:pt idx="1178">
                  <c:v>464.5</c:v>
                </c:pt>
                <c:pt idx="1179">
                  <c:v>464.7</c:v>
                </c:pt>
                <c:pt idx="1180">
                  <c:v>464.9</c:v>
                </c:pt>
                <c:pt idx="1181">
                  <c:v>465.1</c:v>
                </c:pt>
                <c:pt idx="1182">
                  <c:v>465.4</c:v>
                </c:pt>
                <c:pt idx="1183">
                  <c:v>465.6</c:v>
                </c:pt>
                <c:pt idx="1184">
                  <c:v>465.8</c:v>
                </c:pt>
                <c:pt idx="1185">
                  <c:v>466.0</c:v>
                </c:pt>
                <c:pt idx="1186">
                  <c:v>466.2</c:v>
                </c:pt>
                <c:pt idx="1187">
                  <c:v>466.4</c:v>
                </c:pt>
                <c:pt idx="1188">
                  <c:v>466.6</c:v>
                </c:pt>
                <c:pt idx="1189">
                  <c:v>466.8</c:v>
                </c:pt>
                <c:pt idx="1190">
                  <c:v>467.0</c:v>
                </c:pt>
                <c:pt idx="1191">
                  <c:v>467.2</c:v>
                </c:pt>
                <c:pt idx="1192">
                  <c:v>467.4</c:v>
                </c:pt>
                <c:pt idx="1193">
                  <c:v>467.6</c:v>
                </c:pt>
                <c:pt idx="1194">
                  <c:v>467.8</c:v>
                </c:pt>
                <c:pt idx="1195">
                  <c:v>468.0</c:v>
                </c:pt>
                <c:pt idx="1196">
                  <c:v>468.2</c:v>
                </c:pt>
                <c:pt idx="1197">
                  <c:v>468.4</c:v>
                </c:pt>
                <c:pt idx="1198">
                  <c:v>468.6</c:v>
                </c:pt>
                <c:pt idx="1199">
                  <c:v>468.8</c:v>
                </c:pt>
                <c:pt idx="1200">
                  <c:v>469.0</c:v>
                </c:pt>
                <c:pt idx="1201">
                  <c:v>469.2</c:v>
                </c:pt>
                <c:pt idx="1202">
                  <c:v>469.4</c:v>
                </c:pt>
                <c:pt idx="1203">
                  <c:v>469.6</c:v>
                </c:pt>
                <c:pt idx="1204">
                  <c:v>469.8</c:v>
                </c:pt>
                <c:pt idx="1205">
                  <c:v>470.0</c:v>
                </c:pt>
                <c:pt idx="1206">
                  <c:v>470.2</c:v>
                </c:pt>
                <c:pt idx="1207">
                  <c:v>470.4</c:v>
                </c:pt>
                <c:pt idx="1208">
                  <c:v>470.6</c:v>
                </c:pt>
                <c:pt idx="1209">
                  <c:v>470.9</c:v>
                </c:pt>
                <c:pt idx="1210">
                  <c:v>471.1</c:v>
                </c:pt>
                <c:pt idx="1211">
                  <c:v>471.3</c:v>
                </c:pt>
                <c:pt idx="1212">
                  <c:v>471.5</c:v>
                </c:pt>
                <c:pt idx="1213">
                  <c:v>471.7</c:v>
                </c:pt>
                <c:pt idx="1214">
                  <c:v>471.9</c:v>
                </c:pt>
                <c:pt idx="1215">
                  <c:v>472.1</c:v>
                </c:pt>
                <c:pt idx="1216">
                  <c:v>472.3</c:v>
                </c:pt>
                <c:pt idx="1217">
                  <c:v>472.5</c:v>
                </c:pt>
                <c:pt idx="1218">
                  <c:v>472.7</c:v>
                </c:pt>
                <c:pt idx="1219">
                  <c:v>472.9</c:v>
                </c:pt>
                <c:pt idx="1220">
                  <c:v>473.1</c:v>
                </c:pt>
                <c:pt idx="1221">
                  <c:v>473.3</c:v>
                </c:pt>
                <c:pt idx="1222">
                  <c:v>473.5</c:v>
                </c:pt>
                <c:pt idx="1223">
                  <c:v>473.7</c:v>
                </c:pt>
                <c:pt idx="1224">
                  <c:v>473.9</c:v>
                </c:pt>
                <c:pt idx="1225">
                  <c:v>474.1</c:v>
                </c:pt>
                <c:pt idx="1226">
                  <c:v>474.3</c:v>
                </c:pt>
                <c:pt idx="1227">
                  <c:v>474.5</c:v>
                </c:pt>
                <c:pt idx="1228">
                  <c:v>474.7</c:v>
                </c:pt>
                <c:pt idx="1229">
                  <c:v>474.9</c:v>
                </c:pt>
                <c:pt idx="1230">
                  <c:v>475.1</c:v>
                </c:pt>
                <c:pt idx="1231">
                  <c:v>475.3</c:v>
                </c:pt>
                <c:pt idx="1232">
                  <c:v>475.5</c:v>
                </c:pt>
                <c:pt idx="1233">
                  <c:v>475.7</c:v>
                </c:pt>
                <c:pt idx="1234">
                  <c:v>475.9</c:v>
                </c:pt>
                <c:pt idx="1235">
                  <c:v>476.1</c:v>
                </c:pt>
                <c:pt idx="1236">
                  <c:v>476.3</c:v>
                </c:pt>
                <c:pt idx="1237">
                  <c:v>476.5</c:v>
                </c:pt>
                <c:pt idx="1238">
                  <c:v>476.7</c:v>
                </c:pt>
                <c:pt idx="1239">
                  <c:v>477.0</c:v>
                </c:pt>
                <c:pt idx="1240">
                  <c:v>477.2</c:v>
                </c:pt>
                <c:pt idx="1241">
                  <c:v>477.4</c:v>
                </c:pt>
                <c:pt idx="1242">
                  <c:v>477.6</c:v>
                </c:pt>
                <c:pt idx="1243">
                  <c:v>477.8</c:v>
                </c:pt>
                <c:pt idx="1244">
                  <c:v>478.0</c:v>
                </c:pt>
                <c:pt idx="1245">
                  <c:v>478.2</c:v>
                </c:pt>
                <c:pt idx="1246">
                  <c:v>478.4</c:v>
                </c:pt>
                <c:pt idx="1247">
                  <c:v>478.6</c:v>
                </c:pt>
                <c:pt idx="1248">
                  <c:v>478.8</c:v>
                </c:pt>
                <c:pt idx="1249">
                  <c:v>479.0</c:v>
                </c:pt>
                <c:pt idx="1250">
                  <c:v>479.2</c:v>
                </c:pt>
                <c:pt idx="1251">
                  <c:v>479.4</c:v>
                </c:pt>
                <c:pt idx="1252">
                  <c:v>479.6</c:v>
                </c:pt>
                <c:pt idx="1253">
                  <c:v>479.8</c:v>
                </c:pt>
                <c:pt idx="1254">
                  <c:v>480.0</c:v>
                </c:pt>
                <c:pt idx="1255">
                  <c:v>480.2</c:v>
                </c:pt>
                <c:pt idx="1256">
                  <c:v>480.4</c:v>
                </c:pt>
                <c:pt idx="1257">
                  <c:v>480.6</c:v>
                </c:pt>
                <c:pt idx="1258">
                  <c:v>480.8</c:v>
                </c:pt>
                <c:pt idx="1259">
                  <c:v>481.0</c:v>
                </c:pt>
                <c:pt idx="1260">
                  <c:v>481.2</c:v>
                </c:pt>
                <c:pt idx="1261">
                  <c:v>481.4</c:v>
                </c:pt>
                <c:pt idx="1262">
                  <c:v>481.6</c:v>
                </c:pt>
                <c:pt idx="1263">
                  <c:v>481.8</c:v>
                </c:pt>
                <c:pt idx="1264">
                  <c:v>482.0</c:v>
                </c:pt>
                <c:pt idx="1265">
                  <c:v>482.2</c:v>
                </c:pt>
                <c:pt idx="1266">
                  <c:v>482.4</c:v>
                </c:pt>
                <c:pt idx="1267">
                  <c:v>482.6</c:v>
                </c:pt>
                <c:pt idx="1268">
                  <c:v>482.8</c:v>
                </c:pt>
                <c:pt idx="1269">
                  <c:v>483.0</c:v>
                </c:pt>
                <c:pt idx="1270">
                  <c:v>483.2</c:v>
                </c:pt>
                <c:pt idx="1271">
                  <c:v>483.4</c:v>
                </c:pt>
                <c:pt idx="1272">
                  <c:v>483.6</c:v>
                </c:pt>
                <c:pt idx="1273">
                  <c:v>483.9</c:v>
                </c:pt>
                <c:pt idx="1274">
                  <c:v>484.1</c:v>
                </c:pt>
                <c:pt idx="1275">
                  <c:v>484.3</c:v>
                </c:pt>
                <c:pt idx="1276">
                  <c:v>484.5</c:v>
                </c:pt>
                <c:pt idx="1277">
                  <c:v>484.7</c:v>
                </c:pt>
                <c:pt idx="1278">
                  <c:v>484.9</c:v>
                </c:pt>
                <c:pt idx="1279">
                  <c:v>485.1</c:v>
                </c:pt>
                <c:pt idx="1280">
                  <c:v>485.3</c:v>
                </c:pt>
                <c:pt idx="1281">
                  <c:v>485.5</c:v>
                </c:pt>
                <c:pt idx="1282">
                  <c:v>485.7</c:v>
                </c:pt>
                <c:pt idx="1283">
                  <c:v>485.9</c:v>
                </c:pt>
                <c:pt idx="1284">
                  <c:v>486.1</c:v>
                </c:pt>
                <c:pt idx="1285">
                  <c:v>486.3</c:v>
                </c:pt>
                <c:pt idx="1286">
                  <c:v>486.5</c:v>
                </c:pt>
                <c:pt idx="1287">
                  <c:v>486.7</c:v>
                </c:pt>
                <c:pt idx="1288">
                  <c:v>486.9</c:v>
                </c:pt>
                <c:pt idx="1289">
                  <c:v>487.1</c:v>
                </c:pt>
                <c:pt idx="1290">
                  <c:v>487.3</c:v>
                </c:pt>
                <c:pt idx="1291">
                  <c:v>487.5</c:v>
                </c:pt>
                <c:pt idx="1292">
                  <c:v>487.7</c:v>
                </c:pt>
                <c:pt idx="1293">
                  <c:v>487.9</c:v>
                </c:pt>
                <c:pt idx="1294">
                  <c:v>488.1</c:v>
                </c:pt>
                <c:pt idx="1295">
                  <c:v>488.3</c:v>
                </c:pt>
                <c:pt idx="1296">
                  <c:v>488.5</c:v>
                </c:pt>
                <c:pt idx="1297">
                  <c:v>488.7</c:v>
                </c:pt>
                <c:pt idx="1298">
                  <c:v>488.9</c:v>
                </c:pt>
                <c:pt idx="1299">
                  <c:v>489.1</c:v>
                </c:pt>
                <c:pt idx="1300">
                  <c:v>489.3</c:v>
                </c:pt>
                <c:pt idx="1301">
                  <c:v>489.5</c:v>
                </c:pt>
                <c:pt idx="1302">
                  <c:v>489.7</c:v>
                </c:pt>
                <c:pt idx="1303">
                  <c:v>489.9</c:v>
                </c:pt>
                <c:pt idx="1304">
                  <c:v>490.1</c:v>
                </c:pt>
                <c:pt idx="1305">
                  <c:v>490.3</c:v>
                </c:pt>
                <c:pt idx="1306">
                  <c:v>490.5</c:v>
                </c:pt>
                <c:pt idx="1307">
                  <c:v>490.7</c:v>
                </c:pt>
                <c:pt idx="1308">
                  <c:v>490.9</c:v>
                </c:pt>
                <c:pt idx="1309">
                  <c:v>491.1</c:v>
                </c:pt>
                <c:pt idx="1310">
                  <c:v>491.3</c:v>
                </c:pt>
                <c:pt idx="1311">
                  <c:v>491.5</c:v>
                </c:pt>
                <c:pt idx="1312">
                  <c:v>491.7</c:v>
                </c:pt>
                <c:pt idx="1313">
                  <c:v>491.9</c:v>
                </c:pt>
                <c:pt idx="1314">
                  <c:v>492.2</c:v>
                </c:pt>
                <c:pt idx="1315">
                  <c:v>492.4</c:v>
                </c:pt>
                <c:pt idx="1316">
                  <c:v>492.6</c:v>
                </c:pt>
                <c:pt idx="1317">
                  <c:v>492.8</c:v>
                </c:pt>
                <c:pt idx="1318">
                  <c:v>493.0</c:v>
                </c:pt>
                <c:pt idx="1319">
                  <c:v>493.2</c:v>
                </c:pt>
                <c:pt idx="1320">
                  <c:v>493.4</c:v>
                </c:pt>
                <c:pt idx="1321">
                  <c:v>493.6</c:v>
                </c:pt>
                <c:pt idx="1322">
                  <c:v>493.8</c:v>
                </c:pt>
                <c:pt idx="1323">
                  <c:v>494.0</c:v>
                </c:pt>
                <c:pt idx="1324">
                  <c:v>494.2</c:v>
                </c:pt>
                <c:pt idx="1325">
                  <c:v>494.4</c:v>
                </c:pt>
                <c:pt idx="1326">
                  <c:v>494.6</c:v>
                </c:pt>
                <c:pt idx="1327">
                  <c:v>494.8</c:v>
                </c:pt>
                <c:pt idx="1328">
                  <c:v>495.0</c:v>
                </c:pt>
                <c:pt idx="1329">
                  <c:v>495.2</c:v>
                </c:pt>
                <c:pt idx="1330">
                  <c:v>495.4</c:v>
                </c:pt>
                <c:pt idx="1331">
                  <c:v>495.6</c:v>
                </c:pt>
                <c:pt idx="1332">
                  <c:v>495.8</c:v>
                </c:pt>
                <c:pt idx="1333">
                  <c:v>496.0</c:v>
                </c:pt>
                <c:pt idx="1334">
                  <c:v>496.2</c:v>
                </c:pt>
                <c:pt idx="1335">
                  <c:v>496.4</c:v>
                </c:pt>
                <c:pt idx="1336">
                  <c:v>496.6</c:v>
                </c:pt>
                <c:pt idx="1337">
                  <c:v>496.8</c:v>
                </c:pt>
                <c:pt idx="1338">
                  <c:v>497.0</c:v>
                </c:pt>
                <c:pt idx="1339">
                  <c:v>497.2</c:v>
                </c:pt>
                <c:pt idx="1340">
                  <c:v>497.4</c:v>
                </c:pt>
                <c:pt idx="1341">
                  <c:v>497.6</c:v>
                </c:pt>
                <c:pt idx="1342">
                  <c:v>497.8</c:v>
                </c:pt>
                <c:pt idx="1343">
                  <c:v>498.0</c:v>
                </c:pt>
                <c:pt idx="1344">
                  <c:v>498.2</c:v>
                </c:pt>
                <c:pt idx="1345">
                  <c:v>498.4</c:v>
                </c:pt>
                <c:pt idx="1346">
                  <c:v>498.6</c:v>
                </c:pt>
                <c:pt idx="1347">
                  <c:v>498.8</c:v>
                </c:pt>
                <c:pt idx="1348">
                  <c:v>499.0</c:v>
                </c:pt>
                <c:pt idx="1349">
                  <c:v>499.2</c:v>
                </c:pt>
                <c:pt idx="1350">
                  <c:v>499.4</c:v>
                </c:pt>
                <c:pt idx="1351">
                  <c:v>499.6</c:v>
                </c:pt>
                <c:pt idx="1352">
                  <c:v>499.8</c:v>
                </c:pt>
                <c:pt idx="1353">
                  <c:v>500.0</c:v>
                </c:pt>
                <c:pt idx="1354">
                  <c:v>500.2</c:v>
                </c:pt>
                <c:pt idx="1355">
                  <c:v>500.4</c:v>
                </c:pt>
                <c:pt idx="1356">
                  <c:v>500.6</c:v>
                </c:pt>
                <c:pt idx="1357">
                  <c:v>500.8</c:v>
                </c:pt>
                <c:pt idx="1358">
                  <c:v>501.0</c:v>
                </c:pt>
                <c:pt idx="1359">
                  <c:v>501.2</c:v>
                </c:pt>
                <c:pt idx="1360">
                  <c:v>501.4</c:v>
                </c:pt>
                <c:pt idx="1361">
                  <c:v>501.6</c:v>
                </c:pt>
                <c:pt idx="1362">
                  <c:v>501.8</c:v>
                </c:pt>
                <c:pt idx="1363">
                  <c:v>502.0</c:v>
                </c:pt>
                <c:pt idx="1364">
                  <c:v>502.2</c:v>
                </c:pt>
                <c:pt idx="1365">
                  <c:v>502.4</c:v>
                </c:pt>
                <c:pt idx="1366">
                  <c:v>502.6</c:v>
                </c:pt>
                <c:pt idx="1367">
                  <c:v>502.8</c:v>
                </c:pt>
                <c:pt idx="1368">
                  <c:v>503.1</c:v>
                </c:pt>
                <c:pt idx="1369">
                  <c:v>503.3</c:v>
                </c:pt>
                <c:pt idx="1370">
                  <c:v>503.5</c:v>
                </c:pt>
                <c:pt idx="1371">
                  <c:v>503.7</c:v>
                </c:pt>
                <c:pt idx="1372">
                  <c:v>503.9</c:v>
                </c:pt>
                <c:pt idx="1373">
                  <c:v>504.1</c:v>
                </c:pt>
                <c:pt idx="1374">
                  <c:v>504.3</c:v>
                </c:pt>
                <c:pt idx="1375">
                  <c:v>504.5</c:v>
                </c:pt>
                <c:pt idx="1376">
                  <c:v>504.7</c:v>
                </c:pt>
                <c:pt idx="1377">
                  <c:v>504.9</c:v>
                </c:pt>
                <c:pt idx="1378">
                  <c:v>505.1</c:v>
                </c:pt>
                <c:pt idx="1379">
                  <c:v>505.3</c:v>
                </c:pt>
                <c:pt idx="1380">
                  <c:v>505.5</c:v>
                </c:pt>
                <c:pt idx="1381">
                  <c:v>505.7</c:v>
                </c:pt>
                <c:pt idx="1382">
                  <c:v>505.9</c:v>
                </c:pt>
                <c:pt idx="1383">
                  <c:v>506.1</c:v>
                </c:pt>
                <c:pt idx="1384">
                  <c:v>506.3</c:v>
                </c:pt>
                <c:pt idx="1385">
                  <c:v>506.5</c:v>
                </c:pt>
                <c:pt idx="1386">
                  <c:v>506.7</c:v>
                </c:pt>
                <c:pt idx="1387">
                  <c:v>506.9</c:v>
                </c:pt>
                <c:pt idx="1388">
                  <c:v>507.1</c:v>
                </c:pt>
                <c:pt idx="1389">
                  <c:v>507.3</c:v>
                </c:pt>
                <c:pt idx="1390">
                  <c:v>507.5</c:v>
                </c:pt>
                <c:pt idx="1391">
                  <c:v>507.7</c:v>
                </c:pt>
                <c:pt idx="1392">
                  <c:v>507.9</c:v>
                </c:pt>
                <c:pt idx="1393">
                  <c:v>508.1</c:v>
                </c:pt>
                <c:pt idx="1394">
                  <c:v>508.3</c:v>
                </c:pt>
                <c:pt idx="1395">
                  <c:v>508.5</c:v>
                </c:pt>
                <c:pt idx="1396">
                  <c:v>508.7</c:v>
                </c:pt>
                <c:pt idx="1397">
                  <c:v>508.9</c:v>
                </c:pt>
                <c:pt idx="1398">
                  <c:v>509.1</c:v>
                </c:pt>
                <c:pt idx="1399">
                  <c:v>509.3</c:v>
                </c:pt>
                <c:pt idx="1400">
                  <c:v>509.5</c:v>
                </c:pt>
                <c:pt idx="1401">
                  <c:v>509.7</c:v>
                </c:pt>
                <c:pt idx="1402">
                  <c:v>509.9</c:v>
                </c:pt>
                <c:pt idx="1403">
                  <c:v>510.1</c:v>
                </c:pt>
                <c:pt idx="1404">
                  <c:v>510.3</c:v>
                </c:pt>
                <c:pt idx="1405">
                  <c:v>510.5</c:v>
                </c:pt>
                <c:pt idx="1406">
                  <c:v>510.7</c:v>
                </c:pt>
                <c:pt idx="1407">
                  <c:v>510.9</c:v>
                </c:pt>
                <c:pt idx="1408">
                  <c:v>511.1</c:v>
                </c:pt>
                <c:pt idx="1409">
                  <c:v>511.3</c:v>
                </c:pt>
                <c:pt idx="1410">
                  <c:v>511.5</c:v>
                </c:pt>
                <c:pt idx="1411">
                  <c:v>511.7</c:v>
                </c:pt>
                <c:pt idx="1412">
                  <c:v>511.9</c:v>
                </c:pt>
                <c:pt idx="1413">
                  <c:v>512.1</c:v>
                </c:pt>
                <c:pt idx="1414">
                  <c:v>512.3</c:v>
                </c:pt>
                <c:pt idx="1415">
                  <c:v>512.5</c:v>
                </c:pt>
                <c:pt idx="1416">
                  <c:v>512.7</c:v>
                </c:pt>
                <c:pt idx="1417">
                  <c:v>512.9</c:v>
                </c:pt>
                <c:pt idx="1418">
                  <c:v>513.1</c:v>
                </c:pt>
                <c:pt idx="1419">
                  <c:v>513.3</c:v>
                </c:pt>
                <c:pt idx="1420">
                  <c:v>513.5</c:v>
                </c:pt>
                <c:pt idx="1421">
                  <c:v>513.7</c:v>
                </c:pt>
                <c:pt idx="1422">
                  <c:v>513.9</c:v>
                </c:pt>
                <c:pt idx="1423">
                  <c:v>514.1</c:v>
                </c:pt>
                <c:pt idx="1424">
                  <c:v>514.3</c:v>
                </c:pt>
                <c:pt idx="1425">
                  <c:v>514.5</c:v>
                </c:pt>
                <c:pt idx="1426">
                  <c:v>514.7</c:v>
                </c:pt>
                <c:pt idx="1427">
                  <c:v>514.9</c:v>
                </c:pt>
                <c:pt idx="1428">
                  <c:v>515.1</c:v>
                </c:pt>
                <c:pt idx="1429">
                  <c:v>515.3</c:v>
                </c:pt>
                <c:pt idx="1430">
                  <c:v>515.5</c:v>
                </c:pt>
                <c:pt idx="1431">
                  <c:v>515.7</c:v>
                </c:pt>
                <c:pt idx="1432">
                  <c:v>515.9</c:v>
                </c:pt>
                <c:pt idx="1433">
                  <c:v>516.1</c:v>
                </c:pt>
                <c:pt idx="1434">
                  <c:v>516.3</c:v>
                </c:pt>
                <c:pt idx="1435">
                  <c:v>516.5</c:v>
                </c:pt>
                <c:pt idx="1436">
                  <c:v>516.7</c:v>
                </c:pt>
                <c:pt idx="1437">
                  <c:v>516.9</c:v>
                </c:pt>
                <c:pt idx="1438">
                  <c:v>517.1</c:v>
                </c:pt>
                <c:pt idx="1439">
                  <c:v>517.3</c:v>
                </c:pt>
                <c:pt idx="1440">
                  <c:v>517.5</c:v>
                </c:pt>
                <c:pt idx="1441">
                  <c:v>517.7</c:v>
                </c:pt>
                <c:pt idx="1442">
                  <c:v>517.9</c:v>
                </c:pt>
                <c:pt idx="1443">
                  <c:v>518.1</c:v>
                </c:pt>
                <c:pt idx="1444">
                  <c:v>518.3</c:v>
                </c:pt>
                <c:pt idx="1445">
                  <c:v>518.5</c:v>
                </c:pt>
                <c:pt idx="1446">
                  <c:v>518.7</c:v>
                </c:pt>
                <c:pt idx="1447">
                  <c:v>518.9</c:v>
                </c:pt>
                <c:pt idx="1448">
                  <c:v>519.1</c:v>
                </c:pt>
                <c:pt idx="1449">
                  <c:v>519.3</c:v>
                </c:pt>
                <c:pt idx="1450">
                  <c:v>519.5</c:v>
                </c:pt>
                <c:pt idx="1451">
                  <c:v>519.7</c:v>
                </c:pt>
                <c:pt idx="1452">
                  <c:v>519.9</c:v>
                </c:pt>
                <c:pt idx="1453">
                  <c:v>520.1</c:v>
                </c:pt>
                <c:pt idx="1454">
                  <c:v>520.3</c:v>
                </c:pt>
                <c:pt idx="1455">
                  <c:v>520.5</c:v>
                </c:pt>
                <c:pt idx="1456">
                  <c:v>520.7</c:v>
                </c:pt>
                <c:pt idx="1457">
                  <c:v>520.9</c:v>
                </c:pt>
                <c:pt idx="1458">
                  <c:v>521.1</c:v>
                </c:pt>
                <c:pt idx="1459">
                  <c:v>521.3</c:v>
                </c:pt>
                <c:pt idx="1460">
                  <c:v>521.5</c:v>
                </c:pt>
                <c:pt idx="1461">
                  <c:v>521.7</c:v>
                </c:pt>
                <c:pt idx="1462">
                  <c:v>521.9</c:v>
                </c:pt>
                <c:pt idx="1463">
                  <c:v>522.1</c:v>
                </c:pt>
                <c:pt idx="1464">
                  <c:v>522.3</c:v>
                </c:pt>
                <c:pt idx="1465">
                  <c:v>522.5</c:v>
                </c:pt>
                <c:pt idx="1466">
                  <c:v>522.7</c:v>
                </c:pt>
                <c:pt idx="1467">
                  <c:v>522.9</c:v>
                </c:pt>
                <c:pt idx="1468">
                  <c:v>523.1</c:v>
                </c:pt>
                <c:pt idx="1469">
                  <c:v>523.3</c:v>
                </c:pt>
                <c:pt idx="1470">
                  <c:v>523.5</c:v>
                </c:pt>
                <c:pt idx="1471">
                  <c:v>523.7</c:v>
                </c:pt>
                <c:pt idx="1472">
                  <c:v>523.9</c:v>
                </c:pt>
                <c:pt idx="1473">
                  <c:v>524.1</c:v>
                </c:pt>
                <c:pt idx="1474">
                  <c:v>524.3</c:v>
                </c:pt>
                <c:pt idx="1475">
                  <c:v>524.5</c:v>
                </c:pt>
                <c:pt idx="1476">
                  <c:v>524.7</c:v>
                </c:pt>
                <c:pt idx="1477">
                  <c:v>524.9</c:v>
                </c:pt>
                <c:pt idx="1478">
                  <c:v>525.1</c:v>
                </c:pt>
                <c:pt idx="1479">
                  <c:v>525.3</c:v>
                </c:pt>
                <c:pt idx="1480">
                  <c:v>525.5</c:v>
                </c:pt>
                <c:pt idx="1481">
                  <c:v>525.7</c:v>
                </c:pt>
                <c:pt idx="1482">
                  <c:v>525.9</c:v>
                </c:pt>
                <c:pt idx="1483">
                  <c:v>526.1</c:v>
                </c:pt>
                <c:pt idx="1484">
                  <c:v>526.3</c:v>
                </c:pt>
                <c:pt idx="1485">
                  <c:v>526.5</c:v>
                </c:pt>
                <c:pt idx="1486">
                  <c:v>526.7</c:v>
                </c:pt>
                <c:pt idx="1487">
                  <c:v>526.9</c:v>
                </c:pt>
                <c:pt idx="1488">
                  <c:v>527.1</c:v>
                </c:pt>
                <c:pt idx="1489">
                  <c:v>527.3</c:v>
                </c:pt>
                <c:pt idx="1490">
                  <c:v>527.5</c:v>
                </c:pt>
                <c:pt idx="1491">
                  <c:v>527.7</c:v>
                </c:pt>
                <c:pt idx="1492">
                  <c:v>527.9</c:v>
                </c:pt>
                <c:pt idx="1493">
                  <c:v>528.1</c:v>
                </c:pt>
                <c:pt idx="1494">
                  <c:v>528.3</c:v>
                </c:pt>
                <c:pt idx="1495">
                  <c:v>528.5</c:v>
                </c:pt>
                <c:pt idx="1496">
                  <c:v>528.7</c:v>
                </c:pt>
                <c:pt idx="1497">
                  <c:v>528.9</c:v>
                </c:pt>
                <c:pt idx="1498">
                  <c:v>529.1</c:v>
                </c:pt>
                <c:pt idx="1499">
                  <c:v>529.3</c:v>
                </c:pt>
                <c:pt idx="1500">
                  <c:v>529.5</c:v>
                </c:pt>
                <c:pt idx="1501">
                  <c:v>529.7</c:v>
                </c:pt>
                <c:pt idx="1502">
                  <c:v>529.9</c:v>
                </c:pt>
                <c:pt idx="1503">
                  <c:v>530.1</c:v>
                </c:pt>
                <c:pt idx="1504">
                  <c:v>530.3</c:v>
                </c:pt>
                <c:pt idx="1505">
                  <c:v>530.5</c:v>
                </c:pt>
                <c:pt idx="1506">
                  <c:v>530.7</c:v>
                </c:pt>
                <c:pt idx="1507">
                  <c:v>530.9</c:v>
                </c:pt>
                <c:pt idx="1508">
                  <c:v>531.1</c:v>
                </c:pt>
                <c:pt idx="1509">
                  <c:v>531.3</c:v>
                </c:pt>
                <c:pt idx="1510">
                  <c:v>531.5</c:v>
                </c:pt>
                <c:pt idx="1511">
                  <c:v>531.7</c:v>
                </c:pt>
                <c:pt idx="1512">
                  <c:v>531.9</c:v>
                </c:pt>
                <c:pt idx="1513">
                  <c:v>532.1</c:v>
                </c:pt>
                <c:pt idx="1514">
                  <c:v>532.3</c:v>
                </c:pt>
                <c:pt idx="1515">
                  <c:v>532.5</c:v>
                </c:pt>
                <c:pt idx="1516">
                  <c:v>532.7</c:v>
                </c:pt>
                <c:pt idx="1517">
                  <c:v>532.9</c:v>
                </c:pt>
                <c:pt idx="1518">
                  <c:v>533.1</c:v>
                </c:pt>
                <c:pt idx="1519">
                  <c:v>533.3</c:v>
                </c:pt>
                <c:pt idx="1520">
                  <c:v>533.5</c:v>
                </c:pt>
                <c:pt idx="1521">
                  <c:v>533.7</c:v>
                </c:pt>
                <c:pt idx="1522">
                  <c:v>533.9</c:v>
                </c:pt>
                <c:pt idx="1523">
                  <c:v>534.1</c:v>
                </c:pt>
                <c:pt idx="1524">
                  <c:v>534.3</c:v>
                </c:pt>
                <c:pt idx="1525">
                  <c:v>534.5</c:v>
                </c:pt>
                <c:pt idx="1526">
                  <c:v>534.7</c:v>
                </c:pt>
                <c:pt idx="1527">
                  <c:v>534.9</c:v>
                </c:pt>
                <c:pt idx="1528">
                  <c:v>535.1</c:v>
                </c:pt>
                <c:pt idx="1529">
                  <c:v>535.3</c:v>
                </c:pt>
                <c:pt idx="1530">
                  <c:v>535.5</c:v>
                </c:pt>
                <c:pt idx="1531">
                  <c:v>535.7</c:v>
                </c:pt>
                <c:pt idx="1532">
                  <c:v>535.9</c:v>
                </c:pt>
                <c:pt idx="1533">
                  <c:v>536.1</c:v>
                </c:pt>
                <c:pt idx="1534">
                  <c:v>536.3</c:v>
                </c:pt>
                <c:pt idx="1535">
                  <c:v>536.5</c:v>
                </c:pt>
                <c:pt idx="1536">
                  <c:v>536.7</c:v>
                </c:pt>
                <c:pt idx="1537">
                  <c:v>536.9</c:v>
                </c:pt>
                <c:pt idx="1538">
                  <c:v>537.1</c:v>
                </c:pt>
                <c:pt idx="1539">
                  <c:v>537.3</c:v>
                </c:pt>
                <c:pt idx="1540">
                  <c:v>537.5</c:v>
                </c:pt>
                <c:pt idx="1541">
                  <c:v>537.7</c:v>
                </c:pt>
                <c:pt idx="1542">
                  <c:v>537.9</c:v>
                </c:pt>
                <c:pt idx="1543">
                  <c:v>538.1</c:v>
                </c:pt>
                <c:pt idx="1544">
                  <c:v>538.3</c:v>
                </c:pt>
                <c:pt idx="1545">
                  <c:v>538.5</c:v>
                </c:pt>
                <c:pt idx="1546">
                  <c:v>538.7</c:v>
                </c:pt>
                <c:pt idx="1547">
                  <c:v>538.9</c:v>
                </c:pt>
                <c:pt idx="1548">
                  <c:v>539.1</c:v>
                </c:pt>
                <c:pt idx="1549">
                  <c:v>539.3</c:v>
                </c:pt>
                <c:pt idx="1550">
                  <c:v>539.5</c:v>
                </c:pt>
                <c:pt idx="1551">
                  <c:v>539.7</c:v>
                </c:pt>
                <c:pt idx="1552">
                  <c:v>539.9</c:v>
                </c:pt>
                <c:pt idx="1553">
                  <c:v>540.1</c:v>
                </c:pt>
                <c:pt idx="1554">
                  <c:v>540.3</c:v>
                </c:pt>
                <c:pt idx="1555">
                  <c:v>540.5</c:v>
                </c:pt>
                <c:pt idx="1556">
                  <c:v>540.7</c:v>
                </c:pt>
                <c:pt idx="1557">
                  <c:v>540.9</c:v>
                </c:pt>
                <c:pt idx="1558">
                  <c:v>541.1</c:v>
                </c:pt>
                <c:pt idx="1559">
                  <c:v>541.3</c:v>
                </c:pt>
                <c:pt idx="1560">
                  <c:v>541.5</c:v>
                </c:pt>
                <c:pt idx="1561">
                  <c:v>541.7</c:v>
                </c:pt>
                <c:pt idx="1562">
                  <c:v>541.9</c:v>
                </c:pt>
                <c:pt idx="1563">
                  <c:v>542.1</c:v>
                </c:pt>
                <c:pt idx="1564">
                  <c:v>542.3</c:v>
                </c:pt>
                <c:pt idx="1565">
                  <c:v>542.5</c:v>
                </c:pt>
                <c:pt idx="1566">
                  <c:v>542.7</c:v>
                </c:pt>
                <c:pt idx="1567">
                  <c:v>542.9</c:v>
                </c:pt>
                <c:pt idx="1568">
                  <c:v>543.1</c:v>
                </c:pt>
                <c:pt idx="1569">
                  <c:v>543.3</c:v>
                </c:pt>
                <c:pt idx="1570">
                  <c:v>543.5</c:v>
                </c:pt>
                <c:pt idx="1571">
                  <c:v>543.7</c:v>
                </c:pt>
                <c:pt idx="1572">
                  <c:v>543.9</c:v>
                </c:pt>
                <c:pt idx="1573">
                  <c:v>544.1</c:v>
                </c:pt>
                <c:pt idx="1574">
                  <c:v>544.3</c:v>
                </c:pt>
                <c:pt idx="1575">
                  <c:v>544.5</c:v>
                </c:pt>
                <c:pt idx="1576">
                  <c:v>544.7</c:v>
                </c:pt>
                <c:pt idx="1577">
                  <c:v>544.9</c:v>
                </c:pt>
                <c:pt idx="1578">
                  <c:v>545.1</c:v>
                </c:pt>
                <c:pt idx="1579">
                  <c:v>545.3</c:v>
                </c:pt>
                <c:pt idx="1580">
                  <c:v>545.5</c:v>
                </c:pt>
                <c:pt idx="1581">
                  <c:v>545.7</c:v>
                </c:pt>
                <c:pt idx="1582">
                  <c:v>545.9</c:v>
                </c:pt>
                <c:pt idx="1583">
                  <c:v>546.1</c:v>
                </c:pt>
                <c:pt idx="1584">
                  <c:v>546.3</c:v>
                </c:pt>
                <c:pt idx="1585">
                  <c:v>546.5</c:v>
                </c:pt>
                <c:pt idx="1586">
                  <c:v>546.6</c:v>
                </c:pt>
                <c:pt idx="1587">
                  <c:v>546.8</c:v>
                </c:pt>
                <c:pt idx="1588">
                  <c:v>547.0</c:v>
                </c:pt>
                <c:pt idx="1589">
                  <c:v>547.2</c:v>
                </c:pt>
                <c:pt idx="1590">
                  <c:v>547.4</c:v>
                </c:pt>
                <c:pt idx="1591">
                  <c:v>547.6</c:v>
                </c:pt>
                <c:pt idx="1592">
                  <c:v>547.8</c:v>
                </c:pt>
                <c:pt idx="1593">
                  <c:v>548.0</c:v>
                </c:pt>
                <c:pt idx="1594">
                  <c:v>548.2</c:v>
                </c:pt>
                <c:pt idx="1595">
                  <c:v>548.4</c:v>
                </c:pt>
                <c:pt idx="1596">
                  <c:v>548.6</c:v>
                </c:pt>
                <c:pt idx="1597">
                  <c:v>548.8</c:v>
                </c:pt>
                <c:pt idx="1598">
                  <c:v>549.0</c:v>
                </c:pt>
                <c:pt idx="1599">
                  <c:v>549.2</c:v>
                </c:pt>
                <c:pt idx="1600">
                  <c:v>549.4</c:v>
                </c:pt>
                <c:pt idx="1601">
                  <c:v>549.6</c:v>
                </c:pt>
                <c:pt idx="1602">
                  <c:v>549.8</c:v>
                </c:pt>
                <c:pt idx="1603">
                  <c:v>550.0</c:v>
                </c:pt>
                <c:pt idx="1604">
                  <c:v>550.2</c:v>
                </c:pt>
                <c:pt idx="1605">
                  <c:v>550.4</c:v>
                </c:pt>
                <c:pt idx="1606">
                  <c:v>550.6</c:v>
                </c:pt>
                <c:pt idx="1607">
                  <c:v>550.8</c:v>
                </c:pt>
                <c:pt idx="1608">
                  <c:v>551.0</c:v>
                </c:pt>
                <c:pt idx="1609">
                  <c:v>551.2</c:v>
                </c:pt>
                <c:pt idx="1610">
                  <c:v>551.4</c:v>
                </c:pt>
                <c:pt idx="1611">
                  <c:v>551.6</c:v>
                </c:pt>
                <c:pt idx="1612">
                  <c:v>551.8</c:v>
                </c:pt>
                <c:pt idx="1613">
                  <c:v>552.0</c:v>
                </c:pt>
                <c:pt idx="1614">
                  <c:v>552.2</c:v>
                </c:pt>
                <c:pt idx="1615">
                  <c:v>552.4</c:v>
                </c:pt>
                <c:pt idx="1616">
                  <c:v>552.6</c:v>
                </c:pt>
                <c:pt idx="1617">
                  <c:v>552.8</c:v>
                </c:pt>
                <c:pt idx="1618">
                  <c:v>553.0</c:v>
                </c:pt>
                <c:pt idx="1619">
                  <c:v>553.2</c:v>
                </c:pt>
                <c:pt idx="1620">
                  <c:v>553.4</c:v>
                </c:pt>
                <c:pt idx="1621">
                  <c:v>553.6</c:v>
                </c:pt>
                <c:pt idx="1622">
                  <c:v>553.8</c:v>
                </c:pt>
                <c:pt idx="1623">
                  <c:v>554.0</c:v>
                </c:pt>
                <c:pt idx="1624">
                  <c:v>554.2</c:v>
                </c:pt>
                <c:pt idx="1625">
                  <c:v>554.4</c:v>
                </c:pt>
                <c:pt idx="1626">
                  <c:v>554.6</c:v>
                </c:pt>
                <c:pt idx="1627">
                  <c:v>554.8</c:v>
                </c:pt>
                <c:pt idx="1628">
                  <c:v>555.0</c:v>
                </c:pt>
                <c:pt idx="1629">
                  <c:v>555.2</c:v>
                </c:pt>
                <c:pt idx="1630">
                  <c:v>555.4</c:v>
                </c:pt>
                <c:pt idx="1631">
                  <c:v>555.6</c:v>
                </c:pt>
                <c:pt idx="1632">
                  <c:v>555.8</c:v>
                </c:pt>
                <c:pt idx="1633">
                  <c:v>556.0</c:v>
                </c:pt>
                <c:pt idx="1634">
                  <c:v>556.2</c:v>
                </c:pt>
                <c:pt idx="1635">
                  <c:v>556.4</c:v>
                </c:pt>
                <c:pt idx="1636">
                  <c:v>556.6</c:v>
                </c:pt>
                <c:pt idx="1637">
                  <c:v>556.8</c:v>
                </c:pt>
                <c:pt idx="1638">
                  <c:v>557.0</c:v>
                </c:pt>
                <c:pt idx="1639">
                  <c:v>557.2</c:v>
                </c:pt>
                <c:pt idx="1640">
                  <c:v>557.3</c:v>
                </c:pt>
                <c:pt idx="1641">
                  <c:v>557.5</c:v>
                </c:pt>
                <c:pt idx="1642">
                  <c:v>557.7</c:v>
                </c:pt>
                <c:pt idx="1643">
                  <c:v>557.9</c:v>
                </c:pt>
                <c:pt idx="1644">
                  <c:v>558.1</c:v>
                </c:pt>
                <c:pt idx="1645">
                  <c:v>558.3</c:v>
                </c:pt>
                <c:pt idx="1646">
                  <c:v>558.5</c:v>
                </c:pt>
                <c:pt idx="1647">
                  <c:v>558.7</c:v>
                </c:pt>
                <c:pt idx="1648">
                  <c:v>558.9</c:v>
                </c:pt>
                <c:pt idx="1649">
                  <c:v>559.1</c:v>
                </c:pt>
                <c:pt idx="1650">
                  <c:v>559.3</c:v>
                </c:pt>
                <c:pt idx="1651">
                  <c:v>559.5</c:v>
                </c:pt>
                <c:pt idx="1652">
                  <c:v>559.7</c:v>
                </c:pt>
                <c:pt idx="1653">
                  <c:v>559.9</c:v>
                </c:pt>
                <c:pt idx="1654">
                  <c:v>560.1</c:v>
                </c:pt>
                <c:pt idx="1655">
                  <c:v>560.3</c:v>
                </c:pt>
                <c:pt idx="1656">
                  <c:v>560.5</c:v>
                </c:pt>
                <c:pt idx="1657">
                  <c:v>560.7</c:v>
                </c:pt>
                <c:pt idx="1658">
                  <c:v>560.9</c:v>
                </c:pt>
                <c:pt idx="1659">
                  <c:v>561.1</c:v>
                </c:pt>
                <c:pt idx="1660">
                  <c:v>561.3</c:v>
                </c:pt>
                <c:pt idx="1661">
                  <c:v>561.5</c:v>
                </c:pt>
                <c:pt idx="1662">
                  <c:v>561.7</c:v>
                </c:pt>
                <c:pt idx="1663">
                  <c:v>561.9</c:v>
                </c:pt>
                <c:pt idx="1664">
                  <c:v>562.1</c:v>
                </c:pt>
                <c:pt idx="1665">
                  <c:v>562.3</c:v>
                </c:pt>
                <c:pt idx="1666">
                  <c:v>562.5</c:v>
                </c:pt>
                <c:pt idx="1667">
                  <c:v>562.7</c:v>
                </c:pt>
                <c:pt idx="1668">
                  <c:v>562.9</c:v>
                </c:pt>
                <c:pt idx="1669">
                  <c:v>563.1</c:v>
                </c:pt>
                <c:pt idx="1670">
                  <c:v>563.3</c:v>
                </c:pt>
                <c:pt idx="1671">
                  <c:v>563.5</c:v>
                </c:pt>
                <c:pt idx="1672">
                  <c:v>563.7</c:v>
                </c:pt>
                <c:pt idx="1673">
                  <c:v>563.9</c:v>
                </c:pt>
                <c:pt idx="1674">
                  <c:v>564.1</c:v>
                </c:pt>
                <c:pt idx="1675">
                  <c:v>564.3</c:v>
                </c:pt>
                <c:pt idx="1676">
                  <c:v>564.5</c:v>
                </c:pt>
                <c:pt idx="1677">
                  <c:v>564.7</c:v>
                </c:pt>
                <c:pt idx="1678">
                  <c:v>564.9</c:v>
                </c:pt>
                <c:pt idx="1679">
                  <c:v>565.1</c:v>
                </c:pt>
                <c:pt idx="1680">
                  <c:v>565.2</c:v>
                </c:pt>
                <c:pt idx="1681">
                  <c:v>565.4</c:v>
                </c:pt>
                <c:pt idx="1682">
                  <c:v>565.6</c:v>
                </c:pt>
                <c:pt idx="1683">
                  <c:v>565.8</c:v>
                </c:pt>
                <c:pt idx="1684">
                  <c:v>566.0</c:v>
                </c:pt>
                <c:pt idx="1685">
                  <c:v>566.2</c:v>
                </c:pt>
                <c:pt idx="1686">
                  <c:v>566.4</c:v>
                </c:pt>
                <c:pt idx="1687">
                  <c:v>566.6</c:v>
                </c:pt>
                <c:pt idx="1688">
                  <c:v>566.8</c:v>
                </c:pt>
                <c:pt idx="1689">
                  <c:v>567.0</c:v>
                </c:pt>
                <c:pt idx="1690">
                  <c:v>567.2</c:v>
                </c:pt>
                <c:pt idx="1691">
                  <c:v>567.4</c:v>
                </c:pt>
                <c:pt idx="1692">
                  <c:v>567.6</c:v>
                </c:pt>
                <c:pt idx="1693">
                  <c:v>567.8</c:v>
                </c:pt>
                <c:pt idx="1694">
                  <c:v>568.0</c:v>
                </c:pt>
                <c:pt idx="1695">
                  <c:v>568.2</c:v>
                </c:pt>
                <c:pt idx="1696">
                  <c:v>568.4</c:v>
                </c:pt>
                <c:pt idx="1697">
                  <c:v>568.6</c:v>
                </c:pt>
                <c:pt idx="1698">
                  <c:v>568.8</c:v>
                </c:pt>
                <c:pt idx="1699">
                  <c:v>569.0</c:v>
                </c:pt>
                <c:pt idx="1700">
                  <c:v>569.2</c:v>
                </c:pt>
                <c:pt idx="1701">
                  <c:v>569.4</c:v>
                </c:pt>
                <c:pt idx="1702">
                  <c:v>569.6</c:v>
                </c:pt>
                <c:pt idx="1703">
                  <c:v>569.8</c:v>
                </c:pt>
                <c:pt idx="1704">
                  <c:v>570.0</c:v>
                </c:pt>
                <c:pt idx="1705">
                  <c:v>570.2</c:v>
                </c:pt>
                <c:pt idx="1706">
                  <c:v>570.4</c:v>
                </c:pt>
                <c:pt idx="1707">
                  <c:v>570.6</c:v>
                </c:pt>
                <c:pt idx="1708">
                  <c:v>570.8</c:v>
                </c:pt>
                <c:pt idx="1709">
                  <c:v>571.0</c:v>
                </c:pt>
                <c:pt idx="1710">
                  <c:v>571.2</c:v>
                </c:pt>
                <c:pt idx="1711">
                  <c:v>571.4</c:v>
                </c:pt>
                <c:pt idx="1712">
                  <c:v>571.5</c:v>
                </c:pt>
                <c:pt idx="1713">
                  <c:v>571.7</c:v>
                </c:pt>
                <c:pt idx="1714">
                  <c:v>571.9</c:v>
                </c:pt>
                <c:pt idx="1715">
                  <c:v>572.1</c:v>
                </c:pt>
                <c:pt idx="1716">
                  <c:v>572.3</c:v>
                </c:pt>
                <c:pt idx="1717">
                  <c:v>572.5</c:v>
                </c:pt>
                <c:pt idx="1718">
                  <c:v>572.7</c:v>
                </c:pt>
                <c:pt idx="1719">
                  <c:v>572.9</c:v>
                </c:pt>
                <c:pt idx="1720">
                  <c:v>573.1</c:v>
                </c:pt>
                <c:pt idx="1721">
                  <c:v>573.3</c:v>
                </c:pt>
                <c:pt idx="1722">
                  <c:v>573.5</c:v>
                </c:pt>
                <c:pt idx="1723">
                  <c:v>573.7</c:v>
                </c:pt>
                <c:pt idx="1724">
                  <c:v>573.9</c:v>
                </c:pt>
                <c:pt idx="1725">
                  <c:v>574.1</c:v>
                </c:pt>
                <c:pt idx="1726">
                  <c:v>574.3</c:v>
                </c:pt>
                <c:pt idx="1727">
                  <c:v>574.5</c:v>
                </c:pt>
                <c:pt idx="1728">
                  <c:v>574.7</c:v>
                </c:pt>
                <c:pt idx="1729">
                  <c:v>574.9</c:v>
                </c:pt>
                <c:pt idx="1730">
                  <c:v>575.1</c:v>
                </c:pt>
                <c:pt idx="1731">
                  <c:v>575.3</c:v>
                </c:pt>
                <c:pt idx="1732">
                  <c:v>575.5</c:v>
                </c:pt>
                <c:pt idx="1733">
                  <c:v>575.7</c:v>
                </c:pt>
                <c:pt idx="1734">
                  <c:v>575.9</c:v>
                </c:pt>
                <c:pt idx="1735">
                  <c:v>576.1</c:v>
                </c:pt>
                <c:pt idx="1736">
                  <c:v>576.3</c:v>
                </c:pt>
                <c:pt idx="1737">
                  <c:v>576.5</c:v>
                </c:pt>
                <c:pt idx="1738">
                  <c:v>576.7</c:v>
                </c:pt>
                <c:pt idx="1739">
                  <c:v>576.9</c:v>
                </c:pt>
                <c:pt idx="1740">
                  <c:v>577.1</c:v>
                </c:pt>
                <c:pt idx="1741">
                  <c:v>577.2</c:v>
                </c:pt>
                <c:pt idx="1742">
                  <c:v>577.4</c:v>
                </c:pt>
                <c:pt idx="1743">
                  <c:v>577.6</c:v>
                </c:pt>
                <c:pt idx="1744">
                  <c:v>577.8</c:v>
                </c:pt>
                <c:pt idx="1745">
                  <c:v>578.0</c:v>
                </c:pt>
                <c:pt idx="1746">
                  <c:v>578.2</c:v>
                </c:pt>
                <c:pt idx="1747">
                  <c:v>578.4</c:v>
                </c:pt>
                <c:pt idx="1748">
                  <c:v>578.6</c:v>
                </c:pt>
                <c:pt idx="1749">
                  <c:v>578.8</c:v>
                </c:pt>
                <c:pt idx="1750">
                  <c:v>579.0</c:v>
                </c:pt>
                <c:pt idx="1751">
                  <c:v>579.2</c:v>
                </c:pt>
                <c:pt idx="1752">
                  <c:v>579.4</c:v>
                </c:pt>
                <c:pt idx="1753">
                  <c:v>579.6</c:v>
                </c:pt>
                <c:pt idx="1754">
                  <c:v>579.8</c:v>
                </c:pt>
                <c:pt idx="1755">
                  <c:v>580.0</c:v>
                </c:pt>
                <c:pt idx="1756">
                  <c:v>580.2</c:v>
                </c:pt>
                <c:pt idx="1757">
                  <c:v>580.4</c:v>
                </c:pt>
                <c:pt idx="1758">
                  <c:v>580.6</c:v>
                </c:pt>
                <c:pt idx="1759">
                  <c:v>580.8</c:v>
                </c:pt>
                <c:pt idx="1760">
                  <c:v>581.0</c:v>
                </c:pt>
                <c:pt idx="1761">
                  <c:v>581.2</c:v>
                </c:pt>
                <c:pt idx="1762">
                  <c:v>581.4</c:v>
                </c:pt>
                <c:pt idx="1763">
                  <c:v>581.6</c:v>
                </c:pt>
                <c:pt idx="1764">
                  <c:v>581.8</c:v>
                </c:pt>
                <c:pt idx="1765">
                  <c:v>582.0</c:v>
                </c:pt>
                <c:pt idx="1766">
                  <c:v>582.2</c:v>
                </c:pt>
                <c:pt idx="1767">
                  <c:v>582.3</c:v>
                </c:pt>
                <c:pt idx="1768">
                  <c:v>582.5</c:v>
                </c:pt>
                <c:pt idx="1769">
                  <c:v>582.7</c:v>
                </c:pt>
                <c:pt idx="1770">
                  <c:v>582.9</c:v>
                </c:pt>
                <c:pt idx="1771">
                  <c:v>583.1</c:v>
                </c:pt>
                <c:pt idx="1772">
                  <c:v>583.3</c:v>
                </c:pt>
                <c:pt idx="1773">
                  <c:v>583.5</c:v>
                </c:pt>
                <c:pt idx="1774">
                  <c:v>583.7</c:v>
                </c:pt>
                <c:pt idx="1775">
                  <c:v>583.9</c:v>
                </c:pt>
                <c:pt idx="1776">
                  <c:v>584.1</c:v>
                </c:pt>
                <c:pt idx="1777">
                  <c:v>584.3</c:v>
                </c:pt>
                <c:pt idx="1778">
                  <c:v>584.5</c:v>
                </c:pt>
                <c:pt idx="1779">
                  <c:v>584.7</c:v>
                </c:pt>
                <c:pt idx="1780">
                  <c:v>584.9</c:v>
                </c:pt>
                <c:pt idx="1781">
                  <c:v>585.1</c:v>
                </c:pt>
                <c:pt idx="1782">
                  <c:v>585.3</c:v>
                </c:pt>
                <c:pt idx="1783">
                  <c:v>585.5</c:v>
                </c:pt>
                <c:pt idx="1784">
                  <c:v>585.7</c:v>
                </c:pt>
                <c:pt idx="1785">
                  <c:v>585.9</c:v>
                </c:pt>
                <c:pt idx="1786">
                  <c:v>586.1</c:v>
                </c:pt>
                <c:pt idx="1787">
                  <c:v>586.3</c:v>
                </c:pt>
                <c:pt idx="1788">
                  <c:v>586.5</c:v>
                </c:pt>
                <c:pt idx="1789">
                  <c:v>586.7</c:v>
                </c:pt>
                <c:pt idx="1790">
                  <c:v>586.9</c:v>
                </c:pt>
                <c:pt idx="1791">
                  <c:v>587.0</c:v>
                </c:pt>
                <c:pt idx="1792">
                  <c:v>587.2</c:v>
                </c:pt>
                <c:pt idx="1793">
                  <c:v>587.4</c:v>
                </c:pt>
                <c:pt idx="1794">
                  <c:v>587.6</c:v>
                </c:pt>
                <c:pt idx="1795">
                  <c:v>587.8</c:v>
                </c:pt>
                <c:pt idx="1796">
                  <c:v>588.0</c:v>
                </c:pt>
                <c:pt idx="1797">
                  <c:v>588.2</c:v>
                </c:pt>
                <c:pt idx="1798">
                  <c:v>588.4</c:v>
                </c:pt>
                <c:pt idx="1799">
                  <c:v>588.6</c:v>
                </c:pt>
                <c:pt idx="1800">
                  <c:v>588.8</c:v>
                </c:pt>
                <c:pt idx="1801">
                  <c:v>589.0</c:v>
                </c:pt>
                <c:pt idx="1802">
                  <c:v>589.2</c:v>
                </c:pt>
                <c:pt idx="1803">
                  <c:v>589.4</c:v>
                </c:pt>
                <c:pt idx="1804">
                  <c:v>589.6</c:v>
                </c:pt>
                <c:pt idx="1805">
                  <c:v>589.8</c:v>
                </c:pt>
                <c:pt idx="1806">
                  <c:v>590.0</c:v>
                </c:pt>
                <c:pt idx="1807">
                  <c:v>590.2</c:v>
                </c:pt>
                <c:pt idx="1808">
                  <c:v>590.4</c:v>
                </c:pt>
                <c:pt idx="1809">
                  <c:v>590.6</c:v>
                </c:pt>
                <c:pt idx="1810">
                  <c:v>590.8</c:v>
                </c:pt>
                <c:pt idx="1811">
                  <c:v>591.0</c:v>
                </c:pt>
                <c:pt idx="1812">
                  <c:v>591.2</c:v>
                </c:pt>
                <c:pt idx="1813">
                  <c:v>591.3</c:v>
                </c:pt>
                <c:pt idx="1814">
                  <c:v>591.5</c:v>
                </c:pt>
                <c:pt idx="1815">
                  <c:v>591.7</c:v>
                </c:pt>
                <c:pt idx="1816">
                  <c:v>591.9</c:v>
                </c:pt>
                <c:pt idx="1817">
                  <c:v>592.1</c:v>
                </c:pt>
                <c:pt idx="1818">
                  <c:v>592.3</c:v>
                </c:pt>
                <c:pt idx="1819">
                  <c:v>592.5</c:v>
                </c:pt>
                <c:pt idx="1820">
                  <c:v>592.7</c:v>
                </c:pt>
                <c:pt idx="1821">
                  <c:v>592.9</c:v>
                </c:pt>
                <c:pt idx="1822">
                  <c:v>593.1</c:v>
                </c:pt>
                <c:pt idx="1823">
                  <c:v>593.3</c:v>
                </c:pt>
                <c:pt idx="1824">
                  <c:v>593.5</c:v>
                </c:pt>
                <c:pt idx="1825">
                  <c:v>593.7</c:v>
                </c:pt>
                <c:pt idx="1826">
                  <c:v>593.9</c:v>
                </c:pt>
                <c:pt idx="1827">
                  <c:v>594.1</c:v>
                </c:pt>
                <c:pt idx="1828">
                  <c:v>594.3</c:v>
                </c:pt>
                <c:pt idx="1829">
                  <c:v>594.5</c:v>
                </c:pt>
                <c:pt idx="1830">
                  <c:v>594.7</c:v>
                </c:pt>
                <c:pt idx="1831">
                  <c:v>594.9</c:v>
                </c:pt>
                <c:pt idx="1832">
                  <c:v>595.1</c:v>
                </c:pt>
                <c:pt idx="1833">
                  <c:v>595.2</c:v>
                </c:pt>
                <c:pt idx="1834">
                  <c:v>595.4</c:v>
                </c:pt>
                <c:pt idx="1835">
                  <c:v>595.6</c:v>
                </c:pt>
                <c:pt idx="1836">
                  <c:v>595.8</c:v>
                </c:pt>
                <c:pt idx="1837">
                  <c:v>596.0</c:v>
                </c:pt>
                <c:pt idx="1838">
                  <c:v>596.2</c:v>
                </c:pt>
                <c:pt idx="1839">
                  <c:v>596.4</c:v>
                </c:pt>
                <c:pt idx="1840">
                  <c:v>596.6</c:v>
                </c:pt>
                <c:pt idx="1841">
                  <c:v>596.8</c:v>
                </c:pt>
                <c:pt idx="1842">
                  <c:v>597.0</c:v>
                </c:pt>
                <c:pt idx="1843">
                  <c:v>597.2</c:v>
                </c:pt>
                <c:pt idx="1844">
                  <c:v>597.4</c:v>
                </c:pt>
                <c:pt idx="1845">
                  <c:v>597.6</c:v>
                </c:pt>
                <c:pt idx="1846">
                  <c:v>597.8</c:v>
                </c:pt>
                <c:pt idx="1847">
                  <c:v>598.0</c:v>
                </c:pt>
                <c:pt idx="1848">
                  <c:v>598.2</c:v>
                </c:pt>
                <c:pt idx="1849">
                  <c:v>598.4</c:v>
                </c:pt>
                <c:pt idx="1850">
                  <c:v>598.6</c:v>
                </c:pt>
                <c:pt idx="1851">
                  <c:v>598.8</c:v>
                </c:pt>
                <c:pt idx="1852">
                  <c:v>599.0</c:v>
                </c:pt>
                <c:pt idx="1853">
                  <c:v>599.1</c:v>
                </c:pt>
                <c:pt idx="1854">
                  <c:v>599.3</c:v>
                </c:pt>
                <c:pt idx="1855">
                  <c:v>599.5</c:v>
                </c:pt>
                <c:pt idx="1856">
                  <c:v>599.7</c:v>
                </c:pt>
                <c:pt idx="1857">
                  <c:v>599.9</c:v>
                </c:pt>
                <c:pt idx="1858">
                  <c:v>600.1</c:v>
                </c:pt>
                <c:pt idx="1859">
                  <c:v>600.3</c:v>
                </c:pt>
                <c:pt idx="1860">
                  <c:v>600.5</c:v>
                </c:pt>
                <c:pt idx="1861">
                  <c:v>600.7</c:v>
                </c:pt>
                <c:pt idx="1862">
                  <c:v>600.9</c:v>
                </c:pt>
                <c:pt idx="1863">
                  <c:v>601.1</c:v>
                </c:pt>
                <c:pt idx="1864">
                  <c:v>601.3</c:v>
                </c:pt>
                <c:pt idx="1865">
                  <c:v>601.5</c:v>
                </c:pt>
                <c:pt idx="1866">
                  <c:v>601.7</c:v>
                </c:pt>
                <c:pt idx="1867">
                  <c:v>601.9</c:v>
                </c:pt>
                <c:pt idx="1868">
                  <c:v>602.1</c:v>
                </c:pt>
                <c:pt idx="1869">
                  <c:v>602.3</c:v>
                </c:pt>
                <c:pt idx="1870">
                  <c:v>602.5</c:v>
                </c:pt>
                <c:pt idx="1871">
                  <c:v>602.6</c:v>
                </c:pt>
                <c:pt idx="1872">
                  <c:v>602.8</c:v>
                </c:pt>
                <c:pt idx="1873">
                  <c:v>603.0</c:v>
                </c:pt>
                <c:pt idx="1874">
                  <c:v>603.2</c:v>
                </c:pt>
                <c:pt idx="1875">
                  <c:v>603.4</c:v>
                </c:pt>
                <c:pt idx="1876">
                  <c:v>603.6</c:v>
                </c:pt>
                <c:pt idx="1877">
                  <c:v>603.8</c:v>
                </c:pt>
                <c:pt idx="1878">
                  <c:v>604.0</c:v>
                </c:pt>
                <c:pt idx="1879">
                  <c:v>604.2</c:v>
                </c:pt>
                <c:pt idx="1880">
                  <c:v>604.4</c:v>
                </c:pt>
                <c:pt idx="1881">
                  <c:v>604.6</c:v>
                </c:pt>
                <c:pt idx="1882">
                  <c:v>604.8</c:v>
                </c:pt>
                <c:pt idx="1883">
                  <c:v>605.0</c:v>
                </c:pt>
                <c:pt idx="1884">
                  <c:v>605.2</c:v>
                </c:pt>
                <c:pt idx="1885">
                  <c:v>605.4</c:v>
                </c:pt>
                <c:pt idx="1886">
                  <c:v>605.6</c:v>
                </c:pt>
                <c:pt idx="1887">
                  <c:v>605.8</c:v>
                </c:pt>
                <c:pt idx="1888">
                  <c:v>606.0</c:v>
                </c:pt>
                <c:pt idx="1889">
                  <c:v>606.1</c:v>
                </c:pt>
                <c:pt idx="1890">
                  <c:v>606.3</c:v>
                </c:pt>
                <c:pt idx="1891">
                  <c:v>606.5</c:v>
                </c:pt>
                <c:pt idx="1892">
                  <c:v>606.7</c:v>
                </c:pt>
                <c:pt idx="1893">
                  <c:v>606.9</c:v>
                </c:pt>
                <c:pt idx="1894">
                  <c:v>607.1</c:v>
                </c:pt>
                <c:pt idx="1895">
                  <c:v>607.3</c:v>
                </c:pt>
                <c:pt idx="1896">
                  <c:v>607.5</c:v>
                </c:pt>
                <c:pt idx="1897">
                  <c:v>607.7</c:v>
                </c:pt>
                <c:pt idx="1898">
                  <c:v>607.9</c:v>
                </c:pt>
                <c:pt idx="1899">
                  <c:v>608.1</c:v>
                </c:pt>
                <c:pt idx="1900">
                  <c:v>608.3</c:v>
                </c:pt>
                <c:pt idx="1901">
                  <c:v>608.5</c:v>
                </c:pt>
                <c:pt idx="1902">
                  <c:v>608.7</c:v>
                </c:pt>
                <c:pt idx="1903">
                  <c:v>608.9</c:v>
                </c:pt>
                <c:pt idx="1904">
                  <c:v>609.1</c:v>
                </c:pt>
                <c:pt idx="1905">
                  <c:v>609.2</c:v>
                </c:pt>
                <c:pt idx="1906">
                  <c:v>609.4</c:v>
                </c:pt>
                <c:pt idx="1907">
                  <c:v>609.6</c:v>
                </c:pt>
                <c:pt idx="1908">
                  <c:v>609.8</c:v>
                </c:pt>
                <c:pt idx="1909">
                  <c:v>610.0</c:v>
                </c:pt>
                <c:pt idx="1910">
                  <c:v>610.2</c:v>
                </c:pt>
                <c:pt idx="1911">
                  <c:v>610.4</c:v>
                </c:pt>
                <c:pt idx="1912">
                  <c:v>610.6</c:v>
                </c:pt>
                <c:pt idx="1913">
                  <c:v>610.8</c:v>
                </c:pt>
                <c:pt idx="1914">
                  <c:v>611.0</c:v>
                </c:pt>
                <c:pt idx="1915">
                  <c:v>611.2</c:v>
                </c:pt>
                <c:pt idx="1916">
                  <c:v>611.4</c:v>
                </c:pt>
                <c:pt idx="1917">
                  <c:v>611.6</c:v>
                </c:pt>
                <c:pt idx="1918">
                  <c:v>611.8</c:v>
                </c:pt>
                <c:pt idx="1919">
                  <c:v>612.0</c:v>
                </c:pt>
                <c:pt idx="1920">
                  <c:v>612.2</c:v>
                </c:pt>
                <c:pt idx="1921">
                  <c:v>612.4</c:v>
                </c:pt>
                <c:pt idx="1922">
                  <c:v>612.5</c:v>
                </c:pt>
                <c:pt idx="1923">
                  <c:v>612.7</c:v>
                </c:pt>
                <c:pt idx="1924">
                  <c:v>612.9</c:v>
                </c:pt>
                <c:pt idx="1925">
                  <c:v>613.1</c:v>
                </c:pt>
                <c:pt idx="1926">
                  <c:v>613.3</c:v>
                </c:pt>
                <c:pt idx="1927">
                  <c:v>613.5</c:v>
                </c:pt>
                <c:pt idx="1928">
                  <c:v>613.7</c:v>
                </c:pt>
                <c:pt idx="1929">
                  <c:v>613.9</c:v>
                </c:pt>
                <c:pt idx="1930">
                  <c:v>614.1</c:v>
                </c:pt>
                <c:pt idx="1931">
                  <c:v>614.3</c:v>
                </c:pt>
                <c:pt idx="1932">
                  <c:v>614.5</c:v>
                </c:pt>
                <c:pt idx="1933">
                  <c:v>614.7</c:v>
                </c:pt>
                <c:pt idx="1934">
                  <c:v>614.9</c:v>
                </c:pt>
                <c:pt idx="1935">
                  <c:v>615.1</c:v>
                </c:pt>
                <c:pt idx="1936">
                  <c:v>615.3</c:v>
                </c:pt>
                <c:pt idx="1937">
                  <c:v>615.4</c:v>
                </c:pt>
                <c:pt idx="1938">
                  <c:v>615.6</c:v>
                </c:pt>
                <c:pt idx="1939">
                  <c:v>615.8</c:v>
                </c:pt>
                <c:pt idx="1940">
                  <c:v>616.0</c:v>
                </c:pt>
                <c:pt idx="1941">
                  <c:v>616.2</c:v>
                </c:pt>
                <c:pt idx="1942">
                  <c:v>616.4</c:v>
                </c:pt>
                <c:pt idx="1943">
                  <c:v>616.6</c:v>
                </c:pt>
                <c:pt idx="1944">
                  <c:v>616.8</c:v>
                </c:pt>
                <c:pt idx="1945">
                  <c:v>617.0</c:v>
                </c:pt>
                <c:pt idx="1946">
                  <c:v>617.2</c:v>
                </c:pt>
                <c:pt idx="1947">
                  <c:v>617.4</c:v>
                </c:pt>
                <c:pt idx="1948">
                  <c:v>617.6</c:v>
                </c:pt>
                <c:pt idx="1949">
                  <c:v>617.8</c:v>
                </c:pt>
                <c:pt idx="1950">
                  <c:v>618.0</c:v>
                </c:pt>
                <c:pt idx="1951">
                  <c:v>618.2</c:v>
                </c:pt>
                <c:pt idx="1952">
                  <c:v>618.3</c:v>
                </c:pt>
                <c:pt idx="1953">
                  <c:v>618.5</c:v>
                </c:pt>
                <c:pt idx="1954">
                  <c:v>618.7</c:v>
                </c:pt>
                <c:pt idx="1955">
                  <c:v>618.9</c:v>
                </c:pt>
                <c:pt idx="1956">
                  <c:v>619.1</c:v>
                </c:pt>
                <c:pt idx="1957">
                  <c:v>619.3</c:v>
                </c:pt>
                <c:pt idx="1958">
                  <c:v>619.5</c:v>
                </c:pt>
                <c:pt idx="1959">
                  <c:v>619.7</c:v>
                </c:pt>
                <c:pt idx="1960">
                  <c:v>619.9</c:v>
                </c:pt>
                <c:pt idx="1961">
                  <c:v>620.1</c:v>
                </c:pt>
                <c:pt idx="1962">
                  <c:v>620.3</c:v>
                </c:pt>
                <c:pt idx="1963">
                  <c:v>620.5</c:v>
                </c:pt>
                <c:pt idx="1964">
                  <c:v>620.7</c:v>
                </c:pt>
                <c:pt idx="1965">
                  <c:v>620.9</c:v>
                </c:pt>
                <c:pt idx="1966">
                  <c:v>621.1</c:v>
                </c:pt>
                <c:pt idx="1967">
                  <c:v>621.2</c:v>
                </c:pt>
                <c:pt idx="1968">
                  <c:v>621.4</c:v>
                </c:pt>
                <c:pt idx="1969">
                  <c:v>621.6</c:v>
                </c:pt>
                <c:pt idx="1970">
                  <c:v>621.8</c:v>
                </c:pt>
                <c:pt idx="1971">
                  <c:v>622.0</c:v>
                </c:pt>
                <c:pt idx="1972">
                  <c:v>622.2</c:v>
                </c:pt>
                <c:pt idx="1973">
                  <c:v>622.4</c:v>
                </c:pt>
                <c:pt idx="1974">
                  <c:v>622.6</c:v>
                </c:pt>
                <c:pt idx="1975">
                  <c:v>622.8</c:v>
                </c:pt>
                <c:pt idx="1976">
                  <c:v>623.0</c:v>
                </c:pt>
                <c:pt idx="1977">
                  <c:v>623.2</c:v>
                </c:pt>
                <c:pt idx="1978">
                  <c:v>623.4</c:v>
                </c:pt>
                <c:pt idx="1979">
                  <c:v>623.6</c:v>
                </c:pt>
                <c:pt idx="1980">
                  <c:v>623.8</c:v>
                </c:pt>
                <c:pt idx="1981">
                  <c:v>623.9</c:v>
                </c:pt>
                <c:pt idx="1982">
                  <c:v>624.1</c:v>
                </c:pt>
                <c:pt idx="1983">
                  <c:v>624.3</c:v>
                </c:pt>
                <c:pt idx="1984">
                  <c:v>624.5</c:v>
                </c:pt>
                <c:pt idx="1985">
                  <c:v>624.7</c:v>
                </c:pt>
                <c:pt idx="1986">
                  <c:v>624.9</c:v>
                </c:pt>
                <c:pt idx="1987">
                  <c:v>625.1</c:v>
                </c:pt>
                <c:pt idx="1988">
                  <c:v>625.3</c:v>
                </c:pt>
                <c:pt idx="1989">
                  <c:v>625.5</c:v>
                </c:pt>
                <c:pt idx="1990">
                  <c:v>625.7</c:v>
                </c:pt>
                <c:pt idx="1991">
                  <c:v>625.9</c:v>
                </c:pt>
                <c:pt idx="1992">
                  <c:v>626.1</c:v>
                </c:pt>
                <c:pt idx="1993">
                  <c:v>626.3</c:v>
                </c:pt>
                <c:pt idx="1994">
                  <c:v>626.4</c:v>
                </c:pt>
                <c:pt idx="1995">
                  <c:v>626.6</c:v>
                </c:pt>
                <c:pt idx="1996">
                  <c:v>626.8</c:v>
                </c:pt>
                <c:pt idx="1997">
                  <c:v>627.0</c:v>
                </c:pt>
                <c:pt idx="1998">
                  <c:v>627.2</c:v>
                </c:pt>
                <c:pt idx="1999">
                  <c:v>627.4</c:v>
                </c:pt>
                <c:pt idx="2000">
                  <c:v>627.6</c:v>
                </c:pt>
                <c:pt idx="2001">
                  <c:v>627.8</c:v>
                </c:pt>
                <c:pt idx="2002">
                  <c:v>628.0</c:v>
                </c:pt>
                <c:pt idx="2003">
                  <c:v>628.2</c:v>
                </c:pt>
                <c:pt idx="2004">
                  <c:v>628.4</c:v>
                </c:pt>
                <c:pt idx="2005">
                  <c:v>628.6</c:v>
                </c:pt>
                <c:pt idx="2006">
                  <c:v>628.8</c:v>
                </c:pt>
                <c:pt idx="2007">
                  <c:v>629.0</c:v>
                </c:pt>
                <c:pt idx="2008">
                  <c:v>629.1</c:v>
                </c:pt>
                <c:pt idx="2009">
                  <c:v>629.3</c:v>
                </c:pt>
                <c:pt idx="2010">
                  <c:v>629.5</c:v>
                </c:pt>
                <c:pt idx="2011">
                  <c:v>629.7</c:v>
                </c:pt>
                <c:pt idx="2012">
                  <c:v>629.9</c:v>
                </c:pt>
                <c:pt idx="2013">
                  <c:v>630.1</c:v>
                </c:pt>
                <c:pt idx="2014">
                  <c:v>630.3</c:v>
                </c:pt>
                <c:pt idx="2015">
                  <c:v>630.5</c:v>
                </c:pt>
                <c:pt idx="2016">
                  <c:v>630.7</c:v>
                </c:pt>
                <c:pt idx="2017">
                  <c:v>630.9</c:v>
                </c:pt>
                <c:pt idx="2018">
                  <c:v>631.1</c:v>
                </c:pt>
                <c:pt idx="2019">
                  <c:v>631.3</c:v>
                </c:pt>
                <c:pt idx="2020">
                  <c:v>631.5</c:v>
                </c:pt>
                <c:pt idx="2021">
                  <c:v>631.6</c:v>
                </c:pt>
                <c:pt idx="2022">
                  <c:v>631.8</c:v>
                </c:pt>
                <c:pt idx="2023">
                  <c:v>632.0</c:v>
                </c:pt>
                <c:pt idx="2024">
                  <c:v>632.2</c:v>
                </c:pt>
                <c:pt idx="2025">
                  <c:v>632.4</c:v>
                </c:pt>
                <c:pt idx="2026">
                  <c:v>632.6</c:v>
                </c:pt>
                <c:pt idx="2027">
                  <c:v>632.8</c:v>
                </c:pt>
                <c:pt idx="2028">
                  <c:v>633.0</c:v>
                </c:pt>
                <c:pt idx="2029">
                  <c:v>633.2</c:v>
                </c:pt>
                <c:pt idx="2030">
                  <c:v>633.4</c:v>
                </c:pt>
                <c:pt idx="2031">
                  <c:v>633.6</c:v>
                </c:pt>
                <c:pt idx="2032">
                  <c:v>633.8</c:v>
                </c:pt>
                <c:pt idx="2033">
                  <c:v>633.9</c:v>
                </c:pt>
                <c:pt idx="2034">
                  <c:v>634.1</c:v>
                </c:pt>
                <c:pt idx="2035">
                  <c:v>634.3</c:v>
                </c:pt>
                <c:pt idx="2036">
                  <c:v>634.5</c:v>
                </c:pt>
                <c:pt idx="2037">
                  <c:v>634.7</c:v>
                </c:pt>
                <c:pt idx="2038">
                  <c:v>634.9</c:v>
                </c:pt>
                <c:pt idx="2039">
                  <c:v>635.1</c:v>
                </c:pt>
                <c:pt idx="2040">
                  <c:v>635.3</c:v>
                </c:pt>
                <c:pt idx="2041">
                  <c:v>635.5</c:v>
                </c:pt>
                <c:pt idx="2042">
                  <c:v>635.7</c:v>
                </c:pt>
                <c:pt idx="2043">
                  <c:v>635.9</c:v>
                </c:pt>
                <c:pt idx="2044">
                  <c:v>636.1</c:v>
                </c:pt>
                <c:pt idx="2045">
                  <c:v>636.3</c:v>
                </c:pt>
                <c:pt idx="2046">
                  <c:v>636.4</c:v>
                </c:pt>
                <c:pt idx="2047">
                  <c:v>636.6</c:v>
                </c:pt>
                <c:pt idx="2048">
                  <c:v>636.8</c:v>
                </c:pt>
                <c:pt idx="2049">
                  <c:v>637.0</c:v>
                </c:pt>
                <c:pt idx="2050">
                  <c:v>637.2</c:v>
                </c:pt>
                <c:pt idx="2051">
                  <c:v>637.4</c:v>
                </c:pt>
                <c:pt idx="2052">
                  <c:v>637.6</c:v>
                </c:pt>
                <c:pt idx="2053">
                  <c:v>637.8</c:v>
                </c:pt>
                <c:pt idx="2054">
                  <c:v>638.0</c:v>
                </c:pt>
                <c:pt idx="2055">
                  <c:v>638.2</c:v>
                </c:pt>
                <c:pt idx="2056">
                  <c:v>638.4</c:v>
                </c:pt>
                <c:pt idx="2057">
                  <c:v>638.6</c:v>
                </c:pt>
                <c:pt idx="2058">
                  <c:v>638.7</c:v>
                </c:pt>
                <c:pt idx="2059">
                  <c:v>638.9</c:v>
                </c:pt>
                <c:pt idx="2060">
                  <c:v>639.1</c:v>
                </c:pt>
                <c:pt idx="2061">
                  <c:v>639.3</c:v>
                </c:pt>
                <c:pt idx="2062">
                  <c:v>639.5</c:v>
                </c:pt>
                <c:pt idx="2063">
                  <c:v>639.7</c:v>
                </c:pt>
                <c:pt idx="2064">
                  <c:v>639.9</c:v>
                </c:pt>
                <c:pt idx="2065">
                  <c:v>640.1</c:v>
                </c:pt>
                <c:pt idx="2066">
                  <c:v>640.3</c:v>
                </c:pt>
                <c:pt idx="2067">
                  <c:v>640.5</c:v>
                </c:pt>
                <c:pt idx="2068">
                  <c:v>640.7</c:v>
                </c:pt>
                <c:pt idx="2069">
                  <c:v>640.9</c:v>
                </c:pt>
                <c:pt idx="2070">
                  <c:v>641.0</c:v>
                </c:pt>
                <c:pt idx="2071">
                  <c:v>641.2</c:v>
                </c:pt>
                <c:pt idx="2072">
                  <c:v>641.4</c:v>
                </c:pt>
                <c:pt idx="2073">
                  <c:v>641.6</c:v>
                </c:pt>
                <c:pt idx="2074">
                  <c:v>641.8</c:v>
                </c:pt>
                <c:pt idx="2075">
                  <c:v>642.0</c:v>
                </c:pt>
                <c:pt idx="2076">
                  <c:v>642.2</c:v>
                </c:pt>
                <c:pt idx="2077">
                  <c:v>642.4</c:v>
                </c:pt>
                <c:pt idx="2078">
                  <c:v>642.6</c:v>
                </c:pt>
                <c:pt idx="2079">
                  <c:v>642.8</c:v>
                </c:pt>
                <c:pt idx="2080">
                  <c:v>643.0</c:v>
                </c:pt>
                <c:pt idx="2081">
                  <c:v>643.1</c:v>
                </c:pt>
                <c:pt idx="2082">
                  <c:v>643.3</c:v>
                </c:pt>
                <c:pt idx="2083">
                  <c:v>643.5</c:v>
                </c:pt>
                <c:pt idx="2084">
                  <c:v>643.7</c:v>
                </c:pt>
                <c:pt idx="2085">
                  <c:v>643.9</c:v>
                </c:pt>
                <c:pt idx="2086">
                  <c:v>644.1</c:v>
                </c:pt>
                <c:pt idx="2087">
                  <c:v>644.3</c:v>
                </c:pt>
                <c:pt idx="2088">
                  <c:v>644.5</c:v>
                </c:pt>
                <c:pt idx="2089">
                  <c:v>644.7</c:v>
                </c:pt>
                <c:pt idx="2090">
                  <c:v>644.9</c:v>
                </c:pt>
                <c:pt idx="2091">
                  <c:v>645.1</c:v>
                </c:pt>
                <c:pt idx="2092">
                  <c:v>645.3</c:v>
                </c:pt>
                <c:pt idx="2093">
                  <c:v>645.4</c:v>
                </c:pt>
                <c:pt idx="2094">
                  <c:v>645.6</c:v>
                </c:pt>
                <c:pt idx="2095">
                  <c:v>645.8</c:v>
                </c:pt>
                <c:pt idx="2096">
                  <c:v>646.0</c:v>
                </c:pt>
                <c:pt idx="2097">
                  <c:v>646.2</c:v>
                </c:pt>
                <c:pt idx="2098">
                  <c:v>646.4</c:v>
                </c:pt>
                <c:pt idx="2099">
                  <c:v>646.6</c:v>
                </c:pt>
                <c:pt idx="2100">
                  <c:v>646.8</c:v>
                </c:pt>
                <c:pt idx="2101">
                  <c:v>647.0</c:v>
                </c:pt>
                <c:pt idx="2102">
                  <c:v>647.2</c:v>
                </c:pt>
                <c:pt idx="2103">
                  <c:v>647.4</c:v>
                </c:pt>
                <c:pt idx="2104">
                  <c:v>647.5</c:v>
                </c:pt>
                <c:pt idx="2105">
                  <c:v>647.7</c:v>
                </c:pt>
                <c:pt idx="2106">
                  <c:v>647.9</c:v>
                </c:pt>
                <c:pt idx="2107">
                  <c:v>648.1</c:v>
                </c:pt>
                <c:pt idx="2108">
                  <c:v>648.3</c:v>
                </c:pt>
                <c:pt idx="2109">
                  <c:v>648.5</c:v>
                </c:pt>
                <c:pt idx="2110">
                  <c:v>648.7</c:v>
                </c:pt>
                <c:pt idx="2111">
                  <c:v>648.9</c:v>
                </c:pt>
                <c:pt idx="2112">
                  <c:v>649.1</c:v>
                </c:pt>
                <c:pt idx="2113">
                  <c:v>649.3</c:v>
                </c:pt>
                <c:pt idx="2114">
                  <c:v>649.5</c:v>
                </c:pt>
                <c:pt idx="2115">
                  <c:v>649.6</c:v>
                </c:pt>
                <c:pt idx="2116">
                  <c:v>649.8</c:v>
                </c:pt>
                <c:pt idx="2117">
                  <c:v>650.0</c:v>
                </c:pt>
                <c:pt idx="2118">
                  <c:v>650.2</c:v>
                </c:pt>
                <c:pt idx="2119">
                  <c:v>650.4</c:v>
                </c:pt>
                <c:pt idx="2120">
                  <c:v>650.6</c:v>
                </c:pt>
                <c:pt idx="2121">
                  <c:v>650.8</c:v>
                </c:pt>
                <c:pt idx="2122">
                  <c:v>651.0</c:v>
                </c:pt>
                <c:pt idx="2123">
                  <c:v>651.2</c:v>
                </c:pt>
                <c:pt idx="2124">
                  <c:v>651.4</c:v>
                </c:pt>
                <c:pt idx="2125">
                  <c:v>651.5</c:v>
                </c:pt>
                <c:pt idx="2126">
                  <c:v>651.7</c:v>
                </c:pt>
                <c:pt idx="2127">
                  <c:v>651.9</c:v>
                </c:pt>
                <c:pt idx="2128">
                  <c:v>652.1</c:v>
                </c:pt>
                <c:pt idx="2129">
                  <c:v>652.3</c:v>
                </c:pt>
                <c:pt idx="2130">
                  <c:v>652.5</c:v>
                </c:pt>
                <c:pt idx="2131">
                  <c:v>652.7</c:v>
                </c:pt>
                <c:pt idx="2132">
                  <c:v>652.9</c:v>
                </c:pt>
                <c:pt idx="2133">
                  <c:v>653.1</c:v>
                </c:pt>
                <c:pt idx="2134">
                  <c:v>653.3</c:v>
                </c:pt>
                <c:pt idx="2135">
                  <c:v>653.5</c:v>
                </c:pt>
                <c:pt idx="2136">
                  <c:v>653.6</c:v>
                </c:pt>
                <c:pt idx="2137">
                  <c:v>653.8</c:v>
                </c:pt>
                <c:pt idx="2138">
                  <c:v>654.0</c:v>
                </c:pt>
                <c:pt idx="2139">
                  <c:v>654.2</c:v>
                </c:pt>
                <c:pt idx="2140">
                  <c:v>654.4</c:v>
                </c:pt>
                <c:pt idx="2141">
                  <c:v>654.6</c:v>
                </c:pt>
                <c:pt idx="2142">
                  <c:v>654.8</c:v>
                </c:pt>
                <c:pt idx="2143">
                  <c:v>655.0</c:v>
                </c:pt>
                <c:pt idx="2144">
                  <c:v>655.2</c:v>
                </c:pt>
                <c:pt idx="2145">
                  <c:v>655.4</c:v>
                </c:pt>
                <c:pt idx="2146">
                  <c:v>655.5</c:v>
                </c:pt>
                <c:pt idx="2147">
                  <c:v>655.7</c:v>
                </c:pt>
                <c:pt idx="2148">
                  <c:v>655.9</c:v>
                </c:pt>
                <c:pt idx="2149">
                  <c:v>656.1</c:v>
                </c:pt>
                <c:pt idx="2150">
                  <c:v>656.3</c:v>
                </c:pt>
                <c:pt idx="2151">
                  <c:v>656.5</c:v>
                </c:pt>
                <c:pt idx="2152">
                  <c:v>656.7</c:v>
                </c:pt>
                <c:pt idx="2153">
                  <c:v>656.9</c:v>
                </c:pt>
                <c:pt idx="2154">
                  <c:v>657.1</c:v>
                </c:pt>
                <c:pt idx="2155">
                  <c:v>657.3</c:v>
                </c:pt>
                <c:pt idx="2156">
                  <c:v>657.5</c:v>
                </c:pt>
                <c:pt idx="2157">
                  <c:v>657.6</c:v>
                </c:pt>
                <c:pt idx="2158">
                  <c:v>657.8</c:v>
                </c:pt>
                <c:pt idx="2159">
                  <c:v>658.0</c:v>
                </c:pt>
                <c:pt idx="2160">
                  <c:v>658.2</c:v>
                </c:pt>
                <c:pt idx="2161">
                  <c:v>658.4</c:v>
                </c:pt>
                <c:pt idx="2162">
                  <c:v>658.6</c:v>
                </c:pt>
                <c:pt idx="2163">
                  <c:v>658.8</c:v>
                </c:pt>
                <c:pt idx="2164">
                  <c:v>659.0</c:v>
                </c:pt>
                <c:pt idx="2165">
                  <c:v>659.2</c:v>
                </c:pt>
                <c:pt idx="2166">
                  <c:v>659.4</c:v>
                </c:pt>
                <c:pt idx="2167">
                  <c:v>659.5</c:v>
                </c:pt>
                <c:pt idx="2168">
                  <c:v>659.7</c:v>
                </c:pt>
                <c:pt idx="2169">
                  <c:v>659.9</c:v>
                </c:pt>
                <c:pt idx="2170">
                  <c:v>660.1</c:v>
                </c:pt>
                <c:pt idx="2171">
                  <c:v>660.3</c:v>
                </c:pt>
                <c:pt idx="2172">
                  <c:v>660.5</c:v>
                </c:pt>
                <c:pt idx="2173">
                  <c:v>660.7</c:v>
                </c:pt>
                <c:pt idx="2174">
                  <c:v>660.9</c:v>
                </c:pt>
                <c:pt idx="2175">
                  <c:v>661.1</c:v>
                </c:pt>
                <c:pt idx="2176">
                  <c:v>661.2</c:v>
                </c:pt>
                <c:pt idx="2177">
                  <c:v>661.4</c:v>
                </c:pt>
                <c:pt idx="2178">
                  <c:v>661.6</c:v>
                </c:pt>
                <c:pt idx="2179">
                  <c:v>661.8</c:v>
                </c:pt>
                <c:pt idx="2180">
                  <c:v>662.0</c:v>
                </c:pt>
                <c:pt idx="2181">
                  <c:v>662.2</c:v>
                </c:pt>
                <c:pt idx="2182">
                  <c:v>662.4</c:v>
                </c:pt>
                <c:pt idx="2183">
                  <c:v>662.6</c:v>
                </c:pt>
                <c:pt idx="2184">
                  <c:v>662.8</c:v>
                </c:pt>
                <c:pt idx="2185">
                  <c:v>663.0</c:v>
                </c:pt>
                <c:pt idx="2186">
                  <c:v>663.1</c:v>
                </c:pt>
                <c:pt idx="2187">
                  <c:v>663.3</c:v>
                </c:pt>
                <c:pt idx="2188">
                  <c:v>663.5</c:v>
                </c:pt>
                <c:pt idx="2189">
                  <c:v>663.7</c:v>
                </c:pt>
                <c:pt idx="2190">
                  <c:v>663.9</c:v>
                </c:pt>
                <c:pt idx="2191">
                  <c:v>664.1</c:v>
                </c:pt>
                <c:pt idx="2192">
                  <c:v>664.3</c:v>
                </c:pt>
                <c:pt idx="2193">
                  <c:v>664.5</c:v>
                </c:pt>
                <c:pt idx="2194">
                  <c:v>664.7</c:v>
                </c:pt>
                <c:pt idx="2195">
                  <c:v>664.9</c:v>
                </c:pt>
                <c:pt idx="2196">
                  <c:v>665.0</c:v>
                </c:pt>
                <c:pt idx="2197">
                  <c:v>665.2</c:v>
                </c:pt>
                <c:pt idx="2198">
                  <c:v>665.4</c:v>
                </c:pt>
                <c:pt idx="2199">
                  <c:v>665.6</c:v>
                </c:pt>
                <c:pt idx="2200">
                  <c:v>665.8</c:v>
                </c:pt>
                <c:pt idx="2201">
                  <c:v>666.0</c:v>
                </c:pt>
                <c:pt idx="2202">
                  <c:v>666.2</c:v>
                </c:pt>
                <c:pt idx="2203">
                  <c:v>666.4</c:v>
                </c:pt>
                <c:pt idx="2204">
                  <c:v>666.6</c:v>
                </c:pt>
                <c:pt idx="2205">
                  <c:v>666.7</c:v>
                </c:pt>
                <c:pt idx="2206">
                  <c:v>666.9</c:v>
                </c:pt>
                <c:pt idx="2207">
                  <c:v>667.1</c:v>
                </c:pt>
                <c:pt idx="2208">
                  <c:v>667.3</c:v>
                </c:pt>
                <c:pt idx="2209">
                  <c:v>667.5</c:v>
                </c:pt>
                <c:pt idx="2210">
                  <c:v>667.7</c:v>
                </c:pt>
                <c:pt idx="2211">
                  <c:v>667.9</c:v>
                </c:pt>
                <c:pt idx="2212">
                  <c:v>668.1</c:v>
                </c:pt>
                <c:pt idx="2213">
                  <c:v>668.3</c:v>
                </c:pt>
                <c:pt idx="2214">
                  <c:v>668.5</c:v>
                </c:pt>
                <c:pt idx="2215">
                  <c:v>668.6</c:v>
                </c:pt>
                <c:pt idx="2216">
                  <c:v>668.8</c:v>
                </c:pt>
                <c:pt idx="2217">
                  <c:v>669.0</c:v>
                </c:pt>
                <c:pt idx="2218">
                  <c:v>669.2</c:v>
                </c:pt>
                <c:pt idx="2219">
                  <c:v>669.4</c:v>
                </c:pt>
                <c:pt idx="2220">
                  <c:v>669.6</c:v>
                </c:pt>
                <c:pt idx="2221">
                  <c:v>669.8</c:v>
                </c:pt>
                <c:pt idx="2222">
                  <c:v>670.0</c:v>
                </c:pt>
                <c:pt idx="2223">
                  <c:v>670.2</c:v>
                </c:pt>
                <c:pt idx="2224">
                  <c:v>670.3</c:v>
                </c:pt>
                <c:pt idx="2225">
                  <c:v>670.5</c:v>
                </c:pt>
                <c:pt idx="2226">
                  <c:v>670.7</c:v>
                </c:pt>
                <c:pt idx="2227">
                  <c:v>670.9</c:v>
                </c:pt>
                <c:pt idx="2228">
                  <c:v>671.1</c:v>
                </c:pt>
                <c:pt idx="2229">
                  <c:v>671.3</c:v>
                </c:pt>
                <c:pt idx="2230">
                  <c:v>671.5</c:v>
                </c:pt>
                <c:pt idx="2231">
                  <c:v>671.7</c:v>
                </c:pt>
                <c:pt idx="2232">
                  <c:v>671.9</c:v>
                </c:pt>
                <c:pt idx="2233">
                  <c:v>672.0</c:v>
                </c:pt>
                <c:pt idx="2234">
                  <c:v>672.2</c:v>
                </c:pt>
                <c:pt idx="2235">
                  <c:v>672.4</c:v>
                </c:pt>
                <c:pt idx="2236">
                  <c:v>672.6</c:v>
                </c:pt>
                <c:pt idx="2237">
                  <c:v>672.8</c:v>
                </c:pt>
                <c:pt idx="2238">
                  <c:v>673.0</c:v>
                </c:pt>
                <c:pt idx="2239">
                  <c:v>673.2</c:v>
                </c:pt>
                <c:pt idx="2240">
                  <c:v>673.4</c:v>
                </c:pt>
                <c:pt idx="2241">
                  <c:v>673.6</c:v>
                </c:pt>
                <c:pt idx="2242">
                  <c:v>673.7</c:v>
                </c:pt>
                <c:pt idx="2243">
                  <c:v>673.9</c:v>
                </c:pt>
                <c:pt idx="2244">
                  <c:v>674.1</c:v>
                </c:pt>
                <c:pt idx="2245">
                  <c:v>674.3</c:v>
                </c:pt>
                <c:pt idx="2246">
                  <c:v>674.5</c:v>
                </c:pt>
                <c:pt idx="2247">
                  <c:v>674.7</c:v>
                </c:pt>
                <c:pt idx="2248">
                  <c:v>674.9</c:v>
                </c:pt>
                <c:pt idx="2249">
                  <c:v>675.1</c:v>
                </c:pt>
                <c:pt idx="2250">
                  <c:v>675.3</c:v>
                </c:pt>
                <c:pt idx="2251">
                  <c:v>675.4</c:v>
                </c:pt>
                <c:pt idx="2252">
                  <c:v>675.6</c:v>
                </c:pt>
                <c:pt idx="2253">
                  <c:v>675.8</c:v>
                </c:pt>
                <c:pt idx="2254">
                  <c:v>676.0</c:v>
                </c:pt>
                <c:pt idx="2255">
                  <c:v>676.2</c:v>
                </c:pt>
                <c:pt idx="2256">
                  <c:v>676.4</c:v>
                </c:pt>
                <c:pt idx="2257">
                  <c:v>676.6</c:v>
                </c:pt>
                <c:pt idx="2258">
                  <c:v>676.8</c:v>
                </c:pt>
                <c:pt idx="2259">
                  <c:v>677.0</c:v>
                </c:pt>
                <c:pt idx="2260">
                  <c:v>677.1</c:v>
                </c:pt>
                <c:pt idx="2261">
                  <c:v>677.3</c:v>
                </c:pt>
                <c:pt idx="2262">
                  <c:v>677.5</c:v>
                </c:pt>
                <c:pt idx="2263">
                  <c:v>677.7</c:v>
                </c:pt>
                <c:pt idx="2264">
                  <c:v>677.9</c:v>
                </c:pt>
                <c:pt idx="2265">
                  <c:v>678.1</c:v>
                </c:pt>
                <c:pt idx="2266">
                  <c:v>678.3</c:v>
                </c:pt>
                <c:pt idx="2267">
                  <c:v>678.5</c:v>
                </c:pt>
                <c:pt idx="2268">
                  <c:v>678.6</c:v>
                </c:pt>
                <c:pt idx="2269">
                  <c:v>678.8</c:v>
                </c:pt>
                <c:pt idx="2270">
                  <c:v>679.0</c:v>
                </c:pt>
                <c:pt idx="2271">
                  <c:v>679.2</c:v>
                </c:pt>
                <c:pt idx="2272">
                  <c:v>679.4</c:v>
                </c:pt>
                <c:pt idx="2273">
                  <c:v>679.6</c:v>
                </c:pt>
                <c:pt idx="2274">
                  <c:v>679.8</c:v>
                </c:pt>
                <c:pt idx="2275">
                  <c:v>680.0</c:v>
                </c:pt>
                <c:pt idx="2276">
                  <c:v>680.2</c:v>
                </c:pt>
                <c:pt idx="2277">
                  <c:v>680.3</c:v>
                </c:pt>
                <c:pt idx="2278">
                  <c:v>680.5</c:v>
                </c:pt>
                <c:pt idx="2279">
                  <c:v>680.7</c:v>
                </c:pt>
                <c:pt idx="2280">
                  <c:v>680.9</c:v>
                </c:pt>
                <c:pt idx="2281">
                  <c:v>681.1</c:v>
                </c:pt>
                <c:pt idx="2282">
                  <c:v>681.3</c:v>
                </c:pt>
                <c:pt idx="2283">
                  <c:v>681.5</c:v>
                </c:pt>
                <c:pt idx="2284">
                  <c:v>681.7</c:v>
                </c:pt>
                <c:pt idx="2285">
                  <c:v>681.8</c:v>
                </c:pt>
                <c:pt idx="2286">
                  <c:v>682.0</c:v>
                </c:pt>
                <c:pt idx="2287">
                  <c:v>682.2</c:v>
                </c:pt>
                <c:pt idx="2288">
                  <c:v>682.4</c:v>
                </c:pt>
                <c:pt idx="2289">
                  <c:v>682.6</c:v>
                </c:pt>
                <c:pt idx="2290">
                  <c:v>682.8</c:v>
                </c:pt>
                <c:pt idx="2291">
                  <c:v>683.0</c:v>
                </c:pt>
                <c:pt idx="2292">
                  <c:v>683.2</c:v>
                </c:pt>
                <c:pt idx="2293">
                  <c:v>683.4</c:v>
                </c:pt>
                <c:pt idx="2294">
                  <c:v>683.5</c:v>
                </c:pt>
                <c:pt idx="2295">
                  <c:v>683.7</c:v>
                </c:pt>
                <c:pt idx="2296">
                  <c:v>683.9</c:v>
                </c:pt>
                <c:pt idx="2297">
                  <c:v>684.1</c:v>
                </c:pt>
                <c:pt idx="2298">
                  <c:v>684.3</c:v>
                </c:pt>
                <c:pt idx="2299">
                  <c:v>684.5</c:v>
                </c:pt>
                <c:pt idx="2300">
                  <c:v>684.7</c:v>
                </c:pt>
                <c:pt idx="2301">
                  <c:v>684.9</c:v>
                </c:pt>
                <c:pt idx="2302">
                  <c:v>685.0</c:v>
                </c:pt>
                <c:pt idx="2303">
                  <c:v>685.2</c:v>
                </c:pt>
                <c:pt idx="2304">
                  <c:v>685.4</c:v>
                </c:pt>
                <c:pt idx="2305">
                  <c:v>685.6</c:v>
                </c:pt>
                <c:pt idx="2306">
                  <c:v>685.8</c:v>
                </c:pt>
                <c:pt idx="2307">
                  <c:v>686.0</c:v>
                </c:pt>
                <c:pt idx="2308">
                  <c:v>686.2</c:v>
                </c:pt>
                <c:pt idx="2309">
                  <c:v>686.4</c:v>
                </c:pt>
                <c:pt idx="2310">
                  <c:v>686.5</c:v>
                </c:pt>
                <c:pt idx="2311">
                  <c:v>686.7</c:v>
                </c:pt>
                <c:pt idx="2312">
                  <c:v>686.9</c:v>
                </c:pt>
                <c:pt idx="2313">
                  <c:v>687.1</c:v>
                </c:pt>
                <c:pt idx="2314">
                  <c:v>687.3</c:v>
                </c:pt>
                <c:pt idx="2315">
                  <c:v>687.5</c:v>
                </c:pt>
                <c:pt idx="2316">
                  <c:v>687.7</c:v>
                </c:pt>
                <c:pt idx="2317">
                  <c:v>687.9</c:v>
                </c:pt>
                <c:pt idx="2318">
                  <c:v>688.0</c:v>
                </c:pt>
                <c:pt idx="2319">
                  <c:v>688.2</c:v>
                </c:pt>
                <c:pt idx="2320">
                  <c:v>688.4</c:v>
                </c:pt>
                <c:pt idx="2321">
                  <c:v>688.6</c:v>
                </c:pt>
                <c:pt idx="2322">
                  <c:v>688.8</c:v>
                </c:pt>
                <c:pt idx="2323">
                  <c:v>689.0</c:v>
                </c:pt>
                <c:pt idx="2324">
                  <c:v>689.2</c:v>
                </c:pt>
                <c:pt idx="2325">
                  <c:v>689.4</c:v>
                </c:pt>
                <c:pt idx="2326">
                  <c:v>689.5</c:v>
                </c:pt>
                <c:pt idx="2327">
                  <c:v>689.7</c:v>
                </c:pt>
                <c:pt idx="2328">
                  <c:v>689.9</c:v>
                </c:pt>
                <c:pt idx="2329">
                  <c:v>690.1</c:v>
                </c:pt>
                <c:pt idx="2330">
                  <c:v>690.3</c:v>
                </c:pt>
                <c:pt idx="2331">
                  <c:v>690.5</c:v>
                </c:pt>
                <c:pt idx="2332">
                  <c:v>690.7</c:v>
                </c:pt>
                <c:pt idx="2333">
                  <c:v>690.9</c:v>
                </c:pt>
                <c:pt idx="2334">
                  <c:v>691.0</c:v>
                </c:pt>
                <c:pt idx="2335">
                  <c:v>691.2</c:v>
                </c:pt>
                <c:pt idx="2336">
                  <c:v>691.4</c:v>
                </c:pt>
                <c:pt idx="2337">
                  <c:v>691.6</c:v>
                </c:pt>
                <c:pt idx="2338">
                  <c:v>691.8</c:v>
                </c:pt>
                <c:pt idx="2339">
                  <c:v>692.0</c:v>
                </c:pt>
                <c:pt idx="2340">
                  <c:v>692.2</c:v>
                </c:pt>
                <c:pt idx="2341">
                  <c:v>692.4</c:v>
                </c:pt>
                <c:pt idx="2342">
                  <c:v>692.5</c:v>
                </c:pt>
                <c:pt idx="2343">
                  <c:v>692.7</c:v>
                </c:pt>
                <c:pt idx="2344">
                  <c:v>692.9</c:v>
                </c:pt>
                <c:pt idx="2345">
                  <c:v>693.1</c:v>
                </c:pt>
                <c:pt idx="2346">
                  <c:v>693.3</c:v>
                </c:pt>
                <c:pt idx="2347">
                  <c:v>693.5</c:v>
                </c:pt>
                <c:pt idx="2348">
                  <c:v>693.7</c:v>
                </c:pt>
                <c:pt idx="2349">
                  <c:v>693.9</c:v>
                </c:pt>
                <c:pt idx="2350">
                  <c:v>694.0</c:v>
                </c:pt>
                <c:pt idx="2351">
                  <c:v>694.2</c:v>
                </c:pt>
                <c:pt idx="2352">
                  <c:v>694.4</c:v>
                </c:pt>
                <c:pt idx="2353">
                  <c:v>694.6</c:v>
                </c:pt>
                <c:pt idx="2354">
                  <c:v>694.8</c:v>
                </c:pt>
                <c:pt idx="2355">
                  <c:v>695.0</c:v>
                </c:pt>
                <c:pt idx="2356">
                  <c:v>695.2</c:v>
                </c:pt>
                <c:pt idx="2357">
                  <c:v>695.3</c:v>
                </c:pt>
                <c:pt idx="2358">
                  <c:v>695.5</c:v>
                </c:pt>
                <c:pt idx="2359">
                  <c:v>695.7</c:v>
                </c:pt>
                <c:pt idx="2360">
                  <c:v>695.9</c:v>
                </c:pt>
                <c:pt idx="2361">
                  <c:v>696.1</c:v>
                </c:pt>
                <c:pt idx="2362">
                  <c:v>696.3</c:v>
                </c:pt>
                <c:pt idx="2363">
                  <c:v>696.5</c:v>
                </c:pt>
                <c:pt idx="2364">
                  <c:v>696.7</c:v>
                </c:pt>
                <c:pt idx="2365">
                  <c:v>696.8</c:v>
                </c:pt>
                <c:pt idx="2366">
                  <c:v>697.0</c:v>
                </c:pt>
                <c:pt idx="2367">
                  <c:v>697.2</c:v>
                </c:pt>
                <c:pt idx="2368">
                  <c:v>697.4</c:v>
                </c:pt>
                <c:pt idx="2369">
                  <c:v>697.6</c:v>
                </c:pt>
                <c:pt idx="2370">
                  <c:v>697.8</c:v>
                </c:pt>
                <c:pt idx="2371">
                  <c:v>698.0</c:v>
                </c:pt>
                <c:pt idx="2372">
                  <c:v>698.2</c:v>
                </c:pt>
                <c:pt idx="2373">
                  <c:v>698.3</c:v>
                </c:pt>
                <c:pt idx="2374">
                  <c:v>698.5</c:v>
                </c:pt>
                <c:pt idx="2375">
                  <c:v>698.7</c:v>
                </c:pt>
                <c:pt idx="2376">
                  <c:v>698.9</c:v>
                </c:pt>
                <c:pt idx="2377">
                  <c:v>699.1</c:v>
                </c:pt>
                <c:pt idx="2378">
                  <c:v>699.3</c:v>
                </c:pt>
                <c:pt idx="2379">
                  <c:v>699.5</c:v>
                </c:pt>
                <c:pt idx="2380">
                  <c:v>699.6</c:v>
                </c:pt>
                <c:pt idx="2381">
                  <c:v>699.8</c:v>
                </c:pt>
                <c:pt idx="2382">
                  <c:v>700.0</c:v>
                </c:pt>
                <c:pt idx="2383">
                  <c:v>700.2</c:v>
                </c:pt>
                <c:pt idx="2384">
                  <c:v>700.4</c:v>
                </c:pt>
                <c:pt idx="2385">
                  <c:v>700.6</c:v>
                </c:pt>
                <c:pt idx="2386">
                  <c:v>700.8</c:v>
                </c:pt>
                <c:pt idx="2387">
                  <c:v>700.9</c:v>
                </c:pt>
                <c:pt idx="2388">
                  <c:v>701.1</c:v>
                </c:pt>
                <c:pt idx="2389">
                  <c:v>701.3</c:v>
                </c:pt>
                <c:pt idx="2390">
                  <c:v>701.5</c:v>
                </c:pt>
                <c:pt idx="2391">
                  <c:v>701.7</c:v>
                </c:pt>
                <c:pt idx="2392">
                  <c:v>701.9</c:v>
                </c:pt>
                <c:pt idx="2393">
                  <c:v>702.1</c:v>
                </c:pt>
                <c:pt idx="2394">
                  <c:v>702.3</c:v>
                </c:pt>
                <c:pt idx="2395">
                  <c:v>702.4</c:v>
                </c:pt>
                <c:pt idx="2396">
                  <c:v>702.6</c:v>
                </c:pt>
                <c:pt idx="2397">
                  <c:v>702.8</c:v>
                </c:pt>
                <c:pt idx="2398">
                  <c:v>703.0</c:v>
                </c:pt>
                <c:pt idx="2399">
                  <c:v>703.2</c:v>
                </c:pt>
                <c:pt idx="2400">
                  <c:v>703.4</c:v>
                </c:pt>
                <c:pt idx="2401">
                  <c:v>703.6</c:v>
                </c:pt>
                <c:pt idx="2402">
                  <c:v>703.7</c:v>
                </c:pt>
                <c:pt idx="2403">
                  <c:v>703.9</c:v>
                </c:pt>
                <c:pt idx="2404">
                  <c:v>704.1</c:v>
                </c:pt>
                <c:pt idx="2405">
                  <c:v>704.3</c:v>
                </c:pt>
                <c:pt idx="2406">
                  <c:v>704.5</c:v>
                </c:pt>
                <c:pt idx="2407">
                  <c:v>704.7</c:v>
                </c:pt>
                <c:pt idx="2408">
                  <c:v>704.9</c:v>
                </c:pt>
                <c:pt idx="2409">
                  <c:v>705.0</c:v>
                </c:pt>
                <c:pt idx="2410">
                  <c:v>705.2</c:v>
                </c:pt>
                <c:pt idx="2411">
                  <c:v>705.4</c:v>
                </c:pt>
                <c:pt idx="2412">
                  <c:v>705.6</c:v>
                </c:pt>
                <c:pt idx="2413">
                  <c:v>705.8</c:v>
                </c:pt>
                <c:pt idx="2414">
                  <c:v>706.0</c:v>
                </c:pt>
                <c:pt idx="2415">
                  <c:v>706.2</c:v>
                </c:pt>
                <c:pt idx="2416">
                  <c:v>706.4</c:v>
                </c:pt>
                <c:pt idx="2417">
                  <c:v>706.5</c:v>
                </c:pt>
                <c:pt idx="2418">
                  <c:v>706.7</c:v>
                </c:pt>
                <c:pt idx="2419">
                  <c:v>706.9</c:v>
                </c:pt>
                <c:pt idx="2420">
                  <c:v>707.1</c:v>
                </c:pt>
                <c:pt idx="2421">
                  <c:v>707.3</c:v>
                </c:pt>
                <c:pt idx="2422">
                  <c:v>707.5</c:v>
                </c:pt>
                <c:pt idx="2423">
                  <c:v>707.7</c:v>
                </c:pt>
                <c:pt idx="2424">
                  <c:v>707.8</c:v>
                </c:pt>
                <c:pt idx="2425">
                  <c:v>708.0</c:v>
                </c:pt>
                <c:pt idx="2426">
                  <c:v>708.2</c:v>
                </c:pt>
                <c:pt idx="2427">
                  <c:v>708.4</c:v>
                </c:pt>
                <c:pt idx="2428">
                  <c:v>708.6</c:v>
                </c:pt>
                <c:pt idx="2429">
                  <c:v>708.8</c:v>
                </c:pt>
                <c:pt idx="2430">
                  <c:v>709.0</c:v>
                </c:pt>
                <c:pt idx="2431">
                  <c:v>709.1</c:v>
                </c:pt>
                <c:pt idx="2432">
                  <c:v>709.3</c:v>
                </c:pt>
                <c:pt idx="2433">
                  <c:v>709.5</c:v>
                </c:pt>
                <c:pt idx="2434">
                  <c:v>709.7</c:v>
                </c:pt>
                <c:pt idx="2435">
                  <c:v>709.9</c:v>
                </c:pt>
                <c:pt idx="2436">
                  <c:v>710.1</c:v>
                </c:pt>
                <c:pt idx="2437">
                  <c:v>710.3</c:v>
                </c:pt>
                <c:pt idx="2438">
                  <c:v>710.4</c:v>
                </c:pt>
                <c:pt idx="2439">
                  <c:v>710.6</c:v>
                </c:pt>
                <c:pt idx="2440">
                  <c:v>710.8</c:v>
                </c:pt>
                <c:pt idx="2441">
                  <c:v>711.0</c:v>
                </c:pt>
                <c:pt idx="2442">
                  <c:v>711.2</c:v>
                </c:pt>
                <c:pt idx="2443">
                  <c:v>711.4</c:v>
                </c:pt>
                <c:pt idx="2444">
                  <c:v>711.6</c:v>
                </c:pt>
                <c:pt idx="2445">
                  <c:v>711.7</c:v>
                </c:pt>
                <c:pt idx="2446">
                  <c:v>711.9</c:v>
                </c:pt>
                <c:pt idx="2447">
                  <c:v>712.1</c:v>
                </c:pt>
                <c:pt idx="2448">
                  <c:v>712.3</c:v>
                </c:pt>
                <c:pt idx="2449">
                  <c:v>712.5</c:v>
                </c:pt>
                <c:pt idx="2450">
                  <c:v>712.7</c:v>
                </c:pt>
                <c:pt idx="2451">
                  <c:v>712.9</c:v>
                </c:pt>
                <c:pt idx="2452">
                  <c:v>713.0</c:v>
                </c:pt>
                <c:pt idx="2453">
                  <c:v>713.2</c:v>
                </c:pt>
                <c:pt idx="2454">
                  <c:v>713.4</c:v>
                </c:pt>
                <c:pt idx="2455">
                  <c:v>713.6</c:v>
                </c:pt>
                <c:pt idx="2456">
                  <c:v>713.8</c:v>
                </c:pt>
                <c:pt idx="2457">
                  <c:v>714.0</c:v>
                </c:pt>
                <c:pt idx="2458">
                  <c:v>714.1</c:v>
                </c:pt>
                <c:pt idx="2459">
                  <c:v>714.3</c:v>
                </c:pt>
                <c:pt idx="2460">
                  <c:v>714.5</c:v>
                </c:pt>
                <c:pt idx="2461">
                  <c:v>714.7</c:v>
                </c:pt>
                <c:pt idx="2462">
                  <c:v>714.9</c:v>
                </c:pt>
                <c:pt idx="2463">
                  <c:v>715.1</c:v>
                </c:pt>
                <c:pt idx="2464">
                  <c:v>715.3</c:v>
                </c:pt>
                <c:pt idx="2465">
                  <c:v>715.4</c:v>
                </c:pt>
                <c:pt idx="2466">
                  <c:v>715.6</c:v>
                </c:pt>
                <c:pt idx="2467">
                  <c:v>715.8</c:v>
                </c:pt>
                <c:pt idx="2468">
                  <c:v>716.0</c:v>
                </c:pt>
                <c:pt idx="2469">
                  <c:v>716.2</c:v>
                </c:pt>
                <c:pt idx="2470">
                  <c:v>716.4</c:v>
                </c:pt>
                <c:pt idx="2471">
                  <c:v>716.6</c:v>
                </c:pt>
                <c:pt idx="2472">
                  <c:v>716.7</c:v>
                </c:pt>
                <c:pt idx="2473">
                  <c:v>716.9</c:v>
                </c:pt>
                <c:pt idx="2474">
                  <c:v>717.1</c:v>
                </c:pt>
                <c:pt idx="2475">
                  <c:v>717.3</c:v>
                </c:pt>
                <c:pt idx="2476">
                  <c:v>717.5</c:v>
                </c:pt>
                <c:pt idx="2477">
                  <c:v>717.7</c:v>
                </c:pt>
                <c:pt idx="2478">
                  <c:v>717.9</c:v>
                </c:pt>
                <c:pt idx="2479">
                  <c:v>718.0</c:v>
                </c:pt>
                <c:pt idx="2480">
                  <c:v>718.2</c:v>
                </c:pt>
                <c:pt idx="2481">
                  <c:v>718.4</c:v>
                </c:pt>
                <c:pt idx="2482">
                  <c:v>718.6</c:v>
                </c:pt>
                <c:pt idx="2483">
                  <c:v>718.8</c:v>
                </c:pt>
                <c:pt idx="2484">
                  <c:v>719.0</c:v>
                </c:pt>
                <c:pt idx="2485">
                  <c:v>719.1</c:v>
                </c:pt>
                <c:pt idx="2486">
                  <c:v>719.3</c:v>
                </c:pt>
                <c:pt idx="2487">
                  <c:v>719.5</c:v>
                </c:pt>
                <c:pt idx="2488">
                  <c:v>719.7</c:v>
                </c:pt>
                <c:pt idx="2489">
                  <c:v>719.9</c:v>
                </c:pt>
                <c:pt idx="2490">
                  <c:v>720.1</c:v>
                </c:pt>
                <c:pt idx="2491">
                  <c:v>720.3</c:v>
                </c:pt>
                <c:pt idx="2492">
                  <c:v>720.4</c:v>
                </c:pt>
                <c:pt idx="2493">
                  <c:v>720.6</c:v>
                </c:pt>
                <c:pt idx="2494">
                  <c:v>720.8</c:v>
                </c:pt>
                <c:pt idx="2495">
                  <c:v>721.0</c:v>
                </c:pt>
                <c:pt idx="2496">
                  <c:v>721.2</c:v>
                </c:pt>
                <c:pt idx="2497">
                  <c:v>721.4</c:v>
                </c:pt>
                <c:pt idx="2498">
                  <c:v>721.5</c:v>
                </c:pt>
                <c:pt idx="2499">
                  <c:v>721.7</c:v>
                </c:pt>
                <c:pt idx="2500">
                  <c:v>721.9</c:v>
                </c:pt>
                <c:pt idx="2501">
                  <c:v>722.1</c:v>
                </c:pt>
                <c:pt idx="2502">
                  <c:v>722.3</c:v>
                </c:pt>
                <c:pt idx="2503">
                  <c:v>722.5</c:v>
                </c:pt>
                <c:pt idx="2504">
                  <c:v>722.7</c:v>
                </c:pt>
                <c:pt idx="2505">
                  <c:v>722.8</c:v>
                </c:pt>
                <c:pt idx="2506">
                  <c:v>723.0</c:v>
                </c:pt>
                <c:pt idx="2507">
                  <c:v>723.2</c:v>
                </c:pt>
                <c:pt idx="2508">
                  <c:v>723.4</c:v>
                </c:pt>
                <c:pt idx="2509">
                  <c:v>723.6</c:v>
                </c:pt>
                <c:pt idx="2510">
                  <c:v>723.8</c:v>
                </c:pt>
                <c:pt idx="2511">
                  <c:v>723.9</c:v>
                </c:pt>
                <c:pt idx="2512">
                  <c:v>724.1</c:v>
                </c:pt>
                <c:pt idx="2513">
                  <c:v>724.3</c:v>
                </c:pt>
                <c:pt idx="2514">
                  <c:v>724.5</c:v>
                </c:pt>
                <c:pt idx="2515">
                  <c:v>724.7</c:v>
                </c:pt>
                <c:pt idx="2516">
                  <c:v>724.9</c:v>
                </c:pt>
                <c:pt idx="2517">
                  <c:v>725.1</c:v>
                </c:pt>
                <c:pt idx="2518">
                  <c:v>725.2</c:v>
                </c:pt>
                <c:pt idx="2519">
                  <c:v>725.4</c:v>
                </c:pt>
                <c:pt idx="2520">
                  <c:v>725.6</c:v>
                </c:pt>
                <c:pt idx="2521">
                  <c:v>725.8</c:v>
                </c:pt>
                <c:pt idx="2522">
                  <c:v>726.0</c:v>
                </c:pt>
                <c:pt idx="2523">
                  <c:v>726.2</c:v>
                </c:pt>
                <c:pt idx="2524">
                  <c:v>726.3</c:v>
                </c:pt>
                <c:pt idx="2525">
                  <c:v>726.5</c:v>
                </c:pt>
                <c:pt idx="2526">
                  <c:v>726.7</c:v>
                </c:pt>
                <c:pt idx="2527">
                  <c:v>726.9</c:v>
                </c:pt>
                <c:pt idx="2528">
                  <c:v>727.1</c:v>
                </c:pt>
                <c:pt idx="2529">
                  <c:v>727.3</c:v>
                </c:pt>
                <c:pt idx="2530">
                  <c:v>727.4</c:v>
                </c:pt>
                <c:pt idx="2531">
                  <c:v>727.6</c:v>
                </c:pt>
                <c:pt idx="2532">
                  <c:v>727.8</c:v>
                </c:pt>
                <c:pt idx="2533">
                  <c:v>728.0</c:v>
                </c:pt>
                <c:pt idx="2534">
                  <c:v>728.2</c:v>
                </c:pt>
                <c:pt idx="2535">
                  <c:v>728.4</c:v>
                </c:pt>
                <c:pt idx="2536">
                  <c:v>728.6</c:v>
                </c:pt>
                <c:pt idx="2537">
                  <c:v>728.7</c:v>
                </c:pt>
                <c:pt idx="2538">
                  <c:v>728.9</c:v>
                </c:pt>
                <c:pt idx="2539">
                  <c:v>729.1</c:v>
                </c:pt>
                <c:pt idx="2540">
                  <c:v>729.3</c:v>
                </c:pt>
                <c:pt idx="2541">
                  <c:v>729.5</c:v>
                </c:pt>
                <c:pt idx="2542">
                  <c:v>729.7</c:v>
                </c:pt>
                <c:pt idx="2543">
                  <c:v>729.8</c:v>
                </c:pt>
                <c:pt idx="2544">
                  <c:v>730.0</c:v>
                </c:pt>
                <c:pt idx="2545">
                  <c:v>730.2</c:v>
                </c:pt>
                <c:pt idx="2546">
                  <c:v>730.4</c:v>
                </c:pt>
                <c:pt idx="2547">
                  <c:v>730.6</c:v>
                </c:pt>
                <c:pt idx="2548">
                  <c:v>730.8</c:v>
                </c:pt>
                <c:pt idx="2549">
                  <c:v>730.9</c:v>
                </c:pt>
                <c:pt idx="2550">
                  <c:v>731.1</c:v>
                </c:pt>
                <c:pt idx="2551">
                  <c:v>731.3</c:v>
                </c:pt>
                <c:pt idx="2552">
                  <c:v>731.5</c:v>
                </c:pt>
                <c:pt idx="2553">
                  <c:v>731.7</c:v>
                </c:pt>
                <c:pt idx="2554">
                  <c:v>731.9</c:v>
                </c:pt>
                <c:pt idx="2555">
                  <c:v>732.0</c:v>
                </c:pt>
                <c:pt idx="2556">
                  <c:v>732.2</c:v>
                </c:pt>
                <c:pt idx="2557">
                  <c:v>732.4</c:v>
                </c:pt>
                <c:pt idx="2558">
                  <c:v>732.6</c:v>
                </c:pt>
                <c:pt idx="2559">
                  <c:v>732.8</c:v>
                </c:pt>
                <c:pt idx="2560">
                  <c:v>733.0</c:v>
                </c:pt>
                <c:pt idx="2561">
                  <c:v>733.1</c:v>
                </c:pt>
                <c:pt idx="2562">
                  <c:v>733.3</c:v>
                </c:pt>
                <c:pt idx="2563">
                  <c:v>733.5</c:v>
                </c:pt>
                <c:pt idx="2564">
                  <c:v>733.7</c:v>
                </c:pt>
                <c:pt idx="2565">
                  <c:v>733.9</c:v>
                </c:pt>
                <c:pt idx="2566">
                  <c:v>734.1</c:v>
                </c:pt>
                <c:pt idx="2567">
                  <c:v>734.2</c:v>
                </c:pt>
                <c:pt idx="2568">
                  <c:v>734.4</c:v>
                </c:pt>
                <c:pt idx="2569">
                  <c:v>734.6</c:v>
                </c:pt>
                <c:pt idx="2570">
                  <c:v>734.8</c:v>
                </c:pt>
                <c:pt idx="2571">
                  <c:v>735.0</c:v>
                </c:pt>
                <c:pt idx="2572">
                  <c:v>735.2</c:v>
                </c:pt>
                <c:pt idx="2573">
                  <c:v>735.4</c:v>
                </c:pt>
                <c:pt idx="2574">
                  <c:v>735.5</c:v>
                </c:pt>
                <c:pt idx="2575">
                  <c:v>735.7</c:v>
                </c:pt>
                <c:pt idx="2576">
                  <c:v>735.9</c:v>
                </c:pt>
                <c:pt idx="2577">
                  <c:v>736.1</c:v>
                </c:pt>
                <c:pt idx="2578">
                  <c:v>736.3</c:v>
                </c:pt>
                <c:pt idx="2579">
                  <c:v>736.5</c:v>
                </c:pt>
                <c:pt idx="2580">
                  <c:v>736.6</c:v>
                </c:pt>
                <c:pt idx="2581">
                  <c:v>736.8</c:v>
                </c:pt>
                <c:pt idx="2582">
                  <c:v>737.0</c:v>
                </c:pt>
                <c:pt idx="2583">
                  <c:v>737.2</c:v>
                </c:pt>
                <c:pt idx="2584">
                  <c:v>737.4</c:v>
                </c:pt>
                <c:pt idx="2585">
                  <c:v>737.6</c:v>
                </c:pt>
                <c:pt idx="2586">
                  <c:v>737.7</c:v>
                </c:pt>
                <c:pt idx="2587">
                  <c:v>737.9</c:v>
                </c:pt>
                <c:pt idx="2588">
                  <c:v>738.1</c:v>
                </c:pt>
                <c:pt idx="2589">
                  <c:v>738.3</c:v>
                </c:pt>
                <c:pt idx="2590">
                  <c:v>738.5</c:v>
                </c:pt>
                <c:pt idx="2591">
                  <c:v>738.6</c:v>
                </c:pt>
                <c:pt idx="2592">
                  <c:v>738.8</c:v>
                </c:pt>
                <c:pt idx="2593">
                  <c:v>739.0</c:v>
                </c:pt>
                <c:pt idx="2594">
                  <c:v>739.2</c:v>
                </c:pt>
                <c:pt idx="2595">
                  <c:v>739.4</c:v>
                </c:pt>
                <c:pt idx="2596">
                  <c:v>739.6</c:v>
                </c:pt>
                <c:pt idx="2597">
                  <c:v>739.7</c:v>
                </c:pt>
                <c:pt idx="2598">
                  <c:v>739.9</c:v>
                </c:pt>
                <c:pt idx="2599">
                  <c:v>740.1</c:v>
                </c:pt>
                <c:pt idx="2600">
                  <c:v>740.3</c:v>
                </c:pt>
                <c:pt idx="2601">
                  <c:v>740.5</c:v>
                </c:pt>
                <c:pt idx="2602">
                  <c:v>740.7</c:v>
                </c:pt>
                <c:pt idx="2603">
                  <c:v>740.8</c:v>
                </c:pt>
                <c:pt idx="2604">
                  <c:v>741.0</c:v>
                </c:pt>
                <c:pt idx="2605">
                  <c:v>741.2</c:v>
                </c:pt>
                <c:pt idx="2606">
                  <c:v>741.4</c:v>
                </c:pt>
                <c:pt idx="2607">
                  <c:v>741.6</c:v>
                </c:pt>
                <c:pt idx="2608">
                  <c:v>741.8</c:v>
                </c:pt>
                <c:pt idx="2609">
                  <c:v>741.9</c:v>
                </c:pt>
                <c:pt idx="2610">
                  <c:v>742.1</c:v>
                </c:pt>
                <c:pt idx="2611">
                  <c:v>742.3</c:v>
                </c:pt>
                <c:pt idx="2612">
                  <c:v>742.5</c:v>
                </c:pt>
                <c:pt idx="2613">
                  <c:v>742.7</c:v>
                </c:pt>
                <c:pt idx="2614">
                  <c:v>742.9</c:v>
                </c:pt>
                <c:pt idx="2615">
                  <c:v>743.0</c:v>
                </c:pt>
                <c:pt idx="2616">
                  <c:v>743.2</c:v>
                </c:pt>
                <c:pt idx="2617">
                  <c:v>743.4</c:v>
                </c:pt>
                <c:pt idx="2618">
                  <c:v>743.6</c:v>
                </c:pt>
                <c:pt idx="2619">
                  <c:v>743.8</c:v>
                </c:pt>
                <c:pt idx="2620">
                  <c:v>744.0</c:v>
                </c:pt>
                <c:pt idx="2621">
                  <c:v>744.1</c:v>
                </c:pt>
                <c:pt idx="2622">
                  <c:v>744.3</c:v>
                </c:pt>
                <c:pt idx="2623">
                  <c:v>744.5</c:v>
                </c:pt>
                <c:pt idx="2624">
                  <c:v>744.7</c:v>
                </c:pt>
                <c:pt idx="2625">
                  <c:v>744.9</c:v>
                </c:pt>
                <c:pt idx="2626">
                  <c:v>745.0</c:v>
                </c:pt>
                <c:pt idx="2627">
                  <c:v>745.2</c:v>
                </c:pt>
                <c:pt idx="2628">
                  <c:v>745.4</c:v>
                </c:pt>
                <c:pt idx="2629">
                  <c:v>745.6</c:v>
                </c:pt>
                <c:pt idx="2630">
                  <c:v>745.8</c:v>
                </c:pt>
                <c:pt idx="2631">
                  <c:v>746.0</c:v>
                </c:pt>
                <c:pt idx="2632">
                  <c:v>746.1</c:v>
                </c:pt>
                <c:pt idx="2633">
                  <c:v>746.3</c:v>
                </c:pt>
                <c:pt idx="2634">
                  <c:v>746.5</c:v>
                </c:pt>
                <c:pt idx="2635">
                  <c:v>746.7</c:v>
                </c:pt>
                <c:pt idx="2636">
                  <c:v>746.9</c:v>
                </c:pt>
                <c:pt idx="2637">
                  <c:v>747.1</c:v>
                </c:pt>
                <c:pt idx="2638">
                  <c:v>747.2</c:v>
                </c:pt>
                <c:pt idx="2639">
                  <c:v>747.4</c:v>
                </c:pt>
                <c:pt idx="2640">
                  <c:v>747.6</c:v>
                </c:pt>
                <c:pt idx="2641">
                  <c:v>747.8</c:v>
                </c:pt>
                <c:pt idx="2642">
                  <c:v>748.0</c:v>
                </c:pt>
                <c:pt idx="2643">
                  <c:v>748.1</c:v>
                </c:pt>
                <c:pt idx="2644">
                  <c:v>748.3</c:v>
                </c:pt>
                <c:pt idx="2645">
                  <c:v>748.5</c:v>
                </c:pt>
                <c:pt idx="2646">
                  <c:v>748.7</c:v>
                </c:pt>
                <c:pt idx="2647">
                  <c:v>748.9</c:v>
                </c:pt>
                <c:pt idx="2648">
                  <c:v>749.1</c:v>
                </c:pt>
                <c:pt idx="2649">
                  <c:v>749.2</c:v>
                </c:pt>
                <c:pt idx="2650">
                  <c:v>749.4</c:v>
                </c:pt>
                <c:pt idx="2651">
                  <c:v>749.6</c:v>
                </c:pt>
                <c:pt idx="2652">
                  <c:v>749.8</c:v>
                </c:pt>
                <c:pt idx="2653">
                  <c:v>750.0</c:v>
                </c:pt>
                <c:pt idx="2654">
                  <c:v>750.2</c:v>
                </c:pt>
                <c:pt idx="2655">
                  <c:v>750.3</c:v>
                </c:pt>
                <c:pt idx="2656">
                  <c:v>750.5</c:v>
                </c:pt>
                <c:pt idx="2657">
                  <c:v>750.7</c:v>
                </c:pt>
                <c:pt idx="2658">
                  <c:v>750.9</c:v>
                </c:pt>
                <c:pt idx="2659">
                  <c:v>751.1</c:v>
                </c:pt>
                <c:pt idx="2660">
                  <c:v>751.2</c:v>
                </c:pt>
                <c:pt idx="2661">
                  <c:v>751.4</c:v>
                </c:pt>
                <c:pt idx="2662">
                  <c:v>751.6</c:v>
                </c:pt>
                <c:pt idx="2663">
                  <c:v>751.8</c:v>
                </c:pt>
                <c:pt idx="2664">
                  <c:v>752.0</c:v>
                </c:pt>
                <c:pt idx="2665">
                  <c:v>752.2</c:v>
                </c:pt>
                <c:pt idx="2666">
                  <c:v>752.3</c:v>
                </c:pt>
                <c:pt idx="2667">
                  <c:v>752.5</c:v>
                </c:pt>
                <c:pt idx="2668">
                  <c:v>752.7</c:v>
                </c:pt>
                <c:pt idx="2669">
                  <c:v>752.9</c:v>
                </c:pt>
                <c:pt idx="2670">
                  <c:v>753.1</c:v>
                </c:pt>
                <c:pt idx="2671">
                  <c:v>753.2</c:v>
                </c:pt>
                <c:pt idx="2672">
                  <c:v>753.4</c:v>
                </c:pt>
                <c:pt idx="2673">
                  <c:v>753.6</c:v>
                </c:pt>
                <c:pt idx="2674">
                  <c:v>753.8</c:v>
                </c:pt>
                <c:pt idx="2675">
                  <c:v>754.0</c:v>
                </c:pt>
                <c:pt idx="2676">
                  <c:v>754.2</c:v>
                </c:pt>
                <c:pt idx="2677">
                  <c:v>754.3</c:v>
                </c:pt>
                <c:pt idx="2678">
                  <c:v>754.5</c:v>
                </c:pt>
                <c:pt idx="2679">
                  <c:v>754.7</c:v>
                </c:pt>
                <c:pt idx="2680">
                  <c:v>754.9</c:v>
                </c:pt>
                <c:pt idx="2681">
                  <c:v>755.1</c:v>
                </c:pt>
                <c:pt idx="2682">
                  <c:v>755.2</c:v>
                </c:pt>
                <c:pt idx="2683">
                  <c:v>755.4</c:v>
                </c:pt>
                <c:pt idx="2684">
                  <c:v>755.6</c:v>
                </c:pt>
                <c:pt idx="2685">
                  <c:v>755.8</c:v>
                </c:pt>
                <c:pt idx="2686">
                  <c:v>756.0</c:v>
                </c:pt>
                <c:pt idx="2687">
                  <c:v>756.2</c:v>
                </c:pt>
                <c:pt idx="2688">
                  <c:v>756.3</c:v>
                </c:pt>
                <c:pt idx="2689">
                  <c:v>756.5</c:v>
                </c:pt>
                <c:pt idx="2690">
                  <c:v>756.7</c:v>
                </c:pt>
                <c:pt idx="2691">
                  <c:v>756.9</c:v>
                </c:pt>
                <c:pt idx="2692">
                  <c:v>757.1</c:v>
                </c:pt>
                <c:pt idx="2693">
                  <c:v>757.2</c:v>
                </c:pt>
                <c:pt idx="2694">
                  <c:v>757.4</c:v>
                </c:pt>
                <c:pt idx="2695">
                  <c:v>757.6</c:v>
                </c:pt>
                <c:pt idx="2696">
                  <c:v>757.8</c:v>
                </c:pt>
                <c:pt idx="2697">
                  <c:v>758.0</c:v>
                </c:pt>
                <c:pt idx="2698">
                  <c:v>758.1</c:v>
                </c:pt>
                <c:pt idx="2699">
                  <c:v>758.3</c:v>
                </c:pt>
                <c:pt idx="2700">
                  <c:v>758.5</c:v>
                </c:pt>
                <c:pt idx="2701">
                  <c:v>758.7</c:v>
                </c:pt>
                <c:pt idx="2702">
                  <c:v>758.9</c:v>
                </c:pt>
                <c:pt idx="2703">
                  <c:v>759.1</c:v>
                </c:pt>
                <c:pt idx="2704">
                  <c:v>759.2</c:v>
                </c:pt>
                <c:pt idx="2705">
                  <c:v>759.4</c:v>
                </c:pt>
                <c:pt idx="2706">
                  <c:v>759.6</c:v>
                </c:pt>
                <c:pt idx="2707">
                  <c:v>759.8</c:v>
                </c:pt>
                <c:pt idx="2708">
                  <c:v>760.0</c:v>
                </c:pt>
                <c:pt idx="2709">
                  <c:v>760.1</c:v>
                </c:pt>
                <c:pt idx="2710">
                  <c:v>760.3</c:v>
                </c:pt>
                <c:pt idx="2711">
                  <c:v>760.5</c:v>
                </c:pt>
                <c:pt idx="2712">
                  <c:v>760.7</c:v>
                </c:pt>
                <c:pt idx="2713">
                  <c:v>760.9</c:v>
                </c:pt>
                <c:pt idx="2714">
                  <c:v>761.0</c:v>
                </c:pt>
                <c:pt idx="2715">
                  <c:v>761.2</c:v>
                </c:pt>
                <c:pt idx="2716">
                  <c:v>761.4</c:v>
                </c:pt>
                <c:pt idx="2717">
                  <c:v>761.6</c:v>
                </c:pt>
                <c:pt idx="2718">
                  <c:v>761.8</c:v>
                </c:pt>
                <c:pt idx="2719">
                  <c:v>762.0</c:v>
                </c:pt>
                <c:pt idx="2720">
                  <c:v>762.1</c:v>
                </c:pt>
                <c:pt idx="2721">
                  <c:v>762.3</c:v>
                </c:pt>
                <c:pt idx="2722">
                  <c:v>762.5</c:v>
                </c:pt>
                <c:pt idx="2723">
                  <c:v>762.7</c:v>
                </c:pt>
                <c:pt idx="2724">
                  <c:v>762.9</c:v>
                </c:pt>
                <c:pt idx="2725">
                  <c:v>763.0</c:v>
                </c:pt>
                <c:pt idx="2726">
                  <c:v>763.2</c:v>
                </c:pt>
                <c:pt idx="2727">
                  <c:v>763.4</c:v>
                </c:pt>
                <c:pt idx="2728">
                  <c:v>763.6</c:v>
                </c:pt>
                <c:pt idx="2729">
                  <c:v>763.8</c:v>
                </c:pt>
                <c:pt idx="2730">
                  <c:v>763.9</c:v>
                </c:pt>
                <c:pt idx="2731">
                  <c:v>764.1</c:v>
                </c:pt>
                <c:pt idx="2732">
                  <c:v>764.3</c:v>
                </c:pt>
                <c:pt idx="2733">
                  <c:v>764.5</c:v>
                </c:pt>
                <c:pt idx="2734">
                  <c:v>764.7</c:v>
                </c:pt>
                <c:pt idx="2735">
                  <c:v>764.8</c:v>
                </c:pt>
                <c:pt idx="2736">
                  <c:v>765.0</c:v>
                </c:pt>
                <c:pt idx="2737">
                  <c:v>765.2</c:v>
                </c:pt>
                <c:pt idx="2738">
                  <c:v>765.4</c:v>
                </c:pt>
                <c:pt idx="2739">
                  <c:v>765.6</c:v>
                </c:pt>
                <c:pt idx="2740">
                  <c:v>765.7</c:v>
                </c:pt>
                <c:pt idx="2741">
                  <c:v>765.9</c:v>
                </c:pt>
                <c:pt idx="2742">
                  <c:v>766.1</c:v>
                </c:pt>
                <c:pt idx="2743">
                  <c:v>766.3</c:v>
                </c:pt>
                <c:pt idx="2744">
                  <c:v>766.5</c:v>
                </c:pt>
                <c:pt idx="2745">
                  <c:v>766.6</c:v>
                </c:pt>
                <c:pt idx="2746">
                  <c:v>766.8</c:v>
                </c:pt>
                <c:pt idx="2747">
                  <c:v>767.0</c:v>
                </c:pt>
                <c:pt idx="2748">
                  <c:v>767.2</c:v>
                </c:pt>
                <c:pt idx="2749">
                  <c:v>767.4</c:v>
                </c:pt>
                <c:pt idx="2750">
                  <c:v>767.6</c:v>
                </c:pt>
                <c:pt idx="2751">
                  <c:v>767.7</c:v>
                </c:pt>
                <c:pt idx="2752">
                  <c:v>767.9</c:v>
                </c:pt>
                <c:pt idx="2753">
                  <c:v>768.1</c:v>
                </c:pt>
                <c:pt idx="2754">
                  <c:v>768.3</c:v>
                </c:pt>
                <c:pt idx="2755">
                  <c:v>768.5</c:v>
                </c:pt>
                <c:pt idx="2756">
                  <c:v>768.6</c:v>
                </c:pt>
                <c:pt idx="2757">
                  <c:v>768.8</c:v>
                </c:pt>
                <c:pt idx="2758">
                  <c:v>769.0</c:v>
                </c:pt>
                <c:pt idx="2759">
                  <c:v>769.2</c:v>
                </c:pt>
                <c:pt idx="2760">
                  <c:v>769.4</c:v>
                </c:pt>
                <c:pt idx="2761">
                  <c:v>769.5</c:v>
                </c:pt>
                <c:pt idx="2762">
                  <c:v>769.7</c:v>
                </c:pt>
                <c:pt idx="2763">
                  <c:v>769.9</c:v>
                </c:pt>
                <c:pt idx="2764">
                  <c:v>770.1</c:v>
                </c:pt>
                <c:pt idx="2765">
                  <c:v>770.3</c:v>
                </c:pt>
                <c:pt idx="2766">
                  <c:v>770.4</c:v>
                </c:pt>
                <c:pt idx="2767">
                  <c:v>770.6</c:v>
                </c:pt>
                <c:pt idx="2768">
                  <c:v>770.8</c:v>
                </c:pt>
                <c:pt idx="2769">
                  <c:v>771.0</c:v>
                </c:pt>
                <c:pt idx="2770">
                  <c:v>771.2</c:v>
                </c:pt>
                <c:pt idx="2771">
                  <c:v>771.3</c:v>
                </c:pt>
                <c:pt idx="2772">
                  <c:v>771.5</c:v>
                </c:pt>
                <c:pt idx="2773">
                  <c:v>771.7</c:v>
                </c:pt>
                <c:pt idx="2774">
                  <c:v>771.9</c:v>
                </c:pt>
                <c:pt idx="2775">
                  <c:v>772.1</c:v>
                </c:pt>
                <c:pt idx="2776">
                  <c:v>772.2</c:v>
                </c:pt>
                <c:pt idx="2777">
                  <c:v>772.4</c:v>
                </c:pt>
                <c:pt idx="2778">
                  <c:v>772.6</c:v>
                </c:pt>
                <c:pt idx="2779">
                  <c:v>772.8</c:v>
                </c:pt>
                <c:pt idx="2780">
                  <c:v>773.0</c:v>
                </c:pt>
                <c:pt idx="2781">
                  <c:v>773.1</c:v>
                </c:pt>
                <c:pt idx="2782">
                  <c:v>773.3</c:v>
                </c:pt>
                <c:pt idx="2783">
                  <c:v>773.5</c:v>
                </c:pt>
                <c:pt idx="2784">
                  <c:v>773.7</c:v>
                </c:pt>
                <c:pt idx="2785">
                  <c:v>773.9</c:v>
                </c:pt>
                <c:pt idx="2786">
                  <c:v>774.0</c:v>
                </c:pt>
                <c:pt idx="2787">
                  <c:v>774.2</c:v>
                </c:pt>
                <c:pt idx="2788">
                  <c:v>774.4</c:v>
                </c:pt>
                <c:pt idx="2789">
                  <c:v>774.6</c:v>
                </c:pt>
                <c:pt idx="2790">
                  <c:v>774.8</c:v>
                </c:pt>
                <c:pt idx="2791">
                  <c:v>774.9</c:v>
                </c:pt>
                <c:pt idx="2792">
                  <c:v>775.1</c:v>
                </c:pt>
                <c:pt idx="2793">
                  <c:v>775.3</c:v>
                </c:pt>
                <c:pt idx="2794">
                  <c:v>775.5</c:v>
                </c:pt>
                <c:pt idx="2795">
                  <c:v>775.7</c:v>
                </c:pt>
                <c:pt idx="2796">
                  <c:v>775.8</c:v>
                </c:pt>
                <c:pt idx="2797">
                  <c:v>776.0</c:v>
                </c:pt>
                <c:pt idx="2798">
                  <c:v>776.2</c:v>
                </c:pt>
                <c:pt idx="2799">
                  <c:v>776.4</c:v>
                </c:pt>
                <c:pt idx="2800">
                  <c:v>776.6</c:v>
                </c:pt>
                <c:pt idx="2801">
                  <c:v>776.7</c:v>
                </c:pt>
                <c:pt idx="2802">
                  <c:v>776.9</c:v>
                </c:pt>
                <c:pt idx="2803">
                  <c:v>777.1</c:v>
                </c:pt>
                <c:pt idx="2804">
                  <c:v>777.3</c:v>
                </c:pt>
                <c:pt idx="2805">
                  <c:v>777.4</c:v>
                </c:pt>
                <c:pt idx="2806">
                  <c:v>777.6</c:v>
                </c:pt>
                <c:pt idx="2807">
                  <c:v>777.8</c:v>
                </c:pt>
                <c:pt idx="2808">
                  <c:v>778.0</c:v>
                </c:pt>
                <c:pt idx="2809">
                  <c:v>778.2</c:v>
                </c:pt>
                <c:pt idx="2810">
                  <c:v>778.3</c:v>
                </c:pt>
                <c:pt idx="2811">
                  <c:v>778.5</c:v>
                </c:pt>
                <c:pt idx="2812">
                  <c:v>778.7</c:v>
                </c:pt>
                <c:pt idx="2813">
                  <c:v>778.9</c:v>
                </c:pt>
                <c:pt idx="2814">
                  <c:v>779.1</c:v>
                </c:pt>
                <c:pt idx="2815">
                  <c:v>779.2</c:v>
                </c:pt>
                <c:pt idx="2816">
                  <c:v>779.4</c:v>
                </c:pt>
                <c:pt idx="2817">
                  <c:v>779.6</c:v>
                </c:pt>
                <c:pt idx="2818">
                  <c:v>779.8</c:v>
                </c:pt>
                <c:pt idx="2819">
                  <c:v>780.0</c:v>
                </c:pt>
                <c:pt idx="2820">
                  <c:v>780.1</c:v>
                </c:pt>
                <c:pt idx="2821">
                  <c:v>780.3</c:v>
                </c:pt>
                <c:pt idx="2822">
                  <c:v>780.5</c:v>
                </c:pt>
                <c:pt idx="2823">
                  <c:v>780.7</c:v>
                </c:pt>
                <c:pt idx="2824">
                  <c:v>780.9</c:v>
                </c:pt>
                <c:pt idx="2825">
                  <c:v>781.0</c:v>
                </c:pt>
                <c:pt idx="2826">
                  <c:v>781.2</c:v>
                </c:pt>
                <c:pt idx="2827">
                  <c:v>781.4</c:v>
                </c:pt>
                <c:pt idx="2828">
                  <c:v>781.6</c:v>
                </c:pt>
                <c:pt idx="2829">
                  <c:v>781.8</c:v>
                </c:pt>
                <c:pt idx="2830">
                  <c:v>781.9</c:v>
                </c:pt>
                <c:pt idx="2831">
                  <c:v>782.1</c:v>
                </c:pt>
                <c:pt idx="2832">
                  <c:v>782.3</c:v>
                </c:pt>
                <c:pt idx="2833">
                  <c:v>782.5</c:v>
                </c:pt>
                <c:pt idx="2834">
                  <c:v>782.6</c:v>
                </c:pt>
                <c:pt idx="2835">
                  <c:v>782.8</c:v>
                </c:pt>
                <c:pt idx="2836">
                  <c:v>783.0</c:v>
                </c:pt>
                <c:pt idx="2837">
                  <c:v>783.2</c:v>
                </c:pt>
                <c:pt idx="2838">
                  <c:v>783.4</c:v>
                </c:pt>
                <c:pt idx="2839">
                  <c:v>783.5</c:v>
                </c:pt>
                <c:pt idx="2840">
                  <c:v>783.7</c:v>
                </c:pt>
                <c:pt idx="2841">
                  <c:v>783.9</c:v>
                </c:pt>
                <c:pt idx="2842">
                  <c:v>784.1</c:v>
                </c:pt>
                <c:pt idx="2843">
                  <c:v>784.3</c:v>
                </c:pt>
                <c:pt idx="2844">
                  <c:v>784.4</c:v>
                </c:pt>
                <c:pt idx="2845">
                  <c:v>784.6</c:v>
                </c:pt>
                <c:pt idx="2846">
                  <c:v>784.8</c:v>
                </c:pt>
                <c:pt idx="2847">
                  <c:v>785.0</c:v>
                </c:pt>
                <c:pt idx="2848">
                  <c:v>785.2</c:v>
                </c:pt>
                <c:pt idx="2849">
                  <c:v>785.3</c:v>
                </c:pt>
                <c:pt idx="2850">
                  <c:v>785.5</c:v>
                </c:pt>
                <c:pt idx="2851">
                  <c:v>785.7</c:v>
                </c:pt>
                <c:pt idx="2852">
                  <c:v>785.9</c:v>
                </c:pt>
                <c:pt idx="2853">
                  <c:v>786.0</c:v>
                </c:pt>
                <c:pt idx="2854">
                  <c:v>786.2</c:v>
                </c:pt>
                <c:pt idx="2855">
                  <c:v>786.4</c:v>
                </c:pt>
                <c:pt idx="2856">
                  <c:v>786.6</c:v>
                </c:pt>
                <c:pt idx="2857">
                  <c:v>786.8</c:v>
                </c:pt>
                <c:pt idx="2858">
                  <c:v>786.9</c:v>
                </c:pt>
                <c:pt idx="2859">
                  <c:v>787.1</c:v>
                </c:pt>
                <c:pt idx="2860">
                  <c:v>787.3</c:v>
                </c:pt>
                <c:pt idx="2861">
                  <c:v>787.5</c:v>
                </c:pt>
                <c:pt idx="2862">
                  <c:v>787.7</c:v>
                </c:pt>
                <c:pt idx="2863">
                  <c:v>787.8</c:v>
                </c:pt>
                <c:pt idx="2864">
                  <c:v>788.0</c:v>
                </c:pt>
                <c:pt idx="2865">
                  <c:v>788.2</c:v>
                </c:pt>
                <c:pt idx="2866">
                  <c:v>788.4</c:v>
                </c:pt>
                <c:pt idx="2867">
                  <c:v>788.5</c:v>
                </c:pt>
                <c:pt idx="2868">
                  <c:v>788.7</c:v>
                </c:pt>
                <c:pt idx="2869">
                  <c:v>788.9</c:v>
                </c:pt>
                <c:pt idx="2870">
                  <c:v>789.1</c:v>
                </c:pt>
                <c:pt idx="2871">
                  <c:v>789.3</c:v>
                </c:pt>
                <c:pt idx="2872">
                  <c:v>789.4</c:v>
                </c:pt>
                <c:pt idx="2873">
                  <c:v>789.6</c:v>
                </c:pt>
                <c:pt idx="2874">
                  <c:v>789.8</c:v>
                </c:pt>
                <c:pt idx="2875">
                  <c:v>790.0</c:v>
                </c:pt>
                <c:pt idx="2876">
                  <c:v>790.1</c:v>
                </c:pt>
                <c:pt idx="2877">
                  <c:v>790.3</c:v>
                </c:pt>
                <c:pt idx="2878">
                  <c:v>790.5</c:v>
                </c:pt>
                <c:pt idx="2879">
                  <c:v>790.7</c:v>
                </c:pt>
                <c:pt idx="2880">
                  <c:v>790.9</c:v>
                </c:pt>
                <c:pt idx="2881">
                  <c:v>791.0</c:v>
                </c:pt>
                <c:pt idx="2882">
                  <c:v>791.2</c:v>
                </c:pt>
                <c:pt idx="2883">
                  <c:v>791.4</c:v>
                </c:pt>
                <c:pt idx="2884">
                  <c:v>791.6</c:v>
                </c:pt>
                <c:pt idx="2885">
                  <c:v>791.8</c:v>
                </c:pt>
                <c:pt idx="2886">
                  <c:v>791.9</c:v>
                </c:pt>
                <c:pt idx="2887">
                  <c:v>792.1</c:v>
                </c:pt>
                <c:pt idx="2888">
                  <c:v>792.3</c:v>
                </c:pt>
                <c:pt idx="2889">
                  <c:v>792.5</c:v>
                </c:pt>
                <c:pt idx="2890">
                  <c:v>792.6</c:v>
                </c:pt>
                <c:pt idx="2891">
                  <c:v>792.8</c:v>
                </c:pt>
                <c:pt idx="2892">
                  <c:v>793.0</c:v>
                </c:pt>
                <c:pt idx="2893">
                  <c:v>793.2</c:v>
                </c:pt>
                <c:pt idx="2894">
                  <c:v>793.4</c:v>
                </c:pt>
                <c:pt idx="2895">
                  <c:v>793.5</c:v>
                </c:pt>
                <c:pt idx="2896">
                  <c:v>793.7</c:v>
                </c:pt>
                <c:pt idx="2897">
                  <c:v>793.9</c:v>
                </c:pt>
                <c:pt idx="2898">
                  <c:v>794.1</c:v>
                </c:pt>
                <c:pt idx="2899">
                  <c:v>794.2</c:v>
                </c:pt>
                <c:pt idx="2900">
                  <c:v>794.4</c:v>
                </c:pt>
                <c:pt idx="2901">
                  <c:v>794.6</c:v>
                </c:pt>
                <c:pt idx="2902">
                  <c:v>794.8</c:v>
                </c:pt>
                <c:pt idx="2903">
                  <c:v>795.0</c:v>
                </c:pt>
                <c:pt idx="2904">
                  <c:v>795.1</c:v>
                </c:pt>
                <c:pt idx="2905">
                  <c:v>795.3</c:v>
                </c:pt>
                <c:pt idx="2906">
                  <c:v>795.5</c:v>
                </c:pt>
                <c:pt idx="2907">
                  <c:v>795.7</c:v>
                </c:pt>
                <c:pt idx="2908">
                  <c:v>795.8</c:v>
                </c:pt>
                <c:pt idx="2909">
                  <c:v>796.0</c:v>
                </c:pt>
                <c:pt idx="2910">
                  <c:v>796.2</c:v>
                </c:pt>
                <c:pt idx="2911">
                  <c:v>796.4</c:v>
                </c:pt>
                <c:pt idx="2912">
                  <c:v>796.6</c:v>
                </c:pt>
                <c:pt idx="2913">
                  <c:v>796.7</c:v>
                </c:pt>
                <c:pt idx="2914">
                  <c:v>796.9</c:v>
                </c:pt>
                <c:pt idx="2915">
                  <c:v>797.1</c:v>
                </c:pt>
                <c:pt idx="2916">
                  <c:v>797.3</c:v>
                </c:pt>
                <c:pt idx="2917">
                  <c:v>797.4</c:v>
                </c:pt>
                <c:pt idx="2918">
                  <c:v>797.6</c:v>
                </c:pt>
                <c:pt idx="2919">
                  <c:v>797.8</c:v>
                </c:pt>
                <c:pt idx="2920">
                  <c:v>798.0</c:v>
                </c:pt>
                <c:pt idx="2921">
                  <c:v>798.2</c:v>
                </c:pt>
                <c:pt idx="2922">
                  <c:v>798.3</c:v>
                </c:pt>
                <c:pt idx="2923">
                  <c:v>798.5</c:v>
                </c:pt>
                <c:pt idx="2924">
                  <c:v>798.7</c:v>
                </c:pt>
                <c:pt idx="2925">
                  <c:v>798.9</c:v>
                </c:pt>
                <c:pt idx="2926">
                  <c:v>799.0</c:v>
                </c:pt>
                <c:pt idx="2927">
                  <c:v>799.2</c:v>
                </c:pt>
                <c:pt idx="2928">
                  <c:v>799.4</c:v>
                </c:pt>
                <c:pt idx="2929">
                  <c:v>799.6</c:v>
                </c:pt>
                <c:pt idx="2930">
                  <c:v>799.7</c:v>
                </c:pt>
                <c:pt idx="2931">
                  <c:v>799.9</c:v>
                </c:pt>
                <c:pt idx="2932">
                  <c:v>800.1</c:v>
                </c:pt>
                <c:pt idx="2933">
                  <c:v>800.3</c:v>
                </c:pt>
                <c:pt idx="2934">
                  <c:v>800.5</c:v>
                </c:pt>
                <c:pt idx="2935">
                  <c:v>800.6</c:v>
                </c:pt>
                <c:pt idx="2936">
                  <c:v>800.8</c:v>
                </c:pt>
                <c:pt idx="2937">
                  <c:v>801.0</c:v>
                </c:pt>
                <c:pt idx="2938">
                  <c:v>801.2</c:v>
                </c:pt>
                <c:pt idx="2939">
                  <c:v>801.3</c:v>
                </c:pt>
                <c:pt idx="2940">
                  <c:v>801.5</c:v>
                </c:pt>
                <c:pt idx="2941">
                  <c:v>801.7</c:v>
                </c:pt>
                <c:pt idx="2942">
                  <c:v>801.9</c:v>
                </c:pt>
                <c:pt idx="2943">
                  <c:v>802.1</c:v>
                </c:pt>
                <c:pt idx="2944">
                  <c:v>802.2</c:v>
                </c:pt>
                <c:pt idx="2945">
                  <c:v>802.4</c:v>
                </c:pt>
                <c:pt idx="2946">
                  <c:v>802.6</c:v>
                </c:pt>
                <c:pt idx="2947">
                  <c:v>802.8</c:v>
                </c:pt>
                <c:pt idx="2948">
                  <c:v>802.9</c:v>
                </c:pt>
                <c:pt idx="2949">
                  <c:v>803.1</c:v>
                </c:pt>
                <c:pt idx="2950">
                  <c:v>803.3</c:v>
                </c:pt>
                <c:pt idx="2951">
                  <c:v>803.5</c:v>
                </c:pt>
                <c:pt idx="2952">
                  <c:v>803.6</c:v>
                </c:pt>
                <c:pt idx="2953">
                  <c:v>803.8</c:v>
                </c:pt>
                <c:pt idx="2954">
                  <c:v>804.0</c:v>
                </c:pt>
                <c:pt idx="2955">
                  <c:v>804.2</c:v>
                </c:pt>
                <c:pt idx="2956">
                  <c:v>804.4</c:v>
                </c:pt>
                <c:pt idx="2957">
                  <c:v>804.5</c:v>
                </c:pt>
                <c:pt idx="2958">
                  <c:v>804.7</c:v>
                </c:pt>
                <c:pt idx="2959">
                  <c:v>804.9</c:v>
                </c:pt>
                <c:pt idx="2960">
                  <c:v>805.1</c:v>
                </c:pt>
                <c:pt idx="2961">
                  <c:v>805.2</c:v>
                </c:pt>
                <c:pt idx="2962">
                  <c:v>805.4</c:v>
                </c:pt>
                <c:pt idx="2963">
                  <c:v>805.6</c:v>
                </c:pt>
                <c:pt idx="2964">
                  <c:v>805.8</c:v>
                </c:pt>
                <c:pt idx="2965">
                  <c:v>805.9</c:v>
                </c:pt>
                <c:pt idx="2966">
                  <c:v>806.1</c:v>
                </c:pt>
                <c:pt idx="2967">
                  <c:v>806.3</c:v>
                </c:pt>
                <c:pt idx="2968">
                  <c:v>806.5</c:v>
                </c:pt>
                <c:pt idx="2969">
                  <c:v>806.6</c:v>
                </c:pt>
                <c:pt idx="2970">
                  <c:v>806.8</c:v>
                </c:pt>
                <c:pt idx="2971">
                  <c:v>807.0</c:v>
                </c:pt>
                <c:pt idx="2972">
                  <c:v>807.2</c:v>
                </c:pt>
                <c:pt idx="2973">
                  <c:v>807.4</c:v>
                </c:pt>
                <c:pt idx="2974">
                  <c:v>807.5</c:v>
                </c:pt>
                <c:pt idx="2975">
                  <c:v>807.7</c:v>
                </c:pt>
                <c:pt idx="2976">
                  <c:v>807.9</c:v>
                </c:pt>
                <c:pt idx="2977">
                  <c:v>808.1</c:v>
                </c:pt>
                <c:pt idx="2978">
                  <c:v>808.2</c:v>
                </c:pt>
                <c:pt idx="2979">
                  <c:v>808.4</c:v>
                </c:pt>
                <c:pt idx="2980">
                  <c:v>808.6</c:v>
                </c:pt>
                <c:pt idx="2981">
                  <c:v>808.8</c:v>
                </c:pt>
                <c:pt idx="2982">
                  <c:v>808.9</c:v>
                </c:pt>
                <c:pt idx="2983">
                  <c:v>809.1</c:v>
                </c:pt>
                <c:pt idx="2984">
                  <c:v>809.3</c:v>
                </c:pt>
                <c:pt idx="2985">
                  <c:v>809.5</c:v>
                </c:pt>
                <c:pt idx="2986">
                  <c:v>809.6</c:v>
                </c:pt>
                <c:pt idx="2987">
                  <c:v>809.8</c:v>
                </c:pt>
                <c:pt idx="2988">
                  <c:v>810.0</c:v>
                </c:pt>
                <c:pt idx="2989">
                  <c:v>810.2</c:v>
                </c:pt>
                <c:pt idx="2990">
                  <c:v>810.4</c:v>
                </c:pt>
                <c:pt idx="2991">
                  <c:v>810.5</c:v>
                </c:pt>
                <c:pt idx="2992">
                  <c:v>810.7</c:v>
                </c:pt>
                <c:pt idx="2993">
                  <c:v>810.9</c:v>
                </c:pt>
                <c:pt idx="2994">
                  <c:v>811.1</c:v>
                </c:pt>
                <c:pt idx="2995">
                  <c:v>811.2</c:v>
                </c:pt>
                <c:pt idx="2996">
                  <c:v>811.4</c:v>
                </c:pt>
                <c:pt idx="2997">
                  <c:v>811.6</c:v>
                </c:pt>
                <c:pt idx="2998">
                  <c:v>811.8</c:v>
                </c:pt>
                <c:pt idx="2999">
                  <c:v>811.9</c:v>
                </c:pt>
                <c:pt idx="3000">
                  <c:v>812.1</c:v>
                </c:pt>
                <c:pt idx="3001">
                  <c:v>812.3</c:v>
                </c:pt>
                <c:pt idx="3002">
                  <c:v>812.5</c:v>
                </c:pt>
                <c:pt idx="3003">
                  <c:v>812.6</c:v>
                </c:pt>
                <c:pt idx="3004">
                  <c:v>812.8</c:v>
                </c:pt>
                <c:pt idx="3005">
                  <c:v>813.0</c:v>
                </c:pt>
                <c:pt idx="3006">
                  <c:v>813.2</c:v>
                </c:pt>
                <c:pt idx="3007">
                  <c:v>813.3</c:v>
                </c:pt>
                <c:pt idx="3008">
                  <c:v>813.5</c:v>
                </c:pt>
                <c:pt idx="3009">
                  <c:v>813.7</c:v>
                </c:pt>
                <c:pt idx="3010">
                  <c:v>813.9</c:v>
                </c:pt>
                <c:pt idx="3011">
                  <c:v>814.1</c:v>
                </c:pt>
                <c:pt idx="3012">
                  <c:v>814.2</c:v>
                </c:pt>
                <c:pt idx="3013">
                  <c:v>814.4</c:v>
                </c:pt>
                <c:pt idx="3014">
                  <c:v>814.6</c:v>
                </c:pt>
                <c:pt idx="3015">
                  <c:v>814.8</c:v>
                </c:pt>
                <c:pt idx="3016">
                  <c:v>814.9</c:v>
                </c:pt>
                <c:pt idx="3017">
                  <c:v>815.1</c:v>
                </c:pt>
                <c:pt idx="3018">
                  <c:v>815.3</c:v>
                </c:pt>
                <c:pt idx="3019">
                  <c:v>815.5</c:v>
                </c:pt>
                <c:pt idx="3020">
                  <c:v>815.6</c:v>
                </c:pt>
                <c:pt idx="3021">
                  <c:v>815.8</c:v>
                </c:pt>
                <c:pt idx="3022">
                  <c:v>816.0</c:v>
                </c:pt>
                <c:pt idx="3023">
                  <c:v>816.2</c:v>
                </c:pt>
                <c:pt idx="3024">
                  <c:v>816.3</c:v>
                </c:pt>
                <c:pt idx="3025">
                  <c:v>816.5</c:v>
                </c:pt>
                <c:pt idx="3026">
                  <c:v>816.7</c:v>
                </c:pt>
                <c:pt idx="3027">
                  <c:v>816.9</c:v>
                </c:pt>
                <c:pt idx="3028">
                  <c:v>817.0</c:v>
                </c:pt>
                <c:pt idx="3029">
                  <c:v>817.2</c:v>
                </c:pt>
                <c:pt idx="3030">
                  <c:v>817.4</c:v>
                </c:pt>
                <c:pt idx="3031">
                  <c:v>817.6</c:v>
                </c:pt>
                <c:pt idx="3032">
                  <c:v>817.7</c:v>
                </c:pt>
                <c:pt idx="3033">
                  <c:v>817.9</c:v>
                </c:pt>
                <c:pt idx="3034">
                  <c:v>818.1</c:v>
                </c:pt>
                <c:pt idx="3035">
                  <c:v>818.3</c:v>
                </c:pt>
                <c:pt idx="3036">
                  <c:v>818.4</c:v>
                </c:pt>
                <c:pt idx="3037">
                  <c:v>818.6</c:v>
                </c:pt>
                <c:pt idx="3038">
                  <c:v>818.8</c:v>
                </c:pt>
                <c:pt idx="3039">
                  <c:v>819.0</c:v>
                </c:pt>
                <c:pt idx="3040">
                  <c:v>819.1</c:v>
                </c:pt>
                <c:pt idx="3041">
                  <c:v>819.3</c:v>
                </c:pt>
                <c:pt idx="3042">
                  <c:v>819.5</c:v>
                </c:pt>
                <c:pt idx="3043">
                  <c:v>819.7</c:v>
                </c:pt>
                <c:pt idx="3044">
                  <c:v>819.8</c:v>
                </c:pt>
                <c:pt idx="3045">
                  <c:v>820.0</c:v>
                </c:pt>
                <c:pt idx="3046">
                  <c:v>820.2</c:v>
                </c:pt>
                <c:pt idx="3047">
                  <c:v>820.4</c:v>
                </c:pt>
                <c:pt idx="3048">
                  <c:v>820.5</c:v>
                </c:pt>
                <c:pt idx="3049">
                  <c:v>820.7</c:v>
                </c:pt>
                <c:pt idx="3050">
                  <c:v>820.9</c:v>
                </c:pt>
                <c:pt idx="3051">
                  <c:v>821.1</c:v>
                </c:pt>
                <c:pt idx="3052">
                  <c:v>821.2</c:v>
                </c:pt>
                <c:pt idx="3053">
                  <c:v>821.4</c:v>
                </c:pt>
                <c:pt idx="3054">
                  <c:v>821.6</c:v>
                </c:pt>
                <c:pt idx="3055">
                  <c:v>821.8</c:v>
                </c:pt>
                <c:pt idx="3056">
                  <c:v>821.9</c:v>
                </c:pt>
                <c:pt idx="3057">
                  <c:v>822.1</c:v>
                </c:pt>
                <c:pt idx="3058">
                  <c:v>822.3</c:v>
                </c:pt>
                <c:pt idx="3059">
                  <c:v>822.5</c:v>
                </c:pt>
                <c:pt idx="3060">
                  <c:v>822.6</c:v>
                </c:pt>
                <c:pt idx="3061">
                  <c:v>822.8</c:v>
                </c:pt>
                <c:pt idx="3062">
                  <c:v>823.0</c:v>
                </c:pt>
                <c:pt idx="3063">
                  <c:v>823.2</c:v>
                </c:pt>
                <c:pt idx="3064">
                  <c:v>823.3</c:v>
                </c:pt>
                <c:pt idx="3065">
                  <c:v>823.5</c:v>
                </c:pt>
                <c:pt idx="3066">
                  <c:v>823.7</c:v>
                </c:pt>
                <c:pt idx="3067">
                  <c:v>823.9</c:v>
                </c:pt>
                <c:pt idx="3068">
                  <c:v>824.0</c:v>
                </c:pt>
                <c:pt idx="3069">
                  <c:v>824.2</c:v>
                </c:pt>
                <c:pt idx="3070">
                  <c:v>824.4</c:v>
                </c:pt>
                <c:pt idx="3071">
                  <c:v>824.6</c:v>
                </c:pt>
                <c:pt idx="3072">
                  <c:v>824.7</c:v>
                </c:pt>
                <c:pt idx="3073">
                  <c:v>824.9</c:v>
                </c:pt>
                <c:pt idx="3074">
                  <c:v>825.1</c:v>
                </c:pt>
                <c:pt idx="3075">
                  <c:v>825.3</c:v>
                </c:pt>
                <c:pt idx="3076">
                  <c:v>825.4</c:v>
                </c:pt>
                <c:pt idx="3077">
                  <c:v>825.6</c:v>
                </c:pt>
                <c:pt idx="3078">
                  <c:v>825.8</c:v>
                </c:pt>
                <c:pt idx="3079">
                  <c:v>826.0</c:v>
                </c:pt>
                <c:pt idx="3080">
                  <c:v>826.1</c:v>
                </c:pt>
                <c:pt idx="3081">
                  <c:v>826.3</c:v>
                </c:pt>
                <c:pt idx="3082">
                  <c:v>826.5</c:v>
                </c:pt>
                <c:pt idx="3083">
                  <c:v>826.7</c:v>
                </c:pt>
                <c:pt idx="3084">
                  <c:v>826.8</c:v>
                </c:pt>
                <c:pt idx="3085">
                  <c:v>827.0</c:v>
                </c:pt>
                <c:pt idx="3086">
                  <c:v>827.2</c:v>
                </c:pt>
                <c:pt idx="3087">
                  <c:v>827.4</c:v>
                </c:pt>
                <c:pt idx="3088">
                  <c:v>827.5</c:v>
                </c:pt>
                <c:pt idx="3089">
                  <c:v>827.7</c:v>
                </c:pt>
                <c:pt idx="3090">
                  <c:v>827.9</c:v>
                </c:pt>
                <c:pt idx="3091">
                  <c:v>828.1</c:v>
                </c:pt>
                <c:pt idx="3092">
                  <c:v>828.2</c:v>
                </c:pt>
                <c:pt idx="3093">
                  <c:v>828.4</c:v>
                </c:pt>
                <c:pt idx="3094">
                  <c:v>828.6</c:v>
                </c:pt>
                <c:pt idx="3095">
                  <c:v>828.8</c:v>
                </c:pt>
                <c:pt idx="3096">
                  <c:v>828.9</c:v>
                </c:pt>
                <c:pt idx="3097">
                  <c:v>829.1</c:v>
                </c:pt>
                <c:pt idx="3098">
                  <c:v>829.3</c:v>
                </c:pt>
                <c:pt idx="3099">
                  <c:v>829.5</c:v>
                </c:pt>
                <c:pt idx="3100">
                  <c:v>829.6</c:v>
                </c:pt>
                <c:pt idx="3101">
                  <c:v>829.8</c:v>
                </c:pt>
                <c:pt idx="3102">
                  <c:v>830.0</c:v>
                </c:pt>
                <c:pt idx="3103">
                  <c:v>830.2</c:v>
                </c:pt>
                <c:pt idx="3104">
                  <c:v>830.3</c:v>
                </c:pt>
                <c:pt idx="3105">
                  <c:v>830.5</c:v>
                </c:pt>
                <c:pt idx="3106">
                  <c:v>830.7</c:v>
                </c:pt>
                <c:pt idx="3107">
                  <c:v>830.9</c:v>
                </c:pt>
                <c:pt idx="3108">
                  <c:v>831.0</c:v>
                </c:pt>
                <c:pt idx="3109">
                  <c:v>831.2</c:v>
                </c:pt>
                <c:pt idx="3110">
                  <c:v>831.4</c:v>
                </c:pt>
                <c:pt idx="3111">
                  <c:v>831.5</c:v>
                </c:pt>
                <c:pt idx="3112">
                  <c:v>831.7</c:v>
                </c:pt>
                <c:pt idx="3113">
                  <c:v>831.9</c:v>
                </c:pt>
                <c:pt idx="3114">
                  <c:v>832.1</c:v>
                </c:pt>
                <c:pt idx="3115">
                  <c:v>832.2</c:v>
                </c:pt>
                <c:pt idx="3116">
                  <c:v>832.4</c:v>
                </c:pt>
                <c:pt idx="3117">
                  <c:v>832.6</c:v>
                </c:pt>
                <c:pt idx="3118">
                  <c:v>832.8</c:v>
                </c:pt>
                <c:pt idx="3119">
                  <c:v>832.9</c:v>
                </c:pt>
                <c:pt idx="3120">
                  <c:v>833.1</c:v>
                </c:pt>
                <c:pt idx="3121">
                  <c:v>833.3</c:v>
                </c:pt>
                <c:pt idx="3122">
                  <c:v>833.5</c:v>
                </c:pt>
                <c:pt idx="3123">
                  <c:v>833.6</c:v>
                </c:pt>
                <c:pt idx="3124">
                  <c:v>833.8</c:v>
                </c:pt>
                <c:pt idx="3125">
                  <c:v>834.0</c:v>
                </c:pt>
                <c:pt idx="3126">
                  <c:v>834.2</c:v>
                </c:pt>
                <c:pt idx="3127">
                  <c:v>834.3</c:v>
                </c:pt>
                <c:pt idx="3128">
                  <c:v>834.5</c:v>
                </c:pt>
                <c:pt idx="3129">
                  <c:v>834.7</c:v>
                </c:pt>
                <c:pt idx="3130">
                  <c:v>834.9</c:v>
                </c:pt>
                <c:pt idx="3131">
                  <c:v>835.0</c:v>
                </c:pt>
                <c:pt idx="3132">
                  <c:v>835.2</c:v>
                </c:pt>
                <c:pt idx="3133">
                  <c:v>835.4</c:v>
                </c:pt>
                <c:pt idx="3134">
                  <c:v>835.5</c:v>
                </c:pt>
                <c:pt idx="3135">
                  <c:v>835.7</c:v>
                </c:pt>
                <c:pt idx="3136">
                  <c:v>835.9</c:v>
                </c:pt>
                <c:pt idx="3137">
                  <c:v>836.1</c:v>
                </c:pt>
                <c:pt idx="3138">
                  <c:v>836.2</c:v>
                </c:pt>
                <c:pt idx="3139">
                  <c:v>836.4</c:v>
                </c:pt>
                <c:pt idx="3140">
                  <c:v>836.6</c:v>
                </c:pt>
                <c:pt idx="3141">
                  <c:v>836.8</c:v>
                </c:pt>
                <c:pt idx="3142">
                  <c:v>836.9</c:v>
                </c:pt>
                <c:pt idx="3143">
                  <c:v>837.1</c:v>
                </c:pt>
                <c:pt idx="3144">
                  <c:v>837.3</c:v>
                </c:pt>
                <c:pt idx="3145">
                  <c:v>837.5</c:v>
                </c:pt>
                <c:pt idx="3146">
                  <c:v>837.6</c:v>
                </c:pt>
                <c:pt idx="3147">
                  <c:v>837.8</c:v>
                </c:pt>
                <c:pt idx="3148">
                  <c:v>838.0</c:v>
                </c:pt>
                <c:pt idx="3149">
                  <c:v>838.1</c:v>
                </c:pt>
                <c:pt idx="3150">
                  <c:v>838.3</c:v>
                </c:pt>
                <c:pt idx="3151">
                  <c:v>838.5</c:v>
                </c:pt>
                <c:pt idx="3152">
                  <c:v>838.7</c:v>
                </c:pt>
                <c:pt idx="3153">
                  <c:v>838.8</c:v>
                </c:pt>
                <c:pt idx="3154">
                  <c:v>839.0</c:v>
                </c:pt>
                <c:pt idx="3155">
                  <c:v>839.2</c:v>
                </c:pt>
                <c:pt idx="3156">
                  <c:v>839.4</c:v>
                </c:pt>
                <c:pt idx="3157">
                  <c:v>839.5</c:v>
                </c:pt>
                <c:pt idx="3158">
                  <c:v>839.7</c:v>
                </c:pt>
                <c:pt idx="3159">
                  <c:v>839.9</c:v>
                </c:pt>
                <c:pt idx="3160">
                  <c:v>840.1</c:v>
                </c:pt>
                <c:pt idx="3161">
                  <c:v>840.2</c:v>
                </c:pt>
                <c:pt idx="3162">
                  <c:v>840.4</c:v>
                </c:pt>
                <c:pt idx="3163">
                  <c:v>840.6</c:v>
                </c:pt>
                <c:pt idx="3164">
                  <c:v>840.7</c:v>
                </c:pt>
                <c:pt idx="3165">
                  <c:v>840.9</c:v>
                </c:pt>
                <c:pt idx="3166">
                  <c:v>841.1</c:v>
                </c:pt>
                <c:pt idx="3167">
                  <c:v>841.3</c:v>
                </c:pt>
                <c:pt idx="3168">
                  <c:v>841.4</c:v>
                </c:pt>
                <c:pt idx="3169">
                  <c:v>841.6</c:v>
                </c:pt>
                <c:pt idx="3170">
                  <c:v>841.8</c:v>
                </c:pt>
                <c:pt idx="3171">
                  <c:v>842.0</c:v>
                </c:pt>
                <c:pt idx="3172">
                  <c:v>842.1</c:v>
                </c:pt>
                <c:pt idx="3173">
                  <c:v>842.3</c:v>
                </c:pt>
                <c:pt idx="3174">
                  <c:v>842.5</c:v>
                </c:pt>
                <c:pt idx="3175">
                  <c:v>842.6</c:v>
                </c:pt>
                <c:pt idx="3176">
                  <c:v>842.8</c:v>
                </c:pt>
                <c:pt idx="3177">
                  <c:v>843.0</c:v>
                </c:pt>
                <c:pt idx="3178">
                  <c:v>843.2</c:v>
                </c:pt>
                <c:pt idx="3179">
                  <c:v>843.3</c:v>
                </c:pt>
                <c:pt idx="3180">
                  <c:v>843.5</c:v>
                </c:pt>
                <c:pt idx="3181">
                  <c:v>843.7</c:v>
                </c:pt>
                <c:pt idx="3182">
                  <c:v>843.9</c:v>
                </c:pt>
                <c:pt idx="3183">
                  <c:v>844.0</c:v>
                </c:pt>
                <c:pt idx="3184">
                  <c:v>844.2</c:v>
                </c:pt>
                <c:pt idx="3185">
                  <c:v>844.4</c:v>
                </c:pt>
                <c:pt idx="3186">
                  <c:v>844.6</c:v>
                </c:pt>
                <c:pt idx="3187">
                  <c:v>844.7</c:v>
                </c:pt>
                <c:pt idx="3188">
                  <c:v>844.9</c:v>
                </c:pt>
                <c:pt idx="3189">
                  <c:v>845.1</c:v>
                </c:pt>
                <c:pt idx="3190">
                  <c:v>845.2</c:v>
                </c:pt>
                <c:pt idx="3191">
                  <c:v>845.4</c:v>
                </c:pt>
                <c:pt idx="3192">
                  <c:v>845.6</c:v>
                </c:pt>
                <c:pt idx="3193">
                  <c:v>845.8</c:v>
                </c:pt>
                <c:pt idx="3194">
                  <c:v>845.9</c:v>
                </c:pt>
                <c:pt idx="3195">
                  <c:v>846.1</c:v>
                </c:pt>
                <c:pt idx="3196">
                  <c:v>846.3</c:v>
                </c:pt>
                <c:pt idx="3197">
                  <c:v>846.4</c:v>
                </c:pt>
                <c:pt idx="3198">
                  <c:v>846.6</c:v>
                </c:pt>
                <c:pt idx="3199">
                  <c:v>846.8</c:v>
                </c:pt>
                <c:pt idx="3200">
                  <c:v>847.0</c:v>
                </c:pt>
                <c:pt idx="3201">
                  <c:v>847.1</c:v>
                </c:pt>
                <c:pt idx="3202">
                  <c:v>847.3</c:v>
                </c:pt>
                <c:pt idx="3203">
                  <c:v>847.5</c:v>
                </c:pt>
                <c:pt idx="3204">
                  <c:v>847.7</c:v>
                </c:pt>
                <c:pt idx="3205">
                  <c:v>847.8</c:v>
                </c:pt>
                <c:pt idx="3206">
                  <c:v>848.0</c:v>
                </c:pt>
                <c:pt idx="3207">
                  <c:v>848.2</c:v>
                </c:pt>
                <c:pt idx="3208">
                  <c:v>848.3</c:v>
                </c:pt>
                <c:pt idx="3209">
                  <c:v>848.5</c:v>
                </c:pt>
                <c:pt idx="3210">
                  <c:v>848.7</c:v>
                </c:pt>
                <c:pt idx="3211">
                  <c:v>848.9</c:v>
                </c:pt>
                <c:pt idx="3212">
                  <c:v>849.0</c:v>
                </c:pt>
                <c:pt idx="3213">
                  <c:v>849.2</c:v>
                </c:pt>
                <c:pt idx="3214">
                  <c:v>849.4</c:v>
                </c:pt>
                <c:pt idx="3215">
                  <c:v>849.6</c:v>
                </c:pt>
                <c:pt idx="3216">
                  <c:v>849.7</c:v>
                </c:pt>
                <c:pt idx="3217">
                  <c:v>849.9</c:v>
                </c:pt>
                <c:pt idx="3218">
                  <c:v>850.1</c:v>
                </c:pt>
                <c:pt idx="3219">
                  <c:v>850.2</c:v>
                </c:pt>
                <c:pt idx="3220">
                  <c:v>850.4</c:v>
                </c:pt>
                <c:pt idx="3221">
                  <c:v>850.6</c:v>
                </c:pt>
                <c:pt idx="3222">
                  <c:v>850.8</c:v>
                </c:pt>
                <c:pt idx="3223">
                  <c:v>850.9</c:v>
                </c:pt>
                <c:pt idx="3224">
                  <c:v>851.1</c:v>
                </c:pt>
                <c:pt idx="3225">
                  <c:v>851.3</c:v>
                </c:pt>
                <c:pt idx="3226">
                  <c:v>851.4</c:v>
                </c:pt>
                <c:pt idx="3227">
                  <c:v>851.6</c:v>
                </c:pt>
                <c:pt idx="3228">
                  <c:v>851.8</c:v>
                </c:pt>
                <c:pt idx="3229">
                  <c:v>852.0</c:v>
                </c:pt>
                <c:pt idx="3230">
                  <c:v>852.1</c:v>
                </c:pt>
                <c:pt idx="3231">
                  <c:v>852.3</c:v>
                </c:pt>
                <c:pt idx="3232">
                  <c:v>852.5</c:v>
                </c:pt>
                <c:pt idx="3233">
                  <c:v>852.6</c:v>
                </c:pt>
                <c:pt idx="3234">
                  <c:v>852.8</c:v>
                </c:pt>
                <c:pt idx="3235">
                  <c:v>853.0</c:v>
                </c:pt>
                <c:pt idx="3236">
                  <c:v>853.2</c:v>
                </c:pt>
                <c:pt idx="3237">
                  <c:v>853.3</c:v>
                </c:pt>
                <c:pt idx="3238">
                  <c:v>853.5</c:v>
                </c:pt>
                <c:pt idx="3239">
                  <c:v>853.7</c:v>
                </c:pt>
                <c:pt idx="3240">
                  <c:v>853.8</c:v>
                </c:pt>
                <c:pt idx="3241">
                  <c:v>854.0</c:v>
                </c:pt>
                <c:pt idx="3242">
                  <c:v>854.2</c:v>
                </c:pt>
                <c:pt idx="3243">
                  <c:v>854.4</c:v>
                </c:pt>
                <c:pt idx="3244">
                  <c:v>854.5</c:v>
                </c:pt>
                <c:pt idx="3245">
                  <c:v>854.7</c:v>
                </c:pt>
                <c:pt idx="3246">
                  <c:v>854.9</c:v>
                </c:pt>
                <c:pt idx="3247">
                  <c:v>855.0</c:v>
                </c:pt>
                <c:pt idx="3248">
                  <c:v>855.2</c:v>
                </c:pt>
                <c:pt idx="3249">
                  <c:v>855.4</c:v>
                </c:pt>
                <c:pt idx="3250">
                  <c:v>855.6</c:v>
                </c:pt>
                <c:pt idx="3251">
                  <c:v>855.7</c:v>
                </c:pt>
                <c:pt idx="3252">
                  <c:v>855.9</c:v>
                </c:pt>
                <c:pt idx="3253">
                  <c:v>856.1</c:v>
                </c:pt>
                <c:pt idx="3254">
                  <c:v>856.3</c:v>
                </c:pt>
                <c:pt idx="3255">
                  <c:v>856.4</c:v>
                </c:pt>
                <c:pt idx="3256">
                  <c:v>856.6</c:v>
                </c:pt>
                <c:pt idx="3257">
                  <c:v>856.8</c:v>
                </c:pt>
                <c:pt idx="3258">
                  <c:v>856.9</c:v>
                </c:pt>
                <c:pt idx="3259">
                  <c:v>857.1</c:v>
                </c:pt>
                <c:pt idx="3260">
                  <c:v>857.3</c:v>
                </c:pt>
                <c:pt idx="3261">
                  <c:v>857.4</c:v>
                </c:pt>
                <c:pt idx="3262">
                  <c:v>857.6</c:v>
                </c:pt>
                <c:pt idx="3263">
                  <c:v>857.8</c:v>
                </c:pt>
                <c:pt idx="3264">
                  <c:v>858.0</c:v>
                </c:pt>
                <c:pt idx="3265">
                  <c:v>858.1</c:v>
                </c:pt>
                <c:pt idx="3266">
                  <c:v>858.3</c:v>
                </c:pt>
                <c:pt idx="3267">
                  <c:v>858.5</c:v>
                </c:pt>
                <c:pt idx="3268">
                  <c:v>858.6</c:v>
                </c:pt>
                <c:pt idx="3269">
                  <c:v>858.8</c:v>
                </c:pt>
                <c:pt idx="3270">
                  <c:v>859.0</c:v>
                </c:pt>
                <c:pt idx="3271">
                  <c:v>859.2</c:v>
                </c:pt>
                <c:pt idx="3272">
                  <c:v>859.3</c:v>
                </c:pt>
                <c:pt idx="3273">
                  <c:v>859.5</c:v>
                </c:pt>
                <c:pt idx="3274">
                  <c:v>859.7</c:v>
                </c:pt>
                <c:pt idx="3275">
                  <c:v>859.8</c:v>
                </c:pt>
                <c:pt idx="3276">
                  <c:v>860.0</c:v>
                </c:pt>
                <c:pt idx="3277">
                  <c:v>860.2</c:v>
                </c:pt>
                <c:pt idx="3278">
                  <c:v>860.4</c:v>
                </c:pt>
                <c:pt idx="3279">
                  <c:v>860.5</c:v>
                </c:pt>
                <c:pt idx="3280">
                  <c:v>860.7</c:v>
                </c:pt>
                <c:pt idx="3281">
                  <c:v>860.9</c:v>
                </c:pt>
                <c:pt idx="3282">
                  <c:v>861.0</c:v>
                </c:pt>
                <c:pt idx="3283">
                  <c:v>861.2</c:v>
                </c:pt>
                <c:pt idx="3284">
                  <c:v>861.4</c:v>
                </c:pt>
                <c:pt idx="3285">
                  <c:v>861.6</c:v>
                </c:pt>
                <c:pt idx="3286">
                  <c:v>861.7</c:v>
                </c:pt>
                <c:pt idx="3287">
                  <c:v>861.9</c:v>
                </c:pt>
                <c:pt idx="3288">
                  <c:v>862.1</c:v>
                </c:pt>
                <c:pt idx="3289">
                  <c:v>862.2</c:v>
                </c:pt>
                <c:pt idx="3290">
                  <c:v>862.4</c:v>
                </c:pt>
                <c:pt idx="3291">
                  <c:v>862.6</c:v>
                </c:pt>
                <c:pt idx="3292">
                  <c:v>862.8</c:v>
                </c:pt>
                <c:pt idx="3293">
                  <c:v>862.9</c:v>
                </c:pt>
                <c:pt idx="3294">
                  <c:v>863.1</c:v>
                </c:pt>
                <c:pt idx="3295">
                  <c:v>863.3</c:v>
                </c:pt>
                <c:pt idx="3296">
                  <c:v>863.4</c:v>
                </c:pt>
                <c:pt idx="3297">
                  <c:v>863.6</c:v>
                </c:pt>
                <c:pt idx="3298">
                  <c:v>863.8</c:v>
                </c:pt>
                <c:pt idx="3299">
                  <c:v>863.9</c:v>
                </c:pt>
                <c:pt idx="3300">
                  <c:v>864.1</c:v>
                </c:pt>
                <c:pt idx="3301">
                  <c:v>864.3</c:v>
                </c:pt>
                <c:pt idx="3302">
                  <c:v>864.5</c:v>
                </c:pt>
                <c:pt idx="3303">
                  <c:v>864.6</c:v>
                </c:pt>
                <c:pt idx="3304">
                  <c:v>864.8</c:v>
                </c:pt>
                <c:pt idx="3305">
                  <c:v>865.0</c:v>
                </c:pt>
                <c:pt idx="3306">
                  <c:v>865.1</c:v>
                </c:pt>
                <c:pt idx="3307">
                  <c:v>865.3</c:v>
                </c:pt>
                <c:pt idx="3308">
                  <c:v>865.5</c:v>
                </c:pt>
                <c:pt idx="3309">
                  <c:v>865.7</c:v>
                </c:pt>
                <c:pt idx="3310">
                  <c:v>865.8</c:v>
                </c:pt>
                <c:pt idx="3311">
                  <c:v>866.0</c:v>
                </c:pt>
                <c:pt idx="3312">
                  <c:v>866.2</c:v>
                </c:pt>
                <c:pt idx="3313">
                  <c:v>866.3</c:v>
                </c:pt>
                <c:pt idx="3314">
                  <c:v>866.5</c:v>
                </c:pt>
                <c:pt idx="3315">
                  <c:v>866.7</c:v>
                </c:pt>
                <c:pt idx="3316">
                  <c:v>866.8</c:v>
                </c:pt>
                <c:pt idx="3317">
                  <c:v>867.0</c:v>
                </c:pt>
                <c:pt idx="3318">
                  <c:v>867.2</c:v>
                </c:pt>
                <c:pt idx="3319">
                  <c:v>867.4</c:v>
                </c:pt>
                <c:pt idx="3320">
                  <c:v>867.5</c:v>
                </c:pt>
                <c:pt idx="3321">
                  <c:v>867.7</c:v>
                </c:pt>
                <c:pt idx="3322">
                  <c:v>867.9</c:v>
                </c:pt>
                <c:pt idx="3323">
                  <c:v>868.0</c:v>
                </c:pt>
                <c:pt idx="3324">
                  <c:v>868.2</c:v>
                </c:pt>
                <c:pt idx="3325">
                  <c:v>868.4</c:v>
                </c:pt>
                <c:pt idx="3326">
                  <c:v>868.5</c:v>
                </c:pt>
                <c:pt idx="3327">
                  <c:v>868.7</c:v>
                </c:pt>
                <c:pt idx="3328">
                  <c:v>868.9</c:v>
                </c:pt>
                <c:pt idx="3329">
                  <c:v>869.1</c:v>
                </c:pt>
                <c:pt idx="3330">
                  <c:v>869.2</c:v>
                </c:pt>
                <c:pt idx="3331">
                  <c:v>869.4</c:v>
                </c:pt>
                <c:pt idx="3332">
                  <c:v>869.6</c:v>
                </c:pt>
                <c:pt idx="3333">
                  <c:v>869.7</c:v>
                </c:pt>
                <c:pt idx="3334">
                  <c:v>869.9</c:v>
                </c:pt>
                <c:pt idx="3335">
                  <c:v>870.1</c:v>
                </c:pt>
                <c:pt idx="3336">
                  <c:v>870.2</c:v>
                </c:pt>
                <c:pt idx="3337">
                  <c:v>870.4</c:v>
                </c:pt>
                <c:pt idx="3338">
                  <c:v>870.6</c:v>
                </c:pt>
                <c:pt idx="3339">
                  <c:v>870.8</c:v>
                </c:pt>
                <c:pt idx="3340">
                  <c:v>870.9</c:v>
                </c:pt>
                <c:pt idx="3341">
                  <c:v>871.1</c:v>
                </c:pt>
                <c:pt idx="3342">
                  <c:v>871.3</c:v>
                </c:pt>
                <c:pt idx="3343">
                  <c:v>871.4</c:v>
                </c:pt>
                <c:pt idx="3344">
                  <c:v>871.6</c:v>
                </c:pt>
                <c:pt idx="3345">
                  <c:v>871.8</c:v>
                </c:pt>
                <c:pt idx="3346">
                  <c:v>871.9</c:v>
                </c:pt>
                <c:pt idx="3347">
                  <c:v>872.1</c:v>
                </c:pt>
                <c:pt idx="3348">
                  <c:v>872.3</c:v>
                </c:pt>
                <c:pt idx="3349">
                  <c:v>872.5</c:v>
                </c:pt>
                <c:pt idx="3350">
                  <c:v>872.6</c:v>
                </c:pt>
                <c:pt idx="3351">
                  <c:v>872.8</c:v>
                </c:pt>
                <c:pt idx="3352">
                  <c:v>873.0</c:v>
                </c:pt>
                <c:pt idx="3353">
                  <c:v>873.1</c:v>
                </c:pt>
                <c:pt idx="3354">
                  <c:v>873.3</c:v>
                </c:pt>
                <c:pt idx="3355">
                  <c:v>873.5</c:v>
                </c:pt>
                <c:pt idx="3356">
                  <c:v>873.6</c:v>
                </c:pt>
                <c:pt idx="3357">
                  <c:v>873.8</c:v>
                </c:pt>
                <c:pt idx="3358">
                  <c:v>874.0</c:v>
                </c:pt>
                <c:pt idx="3359">
                  <c:v>874.1</c:v>
                </c:pt>
                <c:pt idx="3360">
                  <c:v>874.3</c:v>
                </c:pt>
                <c:pt idx="3361">
                  <c:v>874.5</c:v>
                </c:pt>
                <c:pt idx="3362">
                  <c:v>874.7</c:v>
                </c:pt>
                <c:pt idx="3363">
                  <c:v>874.8</c:v>
                </c:pt>
                <c:pt idx="3364">
                  <c:v>875.0</c:v>
                </c:pt>
                <c:pt idx="3365">
                  <c:v>875.2</c:v>
                </c:pt>
                <c:pt idx="3366">
                  <c:v>875.3</c:v>
                </c:pt>
                <c:pt idx="3367">
                  <c:v>875.5</c:v>
                </c:pt>
                <c:pt idx="3368">
                  <c:v>875.7</c:v>
                </c:pt>
                <c:pt idx="3369">
                  <c:v>875.8</c:v>
                </c:pt>
                <c:pt idx="3370">
                  <c:v>876.0</c:v>
                </c:pt>
                <c:pt idx="3371">
                  <c:v>876.2</c:v>
                </c:pt>
                <c:pt idx="3372">
                  <c:v>876.3</c:v>
                </c:pt>
                <c:pt idx="3373">
                  <c:v>876.5</c:v>
                </c:pt>
                <c:pt idx="3374">
                  <c:v>876.7</c:v>
                </c:pt>
                <c:pt idx="3375">
                  <c:v>876.9</c:v>
                </c:pt>
                <c:pt idx="3376">
                  <c:v>877.0</c:v>
                </c:pt>
                <c:pt idx="3377">
                  <c:v>877.2</c:v>
                </c:pt>
                <c:pt idx="3378">
                  <c:v>877.4</c:v>
                </c:pt>
                <c:pt idx="3379">
                  <c:v>877.5</c:v>
                </c:pt>
                <c:pt idx="3380">
                  <c:v>877.7</c:v>
                </c:pt>
                <c:pt idx="3381">
                  <c:v>877.9</c:v>
                </c:pt>
                <c:pt idx="3382">
                  <c:v>878.0</c:v>
                </c:pt>
                <c:pt idx="3383">
                  <c:v>878.2</c:v>
                </c:pt>
                <c:pt idx="3384">
                  <c:v>878.4</c:v>
                </c:pt>
                <c:pt idx="3385">
                  <c:v>878.5</c:v>
                </c:pt>
                <c:pt idx="3386">
                  <c:v>878.7</c:v>
                </c:pt>
                <c:pt idx="3387">
                  <c:v>878.9</c:v>
                </c:pt>
                <c:pt idx="3388">
                  <c:v>879.1</c:v>
                </c:pt>
                <c:pt idx="3389">
                  <c:v>879.2</c:v>
                </c:pt>
                <c:pt idx="3390">
                  <c:v>879.4</c:v>
                </c:pt>
                <c:pt idx="3391">
                  <c:v>879.6</c:v>
                </c:pt>
                <c:pt idx="3392">
                  <c:v>879.7</c:v>
                </c:pt>
                <c:pt idx="3393">
                  <c:v>879.9</c:v>
                </c:pt>
                <c:pt idx="3394">
                  <c:v>880.1</c:v>
                </c:pt>
                <c:pt idx="3395">
                  <c:v>880.2</c:v>
                </c:pt>
                <c:pt idx="3396">
                  <c:v>880.4</c:v>
                </c:pt>
                <c:pt idx="3397">
                  <c:v>880.6</c:v>
                </c:pt>
                <c:pt idx="3398">
                  <c:v>880.7</c:v>
                </c:pt>
                <c:pt idx="3399">
                  <c:v>880.9</c:v>
                </c:pt>
                <c:pt idx="3400">
                  <c:v>881.1</c:v>
                </c:pt>
                <c:pt idx="3401">
                  <c:v>881.2</c:v>
                </c:pt>
                <c:pt idx="3402">
                  <c:v>881.4</c:v>
                </c:pt>
                <c:pt idx="3403">
                  <c:v>881.6</c:v>
                </c:pt>
                <c:pt idx="3404">
                  <c:v>881.8</c:v>
                </c:pt>
                <c:pt idx="3405">
                  <c:v>881.9</c:v>
                </c:pt>
                <c:pt idx="3406">
                  <c:v>882.1</c:v>
                </c:pt>
                <c:pt idx="3407">
                  <c:v>882.3</c:v>
                </c:pt>
                <c:pt idx="3408">
                  <c:v>882.4</c:v>
                </c:pt>
                <c:pt idx="3409">
                  <c:v>882.6</c:v>
                </c:pt>
                <c:pt idx="3410">
                  <c:v>882.8</c:v>
                </c:pt>
                <c:pt idx="3411">
                  <c:v>882.9</c:v>
                </c:pt>
                <c:pt idx="3412">
                  <c:v>883.1</c:v>
                </c:pt>
                <c:pt idx="3413">
                  <c:v>883.3</c:v>
                </c:pt>
                <c:pt idx="3414">
                  <c:v>883.4</c:v>
                </c:pt>
                <c:pt idx="3415">
                  <c:v>883.6</c:v>
                </c:pt>
                <c:pt idx="3416">
                  <c:v>883.8</c:v>
                </c:pt>
                <c:pt idx="3417">
                  <c:v>883.9</c:v>
                </c:pt>
                <c:pt idx="3418">
                  <c:v>884.1</c:v>
                </c:pt>
                <c:pt idx="3419">
                  <c:v>884.3</c:v>
                </c:pt>
                <c:pt idx="3420">
                  <c:v>884.5</c:v>
                </c:pt>
                <c:pt idx="3421">
                  <c:v>884.6</c:v>
                </c:pt>
                <c:pt idx="3422">
                  <c:v>884.8</c:v>
                </c:pt>
                <c:pt idx="3423">
                  <c:v>885.0</c:v>
                </c:pt>
                <c:pt idx="3424">
                  <c:v>885.1</c:v>
                </c:pt>
                <c:pt idx="3425">
                  <c:v>885.3</c:v>
                </c:pt>
                <c:pt idx="3426">
                  <c:v>885.5</c:v>
                </c:pt>
                <c:pt idx="3427">
                  <c:v>885.6</c:v>
                </c:pt>
                <c:pt idx="3428">
                  <c:v>885.8</c:v>
                </c:pt>
                <c:pt idx="3429">
                  <c:v>886.0</c:v>
                </c:pt>
                <c:pt idx="3430">
                  <c:v>886.1</c:v>
                </c:pt>
                <c:pt idx="3431">
                  <c:v>886.3</c:v>
                </c:pt>
                <c:pt idx="3432">
                  <c:v>886.5</c:v>
                </c:pt>
                <c:pt idx="3433">
                  <c:v>886.6</c:v>
                </c:pt>
                <c:pt idx="3434">
                  <c:v>886.8</c:v>
                </c:pt>
                <c:pt idx="3435">
                  <c:v>887.0</c:v>
                </c:pt>
                <c:pt idx="3436">
                  <c:v>887.1</c:v>
                </c:pt>
                <c:pt idx="3437">
                  <c:v>887.3</c:v>
                </c:pt>
                <c:pt idx="3438">
                  <c:v>887.5</c:v>
                </c:pt>
                <c:pt idx="3439">
                  <c:v>887.6</c:v>
                </c:pt>
                <c:pt idx="3440">
                  <c:v>887.8</c:v>
                </c:pt>
                <c:pt idx="3441">
                  <c:v>888.0</c:v>
                </c:pt>
                <c:pt idx="3442">
                  <c:v>888.1</c:v>
                </c:pt>
                <c:pt idx="3443">
                  <c:v>888.3</c:v>
                </c:pt>
                <c:pt idx="3444">
                  <c:v>888.5</c:v>
                </c:pt>
                <c:pt idx="3445">
                  <c:v>888.7</c:v>
                </c:pt>
                <c:pt idx="3446">
                  <c:v>888.8</c:v>
                </c:pt>
                <c:pt idx="3447">
                  <c:v>889.0</c:v>
                </c:pt>
                <c:pt idx="3448">
                  <c:v>889.2</c:v>
                </c:pt>
                <c:pt idx="3449">
                  <c:v>889.3</c:v>
                </c:pt>
                <c:pt idx="3450">
                  <c:v>889.5</c:v>
                </c:pt>
                <c:pt idx="3451">
                  <c:v>889.7</c:v>
                </c:pt>
                <c:pt idx="3452">
                  <c:v>889.8</c:v>
                </c:pt>
                <c:pt idx="3453">
                  <c:v>890.0</c:v>
                </c:pt>
                <c:pt idx="3454">
                  <c:v>890.2</c:v>
                </c:pt>
                <c:pt idx="3455">
                  <c:v>890.3</c:v>
                </c:pt>
                <c:pt idx="3456">
                  <c:v>890.5</c:v>
                </c:pt>
                <c:pt idx="3457">
                  <c:v>890.7</c:v>
                </c:pt>
                <c:pt idx="3458">
                  <c:v>890.8</c:v>
                </c:pt>
                <c:pt idx="3459">
                  <c:v>891.0</c:v>
                </c:pt>
                <c:pt idx="3460">
                  <c:v>891.2</c:v>
                </c:pt>
                <c:pt idx="3461">
                  <c:v>891.3</c:v>
                </c:pt>
                <c:pt idx="3462">
                  <c:v>891.5</c:v>
                </c:pt>
                <c:pt idx="3463">
                  <c:v>891.7</c:v>
                </c:pt>
                <c:pt idx="3464">
                  <c:v>891.8</c:v>
                </c:pt>
                <c:pt idx="3465">
                  <c:v>892.0</c:v>
                </c:pt>
                <c:pt idx="3466">
                  <c:v>892.2</c:v>
                </c:pt>
                <c:pt idx="3467">
                  <c:v>892.3</c:v>
                </c:pt>
                <c:pt idx="3468">
                  <c:v>892.5</c:v>
                </c:pt>
                <c:pt idx="3469">
                  <c:v>892.7</c:v>
                </c:pt>
                <c:pt idx="3470">
                  <c:v>892.8</c:v>
                </c:pt>
                <c:pt idx="3471">
                  <c:v>893.0</c:v>
                </c:pt>
                <c:pt idx="3472">
                  <c:v>893.2</c:v>
                </c:pt>
                <c:pt idx="3473">
                  <c:v>893.3</c:v>
                </c:pt>
                <c:pt idx="3474">
                  <c:v>893.5</c:v>
                </c:pt>
                <c:pt idx="3475">
                  <c:v>893.7</c:v>
                </c:pt>
                <c:pt idx="3476">
                  <c:v>893.8</c:v>
                </c:pt>
                <c:pt idx="3477">
                  <c:v>894.0</c:v>
                </c:pt>
                <c:pt idx="3478">
                  <c:v>894.2</c:v>
                </c:pt>
                <c:pt idx="3479">
                  <c:v>894.3</c:v>
                </c:pt>
                <c:pt idx="3480">
                  <c:v>894.5</c:v>
                </c:pt>
                <c:pt idx="3481">
                  <c:v>894.7</c:v>
                </c:pt>
                <c:pt idx="3482">
                  <c:v>894.8</c:v>
                </c:pt>
                <c:pt idx="3483">
                  <c:v>895.0</c:v>
                </c:pt>
                <c:pt idx="3484">
                  <c:v>895.2</c:v>
                </c:pt>
                <c:pt idx="3485">
                  <c:v>895.4</c:v>
                </c:pt>
                <c:pt idx="3486">
                  <c:v>895.5</c:v>
                </c:pt>
                <c:pt idx="3487">
                  <c:v>895.7</c:v>
                </c:pt>
                <c:pt idx="3488">
                  <c:v>895.9</c:v>
                </c:pt>
                <c:pt idx="3489">
                  <c:v>896.0</c:v>
                </c:pt>
                <c:pt idx="3490">
                  <c:v>896.2</c:v>
                </c:pt>
                <c:pt idx="3491">
                  <c:v>896.4</c:v>
                </c:pt>
                <c:pt idx="3492">
                  <c:v>896.5</c:v>
                </c:pt>
                <c:pt idx="3493">
                  <c:v>896.7</c:v>
                </c:pt>
                <c:pt idx="3494">
                  <c:v>896.9</c:v>
                </c:pt>
                <c:pt idx="3495">
                  <c:v>897.0</c:v>
                </c:pt>
                <c:pt idx="3496">
                  <c:v>897.2</c:v>
                </c:pt>
                <c:pt idx="3497">
                  <c:v>897.4</c:v>
                </c:pt>
                <c:pt idx="3498">
                  <c:v>897.5</c:v>
                </c:pt>
                <c:pt idx="3499">
                  <c:v>897.7</c:v>
                </c:pt>
                <c:pt idx="3500">
                  <c:v>897.9</c:v>
                </c:pt>
                <c:pt idx="3501">
                  <c:v>898.0</c:v>
                </c:pt>
                <c:pt idx="3502">
                  <c:v>898.2</c:v>
                </c:pt>
                <c:pt idx="3503">
                  <c:v>898.4</c:v>
                </c:pt>
                <c:pt idx="3504">
                  <c:v>898.5</c:v>
                </c:pt>
                <c:pt idx="3505">
                  <c:v>898.7</c:v>
                </c:pt>
                <c:pt idx="3506">
                  <c:v>898.9</c:v>
                </c:pt>
                <c:pt idx="3507">
                  <c:v>899.0</c:v>
                </c:pt>
                <c:pt idx="3508">
                  <c:v>899.2</c:v>
                </c:pt>
                <c:pt idx="3509">
                  <c:v>899.4</c:v>
                </c:pt>
                <c:pt idx="3510">
                  <c:v>899.5</c:v>
                </c:pt>
                <c:pt idx="3511">
                  <c:v>899.7</c:v>
                </c:pt>
                <c:pt idx="3512">
                  <c:v>899.9</c:v>
                </c:pt>
              </c:numCache>
            </c:numRef>
          </c:xVal>
          <c:yVal>
            <c:numRef>
              <c:f>'Fig.7'!$F$2:$F$3514</c:f>
              <c:numCache>
                <c:formatCode>General</c:formatCode>
                <c:ptCount val="3513"/>
                <c:pt idx="0">
                  <c:v>0.219</c:v>
                </c:pt>
                <c:pt idx="1">
                  <c:v>0.204</c:v>
                </c:pt>
                <c:pt idx="2">
                  <c:v>0.109</c:v>
                </c:pt>
                <c:pt idx="3">
                  <c:v>0.117</c:v>
                </c:pt>
                <c:pt idx="4">
                  <c:v>0.216</c:v>
                </c:pt>
                <c:pt idx="5">
                  <c:v>0.249</c:v>
                </c:pt>
                <c:pt idx="6">
                  <c:v>0.1</c:v>
                </c:pt>
                <c:pt idx="7">
                  <c:v>0.129</c:v>
                </c:pt>
                <c:pt idx="8">
                  <c:v>0.196</c:v>
                </c:pt>
                <c:pt idx="9">
                  <c:v>0.247</c:v>
                </c:pt>
                <c:pt idx="10">
                  <c:v>0.15</c:v>
                </c:pt>
                <c:pt idx="11">
                  <c:v>0.14</c:v>
                </c:pt>
                <c:pt idx="12">
                  <c:v>0.276</c:v>
                </c:pt>
                <c:pt idx="13">
                  <c:v>0.233</c:v>
                </c:pt>
                <c:pt idx="14">
                  <c:v>0.106</c:v>
                </c:pt>
                <c:pt idx="15">
                  <c:v>0.168</c:v>
                </c:pt>
                <c:pt idx="16">
                  <c:v>0.281</c:v>
                </c:pt>
                <c:pt idx="17">
                  <c:v>0.272</c:v>
                </c:pt>
                <c:pt idx="18">
                  <c:v>0.153</c:v>
                </c:pt>
                <c:pt idx="19">
                  <c:v>0.174</c:v>
                </c:pt>
                <c:pt idx="20">
                  <c:v>0.228</c:v>
                </c:pt>
                <c:pt idx="21">
                  <c:v>0.324</c:v>
                </c:pt>
                <c:pt idx="22">
                  <c:v>0.161</c:v>
                </c:pt>
                <c:pt idx="23">
                  <c:v>0.147</c:v>
                </c:pt>
                <c:pt idx="24">
                  <c:v>0.286</c:v>
                </c:pt>
                <c:pt idx="25">
                  <c:v>0.275</c:v>
                </c:pt>
                <c:pt idx="26">
                  <c:v>0.176</c:v>
                </c:pt>
                <c:pt idx="27">
                  <c:v>0.221</c:v>
                </c:pt>
                <c:pt idx="28">
                  <c:v>0.272</c:v>
                </c:pt>
                <c:pt idx="29">
                  <c:v>0.237</c:v>
                </c:pt>
                <c:pt idx="30">
                  <c:v>0.195</c:v>
                </c:pt>
                <c:pt idx="31">
                  <c:v>0.199</c:v>
                </c:pt>
                <c:pt idx="32">
                  <c:v>0.29</c:v>
                </c:pt>
                <c:pt idx="33">
                  <c:v>0.252</c:v>
                </c:pt>
                <c:pt idx="34">
                  <c:v>0.215</c:v>
                </c:pt>
                <c:pt idx="35">
                  <c:v>0.222</c:v>
                </c:pt>
                <c:pt idx="36">
                  <c:v>0.271</c:v>
                </c:pt>
                <c:pt idx="37">
                  <c:v>0.289</c:v>
                </c:pt>
                <c:pt idx="38">
                  <c:v>0.191</c:v>
                </c:pt>
                <c:pt idx="39">
                  <c:v>0.194</c:v>
                </c:pt>
                <c:pt idx="40">
                  <c:v>0.313</c:v>
                </c:pt>
                <c:pt idx="41">
                  <c:v>0.27</c:v>
                </c:pt>
                <c:pt idx="42">
                  <c:v>0.22</c:v>
                </c:pt>
                <c:pt idx="43">
                  <c:v>0.241</c:v>
                </c:pt>
                <c:pt idx="44">
                  <c:v>0.274</c:v>
                </c:pt>
                <c:pt idx="45">
                  <c:v>0.291</c:v>
                </c:pt>
                <c:pt idx="46">
                  <c:v>0.221</c:v>
                </c:pt>
                <c:pt idx="47">
                  <c:v>0.235</c:v>
                </c:pt>
                <c:pt idx="48">
                  <c:v>0.268</c:v>
                </c:pt>
                <c:pt idx="49">
                  <c:v>0.304</c:v>
                </c:pt>
                <c:pt idx="50">
                  <c:v>0.268</c:v>
                </c:pt>
                <c:pt idx="51">
                  <c:v>0.234</c:v>
                </c:pt>
                <c:pt idx="52">
                  <c:v>0.305</c:v>
                </c:pt>
                <c:pt idx="53">
                  <c:v>0.295</c:v>
                </c:pt>
                <c:pt idx="54">
                  <c:v>0.29</c:v>
                </c:pt>
                <c:pt idx="55">
                  <c:v>0.252</c:v>
                </c:pt>
                <c:pt idx="56">
                  <c:v>0.302</c:v>
                </c:pt>
                <c:pt idx="57">
                  <c:v>0.298</c:v>
                </c:pt>
                <c:pt idx="58">
                  <c:v>0.239</c:v>
                </c:pt>
                <c:pt idx="59">
                  <c:v>0.229</c:v>
                </c:pt>
                <c:pt idx="60">
                  <c:v>0.296</c:v>
                </c:pt>
                <c:pt idx="61">
                  <c:v>0.299</c:v>
                </c:pt>
                <c:pt idx="62">
                  <c:v>0.242</c:v>
                </c:pt>
                <c:pt idx="63">
                  <c:v>0.284</c:v>
                </c:pt>
                <c:pt idx="64">
                  <c:v>0.294</c:v>
                </c:pt>
                <c:pt idx="65">
                  <c:v>0.296</c:v>
                </c:pt>
                <c:pt idx="66">
                  <c:v>0.247</c:v>
                </c:pt>
                <c:pt idx="67">
                  <c:v>0.254</c:v>
                </c:pt>
                <c:pt idx="68">
                  <c:v>0.293</c:v>
                </c:pt>
                <c:pt idx="69">
                  <c:v>0.316</c:v>
                </c:pt>
                <c:pt idx="70">
                  <c:v>0.253</c:v>
                </c:pt>
                <c:pt idx="71">
                  <c:v>0.291</c:v>
                </c:pt>
                <c:pt idx="72">
                  <c:v>0.304</c:v>
                </c:pt>
                <c:pt idx="73">
                  <c:v>0.322</c:v>
                </c:pt>
                <c:pt idx="74">
                  <c:v>0.288</c:v>
                </c:pt>
                <c:pt idx="75">
                  <c:v>0.295</c:v>
                </c:pt>
                <c:pt idx="76">
                  <c:v>0.301</c:v>
                </c:pt>
                <c:pt idx="77">
                  <c:v>0.31</c:v>
                </c:pt>
                <c:pt idx="78">
                  <c:v>0.283</c:v>
                </c:pt>
                <c:pt idx="79">
                  <c:v>0.272</c:v>
                </c:pt>
                <c:pt idx="80">
                  <c:v>0.325</c:v>
                </c:pt>
                <c:pt idx="81">
                  <c:v>0.311</c:v>
                </c:pt>
                <c:pt idx="82">
                  <c:v>0.299</c:v>
                </c:pt>
                <c:pt idx="83">
                  <c:v>0.29</c:v>
                </c:pt>
                <c:pt idx="84">
                  <c:v>0.307</c:v>
                </c:pt>
                <c:pt idx="85">
                  <c:v>0.319</c:v>
                </c:pt>
                <c:pt idx="86">
                  <c:v>0.288</c:v>
                </c:pt>
                <c:pt idx="87">
                  <c:v>0.284</c:v>
                </c:pt>
                <c:pt idx="88">
                  <c:v>0.315</c:v>
                </c:pt>
                <c:pt idx="89">
                  <c:v>0.303</c:v>
                </c:pt>
                <c:pt idx="90">
                  <c:v>0.291</c:v>
                </c:pt>
                <c:pt idx="91">
                  <c:v>0.288</c:v>
                </c:pt>
                <c:pt idx="92">
                  <c:v>0.323</c:v>
                </c:pt>
                <c:pt idx="93">
                  <c:v>0.323</c:v>
                </c:pt>
                <c:pt idx="94">
                  <c:v>0.291</c:v>
                </c:pt>
                <c:pt idx="95">
                  <c:v>0.293</c:v>
                </c:pt>
                <c:pt idx="96">
                  <c:v>0.319</c:v>
                </c:pt>
                <c:pt idx="97">
                  <c:v>0.318</c:v>
                </c:pt>
                <c:pt idx="98">
                  <c:v>0.284</c:v>
                </c:pt>
                <c:pt idx="99">
                  <c:v>0.291</c:v>
                </c:pt>
                <c:pt idx="100">
                  <c:v>0.332</c:v>
                </c:pt>
                <c:pt idx="101">
                  <c:v>0.322</c:v>
                </c:pt>
                <c:pt idx="102">
                  <c:v>0.282</c:v>
                </c:pt>
                <c:pt idx="103">
                  <c:v>0.276</c:v>
                </c:pt>
                <c:pt idx="104">
                  <c:v>0.314</c:v>
                </c:pt>
                <c:pt idx="105">
                  <c:v>0.302</c:v>
                </c:pt>
                <c:pt idx="106">
                  <c:v>0.285</c:v>
                </c:pt>
                <c:pt idx="107">
                  <c:v>0.304</c:v>
                </c:pt>
                <c:pt idx="108">
                  <c:v>0.306</c:v>
                </c:pt>
                <c:pt idx="109">
                  <c:v>0.3</c:v>
                </c:pt>
                <c:pt idx="110">
                  <c:v>0.293</c:v>
                </c:pt>
                <c:pt idx="111">
                  <c:v>0.296</c:v>
                </c:pt>
                <c:pt idx="112">
                  <c:v>0.316</c:v>
                </c:pt>
                <c:pt idx="113">
                  <c:v>0.315</c:v>
                </c:pt>
                <c:pt idx="114">
                  <c:v>0.301</c:v>
                </c:pt>
                <c:pt idx="115">
                  <c:v>0.29</c:v>
                </c:pt>
                <c:pt idx="116">
                  <c:v>0.305</c:v>
                </c:pt>
                <c:pt idx="117">
                  <c:v>0.303</c:v>
                </c:pt>
                <c:pt idx="118">
                  <c:v>0.295</c:v>
                </c:pt>
                <c:pt idx="119">
                  <c:v>0.292</c:v>
                </c:pt>
                <c:pt idx="120">
                  <c:v>0.323</c:v>
                </c:pt>
                <c:pt idx="121">
                  <c:v>0.313</c:v>
                </c:pt>
                <c:pt idx="122">
                  <c:v>0.291</c:v>
                </c:pt>
                <c:pt idx="123">
                  <c:v>0.287</c:v>
                </c:pt>
                <c:pt idx="124">
                  <c:v>0.326</c:v>
                </c:pt>
                <c:pt idx="125">
                  <c:v>0.311</c:v>
                </c:pt>
                <c:pt idx="126">
                  <c:v>0.293</c:v>
                </c:pt>
                <c:pt idx="127">
                  <c:v>0.294</c:v>
                </c:pt>
                <c:pt idx="128">
                  <c:v>0.311</c:v>
                </c:pt>
                <c:pt idx="129">
                  <c:v>0.316</c:v>
                </c:pt>
                <c:pt idx="130">
                  <c:v>0.305</c:v>
                </c:pt>
                <c:pt idx="131">
                  <c:v>0.284</c:v>
                </c:pt>
                <c:pt idx="132">
                  <c:v>0.311</c:v>
                </c:pt>
                <c:pt idx="133">
                  <c:v>0.301</c:v>
                </c:pt>
                <c:pt idx="134">
                  <c:v>0.29</c:v>
                </c:pt>
                <c:pt idx="135">
                  <c:v>0.284</c:v>
                </c:pt>
                <c:pt idx="136">
                  <c:v>0.301</c:v>
                </c:pt>
                <c:pt idx="137">
                  <c:v>0.317</c:v>
                </c:pt>
                <c:pt idx="138">
                  <c:v>0.305</c:v>
                </c:pt>
                <c:pt idx="139">
                  <c:v>0.301</c:v>
                </c:pt>
                <c:pt idx="140">
                  <c:v>0.299</c:v>
                </c:pt>
                <c:pt idx="141">
                  <c:v>0.303</c:v>
                </c:pt>
                <c:pt idx="142">
                  <c:v>0.288</c:v>
                </c:pt>
                <c:pt idx="143">
                  <c:v>0.29</c:v>
                </c:pt>
                <c:pt idx="144">
                  <c:v>0.305</c:v>
                </c:pt>
                <c:pt idx="145">
                  <c:v>0.303</c:v>
                </c:pt>
                <c:pt idx="146">
                  <c:v>0.283</c:v>
                </c:pt>
                <c:pt idx="147">
                  <c:v>0.287</c:v>
                </c:pt>
                <c:pt idx="148">
                  <c:v>0.304</c:v>
                </c:pt>
                <c:pt idx="149">
                  <c:v>0.29</c:v>
                </c:pt>
                <c:pt idx="150">
                  <c:v>0.287</c:v>
                </c:pt>
                <c:pt idx="151">
                  <c:v>0.277</c:v>
                </c:pt>
                <c:pt idx="152">
                  <c:v>0.305</c:v>
                </c:pt>
                <c:pt idx="153">
                  <c:v>0.296</c:v>
                </c:pt>
                <c:pt idx="154">
                  <c:v>0.293</c:v>
                </c:pt>
                <c:pt idx="155">
                  <c:v>0.283</c:v>
                </c:pt>
                <c:pt idx="156">
                  <c:v>0.309</c:v>
                </c:pt>
                <c:pt idx="157">
                  <c:v>0.293</c:v>
                </c:pt>
                <c:pt idx="158">
                  <c:v>0.283</c:v>
                </c:pt>
                <c:pt idx="159">
                  <c:v>0.271</c:v>
                </c:pt>
                <c:pt idx="160">
                  <c:v>0.29</c:v>
                </c:pt>
                <c:pt idx="161">
                  <c:v>0.291</c:v>
                </c:pt>
                <c:pt idx="162">
                  <c:v>0.282</c:v>
                </c:pt>
                <c:pt idx="163">
                  <c:v>0.276</c:v>
                </c:pt>
                <c:pt idx="164">
                  <c:v>0.287</c:v>
                </c:pt>
                <c:pt idx="165">
                  <c:v>0.289</c:v>
                </c:pt>
                <c:pt idx="166">
                  <c:v>0.283</c:v>
                </c:pt>
                <c:pt idx="167">
                  <c:v>0.282</c:v>
                </c:pt>
                <c:pt idx="168">
                  <c:v>0.291</c:v>
                </c:pt>
                <c:pt idx="169">
                  <c:v>0.289</c:v>
                </c:pt>
                <c:pt idx="170">
                  <c:v>0.27</c:v>
                </c:pt>
                <c:pt idx="171">
                  <c:v>0.27</c:v>
                </c:pt>
                <c:pt idx="172">
                  <c:v>0.272</c:v>
                </c:pt>
                <c:pt idx="173">
                  <c:v>0.275</c:v>
                </c:pt>
                <c:pt idx="174">
                  <c:v>0.271</c:v>
                </c:pt>
                <c:pt idx="175">
                  <c:v>0.267</c:v>
                </c:pt>
                <c:pt idx="176">
                  <c:v>0.274</c:v>
                </c:pt>
                <c:pt idx="177">
                  <c:v>0.27</c:v>
                </c:pt>
                <c:pt idx="178">
                  <c:v>0.262</c:v>
                </c:pt>
                <c:pt idx="179">
                  <c:v>0.259</c:v>
                </c:pt>
                <c:pt idx="180">
                  <c:v>0.268</c:v>
                </c:pt>
                <c:pt idx="181">
                  <c:v>0.268</c:v>
                </c:pt>
                <c:pt idx="182">
                  <c:v>0.256</c:v>
                </c:pt>
                <c:pt idx="183">
                  <c:v>0.259</c:v>
                </c:pt>
                <c:pt idx="184">
                  <c:v>0.266</c:v>
                </c:pt>
                <c:pt idx="185">
                  <c:v>0.265</c:v>
                </c:pt>
                <c:pt idx="186">
                  <c:v>0.253</c:v>
                </c:pt>
                <c:pt idx="187">
                  <c:v>0.249</c:v>
                </c:pt>
                <c:pt idx="188">
                  <c:v>0.257</c:v>
                </c:pt>
                <c:pt idx="189">
                  <c:v>0.251</c:v>
                </c:pt>
                <c:pt idx="190">
                  <c:v>0.248</c:v>
                </c:pt>
                <c:pt idx="191">
                  <c:v>0.243</c:v>
                </c:pt>
                <c:pt idx="192">
                  <c:v>0.257</c:v>
                </c:pt>
                <c:pt idx="193">
                  <c:v>0.251</c:v>
                </c:pt>
                <c:pt idx="194">
                  <c:v>0.248</c:v>
                </c:pt>
                <c:pt idx="195">
                  <c:v>0.241</c:v>
                </c:pt>
                <c:pt idx="196">
                  <c:v>0.247</c:v>
                </c:pt>
                <c:pt idx="197">
                  <c:v>0.243</c:v>
                </c:pt>
                <c:pt idx="198">
                  <c:v>0.243</c:v>
                </c:pt>
                <c:pt idx="199">
                  <c:v>0.23</c:v>
                </c:pt>
                <c:pt idx="200">
                  <c:v>0.247</c:v>
                </c:pt>
                <c:pt idx="201">
                  <c:v>0.242</c:v>
                </c:pt>
                <c:pt idx="202">
                  <c:v>0.234</c:v>
                </c:pt>
                <c:pt idx="203">
                  <c:v>0.226</c:v>
                </c:pt>
                <c:pt idx="204">
                  <c:v>0.239</c:v>
                </c:pt>
                <c:pt idx="205">
                  <c:v>0.232</c:v>
                </c:pt>
                <c:pt idx="206">
                  <c:v>0.223</c:v>
                </c:pt>
                <c:pt idx="207">
                  <c:v>0.22</c:v>
                </c:pt>
                <c:pt idx="208">
                  <c:v>0.235</c:v>
                </c:pt>
                <c:pt idx="209">
                  <c:v>0.228</c:v>
                </c:pt>
                <c:pt idx="210">
                  <c:v>0.221</c:v>
                </c:pt>
                <c:pt idx="211">
                  <c:v>0.218</c:v>
                </c:pt>
                <c:pt idx="212">
                  <c:v>0.213</c:v>
                </c:pt>
                <c:pt idx="213">
                  <c:v>0.221</c:v>
                </c:pt>
                <c:pt idx="214">
                  <c:v>0.213</c:v>
                </c:pt>
                <c:pt idx="215">
                  <c:v>0.21</c:v>
                </c:pt>
                <c:pt idx="216">
                  <c:v>0.205</c:v>
                </c:pt>
                <c:pt idx="217">
                  <c:v>0.223</c:v>
                </c:pt>
                <c:pt idx="218">
                  <c:v>0.211</c:v>
                </c:pt>
                <c:pt idx="219">
                  <c:v>0.206</c:v>
                </c:pt>
                <c:pt idx="220">
                  <c:v>0.217</c:v>
                </c:pt>
                <c:pt idx="221">
                  <c:v>0.212</c:v>
                </c:pt>
                <c:pt idx="222">
                  <c:v>0.203</c:v>
                </c:pt>
                <c:pt idx="223">
                  <c:v>0.206</c:v>
                </c:pt>
                <c:pt idx="224">
                  <c:v>0.206</c:v>
                </c:pt>
                <c:pt idx="225">
                  <c:v>0.197</c:v>
                </c:pt>
                <c:pt idx="226">
                  <c:v>0.201</c:v>
                </c:pt>
                <c:pt idx="227">
                  <c:v>0.199</c:v>
                </c:pt>
                <c:pt idx="228">
                  <c:v>0.199</c:v>
                </c:pt>
                <c:pt idx="229">
                  <c:v>0.198</c:v>
                </c:pt>
                <c:pt idx="230">
                  <c:v>0.189</c:v>
                </c:pt>
                <c:pt idx="231">
                  <c:v>0.19</c:v>
                </c:pt>
                <c:pt idx="232">
                  <c:v>0.195</c:v>
                </c:pt>
                <c:pt idx="233">
                  <c:v>0.197</c:v>
                </c:pt>
                <c:pt idx="234">
                  <c:v>0.191</c:v>
                </c:pt>
                <c:pt idx="235">
                  <c:v>0.191</c:v>
                </c:pt>
                <c:pt idx="236">
                  <c:v>0.199</c:v>
                </c:pt>
                <c:pt idx="237">
                  <c:v>0.196</c:v>
                </c:pt>
                <c:pt idx="238">
                  <c:v>0.186</c:v>
                </c:pt>
                <c:pt idx="239">
                  <c:v>0.187</c:v>
                </c:pt>
                <c:pt idx="240">
                  <c:v>0.192</c:v>
                </c:pt>
                <c:pt idx="241">
                  <c:v>0.188</c:v>
                </c:pt>
                <c:pt idx="242">
                  <c:v>0.187</c:v>
                </c:pt>
                <c:pt idx="243">
                  <c:v>0.181</c:v>
                </c:pt>
                <c:pt idx="244">
                  <c:v>0.19</c:v>
                </c:pt>
                <c:pt idx="245">
                  <c:v>0.19</c:v>
                </c:pt>
                <c:pt idx="246">
                  <c:v>0.179</c:v>
                </c:pt>
                <c:pt idx="247">
                  <c:v>0.18</c:v>
                </c:pt>
                <c:pt idx="248">
                  <c:v>0.186</c:v>
                </c:pt>
                <c:pt idx="249">
                  <c:v>0.185</c:v>
                </c:pt>
                <c:pt idx="250">
                  <c:v>0.173</c:v>
                </c:pt>
                <c:pt idx="251">
                  <c:v>0.176</c:v>
                </c:pt>
                <c:pt idx="252">
                  <c:v>0.177</c:v>
                </c:pt>
                <c:pt idx="253">
                  <c:v>0.183</c:v>
                </c:pt>
                <c:pt idx="254">
                  <c:v>0.174</c:v>
                </c:pt>
                <c:pt idx="255">
                  <c:v>0.173</c:v>
                </c:pt>
                <c:pt idx="256">
                  <c:v>0.179</c:v>
                </c:pt>
                <c:pt idx="257">
                  <c:v>0.182</c:v>
                </c:pt>
                <c:pt idx="258">
                  <c:v>0.166</c:v>
                </c:pt>
                <c:pt idx="259">
                  <c:v>0.172</c:v>
                </c:pt>
                <c:pt idx="260">
                  <c:v>0.175</c:v>
                </c:pt>
                <c:pt idx="261">
                  <c:v>0.175</c:v>
                </c:pt>
                <c:pt idx="262">
                  <c:v>0.17</c:v>
                </c:pt>
                <c:pt idx="263">
                  <c:v>0.164</c:v>
                </c:pt>
                <c:pt idx="264">
                  <c:v>0.174</c:v>
                </c:pt>
                <c:pt idx="265">
                  <c:v>0.172</c:v>
                </c:pt>
                <c:pt idx="266">
                  <c:v>0.165</c:v>
                </c:pt>
                <c:pt idx="267">
                  <c:v>0.165</c:v>
                </c:pt>
                <c:pt idx="268">
                  <c:v>0.174</c:v>
                </c:pt>
                <c:pt idx="269">
                  <c:v>0.172</c:v>
                </c:pt>
                <c:pt idx="270">
                  <c:v>0.166</c:v>
                </c:pt>
                <c:pt idx="271">
                  <c:v>0.166</c:v>
                </c:pt>
                <c:pt idx="272">
                  <c:v>0.176</c:v>
                </c:pt>
                <c:pt idx="273">
                  <c:v>0.172</c:v>
                </c:pt>
                <c:pt idx="274">
                  <c:v>0.16</c:v>
                </c:pt>
                <c:pt idx="275">
                  <c:v>0.159</c:v>
                </c:pt>
                <c:pt idx="276">
                  <c:v>0.169</c:v>
                </c:pt>
                <c:pt idx="277">
                  <c:v>0.168</c:v>
                </c:pt>
                <c:pt idx="278">
                  <c:v>0.162</c:v>
                </c:pt>
                <c:pt idx="279">
                  <c:v>0.164</c:v>
                </c:pt>
                <c:pt idx="280">
                  <c:v>0.172</c:v>
                </c:pt>
                <c:pt idx="281">
                  <c:v>0.166</c:v>
                </c:pt>
                <c:pt idx="282">
                  <c:v>0.161</c:v>
                </c:pt>
                <c:pt idx="283">
                  <c:v>0.164</c:v>
                </c:pt>
                <c:pt idx="284">
                  <c:v>0.168</c:v>
                </c:pt>
                <c:pt idx="285">
                  <c:v>0.167</c:v>
                </c:pt>
                <c:pt idx="286">
                  <c:v>0.154</c:v>
                </c:pt>
                <c:pt idx="287">
                  <c:v>0.157</c:v>
                </c:pt>
                <c:pt idx="288">
                  <c:v>0.166</c:v>
                </c:pt>
                <c:pt idx="289">
                  <c:v>0.165</c:v>
                </c:pt>
                <c:pt idx="290">
                  <c:v>0.157</c:v>
                </c:pt>
                <c:pt idx="291">
                  <c:v>0.155</c:v>
                </c:pt>
                <c:pt idx="292">
                  <c:v>0.165</c:v>
                </c:pt>
                <c:pt idx="293">
                  <c:v>0.161</c:v>
                </c:pt>
                <c:pt idx="294">
                  <c:v>0.15</c:v>
                </c:pt>
                <c:pt idx="295">
                  <c:v>0.154</c:v>
                </c:pt>
                <c:pt idx="296">
                  <c:v>0.163</c:v>
                </c:pt>
                <c:pt idx="297">
                  <c:v>0.157</c:v>
                </c:pt>
                <c:pt idx="298">
                  <c:v>0.147</c:v>
                </c:pt>
                <c:pt idx="299">
                  <c:v>0.153</c:v>
                </c:pt>
                <c:pt idx="300">
                  <c:v>0.154</c:v>
                </c:pt>
                <c:pt idx="301">
                  <c:v>0.157</c:v>
                </c:pt>
                <c:pt idx="302">
                  <c:v>0.152</c:v>
                </c:pt>
                <c:pt idx="303">
                  <c:v>0.155</c:v>
                </c:pt>
                <c:pt idx="304">
                  <c:v>0.153</c:v>
                </c:pt>
                <c:pt idx="305">
                  <c:v>0.156</c:v>
                </c:pt>
                <c:pt idx="306">
                  <c:v>0.15</c:v>
                </c:pt>
                <c:pt idx="307">
                  <c:v>0.148</c:v>
                </c:pt>
                <c:pt idx="308">
                  <c:v>0.151</c:v>
                </c:pt>
                <c:pt idx="309">
                  <c:v>0.154</c:v>
                </c:pt>
                <c:pt idx="310">
                  <c:v>0.149</c:v>
                </c:pt>
                <c:pt idx="311">
                  <c:v>0.146</c:v>
                </c:pt>
                <c:pt idx="312">
                  <c:v>0.151</c:v>
                </c:pt>
                <c:pt idx="313">
                  <c:v>0.152</c:v>
                </c:pt>
                <c:pt idx="314">
                  <c:v>0.145</c:v>
                </c:pt>
                <c:pt idx="315">
                  <c:v>0.149</c:v>
                </c:pt>
                <c:pt idx="316">
                  <c:v>0.149</c:v>
                </c:pt>
                <c:pt idx="317">
                  <c:v>0.151</c:v>
                </c:pt>
                <c:pt idx="318">
                  <c:v>0.146</c:v>
                </c:pt>
                <c:pt idx="319">
                  <c:v>0.143</c:v>
                </c:pt>
                <c:pt idx="320">
                  <c:v>0.148</c:v>
                </c:pt>
                <c:pt idx="321">
                  <c:v>0.147</c:v>
                </c:pt>
                <c:pt idx="322">
                  <c:v>0.144</c:v>
                </c:pt>
                <c:pt idx="323">
                  <c:v>0.139</c:v>
                </c:pt>
                <c:pt idx="324">
                  <c:v>0.147</c:v>
                </c:pt>
                <c:pt idx="325">
                  <c:v>0.147</c:v>
                </c:pt>
                <c:pt idx="326">
                  <c:v>0.136</c:v>
                </c:pt>
                <c:pt idx="327">
                  <c:v>0.14</c:v>
                </c:pt>
                <c:pt idx="328">
                  <c:v>0.146</c:v>
                </c:pt>
                <c:pt idx="329">
                  <c:v>0.139</c:v>
                </c:pt>
                <c:pt idx="330">
                  <c:v>0.135</c:v>
                </c:pt>
                <c:pt idx="331">
                  <c:v>0.142</c:v>
                </c:pt>
                <c:pt idx="332">
                  <c:v>0.143</c:v>
                </c:pt>
                <c:pt idx="333">
                  <c:v>0.142</c:v>
                </c:pt>
                <c:pt idx="334">
                  <c:v>0.135</c:v>
                </c:pt>
                <c:pt idx="335">
                  <c:v>0.133</c:v>
                </c:pt>
                <c:pt idx="336">
                  <c:v>0.142</c:v>
                </c:pt>
                <c:pt idx="337">
                  <c:v>0.138</c:v>
                </c:pt>
                <c:pt idx="338">
                  <c:v>0.131</c:v>
                </c:pt>
                <c:pt idx="339">
                  <c:v>0.137</c:v>
                </c:pt>
                <c:pt idx="340">
                  <c:v>0.139</c:v>
                </c:pt>
                <c:pt idx="341">
                  <c:v>0.139</c:v>
                </c:pt>
                <c:pt idx="342">
                  <c:v>0.128</c:v>
                </c:pt>
                <c:pt idx="343">
                  <c:v>0.13</c:v>
                </c:pt>
                <c:pt idx="344">
                  <c:v>0.134</c:v>
                </c:pt>
                <c:pt idx="345">
                  <c:v>0.138</c:v>
                </c:pt>
                <c:pt idx="346">
                  <c:v>0.132</c:v>
                </c:pt>
                <c:pt idx="347">
                  <c:v>0.133</c:v>
                </c:pt>
                <c:pt idx="348">
                  <c:v>0.133</c:v>
                </c:pt>
                <c:pt idx="349">
                  <c:v>0.133</c:v>
                </c:pt>
                <c:pt idx="350">
                  <c:v>0.129</c:v>
                </c:pt>
                <c:pt idx="351">
                  <c:v>0.127</c:v>
                </c:pt>
                <c:pt idx="352">
                  <c:v>0.135</c:v>
                </c:pt>
                <c:pt idx="353">
                  <c:v>0.13</c:v>
                </c:pt>
                <c:pt idx="354">
                  <c:v>0.129</c:v>
                </c:pt>
                <c:pt idx="355">
                  <c:v>0.124</c:v>
                </c:pt>
                <c:pt idx="356">
                  <c:v>0.128</c:v>
                </c:pt>
                <c:pt idx="357">
                  <c:v>0.131</c:v>
                </c:pt>
                <c:pt idx="358">
                  <c:v>0.127</c:v>
                </c:pt>
                <c:pt idx="359">
                  <c:v>0.125</c:v>
                </c:pt>
                <c:pt idx="360">
                  <c:v>0.128</c:v>
                </c:pt>
                <c:pt idx="361">
                  <c:v>0.129</c:v>
                </c:pt>
                <c:pt idx="362">
                  <c:v>0.127</c:v>
                </c:pt>
                <c:pt idx="363">
                  <c:v>0.124</c:v>
                </c:pt>
                <c:pt idx="364">
                  <c:v>0.126</c:v>
                </c:pt>
                <c:pt idx="365">
                  <c:v>0.127</c:v>
                </c:pt>
                <c:pt idx="366">
                  <c:v>0.12</c:v>
                </c:pt>
                <c:pt idx="367">
                  <c:v>0.12</c:v>
                </c:pt>
                <c:pt idx="368">
                  <c:v>0.122</c:v>
                </c:pt>
                <c:pt idx="369">
                  <c:v>0.124</c:v>
                </c:pt>
                <c:pt idx="370">
                  <c:v>0.123</c:v>
                </c:pt>
                <c:pt idx="371">
                  <c:v>0.12</c:v>
                </c:pt>
                <c:pt idx="372">
                  <c:v>0.128</c:v>
                </c:pt>
                <c:pt idx="373">
                  <c:v>0.123</c:v>
                </c:pt>
                <c:pt idx="374">
                  <c:v>0.122</c:v>
                </c:pt>
                <c:pt idx="375">
                  <c:v>0.117</c:v>
                </c:pt>
                <c:pt idx="376">
                  <c:v>0.123</c:v>
                </c:pt>
                <c:pt idx="377">
                  <c:v>0.121</c:v>
                </c:pt>
                <c:pt idx="378">
                  <c:v>0.119</c:v>
                </c:pt>
                <c:pt idx="379">
                  <c:v>0.115</c:v>
                </c:pt>
                <c:pt idx="380">
                  <c:v>0.123</c:v>
                </c:pt>
                <c:pt idx="381">
                  <c:v>0.119</c:v>
                </c:pt>
                <c:pt idx="382">
                  <c:v>0.114</c:v>
                </c:pt>
                <c:pt idx="383">
                  <c:v>0.116</c:v>
                </c:pt>
                <c:pt idx="384">
                  <c:v>0.122</c:v>
                </c:pt>
                <c:pt idx="385">
                  <c:v>0.121</c:v>
                </c:pt>
                <c:pt idx="386">
                  <c:v>0.111</c:v>
                </c:pt>
                <c:pt idx="387">
                  <c:v>0.11</c:v>
                </c:pt>
                <c:pt idx="388">
                  <c:v>0.119</c:v>
                </c:pt>
                <c:pt idx="389">
                  <c:v>0.115</c:v>
                </c:pt>
                <c:pt idx="390">
                  <c:v>0.112</c:v>
                </c:pt>
                <c:pt idx="391">
                  <c:v>0.115</c:v>
                </c:pt>
                <c:pt idx="392">
                  <c:v>0.117</c:v>
                </c:pt>
                <c:pt idx="393">
                  <c:v>0.113</c:v>
                </c:pt>
                <c:pt idx="394">
                  <c:v>0.108</c:v>
                </c:pt>
                <c:pt idx="395">
                  <c:v>0.11</c:v>
                </c:pt>
                <c:pt idx="396">
                  <c:v>0.114</c:v>
                </c:pt>
                <c:pt idx="397">
                  <c:v>0.115</c:v>
                </c:pt>
                <c:pt idx="398">
                  <c:v>0.109</c:v>
                </c:pt>
                <c:pt idx="399">
                  <c:v>0.109</c:v>
                </c:pt>
                <c:pt idx="400">
                  <c:v>0.114</c:v>
                </c:pt>
                <c:pt idx="401">
                  <c:v>0.114</c:v>
                </c:pt>
                <c:pt idx="402">
                  <c:v>0.104</c:v>
                </c:pt>
                <c:pt idx="403">
                  <c:v>0.107</c:v>
                </c:pt>
                <c:pt idx="404">
                  <c:v>0.107</c:v>
                </c:pt>
                <c:pt idx="405">
                  <c:v>0.111</c:v>
                </c:pt>
                <c:pt idx="406">
                  <c:v>0.109</c:v>
                </c:pt>
                <c:pt idx="407">
                  <c:v>0.103</c:v>
                </c:pt>
                <c:pt idx="408">
                  <c:v>0.108</c:v>
                </c:pt>
                <c:pt idx="409">
                  <c:v>0.112</c:v>
                </c:pt>
                <c:pt idx="410">
                  <c:v>0.104</c:v>
                </c:pt>
                <c:pt idx="411">
                  <c:v>0.106</c:v>
                </c:pt>
                <c:pt idx="412">
                  <c:v>0.111</c:v>
                </c:pt>
                <c:pt idx="413">
                  <c:v>0.109</c:v>
                </c:pt>
                <c:pt idx="414">
                  <c:v>0.104</c:v>
                </c:pt>
                <c:pt idx="415">
                  <c:v>0.106</c:v>
                </c:pt>
                <c:pt idx="416">
                  <c:v>0.104</c:v>
                </c:pt>
                <c:pt idx="417">
                  <c:v>0.104</c:v>
                </c:pt>
                <c:pt idx="418">
                  <c:v>0.099</c:v>
                </c:pt>
                <c:pt idx="419">
                  <c:v>0.101</c:v>
                </c:pt>
                <c:pt idx="420">
                  <c:v>0.102</c:v>
                </c:pt>
                <c:pt idx="421">
                  <c:v>0.106</c:v>
                </c:pt>
                <c:pt idx="422">
                  <c:v>0.098</c:v>
                </c:pt>
                <c:pt idx="423">
                  <c:v>0.1</c:v>
                </c:pt>
                <c:pt idx="424">
                  <c:v>0.104</c:v>
                </c:pt>
                <c:pt idx="425">
                  <c:v>0.102</c:v>
                </c:pt>
                <c:pt idx="426">
                  <c:v>0.099</c:v>
                </c:pt>
                <c:pt idx="427">
                  <c:v>0.101</c:v>
                </c:pt>
                <c:pt idx="428">
                  <c:v>0.101</c:v>
                </c:pt>
                <c:pt idx="429">
                  <c:v>0.104</c:v>
                </c:pt>
                <c:pt idx="430">
                  <c:v>0.1</c:v>
                </c:pt>
                <c:pt idx="431">
                  <c:v>0.099</c:v>
                </c:pt>
                <c:pt idx="432">
                  <c:v>0.101</c:v>
                </c:pt>
                <c:pt idx="433">
                  <c:v>0.097</c:v>
                </c:pt>
                <c:pt idx="434">
                  <c:v>0.094</c:v>
                </c:pt>
                <c:pt idx="435">
                  <c:v>0.095</c:v>
                </c:pt>
                <c:pt idx="436">
                  <c:v>0.101</c:v>
                </c:pt>
                <c:pt idx="437">
                  <c:v>0.099</c:v>
                </c:pt>
                <c:pt idx="438">
                  <c:v>0.094</c:v>
                </c:pt>
                <c:pt idx="439">
                  <c:v>0.097</c:v>
                </c:pt>
                <c:pt idx="440">
                  <c:v>0.098</c:v>
                </c:pt>
                <c:pt idx="441">
                  <c:v>0.1</c:v>
                </c:pt>
                <c:pt idx="442">
                  <c:v>0.098</c:v>
                </c:pt>
                <c:pt idx="443">
                  <c:v>0.094</c:v>
                </c:pt>
                <c:pt idx="444">
                  <c:v>0.095</c:v>
                </c:pt>
                <c:pt idx="445">
                  <c:v>0.094</c:v>
                </c:pt>
                <c:pt idx="446">
                  <c:v>0.092</c:v>
                </c:pt>
                <c:pt idx="447">
                  <c:v>0.094</c:v>
                </c:pt>
                <c:pt idx="448">
                  <c:v>0.095</c:v>
                </c:pt>
                <c:pt idx="449">
                  <c:v>0.094</c:v>
                </c:pt>
                <c:pt idx="450">
                  <c:v>0.09</c:v>
                </c:pt>
                <c:pt idx="451">
                  <c:v>0.09</c:v>
                </c:pt>
                <c:pt idx="452">
                  <c:v>0.093</c:v>
                </c:pt>
                <c:pt idx="453">
                  <c:v>0.094</c:v>
                </c:pt>
                <c:pt idx="454">
                  <c:v>0.092</c:v>
                </c:pt>
                <c:pt idx="455">
                  <c:v>0.09</c:v>
                </c:pt>
                <c:pt idx="456">
                  <c:v>0.095</c:v>
                </c:pt>
                <c:pt idx="457">
                  <c:v>0.087</c:v>
                </c:pt>
                <c:pt idx="458">
                  <c:v>0.091</c:v>
                </c:pt>
                <c:pt idx="459">
                  <c:v>0.089</c:v>
                </c:pt>
                <c:pt idx="460">
                  <c:v>0.092</c:v>
                </c:pt>
                <c:pt idx="461">
                  <c:v>0.094</c:v>
                </c:pt>
                <c:pt idx="462">
                  <c:v>0.088</c:v>
                </c:pt>
                <c:pt idx="463">
                  <c:v>0.086</c:v>
                </c:pt>
                <c:pt idx="464">
                  <c:v>0.092</c:v>
                </c:pt>
                <c:pt idx="465">
                  <c:v>0.089</c:v>
                </c:pt>
                <c:pt idx="466">
                  <c:v>0.085</c:v>
                </c:pt>
                <c:pt idx="467">
                  <c:v>0.083</c:v>
                </c:pt>
                <c:pt idx="468">
                  <c:v>0.085</c:v>
                </c:pt>
                <c:pt idx="469">
                  <c:v>0.089</c:v>
                </c:pt>
                <c:pt idx="470">
                  <c:v>0.089</c:v>
                </c:pt>
                <c:pt idx="471">
                  <c:v>0.086</c:v>
                </c:pt>
                <c:pt idx="472">
                  <c:v>0.088</c:v>
                </c:pt>
                <c:pt idx="473">
                  <c:v>0.086</c:v>
                </c:pt>
                <c:pt idx="474">
                  <c:v>0.087</c:v>
                </c:pt>
                <c:pt idx="475">
                  <c:v>0.086</c:v>
                </c:pt>
                <c:pt idx="476">
                  <c:v>0.087</c:v>
                </c:pt>
                <c:pt idx="477">
                  <c:v>0.09</c:v>
                </c:pt>
                <c:pt idx="478">
                  <c:v>0.082</c:v>
                </c:pt>
                <c:pt idx="479">
                  <c:v>0.086</c:v>
                </c:pt>
                <c:pt idx="480">
                  <c:v>0.088</c:v>
                </c:pt>
                <c:pt idx="481">
                  <c:v>0.083</c:v>
                </c:pt>
                <c:pt idx="482">
                  <c:v>0.082</c:v>
                </c:pt>
                <c:pt idx="483">
                  <c:v>0.082</c:v>
                </c:pt>
                <c:pt idx="484">
                  <c:v>0.089</c:v>
                </c:pt>
                <c:pt idx="485">
                  <c:v>0.082</c:v>
                </c:pt>
                <c:pt idx="486">
                  <c:v>0.081</c:v>
                </c:pt>
                <c:pt idx="487">
                  <c:v>0.077</c:v>
                </c:pt>
                <c:pt idx="488">
                  <c:v>0.085</c:v>
                </c:pt>
                <c:pt idx="489">
                  <c:v>0.084</c:v>
                </c:pt>
                <c:pt idx="490">
                  <c:v>0.079</c:v>
                </c:pt>
                <c:pt idx="491">
                  <c:v>0.078</c:v>
                </c:pt>
                <c:pt idx="492">
                  <c:v>0.086</c:v>
                </c:pt>
                <c:pt idx="493">
                  <c:v>0.081</c:v>
                </c:pt>
                <c:pt idx="494">
                  <c:v>0.08</c:v>
                </c:pt>
                <c:pt idx="495">
                  <c:v>0.079</c:v>
                </c:pt>
                <c:pt idx="496">
                  <c:v>0.084</c:v>
                </c:pt>
                <c:pt idx="497">
                  <c:v>0.085</c:v>
                </c:pt>
                <c:pt idx="498">
                  <c:v>0.082</c:v>
                </c:pt>
                <c:pt idx="499">
                  <c:v>0.08</c:v>
                </c:pt>
                <c:pt idx="500">
                  <c:v>0.083</c:v>
                </c:pt>
                <c:pt idx="501">
                  <c:v>0.083</c:v>
                </c:pt>
                <c:pt idx="502">
                  <c:v>0.077</c:v>
                </c:pt>
                <c:pt idx="503">
                  <c:v>0.08</c:v>
                </c:pt>
                <c:pt idx="504">
                  <c:v>0.079</c:v>
                </c:pt>
                <c:pt idx="505">
                  <c:v>0.08</c:v>
                </c:pt>
                <c:pt idx="506">
                  <c:v>0.079</c:v>
                </c:pt>
                <c:pt idx="507">
                  <c:v>0.078</c:v>
                </c:pt>
                <c:pt idx="508">
                  <c:v>0.082</c:v>
                </c:pt>
                <c:pt idx="509">
                  <c:v>0.08</c:v>
                </c:pt>
                <c:pt idx="510">
                  <c:v>0.077</c:v>
                </c:pt>
                <c:pt idx="511">
                  <c:v>0.075</c:v>
                </c:pt>
                <c:pt idx="512">
                  <c:v>0.084</c:v>
                </c:pt>
                <c:pt idx="513">
                  <c:v>0.076</c:v>
                </c:pt>
                <c:pt idx="514">
                  <c:v>0.075</c:v>
                </c:pt>
                <c:pt idx="515">
                  <c:v>0.076</c:v>
                </c:pt>
                <c:pt idx="516">
                  <c:v>0.081</c:v>
                </c:pt>
                <c:pt idx="517">
                  <c:v>0.078</c:v>
                </c:pt>
                <c:pt idx="518">
                  <c:v>0.073</c:v>
                </c:pt>
                <c:pt idx="519">
                  <c:v>0.071</c:v>
                </c:pt>
                <c:pt idx="520">
                  <c:v>0.075</c:v>
                </c:pt>
                <c:pt idx="521">
                  <c:v>0.074</c:v>
                </c:pt>
                <c:pt idx="522">
                  <c:v>0.075</c:v>
                </c:pt>
                <c:pt idx="523">
                  <c:v>0.074</c:v>
                </c:pt>
                <c:pt idx="524">
                  <c:v>0.078</c:v>
                </c:pt>
                <c:pt idx="525">
                  <c:v>0.078</c:v>
                </c:pt>
                <c:pt idx="526">
                  <c:v>0.075</c:v>
                </c:pt>
                <c:pt idx="527">
                  <c:v>0.076</c:v>
                </c:pt>
                <c:pt idx="528">
                  <c:v>0.077</c:v>
                </c:pt>
                <c:pt idx="529">
                  <c:v>0.078</c:v>
                </c:pt>
                <c:pt idx="530">
                  <c:v>0.073</c:v>
                </c:pt>
                <c:pt idx="531">
                  <c:v>0.074</c:v>
                </c:pt>
                <c:pt idx="532">
                  <c:v>0.078</c:v>
                </c:pt>
                <c:pt idx="533">
                  <c:v>0.076</c:v>
                </c:pt>
                <c:pt idx="534">
                  <c:v>0.073</c:v>
                </c:pt>
                <c:pt idx="535">
                  <c:v>0.077</c:v>
                </c:pt>
                <c:pt idx="536">
                  <c:v>0.075</c:v>
                </c:pt>
                <c:pt idx="537">
                  <c:v>0.079</c:v>
                </c:pt>
                <c:pt idx="538">
                  <c:v>0.076</c:v>
                </c:pt>
                <c:pt idx="539">
                  <c:v>0.071</c:v>
                </c:pt>
                <c:pt idx="540">
                  <c:v>0.077</c:v>
                </c:pt>
                <c:pt idx="541">
                  <c:v>0.074</c:v>
                </c:pt>
                <c:pt idx="542">
                  <c:v>0.07</c:v>
                </c:pt>
                <c:pt idx="543">
                  <c:v>0.068</c:v>
                </c:pt>
                <c:pt idx="544">
                  <c:v>0.076</c:v>
                </c:pt>
                <c:pt idx="545">
                  <c:v>0.075</c:v>
                </c:pt>
                <c:pt idx="546">
                  <c:v>0.072</c:v>
                </c:pt>
                <c:pt idx="547">
                  <c:v>0.067</c:v>
                </c:pt>
                <c:pt idx="548">
                  <c:v>0.074</c:v>
                </c:pt>
                <c:pt idx="549">
                  <c:v>0.074</c:v>
                </c:pt>
                <c:pt idx="550">
                  <c:v>0.071</c:v>
                </c:pt>
                <c:pt idx="551">
                  <c:v>0.068</c:v>
                </c:pt>
                <c:pt idx="552">
                  <c:v>0.077</c:v>
                </c:pt>
                <c:pt idx="553">
                  <c:v>0.07</c:v>
                </c:pt>
                <c:pt idx="554">
                  <c:v>0.072</c:v>
                </c:pt>
                <c:pt idx="555">
                  <c:v>0.069</c:v>
                </c:pt>
                <c:pt idx="556">
                  <c:v>0.074</c:v>
                </c:pt>
                <c:pt idx="557">
                  <c:v>0.07</c:v>
                </c:pt>
                <c:pt idx="558">
                  <c:v>0.068</c:v>
                </c:pt>
                <c:pt idx="559">
                  <c:v>0.066</c:v>
                </c:pt>
                <c:pt idx="560">
                  <c:v>0.073</c:v>
                </c:pt>
                <c:pt idx="561">
                  <c:v>0.075</c:v>
                </c:pt>
                <c:pt idx="562">
                  <c:v>0.073</c:v>
                </c:pt>
                <c:pt idx="563">
                  <c:v>0.07</c:v>
                </c:pt>
                <c:pt idx="564">
                  <c:v>0.072</c:v>
                </c:pt>
                <c:pt idx="565">
                  <c:v>0.071</c:v>
                </c:pt>
                <c:pt idx="566">
                  <c:v>0.065</c:v>
                </c:pt>
                <c:pt idx="567">
                  <c:v>0.066</c:v>
                </c:pt>
                <c:pt idx="568">
                  <c:v>0.073</c:v>
                </c:pt>
                <c:pt idx="569">
                  <c:v>0.069</c:v>
                </c:pt>
                <c:pt idx="570">
                  <c:v>0.066</c:v>
                </c:pt>
                <c:pt idx="571">
                  <c:v>0.069</c:v>
                </c:pt>
                <c:pt idx="572">
                  <c:v>0.071</c:v>
                </c:pt>
                <c:pt idx="573">
                  <c:v>0.072</c:v>
                </c:pt>
                <c:pt idx="574">
                  <c:v>0.069</c:v>
                </c:pt>
                <c:pt idx="575">
                  <c:v>0.064</c:v>
                </c:pt>
                <c:pt idx="576">
                  <c:v>0.071</c:v>
                </c:pt>
                <c:pt idx="577">
                  <c:v>0.067</c:v>
                </c:pt>
                <c:pt idx="578">
                  <c:v>0.07</c:v>
                </c:pt>
                <c:pt idx="579">
                  <c:v>0.065</c:v>
                </c:pt>
                <c:pt idx="580">
                  <c:v>0.074</c:v>
                </c:pt>
                <c:pt idx="581">
                  <c:v>0.072</c:v>
                </c:pt>
                <c:pt idx="582">
                  <c:v>0.072</c:v>
                </c:pt>
                <c:pt idx="583">
                  <c:v>0.065</c:v>
                </c:pt>
                <c:pt idx="584">
                  <c:v>0.074</c:v>
                </c:pt>
                <c:pt idx="585">
                  <c:v>0.069</c:v>
                </c:pt>
                <c:pt idx="586">
                  <c:v>0.067</c:v>
                </c:pt>
                <c:pt idx="587">
                  <c:v>0.065</c:v>
                </c:pt>
                <c:pt idx="588">
                  <c:v>0.067</c:v>
                </c:pt>
                <c:pt idx="589">
                  <c:v>0.069</c:v>
                </c:pt>
                <c:pt idx="590">
                  <c:v>0.069</c:v>
                </c:pt>
                <c:pt idx="591">
                  <c:v>0.069</c:v>
                </c:pt>
                <c:pt idx="592">
                  <c:v>0.073</c:v>
                </c:pt>
                <c:pt idx="593">
                  <c:v>0.068</c:v>
                </c:pt>
                <c:pt idx="594">
                  <c:v>0.066</c:v>
                </c:pt>
                <c:pt idx="595">
                  <c:v>0.066</c:v>
                </c:pt>
                <c:pt idx="596">
                  <c:v>0.066</c:v>
                </c:pt>
                <c:pt idx="597">
                  <c:v>0.063</c:v>
                </c:pt>
                <c:pt idx="598">
                  <c:v>0.065</c:v>
                </c:pt>
                <c:pt idx="599">
                  <c:v>0.063</c:v>
                </c:pt>
                <c:pt idx="600">
                  <c:v>0.069</c:v>
                </c:pt>
                <c:pt idx="601">
                  <c:v>0.069</c:v>
                </c:pt>
                <c:pt idx="602">
                  <c:v>0.065</c:v>
                </c:pt>
                <c:pt idx="603">
                  <c:v>0.065</c:v>
                </c:pt>
                <c:pt idx="604">
                  <c:v>0.067</c:v>
                </c:pt>
                <c:pt idx="605">
                  <c:v>0.068</c:v>
                </c:pt>
                <c:pt idx="606">
                  <c:v>0.062</c:v>
                </c:pt>
                <c:pt idx="607">
                  <c:v>0.065</c:v>
                </c:pt>
                <c:pt idx="608">
                  <c:v>0.071</c:v>
                </c:pt>
                <c:pt idx="609">
                  <c:v>0.062</c:v>
                </c:pt>
                <c:pt idx="610">
                  <c:v>0.065</c:v>
                </c:pt>
                <c:pt idx="611">
                  <c:v>0.065</c:v>
                </c:pt>
                <c:pt idx="612">
                  <c:v>0.07</c:v>
                </c:pt>
                <c:pt idx="613">
                  <c:v>0.067</c:v>
                </c:pt>
                <c:pt idx="614">
                  <c:v>0.062</c:v>
                </c:pt>
                <c:pt idx="615">
                  <c:v>0.066</c:v>
                </c:pt>
                <c:pt idx="616">
                  <c:v>0.068</c:v>
                </c:pt>
                <c:pt idx="617">
                  <c:v>0.064</c:v>
                </c:pt>
                <c:pt idx="618">
                  <c:v>0.066</c:v>
                </c:pt>
                <c:pt idx="619">
                  <c:v>0.063</c:v>
                </c:pt>
                <c:pt idx="620">
                  <c:v>0.066</c:v>
                </c:pt>
                <c:pt idx="621">
                  <c:v>0.065</c:v>
                </c:pt>
                <c:pt idx="622">
                  <c:v>0.062</c:v>
                </c:pt>
                <c:pt idx="623">
                  <c:v>0.06</c:v>
                </c:pt>
                <c:pt idx="624">
                  <c:v>0.068</c:v>
                </c:pt>
                <c:pt idx="625">
                  <c:v>0.068</c:v>
                </c:pt>
                <c:pt idx="626">
                  <c:v>0.064</c:v>
                </c:pt>
                <c:pt idx="627">
                  <c:v>0.062</c:v>
                </c:pt>
                <c:pt idx="628">
                  <c:v>0.071</c:v>
                </c:pt>
                <c:pt idx="629">
                  <c:v>0.065</c:v>
                </c:pt>
                <c:pt idx="630">
                  <c:v>0.066</c:v>
                </c:pt>
                <c:pt idx="631">
                  <c:v>0.062</c:v>
                </c:pt>
                <c:pt idx="632">
                  <c:v>0.064</c:v>
                </c:pt>
                <c:pt idx="633">
                  <c:v>0.067</c:v>
                </c:pt>
                <c:pt idx="634">
                  <c:v>0.064</c:v>
                </c:pt>
                <c:pt idx="635">
                  <c:v>0.062</c:v>
                </c:pt>
                <c:pt idx="636">
                  <c:v>0.063</c:v>
                </c:pt>
                <c:pt idx="637">
                  <c:v>0.066</c:v>
                </c:pt>
                <c:pt idx="638">
                  <c:v>0.056</c:v>
                </c:pt>
                <c:pt idx="639">
                  <c:v>0.061</c:v>
                </c:pt>
                <c:pt idx="640">
                  <c:v>0.066</c:v>
                </c:pt>
                <c:pt idx="641">
                  <c:v>0.066</c:v>
                </c:pt>
                <c:pt idx="642">
                  <c:v>0.062</c:v>
                </c:pt>
                <c:pt idx="643">
                  <c:v>0.057</c:v>
                </c:pt>
                <c:pt idx="644">
                  <c:v>0.063</c:v>
                </c:pt>
                <c:pt idx="645">
                  <c:v>0.061</c:v>
                </c:pt>
                <c:pt idx="646">
                  <c:v>0.063</c:v>
                </c:pt>
                <c:pt idx="647">
                  <c:v>0.057</c:v>
                </c:pt>
                <c:pt idx="648">
                  <c:v>0.068</c:v>
                </c:pt>
                <c:pt idx="649">
                  <c:v>0.066</c:v>
                </c:pt>
                <c:pt idx="650">
                  <c:v>0.058</c:v>
                </c:pt>
                <c:pt idx="651">
                  <c:v>0.062</c:v>
                </c:pt>
                <c:pt idx="652">
                  <c:v>0.065</c:v>
                </c:pt>
                <c:pt idx="653">
                  <c:v>0.062</c:v>
                </c:pt>
                <c:pt idx="654">
                  <c:v>0.058</c:v>
                </c:pt>
                <c:pt idx="655">
                  <c:v>0.056</c:v>
                </c:pt>
                <c:pt idx="656">
                  <c:v>0.061</c:v>
                </c:pt>
                <c:pt idx="657">
                  <c:v>0.062</c:v>
                </c:pt>
                <c:pt idx="658">
                  <c:v>0.059</c:v>
                </c:pt>
                <c:pt idx="659">
                  <c:v>0.06</c:v>
                </c:pt>
                <c:pt idx="660">
                  <c:v>0.063</c:v>
                </c:pt>
                <c:pt idx="661">
                  <c:v>0.062</c:v>
                </c:pt>
                <c:pt idx="662">
                  <c:v>0.06</c:v>
                </c:pt>
                <c:pt idx="663">
                  <c:v>0.06</c:v>
                </c:pt>
                <c:pt idx="664">
                  <c:v>0.061</c:v>
                </c:pt>
                <c:pt idx="665">
                  <c:v>0.063</c:v>
                </c:pt>
                <c:pt idx="666">
                  <c:v>0.058</c:v>
                </c:pt>
                <c:pt idx="667">
                  <c:v>0.057</c:v>
                </c:pt>
                <c:pt idx="668">
                  <c:v>0.06</c:v>
                </c:pt>
                <c:pt idx="669">
                  <c:v>0.06</c:v>
                </c:pt>
                <c:pt idx="670">
                  <c:v>0.06</c:v>
                </c:pt>
                <c:pt idx="671">
                  <c:v>0.06</c:v>
                </c:pt>
                <c:pt idx="672">
                  <c:v>0.065</c:v>
                </c:pt>
                <c:pt idx="673">
                  <c:v>0.059</c:v>
                </c:pt>
                <c:pt idx="674">
                  <c:v>0.06</c:v>
                </c:pt>
                <c:pt idx="675">
                  <c:v>0.064</c:v>
                </c:pt>
                <c:pt idx="676">
                  <c:v>0.064</c:v>
                </c:pt>
                <c:pt idx="677">
                  <c:v>0.065</c:v>
                </c:pt>
                <c:pt idx="678">
                  <c:v>0.058</c:v>
                </c:pt>
                <c:pt idx="679">
                  <c:v>0.059</c:v>
                </c:pt>
                <c:pt idx="680">
                  <c:v>0.059</c:v>
                </c:pt>
                <c:pt idx="681">
                  <c:v>0.057</c:v>
                </c:pt>
                <c:pt idx="682">
                  <c:v>0.06</c:v>
                </c:pt>
                <c:pt idx="683">
                  <c:v>0.057</c:v>
                </c:pt>
                <c:pt idx="684">
                  <c:v>0.064</c:v>
                </c:pt>
                <c:pt idx="685">
                  <c:v>0.06</c:v>
                </c:pt>
                <c:pt idx="686">
                  <c:v>0.059</c:v>
                </c:pt>
                <c:pt idx="687">
                  <c:v>0.054</c:v>
                </c:pt>
                <c:pt idx="688">
                  <c:v>0.062</c:v>
                </c:pt>
                <c:pt idx="689">
                  <c:v>0.059</c:v>
                </c:pt>
                <c:pt idx="690">
                  <c:v>0.056</c:v>
                </c:pt>
                <c:pt idx="691">
                  <c:v>0.059</c:v>
                </c:pt>
                <c:pt idx="692">
                  <c:v>0.061</c:v>
                </c:pt>
                <c:pt idx="693">
                  <c:v>0.058</c:v>
                </c:pt>
                <c:pt idx="694">
                  <c:v>0.055</c:v>
                </c:pt>
                <c:pt idx="695">
                  <c:v>0.06</c:v>
                </c:pt>
                <c:pt idx="696">
                  <c:v>0.057</c:v>
                </c:pt>
                <c:pt idx="697">
                  <c:v>0.06</c:v>
                </c:pt>
                <c:pt idx="698">
                  <c:v>0.057</c:v>
                </c:pt>
                <c:pt idx="699">
                  <c:v>0.058</c:v>
                </c:pt>
                <c:pt idx="700">
                  <c:v>0.056</c:v>
                </c:pt>
                <c:pt idx="701">
                  <c:v>0.06</c:v>
                </c:pt>
                <c:pt idx="702">
                  <c:v>0.06</c:v>
                </c:pt>
                <c:pt idx="703">
                  <c:v>0.055</c:v>
                </c:pt>
                <c:pt idx="704">
                  <c:v>0.061</c:v>
                </c:pt>
                <c:pt idx="705">
                  <c:v>0.06</c:v>
                </c:pt>
                <c:pt idx="706">
                  <c:v>0.055</c:v>
                </c:pt>
                <c:pt idx="707">
                  <c:v>0.053</c:v>
                </c:pt>
                <c:pt idx="708">
                  <c:v>0.058</c:v>
                </c:pt>
                <c:pt idx="709">
                  <c:v>0.063</c:v>
                </c:pt>
                <c:pt idx="710">
                  <c:v>0.051</c:v>
                </c:pt>
                <c:pt idx="711">
                  <c:v>0.054</c:v>
                </c:pt>
                <c:pt idx="712">
                  <c:v>0.057</c:v>
                </c:pt>
                <c:pt idx="713">
                  <c:v>0.052</c:v>
                </c:pt>
                <c:pt idx="714">
                  <c:v>0.055</c:v>
                </c:pt>
                <c:pt idx="715">
                  <c:v>0.056</c:v>
                </c:pt>
                <c:pt idx="716">
                  <c:v>0.057</c:v>
                </c:pt>
                <c:pt idx="717">
                  <c:v>0.057</c:v>
                </c:pt>
                <c:pt idx="718">
                  <c:v>0.058</c:v>
                </c:pt>
                <c:pt idx="719">
                  <c:v>0.057</c:v>
                </c:pt>
                <c:pt idx="720">
                  <c:v>0.061</c:v>
                </c:pt>
                <c:pt idx="721">
                  <c:v>0.06</c:v>
                </c:pt>
                <c:pt idx="722">
                  <c:v>0.053</c:v>
                </c:pt>
                <c:pt idx="723">
                  <c:v>0.054</c:v>
                </c:pt>
                <c:pt idx="724">
                  <c:v>0.059</c:v>
                </c:pt>
                <c:pt idx="725">
                  <c:v>0.054</c:v>
                </c:pt>
                <c:pt idx="726">
                  <c:v>0.051</c:v>
                </c:pt>
                <c:pt idx="727">
                  <c:v>0.052</c:v>
                </c:pt>
                <c:pt idx="728">
                  <c:v>0.057</c:v>
                </c:pt>
                <c:pt idx="729">
                  <c:v>0.055</c:v>
                </c:pt>
                <c:pt idx="730">
                  <c:v>0.051</c:v>
                </c:pt>
                <c:pt idx="731">
                  <c:v>0.052</c:v>
                </c:pt>
                <c:pt idx="732">
                  <c:v>0.054</c:v>
                </c:pt>
                <c:pt idx="733">
                  <c:v>0.056</c:v>
                </c:pt>
                <c:pt idx="734">
                  <c:v>0.05</c:v>
                </c:pt>
                <c:pt idx="735">
                  <c:v>0.05</c:v>
                </c:pt>
                <c:pt idx="736">
                  <c:v>0.056</c:v>
                </c:pt>
                <c:pt idx="737">
                  <c:v>0.057</c:v>
                </c:pt>
                <c:pt idx="738">
                  <c:v>0.053</c:v>
                </c:pt>
                <c:pt idx="739">
                  <c:v>0.045</c:v>
                </c:pt>
                <c:pt idx="740">
                  <c:v>0.054</c:v>
                </c:pt>
                <c:pt idx="741">
                  <c:v>0.057</c:v>
                </c:pt>
                <c:pt idx="742">
                  <c:v>0.051</c:v>
                </c:pt>
                <c:pt idx="743">
                  <c:v>0.053</c:v>
                </c:pt>
                <c:pt idx="744">
                  <c:v>0.056</c:v>
                </c:pt>
                <c:pt idx="745">
                  <c:v>0.056</c:v>
                </c:pt>
                <c:pt idx="746">
                  <c:v>0.051</c:v>
                </c:pt>
                <c:pt idx="747">
                  <c:v>0.051</c:v>
                </c:pt>
                <c:pt idx="748">
                  <c:v>0.06</c:v>
                </c:pt>
                <c:pt idx="749">
                  <c:v>0.051</c:v>
                </c:pt>
                <c:pt idx="750">
                  <c:v>0.052</c:v>
                </c:pt>
                <c:pt idx="751">
                  <c:v>0.05</c:v>
                </c:pt>
                <c:pt idx="752">
                  <c:v>0.054</c:v>
                </c:pt>
                <c:pt idx="753">
                  <c:v>0.055</c:v>
                </c:pt>
                <c:pt idx="754">
                  <c:v>0.054</c:v>
                </c:pt>
                <c:pt idx="755">
                  <c:v>0.055</c:v>
                </c:pt>
                <c:pt idx="756">
                  <c:v>0.056</c:v>
                </c:pt>
                <c:pt idx="757">
                  <c:v>0.052</c:v>
                </c:pt>
                <c:pt idx="758">
                  <c:v>0.053</c:v>
                </c:pt>
                <c:pt idx="759">
                  <c:v>0.049</c:v>
                </c:pt>
                <c:pt idx="760">
                  <c:v>0.056</c:v>
                </c:pt>
                <c:pt idx="761">
                  <c:v>0.057</c:v>
                </c:pt>
                <c:pt idx="762">
                  <c:v>0.05</c:v>
                </c:pt>
                <c:pt idx="763">
                  <c:v>0.049</c:v>
                </c:pt>
                <c:pt idx="764">
                  <c:v>0.049</c:v>
                </c:pt>
                <c:pt idx="765">
                  <c:v>0.053</c:v>
                </c:pt>
                <c:pt idx="766">
                  <c:v>0.05</c:v>
                </c:pt>
                <c:pt idx="767">
                  <c:v>0.049</c:v>
                </c:pt>
                <c:pt idx="768">
                  <c:v>0.054</c:v>
                </c:pt>
                <c:pt idx="769">
                  <c:v>0.054</c:v>
                </c:pt>
                <c:pt idx="770">
                  <c:v>0.052</c:v>
                </c:pt>
                <c:pt idx="771">
                  <c:v>0.054</c:v>
                </c:pt>
                <c:pt idx="772">
                  <c:v>0.052</c:v>
                </c:pt>
                <c:pt idx="773">
                  <c:v>0.054</c:v>
                </c:pt>
                <c:pt idx="774">
                  <c:v>0.045</c:v>
                </c:pt>
                <c:pt idx="775">
                  <c:v>0.049</c:v>
                </c:pt>
                <c:pt idx="776">
                  <c:v>0.054</c:v>
                </c:pt>
                <c:pt idx="777">
                  <c:v>0.055</c:v>
                </c:pt>
                <c:pt idx="778">
                  <c:v>0.052</c:v>
                </c:pt>
                <c:pt idx="779">
                  <c:v>0.049</c:v>
                </c:pt>
                <c:pt idx="780">
                  <c:v>0.053</c:v>
                </c:pt>
                <c:pt idx="781">
                  <c:v>0.053</c:v>
                </c:pt>
                <c:pt idx="782">
                  <c:v>0.049</c:v>
                </c:pt>
                <c:pt idx="783">
                  <c:v>0.047</c:v>
                </c:pt>
                <c:pt idx="784">
                  <c:v>0.05</c:v>
                </c:pt>
                <c:pt idx="785">
                  <c:v>0.053</c:v>
                </c:pt>
                <c:pt idx="786">
                  <c:v>0.05</c:v>
                </c:pt>
                <c:pt idx="787">
                  <c:v>0.048</c:v>
                </c:pt>
                <c:pt idx="788">
                  <c:v>0.052</c:v>
                </c:pt>
                <c:pt idx="789">
                  <c:v>0.057</c:v>
                </c:pt>
                <c:pt idx="790">
                  <c:v>0.048</c:v>
                </c:pt>
                <c:pt idx="791">
                  <c:v>0.051</c:v>
                </c:pt>
                <c:pt idx="792">
                  <c:v>0.051</c:v>
                </c:pt>
                <c:pt idx="793">
                  <c:v>0.052</c:v>
                </c:pt>
                <c:pt idx="794">
                  <c:v>0.046</c:v>
                </c:pt>
                <c:pt idx="795">
                  <c:v>0.048</c:v>
                </c:pt>
                <c:pt idx="796">
                  <c:v>0.052</c:v>
                </c:pt>
                <c:pt idx="797">
                  <c:v>0.052</c:v>
                </c:pt>
                <c:pt idx="798">
                  <c:v>0.048</c:v>
                </c:pt>
                <c:pt idx="799">
                  <c:v>0.047</c:v>
                </c:pt>
                <c:pt idx="800">
                  <c:v>0.06</c:v>
                </c:pt>
                <c:pt idx="801">
                  <c:v>0.053</c:v>
                </c:pt>
                <c:pt idx="802">
                  <c:v>0.049</c:v>
                </c:pt>
                <c:pt idx="803">
                  <c:v>0.05</c:v>
                </c:pt>
                <c:pt idx="804">
                  <c:v>0.053</c:v>
                </c:pt>
                <c:pt idx="805">
                  <c:v>0.049</c:v>
                </c:pt>
                <c:pt idx="806">
                  <c:v>0.047</c:v>
                </c:pt>
                <c:pt idx="807">
                  <c:v>0.048</c:v>
                </c:pt>
                <c:pt idx="808">
                  <c:v>0.05</c:v>
                </c:pt>
                <c:pt idx="809">
                  <c:v>0.055</c:v>
                </c:pt>
                <c:pt idx="810">
                  <c:v>0.046</c:v>
                </c:pt>
                <c:pt idx="811">
                  <c:v>0.046</c:v>
                </c:pt>
                <c:pt idx="812">
                  <c:v>0.049</c:v>
                </c:pt>
                <c:pt idx="813">
                  <c:v>0.049</c:v>
                </c:pt>
                <c:pt idx="814">
                  <c:v>0.047</c:v>
                </c:pt>
                <c:pt idx="815">
                  <c:v>0.046</c:v>
                </c:pt>
                <c:pt idx="816">
                  <c:v>0.048</c:v>
                </c:pt>
                <c:pt idx="817">
                  <c:v>0.052</c:v>
                </c:pt>
                <c:pt idx="818">
                  <c:v>0.046</c:v>
                </c:pt>
                <c:pt idx="819">
                  <c:v>0.049</c:v>
                </c:pt>
                <c:pt idx="820">
                  <c:v>0.052</c:v>
                </c:pt>
                <c:pt idx="821">
                  <c:v>0.048</c:v>
                </c:pt>
                <c:pt idx="822">
                  <c:v>0.044</c:v>
                </c:pt>
                <c:pt idx="823">
                  <c:v>0.042</c:v>
                </c:pt>
                <c:pt idx="824">
                  <c:v>0.051</c:v>
                </c:pt>
                <c:pt idx="825">
                  <c:v>0.05</c:v>
                </c:pt>
                <c:pt idx="826">
                  <c:v>0.048</c:v>
                </c:pt>
                <c:pt idx="827">
                  <c:v>0.046</c:v>
                </c:pt>
                <c:pt idx="828">
                  <c:v>0.051</c:v>
                </c:pt>
                <c:pt idx="829">
                  <c:v>0.053</c:v>
                </c:pt>
                <c:pt idx="830">
                  <c:v>0.048</c:v>
                </c:pt>
                <c:pt idx="831">
                  <c:v>0.042</c:v>
                </c:pt>
                <c:pt idx="832">
                  <c:v>0.043</c:v>
                </c:pt>
                <c:pt idx="833">
                  <c:v>0.048</c:v>
                </c:pt>
                <c:pt idx="834">
                  <c:v>0.043</c:v>
                </c:pt>
                <c:pt idx="835">
                  <c:v>0.043</c:v>
                </c:pt>
                <c:pt idx="836">
                  <c:v>0.051</c:v>
                </c:pt>
                <c:pt idx="837">
                  <c:v>0.05</c:v>
                </c:pt>
                <c:pt idx="838">
                  <c:v>0.038</c:v>
                </c:pt>
                <c:pt idx="839">
                  <c:v>0.046</c:v>
                </c:pt>
                <c:pt idx="840">
                  <c:v>0.049</c:v>
                </c:pt>
                <c:pt idx="841">
                  <c:v>0.053</c:v>
                </c:pt>
                <c:pt idx="842">
                  <c:v>0.042</c:v>
                </c:pt>
                <c:pt idx="843">
                  <c:v>0.044</c:v>
                </c:pt>
                <c:pt idx="844">
                  <c:v>0.048</c:v>
                </c:pt>
                <c:pt idx="845">
                  <c:v>0.05</c:v>
                </c:pt>
                <c:pt idx="846">
                  <c:v>0.05</c:v>
                </c:pt>
                <c:pt idx="847">
                  <c:v>0.043</c:v>
                </c:pt>
                <c:pt idx="848">
                  <c:v>0.051</c:v>
                </c:pt>
                <c:pt idx="849">
                  <c:v>0.047</c:v>
                </c:pt>
                <c:pt idx="850">
                  <c:v>0.042</c:v>
                </c:pt>
                <c:pt idx="851">
                  <c:v>0.044</c:v>
                </c:pt>
                <c:pt idx="852">
                  <c:v>0.05</c:v>
                </c:pt>
                <c:pt idx="853">
                  <c:v>0.047</c:v>
                </c:pt>
                <c:pt idx="854">
                  <c:v>0.047</c:v>
                </c:pt>
                <c:pt idx="855">
                  <c:v>0.044</c:v>
                </c:pt>
                <c:pt idx="856">
                  <c:v>0.047</c:v>
                </c:pt>
                <c:pt idx="857">
                  <c:v>0.048</c:v>
                </c:pt>
                <c:pt idx="858">
                  <c:v>0.044</c:v>
                </c:pt>
                <c:pt idx="859">
                  <c:v>0.04</c:v>
                </c:pt>
                <c:pt idx="860">
                  <c:v>0.051</c:v>
                </c:pt>
                <c:pt idx="861">
                  <c:v>0.05</c:v>
                </c:pt>
                <c:pt idx="862">
                  <c:v>0.043</c:v>
                </c:pt>
                <c:pt idx="863">
                  <c:v>0.043</c:v>
                </c:pt>
                <c:pt idx="864">
                  <c:v>0.046</c:v>
                </c:pt>
                <c:pt idx="865">
                  <c:v>0.046</c:v>
                </c:pt>
                <c:pt idx="866">
                  <c:v>0.045</c:v>
                </c:pt>
                <c:pt idx="867">
                  <c:v>0.043</c:v>
                </c:pt>
                <c:pt idx="868">
                  <c:v>0.048</c:v>
                </c:pt>
                <c:pt idx="869">
                  <c:v>0.048</c:v>
                </c:pt>
                <c:pt idx="870">
                  <c:v>0.047</c:v>
                </c:pt>
                <c:pt idx="871">
                  <c:v>0.047</c:v>
                </c:pt>
                <c:pt idx="872">
                  <c:v>0.045</c:v>
                </c:pt>
                <c:pt idx="873">
                  <c:v>0.044</c:v>
                </c:pt>
                <c:pt idx="874">
                  <c:v>0.039</c:v>
                </c:pt>
                <c:pt idx="875">
                  <c:v>0.04</c:v>
                </c:pt>
                <c:pt idx="876">
                  <c:v>0.047</c:v>
                </c:pt>
                <c:pt idx="877">
                  <c:v>0.042</c:v>
                </c:pt>
                <c:pt idx="878">
                  <c:v>0.041</c:v>
                </c:pt>
                <c:pt idx="879">
                  <c:v>0.049</c:v>
                </c:pt>
                <c:pt idx="880">
                  <c:v>0.043</c:v>
                </c:pt>
                <c:pt idx="881">
                  <c:v>0.044</c:v>
                </c:pt>
                <c:pt idx="882">
                  <c:v>0.043</c:v>
                </c:pt>
                <c:pt idx="883">
                  <c:v>0.044</c:v>
                </c:pt>
                <c:pt idx="884">
                  <c:v>0.044</c:v>
                </c:pt>
                <c:pt idx="885">
                  <c:v>0.046</c:v>
                </c:pt>
                <c:pt idx="886">
                  <c:v>0.042</c:v>
                </c:pt>
                <c:pt idx="887">
                  <c:v>0.041</c:v>
                </c:pt>
                <c:pt idx="888">
                  <c:v>0.048</c:v>
                </c:pt>
                <c:pt idx="889">
                  <c:v>0.047</c:v>
                </c:pt>
                <c:pt idx="890">
                  <c:v>0.045</c:v>
                </c:pt>
                <c:pt idx="891">
                  <c:v>0.045</c:v>
                </c:pt>
                <c:pt idx="892">
                  <c:v>0.049</c:v>
                </c:pt>
                <c:pt idx="893">
                  <c:v>0.049</c:v>
                </c:pt>
                <c:pt idx="894">
                  <c:v>0.04</c:v>
                </c:pt>
                <c:pt idx="895">
                  <c:v>0.044</c:v>
                </c:pt>
                <c:pt idx="896">
                  <c:v>0.042</c:v>
                </c:pt>
                <c:pt idx="897">
                  <c:v>0.046</c:v>
                </c:pt>
                <c:pt idx="898">
                  <c:v>0.042</c:v>
                </c:pt>
                <c:pt idx="899">
                  <c:v>0.043</c:v>
                </c:pt>
                <c:pt idx="900">
                  <c:v>0.048</c:v>
                </c:pt>
                <c:pt idx="901">
                  <c:v>0.042</c:v>
                </c:pt>
                <c:pt idx="902">
                  <c:v>0.044</c:v>
                </c:pt>
                <c:pt idx="903">
                  <c:v>0.04</c:v>
                </c:pt>
                <c:pt idx="904">
                  <c:v>0.045</c:v>
                </c:pt>
                <c:pt idx="905">
                  <c:v>0.046</c:v>
                </c:pt>
                <c:pt idx="906">
                  <c:v>0.037</c:v>
                </c:pt>
                <c:pt idx="907">
                  <c:v>0.042</c:v>
                </c:pt>
                <c:pt idx="908">
                  <c:v>0.049</c:v>
                </c:pt>
                <c:pt idx="909">
                  <c:v>0.048</c:v>
                </c:pt>
                <c:pt idx="910">
                  <c:v>0.043</c:v>
                </c:pt>
                <c:pt idx="911">
                  <c:v>0.041</c:v>
                </c:pt>
                <c:pt idx="912">
                  <c:v>0.046</c:v>
                </c:pt>
                <c:pt idx="913">
                  <c:v>0.044</c:v>
                </c:pt>
                <c:pt idx="914">
                  <c:v>0.039</c:v>
                </c:pt>
                <c:pt idx="915">
                  <c:v>0.036</c:v>
                </c:pt>
                <c:pt idx="916">
                  <c:v>0.043</c:v>
                </c:pt>
                <c:pt idx="917">
                  <c:v>0.044</c:v>
                </c:pt>
                <c:pt idx="918">
                  <c:v>0.045</c:v>
                </c:pt>
                <c:pt idx="919">
                  <c:v>0.041</c:v>
                </c:pt>
                <c:pt idx="920">
                  <c:v>0.046</c:v>
                </c:pt>
                <c:pt idx="921">
                  <c:v>0.041</c:v>
                </c:pt>
                <c:pt idx="922">
                  <c:v>0.043</c:v>
                </c:pt>
                <c:pt idx="923">
                  <c:v>0.041</c:v>
                </c:pt>
                <c:pt idx="924">
                  <c:v>0.047</c:v>
                </c:pt>
                <c:pt idx="925">
                  <c:v>0.044</c:v>
                </c:pt>
                <c:pt idx="926">
                  <c:v>0.038</c:v>
                </c:pt>
                <c:pt idx="927">
                  <c:v>0.04</c:v>
                </c:pt>
                <c:pt idx="928">
                  <c:v>0.045</c:v>
                </c:pt>
                <c:pt idx="929">
                  <c:v>0.042</c:v>
                </c:pt>
                <c:pt idx="930">
                  <c:v>0.038</c:v>
                </c:pt>
                <c:pt idx="931">
                  <c:v>0.04</c:v>
                </c:pt>
                <c:pt idx="932">
                  <c:v>0.045</c:v>
                </c:pt>
                <c:pt idx="933">
                  <c:v>0.044</c:v>
                </c:pt>
                <c:pt idx="934">
                  <c:v>0.043</c:v>
                </c:pt>
                <c:pt idx="935">
                  <c:v>0.042</c:v>
                </c:pt>
                <c:pt idx="936">
                  <c:v>0.042</c:v>
                </c:pt>
                <c:pt idx="937">
                  <c:v>0.045</c:v>
                </c:pt>
                <c:pt idx="938">
                  <c:v>0.043</c:v>
                </c:pt>
                <c:pt idx="939">
                  <c:v>0.042</c:v>
                </c:pt>
                <c:pt idx="940">
                  <c:v>0.042</c:v>
                </c:pt>
                <c:pt idx="941">
                  <c:v>0.038</c:v>
                </c:pt>
                <c:pt idx="942">
                  <c:v>0.037</c:v>
                </c:pt>
                <c:pt idx="943">
                  <c:v>0.038</c:v>
                </c:pt>
                <c:pt idx="944">
                  <c:v>0.04</c:v>
                </c:pt>
                <c:pt idx="945">
                  <c:v>0.046</c:v>
                </c:pt>
                <c:pt idx="946">
                  <c:v>0.033</c:v>
                </c:pt>
                <c:pt idx="947">
                  <c:v>0.043</c:v>
                </c:pt>
                <c:pt idx="948">
                  <c:v>0.043</c:v>
                </c:pt>
                <c:pt idx="949">
                  <c:v>0.044</c:v>
                </c:pt>
                <c:pt idx="950">
                  <c:v>0.036</c:v>
                </c:pt>
                <c:pt idx="951">
                  <c:v>0.039</c:v>
                </c:pt>
                <c:pt idx="952">
                  <c:v>0.042</c:v>
                </c:pt>
                <c:pt idx="953">
                  <c:v>0.042</c:v>
                </c:pt>
                <c:pt idx="954">
                  <c:v>0.041</c:v>
                </c:pt>
                <c:pt idx="955">
                  <c:v>0.035</c:v>
                </c:pt>
                <c:pt idx="956">
                  <c:v>0.042</c:v>
                </c:pt>
                <c:pt idx="957">
                  <c:v>0.039</c:v>
                </c:pt>
                <c:pt idx="958">
                  <c:v>0.039</c:v>
                </c:pt>
                <c:pt idx="959">
                  <c:v>0.039</c:v>
                </c:pt>
                <c:pt idx="960">
                  <c:v>0.04</c:v>
                </c:pt>
                <c:pt idx="961">
                  <c:v>0.041</c:v>
                </c:pt>
                <c:pt idx="962">
                  <c:v>0.033</c:v>
                </c:pt>
                <c:pt idx="963">
                  <c:v>0.037</c:v>
                </c:pt>
                <c:pt idx="964">
                  <c:v>0.046</c:v>
                </c:pt>
                <c:pt idx="965">
                  <c:v>0.042</c:v>
                </c:pt>
                <c:pt idx="966">
                  <c:v>0.042</c:v>
                </c:pt>
                <c:pt idx="967">
                  <c:v>0.037</c:v>
                </c:pt>
                <c:pt idx="968">
                  <c:v>0.044</c:v>
                </c:pt>
                <c:pt idx="969">
                  <c:v>0.046</c:v>
                </c:pt>
                <c:pt idx="970">
                  <c:v>0.033</c:v>
                </c:pt>
                <c:pt idx="971">
                  <c:v>0.037</c:v>
                </c:pt>
                <c:pt idx="972">
                  <c:v>0.044</c:v>
                </c:pt>
                <c:pt idx="973">
                  <c:v>0.047</c:v>
                </c:pt>
                <c:pt idx="974">
                  <c:v>0.041</c:v>
                </c:pt>
                <c:pt idx="975">
                  <c:v>0.038</c:v>
                </c:pt>
                <c:pt idx="976">
                  <c:v>0.042</c:v>
                </c:pt>
                <c:pt idx="977">
                  <c:v>0.045</c:v>
                </c:pt>
                <c:pt idx="978">
                  <c:v>0.036</c:v>
                </c:pt>
                <c:pt idx="979">
                  <c:v>0.039</c:v>
                </c:pt>
                <c:pt idx="980">
                  <c:v>0.041</c:v>
                </c:pt>
                <c:pt idx="981">
                  <c:v>0.048</c:v>
                </c:pt>
                <c:pt idx="982">
                  <c:v>0.034</c:v>
                </c:pt>
                <c:pt idx="983">
                  <c:v>0.039</c:v>
                </c:pt>
                <c:pt idx="984">
                  <c:v>0.041</c:v>
                </c:pt>
                <c:pt idx="985">
                  <c:v>0.047</c:v>
                </c:pt>
                <c:pt idx="986">
                  <c:v>0.04</c:v>
                </c:pt>
                <c:pt idx="987">
                  <c:v>0.037</c:v>
                </c:pt>
                <c:pt idx="988">
                  <c:v>0.045</c:v>
                </c:pt>
                <c:pt idx="989">
                  <c:v>0.04</c:v>
                </c:pt>
                <c:pt idx="990">
                  <c:v>0.037</c:v>
                </c:pt>
                <c:pt idx="991">
                  <c:v>0.041</c:v>
                </c:pt>
                <c:pt idx="992">
                  <c:v>0.043</c:v>
                </c:pt>
                <c:pt idx="993">
                  <c:v>0.043</c:v>
                </c:pt>
                <c:pt idx="994">
                  <c:v>0.037</c:v>
                </c:pt>
                <c:pt idx="995">
                  <c:v>0.04</c:v>
                </c:pt>
                <c:pt idx="996">
                  <c:v>0.043</c:v>
                </c:pt>
                <c:pt idx="997">
                  <c:v>0.039</c:v>
                </c:pt>
                <c:pt idx="998">
                  <c:v>0.044</c:v>
                </c:pt>
                <c:pt idx="999">
                  <c:v>0.036</c:v>
                </c:pt>
                <c:pt idx="1000">
                  <c:v>0.042</c:v>
                </c:pt>
                <c:pt idx="1001">
                  <c:v>0.04</c:v>
                </c:pt>
                <c:pt idx="1002">
                  <c:v>0.036</c:v>
                </c:pt>
                <c:pt idx="1003">
                  <c:v>0.042</c:v>
                </c:pt>
                <c:pt idx="1004">
                  <c:v>0.04</c:v>
                </c:pt>
                <c:pt idx="1005">
                  <c:v>0.039</c:v>
                </c:pt>
                <c:pt idx="1006">
                  <c:v>0.038</c:v>
                </c:pt>
                <c:pt idx="1007">
                  <c:v>0.041</c:v>
                </c:pt>
                <c:pt idx="1008">
                  <c:v>0.042</c:v>
                </c:pt>
                <c:pt idx="1009">
                  <c:v>0.044</c:v>
                </c:pt>
                <c:pt idx="1010">
                  <c:v>0.041</c:v>
                </c:pt>
                <c:pt idx="1011">
                  <c:v>0.039</c:v>
                </c:pt>
                <c:pt idx="1012">
                  <c:v>0.041</c:v>
                </c:pt>
                <c:pt idx="1013">
                  <c:v>0.04</c:v>
                </c:pt>
                <c:pt idx="1014">
                  <c:v>0.04</c:v>
                </c:pt>
                <c:pt idx="1015">
                  <c:v>0.037</c:v>
                </c:pt>
                <c:pt idx="1016">
                  <c:v>0.039</c:v>
                </c:pt>
                <c:pt idx="1017">
                  <c:v>0.046</c:v>
                </c:pt>
                <c:pt idx="1018">
                  <c:v>0.031</c:v>
                </c:pt>
                <c:pt idx="1019">
                  <c:v>0.037</c:v>
                </c:pt>
                <c:pt idx="1020">
                  <c:v>0.044</c:v>
                </c:pt>
                <c:pt idx="1021">
                  <c:v>0.036</c:v>
                </c:pt>
                <c:pt idx="1022">
                  <c:v>0.037</c:v>
                </c:pt>
                <c:pt idx="1023">
                  <c:v>0.039</c:v>
                </c:pt>
                <c:pt idx="1024">
                  <c:v>0.038</c:v>
                </c:pt>
                <c:pt idx="1025">
                  <c:v>0.042</c:v>
                </c:pt>
                <c:pt idx="1026">
                  <c:v>0.036</c:v>
                </c:pt>
                <c:pt idx="1027">
                  <c:v>0.037</c:v>
                </c:pt>
                <c:pt idx="1028">
                  <c:v>0.036</c:v>
                </c:pt>
                <c:pt idx="1029">
                  <c:v>0.037</c:v>
                </c:pt>
                <c:pt idx="1030">
                  <c:v>0.04</c:v>
                </c:pt>
                <c:pt idx="1031">
                  <c:v>0.039</c:v>
                </c:pt>
                <c:pt idx="1032">
                  <c:v>0.042</c:v>
                </c:pt>
                <c:pt idx="1033">
                  <c:v>0.039</c:v>
                </c:pt>
                <c:pt idx="1034">
                  <c:v>0.034</c:v>
                </c:pt>
                <c:pt idx="1035">
                  <c:v>0.037</c:v>
                </c:pt>
                <c:pt idx="1036">
                  <c:v>0.037</c:v>
                </c:pt>
                <c:pt idx="1037">
                  <c:v>0.043</c:v>
                </c:pt>
                <c:pt idx="1038">
                  <c:v>0.034</c:v>
                </c:pt>
                <c:pt idx="1039">
                  <c:v>0.038</c:v>
                </c:pt>
                <c:pt idx="1040">
                  <c:v>0.039</c:v>
                </c:pt>
                <c:pt idx="1041">
                  <c:v>0.043</c:v>
                </c:pt>
                <c:pt idx="1042">
                  <c:v>0.037</c:v>
                </c:pt>
                <c:pt idx="1043">
                  <c:v>0.035</c:v>
                </c:pt>
                <c:pt idx="1044">
                  <c:v>0.037</c:v>
                </c:pt>
                <c:pt idx="1045">
                  <c:v>0.038</c:v>
                </c:pt>
                <c:pt idx="1046">
                  <c:v>0.038</c:v>
                </c:pt>
                <c:pt idx="1047">
                  <c:v>0.038</c:v>
                </c:pt>
                <c:pt idx="1048">
                  <c:v>0.039</c:v>
                </c:pt>
                <c:pt idx="1049">
                  <c:v>0.041</c:v>
                </c:pt>
                <c:pt idx="1050">
                  <c:v>0.034</c:v>
                </c:pt>
                <c:pt idx="1051">
                  <c:v>0.035</c:v>
                </c:pt>
                <c:pt idx="1052">
                  <c:v>0.044</c:v>
                </c:pt>
                <c:pt idx="1053">
                  <c:v>0.042</c:v>
                </c:pt>
                <c:pt idx="1054">
                  <c:v>0.037</c:v>
                </c:pt>
                <c:pt idx="1055">
                  <c:v>0.034</c:v>
                </c:pt>
                <c:pt idx="1056">
                  <c:v>0.038</c:v>
                </c:pt>
                <c:pt idx="1057">
                  <c:v>0.037</c:v>
                </c:pt>
                <c:pt idx="1058">
                  <c:v>0.035</c:v>
                </c:pt>
                <c:pt idx="1059">
                  <c:v>0.036</c:v>
                </c:pt>
                <c:pt idx="1060">
                  <c:v>0.043</c:v>
                </c:pt>
                <c:pt idx="1061">
                  <c:v>0.043</c:v>
                </c:pt>
                <c:pt idx="1062">
                  <c:v>0.037</c:v>
                </c:pt>
                <c:pt idx="1063">
                  <c:v>0.03</c:v>
                </c:pt>
                <c:pt idx="1064">
                  <c:v>0.039</c:v>
                </c:pt>
                <c:pt idx="1065">
                  <c:v>0.043</c:v>
                </c:pt>
                <c:pt idx="1066">
                  <c:v>0.03</c:v>
                </c:pt>
                <c:pt idx="1067">
                  <c:v>0.036</c:v>
                </c:pt>
                <c:pt idx="1068">
                  <c:v>0.041</c:v>
                </c:pt>
                <c:pt idx="1069">
                  <c:v>0.04</c:v>
                </c:pt>
                <c:pt idx="1070">
                  <c:v>0.037</c:v>
                </c:pt>
                <c:pt idx="1071">
                  <c:v>0.043</c:v>
                </c:pt>
                <c:pt idx="1072">
                  <c:v>0.039</c:v>
                </c:pt>
                <c:pt idx="1073">
                  <c:v>0.039</c:v>
                </c:pt>
                <c:pt idx="1074">
                  <c:v>0.038</c:v>
                </c:pt>
                <c:pt idx="1075">
                  <c:v>0.034</c:v>
                </c:pt>
                <c:pt idx="1076">
                  <c:v>0.04</c:v>
                </c:pt>
                <c:pt idx="1077">
                  <c:v>0.038</c:v>
                </c:pt>
                <c:pt idx="1078">
                  <c:v>0.029</c:v>
                </c:pt>
                <c:pt idx="1079">
                  <c:v>0.036</c:v>
                </c:pt>
                <c:pt idx="1080">
                  <c:v>0.04</c:v>
                </c:pt>
                <c:pt idx="1081">
                  <c:v>0.041</c:v>
                </c:pt>
                <c:pt idx="1082">
                  <c:v>0.03</c:v>
                </c:pt>
                <c:pt idx="1083">
                  <c:v>0.036</c:v>
                </c:pt>
                <c:pt idx="1084">
                  <c:v>0.04</c:v>
                </c:pt>
                <c:pt idx="1085">
                  <c:v>0.036</c:v>
                </c:pt>
                <c:pt idx="1086">
                  <c:v>0.037</c:v>
                </c:pt>
                <c:pt idx="1087">
                  <c:v>0.034</c:v>
                </c:pt>
                <c:pt idx="1088">
                  <c:v>0.04</c:v>
                </c:pt>
                <c:pt idx="1089">
                  <c:v>0.042</c:v>
                </c:pt>
                <c:pt idx="1090">
                  <c:v>0.036</c:v>
                </c:pt>
                <c:pt idx="1091">
                  <c:v>0.038</c:v>
                </c:pt>
                <c:pt idx="1092">
                  <c:v>0.038</c:v>
                </c:pt>
                <c:pt idx="1093">
                  <c:v>0.041</c:v>
                </c:pt>
                <c:pt idx="1094">
                  <c:v>0.04</c:v>
                </c:pt>
                <c:pt idx="1095">
                  <c:v>0.036</c:v>
                </c:pt>
                <c:pt idx="1096">
                  <c:v>0.034</c:v>
                </c:pt>
                <c:pt idx="1097">
                  <c:v>0.037</c:v>
                </c:pt>
                <c:pt idx="1098">
                  <c:v>0.033</c:v>
                </c:pt>
                <c:pt idx="1099">
                  <c:v>0.029</c:v>
                </c:pt>
                <c:pt idx="1100">
                  <c:v>0.036</c:v>
                </c:pt>
                <c:pt idx="1101">
                  <c:v>0.032</c:v>
                </c:pt>
                <c:pt idx="1102">
                  <c:v>0.033</c:v>
                </c:pt>
                <c:pt idx="1103">
                  <c:v>0.033</c:v>
                </c:pt>
                <c:pt idx="1104">
                  <c:v>0.037</c:v>
                </c:pt>
                <c:pt idx="1105">
                  <c:v>0.04</c:v>
                </c:pt>
                <c:pt idx="1106">
                  <c:v>0.032</c:v>
                </c:pt>
                <c:pt idx="1107">
                  <c:v>0.036</c:v>
                </c:pt>
                <c:pt idx="1108">
                  <c:v>0.04</c:v>
                </c:pt>
                <c:pt idx="1109">
                  <c:v>0.036</c:v>
                </c:pt>
                <c:pt idx="1110">
                  <c:v>0.028</c:v>
                </c:pt>
                <c:pt idx="1111">
                  <c:v>0.029</c:v>
                </c:pt>
                <c:pt idx="1112">
                  <c:v>0.03</c:v>
                </c:pt>
                <c:pt idx="1113">
                  <c:v>0.038</c:v>
                </c:pt>
                <c:pt idx="1114">
                  <c:v>0.03</c:v>
                </c:pt>
                <c:pt idx="1115">
                  <c:v>0.035</c:v>
                </c:pt>
                <c:pt idx="1116">
                  <c:v>0.04</c:v>
                </c:pt>
                <c:pt idx="1117">
                  <c:v>0.041</c:v>
                </c:pt>
                <c:pt idx="1118">
                  <c:v>0.037</c:v>
                </c:pt>
                <c:pt idx="1119">
                  <c:v>0.035</c:v>
                </c:pt>
                <c:pt idx="1120">
                  <c:v>0.034</c:v>
                </c:pt>
                <c:pt idx="1121">
                  <c:v>0.036</c:v>
                </c:pt>
                <c:pt idx="1122">
                  <c:v>0.032</c:v>
                </c:pt>
                <c:pt idx="1123">
                  <c:v>0.035</c:v>
                </c:pt>
                <c:pt idx="1124">
                  <c:v>0.04</c:v>
                </c:pt>
                <c:pt idx="1125">
                  <c:v>0.03</c:v>
                </c:pt>
                <c:pt idx="1126">
                  <c:v>0.033</c:v>
                </c:pt>
                <c:pt idx="1127">
                  <c:v>0.034</c:v>
                </c:pt>
                <c:pt idx="1128">
                  <c:v>0.039</c:v>
                </c:pt>
                <c:pt idx="1129">
                  <c:v>0.031</c:v>
                </c:pt>
                <c:pt idx="1130">
                  <c:v>0.033</c:v>
                </c:pt>
                <c:pt idx="1131">
                  <c:v>0.031</c:v>
                </c:pt>
                <c:pt idx="1132">
                  <c:v>0.044</c:v>
                </c:pt>
                <c:pt idx="1133">
                  <c:v>0.035</c:v>
                </c:pt>
                <c:pt idx="1134">
                  <c:v>0.035</c:v>
                </c:pt>
                <c:pt idx="1135">
                  <c:v>0.03</c:v>
                </c:pt>
                <c:pt idx="1136">
                  <c:v>0.034</c:v>
                </c:pt>
                <c:pt idx="1137">
                  <c:v>0.029</c:v>
                </c:pt>
                <c:pt idx="1138">
                  <c:v>0.03</c:v>
                </c:pt>
                <c:pt idx="1139">
                  <c:v>0.031</c:v>
                </c:pt>
                <c:pt idx="1140">
                  <c:v>0.037</c:v>
                </c:pt>
                <c:pt idx="1141">
                  <c:v>0.035</c:v>
                </c:pt>
                <c:pt idx="1142">
                  <c:v>0.029</c:v>
                </c:pt>
                <c:pt idx="1143">
                  <c:v>0.03</c:v>
                </c:pt>
                <c:pt idx="1144">
                  <c:v>0.031</c:v>
                </c:pt>
                <c:pt idx="1145">
                  <c:v>0.035</c:v>
                </c:pt>
                <c:pt idx="1146">
                  <c:v>0.027</c:v>
                </c:pt>
                <c:pt idx="1147">
                  <c:v>0.029</c:v>
                </c:pt>
                <c:pt idx="1148">
                  <c:v>0.033</c:v>
                </c:pt>
                <c:pt idx="1149">
                  <c:v>0.036</c:v>
                </c:pt>
                <c:pt idx="1150">
                  <c:v>0.034</c:v>
                </c:pt>
                <c:pt idx="1151">
                  <c:v>0.033</c:v>
                </c:pt>
                <c:pt idx="1152">
                  <c:v>0.038</c:v>
                </c:pt>
                <c:pt idx="1153">
                  <c:v>0.034</c:v>
                </c:pt>
                <c:pt idx="1154">
                  <c:v>0.032</c:v>
                </c:pt>
                <c:pt idx="1155">
                  <c:v>0.026</c:v>
                </c:pt>
                <c:pt idx="1156">
                  <c:v>0.035</c:v>
                </c:pt>
                <c:pt idx="1157">
                  <c:v>0.035</c:v>
                </c:pt>
                <c:pt idx="1158">
                  <c:v>0.03</c:v>
                </c:pt>
                <c:pt idx="1159">
                  <c:v>0.028</c:v>
                </c:pt>
                <c:pt idx="1160">
                  <c:v>0.029</c:v>
                </c:pt>
                <c:pt idx="1161">
                  <c:v>0.035</c:v>
                </c:pt>
                <c:pt idx="1162">
                  <c:v>0.031</c:v>
                </c:pt>
                <c:pt idx="1163">
                  <c:v>0.031</c:v>
                </c:pt>
                <c:pt idx="1164">
                  <c:v>0.032</c:v>
                </c:pt>
                <c:pt idx="1165">
                  <c:v>0.034</c:v>
                </c:pt>
                <c:pt idx="1166">
                  <c:v>0.033</c:v>
                </c:pt>
                <c:pt idx="1167">
                  <c:v>0.03</c:v>
                </c:pt>
                <c:pt idx="1168">
                  <c:v>0.033</c:v>
                </c:pt>
                <c:pt idx="1169">
                  <c:v>0.034</c:v>
                </c:pt>
                <c:pt idx="1170">
                  <c:v>0.029</c:v>
                </c:pt>
                <c:pt idx="1171">
                  <c:v>0.028</c:v>
                </c:pt>
                <c:pt idx="1172">
                  <c:v>0.033</c:v>
                </c:pt>
                <c:pt idx="1173">
                  <c:v>0.034</c:v>
                </c:pt>
                <c:pt idx="1174">
                  <c:v>0.033</c:v>
                </c:pt>
                <c:pt idx="1175">
                  <c:v>0.035</c:v>
                </c:pt>
                <c:pt idx="1176">
                  <c:v>0.034</c:v>
                </c:pt>
                <c:pt idx="1177">
                  <c:v>0.039</c:v>
                </c:pt>
                <c:pt idx="1178">
                  <c:v>0.032</c:v>
                </c:pt>
                <c:pt idx="1179">
                  <c:v>0.034</c:v>
                </c:pt>
                <c:pt idx="1180">
                  <c:v>0.039</c:v>
                </c:pt>
                <c:pt idx="1181">
                  <c:v>0.036</c:v>
                </c:pt>
                <c:pt idx="1182">
                  <c:v>0.034</c:v>
                </c:pt>
                <c:pt idx="1183">
                  <c:v>0.031</c:v>
                </c:pt>
                <c:pt idx="1184">
                  <c:v>0.034</c:v>
                </c:pt>
                <c:pt idx="1185">
                  <c:v>0.038</c:v>
                </c:pt>
                <c:pt idx="1186">
                  <c:v>0.027</c:v>
                </c:pt>
                <c:pt idx="1187">
                  <c:v>0.032</c:v>
                </c:pt>
                <c:pt idx="1188">
                  <c:v>0.035</c:v>
                </c:pt>
                <c:pt idx="1189">
                  <c:v>0.035</c:v>
                </c:pt>
                <c:pt idx="1190">
                  <c:v>0.029</c:v>
                </c:pt>
                <c:pt idx="1191">
                  <c:v>0.028</c:v>
                </c:pt>
                <c:pt idx="1192">
                  <c:v>0.034</c:v>
                </c:pt>
                <c:pt idx="1193">
                  <c:v>0.035</c:v>
                </c:pt>
                <c:pt idx="1194">
                  <c:v>0.031</c:v>
                </c:pt>
                <c:pt idx="1195">
                  <c:v>0.027</c:v>
                </c:pt>
                <c:pt idx="1196">
                  <c:v>0.038</c:v>
                </c:pt>
                <c:pt idx="1197">
                  <c:v>0.034</c:v>
                </c:pt>
                <c:pt idx="1198">
                  <c:v>0.031</c:v>
                </c:pt>
                <c:pt idx="1199">
                  <c:v>0.029</c:v>
                </c:pt>
                <c:pt idx="1200">
                  <c:v>0.035</c:v>
                </c:pt>
                <c:pt idx="1201">
                  <c:v>0.032</c:v>
                </c:pt>
                <c:pt idx="1202">
                  <c:v>0.03</c:v>
                </c:pt>
                <c:pt idx="1203">
                  <c:v>0.034</c:v>
                </c:pt>
                <c:pt idx="1204">
                  <c:v>0.034</c:v>
                </c:pt>
                <c:pt idx="1205">
                  <c:v>0.033</c:v>
                </c:pt>
                <c:pt idx="1206">
                  <c:v>0.031</c:v>
                </c:pt>
                <c:pt idx="1207">
                  <c:v>0.025</c:v>
                </c:pt>
                <c:pt idx="1208">
                  <c:v>0.032</c:v>
                </c:pt>
                <c:pt idx="1209">
                  <c:v>0.036</c:v>
                </c:pt>
                <c:pt idx="1210">
                  <c:v>0.031</c:v>
                </c:pt>
                <c:pt idx="1211">
                  <c:v>0.033</c:v>
                </c:pt>
                <c:pt idx="1212">
                  <c:v>0.032</c:v>
                </c:pt>
                <c:pt idx="1213">
                  <c:v>0.033</c:v>
                </c:pt>
                <c:pt idx="1214">
                  <c:v>0.031</c:v>
                </c:pt>
                <c:pt idx="1215">
                  <c:v>0.031</c:v>
                </c:pt>
                <c:pt idx="1216">
                  <c:v>0.027</c:v>
                </c:pt>
                <c:pt idx="1217">
                  <c:v>0.028</c:v>
                </c:pt>
                <c:pt idx="1218">
                  <c:v>0.026</c:v>
                </c:pt>
                <c:pt idx="1219">
                  <c:v>0.029</c:v>
                </c:pt>
                <c:pt idx="1220">
                  <c:v>0.03</c:v>
                </c:pt>
                <c:pt idx="1221">
                  <c:v>0.032</c:v>
                </c:pt>
                <c:pt idx="1222">
                  <c:v>0.028</c:v>
                </c:pt>
                <c:pt idx="1223">
                  <c:v>0.029</c:v>
                </c:pt>
                <c:pt idx="1224">
                  <c:v>0.03</c:v>
                </c:pt>
                <c:pt idx="1225">
                  <c:v>0.032</c:v>
                </c:pt>
                <c:pt idx="1226">
                  <c:v>0.03</c:v>
                </c:pt>
                <c:pt idx="1227">
                  <c:v>0.024</c:v>
                </c:pt>
                <c:pt idx="1228">
                  <c:v>0.037</c:v>
                </c:pt>
                <c:pt idx="1229">
                  <c:v>0.034</c:v>
                </c:pt>
                <c:pt idx="1230">
                  <c:v>0.028</c:v>
                </c:pt>
                <c:pt idx="1231">
                  <c:v>0.031</c:v>
                </c:pt>
                <c:pt idx="1232">
                  <c:v>0.033</c:v>
                </c:pt>
                <c:pt idx="1233">
                  <c:v>0.032</c:v>
                </c:pt>
                <c:pt idx="1234">
                  <c:v>0.028</c:v>
                </c:pt>
                <c:pt idx="1235">
                  <c:v>0.031</c:v>
                </c:pt>
                <c:pt idx="1236">
                  <c:v>0.027</c:v>
                </c:pt>
                <c:pt idx="1237">
                  <c:v>0.033</c:v>
                </c:pt>
                <c:pt idx="1238">
                  <c:v>0.022</c:v>
                </c:pt>
                <c:pt idx="1239">
                  <c:v>0.027</c:v>
                </c:pt>
                <c:pt idx="1240">
                  <c:v>0.032</c:v>
                </c:pt>
                <c:pt idx="1241">
                  <c:v>0.03</c:v>
                </c:pt>
                <c:pt idx="1242">
                  <c:v>0.027</c:v>
                </c:pt>
                <c:pt idx="1243">
                  <c:v>0.031</c:v>
                </c:pt>
                <c:pt idx="1244">
                  <c:v>0.034</c:v>
                </c:pt>
                <c:pt idx="1245">
                  <c:v>0.03</c:v>
                </c:pt>
                <c:pt idx="1246">
                  <c:v>0.03</c:v>
                </c:pt>
                <c:pt idx="1247">
                  <c:v>0.027</c:v>
                </c:pt>
                <c:pt idx="1248">
                  <c:v>0.028</c:v>
                </c:pt>
                <c:pt idx="1249">
                  <c:v>0.031</c:v>
                </c:pt>
                <c:pt idx="1250">
                  <c:v>0.029</c:v>
                </c:pt>
                <c:pt idx="1251">
                  <c:v>0.03</c:v>
                </c:pt>
                <c:pt idx="1252">
                  <c:v>0.031</c:v>
                </c:pt>
                <c:pt idx="1253">
                  <c:v>0.03</c:v>
                </c:pt>
                <c:pt idx="1254">
                  <c:v>0.028</c:v>
                </c:pt>
                <c:pt idx="1255">
                  <c:v>0.026</c:v>
                </c:pt>
                <c:pt idx="1256">
                  <c:v>0.035</c:v>
                </c:pt>
                <c:pt idx="1257">
                  <c:v>0.031</c:v>
                </c:pt>
                <c:pt idx="1258">
                  <c:v>0.027</c:v>
                </c:pt>
                <c:pt idx="1259">
                  <c:v>0.032</c:v>
                </c:pt>
                <c:pt idx="1260">
                  <c:v>0.036</c:v>
                </c:pt>
                <c:pt idx="1261">
                  <c:v>0.03</c:v>
                </c:pt>
                <c:pt idx="1262">
                  <c:v>0.029</c:v>
                </c:pt>
                <c:pt idx="1263">
                  <c:v>0.029</c:v>
                </c:pt>
                <c:pt idx="1264">
                  <c:v>0.029</c:v>
                </c:pt>
                <c:pt idx="1265">
                  <c:v>0.027</c:v>
                </c:pt>
                <c:pt idx="1266">
                  <c:v>0.03</c:v>
                </c:pt>
                <c:pt idx="1267">
                  <c:v>0.033</c:v>
                </c:pt>
                <c:pt idx="1268">
                  <c:v>0.03</c:v>
                </c:pt>
                <c:pt idx="1269">
                  <c:v>0.032</c:v>
                </c:pt>
                <c:pt idx="1270">
                  <c:v>0.027</c:v>
                </c:pt>
                <c:pt idx="1271">
                  <c:v>0.024</c:v>
                </c:pt>
                <c:pt idx="1272">
                  <c:v>0.028</c:v>
                </c:pt>
                <c:pt idx="1273">
                  <c:v>0.026</c:v>
                </c:pt>
                <c:pt idx="1274">
                  <c:v>0.023</c:v>
                </c:pt>
                <c:pt idx="1275">
                  <c:v>0.026</c:v>
                </c:pt>
                <c:pt idx="1276">
                  <c:v>0.029</c:v>
                </c:pt>
                <c:pt idx="1277">
                  <c:v>0.032</c:v>
                </c:pt>
                <c:pt idx="1278">
                  <c:v>0.03</c:v>
                </c:pt>
                <c:pt idx="1279">
                  <c:v>0.029</c:v>
                </c:pt>
                <c:pt idx="1280">
                  <c:v>0.031</c:v>
                </c:pt>
                <c:pt idx="1281">
                  <c:v>0.032</c:v>
                </c:pt>
                <c:pt idx="1282">
                  <c:v>0.029</c:v>
                </c:pt>
                <c:pt idx="1283">
                  <c:v>0.027</c:v>
                </c:pt>
                <c:pt idx="1284">
                  <c:v>0.029</c:v>
                </c:pt>
                <c:pt idx="1285">
                  <c:v>0.028</c:v>
                </c:pt>
                <c:pt idx="1286">
                  <c:v>0.029</c:v>
                </c:pt>
                <c:pt idx="1287">
                  <c:v>0.028</c:v>
                </c:pt>
                <c:pt idx="1288">
                  <c:v>0.031</c:v>
                </c:pt>
                <c:pt idx="1289">
                  <c:v>0.03</c:v>
                </c:pt>
                <c:pt idx="1290">
                  <c:v>0.029</c:v>
                </c:pt>
                <c:pt idx="1291">
                  <c:v>0.027</c:v>
                </c:pt>
                <c:pt idx="1292">
                  <c:v>0.028</c:v>
                </c:pt>
                <c:pt idx="1293">
                  <c:v>0.027</c:v>
                </c:pt>
                <c:pt idx="1294">
                  <c:v>0.028</c:v>
                </c:pt>
                <c:pt idx="1295">
                  <c:v>0.027</c:v>
                </c:pt>
                <c:pt idx="1296">
                  <c:v>0.03</c:v>
                </c:pt>
                <c:pt idx="1297">
                  <c:v>0.032</c:v>
                </c:pt>
                <c:pt idx="1298">
                  <c:v>0.033</c:v>
                </c:pt>
                <c:pt idx="1299">
                  <c:v>0.029</c:v>
                </c:pt>
                <c:pt idx="1300">
                  <c:v>0.031</c:v>
                </c:pt>
                <c:pt idx="1301">
                  <c:v>0.03</c:v>
                </c:pt>
                <c:pt idx="1302">
                  <c:v>0.027</c:v>
                </c:pt>
                <c:pt idx="1303">
                  <c:v>0.028</c:v>
                </c:pt>
                <c:pt idx="1304">
                  <c:v>0.026</c:v>
                </c:pt>
                <c:pt idx="1305">
                  <c:v>0.032</c:v>
                </c:pt>
                <c:pt idx="1306">
                  <c:v>0.028</c:v>
                </c:pt>
                <c:pt idx="1307">
                  <c:v>0.028</c:v>
                </c:pt>
                <c:pt idx="1308">
                  <c:v>0.033</c:v>
                </c:pt>
                <c:pt idx="1309">
                  <c:v>0.033</c:v>
                </c:pt>
                <c:pt idx="1310">
                  <c:v>0.032</c:v>
                </c:pt>
                <c:pt idx="1311">
                  <c:v>0.029</c:v>
                </c:pt>
                <c:pt idx="1312">
                  <c:v>0.028</c:v>
                </c:pt>
                <c:pt idx="1313">
                  <c:v>0.03</c:v>
                </c:pt>
                <c:pt idx="1314">
                  <c:v>0.026</c:v>
                </c:pt>
                <c:pt idx="1315">
                  <c:v>0.03</c:v>
                </c:pt>
                <c:pt idx="1316">
                  <c:v>0.029</c:v>
                </c:pt>
                <c:pt idx="1317">
                  <c:v>0.03</c:v>
                </c:pt>
                <c:pt idx="1318">
                  <c:v>0.026</c:v>
                </c:pt>
                <c:pt idx="1319">
                  <c:v>0.027</c:v>
                </c:pt>
                <c:pt idx="1320">
                  <c:v>0.027</c:v>
                </c:pt>
                <c:pt idx="1321">
                  <c:v>0.028</c:v>
                </c:pt>
                <c:pt idx="1322">
                  <c:v>0.026</c:v>
                </c:pt>
                <c:pt idx="1323">
                  <c:v>0.028</c:v>
                </c:pt>
                <c:pt idx="1324">
                  <c:v>0.029</c:v>
                </c:pt>
                <c:pt idx="1325">
                  <c:v>0.026</c:v>
                </c:pt>
                <c:pt idx="1326">
                  <c:v>0.023</c:v>
                </c:pt>
                <c:pt idx="1327">
                  <c:v>0.027</c:v>
                </c:pt>
                <c:pt idx="1328">
                  <c:v>0.032</c:v>
                </c:pt>
                <c:pt idx="1329">
                  <c:v>0.029</c:v>
                </c:pt>
                <c:pt idx="1330">
                  <c:v>0.026</c:v>
                </c:pt>
                <c:pt idx="1331">
                  <c:v>0.026</c:v>
                </c:pt>
                <c:pt idx="1332">
                  <c:v>0.026</c:v>
                </c:pt>
                <c:pt idx="1333">
                  <c:v>0.029</c:v>
                </c:pt>
                <c:pt idx="1334">
                  <c:v>0.027</c:v>
                </c:pt>
                <c:pt idx="1335">
                  <c:v>0.024</c:v>
                </c:pt>
                <c:pt idx="1336">
                  <c:v>0.026</c:v>
                </c:pt>
                <c:pt idx="1337">
                  <c:v>0.025</c:v>
                </c:pt>
                <c:pt idx="1338">
                  <c:v>0.023</c:v>
                </c:pt>
                <c:pt idx="1339">
                  <c:v>0.027</c:v>
                </c:pt>
                <c:pt idx="1340">
                  <c:v>0.028</c:v>
                </c:pt>
                <c:pt idx="1341">
                  <c:v>0.027</c:v>
                </c:pt>
                <c:pt idx="1342">
                  <c:v>0.025</c:v>
                </c:pt>
                <c:pt idx="1343">
                  <c:v>0.026</c:v>
                </c:pt>
                <c:pt idx="1344">
                  <c:v>0.029</c:v>
                </c:pt>
                <c:pt idx="1345">
                  <c:v>0.025</c:v>
                </c:pt>
                <c:pt idx="1346">
                  <c:v>0.029</c:v>
                </c:pt>
                <c:pt idx="1347">
                  <c:v>0.024</c:v>
                </c:pt>
                <c:pt idx="1348">
                  <c:v>0.024</c:v>
                </c:pt>
                <c:pt idx="1349">
                  <c:v>0.03</c:v>
                </c:pt>
                <c:pt idx="1350">
                  <c:v>0.025</c:v>
                </c:pt>
                <c:pt idx="1351">
                  <c:v>0.023</c:v>
                </c:pt>
                <c:pt idx="1352">
                  <c:v>0.027</c:v>
                </c:pt>
                <c:pt idx="1353">
                  <c:v>0.028</c:v>
                </c:pt>
                <c:pt idx="1354">
                  <c:v>0.022</c:v>
                </c:pt>
                <c:pt idx="1355">
                  <c:v>0.025</c:v>
                </c:pt>
                <c:pt idx="1356">
                  <c:v>0.031</c:v>
                </c:pt>
                <c:pt idx="1357">
                  <c:v>0.029</c:v>
                </c:pt>
                <c:pt idx="1358">
                  <c:v>0.028</c:v>
                </c:pt>
                <c:pt idx="1359">
                  <c:v>0.026</c:v>
                </c:pt>
                <c:pt idx="1360">
                  <c:v>0.027</c:v>
                </c:pt>
                <c:pt idx="1361">
                  <c:v>0.031</c:v>
                </c:pt>
                <c:pt idx="1362">
                  <c:v>0.025</c:v>
                </c:pt>
                <c:pt idx="1363">
                  <c:v>0.025</c:v>
                </c:pt>
                <c:pt idx="1364">
                  <c:v>0.028</c:v>
                </c:pt>
                <c:pt idx="1365">
                  <c:v>0.026</c:v>
                </c:pt>
                <c:pt idx="1366">
                  <c:v>0.025</c:v>
                </c:pt>
                <c:pt idx="1367">
                  <c:v>0.026</c:v>
                </c:pt>
                <c:pt idx="1368">
                  <c:v>0.025</c:v>
                </c:pt>
                <c:pt idx="1369">
                  <c:v>0.031</c:v>
                </c:pt>
                <c:pt idx="1370">
                  <c:v>0.026</c:v>
                </c:pt>
                <c:pt idx="1371">
                  <c:v>0.027</c:v>
                </c:pt>
                <c:pt idx="1372">
                  <c:v>0.028</c:v>
                </c:pt>
                <c:pt idx="1373">
                  <c:v>0.028</c:v>
                </c:pt>
                <c:pt idx="1374">
                  <c:v>0.026</c:v>
                </c:pt>
                <c:pt idx="1375">
                  <c:v>0.03</c:v>
                </c:pt>
                <c:pt idx="1376">
                  <c:v>0.028</c:v>
                </c:pt>
                <c:pt idx="1377">
                  <c:v>0.024</c:v>
                </c:pt>
                <c:pt idx="1378">
                  <c:v>0.026</c:v>
                </c:pt>
                <c:pt idx="1379">
                  <c:v>0.029</c:v>
                </c:pt>
                <c:pt idx="1380">
                  <c:v>0.028</c:v>
                </c:pt>
                <c:pt idx="1381">
                  <c:v>0.027</c:v>
                </c:pt>
                <c:pt idx="1382">
                  <c:v>0.026</c:v>
                </c:pt>
                <c:pt idx="1383">
                  <c:v>0.027</c:v>
                </c:pt>
                <c:pt idx="1384">
                  <c:v>0.027</c:v>
                </c:pt>
                <c:pt idx="1385">
                  <c:v>0.03</c:v>
                </c:pt>
                <c:pt idx="1386">
                  <c:v>0.026</c:v>
                </c:pt>
                <c:pt idx="1387">
                  <c:v>0.024</c:v>
                </c:pt>
                <c:pt idx="1388">
                  <c:v>0.024</c:v>
                </c:pt>
                <c:pt idx="1389">
                  <c:v>0.028</c:v>
                </c:pt>
                <c:pt idx="1390">
                  <c:v>0.027</c:v>
                </c:pt>
                <c:pt idx="1391">
                  <c:v>0.024</c:v>
                </c:pt>
                <c:pt idx="1392">
                  <c:v>0.025</c:v>
                </c:pt>
                <c:pt idx="1393">
                  <c:v>0.025</c:v>
                </c:pt>
                <c:pt idx="1394">
                  <c:v>0.025</c:v>
                </c:pt>
                <c:pt idx="1395">
                  <c:v>0.025</c:v>
                </c:pt>
                <c:pt idx="1396">
                  <c:v>0.026</c:v>
                </c:pt>
                <c:pt idx="1397">
                  <c:v>0.027</c:v>
                </c:pt>
                <c:pt idx="1398">
                  <c:v>0.026</c:v>
                </c:pt>
                <c:pt idx="1399">
                  <c:v>0.025</c:v>
                </c:pt>
                <c:pt idx="1400">
                  <c:v>0.023</c:v>
                </c:pt>
                <c:pt idx="1401">
                  <c:v>0.028</c:v>
                </c:pt>
                <c:pt idx="1402">
                  <c:v>0.023</c:v>
                </c:pt>
                <c:pt idx="1403">
                  <c:v>0.025</c:v>
                </c:pt>
                <c:pt idx="1404">
                  <c:v>0.025</c:v>
                </c:pt>
                <c:pt idx="1405">
                  <c:v>0.025</c:v>
                </c:pt>
                <c:pt idx="1406">
                  <c:v>0.021</c:v>
                </c:pt>
                <c:pt idx="1407">
                  <c:v>0.024</c:v>
                </c:pt>
                <c:pt idx="1408">
                  <c:v>0.026</c:v>
                </c:pt>
                <c:pt idx="1409">
                  <c:v>0.028</c:v>
                </c:pt>
                <c:pt idx="1410">
                  <c:v>0.025</c:v>
                </c:pt>
                <c:pt idx="1411">
                  <c:v>0.022</c:v>
                </c:pt>
                <c:pt idx="1412">
                  <c:v>0.028</c:v>
                </c:pt>
                <c:pt idx="1413">
                  <c:v>0.025</c:v>
                </c:pt>
                <c:pt idx="1414">
                  <c:v>0.021</c:v>
                </c:pt>
                <c:pt idx="1415">
                  <c:v>0.025</c:v>
                </c:pt>
                <c:pt idx="1416">
                  <c:v>0.024</c:v>
                </c:pt>
                <c:pt idx="1417">
                  <c:v>0.026</c:v>
                </c:pt>
                <c:pt idx="1418">
                  <c:v>0.027</c:v>
                </c:pt>
                <c:pt idx="1419">
                  <c:v>0.024</c:v>
                </c:pt>
                <c:pt idx="1420">
                  <c:v>0.027</c:v>
                </c:pt>
                <c:pt idx="1421">
                  <c:v>0.028</c:v>
                </c:pt>
                <c:pt idx="1422">
                  <c:v>0.021</c:v>
                </c:pt>
                <c:pt idx="1423">
                  <c:v>0.023</c:v>
                </c:pt>
                <c:pt idx="1424">
                  <c:v>0.021</c:v>
                </c:pt>
                <c:pt idx="1425">
                  <c:v>0.026</c:v>
                </c:pt>
                <c:pt idx="1426">
                  <c:v>0.023</c:v>
                </c:pt>
                <c:pt idx="1427">
                  <c:v>0.024</c:v>
                </c:pt>
                <c:pt idx="1428">
                  <c:v>0.028</c:v>
                </c:pt>
                <c:pt idx="1429">
                  <c:v>0.027</c:v>
                </c:pt>
                <c:pt idx="1430">
                  <c:v>0.024</c:v>
                </c:pt>
                <c:pt idx="1431">
                  <c:v>0.024</c:v>
                </c:pt>
                <c:pt idx="1432">
                  <c:v>0.029</c:v>
                </c:pt>
                <c:pt idx="1433">
                  <c:v>0.024</c:v>
                </c:pt>
                <c:pt idx="1434">
                  <c:v>0.024</c:v>
                </c:pt>
                <c:pt idx="1435">
                  <c:v>0.021</c:v>
                </c:pt>
                <c:pt idx="1436">
                  <c:v>0.023</c:v>
                </c:pt>
                <c:pt idx="1437">
                  <c:v>0.025</c:v>
                </c:pt>
                <c:pt idx="1438">
                  <c:v>0.024</c:v>
                </c:pt>
                <c:pt idx="1439">
                  <c:v>0.02</c:v>
                </c:pt>
                <c:pt idx="1440">
                  <c:v>0.025</c:v>
                </c:pt>
                <c:pt idx="1441">
                  <c:v>0.024</c:v>
                </c:pt>
                <c:pt idx="1442">
                  <c:v>0.022</c:v>
                </c:pt>
                <c:pt idx="1443">
                  <c:v>0.023</c:v>
                </c:pt>
                <c:pt idx="1444">
                  <c:v>0.025</c:v>
                </c:pt>
                <c:pt idx="1445">
                  <c:v>0.022</c:v>
                </c:pt>
                <c:pt idx="1446">
                  <c:v>0.022</c:v>
                </c:pt>
                <c:pt idx="1447">
                  <c:v>0.024</c:v>
                </c:pt>
                <c:pt idx="1448">
                  <c:v>0.023</c:v>
                </c:pt>
                <c:pt idx="1449">
                  <c:v>0.027</c:v>
                </c:pt>
                <c:pt idx="1450">
                  <c:v>0.022</c:v>
                </c:pt>
                <c:pt idx="1451">
                  <c:v>0.021</c:v>
                </c:pt>
                <c:pt idx="1452">
                  <c:v>0.022</c:v>
                </c:pt>
                <c:pt idx="1453">
                  <c:v>0.025</c:v>
                </c:pt>
                <c:pt idx="1454">
                  <c:v>0.023</c:v>
                </c:pt>
                <c:pt idx="1455">
                  <c:v>0.022</c:v>
                </c:pt>
                <c:pt idx="1456">
                  <c:v>0.024</c:v>
                </c:pt>
                <c:pt idx="1457">
                  <c:v>0.025</c:v>
                </c:pt>
                <c:pt idx="1458">
                  <c:v>0.025</c:v>
                </c:pt>
                <c:pt idx="1459">
                  <c:v>0.023</c:v>
                </c:pt>
                <c:pt idx="1460">
                  <c:v>0.026</c:v>
                </c:pt>
                <c:pt idx="1461">
                  <c:v>0.022</c:v>
                </c:pt>
                <c:pt idx="1462">
                  <c:v>0.02</c:v>
                </c:pt>
                <c:pt idx="1463">
                  <c:v>0.022</c:v>
                </c:pt>
                <c:pt idx="1464">
                  <c:v>0.026</c:v>
                </c:pt>
                <c:pt idx="1465">
                  <c:v>0.027</c:v>
                </c:pt>
                <c:pt idx="1466">
                  <c:v>0.023</c:v>
                </c:pt>
                <c:pt idx="1467">
                  <c:v>0.023</c:v>
                </c:pt>
                <c:pt idx="1468">
                  <c:v>0.025</c:v>
                </c:pt>
                <c:pt idx="1469">
                  <c:v>0.025</c:v>
                </c:pt>
                <c:pt idx="1470">
                  <c:v>0.021</c:v>
                </c:pt>
                <c:pt idx="1471">
                  <c:v>0.021</c:v>
                </c:pt>
                <c:pt idx="1472">
                  <c:v>0.025</c:v>
                </c:pt>
                <c:pt idx="1473">
                  <c:v>0.024</c:v>
                </c:pt>
                <c:pt idx="1474">
                  <c:v>0.023</c:v>
                </c:pt>
                <c:pt idx="1475">
                  <c:v>0.024</c:v>
                </c:pt>
                <c:pt idx="1476">
                  <c:v>0.024</c:v>
                </c:pt>
                <c:pt idx="1477">
                  <c:v>0.026</c:v>
                </c:pt>
                <c:pt idx="1478">
                  <c:v>0.022</c:v>
                </c:pt>
                <c:pt idx="1479">
                  <c:v>0.025</c:v>
                </c:pt>
                <c:pt idx="1480">
                  <c:v>0.025</c:v>
                </c:pt>
                <c:pt idx="1481">
                  <c:v>0.02</c:v>
                </c:pt>
                <c:pt idx="1482">
                  <c:v>0.021</c:v>
                </c:pt>
                <c:pt idx="1483">
                  <c:v>0.022</c:v>
                </c:pt>
                <c:pt idx="1484">
                  <c:v>0.024</c:v>
                </c:pt>
                <c:pt idx="1485">
                  <c:v>0.023</c:v>
                </c:pt>
                <c:pt idx="1486">
                  <c:v>0.022</c:v>
                </c:pt>
                <c:pt idx="1487">
                  <c:v>0.021</c:v>
                </c:pt>
                <c:pt idx="1488">
                  <c:v>0.023</c:v>
                </c:pt>
                <c:pt idx="1489">
                  <c:v>0.022</c:v>
                </c:pt>
                <c:pt idx="1490">
                  <c:v>0.026</c:v>
                </c:pt>
                <c:pt idx="1491">
                  <c:v>0.021</c:v>
                </c:pt>
                <c:pt idx="1492">
                  <c:v>0.022</c:v>
                </c:pt>
                <c:pt idx="1493">
                  <c:v>0.024</c:v>
                </c:pt>
                <c:pt idx="1494">
                  <c:v>0.021</c:v>
                </c:pt>
                <c:pt idx="1495">
                  <c:v>0.021</c:v>
                </c:pt>
                <c:pt idx="1496">
                  <c:v>0.022</c:v>
                </c:pt>
                <c:pt idx="1497">
                  <c:v>0.021</c:v>
                </c:pt>
                <c:pt idx="1498">
                  <c:v>0.022</c:v>
                </c:pt>
                <c:pt idx="1499">
                  <c:v>0.019</c:v>
                </c:pt>
                <c:pt idx="1500">
                  <c:v>0.022</c:v>
                </c:pt>
                <c:pt idx="1501">
                  <c:v>0.024</c:v>
                </c:pt>
                <c:pt idx="1502">
                  <c:v>0.021</c:v>
                </c:pt>
                <c:pt idx="1503">
                  <c:v>0.024</c:v>
                </c:pt>
                <c:pt idx="1504">
                  <c:v>0.022</c:v>
                </c:pt>
                <c:pt idx="1505">
                  <c:v>0.023</c:v>
                </c:pt>
                <c:pt idx="1506">
                  <c:v>0.021</c:v>
                </c:pt>
                <c:pt idx="1507">
                  <c:v>0.02</c:v>
                </c:pt>
                <c:pt idx="1508">
                  <c:v>0.022</c:v>
                </c:pt>
                <c:pt idx="1509">
                  <c:v>0.023</c:v>
                </c:pt>
                <c:pt idx="1510">
                  <c:v>0.018</c:v>
                </c:pt>
                <c:pt idx="1511">
                  <c:v>0.018</c:v>
                </c:pt>
                <c:pt idx="1512">
                  <c:v>0.022</c:v>
                </c:pt>
                <c:pt idx="1513">
                  <c:v>0.02</c:v>
                </c:pt>
                <c:pt idx="1514">
                  <c:v>0.023</c:v>
                </c:pt>
                <c:pt idx="1515">
                  <c:v>0.023</c:v>
                </c:pt>
                <c:pt idx="1516">
                  <c:v>0.02</c:v>
                </c:pt>
                <c:pt idx="1517">
                  <c:v>0.025</c:v>
                </c:pt>
                <c:pt idx="1518">
                  <c:v>0.021</c:v>
                </c:pt>
                <c:pt idx="1519">
                  <c:v>0.023</c:v>
                </c:pt>
                <c:pt idx="1520">
                  <c:v>0.021</c:v>
                </c:pt>
                <c:pt idx="1521">
                  <c:v>0.023</c:v>
                </c:pt>
                <c:pt idx="1522">
                  <c:v>0.021</c:v>
                </c:pt>
                <c:pt idx="1523">
                  <c:v>0.024</c:v>
                </c:pt>
                <c:pt idx="1524">
                  <c:v>0.024</c:v>
                </c:pt>
                <c:pt idx="1525">
                  <c:v>0.022</c:v>
                </c:pt>
                <c:pt idx="1526">
                  <c:v>0.022</c:v>
                </c:pt>
                <c:pt idx="1527">
                  <c:v>0.026</c:v>
                </c:pt>
                <c:pt idx="1528">
                  <c:v>0.024</c:v>
                </c:pt>
                <c:pt idx="1529">
                  <c:v>0.022</c:v>
                </c:pt>
                <c:pt idx="1530">
                  <c:v>0.021</c:v>
                </c:pt>
                <c:pt idx="1531">
                  <c:v>0.022</c:v>
                </c:pt>
                <c:pt idx="1532">
                  <c:v>0.022</c:v>
                </c:pt>
                <c:pt idx="1533">
                  <c:v>0.025</c:v>
                </c:pt>
                <c:pt idx="1534">
                  <c:v>0.024</c:v>
                </c:pt>
                <c:pt idx="1535">
                  <c:v>0.019</c:v>
                </c:pt>
                <c:pt idx="1536">
                  <c:v>0.023</c:v>
                </c:pt>
                <c:pt idx="1537">
                  <c:v>0.023</c:v>
                </c:pt>
                <c:pt idx="1538">
                  <c:v>0.021</c:v>
                </c:pt>
                <c:pt idx="1539">
                  <c:v>0.023</c:v>
                </c:pt>
                <c:pt idx="1540">
                  <c:v>0.02</c:v>
                </c:pt>
                <c:pt idx="1541">
                  <c:v>0.026</c:v>
                </c:pt>
                <c:pt idx="1542">
                  <c:v>0.022</c:v>
                </c:pt>
                <c:pt idx="1543">
                  <c:v>0.024</c:v>
                </c:pt>
                <c:pt idx="1544">
                  <c:v>0.023</c:v>
                </c:pt>
                <c:pt idx="1545">
                  <c:v>0.022</c:v>
                </c:pt>
                <c:pt idx="1546">
                  <c:v>0.021</c:v>
                </c:pt>
                <c:pt idx="1547">
                  <c:v>0.019</c:v>
                </c:pt>
                <c:pt idx="1548">
                  <c:v>0.021</c:v>
                </c:pt>
                <c:pt idx="1549">
                  <c:v>0.02</c:v>
                </c:pt>
                <c:pt idx="1550">
                  <c:v>0.019</c:v>
                </c:pt>
                <c:pt idx="1551">
                  <c:v>0.019</c:v>
                </c:pt>
                <c:pt idx="1552">
                  <c:v>0.02</c:v>
                </c:pt>
                <c:pt idx="1553">
                  <c:v>0.019</c:v>
                </c:pt>
                <c:pt idx="1554">
                  <c:v>0.02</c:v>
                </c:pt>
                <c:pt idx="1555">
                  <c:v>0.02</c:v>
                </c:pt>
                <c:pt idx="1556">
                  <c:v>0.022</c:v>
                </c:pt>
                <c:pt idx="1557">
                  <c:v>0.021</c:v>
                </c:pt>
                <c:pt idx="1558">
                  <c:v>0.022</c:v>
                </c:pt>
                <c:pt idx="1559">
                  <c:v>0.019</c:v>
                </c:pt>
                <c:pt idx="1560">
                  <c:v>0.023</c:v>
                </c:pt>
                <c:pt idx="1561">
                  <c:v>0.023</c:v>
                </c:pt>
                <c:pt idx="1562">
                  <c:v>0.021</c:v>
                </c:pt>
                <c:pt idx="1563">
                  <c:v>0.019</c:v>
                </c:pt>
                <c:pt idx="1564">
                  <c:v>0.022</c:v>
                </c:pt>
                <c:pt idx="1565">
                  <c:v>0.021</c:v>
                </c:pt>
                <c:pt idx="1566">
                  <c:v>0.02</c:v>
                </c:pt>
                <c:pt idx="1567">
                  <c:v>0.02</c:v>
                </c:pt>
                <c:pt idx="1568">
                  <c:v>0.017</c:v>
                </c:pt>
                <c:pt idx="1569">
                  <c:v>0.024</c:v>
                </c:pt>
                <c:pt idx="1570">
                  <c:v>0.018</c:v>
                </c:pt>
                <c:pt idx="1571">
                  <c:v>0.021</c:v>
                </c:pt>
                <c:pt idx="1572">
                  <c:v>0.019</c:v>
                </c:pt>
                <c:pt idx="1573">
                  <c:v>0.023</c:v>
                </c:pt>
                <c:pt idx="1574">
                  <c:v>0.022</c:v>
                </c:pt>
                <c:pt idx="1575">
                  <c:v>0.021</c:v>
                </c:pt>
                <c:pt idx="1576">
                  <c:v>0.02</c:v>
                </c:pt>
                <c:pt idx="1577">
                  <c:v>0.023</c:v>
                </c:pt>
                <c:pt idx="1578">
                  <c:v>0.019</c:v>
                </c:pt>
                <c:pt idx="1579">
                  <c:v>0.02</c:v>
                </c:pt>
                <c:pt idx="1580">
                  <c:v>0.022</c:v>
                </c:pt>
                <c:pt idx="1581">
                  <c:v>0.021</c:v>
                </c:pt>
                <c:pt idx="1582">
                  <c:v>0.019</c:v>
                </c:pt>
                <c:pt idx="1583">
                  <c:v>0.018</c:v>
                </c:pt>
                <c:pt idx="1584">
                  <c:v>0.02</c:v>
                </c:pt>
                <c:pt idx="1585">
                  <c:v>0.018</c:v>
                </c:pt>
                <c:pt idx="1586">
                  <c:v>0.019</c:v>
                </c:pt>
                <c:pt idx="1587">
                  <c:v>0.02</c:v>
                </c:pt>
                <c:pt idx="1588">
                  <c:v>0.019</c:v>
                </c:pt>
                <c:pt idx="1589">
                  <c:v>0.022</c:v>
                </c:pt>
                <c:pt idx="1590">
                  <c:v>0.021</c:v>
                </c:pt>
                <c:pt idx="1591">
                  <c:v>0.021</c:v>
                </c:pt>
                <c:pt idx="1592">
                  <c:v>0.021</c:v>
                </c:pt>
                <c:pt idx="1593">
                  <c:v>0.023</c:v>
                </c:pt>
                <c:pt idx="1594">
                  <c:v>0.021</c:v>
                </c:pt>
                <c:pt idx="1595">
                  <c:v>0.021</c:v>
                </c:pt>
                <c:pt idx="1596">
                  <c:v>0.022</c:v>
                </c:pt>
                <c:pt idx="1597">
                  <c:v>0.019</c:v>
                </c:pt>
                <c:pt idx="1598">
                  <c:v>0.019</c:v>
                </c:pt>
                <c:pt idx="1599">
                  <c:v>0.018</c:v>
                </c:pt>
                <c:pt idx="1600">
                  <c:v>0.02</c:v>
                </c:pt>
                <c:pt idx="1601">
                  <c:v>0.019</c:v>
                </c:pt>
                <c:pt idx="1602">
                  <c:v>0.02</c:v>
                </c:pt>
                <c:pt idx="1603">
                  <c:v>0.019</c:v>
                </c:pt>
                <c:pt idx="1604">
                  <c:v>0.019</c:v>
                </c:pt>
                <c:pt idx="1605">
                  <c:v>0.017</c:v>
                </c:pt>
                <c:pt idx="1606">
                  <c:v>0.02</c:v>
                </c:pt>
                <c:pt idx="1607">
                  <c:v>0.02</c:v>
                </c:pt>
                <c:pt idx="1608">
                  <c:v>0.018</c:v>
                </c:pt>
                <c:pt idx="1609">
                  <c:v>0.019</c:v>
                </c:pt>
                <c:pt idx="1610">
                  <c:v>0.019</c:v>
                </c:pt>
                <c:pt idx="1611">
                  <c:v>0.019</c:v>
                </c:pt>
                <c:pt idx="1612">
                  <c:v>0.02</c:v>
                </c:pt>
                <c:pt idx="1613">
                  <c:v>0.017</c:v>
                </c:pt>
                <c:pt idx="1614">
                  <c:v>0.018</c:v>
                </c:pt>
                <c:pt idx="1615">
                  <c:v>0.018</c:v>
                </c:pt>
                <c:pt idx="1616">
                  <c:v>0.019</c:v>
                </c:pt>
                <c:pt idx="1617">
                  <c:v>0.024</c:v>
                </c:pt>
                <c:pt idx="1618">
                  <c:v>0.018</c:v>
                </c:pt>
                <c:pt idx="1619">
                  <c:v>0.018</c:v>
                </c:pt>
                <c:pt idx="1620">
                  <c:v>0.019</c:v>
                </c:pt>
                <c:pt idx="1621">
                  <c:v>0.02</c:v>
                </c:pt>
                <c:pt idx="1622">
                  <c:v>0.02</c:v>
                </c:pt>
                <c:pt idx="1623">
                  <c:v>0.017</c:v>
                </c:pt>
                <c:pt idx="1624">
                  <c:v>0.017</c:v>
                </c:pt>
                <c:pt idx="1625">
                  <c:v>0.018</c:v>
                </c:pt>
                <c:pt idx="1626">
                  <c:v>0.019</c:v>
                </c:pt>
                <c:pt idx="1627">
                  <c:v>0.018</c:v>
                </c:pt>
                <c:pt idx="1628">
                  <c:v>0.019</c:v>
                </c:pt>
                <c:pt idx="1629">
                  <c:v>0.019</c:v>
                </c:pt>
                <c:pt idx="1630">
                  <c:v>0.02</c:v>
                </c:pt>
                <c:pt idx="1631">
                  <c:v>0.022</c:v>
                </c:pt>
                <c:pt idx="1632">
                  <c:v>0.019</c:v>
                </c:pt>
                <c:pt idx="1633">
                  <c:v>0.02</c:v>
                </c:pt>
                <c:pt idx="1634">
                  <c:v>0.016</c:v>
                </c:pt>
                <c:pt idx="1635">
                  <c:v>0.019</c:v>
                </c:pt>
                <c:pt idx="1636">
                  <c:v>0.02</c:v>
                </c:pt>
                <c:pt idx="1637">
                  <c:v>0.019</c:v>
                </c:pt>
                <c:pt idx="1638">
                  <c:v>0.017</c:v>
                </c:pt>
                <c:pt idx="1639">
                  <c:v>0.018</c:v>
                </c:pt>
                <c:pt idx="1640">
                  <c:v>0.018</c:v>
                </c:pt>
                <c:pt idx="1641">
                  <c:v>0.019</c:v>
                </c:pt>
                <c:pt idx="1642">
                  <c:v>0.018</c:v>
                </c:pt>
                <c:pt idx="1643">
                  <c:v>0.021</c:v>
                </c:pt>
                <c:pt idx="1644">
                  <c:v>0.018</c:v>
                </c:pt>
                <c:pt idx="1645">
                  <c:v>0.02</c:v>
                </c:pt>
                <c:pt idx="1646">
                  <c:v>0.017</c:v>
                </c:pt>
                <c:pt idx="1647">
                  <c:v>0.018</c:v>
                </c:pt>
                <c:pt idx="1648">
                  <c:v>0.017</c:v>
                </c:pt>
                <c:pt idx="1649">
                  <c:v>0.019</c:v>
                </c:pt>
                <c:pt idx="1650">
                  <c:v>0.019</c:v>
                </c:pt>
                <c:pt idx="1651">
                  <c:v>0.021</c:v>
                </c:pt>
                <c:pt idx="1652">
                  <c:v>0.018</c:v>
                </c:pt>
                <c:pt idx="1653">
                  <c:v>0.02</c:v>
                </c:pt>
                <c:pt idx="1654">
                  <c:v>0.02</c:v>
                </c:pt>
                <c:pt idx="1655">
                  <c:v>0.019</c:v>
                </c:pt>
                <c:pt idx="1656">
                  <c:v>0.02</c:v>
                </c:pt>
                <c:pt idx="1657">
                  <c:v>0.02</c:v>
                </c:pt>
                <c:pt idx="1658">
                  <c:v>0.018</c:v>
                </c:pt>
                <c:pt idx="1659">
                  <c:v>0.019</c:v>
                </c:pt>
                <c:pt idx="1660">
                  <c:v>0.022</c:v>
                </c:pt>
                <c:pt idx="1661">
                  <c:v>0.016</c:v>
                </c:pt>
                <c:pt idx="1662">
                  <c:v>0.019</c:v>
                </c:pt>
                <c:pt idx="1663">
                  <c:v>0.017</c:v>
                </c:pt>
                <c:pt idx="1664">
                  <c:v>0.019</c:v>
                </c:pt>
                <c:pt idx="1665">
                  <c:v>0.019</c:v>
                </c:pt>
                <c:pt idx="1666">
                  <c:v>0.02</c:v>
                </c:pt>
                <c:pt idx="1667">
                  <c:v>0.019</c:v>
                </c:pt>
                <c:pt idx="1668">
                  <c:v>0.017</c:v>
                </c:pt>
                <c:pt idx="1669">
                  <c:v>0.019</c:v>
                </c:pt>
                <c:pt idx="1670">
                  <c:v>0.017</c:v>
                </c:pt>
                <c:pt idx="1671">
                  <c:v>0.017</c:v>
                </c:pt>
                <c:pt idx="1672">
                  <c:v>0.018</c:v>
                </c:pt>
                <c:pt idx="1673">
                  <c:v>0.019</c:v>
                </c:pt>
                <c:pt idx="1674">
                  <c:v>0.018</c:v>
                </c:pt>
                <c:pt idx="1675">
                  <c:v>0.017</c:v>
                </c:pt>
                <c:pt idx="1676">
                  <c:v>0.018</c:v>
                </c:pt>
                <c:pt idx="1677">
                  <c:v>0.017</c:v>
                </c:pt>
                <c:pt idx="1678">
                  <c:v>0.018</c:v>
                </c:pt>
                <c:pt idx="1679">
                  <c:v>0.014</c:v>
                </c:pt>
                <c:pt idx="1680">
                  <c:v>0.019</c:v>
                </c:pt>
                <c:pt idx="1681">
                  <c:v>0.021</c:v>
                </c:pt>
                <c:pt idx="1682">
                  <c:v>0.016</c:v>
                </c:pt>
                <c:pt idx="1683">
                  <c:v>0.018</c:v>
                </c:pt>
                <c:pt idx="1684">
                  <c:v>0.017</c:v>
                </c:pt>
                <c:pt idx="1685">
                  <c:v>0.019</c:v>
                </c:pt>
                <c:pt idx="1686">
                  <c:v>0.016</c:v>
                </c:pt>
                <c:pt idx="1687">
                  <c:v>0.017</c:v>
                </c:pt>
                <c:pt idx="1688">
                  <c:v>0.019</c:v>
                </c:pt>
                <c:pt idx="1689">
                  <c:v>0.018</c:v>
                </c:pt>
                <c:pt idx="1690">
                  <c:v>0.017</c:v>
                </c:pt>
                <c:pt idx="1691">
                  <c:v>0.018</c:v>
                </c:pt>
                <c:pt idx="1692">
                  <c:v>0.015</c:v>
                </c:pt>
                <c:pt idx="1693">
                  <c:v>0.02</c:v>
                </c:pt>
                <c:pt idx="1694">
                  <c:v>0.019</c:v>
                </c:pt>
                <c:pt idx="1695">
                  <c:v>0.017</c:v>
                </c:pt>
                <c:pt idx="1696">
                  <c:v>0.017</c:v>
                </c:pt>
                <c:pt idx="1697">
                  <c:v>0.022</c:v>
                </c:pt>
                <c:pt idx="1698">
                  <c:v>0.018</c:v>
                </c:pt>
                <c:pt idx="1699">
                  <c:v>0.019</c:v>
                </c:pt>
                <c:pt idx="1700">
                  <c:v>0.019</c:v>
                </c:pt>
                <c:pt idx="1701">
                  <c:v>0.019</c:v>
                </c:pt>
                <c:pt idx="1702">
                  <c:v>0.019</c:v>
                </c:pt>
                <c:pt idx="1703">
                  <c:v>0.018</c:v>
                </c:pt>
                <c:pt idx="1704">
                  <c:v>0.019</c:v>
                </c:pt>
                <c:pt idx="1705">
                  <c:v>0.021</c:v>
                </c:pt>
                <c:pt idx="1706">
                  <c:v>0.017</c:v>
                </c:pt>
                <c:pt idx="1707">
                  <c:v>0.018</c:v>
                </c:pt>
                <c:pt idx="1708">
                  <c:v>0.02</c:v>
                </c:pt>
                <c:pt idx="1709">
                  <c:v>0.021</c:v>
                </c:pt>
                <c:pt idx="1710">
                  <c:v>0.016</c:v>
                </c:pt>
                <c:pt idx="1711">
                  <c:v>0.019</c:v>
                </c:pt>
                <c:pt idx="1712">
                  <c:v>0.019</c:v>
                </c:pt>
                <c:pt idx="1713">
                  <c:v>0.018</c:v>
                </c:pt>
                <c:pt idx="1714">
                  <c:v>0.019</c:v>
                </c:pt>
                <c:pt idx="1715">
                  <c:v>0.016</c:v>
                </c:pt>
                <c:pt idx="1716">
                  <c:v>0.019</c:v>
                </c:pt>
                <c:pt idx="1717">
                  <c:v>0.02</c:v>
                </c:pt>
                <c:pt idx="1718">
                  <c:v>0.018</c:v>
                </c:pt>
                <c:pt idx="1719">
                  <c:v>0.017</c:v>
                </c:pt>
                <c:pt idx="1720">
                  <c:v>0.017</c:v>
                </c:pt>
                <c:pt idx="1721">
                  <c:v>0.019</c:v>
                </c:pt>
                <c:pt idx="1722">
                  <c:v>0.017</c:v>
                </c:pt>
                <c:pt idx="1723">
                  <c:v>0.018</c:v>
                </c:pt>
                <c:pt idx="1724">
                  <c:v>0.02</c:v>
                </c:pt>
                <c:pt idx="1725">
                  <c:v>0.016</c:v>
                </c:pt>
                <c:pt idx="1726">
                  <c:v>0.015</c:v>
                </c:pt>
                <c:pt idx="1727">
                  <c:v>0.015</c:v>
                </c:pt>
                <c:pt idx="1728">
                  <c:v>0.019</c:v>
                </c:pt>
                <c:pt idx="1729">
                  <c:v>0.02</c:v>
                </c:pt>
                <c:pt idx="1730">
                  <c:v>0.016</c:v>
                </c:pt>
                <c:pt idx="1731">
                  <c:v>0.016</c:v>
                </c:pt>
                <c:pt idx="1732">
                  <c:v>0.019</c:v>
                </c:pt>
                <c:pt idx="1733">
                  <c:v>0.018</c:v>
                </c:pt>
                <c:pt idx="1734">
                  <c:v>0.015</c:v>
                </c:pt>
                <c:pt idx="1735">
                  <c:v>0.018</c:v>
                </c:pt>
                <c:pt idx="1736">
                  <c:v>0.016</c:v>
                </c:pt>
                <c:pt idx="1737">
                  <c:v>0.016</c:v>
                </c:pt>
                <c:pt idx="1738">
                  <c:v>0.016</c:v>
                </c:pt>
                <c:pt idx="1739">
                  <c:v>0.017</c:v>
                </c:pt>
                <c:pt idx="1740">
                  <c:v>0.017</c:v>
                </c:pt>
                <c:pt idx="1741">
                  <c:v>0.016</c:v>
                </c:pt>
                <c:pt idx="1742">
                  <c:v>0.015</c:v>
                </c:pt>
                <c:pt idx="1743">
                  <c:v>0.017</c:v>
                </c:pt>
                <c:pt idx="1744">
                  <c:v>0.018</c:v>
                </c:pt>
                <c:pt idx="1745">
                  <c:v>0.018</c:v>
                </c:pt>
                <c:pt idx="1746">
                  <c:v>0.016</c:v>
                </c:pt>
                <c:pt idx="1747">
                  <c:v>0.018</c:v>
                </c:pt>
                <c:pt idx="1748">
                  <c:v>0.015</c:v>
                </c:pt>
                <c:pt idx="1749">
                  <c:v>0.019</c:v>
                </c:pt>
                <c:pt idx="1750">
                  <c:v>0.016</c:v>
                </c:pt>
                <c:pt idx="1751">
                  <c:v>0.014</c:v>
                </c:pt>
                <c:pt idx="1752">
                  <c:v>0.016</c:v>
                </c:pt>
                <c:pt idx="1753">
                  <c:v>0.019</c:v>
                </c:pt>
                <c:pt idx="1754">
                  <c:v>0.019</c:v>
                </c:pt>
                <c:pt idx="1755">
                  <c:v>0.015</c:v>
                </c:pt>
                <c:pt idx="1756">
                  <c:v>0.018</c:v>
                </c:pt>
                <c:pt idx="1757">
                  <c:v>0.017</c:v>
                </c:pt>
                <c:pt idx="1758">
                  <c:v>0.017</c:v>
                </c:pt>
                <c:pt idx="1759">
                  <c:v>0.018</c:v>
                </c:pt>
                <c:pt idx="1760">
                  <c:v>0.016</c:v>
                </c:pt>
                <c:pt idx="1761">
                  <c:v>0.017</c:v>
                </c:pt>
                <c:pt idx="1762">
                  <c:v>0.016</c:v>
                </c:pt>
                <c:pt idx="1763">
                  <c:v>0.015</c:v>
                </c:pt>
                <c:pt idx="1764">
                  <c:v>0.016</c:v>
                </c:pt>
                <c:pt idx="1765">
                  <c:v>0.018</c:v>
                </c:pt>
                <c:pt idx="1766">
                  <c:v>0.015</c:v>
                </c:pt>
                <c:pt idx="1767">
                  <c:v>0.018</c:v>
                </c:pt>
                <c:pt idx="1768">
                  <c:v>0.016</c:v>
                </c:pt>
                <c:pt idx="1769">
                  <c:v>0.016</c:v>
                </c:pt>
                <c:pt idx="1770">
                  <c:v>0.014</c:v>
                </c:pt>
                <c:pt idx="1771">
                  <c:v>0.013</c:v>
                </c:pt>
                <c:pt idx="1772">
                  <c:v>0.015</c:v>
                </c:pt>
                <c:pt idx="1773">
                  <c:v>0.017</c:v>
                </c:pt>
                <c:pt idx="1774">
                  <c:v>0.015</c:v>
                </c:pt>
                <c:pt idx="1775">
                  <c:v>0.017</c:v>
                </c:pt>
                <c:pt idx="1776">
                  <c:v>0.016</c:v>
                </c:pt>
                <c:pt idx="1777">
                  <c:v>0.016</c:v>
                </c:pt>
                <c:pt idx="1778">
                  <c:v>0.018</c:v>
                </c:pt>
                <c:pt idx="1779">
                  <c:v>0.014</c:v>
                </c:pt>
                <c:pt idx="1780">
                  <c:v>0.018</c:v>
                </c:pt>
                <c:pt idx="1781">
                  <c:v>0.017</c:v>
                </c:pt>
                <c:pt idx="1782">
                  <c:v>0.017</c:v>
                </c:pt>
                <c:pt idx="1783">
                  <c:v>0.017</c:v>
                </c:pt>
                <c:pt idx="1784">
                  <c:v>0.016</c:v>
                </c:pt>
                <c:pt idx="1785">
                  <c:v>0.016</c:v>
                </c:pt>
                <c:pt idx="1786">
                  <c:v>0.014</c:v>
                </c:pt>
                <c:pt idx="1787">
                  <c:v>0.017</c:v>
                </c:pt>
                <c:pt idx="1788">
                  <c:v>0.016</c:v>
                </c:pt>
                <c:pt idx="1789">
                  <c:v>0.016</c:v>
                </c:pt>
                <c:pt idx="1790">
                  <c:v>0.015</c:v>
                </c:pt>
                <c:pt idx="1791">
                  <c:v>0.017</c:v>
                </c:pt>
                <c:pt idx="1792">
                  <c:v>0.018</c:v>
                </c:pt>
                <c:pt idx="1793">
                  <c:v>0.017</c:v>
                </c:pt>
                <c:pt idx="1794">
                  <c:v>0.014</c:v>
                </c:pt>
                <c:pt idx="1795">
                  <c:v>0.015</c:v>
                </c:pt>
                <c:pt idx="1796">
                  <c:v>0.015</c:v>
                </c:pt>
                <c:pt idx="1797">
                  <c:v>0.02</c:v>
                </c:pt>
                <c:pt idx="1798">
                  <c:v>0.015</c:v>
                </c:pt>
                <c:pt idx="1799">
                  <c:v>0.016</c:v>
                </c:pt>
                <c:pt idx="1800">
                  <c:v>0.02</c:v>
                </c:pt>
                <c:pt idx="1801">
                  <c:v>0.017</c:v>
                </c:pt>
                <c:pt idx="1802">
                  <c:v>0.015</c:v>
                </c:pt>
                <c:pt idx="1803">
                  <c:v>0.015</c:v>
                </c:pt>
                <c:pt idx="1804">
                  <c:v>0.018</c:v>
                </c:pt>
                <c:pt idx="1805">
                  <c:v>0.017</c:v>
                </c:pt>
                <c:pt idx="1806">
                  <c:v>0.016</c:v>
                </c:pt>
                <c:pt idx="1807">
                  <c:v>0.013</c:v>
                </c:pt>
                <c:pt idx="1808">
                  <c:v>0.016</c:v>
                </c:pt>
                <c:pt idx="1809">
                  <c:v>0.016</c:v>
                </c:pt>
                <c:pt idx="1810">
                  <c:v>0.015</c:v>
                </c:pt>
                <c:pt idx="1811">
                  <c:v>0.014</c:v>
                </c:pt>
                <c:pt idx="1812">
                  <c:v>0.016</c:v>
                </c:pt>
                <c:pt idx="1813">
                  <c:v>0.016</c:v>
                </c:pt>
                <c:pt idx="1814">
                  <c:v>0.015</c:v>
                </c:pt>
                <c:pt idx="1815">
                  <c:v>0.016</c:v>
                </c:pt>
                <c:pt idx="1816">
                  <c:v>0.015</c:v>
                </c:pt>
                <c:pt idx="1817">
                  <c:v>0.014</c:v>
                </c:pt>
                <c:pt idx="1818">
                  <c:v>0.013</c:v>
                </c:pt>
                <c:pt idx="1819">
                  <c:v>0.016</c:v>
                </c:pt>
                <c:pt idx="1820">
                  <c:v>0.014</c:v>
                </c:pt>
                <c:pt idx="1821">
                  <c:v>0.014</c:v>
                </c:pt>
                <c:pt idx="1822">
                  <c:v>0.014</c:v>
                </c:pt>
                <c:pt idx="1823">
                  <c:v>0.016</c:v>
                </c:pt>
                <c:pt idx="1824">
                  <c:v>0.015</c:v>
                </c:pt>
                <c:pt idx="1825">
                  <c:v>0.017</c:v>
                </c:pt>
                <c:pt idx="1826">
                  <c:v>0.016</c:v>
                </c:pt>
                <c:pt idx="1827">
                  <c:v>0.016</c:v>
                </c:pt>
                <c:pt idx="1828">
                  <c:v>0.017</c:v>
                </c:pt>
                <c:pt idx="1829">
                  <c:v>0.015</c:v>
                </c:pt>
                <c:pt idx="1830">
                  <c:v>0.015</c:v>
                </c:pt>
                <c:pt idx="1831">
                  <c:v>0.016</c:v>
                </c:pt>
                <c:pt idx="1832">
                  <c:v>0.018</c:v>
                </c:pt>
                <c:pt idx="1833">
                  <c:v>0.013</c:v>
                </c:pt>
                <c:pt idx="1834">
                  <c:v>0.016</c:v>
                </c:pt>
                <c:pt idx="1835">
                  <c:v>0.014</c:v>
                </c:pt>
                <c:pt idx="1836">
                  <c:v>0.015</c:v>
                </c:pt>
                <c:pt idx="1837">
                  <c:v>0.014</c:v>
                </c:pt>
                <c:pt idx="1838">
                  <c:v>0.015</c:v>
                </c:pt>
                <c:pt idx="1839">
                  <c:v>0.015</c:v>
                </c:pt>
                <c:pt idx="1840">
                  <c:v>0.015</c:v>
                </c:pt>
                <c:pt idx="1841">
                  <c:v>0.017</c:v>
                </c:pt>
                <c:pt idx="1842">
                  <c:v>0.014</c:v>
                </c:pt>
                <c:pt idx="1843">
                  <c:v>0.015</c:v>
                </c:pt>
                <c:pt idx="1844">
                  <c:v>0.016</c:v>
                </c:pt>
                <c:pt idx="1845">
                  <c:v>0.016</c:v>
                </c:pt>
                <c:pt idx="1846">
                  <c:v>0.015</c:v>
                </c:pt>
                <c:pt idx="1847">
                  <c:v>0.015</c:v>
                </c:pt>
                <c:pt idx="1848">
                  <c:v>0.018</c:v>
                </c:pt>
                <c:pt idx="1849">
                  <c:v>0.016</c:v>
                </c:pt>
                <c:pt idx="1850">
                  <c:v>0.018</c:v>
                </c:pt>
                <c:pt idx="1851">
                  <c:v>0.014</c:v>
                </c:pt>
                <c:pt idx="1852">
                  <c:v>0.016</c:v>
                </c:pt>
                <c:pt idx="1853">
                  <c:v>0.017</c:v>
                </c:pt>
                <c:pt idx="1854">
                  <c:v>0.013</c:v>
                </c:pt>
                <c:pt idx="1855">
                  <c:v>0.014</c:v>
                </c:pt>
                <c:pt idx="1856">
                  <c:v>0.014</c:v>
                </c:pt>
                <c:pt idx="1857">
                  <c:v>0.013</c:v>
                </c:pt>
                <c:pt idx="1858">
                  <c:v>0.013</c:v>
                </c:pt>
                <c:pt idx="1859">
                  <c:v>0.014</c:v>
                </c:pt>
                <c:pt idx="1860">
                  <c:v>0.014</c:v>
                </c:pt>
                <c:pt idx="1861">
                  <c:v>0.015</c:v>
                </c:pt>
                <c:pt idx="1862">
                  <c:v>0.014</c:v>
                </c:pt>
                <c:pt idx="1863">
                  <c:v>0.016</c:v>
                </c:pt>
                <c:pt idx="1864">
                  <c:v>0.016</c:v>
                </c:pt>
                <c:pt idx="1865">
                  <c:v>0.014</c:v>
                </c:pt>
                <c:pt idx="1866">
                  <c:v>0.014</c:v>
                </c:pt>
                <c:pt idx="1867">
                  <c:v>0.013</c:v>
                </c:pt>
                <c:pt idx="1868">
                  <c:v>0.015</c:v>
                </c:pt>
                <c:pt idx="1869">
                  <c:v>0.017</c:v>
                </c:pt>
                <c:pt idx="1870">
                  <c:v>0.015</c:v>
                </c:pt>
                <c:pt idx="1871">
                  <c:v>0.015</c:v>
                </c:pt>
                <c:pt idx="1872">
                  <c:v>0.015</c:v>
                </c:pt>
                <c:pt idx="1873">
                  <c:v>0.014</c:v>
                </c:pt>
                <c:pt idx="1874">
                  <c:v>0.013</c:v>
                </c:pt>
                <c:pt idx="1875">
                  <c:v>0.017</c:v>
                </c:pt>
                <c:pt idx="1876">
                  <c:v>0.013</c:v>
                </c:pt>
                <c:pt idx="1877">
                  <c:v>0.016</c:v>
                </c:pt>
                <c:pt idx="1878">
                  <c:v>0.015</c:v>
                </c:pt>
                <c:pt idx="1879">
                  <c:v>0.015</c:v>
                </c:pt>
                <c:pt idx="1880">
                  <c:v>0.015</c:v>
                </c:pt>
                <c:pt idx="1881">
                  <c:v>0.013</c:v>
                </c:pt>
                <c:pt idx="1882">
                  <c:v>0.013</c:v>
                </c:pt>
                <c:pt idx="1883">
                  <c:v>0.014</c:v>
                </c:pt>
                <c:pt idx="1884">
                  <c:v>0.017</c:v>
                </c:pt>
                <c:pt idx="1885">
                  <c:v>0.015</c:v>
                </c:pt>
                <c:pt idx="1886">
                  <c:v>0.014</c:v>
                </c:pt>
                <c:pt idx="1887">
                  <c:v>0.014</c:v>
                </c:pt>
                <c:pt idx="1888">
                  <c:v>0.015</c:v>
                </c:pt>
                <c:pt idx="1889">
                  <c:v>0.015</c:v>
                </c:pt>
                <c:pt idx="1890">
                  <c:v>0.012</c:v>
                </c:pt>
                <c:pt idx="1891">
                  <c:v>0.013</c:v>
                </c:pt>
                <c:pt idx="1892">
                  <c:v>0.014</c:v>
                </c:pt>
                <c:pt idx="1893">
                  <c:v>0.012</c:v>
                </c:pt>
                <c:pt idx="1894">
                  <c:v>0.013</c:v>
                </c:pt>
                <c:pt idx="1895">
                  <c:v>0.014</c:v>
                </c:pt>
                <c:pt idx="1896">
                  <c:v>0.017</c:v>
                </c:pt>
                <c:pt idx="1897">
                  <c:v>0.015</c:v>
                </c:pt>
                <c:pt idx="1898">
                  <c:v>0.013</c:v>
                </c:pt>
                <c:pt idx="1899">
                  <c:v>0.013</c:v>
                </c:pt>
                <c:pt idx="1900">
                  <c:v>0.017</c:v>
                </c:pt>
                <c:pt idx="1901">
                  <c:v>0.014</c:v>
                </c:pt>
                <c:pt idx="1902">
                  <c:v>0.015</c:v>
                </c:pt>
                <c:pt idx="1903">
                  <c:v>0.015</c:v>
                </c:pt>
                <c:pt idx="1904">
                  <c:v>0.014</c:v>
                </c:pt>
                <c:pt idx="1905">
                  <c:v>0.013</c:v>
                </c:pt>
                <c:pt idx="1906">
                  <c:v>0.011</c:v>
                </c:pt>
                <c:pt idx="1907">
                  <c:v>0.013</c:v>
                </c:pt>
                <c:pt idx="1908">
                  <c:v>0.014</c:v>
                </c:pt>
                <c:pt idx="1909">
                  <c:v>0.014</c:v>
                </c:pt>
                <c:pt idx="1910">
                  <c:v>0.013</c:v>
                </c:pt>
                <c:pt idx="1911">
                  <c:v>0.013</c:v>
                </c:pt>
                <c:pt idx="1912">
                  <c:v>0.015</c:v>
                </c:pt>
                <c:pt idx="1913">
                  <c:v>0.015</c:v>
                </c:pt>
                <c:pt idx="1914">
                  <c:v>0.015</c:v>
                </c:pt>
                <c:pt idx="1915">
                  <c:v>0.014</c:v>
                </c:pt>
                <c:pt idx="1916">
                  <c:v>0.013</c:v>
                </c:pt>
                <c:pt idx="1917">
                  <c:v>0.016</c:v>
                </c:pt>
                <c:pt idx="1918">
                  <c:v>0.014</c:v>
                </c:pt>
                <c:pt idx="1919">
                  <c:v>0.013</c:v>
                </c:pt>
                <c:pt idx="1920">
                  <c:v>0.014</c:v>
                </c:pt>
                <c:pt idx="1921">
                  <c:v>0.013</c:v>
                </c:pt>
                <c:pt idx="1922">
                  <c:v>0.013</c:v>
                </c:pt>
                <c:pt idx="1923">
                  <c:v>0.012</c:v>
                </c:pt>
                <c:pt idx="1924">
                  <c:v>0.013</c:v>
                </c:pt>
                <c:pt idx="1925">
                  <c:v>0.014</c:v>
                </c:pt>
                <c:pt idx="1926">
                  <c:v>0.013</c:v>
                </c:pt>
                <c:pt idx="1927">
                  <c:v>0.015</c:v>
                </c:pt>
                <c:pt idx="1928">
                  <c:v>0.015</c:v>
                </c:pt>
                <c:pt idx="1929">
                  <c:v>0.015</c:v>
                </c:pt>
                <c:pt idx="1930">
                  <c:v>0.013</c:v>
                </c:pt>
                <c:pt idx="1931">
                  <c:v>0.014</c:v>
                </c:pt>
                <c:pt idx="1932">
                  <c:v>0.015</c:v>
                </c:pt>
                <c:pt idx="1933">
                  <c:v>0.013</c:v>
                </c:pt>
                <c:pt idx="1934">
                  <c:v>0.014</c:v>
                </c:pt>
                <c:pt idx="1935">
                  <c:v>0.013</c:v>
                </c:pt>
                <c:pt idx="1936">
                  <c:v>0.014</c:v>
                </c:pt>
                <c:pt idx="1937">
                  <c:v>0.012</c:v>
                </c:pt>
                <c:pt idx="1938">
                  <c:v>0.013</c:v>
                </c:pt>
                <c:pt idx="1939">
                  <c:v>0.014</c:v>
                </c:pt>
                <c:pt idx="1940">
                  <c:v>0.014</c:v>
                </c:pt>
                <c:pt idx="1941">
                  <c:v>0.014</c:v>
                </c:pt>
                <c:pt idx="1942">
                  <c:v>0.011</c:v>
                </c:pt>
                <c:pt idx="1943">
                  <c:v>0.013</c:v>
                </c:pt>
                <c:pt idx="1944">
                  <c:v>0.016</c:v>
                </c:pt>
                <c:pt idx="1945">
                  <c:v>0.011</c:v>
                </c:pt>
                <c:pt idx="1946">
                  <c:v>0.013</c:v>
                </c:pt>
                <c:pt idx="1947">
                  <c:v>0.014</c:v>
                </c:pt>
                <c:pt idx="1948">
                  <c:v>0.015</c:v>
                </c:pt>
                <c:pt idx="1949">
                  <c:v>0.012</c:v>
                </c:pt>
                <c:pt idx="1950">
                  <c:v>0.012</c:v>
                </c:pt>
                <c:pt idx="1951">
                  <c:v>0.011</c:v>
                </c:pt>
                <c:pt idx="1952">
                  <c:v>0.012</c:v>
                </c:pt>
                <c:pt idx="1953">
                  <c:v>0.012</c:v>
                </c:pt>
                <c:pt idx="1954">
                  <c:v>0.008</c:v>
                </c:pt>
                <c:pt idx="1955">
                  <c:v>0.012</c:v>
                </c:pt>
                <c:pt idx="1956">
                  <c:v>0.01</c:v>
                </c:pt>
                <c:pt idx="1957">
                  <c:v>0.011</c:v>
                </c:pt>
                <c:pt idx="1958">
                  <c:v>0.012</c:v>
                </c:pt>
                <c:pt idx="1959">
                  <c:v>0.011</c:v>
                </c:pt>
                <c:pt idx="1960">
                  <c:v>0.012</c:v>
                </c:pt>
                <c:pt idx="1961">
                  <c:v>0.012</c:v>
                </c:pt>
                <c:pt idx="1962">
                  <c:v>0.012</c:v>
                </c:pt>
                <c:pt idx="1963">
                  <c:v>0.009</c:v>
                </c:pt>
                <c:pt idx="1964">
                  <c:v>0.011</c:v>
                </c:pt>
                <c:pt idx="1965">
                  <c:v>0.013</c:v>
                </c:pt>
                <c:pt idx="1966">
                  <c:v>0.011</c:v>
                </c:pt>
                <c:pt idx="1967">
                  <c:v>0.012</c:v>
                </c:pt>
                <c:pt idx="1968">
                  <c:v>0.011</c:v>
                </c:pt>
                <c:pt idx="1969">
                  <c:v>0.014</c:v>
                </c:pt>
                <c:pt idx="1970">
                  <c:v>0.013</c:v>
                </c:pt>
                <c:pt idx="1971">
                  <c:v>0.014</c:v>
                </c:pt>
                <c:pt idx="1972">
                  <c:v>0.013</c:v>
                </c:pt>
                <c:pt idx="1973">
                  <c:v>0.016</c:v>
                </c:pt>
                <c:pt idx="1974">
                  <c:v>0.014</c:v>
                </c:pt>
                <c:pt idx="1975">
                  <c:v>0.013</c:v>
                </c:pt>
                <c:pt idx="1976">
                  <c:v>0.014</c:v>
                </c:pt>
                <c:pt idx="1977">
                  <c:v>0.017</c:v>
                </c:pt>
                <c:pt idx="1978">
                  <c:v>0.014</c:v>
                </c:pt>
                <c:pt idx="1979">
                  <c:v>0.012</c:v>
                </c:pt>
                <c:pt idx="1980">
                  <c:v>0.012</c:v>
                </c:pt>
                <c:pt idx="1981">
                  <c:v>0.012</c:v>
                </c:pt>
                <c:pt idx="1982">
                  <c:v>0.01</c:v>
                </c:pt>
                <c:pt idx="1983">
                  <c:v>0.013</c:v>
                </c:pt>
                <c:pt idx="1984">
                  <c:v>0.014</c:v>
                </c:pt>
                <c:pt idx="1985">
                  <c:v>0.016</c:v>
                </c:pt>
                <c:pt idx="1986">
                  <c:v>0.012</c:v>
                </c:pt>
                <c:pt idx="1987">
                  <c:v>0.013</c:v>
                </c:pt>
                <c:pt idx="1988">
                  <c:v>0.014</c:v>
                </c:pt>
                <c:pt idx="1989">
                  <c:v>0.015</c:v>
                </c:pt>
                <c:pt idx="1990">
                  <c:v>0.014</c:v>
                </c:pt>
                <c:pt idx="1991">
                  <c:v>0.013</c:v>
                </c:pt>
                <c:pt idx="1992">
                  <c:v>0.013</c:v>
                </c:pt>
                <c:pt idx="1993">
                  <c:v>0.012</c:v>
                </c:pt>
                <c:pt idx="1994">
                  <c:v>0.014</c:v>
                </c:pt>
                <c:pt idx="1995">
                  <c:v>0.014</c:v>
                </c:pt>
                <c:pt idx="1996">
                  <c:v>0.012</c:v>
                </c:pt>
                <c:pt idx="1997">
                  <c:v>0.012</c:v>
                </c:pt>
                <c:pt idx="1998">
                  <c:v>0.013</c:v>
                </c:pt>
                <c:pt idx="1999">
                  <c:v>0.013</c:v>
                </c:pt>
                <c:pt idx="2000">
                  <c:v>0.014</c:v>
                </c:pt>
                <c:pt idx="2001">
                  <c:v>0.013</c:v>
                </c:pt>
                <c:pt idx="2002">
                  <c:v>0.011</c:v>
                </c:pt>
                <c:pt idx="2003">
                  <c:v>0.013</c:v>
                </c:pt>
                <c:pt idx="2004">
                  <c:v>0.015</c:v>
                </c:pt>
                <c:pt idx="2005">
                  <c:v>0.014</c:v>
                </c:pt>
                <c:pt idx="2006">
                  <c:v>0.014</c:v>
                </c:pt>
                <c:pt idx="2007">
                  <c:v>0.013</c:v>
                </c:pt>
                <c:pt idx="2008">
                  <c:v>0.017</c:v>
                </c:pt>
                <c:pt idx="2009">
                  <c:v>0.013</c:v>
                </c:pt>
                <c:pt idx="2010">
                  <c:v>0.011</c:v>
                </c:pt>
                <c:pt idx="2011">
                  <c:v>0.016</c:v>
                </c:pt>
                <c:pt idx="2012">
                  <c:v>0.012</c:v>
                </c:pt>
                <c:pt idx="2013">
                  <c:v>0.01</c:v>
                </c:pt>
                <c:pt idx="2014">
                  <c:v>0.012</c:v>
                </c:pt>
                <c:pt idx="2015">
                  <c:v>0.016</c:v>
                </c:pt>
                <c:pt idx="2016">
                  <c:v>0.014</c:v>
                </c:pt>
                <c:pt idx="2017">
                  <c:v>0.016</c:v>
                </c:pt>
                <c:pt idx="2018">
                  <c:v>0.013</c:v>
                </c:pt>
                <c:pt idx="2019">
                  <c:v>0.012</c:v>
                </c:pt>
                <c:pt idx="2020">
                  <c:v>0.012</c:v>
                </c:pt>
                <c:pt idx="2021">
                  <c:v>0.017</c:v>
                </c:pt>
                <c:pt idx="2022">
                  <c:v>0.016</c:v>
                </c:pt>
                <c:pt idx="2023">
                  <c:v>0.016</c:v>
                </c:pt>
                <c:pt idx="2024">
                  <c:v>0.019</c:v>
                </c:pt>
                <c:pt idx="2025">
                  <c:v>0.015</c:v>
                </c:pt>
                <c:pt idx="2026">
                  <c:v>0.015</c:v>
                </c:pt>
                <c:pt idx="2027">
                  <c:v>0.01</c:v>
                </c:pt>
                <c:pt idx="2028">
                  <c:v>0.013</c:v>
                </c:pt>
                <c:pt idx="2029">
                  <c:v>0.011</c:v>
                </c:pt>
                <c:pt idx="2030">
                  <c:v>0.011</c:v>
                </c:pt>
                <c:pt idx="2031">
                  <c:v>0.012</c:v>
                </c:pt>
                <c:pt idx="2032">
                  <c:v>0.012</c:v>
                </c:pt>
                <c:pt idx="2033">
                  <c:v>0.013</c:v>
                </c:pt>
                <c:pt idx="2034">
                  <c:v>0.01</c:v>
                </c:pt>
                <c:pt idx="2035">
                  <c:v>0.012</c:v>
                </c:pt>
                <c:pt idx="2036">
                  <c:v>0.012</c:v>
                </c:pt>
                <c:pt idx="2037">
                  <c:v>0.012</c:v>
                </c:pt>
                <c:pt idx="2038">
                  <c:v>0.011</c:v>
                </c:pt>
                <c:pt idx="2039">
                  <c:v>0.01</c:v>
                </c:pt>
                <c:pt idx="2040">
                  <c:v>0.01</c:v>
                </c:pt>
                <c:pt idx="2041">
                  <c:v>0.012</c:v>
                </c:pt>
                <c:pt idx="2042">
                  <c:v>0.009</c:v>
                </c:pt>
                <c:pt idx="2043">
                  <c:v>0.009</c:v>
                </c:pt>
                <c:pt idx="2044">
                  <c:v>0.013</c:v>
                </c:pt>
                <c:pt idx="2045">
                  <c:v>0.013</c:v>
                </c:pt>
                <c:pt idx="2046">
                  <c:v>0.01</c:v>
                </c:pt>
                <c:pt idx="2047">
                  <c:v>0.011</c:v>
                </c:pt>
                <c:pt idx="2048">
                  <c:v>0.01</c:v>
                </c:pt>
                <c:pt idx="2049">
                  <c:v>0.012</c:v>
                </c:pt>
                <c:pt idx="2050">
                  <c:v>0.01</c:v>
                </c:pt>
                <c:pt idx="2051">
                  <c:v>0.011</c:v>
                </c:pt>
                <c:pt idx="2052">
                  <c:v>0.012</c:v>
                </c:pt>
                <c:pt idx="2053">
                  <c:v>0.012</c:v>
                </c:pt>
                <c:pt idx="2054">
                  <c:v>0.012</c:v>
                </c:pt>
                <c:pt idx="2055">
                  <c:v>0.011</c:v>
                </c:pt>
                <c:pt idx="2056">
                  <c:v>0.012</c:v>
                </c:pt>
                <c:pt idx="2057">
                  <c:v>0.012</c:v>
                </c:pt>
                <c:pt idx="2058">
                  <c:v>0.012</c:v>
                </c:pt>
                <c:pt idx="2059">
                  <c:v>0.014</c:v>
                </c:pt>
                <c:pt idx="2060">
                  <c:v>0.014</c:v>
                </c:pt>
                <c:pt idx="2061">
                  <c:v>0.015</c:v>
                </c:pt>
                <c:pt idx="2062">
                  <c:v>0.011</c:v>
                </c:pt>
                <c:pt idx="2063">
                  <c:v>0.013</c:v>
                </c:pt>
                <c:pt idx="2064">
                  <c:v>0.013</c:v>
                </c:pt>
                <c:pt idx="2065">
                  <c:v>0.013</c:v>
                </c:pt>
                <c:pt idx="2066">
                  <c:v>0.012</c:v>
                </c:pt>
                <c:pt idx="2067">
                  <c:v>0.013</c:v>
                </c:pt>
                <c:pt idx="2068">
                  <c:v>0.012</c:v>
                </c:pt>
                <c:pt idx="2069">
                  <c:v>0.016</c:v>
                </c:pt>
                <c:pt idx="2070">
                  <c:v>0.011</c:v>
                </c:pt>
                <c:pt idx="2071">
                  <c:v>0.011</c:v>
                </c:pt>
                <c:pt idx="2072">
                  <c:v>0.012</c:v>
                </c:pt>
                <c:pt idx="2073">
                  <c:v>0.015</c:v>
                </c:pt>
                <c:pt idx="2074">
                  <c:v>0.011</c:v>
                </c:pt>
                <c:pt idx="2075">
                  <c:v>0.009</c:v>
                </c:pt>
                <c:pt idx="2076">
                  <c:v>0.012</c:v>
                </c:pt>
                <c:pt idx="2077">
                  <c:v>0.01</c:v>
                </c:pt>
                <c:pt idx="2078">
                  <c:v>0.011</c:v>
                </c:pt>
                <c:pt idx="2079">
                  <c:v>0.009</c:v>
                </c:pt>
                <c:pt idx="2080">
                  <c:v>0.011</c:v>
                </c:pt>
                <c:pt idx="2081">
                  <c:v>0.011</c:v>
                </c:pt>
                <c:pt idx="2082">
                  <c:v>0.009</c:v>
                </c:pt>
                <c:pt idx="2083">
                  <c:v>0.011</c:v>
                </c:pt>
                <c:pt idx="2084">
                  <c:v>0.01</c:v>
                </c:pt>
                <c:pt idx="2085">
                  <c:v>0.011</c:v>
                </c:pt>
                <c:pt idx="2086">
                  <c:v>0.011</c:v>
                </c:pt>
                <c:pt idx="2087">
                  <c:v>0.011</c:v>
                </c:pt>
                <c:pt idx="2088">
                  <c:v>0.011</c:v>
                </c:pt>
                <c:pt idx="2089">
                  <c:v>0.012</c:v>
                </c:pt>
                <c:pt idx="2090">
                  <c:v>0.01</c:v>
                </c:pt>
                <c:pt idx="2091">
                  <c:v>0.013</c:v>
                </c:pt>
                <c:pt idx="2092">
                  <c:v>0.011</c:v>
                </c:pt>
                <c:pt idx="2093">
                  <c:v>0.014</c:v>
                </c:pt>
                <c:pt idx="2094">
                  <c:v>0.01</c:v>
                </c:pt>
                <c:pt idx="2095">
                  <c:v>0.009</c:v>
                </c:pt>
                <c:pt idx="2096">
                  <c:v>0.009</c:v>
                </c:pt>
                <c:pt idx="2097">
                  <c:v>0.01</c:v>
                </c:pt>
                <c:pt idx="2098">
                  <c:v>0.012</c:v>
                </c:pt>
                <c:pt idx="2099">
                  <c:v>0.011</c:v>
                </c:pt>
                <c:pt idx="2100">
                  <c:v>0.009</c:v>
                </c:pt>
                <c:pt idx="2101">
                  <c:v>0.011</c:v>
                </c:pt>
                <c:pt idx="2102">
                  <c:v>0.011</c:v>
                </c:pt>
                <c:pt idx="2103">
                  <c:v>0.012</c:v>
                </c:pt>
                <c:pt idx="2104">
                  <c:v>0.01</c:v>
                </c:pt>
                <c:pt idx="2105">
                  <c:v>0.011</c:v>
                </c:pt>
                <c:pt idx="2106">
                  <c:v>0.009</c:v>
                </c:pt>
                <c:pt idx="2107">
                  <c:v>0.009</c:v>
                </c:pt>
                <c:pt idx="2108">
                  <c:v>0.012</c:v>
                </c:pt>
                <c:pt idx="2109">
                  <c:v>0.011</c:v>
                </c:pt>
                <c:pt idx="2110">
                  <c:v>0.013</c:v>
                </c:pt>
                <c:pt idx="2111">
                  <c:v>0.011</c:v>
                </c:pt>
                <c:pt idx="2112">
                  <c:v>0.013</c:v>
                </c:pt>
                <c:pt idx="2113">
                  <c:v>0.013</c:v>
                </c:pt>
                <c:pt idx="2114">
                  <c:v>0.012</c:v>
                </c:pt>
                <c:pt idx="2115">
                  <c:v>0.012</c:v>
                </c:pt>
                <c:pt idx="2116">
                  <c:v>0.01</c:v>
                </c:pt>
                <c:pt idx="2117">
                  <c:v>0.011</c:v>
                </c:pt>
                <c:pt idx="2118">
                  <c:v>0.011</c:v>
                </c:pt>
                <c:pt idx="2119">
                  <c:v>0.01</c:v>
                </c:pt>
                <c:pt idx="2120">
                  <c:v>0.011</c:v>
                </c:pt>
                <c:pt idx="2121">
                  <c:v>0.013</c:v>
                </c:pt>
                <c:pt idx="2122">
                  <c:v>0.011</c:v>
                </c:pt>
                <c:pt idx="2123">
                  <c:v>0.014</c:v>
                </c:pt>
                <c:pt idx="2124">
                  <c:v>0.013</c:v>
                </c:pt>
                <c:pt idx="2125">
                  <c:v>0.013</c:v>
                </c:pt>
                <c:pt idx="2126">
                  <c:v>0.011</c:v>
                </c:pt>
                <c:pt idx="2127">
                  <c:v>0.007</c:v>
                </c:pt>
                <c:pt idx="2128">
                  <c:v>0.013</c:v>
                </c:pt>
                <c:pt idx="2129">
                  <c:v>0.011</c:v>
                </c:pt>
                <c:pt idx="2130">
                  <c:v>0.009</c:v>
                </c:pt>
                <c:pt idx="2131">
                  <c:v>0.01</c:v>
                </c:pt>
                <c:pt idx="2132">
                  <c:v>0.011</c:v>
                </c:pt>
                <c:pt idx="2133">
                  <c:v>0.013</c:v>
                </c:pt>
                <c:pt idx="2134">
                  <c:v>0.008</c:v>
                </c:pt>
                <c:pt idx="2135">
                  <c:v>0.007</c:v>
                </c:pt>
                <c:pt idx="2136">
                  <c:v>0.014</c:v>
                </c:pt>
                <c:pt idx="2137">
                  <c:v>0.013</c:v>
                </c:pt>
                <c:pt idx="2138">
                  <c:v>0.012</c:v>
                </c:pt>
                <c:pt idx="2139">
                  <c:v>0.011</c:v>
                </c:pt>
                <c:pt idx="2140">
                  <c:v>0.01</c:v>
                </c:pt>
                <c:pt idx="2141">
                  <c:v>0.01</c:v>
                </c:pt>
                <c:pt idx="2142">
                  <c:v>0.009</c:v>
                </c:pt>
                <c:pt idx="2143">
                  <c:v>0.011</c:v>
                </c:pt>
                <c:pt idx="2144">
                  <c:v>0.01</c:v>
                </c:pt>
                <c:pt idx="2145">
                  <c:v>0.012</c:v>
                </c:pt>
                <c:pt idx="2146">
                  <c:v>0.011</c:v>
                </c:pt>
                <c:pt idx="2147">
                  <c:v>0.009</c:v>
                </c:pt>
                <c:pt idx="2148">
                  <c:v>0.012</c:v>
                </c:pt>
                <c:pt idx="2149">
                  <c:v>0.011</c:v>
                </c:pt>
                <c:pt idx="2150">
                  <c:v>0.011</c:v>
                </c:pt>
                <c:pt idx="2151">
                  <c:v>0.01</c:v>
                </c:pt>
                <c:pt idx="2152">
                  <c:v>0.012</c:v>
                </c:pt>
                <c:pt idx="2153">
                  <c:v>0.013</c:v>
                </c:pt>
                <c:pt idx="2154">
                  <c:v>0.01</c:v>
                </c:pt>
                <c:pt idx="2155">
                  <c:v>0.011</c:v>
                </c:pt>
                <c:pt idx="2156">
                  <c:v>0.011</c:v>
                </c:pt>
                <c:pt idx="2157">
                  <c:v>0.011</c:v>
                </c:pt>
                <c:pt idx="2158">
                  <c:v>0.011</c:v>
                </c:pt>
                <c:pt idx="2159">
                  <c:v>0.01</c:v>
                </c:pt>
                <c:pt idx="2160">
                  <c:v>0.01</c:v>
                </c:pt>
                <c:pt idx="2161">
                  <c:v>0.012</c:v>
                </c:pt>
                <c:pt idx="2162">
                  <c:v>0.01</c:v>
                </c:pt>
                <c:pt idx="2163">
                  <c:v>0.011</c:v>
                </c:pt>
                <c:pt idx="2164">
                  <c:v>0.013</c:v>
                </c:pt>
                <c:pt idx="2165">
                  <c:v>0.013</c:v>
                </c:pt>
                <c:pt idx="2166">
                  <c:v>0.01</c:v>
                </c:pt>
                <c:pt idx="2167">
                  <c:v>0.011</c:v>
                </c:pt>
                <c:pt idx="2168">
                  <c:v>0.01</c:v>
                </c:pt>
                <c:pt idx="2169">
                  <c:v>0.012</c:v>
                </c:pt>
                <c:pt idx="2170">
                  <c:v>0.011</c:v>
                </c:pt>
                <c:pt idx="2171">
                  <c:v>0.011</c:v>
                </c:pt>
                <c:pt idx="2172">
                  <c:v>0.012</c:v>
                </c:pt>
                <c:pt idx="2173">
                  <c:v>0.011</c:v>
                </c:pt>
                <c:pt idx="2174">
                  <c:v>0.009</c:v>
                </c:pt>
                <c:pt idx="2175">
                  <c:v>0.009</c:v>
                </c:pt>
                <c:pt idx="2176">
                  <c:v>0.011</c:v>
                </c:pt>
                <c:pt idx="2177">
                  <c:v>0.011</c:v>
                </c:pt>
                <c:pt idx="2178">
                  <c:v>0.01</c:v>
                </c:pt>
                <c:pt idx="2179">
                  <c:v>0.01</c:v>
                </c:pt>
                <c:pt idx="2180">
                  <c:v>0.014</c:v>
                </c:pt>
                <c:pt idx="2181">
                  <c:v>0.013</c:v>
                </c:pt>
                <c:pt idx="2182">
                  <c:v>0.009</c:v>
                </c:pt>
                <c:pt idx="2183">
                  <c:v>0.011</c:v>
                </c:pt>
                <c:pt idx="2184">
                  <c:v>0.01</c:v>
                </c:pt>
                <c:pt idx="2185">
                  <c:v>0.012</c:v>
                </c:pt>
                <c:pt idx="2186">
                  <c:v>0.011</c:v>
                </c:pt>
                <c:pt idx="2187">
                  <c:v>0.011</c:v>
                </c:pt>
                <c:pt idx="2188">
                  <c:v>0.011</c:v>
                </c:pt>
                <c:pt idx="2189">
                  <c:v>0.008</c:v>
                </c:pt>
                <c:pt idx="2190">
                  <c:v>0.01</c:v>
                </c:pt>
                <c:pt idx="2191">
                  <c:v>0.01</c:v>
                </c:pt>
                <c:pt idx="2192">
                  <c:v>0.012</c:v>
                </c:pt>
                <c:pt idx="2193">
                  <c:v>0.01</c:v>
                </c:pt>
                <c:pt idx="2194">
                  <c:v>0.008</c:v>
                </c:pt>
                <c:pt idx="2195">
                  <c:v>0.008</c:v>
                </c:pt>
                <c:pt idx="2196">
                  <c:v>0.011</c:v>
                </c:pt>
                <c:pt idx="2197">
                  <c:v>0.009</c:v>
                </c:pt>
                <c:pt idx="2198">
                  <c:v>0.009</c:v>
                </c:pt>
                <c:pt idx="2199">
                  <c:v>0.01</c:v>
                </c:pt>
                <c:pt idx="2200">
                  <c:v>0.01</c:v>
                </c:pt>
                <c:pt idx="2201">
                  <c:v>0.01</c:v>
                </c:pt>
                <c:pt idx="2202">
                  <c:v>0.007</c:v>
                </c:pt>
                <c:pt idx="2203">
                  <c:v>0.01</c:v>
                </c:pt>
                <c:pt idx="2204">
                  <c:v>0.012</c:v>
                </c:pt>
                <c:pt idx="2205">
                  <c:v>0.011</c:v>
                </c:pt>
                <c:pt idx="2206">
                  <c:v>0.01</c:v>
                </c:pt>
                <c:pt idx="2207">
                  <c:v>0.009</c:v>
                </c:pt>
                <c:pt idx="2208">
                  <c:v>0.01</c:v>
                </c:pt>
                <c:pt idx="2209">
                  <c:v>0.01</c:v>
                </c:pt>
                <c:pt idx="2210">
                  <c:v>0.01</c:v>
                </c:pt>
                <c:pt idx="2211">
                  <c:v>0.008</c:v>
                </c:pt>
                <c:pt idx="2212">
                  <c:v>0.009</c:v>
                </c:pt>
                <c:pt idx="2213">
                  <c:v>0.009</c:v>
                </c:pt>
                <c:pt idx="2214">
                  <c:v>0.008</c:v>
                </c:pt>
                <c:pt idx="2215">
                  <c:v>0.008</c:v>
                </c:pt>
                <c:pt idx="2216">
                  <c:v>0.009</c:v>
                </c:pt>
                <c:pt idx="2217">
                  <c:v>0.011</c:v>
                </c:pt>
                <c:pt idx="2218">
                  <c:v>0.008</c:v>
                </c:pt>
                <c:pt idx="2219">
                  <c:v>0.008</c:v>
                </c:pt>
                <c:pt idx="2220">
                  <c:v>0.008</c:v>
                </c:pt>
                <c:pt idx="2221">
                  <c:v>0.009</c:v>
                </c:pt>
                <c:pt idx="2222">
                  <c:v>0.006</c:v>
                </c:pt>
                <c:pt idx="2223">
                  <c:v>0.008</c:v>
                </c:pt>
                <c:pt idx="2224">
                  <c:v>0.01</c:v>
                </c:pt>
                <c:pt idx="2225">
                  <c:v>0.01</c:v>
                </c:pt>
                <c:pt idx="2226">
                  <c:v>0.008</c:v>
                </c:pt>
                <c:pt idx="2227">
                  <c:v>0.008</c:v>
                </c:pt>
                <c:pt idx="2228">
                  <c:v>0.007</c:v>
                </c:pt>
                <c:pt idx="2229">
                  <c:v>0.01</c:v>
                </c:pt>
                <c:pt idx="2230">
                  <c:v>0.008</c:v>
                </c:pt>
                <c:pt idx="2231">
                  <c:v>0.01</c:v>
                </c:pt>
                <c:pt idx="2232">
                  <c:v>0.008</c:v>
                </c:pt>
                <c:pt idx="2233">
                  <c:v>0.01</c:v>
                </c:pt>
                <c:pt idx="2234">
                  <c:v>0.009</c:v>
                </c:pt>
                <c:pt idx="2235">
                  <c:v>0.01</c:v>
                </c:pt>
                <c:pt idx="2236">
                  <c:v>0.008</c:v>
                </c:pt>
                <c:pt idx="2237">
                  <c:v>0.012</c:v>
                </c:pt>
                <c:pt idx="2238">
                  <c:v>0.013</c:v>
                </c:pt>
                <c:pt idx="2239">
                  <c:v>0.007</c:v>
                </c:pt>
                <c:pt idx="2240">
                  <c:v>0.009</c:v>
                </c:pt>
                <c:pt idx="2241">
                  <c:v>0.01</c:v>
                </c:pt>
                <c:pt idx="2242">
                  <c:v>0.01</c:v>
                </c:pt>
                <c:pt idx="2243">
                  <c:v>0.01</c:v>
                </c:pt>
                <c:pt idx="2244">
                  <c:v>0.01</c:v>
                </c:pt>
                <c:pt idx="2245">
                  <c:v>0.012</c:v>
                </c:pt>
                <c:pt idx="2246">
                  <c:v>0.011</c:v>
                </c:pt>
                <c:pt idx="2247">
                  <c:v>0.009</c:v>
                </c:pt>
                <c:pt idx="2248">
                  <c:v>0.011</c:v>
                </c:pt>
                <c:pt idx="2249">
                  <c:v>0.014</c:v>
                </c:pt>
                <c:pt idx="2250">
                  <c:v>0.011</c:v>
                </c:pt>
                <c:pt idx="2251">
                  <c:v>0.01</c:v>
                </c:pt>
                <c:pt idx="2252">
                  <c:v>0.012</c:v>
                </c:pt>
                <c:pt idx="2253">
                  <c:v>0.01</c:v>
                </c:pt>
                <c:pt idx="2254">
                  <c:v>0.01</c:v>
                </c:pt>
                <c:pt idx="2255">
                  <c:v>0.009</c:v>
                </c:pt>
                <c:pt idx="2256">
                  <c:v>0.009</c:v>
                </c:pt>
                <c:pt idx="2257">
                  <c:v>0.01</c:v>
                </c:pt>
                <c:pt idx="2258">
                  <c:v>0.01</c:v>
                </c:pt>
                <c:pt idx="2259">
                  <c:v>0.009</c:v>
                </c:pt>
                <c:pt idx="2260">
                  <c:v>0.011</c:v>
                </c:pt>
                <c:pt idx="2261">
                  <c:v>0.011</c:v>
                </c:pt>
                <c:pt idx="2262">
                  <c:v>0.01</c:v>
                </c:pt>
                <c:pt idx="2263">
                  <c:v>0.009</c:v>
                </c:pt>
                <c:pt idx="2264">
                  <c:v>0.009</c:v>
                </c:pt>
                <c:pt idx="2265">
                  <c:v>0.01</c:v>
                </c:pt>
                <c:pt idx="2266">
                  <c:v>0.009</c:v>
                </c:pt>
                <c:pt idx="2267">
                  <c:v>0.009</c:v>
                </c:pt>
                <c:pt idx="2268">
                  <c:v>0.009</c:v>
                </c:pt>
                <c:pt idx="2269">
                  <c:v>0.009</c:v>
                </c:pt>
                <c:pt idx="2270">
                  <c:v>0.007</c:v>
                </c:pt>
                <c:pt idx="2271">
                  <c:v>0.007</c:v>
                </c:pt>
                <c:pt idx="2272">
                  <c:v>0.008</c:v>
                </c:pt>
                <c:pt idx="2273">
                  <c:v>0.008</c:v>
                </c:pt>
                <c:pt idx="2274">
                  <c:v>0.007</c:v>
                </c:pt>
                <c:pt idx="2275">
                  <c:v>0.008</c:v>
                </c:pt>
                <c:pt idx="2276">
                  <c:v>0.009</c:v>
                </c:pt>
                <c:pt idx="2277">
                  <c:v>0.009</c:v>
                </c:pt>
                <c:pt idx="2278">
                  <c:v>0.009</c:v>
                </c:pt>
                <c:pt idx="2279">
                  <c:v>0.007</c:v>
                </c:pt>
                <c:pt idx="2280">
                  <c:v>0.01</c:v>
                </c:pt>
                <c:pt idx="2281">
                  <c:v>0.006</c:v>
                </c:pt>
                <c:pt idx="2282">
                  <c:v>0.004</c:v>
                </c:pt>
                <c:pt idx="2283">
                  <c:v>0.008</c:v>
                </c:pt>
                <c:pt idx="2284">
                  <c:v>0.011</c:v>
                </c:pt>
                <c:pt idx="2285">
                  <c:v>0.009</c:v>
                </c:pt>
                <c:pt idx="2286">
                  <c:v>0.008</c:v>
                </c:pt>
                <c:pt idx="2287">
                  <c:v>0.007</c:v>
                </c:pt>
                <c:pt idx="2288">
                  <c:v>0.009</c:v>
                </c:pt>
                <c:pt idx="2289">
                  <c:v>0.008</c:v>
                </c:pt>
                <c:pt idx="2290">
                  <c:v>0.008</c:v>
                </c:pt>
                <c:pt idx="2291">
                  <c:v>0.006</c:v>
                </c:pt>
                <c:pt idx="2292">
                  <c:v>0.008</c:v>
                </c:pt>
                <c:pt idx="2293">
                  <c:v>0.008</c:v>
                </c:pt>
                <c:pt idx="2294">
                  <c:v>0.007</c:v>
                </c:pt>
                <c:pt idx="2295">
                  <c:v>0.005</c:v>
                </c:pt>
                <c:pt idx="2296">
                  <c:v>0.008</c:v>
                </c:pt>
                <c:pt idx="2297">
                  <c:v>0.009</c:v>
                </c:pt>
                <c:pt idx="2298">
                  <c:v>0.007</c:v>
                </c:pt>
                <c:pt idx="2299">
                  <c:v>0.008</c:v>
                </c:pt>
                <c:pt idx="2300">
                  <c:v>0.007</c:v>
                </c:pt>
                <c:pt idx="2301">
                  <c:v>0.006</c:v>
                </c:pt>
                <c:pt idx="2302">
                  <c:v>0.007</c:v>
                </c:pt>
                <c:pt idx="2303">
                  <c:v>0.006</c:v>
                </c:pt>
                <c:pt idx="2304">
                  <c:v>0.007</c:v>
                </c:pt>
                <c:pt idx="2305">
                  <c:v>0.01</c:v>
                </c:pt>
                <c:pt idx="2306">
                  <c:v>0.008</c:v>
                </c:pt>
                <c:pt idx="2307">
                  <c:v>0.007</c:v>
                </c:pt>
                <c:pt idx="2308">
                  <c:v>0.012</c:v>
                </c:pt>
                <c:pt idx="2309">
                  <c:v>0.01</c:v>
                </c:pt>
                <c:pt idx="2310">
                  <c:v>0.007</c:v>
                </c:pt>
                <c:pt idx="2311">
                  <c:v>0.006</c:v>
                </c:pt>
                <c:pt idx="2312">
                  <c:v>0.007</c:v>
                </c:pt>
                <c:pt idx="2313">
                  <c:v>0.009</c:v>
                </c:pt>
                <c:pt idx="2314">
                  <c:v>0.008</c:v>
                </c:pt>
                <c:pt idx="2315">
                  <c:v>0.007</c:v>
                </c:pt>
                <c:pt idx="2316">
                  <c:v>0.008</c:v>
                </c:pt>
                <c:pt idx="2317">
                  <c:v>0.008</c:v>
                </c:pt>
                <c:pt idx="2318">
                  <c:v>0.009</c:v>
                </c:pt>
                <c:pt idx="2319">
                  <c:v>0.01</c:v>
                </c:pt>
                <c:pt idx="2320">
                  <c:v>0.01</c:v>
                </c:pt>
                <c:pt idx="2321">
                  <c:v>0.009</c:v>
                </c:pt>
                <c:pt idx="2322">
                  <c:v>0.008</c:v>
                </c:pt>
                <c:pt idx="2323">
                  <c:v>0.004</c:v>
                </c:pt>
                <c:pt idx="2324">
                  <c:v>0.007</c:v>
                </c:pt>
                <c:pt idx="2325">
                  <c:v>0.008</c:v>
                </c:pt>
                <c:pt idx="2326">
                  <c:v>0.005</c:v>
                </c:pt>
                <c:pt idx="2327">
                  <c:v>0.005</c:v>
                </c:pt>
                <c:pt idx="2328">
                  <c:v>0.008</c:v>
                </c:pt>
                <c:pt idx="2329">
                  <c:v>0.011</c:v>
                </c:pt>
                <c:pt idx="2330">
                  <c:v>0.01</c:v>
                </c:pt>
                <c:pt idx="2331">
                  <c:v>0.009</c:v>
                </c:pt>
                <c:pt idx="2332">
                  <c:v>0.009</c:v>
                </c:pt>
                <c:pt idx="2333">
                  <c:v>0.011</c:v>
                </c:pt>
                <c:pt idx="2334">
                  <c:v>0.008</c:v>
                </c:pt>
                <c:pt idx="2335">
                  <c:v>0.006</c:v>
                </c:pt>
                <c:pt idx="2336">
                  <c:v>0.006</c:v>
                </c:pt>
                <c:pt idx="2337">
                  <c:v>0.008</c:v>
                </c:pt>
                <c:pt idx="2338">
                  <c:v>0.009</c:v>
                </c:pt>
                <c:pt idx="2339">
                  <c:v>0.006</c:v>
                </c:pt>
                <c:pt idx="2340">
                  <c:v>0.007</c:v>
                </c:pt>
                <c:pt idx="2341">
                  <c:v>0.007</c:v>
                </c:pt>
                <c:pt idx="2342">
                  <c:v>0.007</c:v>
                </c:pt>
                <c:pt idx="2343">
                  <c:v>0.006</c:v>
                </c:pt>
                <c:pt idx="2344">
                  <c:v>0.006</c:v>
                </c:pt>
                <c:pt idx="2345">
                  <c:v>0.004</c:v>
                </c:pt>
                <c:pt idx="2346">
                  <c:v>0.004</c:v>
                </c:pt>
                <c:pt idx="2347">
                  <c:v>0.004</c:v>
                </c:pt>
                <c:pt idx="2348">
                  <c:v>0.003</c:v>
                </c:pt>
                <c:pt idx="2349">
                  <c:v>0.006</c:v>
                </c:pt>
                <c:pt idx="2350">
                  <c:v>0.003</c:v>
                </c:pt>
                <c:pt idx="2351">
                  <c:v>0.005</c:v>
                </c:pt>
                <c:pt idx="2352">
                  <c:v>0.006</c:v>
                </c:pt>
                <c:pt idx="2353">
                  <c:v>0.005</c:v>
                </c:pt>
                <c:pt idx="2354">
                  <c:v>0.006</c:v>
                </c:pt>
                <c:pt idx="2355">
                  <c:v>0.008</c:v>
                </c:pt>
                <c:pt idx="2356">
                  <c:v>0.006</c:v>
                </c:pt>
                <c:pt idx="2357">
                  <c:v>0.007</c:v>
                </c:pt>
                <c:pt idx="2358">
                  <c:v>0.007</c:v>
                </c:pt>
                <c:pt idx="2359">
                  <c:v>0.007</c:v>
                </c:pt>
                <c:pt idx="2360">
                  <c:v>0.005</c:v>
                </c:pt>
                <c:pt idx="2361">
                  <c:v>0.005</c:v>
                </c:pt>
                <c:pt idx="2362">
                  <c:v>0.005</c:v>
                </c:pt>
                <c:pt idx="2363">
                  <c:v>0.002</c:v>
                </c:pt>
                <c:pt idx="2364">
                  <c:v>0.005</c:v>
                </c:pt>
                <c:pt idx="2365">
                  <c:v>0.008</c:v>
                </c:pt>
                <c:pt idx="2366">
                  <c:v>0.008</c:v>
                </c:pt>
                <c:pt idx="2367">
                  <c:v>0.01</c:v>
                </c:pt>
                <c:pt idx="2368">
                  <c:v>0.012</c:v>
                </c:pt>
                <c:pt idx="2369">
                  <c:v>0.01</c:v>
                </c:pt>
                <c:pt idx="2370">
                  <c:v>0.008</c:v>
                </c:pt>
                <c:pt idx="2371">
                  <c:v>0.009</c:v>
                </c:pt>
                <c:pt idx="2372">
                  <c:v>0.008</c:v>
                </c:pt>
                <c:pt idx="2373">
                  <c:v>0.008</c:v>
                </c:pt>
                <c:pt idx="2374">
                  <c:v>0.007</c:v>
                </c:pt>
                <c:pt idx="2375">
                  <c:v>0.005</c:v>
                </c:pt>
                <c:pt idx="2376">
                  <c:v>0.008</c:v>
                </c:pt>
                <c:pt idx="2377">
                  <c:v>0.005</c:v>
                </c:pt>
                <c:pt idx="2378">
                  <c:v>0.006</c:v>
                </c:pt>
                <c:pt idx="2379">
                  <c:v>0.007</c:v>
                </c:pt>
                <c:pt idx="2380">
                  <c:v>0.005</c:v>
                </c:pt>
                <c:pt idx="2381">
                  <c:v>0.008</c:v>
                </c:pt>
                <c:pt idx="2382">
                  <c:v>0.003</c:v>
                </c:pt>
                <c:pt idx="2383">
                  <c:v>0.006</c:v>
                </c:pt>
                <c:pt idx="2384">
                  <c:v>0.008</c:v>
                </c:pt>
                <c:pt idx="2385">
                  <c:v>0.008</c:v>
                </c:pt>
                <c:pt idx="2386">
                  <c:v>0.008</c:v>
                </c:pt>
                <c:pt idx="2387">
                  <c:v>0.008</c:v>
                </c:pt>
                <c:pt idx="2388">
                  <c:v>0.011</c:v>
                </c:pt>
                <c:pt idx="2389">
                  <c:v>0.009</c:v>
                </c:pt>
                <c:pt idx="2390">
                  <c:v>0.006</c:v>
                </c:pt>
                <c:pt idx="2391">
                  <c:v>0.005</c:v>
                </c:pt>
                <c:pt idx="2392">
                  <c:v>0.006</c:v>
                </c:pt>
                <c:pt idx="2393">
                  <c:v>0.007</c:v>
                </c:pt>
                <c:pt idx="2394">
                  <c:v>0.005</c:v>
                </c:pt>
                <c:pt idx="2395">
                  <c:v>0.005</c:v>
                </c:pt>
                <c:pt idx="2396">
                  <c:v>0.007</c:v>
                </c:pt>
                <c:pt idx="2397">
                  <c:v>0.007</c:v>
                </c:pt>
                <c:pt idx="2398">
                  <c:v>0.006</c:v>
                </c:pt>
                <c:pt idx="2399">
                  <c:v>0.006</c:v>
                </c:pt>
                <c:pt idx="2400">
                  <c:v>0.007</c:v>
                </c:pt>
                <c:pt idx="2401">
                  <c:v>0.004</c:v>
                </c:pt>
                <c:pt idx="2402">
                  <c:v>0.009</c:v>
                </c:pt>
                <c:pt idx="2403">
                  <c:v>0.005</c:v>
                </c:pt>
                <c:pt idx="2404">
                  <c:v>0.007</c:v>
                </c:pt>
                <c:pt idx="2405">
                  <c:v>0.006</c:v>
                </c:pt>
                <c:pt idx="2406">
                  <c:v>0.006</c:v>
                </c:pt>
                <c:pt idx="2407">
                  <c:v>0.004</c:v>
                </c:pt>
                <c:pt idx="2408">
                  <c:v>0.006</c:v>
                </c:pt>
                <c:pt idx="2409">
                  <c:v>0.007</c:v>
                </c:pt>
                <c:pt idx="2410">
                  <c:v>0.009</c:v>
                </c:pt>
                <c:pt idx="2411">
                  <c:v>0.007</c:v>
                </c:pt>
                <c:pt idx="2412">
                  <c:v>0.005</c:v>
                </c:pt>
                <c:pt idx="2413">
                  <c:v>0.008</c:v>
                </c:pt>
                <c:pt idx="2414">
                  <c:v>0.006</c:v>
                </c:pt>
                <c:pt idx="2415">
                  <c:v>0.004</c:v>
                </c:pt>
                <c:pt idx="2416">
                  <c:v>0.006</c:v>
                </c:pt>
                <c:pt idx="2417">
                  <c:v>0.007</c:v>
                </c:pt>
                <c:pt idx="2418">
                  <c:v>0.004</c:v>
                </c:pt>
                <c:pt idx="2419">
                  <c:v>0.006</c:v>
                </c:pt>
                <c:pt idx="2420">
                  <c:v>0.007</c:v>
                </c:pt>
                <c:pt idx="2421">
                  <c:v>0.006</c:v>
                </c:pt>
                <c:pt idx="2422">
                  <c:v>0.008</c:v>
                </c:pt>
                <c:pt idx="2423">
                  <c:v>0.004</c:v>
                </c:pt>
                <c:pt idx="2424">
                  <c:v>0.004</c:v>
                </c:pt>
                <c:pt idx="2425">
                  <c:v>0.006</c:v>
                </c:pt>
                <c:pt idx="2426">
                  <c:v>0.004</c:v>
                </c:pt>
                <c:pt idx="2427">
                  <c:v>0.006</c:v>
                </c:pt>
                <c:pt idx="2428">
                  <c:v>0.006</c:v>
                </c:pt>
                <c:pt idx="2429">
                  <c:v>0.006</c:v>
                </c:pt>
                <c:pt idx="2430">
                  <c:v>0.005</c:v>
                </c:pt>
                <c:pt idx="2431">
                  <c:v>0.003</c:v>
                </c:pt>
                <c:pt idx="2432">
                  <c:v>0.003</c:v>
                </c:pt>
                <c:pt idx="2433">
                  <c:v>0.007</c:v>
                </c:pt>
                <c:pt idx="2434">
                  <c:v>0.007</c:v>
                </c:pt>
                <c:pt idx="2435">
                  <c:v>0.006</c:v>
                </c:pt>
                <c:pt idx="2436">
                  <c:v>0.005</c:v>
                </c:pt>
                <c:pt idx="2437">
                  <c:v>0.007</c:v>
                </c:pt>
                <c:pt idx="2438">
                  <c:v>0.003</c:v>
                </c:pt>
                <c:pt idx="2439">
                  <c:v>0.006</c:v>
                </c:pt>
                <c:pt idx="2440">
                  <c:v>0.004</c:v>
                </c:pt>
                <c:pt idx="2441">
                  <c:v>0.006</c:v>
                </c:pt>
                <c:pt idx="2442">
                  <c:v>0.002</c:v>
                </c:pt>
                <c:pt idx="2443">
                  <c:v>0.004</c:v>
                </c:pt>
                <c:pt idx="2444">
                  <c:v>0.005</c:v>
                </c:pt>
                <c:pt idx="2445">
                  <c:v>0.004</c:v>
                </c:pt>
                <c:pt idx="2446">
                  <c:v>0.002</c:v>
                </c:pt>
                <c:pt idx="2447">
                  <c:v>0.005</c:v>
                </c:pt>
                <c:pt idx="2448">
                  <c:v>0.005</c:v>
                </c:pt>
                <c:pt idx="2449">
                  <c:v>0.007</c:v>
                </c:pt>
                <c:pt idx="2450">
                  <c:v>0.006</c:v>
                </c:pt>
                <c:pt idx="2451">
                  <c:v>0.003</c:v>
                </c:pt>
                <c:pt idx="2452">
                  <c:v>0.009</c:v>
                </c:pt>
                <c:pt idx="2453">
                  <c:v>0.009</c:v>
                </c:pt>
                <c:pt idx="2454">
                  <c:v>0.006</c:v>
                </c:pt>
                <c:pt idx="2455">
                  <c:v>0.006</c:v>
                </c:pt>
                <c:pt idx="2456">
                  <c:v>0.007</c:v>
                </c:pt>
                <c:pt idx="2457">
                  <c:v>0.007</c:v>
                </c:pt>
                <c:pt idx="2458">
                  <c:v>0.005</c:v>
                </c:pt>
                <c:pt idx="2459">
                  <c:v>0.006</c:v>
                </c:pt>
                <c:pt idx="2460">
                  <c:v>0.007</c:v>
                </c:pt>
                <c:pt idx="2461">
                  <c:v>0.006</c:v>
                </c:pt>
                <c:pt idx="2462">
                  <c:v>0.005</c:v>
                </c:pt>
                <c:pt idx="2463">
                  <c:v>0.009</c:v>
                </c:pt>
                <c:pt idx="2464">
                  <c:v>0.006</c:v>
                </c:pt>
                <c:pt idx="2465">
                  <c:v>0.006</c:v>
                </c:pt>
                <c:pt idx="2466">
                  <c:v>0.006</c:v>
                </c:pt>
                <c:pt idx="2467">
                  <c:v>0.006</c:v>
                </c:pt>
                <c:pt idx="2468">
                  <c:v>0.008</c:v>
                </c:pt>
                <c:pt idx="2469">
                  <c:v>0.005</c:v>
                </c:pt>
                <c:pt idx="2470">
                  <c:v>0.007</c:v>
                </c:pt>
                <c:pt idx="2471">
                  <c:v>0.003</c:v>
                </c:pt>
                <c:pt idx="2472">
                  <c:v>0.005</c:v>
                </c:pt>
                <c:pt idx="2473">
                  <c:v>0.006</c:v>
                </c:pt>
                <c:pt idx="2474">
                  <c:v>0.005</c:v>
                </c:pt>
                <c:pt idx="2475">
                  <c:v>0.005</c:v>
                </c:pt>
                <c:pt idx="2476">
                  <c:v>0.004</c:v>
                </c:pt>
                <c:pt idx="2477">
                  <c:v>0.003</c:v>
                </c:pt>
                <c:pt idx="2478">
                  <c:v>0.007</c:v>
                </c:pt>
                <c:pt idx="2479">
                  <c:v>0.003</c:v>
                </c:pt>
                <c:pt idx="2480">
                  <c:v>0.004</c:v>
                </c:pt>
                <c:pt idx="2481">
                  <c:v>0.006</c:v>
                </c:pt>
                <c:pt idx="2482">
                  <c:v>0.003</c:v>
                </c:pt>
                <c:pt idx="2483">
                  <c:v>0.007</c:v>
                </c:pt>
                <c:pt idx="2484">
                  <c:v>0.006</c:v>
                </c:pt>
                <c:pt idx="2485">
                  <c:v>0.003</c:v>
                </c:pt>
                <c:pt idx="2486">
                  <c:v>0.003</c:v>
                </c:pt>
                <c:pt idx="2487">
                  <c:v>0.004</c:v>
                </c:pt>
                <c:pt idx="2488">
                  <c:v>0.002</c:v>
                </c:pt>
                <c:pt idx="2489">
                  <c:v>0.003</c:v>
                </c:pt>
                <c:pt idx="2490">
                  <c:v>0.004</c:v>
                </c:pt>
                <c:pt idx="2491">
                  <c:v>0.006</c:v>
                </c:pt>
                <c:pt idx="2492">
                  <c:v>0.004</c:v>
                </c:pt>
                <c:pt idx="2493">
                  <c:v>0.002</c:v>
                </c:pt>
                <c:pt idx="2494">
                  <c:v>0.002</c:v>
                </c:pt>
                <c:pt idx="2495">
                  <c:v>0.001</c:v>
                </c:pt>
                <c:pt idx="2496">
                  <c:v>0.004</c:v>
                </c:pt>
                <c:pt idx="2497">
                  <c:v>0.005</c:v>
                </c:pt>
                <c:pt idx="2498">
                  <c:v>0.005</c:v>
                </c:pt>
                <c:pt idx="2499">
                  <c:v>0.004</c:v>
                </c:pt>
                <c:pt idx="2500">
                  <c:v>0.008</c:v>
                </c:pt>
                <c:pt idx="2501">
                  <c:v>0.003</c:v>
                </c:pt>
                <c:pt idx="2502">
                  <c:v>0.004</c:v>
                </c:pt>
                <c:pt idx="2503">
                  <c:v>0.004</c:v>
                </c:pt>
                <c:pt idx="2504">
                  <c:v>0.006</c:v>
                </c:pt>
                <c:pt idx="2505">
                  <c:v>0.005</c:v>
                </c:pt>
                <c:pt idx="2506">
                  <c:v>0.006</c:v>
                </c:pt>
                <c:pt idx="2507">
                  <c:v>0.004</c:v>
                </c:pt>
                <c:pt idx="2508">
                  <c:v>0.002</c:v>
                </c:pt>
                <c:pt idx="2509">
                  <c:v>0.001</c:v>
                </c:pt>
                <c:pt idx="2510">
                  <c:v>0.005</c:v>
                </c:pt>
                <c:pt idx="2511">
                  <c:v>0.003</c:v>
                </c:pt>
                <c:pt idx="2512">
                  <c:v>0.006</c:v>
                </c:pt>
                <c:pt idx="2513">
                  <c:v>0.006</c:v>
                </c:pt>
                <c:pt idx="2514">
                  <c:v>0.002</c:v>
                </c:pt>
                <c:pt idx="2515">
                  <c:v>0.005</c:v>
                </c:pt>
                <c:pt idx="2516">
                  <c:v>0.005</c:v>
                </c:pt>
                <c:pt idx="2517">
                  <c:v>0.002</c:v>
                </c:pt>
                <c:pt idx="2518">
                  <c:v>0.005</c:v>
                </c:pt>
                <c:pt idx="2519">
                  <c:v>0.004</c:v>
                </c:pt>
                <c:pt idx="2520">
                  <c:v>0.005</c:v>
                </c:pt>
                <c:pt idx="2521">
                  <c:v>0.003</c:v>
                </c:pt>
                <c:pt idx="2522">
                  <c:v>0.002</c:v>
                </c:pt>
                <c:pt idx="2523">
                  <c:v>0.003</c:v>
                </c:pt>
                <c:pt idx="2524">
                  <c:v>0.001</c:v>
                </c:pt>
                <c:pt idx="2525">
                  <c:v>0.003</c:v>
                </c:pt>
                <c:pt idx="2526">
                  <c:v>0.002</c:v>
                </c:pt>
                <c:pt idx="2527">
                  <c:v>0.0</c:v>
                </c:pt>
                <c:pt idx="2528">
                  <c:v>0.0</c:v>
                </c:pt>
                <c:pt idx="2529">
                  <c:v>0.002</c:v>
                </c:pt>
                <c:pt idx="2530">
                  <c:v>0.003</c:v>
                </c:pt>
                <c:pt idx="2531">
                  <c:v>0.001</c:v>
                </c:pt>
                <c:pt idx="2532">
                  <c:v>0.003</c:v>
                </c:pt>
                <c:pt idx="2533">
                  <c:v>0.004</c:v>
                </c:pt>
                <c:pt idx="2534">
                  <c:v>0.002</c:v>
                </c:pt>
                <c:pt idx="2535">
                  <c:v>0.003</c:v>
                </c:pt>
                <c:pt idx="2536">
                  <c:v>0.005</c:v>
                </c:pt>
                <c:pt idx="2537">
                  <c:v>0.005</c:v>
                </c:pt>
                <c:pt idx="2538">
                  <c:v>0.005</c:v>
                </c:pt>
                <c:pt idx="2539">
                  <c:v>0.003</c:v>
                </c:pt>
                <c:pt idx="2540">
                  <c:v>0.004</c:v>
                </c:pt>
                <c:pt idx="2541">
                  <c:v>0.004</c:v>
                </c:pt>
                <c:pt idx="2542">
                  <c:v>0.003</c:v>
                </c:pt>
                <c:pt idx="2543">
                  <c:v>0.0</c:v>
                </c:pt>
                <c:pt idx="2544">
                  <c:v>0.001</c:v>
                </c:pt>
                <c:pt idx="2545">
                  <c:v>0.002</c:v>
                </c:pt>
                <c:pt idx="2546">
                  <c:v>0.001</c:v>
                </c:pt>
                <c:pt idx="2547">
                  <c:v>0.006</c:v>
                </c:pt>
                <c:pt idx="2548">
                  <c:v>0.007</c:v>
                </c:pt>
                <c:pt idx="2549">
                  <c:v>0.006</c:v>
                </c:pt>
                <c:pt idx="2550">
                  <c:v>0.004</c:v>
                </c:pt>
                <c:pt idx="2551">
                  <c:v>0.006</c:v>
                </c:pt>
                <c:pt idx="2552">
                  <c:v>0.008</c:v>
                </c:pt>
                <c:pt idx="2553">
                  <c:v>0.004</c:v>
                </c:pt>
                <c:pt idx="2554">
                  <c:v>0.01</c:v>
                </c:pt>
                <c:pt idx="2555">
                  <c:v>0.006</c:v>
                </c:pt>
                <c:pt idx="2556">
                  <c:v>0.005</c:v>
                </c:pt>
                <c:pt idx="2557">
                  <c:v>0.006</c:v>
                </c:pt>
                <c:pt idx="2558">
                  <c:v>0.006</c:v>
                </c:pt>
                <c:pt idx="2559">
                  <c:v>0.004</c:v>
                </c:pt>
                <c:pt idx="2560">
                  <c:v>0.005</c:v>
                </c:pt>
                <c:pt idx="2561">
                  <c:v>0.005</c:v>
                </c:pt>
                <c:pt idx="2562">
                  <c:v>0.008</c:v>
                </c:pt>
                <c:pt idx="2563">
                  <c:v>0.006</c:v>
                </c:pt>
                <c:pt idx="2564">
                  <c:v>0.006</c:v>
                </c:pt>
                <c:pt idx="2565">
                  <c:v>0.006</c:v>
                </c:pt>
                <c:pt idx="2566">
                  <c:v>0.006</c:v>
                </c:pt>
                <c:pt idx="2567">
                  <c:v>0.006</c:v>
                </c:pt>
                <c:pt idx="2568">
                  <c:v>0.004</c:v>
                </c:pt>
                <c:pt idx="2569">
                  <c:v>0.007</c:v>
                </c:pt>
                <c:pt idx="2570">
                  <c:v>0.005</c:v>
                </c:pt>
                <c:pt idx="2571">
                  <c:v>0.004</c:v>
                </c:pt>
                <c:pt idx="2572">
                  <c:v>0.005</c:v>
                </c:pt>
                <c:pt idx="2573">
                  <c:v>0.004</c:v>
                </c:pt>
                <c:pt idx="2574">
                  <c:v>0.001</c:v>
                </c:pt>
                <c:pt idx="2575">
                  <c:v>0.004</c:v>
                </c:pt>
                <c:pt idx="2576">
                  <c:v>0.007</c:v>
                </c:pt>
                <c:pt idx="2577">
                  <c:v>0.005</c:v>
                </c:pt>
                <c:pt idx="2578">
                  <c:v>0.006</c:v>
                </c:pt>
                <c:pt idx="2579">
                  <c:v>0.005</c:v>
                </c:pt>
                <c:pt idx="2580">
                  <c:v>0.005</c:v>
                </c:pt>
                <c:pt idx="2581">
                  <c:v>0.007</c:v>
                </c:pt>
                <c:pt idx="2582">
                  <c:v>0.006</c:v>
                </c:pt>
                <c:pt idx="2583">
                  <c:v>0.006</c:v>
                </c:pt>
                <c:pt idx="2584">
                  <c:v>0.006</c:v>
                </c:pt>
                <c:pt idx="2585">
                  <c:v>0.006</c:v>
                </c:pt>
                <c:pt idx="2586">
                  <c:v>0.006</c:v>
                </c:pt>
                <c:pt idx="2587">
                  <c:v>0.006</c:v>
                </c:pt>
                <c:pt idx="2588">
                  <c:v>0.009</c:v>
                </c:pt>
                <c:pt idx="2589">
                  <c:v>0.009</c:v>
                </c:pt>
                <c:pt idx="2590">
                  <c:v>0.008</c:v>
                </c:pt>
                <c:pt idx="2591">
                  <c:v>0.006</c:v>
                </c:pt>
                <c:pt idx="2592">
                  <c:v>0.007</c:v>
                </c:pt>
                <c:pt idx="2593">
                  <c:v>0.008</c:v>
                </c:pt>
                <c:pt idx="2594">
                  <c:v>0.008</c:v>
                </c:pt>
                <c:pt idx="2595">
                  <c:v>0.006</c:v>
                </c:pt>
                <c:pt idx="2596">
                  <c:v>0.005</c:v>
                </c:pt>
                <c:pt idx="2597">
                  <c:v>0.006</c:v>
                </c:pt>
                <c:pt idx="2598">
                  <c:v>0.005</c:v>
                </c:pt>
                <c:pt idx="2599">
                  <c:v>0.007</c:v>
                </c:pt>
                <c:pt idx="2600">
                  <c:v>0.007</c:v>
                </c:pt>
                <c:pt idx="2601">
                  <c:v>0.004</c:v>
                </c:pt>
                <c:pt idx="2602">
                  <c:v>0.006</c:v>
                </c:pt>
                <c:pt idx="2603">
                  <c:v>0.006</c:v>
                </c:pt>
                <c:pt idx="2604">
                  <c:v>0.005</c:v>
                </c:pt>
                <c:pt idx="2605">
                  <c:v>0.005</c:v>
                </c:pt>
                <c:pt idx="2606">
                  <c:v>0.008</c:v>
                </c:pt>
                <c:pt idx="2607">
                  <c:v>0.008</c:v>
                </c:pt>
                <c:pt idx="2608">
                  <c:v>0.008</c:v>
                </c:pt>
                <c:pt idx="2609">
                  <c:v>0.005</c:v>
                </c:pt>
                <c:pt idx="2610">
                  <c:v>0.003</c:v>
                </c:pt>
                <c:pt idx="2611">
                  <c:v>0.001</c:v>
                </c:pt>
                <c:pt idx="2612">
                  <c:v>0.003</c:v>
                </c:pt>
                <c:pt idx="2613">
                  <c:v>0.002</c:v>
                </c:pt>
                <c:pt idx="2614">
                  <c:v>0.001</c:v>
                </c:pt>
                <c:pt idx="2615">
                  <c:v>0.003</c:v>
                </c:pt>
                <c:pt idx="2616">
                  <c:v>0.005</c:v>
                </c:pt>
                <c:pt idx="2617">
                  <c:v>0.007</c:v>
                </c:pt>
                <c:pt idx="2618">
                  <c:v>0.002</c:v>
                </c:pt>
                <c:pt idx="2619">
                  <c:v>0.007</c:v>
                </c:pt>
                <c:pt idx="2620">
                  <c:v>0.008</c:v>
                </c:pt>
                <c:pt idx="2621">
                  <c:v>0.005</c:v>
                </c:pt>
                <c:pt idx="2622">
                  <c:v>0.006</c:v>
                </c:pt>
                <c:pt idx="2623">
                  <c:v>0.006</c:v>
                </c:pt>
                <c:pt idx="2624">
                  <c:v>0.005</c:v>
                </c:pt>
                <c:pt idx="2625">
                  <c:v>0.01</c:v>
                </c:pt>
                <c:pt idx="2626">
                  <c:v>0.007</c:v>
                </c:pt>
                <c:pt idx="2627">
                  <c:v>0.004</c:v>
                </c:pt>
                <c:pt idx="2628">
                  <c:v>0.006</c:v>
                </c:pt>
                <c:pt idx="2629">
                  <c:v>0.006</c:v>
                </c:pt>
                <c:pt idx="2630">
                  <c:v>0.003</c:v>
                </c:pt>
                <c:pt idx="2631">
                  <c:v>0.008</c:v>
                </c:pt>
                <c:pt idx="2632">
                  <c:v>0.006</c:v>
                </c:pt>
                <c:pt idx="2633">
                  <c:v>0.006</c:v>
                </c:pt>
                <c:pt idx="2634">
                  <c:v>0.003</c:v>
                </c:pt>
                <c:pt idx="2635">
                  <c:v>0.006</c:v>
                </c:pt>
                <c:pt idx="2636">
                  <c:v>0.007</c:v>
                </c:pt>
                <c:pt idx="2637">
                  <c:v>0.005</c:v>
                </c:pt>
                <c:pt idx="2638">
                  <c:v>0.003</c:v>
                </c:pt>
                <c:pt idx="2639">
                  <c:v>0.001</c:v>
                </c:pt>
                <c:pt idx="2640">
                  <c:v>0.006</c:v>
                </c:pt>
                <c:pt idx="2641">
                  <c:v>0.003</c:v>
                </c:pt>
                <c:pt idx="2642">
                  <c:v>0.004</c:v>
                </c:pt>
                <c:pt idx="2643">
                  <c:v>0.004</c:v>
                </c:pt>
                <c:pt idx="2644">
                  <c:v>0.002</c:v>
                </c:pt>
                <c:pt idx="2645">
                  <c:v>0.003</c:v>
                </c:pt>
                <c:pt idx="2646">
                  <c:v>0.002</c:v>
                </c:pt>
                <c:pt idx="2647">
                  <c:v>0.004</c:v>
                </c:pt>
                <c:pt idx="2648">
                  <c:v>0.004</c:v>
                </c:pt>
                <c:pt idx="2649">
                  <c:v>0.005</c:v>
                </c:pt>
                <c:pt idx="2650">
                  <c:v>0.005</c:v>
                </c:pt>
                <c:pt idx="2651">
                  <c:v>0.005</c:v>
                </c:pt>
                <c:pt idx="2652">
                  <c:v>0.006</c:v>
                </c:pt>
                <c:pt idx="2653">
                  <c:v>0.003</c:v>
                </c:pt>
                <c:pt idx="2654">
                  <c:v>0.005</c:v>
                </c:pt>
                <c:pt idx="2655">
                  <c:v>0.002</c:v>
                </c:pt>
                <c:pt idx="2656">
                  <c:v>0.007</c:v>
                </c:pt>
                <c:pt idx="2657">
                  <c:v>0.003</c:v>
                </c:pt>
                <c:pt idx="2658">
                  <c:v>0.002</c:v>
                </c:pt>
                <c:pt idx="2659">
                  <c:v>0.002</c:v>
                </c:pt>
                <c:pt idx="2660">
                  <c:v>0.004</c:v>
                </c:pt>
                <c:pt idx="2661">
                  <c:v>0.002</c:v>
                </c:pt>
                <c:pt idx="2662">
                  <c:v>0.002</c:v>
                </c:pt>
                <c:pt idx="2663">
                  <c:v>0.002</c:v>
                </c:pt>
                <c:pt idx="2664">
                  <c:v>0.003</c:v>
                </c:pt>
                <c:pt idx="2665">
                  <c:v>0.008</c:v>
                </c:pt>
                <c:pt idx="2666">
                  <c:v>0.005</c:v>
                </c:pt>
                <c:pt idx="2667">
                  <c:v>0.003</c:v>
                </c:pt>
                <c:pt idx="2668">
                  <c:v>0.005</c:v>
                </c:pt>
                <c:pt idx="2669">
                  <c:v>0.006</c:v>
                </c:pt>
                <c:pt idx="2670">
                  <c:v>0.009</c:v>
                </c:pt>
                <c:pt idx="2671">
                  <c:v>0.006</c:v>
                </c:pt>
                <c:pt idx="2672">
                  <c:v>0.008</c:v>
                </c:pt>
                <c:pt idx="2673">
                  <c:v>0.007</c:v>
                </c:pt>
                <c:pt idx="2674">
                  <c:v>0.005</c:v>
                </c:pt>
                <c:pt idx="2675">
                  <c:v>0.004</c:v>
                </c:pt>
                <c:pt idx="2676">
                  <c:v>0.007</c:v>
                </c:pt>
                <c:pt idx="2677">
                  <c:v>0.006</c:v>
                </c:pt>
                <c:pt idx="2678">
                  <c:v>0.008</c:v>
                </c:pt>
                <c:pt idx="2679">
                  <c:v>0.004</c:v>
                </c:pt>
                <c:pt idx="2680">
                  <c:v>0.004</c:v>
                </c:pt>
                <c:pt idx="2681">
                  <c:v>0.004</c:v>
                </c:pt>
                <c:pt idx="2682">
                  <c:v>0.003</c:v>
                </c:pt>
                <c:pt idx="2683">
                  <c:v>0.003</c:v>
                </c:pt>
                <c:pt idx="2684">
                  <c:v>0.003</c:v>
                </c:pt>
                <c:pt idx="2685">
                  <c:v>0.002</c:v>
                </c:pt>
                <c:pt idx="2686">
                  <c:v>0.005</c:v>
                </c:pt>
                <c:pt idx="2687">
                  <c:v>0.002</c:v>
                </c:pt>
                <c:pt idx="2688">
                  <c:v>0.005</c:v>
                </c:pt>
                <c:pt idx="2689">
                  <c:v>0.003</c:v>
                </c:pt>
                <c:pt idx="2690">
                  <c:v>0.006</c:v>
                </c:pt>
                <c:pt idx="2691">
                  <c:v>0.002</c:v>
                </c:pt>
                <c:pt idx="2692">
                  <c:v>0.007</c:v>
                </c:pt>
                <c:pt idx="2693">
                  <c:v>0.006</c:v>
                </c:pt>
                <c:pt idx="2694">
                  <c:v>0.002</c:v>
                </c:pt>
                <c:pt idx="2695">
                  <c:v>0.007</c:v>
                </c:pt>
                <c:pt idx="2696">
                  <c:v>0.006</c:v>
                </c:pt>
                <c:pt idx="2697">
                  <c:v>0.008</c:v>
                </c:pt>
                <c:pt idx="2698">
                  <c:v>0.008</c:v>
                </c:pt>
                <c:pt idx="2699">
                  <c:v>0.004</c:v>
                </c:pt>
                <c:pt idx="2700">
                  <c:v>0.007</c:v>
                </c:pt>
                <c:pt idx="2701">
                  <c:v>0.003</c:v>
                </c:pt>
                <c:pt idx="2702">
                  <c:v>0.004</c:v>
                </c:pt>
                <c:pt idx="2703">
                  <c:v>0.005</c:v>
                </c:pt>
                <c:pt idx="2704">
                  <c:v>0.003</c:v>
                </c:pt>
                <c:pt idx="2705">
                  <c:v>0.001</c:v>
                </c:pt>
                <c:pt idx="2706">
                  <c:v>0.003</c:v>
                </c:pt>
                <c:pt idx="2707">
                  <c:v>0.004</c:v>
                </c:pt>
                <c:pt idx="2708">
                  <c:v>0.004</c:v>
                </c:pt>
                <c:pt idx="2709">
                  <c:v>0.002</c:v>
                </c:pt>
                <c:pt idx="2710">
                  <c:v>0.0</c:v>
                </c:pt>
                <c:pt idx="2711">
                  <c:v>0.005</c:v>
                </c:pt>
                <c:pt idx="2712">
                  <c:v>0.003</c:v>
                </c:pt>
                <c:pt idx="2713">
                  <c:v>0.004</c:v>
                </c:pt>
                <c:pt idx="2714">
                  <c:v>0.004</c:v>
                </c:pt>
                <c:pt idx="2715">
                  <c:v>0.005</c:v>
                </c:pt>
                <c:pt idx="2716">
                  <c:v>0.003</c:v>
                </c:pt>
                <c:pt idx="2717">
                  <c:v>0.003</c:v>
                </c:pt>
                <c:pt idx="2718">
                  <c:v>0.001</c:v>
                </c:pt>
                <c:pt idx="2719">
                  <c:v>0.001</c:v>
                </c:pt>
                <c:pt idx="2720">
                  <c:v>0.003</c:v>
                </c:pt>
                <c:pt idx="2721">
                  <c:v>0.0</c:v>
                </c:pt>
                <c:pt idx="2722">
                  <c:v>0.003</c:v>
                </c:pt>
                <c:pt idx="2723">
                  <c:v>-0.002</c:v>
                </c:pt>
                <c:pt idx="2724">
                  <c:v>0.003</c:v>
                </c:pt>
                <c:pt idx="2725">
                  <c:v>0.003</c:v>
                </c:pt>
                <c:pt idx="2726">
                  <c:v>0.001</c:v>
                </c:pt>
                <c:pt idx="2727">
                  <c:v>0.001</c:v>
                </c:pt>
                <c:pt idx="2728">
                  <c:v>0.002</c:v>
                </c:pt>
                <c:pt idx="2729">
                  <c:v>-0.001</c:v>
                </c:pt>
                <c:pt idx="2730">
                  <c:v>0.0</c:v>
                </c:pt>
                <c:pt idx="2731">
                  <c:v>0.003</c:v>
                </c:pt>
                <c:pt idx="2732">
                  <c:v>0.0</c:v>
                </c:pt>
                <c:pt idx="2733">
                  <c:v>0.005</c:v>
                </c:pt>
                <c:pt idx="2734">
                  <c:v>0.003</c:v>
                </c:pt>
                <c:pt idx="2735">
                  <c:v>0.005</c:v>
                </c:pt>
                <c:pt idx="2736">
                  <c:v>0.005</c:v>
                </c:pt>
                <c:pt idx="2737">
                  <c:v>0.002</c:v>
                </c:pt>
                <c:pt idx="2738">
                  <c:v>0.002</c:v>
                </c:pt>
                <c:pt idx="2739">
                  <c:v>0.003</c:v>
                </c:pt>
                <c:pt idx="2740">
                  <c:v>0.001</c:v>
                </c:pt>
                <c:pt idx="2741">
                  <c:v>0.001</c:v>
                </c:pt>
                <c:pt idx="2742">
                  <c:v>0.003</c:v>
                </c:pt>
                <c:pt idx="2743">
                  <c:v>0.003</c:v>
                </c:pt>
                <c:pt idx="2744">
                  <c:v>0.003</c:v>
                </c:pt>
                <c:pt idx="2745">
                  <c:v>0.004</c:v>
                </c:pt>
                <c:pt idx="2746">
                  <c:v>0.003</c:v>
                </c:pt>
                <c:pt idx="2747">
                  <c:v>0.001</c:v>
                </c:pt>
                <c:pt idx="2748">
                  <c:v>0.006</c:v>
                </c:pt>
                <c:pt idx="2749">
                  <c:v>0.0</c:v>
                </c:pt>
                <c:pt idx="2750">
                  <c:v>0.005</c:v>
                </c:pt>
                <c:pt idx="2751">
                  <c:v>0.005</c:v>
                </c:pt>
                <c:pt idx="2752">
                  <c:v>0.005</c:v>
                </c:pt>
                <c:pt idx="2753">
                  <c:v>0.004</c:v>
                </c:pt>
                <c:pt idx="2754">
                  <c:v>0.003</c:v>
                </c:pt>
                <c:pt idx="2755">
                  <c:v>0.001</c:v>
                </c:pt>
                <c:pt idx="2756">
                  <c:v>0.007</c:v>
                </c:pt>
                <c:pt idx="2757">
                  <c:v>0.005</c:v>
                </c:pt>
                <c:pt idx="2758">
                  <c:v>0.006</c:v>
                </c:pt>
                <c:pt idx="2759">
                  <c:v>0.003</c:v>
                </c:pt>
                <c:pt idx="2760">
                  <c:v>0.004</c:v>
                </c:pt>
                <c:pt idx="2761">
                  <c:v>0.005</c:v>
                </c:pt>
                <c:pt idx="2762">
                  <c:v>0.002</c:v>
                </c:pt>
                <c:pt idx="2763">
                  <c:v>0.001</c:v>
                </c:pt>
                <c:pt idx="2764">
                  <c:v>0.004</c:v>
                </c:pt>
                <c:pt idx="2765">
                  <c:v>0.002</c:v>
                </c:pt>
                <c:pt idx="2766">
                  <c:v>0.005</c:v>
                </c:pt>
                <c:pt idx="2767">
                  <c:v>0.004</c:v>
                </c:pt>
                <c:pt idx="2768">
                  <c:v>0.006</c:v>
                </c:pt>
                <c:pt idx="2769">
                  <c:v>0.006</c:v>
                </c:pt>
                <c:pt idx="2770">
                  <c:v>0.003</c:v>
                </c:pt>
                <c:pt idx="2771">
                  <c:v>0.004</c:v>
                </c:pt>
                <c:pt idx="2772">
                  <c:v>0.007</c:v>
                </c:pt>
                <c:pt idx="2773">
                  <c:v>0.006</c:v>
                </c:pt>
                <c:pt idx="2774">
                  <c:v>0.005</c:v>
                </c:pt>
                <c:pt idx="2775">
                  <c:v>0.006</c:v>
                </c:pt>
                <c:pt idx="2776">
                  <c:v>0.004</c:v>
                </c:pt>
                <c:pt idx="2777">
                  <c:v>0.006</c:v>
                </c:pt>
                <c:pt idx="2778">
                  <c:v>0.004</c:v>
                </c:pt>
                <c:pt idx="2779">
                  <c:v>0.003</c:v>
                </c:pt>
                <c:pt idx="2780">
                  <c:v>0.004</c:v>
                </c:pt>
                <c:pt idx="2781">
                  <c:v>0.003</c:v>
                </c:pt>
                <c:pt idx="2782">
                  <c:v>0.0</c:v>
                </c:pt>
                <c:pt idx="2783">
                  <c:v>-0.003</c:v>
                </c:pt>
                <c:pt idx="2784">
                  <c:v>-0.001</c:v>
                </c:pt>
                <c:pt idx="2785">
                  <c:v>0.001</c:v>
                </c:pt>
                <c:pt idx="2786">
                  <c:v>-0.001</c:v>
                </c:pt>
                <c:pt idx="2787">
                  <c:v>-0.001</c:v>
                </c:pt>
                <c:pt idx="2788">
                  <c:v>-0.001</c:v>
                </c:pt>
                <c:pt idx="2789">
                  <c:v>0.001</c:v>
                </c:pt>
                <c:pt idx="2790">
                  <c:v>0.002</c:v>
                </c:pt>
                <c:pt idx="2791">
                  <c:v>0.004</c:v>
                </c:pt>
                <c:pt idx="2792">
                  <c:v>0.001</c:v>
                </c:pt>
                <c:pt idx="2793">
                  <c:v>0.007</c:v>
                </c:pt>
                <c:pt idx="2794">
                  <c:v>0.002</c:v>
                </c:pt>
                <c:pt idx="2795">
                  <c:v>0.004</c:v>
                </c:pt>
                <c:pt idx="2796">
                  <c:v>0.003</c:v>
                </c:pt>
                <c:pt idx="2797">
                  <c:v>0.008</c:v>
                </c:pt>
                <c:pt idx="2798">
                  <c:v>0.003</c:v>
                </c:pt>
                <c:pt idx="2799">
                  <c:v>0.003</c:v>
                </c:pt>
                <c:pt idx="2800">
                  <c:v>0.004</c:v>
                </c:pt>
                <c:pt idx="2801">
                  <c:v>0.004</c:v>
                </c:pt>
                <c:pt idx="2802">
                  <c:v>0.002</c:v>
                </c:pt>
                <c:pt idx="2803">
                  <c:v>0.003</c:v>
                </c:pt>
                <c:pt idx="2804">
                  <c:v>0.002</c:v>
                </c:pt>
                <c:pt idx="2805">
                  <c:v>0.004</c:v>
                </c:pt>
                <c:pt idx="2806">
                  <c:v>0.001</c:v>
                </c:pt>
                <c:pt idx="2807">
                  <c:v>0.002</c:v>
                </c:pt>
                <c:pt idx="2808">
                  <c:v>0.002</c:v>
                </c:pt>
                <c:pt idx="2809">
                  <c:v>0.004</c:v>
                </c:pt>
                <c:pt idx="2810">
                  <c:v>0.0</c:v>
                </c:pt>
                <c:pt idx="2811">
                  <c:v>-0.001</c:v>
                </c:pt>
                <c:pt idx="2812">
                  <c:v>-0.003</c:v>
                </c:pt>
                <c:pt idx="2813">
                  <c:v>0.001</c:v>
                </c:pt>
                <c:pt idx="2814">
                  <c:v>-0.002</c:v>
                </c:pt>
                <c:pt idx="2815">
                  <c:v>0.001</c:v>
                </c:pt>
                <c:pt idx="2816">
                  <c:v>0.004</c:v>
                </c:pt>
                <c:pt idx="2817">
                  <c:v>0.002</c:v>
                </c:pt>
                <c:pt idx="2818">
                  <c:v>-0.001</c:v>
                </c:pt>
                <c:pt idx="2819">
                  <c:v>0.002</c:v>
                </c:pt>
                <c:pt idx="2820">
                  <c:v>0.003</c:v>
                </c:pt>
                <c:pt idx="2821">
                  <c:v>0.002</c:v>
                </c:pt>
                <c:pt idx="2822">
                  <c:v>0.0</c:v>
                </c:pt>
                <c:pt idx="2823">
                  <c:v>-0.001</c:v>
                </c:pt>
                <c:pt idx="2824">
                  <c:v>0.004</c:v>
                </c:pt>
                <c:pt idx="2825">
                  <c:v>0.003</c:v>
                </c:pt>
                <c:pt idx="2826">
                  <c:v>0.003</c:v>
                </c:pt>
                <c:pt idx="2827">
                  <c:v>0.005</c:v>
                </c:pt>
                <c:pt idx="2828">
                  <c:v>0.006</c:v>
                </c:pt>
                <c:pt idx="2829">
                  <c:v>0.003</c:v>
                </c:pt>
                <c:pt idx="2830">
                  <c:v>0.003</c:v>
                </c:pt>
                <c:pt idx="2831">
                  <c:v>0.001</c:v>
                </c:pt>
                <c:pt idx="2832">
                  <c:v>0.006</c:v>
                </c:pt>
                <c:pt idx="2833">
                  <c:v>0.006</c:v>
                </c:pt>
                <c:pt idx="2834">
                  <c:v>0.004</c:v>
                </c:pt>
                <c:pt idx="2835">
                  <c:v>0.003</c:v>
                </c:pt>
                <c:pt idx="2836">
                  <c:v>0.006</c:v>
                </c:pt>
                <c:pt idx="2837">
                  <c:v>0.004</c:v>
                </c:pt>
                <c:pt idx="2838">
                  <c:v>0.004</c:v>
                </c:pt>
                <c:pt idx="2839">
                  <c:v>0.004</c:v>
                </c:pt>
                <c:pt idx="2840">
                  <c:v>0.004</c:v>
                </c:pt>
                <c:pt idx="2841">
                  <c:v>0.002</c:v>
                </c:pt>
                <c:pt idx="2842">
                  <c:v>0.006</c:v>
                </c:pt>
                <c:pt idx="2843">
                  <c:v>0.004</c:v>
                </c:pt>
                <c:pt idx="2844">
                  <c:v>0.006</c:v>
                </c:pt>
                <c:pt idx="2845">
                  <c:v>0.008</c:v>
                </c:pt>
                <c:pt idx="2846">
                  <c:v>0.002</c:v>
                </c:pt>
                <c:pt idx="2847">
                  <c:v>0.003</c:v>
                </c:pt>
                <c:pt idx="2848">
                  <c:v>0.005</c:v>
                </c:pt>
                <c:pt idx="2849">
                  <c:v>0.007</c:v>
                </c:pt>
                <c:pt idx="2850">
                  <c:v>0.0</c:v>
                </c:pt>
                <c:pt idx="2851">
                  <c:v>0.005</c:v>
                </c:pt>
                <c:pt idx="2852">
                  <c:v>0.002</c:v>
                </c:pt>
                <c:pt idx="2853">
                  <c:v>0.004</c:v>
                </c:pt>
                <c:pt idx="2854">
                  <c:v>0.004</c:v>
                </c:pt>
                <c:pt idx="2855">
                  <c:v>0.005</c:v>
                </c:pt>
                <c:pt idx="2856">
                  <c:v>0.002</c:v>
                </c:pt>
                <c:pt idx="2857">
                  <c:v>0.01</c:v>
                </c:pt>
                <c:pt idx="2858">
                  <c:v>0.002</c:v>
                </c:pt>
                <c:pt idx="2859">
                  <c:v>0.005</c:v>
                </c:pt>
                <c:pt idx="2860">
                  <c:v>0.005</c:v>
                </c:pt>
                <c:pt idx="2861">
                  <c:v>0.004</c:v>
                </c:pt>
                <c:pt idx="2862">
                  <c:v>-0.001</c:v>
                </c:pt>
                <c:pt idx="2863">
                  <c:v>0.002</c:v>
                </c:pt>
                <c:pt idx="2864">
                  <c:v>0.002</c:v>
                </c:pt>
                <c:pt idx="2865">
                  <c:v>0.003</c:v>
                </c:pt>
                <c:pt idx="2866">
                  <c:v>0.001</c:v>
                </c:pt>
                <c:pt idx="2867">
                  <c:v>0.001</c:v>
                </c:pt>
                <c:pt idx="2868">
                  <c:v>-0.001</c:v>
                </c:pt>
                <c:pt idx="2869">
                  <c:v>0.004</c:v>
                </c:pt>
                <c:pt idx="2870">
                  <c:v>0.0</c:v>
                </c:pt>
                <c:pt idx="2871">
                  <c:v>0.002</c:v>
                </c:pt>
                <c:pt idx="2872">
                  <c:v>0.006</c:v>
                </c:pt>
                <c:pt idx="2873">
                  <c:v>0.005</c:v>
                </c:pt>
                <c:pt idx="2874">
                  <c:v>0.005</c:v>
                </c:pt>
                <c:pt idx="2875">
                  <c:v>0.005</c:v>
                </c:pt>
                <c:pt idx="2876">
                  <c:v>0.007</c:v>
                </c:pt>
                <c:pt idx="2877">
                  <c:v>0.0</c:v>
                </c:pt>
                <c:pt idx="2878">
                  <c:v>0.006</c:v>
                </c:pt>
                <c:pt idx="2879">
                  <c:v>0.002</c:v>
                </c:pt>
                <c:pt idx="2880">
                  <c:v>0.006</c:v>
                </c:pt>
                <c:pt idx="2881">
                  <c:v>0.005</c:v>
                </c:pt>
                <c:pt idx="2882">
                  <c:v>0.0</c:v>
                </c:pt>
                <c:pt idx="2883">
                  <c:v>0.001</c:v>
                </c:pt>
                <c:pt idx="2884">
                  <c:v>0.0</c:v>
                </c:pt>
                <c:pt idx="2885">
                  <c:v>0.005</c:v>
                </c:pt>
                <c:pt idx="2886">
                  <c:v>0.003</c:v>
                </c:pt>
                <c:pt idx="2887">
                  <c:v>0.002</c:v>
                </c:pt>
                <c:pt idx="2888">
                  <c:v>0.0</c:v>
                </c:pt>
                <c:pt idx="2889">
                  <c:v>0.001</c:v>
                </c:pt>
                <c:pt idx="2890">
                  <c:v>0.001</c:v>
                </c:pt>
                <c:pt idx="2891">
                  <c:v>0.001</c:v>
                </c:pt>
                <c:pt idx="2892">
                  <c:v>0.002</c:v>
                </c:pt>
                <c:pt idx="2893">
                  <c:v>0.003</c:v>
                </c:pt>
                <c:pt idx="2894">
                  <c:v>0.001</c:v>
                </c:pt>
                <c:pt idx="2895">
                  <c:v>0.002</c:v>
                </c:pt>
                <c:pt idx="2896">
                  <c:v>0.001</c:v>
                </c:pt>
                <c:pt idx="2897">
                  <c:v>0.005</c:v>
                </c:pt>
                <c:pt idx="2898">
                  <c:v>0.002</c:v>
                </c:pt>
                <c:pt idx="2899">
                  <c:v>0.006</c:v>
                </c:pt>
                <c:pt idx="2900">
                  <c:v>0.006</c:v>
                </c:pt>
                <c:pt idx="2901">
                  <c:v>0.004</c:v>
                </c:pt>
                <c:pt idx="2902">
                  <c:v>0.002</c:v>
                </c:pt>
                <c:pt idx="2903">
                  <c:v>0.006</c:v>
                </c:pt>
                <c:pt idx="2904">
                  <c:v>0.006</c:v>
                </c:pt>
                <c:pt idx="2905">
                  <c:v>0.004</c:v>
                </c:pt>
                <c:pt idx="2906">
                  <c:v>0.003</c:v>
                </c:pt>
                <c:pt idx="2907">
                  <c:v>0.002</c:v>
                </c:pt>
                <c:pt idx="2908">
                  <c:v>0.003</c:v>
                </c:pt>
                <c:pt idx="2909">
                  <c:v>0.004</c:v>
                </c:pt>
                <c:pt idx="2910">
                  <c:v>0.006</c:v>
                </c:pt>
                <c:pt idx="2911">
                  <c:v>0.005</c:v>
                </c:pt>
                <c:pt idx="2912">
                  <c:v>0.006</c:v>
                </c:pt>
                <c:pt idx="2913">
                  <c:v>0.003</c:v>
                </c:pt>
                <c:pt idx="2914">
                  <c:v>0.003</c:v>
                </c:pt>
                <c:pt idx="2915">
                  <c:v>0.003</c:v>
                </c:pt>
                <c:pt idx="2916">
                  <c:v>0.005</c:v>
                </c:pt>
                <c:pt idx="2917">
                  <c:v>0.003</c:v>
                </c:pt>
                <c:pt idx="2918">
                  <c:v>0.005</c:v>
                </c:pt>
                <c:pt idx="2919">
                  <c:v>0.003</c:v>
                </c:pt>
                <c:pt idx="2920">
                  <c:v>0.001</c:v>
                </c:pt>
                <c:pt idx="2921">
                  <c:v>0.006</c:v>
                </c:pt>
                <c:pt idx="2922">
                  <c:v>0.005</c:v>
                </c:pt>
                <c:pt idx="2923">
                  <c:v>0.002</c:v>
                </c:pt>
                <c:pt idx="2924">
                  <c:v>0.003</c:v>
                </c:pt>
                <c:pt idx="2925">
                  <c:v>0.003</c:v>
                </c:pt>
                <c:pt idx="2926">
                  <c:v>0.001</c:v>
                </c:pt>
                <c:pt idx="2927">
                  <c:v>-0.001</c:v>
                </c:pt>
                <c:pt idx="2928">
                  <c:v>0.003</c:v>
                </c:pt>
                <c:pt idx="2929">
                  <c:v>0.002</c:v>
                </c:pt>
                <c:pt idx="2930">
                  <c:v>0.003</c:v>
                </c:pt>
                <c:pt idx="2931">
                  <c:v>0.002</c:v>
                </c:pt>
                <c:pt idx="2932">
                  <c:v>0.005</c:v>
                </c:pt>
                <c:pt idx="2933">
                  <c:v>0.003</c:v>
                </c:pt>
                <c:pt idx="2934">
                  <c:v>0.0</c:v>
                </c:pt>
                <c:pt idx="2935">
                  <c:v>0.005</c:v>
                </c:pt>
                <c:pt idx="2936">
                  <c:v>0.004</c:v>
                </c:pt>
                <c:pt idx="2937">
                  <c:v>0.004</c:v>
                </c:pt>
                <c:pt idx="2938">
                  <c:v>0.005</c:v>
                </c:pt>
                <c:pt idx="2939">
                  <c:v>0.003</c:v>
                </c:pt>
                <c:pt idx="2940">
                  <c:v>0.002</c:v>
                </c:pt>
                <c:pt idx="2941">
                  <c:v>0.004</c:v>
                </c:pt>
                <c:pt idx="2942">
                  <c:v>0.001</c:v>
                </c:pt>
                <c:pt idx="2943">
                  <c:v>0.003</c:v>
                </c:pt>
                <c:pt idx="2944">
                  <c:v>0.002</c:v>
                </c:pt>
                <c:pt idx="2945">
                  <c:v>-0.001</c:v>
                </c:pt>
                <c:pt idx="2946">
                  <c:v>0.004</c:v>
                </c:pt>
                <c:pt idx="2947">
                  <c:v>0.004</c:v>
                </c:pt>
                <c:pt idx="2948">
                  <c:v>0.004</c:v>
                </c:pt>
                <c:pt idx="2949">
                  <c:v>0.001</c:v>
                </c:pt>
                <c:pt idx="2950">
                  <c:v>-0.003</c:v>
                </c:pt>
                <c:pt idx="2951">
                  <c:v>-0.003</c:v>
                </c:pt>
                <c:pt idx="2952">
                  <c:v>0.001</c:v>
                </c:pt>
                <c:pt idx="2953">
                  <c:v>-0.003</c:v>
                </c:pt>
                <c:pt idx="2954">
                  <c:v>-0.001</c:v>
                </c:pt>
                <c:pt idx="2955">
                  <c:v>0.001</c:v>
                </c:pt>
                <c:pt idx="2956">
                  <c:v>0.002</c:v>
                </c:pt>
                <c:pt idx="2957">
                  <c:v>0.001</c:v>
                </c:pt>
                <c:pt idx="2958">
                  <c:v>0.001</c:v>
                </c:pt>
                <c:pt idx="2959">
                  <c:v>0.002</c:v>
                </c:pt>
                <c:pt idx="2960">
                  <c:v>-0.001</c:v>
                </c:pt>
                <c:pt idx="2961">
                  <c:v>0.002</c:v>
                </c:pt>
                <c:pt idx="2962">
                  <c:v>-0.002</c:v>
                </c:pt>
                <c:pt idx="2963">
                  <c:v>0.0</c:v>
                </c:pt>
                <c:pt idx="2964">
                  <c:v>0.001</c:v>
                </c:pt>
                <c:pt idx="2965">
                  <c:v>-0.002</c:v>
                </c:pt>
                <c:pt idx="2966">
                  <c:v>0.001</c:v>
                </c:pt>
                <c:pt idx="2967">
                  <c:v>0.0</c:v>
                </c:pt>
                <c:pt idx="2968">
                  <c:v>-0.002</c:v>
                </c:pt>
                <c:pt idx="2969">
                  <c:v>0.001</c:v>
                </c:pt>
                <c:pt idx="2970">
                  <c:v>0.0</c:v>
                </c:pt>
                <c:pt idx="2971">
                  <c:v>0.002</c:v>
                </c:pt>
                <c:pt idx="2972">
                  <c:v>0.004</c:v>
                </c:pt>
                <c:pt idx="2973">
                  <c:v>0.004</c:v>
                </c:pt>
                <c:pt idx="2974">
                  <c:v>0.002</c:v>
                </c:pt>
                <c:pt idx="2975">
                  <c:v>0.003</c:v>
                </c:pt>
                <c:pt idx="2976">
                  <c:v>0.007</c:v>
                </c:pt>
                <c:pt idx="2977">
                  <c:v>0.003</c:v>
                </c:pt>
                <c:pt idx="2978">
                  <c:v>0.002</c:v>
                </c:pt>
                <c:pt idx="2979">
                  <c:v>0.0</c:v>
                </c:pt>
                <c:pt idx="2980">
                  <c:v>0.003</c:v>
                </c:pt>
                <c:pt idx="2981">
                  <c:v>0.005</c:v>
                </c:pt>
                <c:pt idx="2982">
                  <c:v>-0.001</c:v>
                </c:pt>
                <c:pt idx="2983">
                  <c:v>0.004</c:v>
                </c:pt>
                <c:pt idx="2984">
                  <c:v>0.002</c:v>
                </c:pt>
                <c:pt idx="2985">
                  <c:v>0.003</c:v>
                </c:pt>
                <c:pt idx="2986">
                  <c:v>0.002</c:v>
                </c:pt>
                <c:pt idx="2987">
                  <c:v>-0.001</c:v>
                </c:pt>
                <c:pt idx="2988">
                  <c:v>0.002</c:v>
                </c:pt>
                <c:pt idx="2989">
                  <c:v>0.005</c:v>
                </c:pt>
                <c:pt idx="2990">
                  <c:v>0.002</c:v>
                </c:pt>
                <c:pt idx="2991">
                  <c:v>0.002</c:v>
                </c:pt>
                <c:pt idx="2992">
                  <c:v>0.001</c:v>
                </c:pt>
                <c:pt idx="2993">
                  <c:v>-0.001</c:v>
                </c:pt>
                <c:pt idx="2994">
                  <c:v>0.001</c:v>
                </c:pt>
                <c:pt idx="2995">
                  <c:v>0.0</c:v>
                </c:pt>
                <c:pt idx="2996">
                  <c:v>0.003</c:v>
                </c:pt>
                <c:pt idx="2997">
                  <c:v>0.005</c:v>
                </c:pt>
                <c:pt idx="2998">
                  <c:v>0.001</c:v>
                </c:pt>
                <c:pt idx="2999">
                  <c:v>-0.003</c:v>
                </c:pt>
                <c:pt idx="3000">
                  <c:v>-0.001</c:v>
                </c:pt>
                <c:pt idx="3001">
                  <c:v>0.003</c:v>
                </c:pt>
                <c:pt idx="3002">
                  <c:v>0.001</c:v>
                </c:pt>
                <c:pt idx="3003">
                  <c:v>0.0</c:v>
                </c:pt>
                <c:pt idx="3004">
                  <c:v>0.003</c:v>
                </c:pt>
                <c:pt idx="3005">
                  <c:v>0.002</c:v>
                </c:pt>
                <c:pt idx="3006">
                  <c:v>0.006</c:v>
                </c:pt>
                <c:pt idx="3007">
                  <c:v>0.005</c:v>
                </c:pt>
                <c:pt idx="3008">
                  <c:v>0.005</c:v>
                </c:pt>
                <c:pt idx="3009">
                  <c:v>0.005</c:v>
                </c:pt>
                <c:pt idx="3010">
                  <c:v>0.002</c:v>
                </c:pt>
                <c:pt idx="3011">
                  <c:v>0.005</c:v>
                </c:pt>
                <c:pt idx="3012">
                  <c:v>0.001</c:v>
                </c:pt>
                <c:pt idx="3013">
                  <c:v>0.001</c:v>
                </c:pt>
                <c:pt idx="3014">
                  <c:v>-0.001</c:v>
                </c:pt>
                <c:pt idx="3015">
                  <c:v>0.0</c:v>
                </c:pt>
                <c:pt idx="3016">
                  <c:v>0.003</c:v>
                </c:pt>
                <c:pt idx="3017">
                  <c:v>0.001</c:v>
                </c:pt>
                <c:pt idx="3018">
                  <c:v>0.001</c:v>
                </c:pt>
                <c:pt idx="3019">
                  <c:v>0.0</c:v>
                </c:pt>
                <c:pt idx="3020">
                  <c:v>-0.001</c:v>
                </c:pt>
                <c:pt idx="3021">
                  <c:v>0.004</c:v>
                </c:pt>
                <c:pt idx="3022">
                  <c:v>-0.003</c:v>
                </c:pt>
                <c:pt idx="3023">
                  <c:v>0.0</c:v>
                </c:pt>
                <c:pt idx="3024">
                  <c:v>0.001</c:v>
                </c:pt>
                <c:pt idx="3025">
                  <c:v>0.0</c:v>
                </c:pt>
                <c:pt idx="3026">
                  <c:v>0.001</c:v>
                </c:pt>
                <c:pt idx="3027">
                  <c:v>0.003</c:v>
                </c:pt>
                <c:pt idx="3028">
                  <c:v>0.0</c:v>
                </c:pt>
                <c:pt idx="3029">
                  <c:v>-0.004</c:v>
                </c:pt>
                <c:pt idx="3030">
                  <c:v>0.0</c:v>
                </c:pt>
                <c:pt idx="3031">
                  <c:v>0.002</c:v>
                </c:pt>
                <c:pt idx="3032">
                  <c:v>-0.001</c:v>
                </c:pt>
                <c:pt idx="3033">
                  <c:v>0.002</c:v>
                </c:pt>
                <c:pt idx="3034">
                  <c:v>-0.002</c:v>
                </c:pt>
                <c:pt idx="3035">
                  <c:v>0.001</c:v>
                </c:pt>
                <c:pt idx="3036">
                  <c:v>0.0</c:v>
                </c:pt>
                <c:pt idx="3037">
                  <c:v>0.005</c:v>
                </c:pt>
                <c:pt idx="3038">
                  <c:v>-0.003</c:v>
                </c:pt>
                <c:pt idx="3039">
                  <c:v>-0.007</c:v>
                </c:pt>
                <c:pt idx="3040">
                  <c:v>-0.001</c:v>
                </c:pt>
                <c:pt idx="3041">
                  <c:v>0.003</c:v>
                </c:pt>
                <c:pt idx="3042">
                  <c:v>0.002</c:v>
                </c:pt>
                <c:pt idx="3043">
                  <c:v>0.001</c:v>
                </c:pt>
                <c:pt idx="3044">
                  <c:v>0.003</c:v>
                </c:pt>
                <c:pt idx="3045">
                  <c:v>0.001</c:v>
                </c:pt>
                <c:pt idx="3046">
                  <c:v>0.001</c:v>
                </c:pt>
                <c:pt idx="3047">
                  <c:v>0.003</c:v>
                </c:pt>
                <c:pt idx="3048">
                  <c:v>0.001</c:v>
                </c:pt>
                <c:pt idx="3049">
                  <c:v>0.004</c:v>
                </c:pt>
                <c:pt idx="3050">
                  <c:v>0.001</c:v>
                </c:pt>
                <c:pt idx="3051">
                  <c:v>0.0</c:v>
                </c:pt>
                <c:pt idx="3052">
                  <c:v>0.003</c:v>
                </c:pt>
                <c:pt idx="3053">
                  <c:v>0.007</c:v>
                </c:pt>
                <c:pt idx="3054">
                  <c:v>0.006</c:v>
                </c:pt>
                <c:pt idx="3055">
                  <c:v>0.003</c:v>
                </c:pt>
                <c:pt idx="3056">
                  <c:v>0.002</c:v>
                </c:pt>
                <c:pt idx="3057">
                  <c:v>0.008</c:v>
                </c:pt>
                <c:pt idx="3058">
                  <c:v>0.005</c:v>
                </c:pt>
                <c:pt idx="3059">
                  <c:v>0.002</c:v>
                </c:pt>
                <c:pt idx="3060">
                  <c:v>0.008</c:v>
                </c:pt>
                <c:pt idx="3061">
                  <c:v>0.005</c:v>
                </c:pt>
                <c:pt idx="3062">
                  <c:v>-0.001</c:v>
                </c:pt>
                <c:pt idx="3063">
                  <c:v>0.0</c:v>
                </c:pt>
                <c:pt idx="3064">
                  <c:v>0.005</c:v>
                </c:pt>
                <c:pt idx="3065">
                  <c:v>0.004</c:v>
                </c:pt>
                <c:pt idx="3066">
                  <c:v>0.001</c:v>
                </c:pt>
                <c:pt idx="3067">
                  <c:v>0.002</c:v>
                </c:pt>
                <c:pt idx="3068">
                  <c:v>0.006</c:v>
                </c:pt>
                <c:pt idx="3069">
                  <c:v>0.006</c:v>
                </c:pt>
                <c:pt idx="3070">
                  <c:v>0.004</c:v>
                </c:pt>
                <c:pt idx="3071">
                  <c:v>0.0</c:v>
                </c:pt>
                <c:pt idx="3072">
                  <c:v>0.001</c:v>
                </c:pt>
                <c:pt idx="3073">
                  <c:v>0.005</c:v>
                </c:pt>
                <c:pt idx="3074">
                  <c:v>0.0</c:v>
                </c:pt>
                <c:pt idx="3075">
                  <c:v>-0.003</c:v>
                </c:pt>
                <c:pt idx="3076">
                  <c:v>0.002</c:v>
                </c:pt>
                <c:pt idx="3077">
                  <c:v>0.001</c:v>
                </c:pt>
                <c:pt idx="3078">
                  <c:v>-0.002</c:v>
                </c:pt>
                <c:pt idx="3079">
                  <c:v>-0.005</c:v>
                </c:pt>
                <c:pt idx="3080">
                  <c:v>-0.001</c:v>
                </c:pt>
                <c:pt idx="3081">
                  <c:v>0.001</c:v>
                </c:pt>
                <c:pt idx="3082">
                  <c:v>-0.005</c:v>
                </c:pt>
                <c:pt idx="3083">
                  <c:v>-0.004</c:v>
                </c:pt>
                <c:pt idx="3084">
                  <c:v>0.002</c:v>
                </c:pt>
                <c:pt idx="3085">
                  <c:v>0.004</c:v>
                </c:pt>
                <c:pt idx="3086">
                  <c:v>0.002</c:v>
                </c:pt>
                <c:pt idx="3087">
                  <c:v>0.005</c:v>
                </c:pt>
                <c:pt idx="3088">
                  <c:v>0.003</c:v>
                </c:pt>
                <c:pt idx="3089">
                  <c:v>0.003</c:v>
                </c:pt>
                <c:pt idx="3090">
                  <c:v>-0.002</c:v>
                </c:pt>
                <c:pt idx="3091">
                  <c:v>-0.002</c:v>
                </c:pt>
                <c:pt idx="3092">
                  <c:v>0.003</c:v>
                </c:pt>
                <c:pt idx="3093">
                  <c:v>0.002</c:v>
                </c:pt>
                <c:pt idx="3094">
                  <c:v>0.006</c:v>
                </c:pt>
                <c:pt idx="3095">
                  <c:v>0.005</c:v>
                </c:pt>
                <c:pt idx="3096">
                  <c:v>0.003</c:v>
                </c:pt>
                <c:pt idx="3097">
                  <c:v>0.006</c:v>
                </c:pt>
                <c:pt idx="3098">
                  <c:v>0.006</c:v>
                </c:pt>
                <c:pt idx="3099">
                  <c:v>0.002</c:v>
                </c:pt>
                <c:pt idx="3100">
                  <c:v>0.008</c:v>
                </c:pt>
                <c:pt idx="3101">
                  <c:v>0.01</c:v>
                </c:pt>
                <c:pt idx="3102">
                  <c:v>0.005</c:v>
                </c:pt>
                <c:pt idx="3103">
                  <c:v>0.004</c:v>
                </c:pt>
                <c:pt idx="3104">
                  <c:v>0.012</c:v>
                </c:pt>
                <c:pt idx="3105">
                  <c:v>0.007</c:v>
                </c:pt>
                <c:pt idx="3106">
                  <c:v>0.001</c:v>
                </c:pt>
                <c:pt idx="3107">
                  <c:v>0.005</c:v>
                </c:pt>
                <c:pt idx="3108">
                  <c:v>0.012</c:v>
                </c:pt>
                <c:pt idx="3109">
                  <c:v>0.004</c:v>
                </c:pt>
                <c:pt idx="3110">
                  <c:v>-0.001</c:v>
                </c:pt>
                <c:pt idx="3111">
                  <c:v>0.001</c:v>
                </c:pt>
                <c:pt idx="3112">
                  <c:v>0.005</c:v>
                </c:pt>
                <c:pt idx="3113">
                  <c:v>0.006</c:v>
                </c:pt>
                <c:pt idx="3114">
                  <c:v>0.001</c:v>
                </c:pt>
                <c:pt idx="3115">
                  <c:v>0.002</c:v>
                </c:pt>
                <c:pt idx="3116">
                  <c:v>0.004</c:v>
                </c:pt>
                <c:pt idx="3117">
                  <c:v>0.006</c:v>
                </c:pt>
                <c:pt idx="3118">
                  <c:v>0.001</c:v>
                </c:pt>
                <c:pt idx="3119">
                  <c:v>-0.002</c:v>
                </c:pt>
                <c:pt idx="3120">
                  <c:v>0.003</c:v>
                </c:pt>
                <c:pt idx="3121">
                  <c:v>0.006</c:v>
                </c:pt>
                <c:pt idx="3122">
                  <c:v>0.002</c:v>
                </c:pt>
                <c:pt idx="3123">
                  <c:v>0.0</c:v>
                </c:pt>
                <c:pt idx="3124">
                  <c:v>0.007</c:v>
                </c:pt>
                <c:pt idx="3125">
                  <c:v>0.001</c:v>
                </c:pt>
                <c:pt idx="3126">
                  <c:v>-0.001</c:v>
                </c:pt>
                <c:pt idx="3127">
                  <c:v>0.003</c:v>
                </c:pt>
                <c:pt idx="3128">
                  <c:v>0.01</c:v>
                </c:pt>
                <c:pt idx="3129">
                  <c:v>0.004</c:v>
                </c:pt>
                <c:pt idx="3130">
                  <c:v>0.002</c:v>
                </c:pt>
                <c:pt idx="3131">
                  <c:v>0.004</c:v>
                </c:pt>
                <c:pt idx="3132">
                  <c:v>0.005</c:v>
                </c:pt>
                <c:pt idx="3133">
                  <c:v>0.006</c:v>
                </c:pt>
                <c:pt idx="3134">
                  <c:v>0.002</c:v>
                </c:pt>
                <c:pt idx="3135">
                  <c:v>-0.001</c:v>
                </c:pt>
                <c:pt idx="3136">
                  <c:v>0.005</c:v>
                </c:pt>
                <c:pt idx="3137">
                  <c:v>0.005</c:v>
                </c:pt>
                <c:pt idx="3138">
                  <c:v>0.004</c:v>
                </c:pt>
                <c:pt idx="3139">
                  <c:v>-0.003</c:v>
                </c:pt>
                <c:pt idx="3140">
                  <c:v>0.002</c:v>
                </c:pt>
                <c:pt idx="3141">
                  <c:v>0.003</c:v>
                </c:pt>
                <c:pt idx="3142">
                  <c:v>0.002</c:v>
                </c:pt>
                <c:pt idx="3143">
                  <c:v>-0.003</c:v>
                </c:pt>
                <c:pt idx="3144">
                  <c:v>0.0</c:v>
                </c:pt>
                <c:pt idx="3145">
                  <c:v>0.005</c:v>
                </c:pt>
                <c:pt idx="3146">
                  <c:v>0.0</c:v>
                </c:pt>
                <c:pt idx="3147">
                  <c:v>0.003</c:v>
                </c:pt>
                <c:pt idx="3148">
                  <c:v>-0.005</c:v>
                </c:pt>
                <c:pt idx="3149">
                  <c:v>0.004</c:v>
                </c:pt>
                <c:pt idx="3150">
                  <c:v>0.001</c:v>
                </c:pt>
                <c:pt idx="3151">
                  <c:v>-0.003</c:v>
                </c:pt>
                <c:pt idx="3152">
                  <c:v>0.001</c:v>
                </c:pt>
                <c:pt idx="3153">
                  <c:v>-0.004</c:v>
                </c:pt>
                <c:pt idx="3154">
                  <c:v>-0.006</c:v>
                </c:pt>
                <c:pt idx="3155">
                  <c:v>0.0</c:v>
                </c:pt>
                <c:pt idx="3156">
                  <c:v>0.002</c:v>
                </c:pt>
                <c:pt idx="3157">
                  <c:v>0.0</c:v>
                </c:pt>
                <c:pt idx="3158">
                  <c:v>-0.003</c:v>
                </c:pt>
                <c:pt idx="3159">
                  <c:v>-0.002</c:v>
                </c:pt>
                <c:pt idx="3160">
                  <c:v>0.004</c:v>
                </c:pt>
                <c:pt idx="3161">
                  <c:v>0.006</c:v>
                </c:pt>
                <c:pt idx="3162">
                  <c:v>-0.002</c:v>
                </c:pt>
                <c:pt idx="3163">
                  <c:v>0.0</c:v>
                </c:pt>
                <c:pt idx="3164">
                  <c:v>0.004</c:v>
                </c:pt>
                <c:pt idx="3165">
                  <c:v>0.006</c:v>
                </c:pt>
                <c:pt idx="3166">
                  <c:v>0.006</c:v>
                </c:pt>
                <c:pt idx="3167">
                  <c:v>0.0</c:v>
                </c:pt>
                <c:pt idx="3168">
                  <c:v>0.002</c:v>
                </c:pt>
                <c:pt idx="3169">
                  <c:v>0.006</c:v>
                </c:pt>
                <c:pt idx="3170">
                  <c:v>-0.002</c:v>
                </c:pt>
                <c:pt idx="3171">
                  <c:v>0.006</c:v>
                </c:pt>
                <c:pt idx="3172">
                  <c:v>0.006</c:v>
                </c:pt>
                <c:pt idx="3173">
                  <c:v>0.006</c:v>
                </c:pt>
                <c:pt idx="3174">
                  <c:v>-0.002</c:v>
                </c:pt>
                <c:pt idx="3175">
                  <c:v>0.004</c:v>
                </c:pt>
                <c:pt idx="3176">
                  <c:v>0.006</c:v>
                </c:pt>
                <c:pt idx="3177">
                  <c:v>0.004</c:v>
                </c:pt>
                <c:pt idx="3178">
                  <c:v>-0.004</c:v>
                </c:pt>
                <c:pt idx="3179">
                  <c:v>0.002</c:v>
                </c:pt>
                <c:pt idx="3180">
                  <c:v>0.004</c:v>
                </c:pt>
                <c:pt idx="3181">
                  <c:v>0.002</c:v>
                </c:pt>
                <c:pt idx="3182">
                  <c:v>-0.002</c:v>
                </c:pt>
                <c:pt idx="3183">
                  <c:v>-0.003</c:v>
                </c:pt>
                <c:pt idx="3184">
                  <c:v>-0.006</c:v>
                </c:pt>
                <c:pt idx="3185">
                  <c:v>-0.001</c:v>
                </c:pt>
                <c:pt idx="3186">
                  <c:v>0.002</c:v>
                </c:pt>
                <c:pt idx="3187">
                  <c:v>-0.003</c:v>
                </c:pt>
                <c:pt idx="3188">
                  <c:v>0.003</c:v>
                </c:pt>
                <c:pt idx="3189">
                  <c:v>0.006</c:v>
                </c:pt>
                <c:pt idx="3190">
                  <c:v>0.007</c:v>
                </c:pt>
                <c:pt idx="3191">
                  <c:v>0.0</c:v>
                </c:pt>
                <c:pt idx="3192">
                  <c:v>0.003</c:v>
                </c:pt>
                <c:pt idx="3193">
                  <c:v>0.005</c:v>
                </c:pt>
                <c:pt idx="3194">
                  <c:v>-0.003</c:v>
                </c:pt>
                <c:pt idx="3195">
                  <c:v>-0.005</c:v>
                </c:pt>
                <c:pt idx="3196">
                  <c:v>-0.003</c:v>
                </c:pt>
                <c:pt idx="3197">
                  <c:v>0.007</c:v>
                </c:pt>
                <c:pt idx="3198">
                  <c:v>-0.002</c:v>
                </c:pt>
                <c:pt idx="3199">
                  <c:v>-0.004</c:v>
                </c:pt>
                <c:pt idx="3200">
                  <c:v>0.0</c:v>
                </c:pt>
                <c:pt idx="3201">
                  <c:v>0.001</c:v>
                </c:pt>
                <c:pt idx="3202">
                  <c:v>-0.004</c:v>
                </c:pt>
                <c:pt idx="3203">
                  <c:v>-0.006</c:v>
                </c:pt>
                <c:pt idx="3204">
                  <c:v>-0.005</c:v>
                </c:pt>
                <c:pt idx="3205">
                  <c:v>0.0</c:v>
                </c:pt>
                <c:pt idx="3206">
                  <c:v>-0.001</c:v>
                </c:pt>
                <c:pt idx="3207">
                  <c:v>-0.007</c:v>
                </c:pt>
                <c:pt idx="3208">
                  <c:v>0.004</c:v>
                </c:pt>
                <c:pt idx="3209">
                  <c:v>0.0</c:v>
                </c:pt>
                <c:pt idx="3210">
                  <c:v>-0.007</c:v>
                </c:pt>
                <c:pt idx="3211">
                  <c:v>-0.002</c:v>
                </c:pt>
                <c:pt idx="3212">
                  <c:v>0.006</c:v>
                </c:pt>
                <c:pt idx="3213">
                  <c:v>0.001</c:v>
                </c:pt>
                <c:pt idx="3214">
                  <c:v>-0.002</c:v>
                </c:pt>
                <c:pt idx="3215">
                  <c:v>-0.006</c:v>
                </c:pt>
                <c:pt idx="3216">
                  <c:v>-0.003</c:v>
                </c:pt>
                <c:pt idx="3217">
                  <c:v>0.0</c:v>
                </c:pt>
                <c:pt idx="3218">
                  <c:v>-0.005</c:v>
                </c:pt>
                <c:pt idx="3219">
                  <c:v>-0.006</c:v>
                </c:pt>
                <c:pt idx="3220">
                  <c:v>-0.001</c:v>
                </c:pt>
                <c:pt idx="3221">
                  <c:v>-0.005</c:v>
                </c:pt>
                <c:pt idx="3222">
                  <c:v>-0.004</c:v>
                </c:pt>
                <c:pt idx="3223">
                  <c:v>-0.001</c:v>
                </c:pt>
                <c:pt idx="3224">
                  <c:v>-0.003</c:v>
                </c:pt>
                <c:pt idx="3225">
                  <c:v>-0.001</c:v>
                </c:pt>
                <c:pt idx="3226">
                  <c:v>-0.006</c:v>
                </c:pt>
                <c:pt idx="3227">
                  <c:v>-0.004</c:v>
                </c:pt>
                <c:pt idx="3228">
                  <c:v>-0.003</c:v>
                </c:pt>
                <c:pt idx="3229">
                  <c:v>0.001</c:v>
                </c:pt>
                <c:pt idx="3230">
                  <c:v>-0.001</c:v>
                </c:pt>
                <c:pt idx="3231">
                  <c:v>-0.007</c:v>
                </c:pt>
                <c:pt idx="3232">
                  <c:v>-0.001</c:v>
                </c:pt>
                <c:pt idx="3233">
                  <c:v>0.003</c:v>
                </c:pt>
                <c:pt idx="3234">
                  <c:v>-0.01</c:v>
                </c:pt>
                <c:pt idx="3235">
                  <c:v>-0.003</c:v>
                </c:pt>
                <c:pt idx="3236">
                  <c:v>-0.003</c:v>
                </c:pt>
                <c:pt idx="3237">
                  <c:v>0.007</c:v>
                </c:pt>
                <c:pt idx="3238">
                  <c:v>-0.001</c:v>
                </c:pt>
                <c:pt idx="3239">
                  <c:v>-0.006</c:v>
                </c:pt>
                <c:pt idx="3240">
                  <c:v>0.007</c:v>
                </c:pt>
                <c:pt idx="3241">
                  <c:v>0.001</c:v>
                </c:pt>
                <c:pt idx="3242">
                  <c:v>-0.006</c:v>
                </c:pt>
                <c:pt idx="3243">
                  <c:v>0.001</c:v>
                </c:pt>
                <c:pt idx="3244">
                  <c:v>0.0</c:v>
                </c:pt>
                <c:pt idx="3245">
                  <c:v>-0.006</c:v>
                </c:pt>
                <c:pt idx="3246">
                  <c:v>-0.008</c:v>
                </c:pt>
                <c:pt idx="3247">
                  <c:v>-0.01</c:v>
                </c:pt>
                <c:pt idx="3248">
                  <c:v>-0.01</c:v>
                </c:pt>
                <c:pt idx="3249">
                  <c:v>-0.003</c:v>
                </c:pt>
                <c:pt idx="3250">
                  <c:v>-0.012</c:v>
                </c:pt>
                <c:pt idx="3251">
                  <c:v>-0.014</c:v>
                </c:pt>
                <c:pt idx="3252">
                  <c:v>-0.003</c:v>
                </c:pt>
                <c:pt idx="3253">
                  <c:v>0.0</c:v>
                </c:pt>
                <c:pt idx="3254">
                  <c:v>-0.013</c:v>
                </c:pt>
                <c:pt idx="3255">
                  <c:v>-0.007</c:v>
                </c:pt>
                <c:pt idx="3256">
                  <c:v>-0.004</c:v>
                </c:pt>
                <c:pt idx="3257">
                  <c:v>-0.005</c:v>
                </c:pt>
                <c:pt idx="3258">
                  <c:v>-0.009</c:v>
                </c:pt>
                <c:pt idx="3259">
                  <c:v>-0.009</c:v>
                </c:pt>
                <c:pt idx="3260">
                  <c:v>0.001</c:v>
                </c:pt>
                <c:pt idx="3261">
                  <c:v>-0.005</c:v>
                </c:pt>
                <c:pt idx="3262">
                  <c:v>-0.006</c:v>
                </c:pt>
                <c:pt idx="3263">
                  <c:v>-0.002</c:v>
                </c:pt>
                <c:pt idx="3264">
                  <c:v>-0.003</c:v>
                </c:pt>
                <c:pt idx="3265">
                  <c:v>0.0</c:v>
                </c:pt>
                <c:pt idx="3266">
                  <c:v>-0.004</c:v>
                </c:pt>
                <c:pt idx="3267">
                  <c:v>-0.002</c:v>
                </c:pt>
                <c:pt idx="3268">
                  <c:v>0.0</c:v>
                </c:pt>
                <c:pt idx="3269">
                  <c:v>0.001</c:v>
                </c:pt>
                <c:pt idx="3270">
                  <c:v>-0.009</c:v>
                </c:pt>
                <c:pt idx="3271">
                  <c:v>-0.003</c:v>
                </c:pt>
                <c:pt idx="3272">
                  <c:v>0.0</c:v>
                </c:pt>
                <c:pt idx="3273">
                  <c:v>-0.005</c:v>
                </c:pt>
                <c:pt idx="3274">
                  <c:v>-0.004</c:v>
                </c:pt>
                <c:pt idx="3275">
                  <c:v>-0.005</c:v>
                </c:pt>
                <c:pt idx="3276">
                  <c:v>0.006</c:v>
                </c:pt>
                <c:pt idx="3277">
                  <c:v>0.003</c:v>
                </c:pt>
                <c:pt idx="3278">
                  <c:v>0.0</c:v>
                </c:pt>
                <c:pt idx="3279">
                  <c:v>-0.001</c:v>
                </c:pt>
                <c:pt idx="3280">
                  <c:v>0.003</c:v>
                </c:pt>
                <c:pt idx="3281">
                  <c:v>0.006</c:v>
                </c:pt>
                <c:pt idx="3282">
                  <c:v>0.0</c:v>
                </c:pt>
                <c:pt idx="3283">
                  <c:v>0.003</c:v>
                </c:pt>
                <c:pt idx="3284">
                  <c:v>-0.003</c:v>
                </c:pt>
                <c:pt idx="3285">
                  <c:v>0.0</c:v>
                </c:pt>
                <c:pt idx="3286">
                  <c:v>-0.004</c:v>
                </c:pt>
                <c:pt idx="3287">
                  <c:v>-0.005</c:v>
                </c:pt>
                <c:pt idx="3288">
                  <c:v>0.0</c:v>
                </c:pt>
                <c:pt idx="3289">
                  <c:v>0.001</c:v>
                </c:pt>
                <c:pt idx="3290">
                  <c:v>-0.004</c:v>
                </c:pt>
                <c:pt idx="3291">
                  <c:v>-0.002</c:v>
                </c:pt>
                <c:pt idx="3292">
                  <c:v>-0.004</c:v>
                </c:pt>
                <c:pt idx="3293">
                  <c:v>-0.005</c:v>
                </c:pt>
                <c:pt idx="3294">
                  <c:v>-0.004</c:v>
                </c:pt>
                <c:pt idx="3295">
                  <c:v>-0.007</c:v>
                </c:pt>
                <c:pt idx="3296">
                  <c:v>-0.002</c:v>
                </c:pt>
                <c:pt idx="3297">
                  <c:v>-0.008</c:v>
                </c:pt>
                <c:pt idx="3298">
                  <c:v>-0.007</c:v>
                </c:pt>
                <c:pt idx="3299">
                  <c:v>0.001</c:v>
                </c:pt>
                <c:pt idx="3300">
                  <c:v>0.003</c:v>
                </c:pt>
                <c:pt idx="3301">
                  <c:v>0.005</c:v>
                </c:pt>
                <c:pt idx="3302">
                  <c:v>-0.01</c:v>
                </c:pt>
                <c:pt idx="3303">
                  <c:v>-0.007</c:v>
                </c:pt>
                <c:pt idx="3304">
                  <c:v>-0.005</c:v>
                </c:pt>
                <c:pt idx="3305">
                  <c:v>0.004</c:v>
                </c:pt>
                <c:pt idx="3306">
                  <c:v>-0.009</c:v>
                </c:pt>
                <c:pt idx="3307">
                  <c:v>-0.004</c:v>
                </c:pt>
                <c:pt idx="3308">
                  <c:v>-0.002</c:v>
                </c:pt>
                <c:pt idx="3309">
                  <c:v>-0.002</c:v>
                </c:pt>
                <c:pt idx="3310">
                  <c:v>-0.001</c:v>
                </c:pt>
                <c:pt idx="3311">
                  <c:v>-0.005</c:v>
                </c:pt>
                <c:pt idx="3312">
                  <c:v>-0.009</c:v>
                </c:pt>
                <c:pt idx="3313">
                  <c:v>0.001</c:v>
                </c:pt>
                <c:pt idx="3314">
                  <c:v>-0.01</c:v>
                </c:pt>
                <c:pt idx="3315">
                  <c:v>-0.007</c:v>
                </c:pt>
                <c:pt idx="3316">
                  <c:v>-0.008</c:v>
                </c:pt>
                <c:pt idx="3317">
                  <c:v>-0.003</c:v>
                </c:pt>
                <c:pt idx="3318">
                  <c:v>-0.007</c:v>
                </c:pt>
                <c:pt idx="3319">
                  <c:v>-0.006</c:v>
                </c:pt>
                <c:pt idx="3320">
                  <c:v>0.001</c:v>
                </c:pt>
                <c:pt idx="3321">
                  <c:v>0.002</c:v>
                </c:pt>
                <c:pt idx="3322">
                  <c:v>-0.007</c:v>
                </c:pt>
                <c:pt idx="3323">
                  <c:v>-0.009</c:v>
                </c:pt>
                <c:pt idx="3324">
                  <c:v>-0.006</c:v>
                </c:pt>
                <c:pt idx="3325">
                  <c:v>-0.001</c:v>
                </c:pt>
                <c:pt idx="3326">
                  <c:v>-0.008</c:v>
                </c:pt>
                <c:pt idx="3327">
                  <c:v>-0.01</c:v>
                </c:pt>
                <c:pt idx="3328">
                  <c:v>-0.011</c:v>
                </c:pt>
                <c:pt idx="3329">
                  <c:v>-0.011</c:v>
                </c:pt>
                <c:pt idx="3330">
                  <c:v>-0.007</c:v>
                </c:pt>
                <c:pt idx="3331">
                  <c:v>-0.009</c:v>
                </c:pt>
                <c:pt idx="3332">
                  <c:v>-0.008</c:v>
                </c:pt>
                <c:pt idx="3333">
                  <c:v>-0.003</c:v>
                </c:pt>
                <c:pt idx="3334">
                  <c:v>-0.015</c:v>
                </c:pt>
                <c:pt idx="3335">
                  <c:v>-0.007</c:v>
                </c:pt>
                <c:pt idx="3336">
                  <c:v>-0.004</c:v>
                </c:pt>
                <c:pt idx="3337">
                  <c:v>-0.004</c:v>
                </c:pt>
                <c:pt idx="3338">
                  <c:v>-0.015</c:v>
                </c:pt>
                <c:pt idx="3339">
                  <c:v>-0.007</c:v>
                </c:pt>
                <c:pt idx="3340">
                  <c:v>-0.007</c:v>
                </c:pt>
                <c:pt idx="3341">
                  <c:v>-0.001</c:v>
                </c:pt>
                <c:pt idx="3342">
                  <c:v>-0.015</c:v>
                </c:pt>
                <c:pt idx="3343">
                  <c:v>-0.006</c:v>
                </c:pt>
                <c:pt idx="3344">
                  <c:v>0.003</c:v>
                </c:pt>
                <c:pt idx="3345">
                  <c:v>-0.003</c:v>
                </c:pt>
                <c:pt idx="3346">
                  <c:v>-0.008</c:v>
                </c:pt>
                <c:pt idx="3347">
                  <c:v>-0.015</c:v>
                </c:pt>
                <c:pt idx="3348">
                  <c:v>-0.009</c:v>
                </c:pt>
                <c:pt idx="3349">
                  <c:v>-0.005</c:v>
                </c:pt>
                <c:pt idx="3350">
                  <c:v>-0.006</c:v>
                </c:pt>
                <c:pt idx="3351">
                  <c:v>-0.015</c:v>
                </c:pt>
                <c:pt idx="3352">
                  <c:v>-0.003</c:v>
                </c:pt>
                <c:pt idx="3353">
                  <c:v>-0.004</c:v>
                </c:pt>
                <c:pt idx="3354">
                  <c:v>-0.013</c:v>
                </c:pt>
                <c:pt idx="3355">
                  <c:v>-0.006</c:v>
                </c:pt>
                <c:pt idx="3356">
                  <c:v>0.004</c:v>
                </c:pt>
                <c:pt idx="3357">
                  <c:v>-0.009</c:v>
                </c:pt>
                <c:pt idx="3358">
                  <c:v>-0.008</c:v>
                </c:pt>
                <c:pt idx="3359">
                  <c:v>-0.014</c:v>
                </c:pt>
                <c:pt idx="3360">
                  <c:v>-0.007</c:v>
                </c:pt>
                <c:pt idx="3361">
                  <c:v>0.0</c:v>
                </c:pt>
                <c:pt idx="3362">
                  <c:v>-0.016</c:v>
                </c:pt>
                <c:pt idx="3363">
                  <c:v>-0.01</c:v>
                </c:pt>
                <c:pt idx="3364">
                  <c:v>-0.002</c:v>
                </c:pt>
                <c:pt idx="3365">
                  <c:v>-0.004</c:v>
                </c:pt>
                <c:pt idx="3366">
                  <c:v>-0.009</c:v>
                </c:pt>
                <c:pt idx="3367">
                  <c:v>-0.012</c:v>
                </c:pt>
                <c:pt idx="3368">
                  <c:v>0.0</c:v>
                </c:pt>
                <c:pt idx="3369">
                  <c:v>-0.011</c:v>
                </c:pt>
                <c:pt idx="3370">
                  <c:v>-0.009</c:v>
                </c:pt>
                <c:pt idx="3371">
                  <c:v>-0.008</c:v>
                </c:pt>
                <c:pt idx="3372">
                  <c:v>0.0</c:v>
                </c:pt>
                <c:pt idx="3373">
                  <c:v>-0.006</c:v>
                </c:pt>
                <c:pt idx="3374">
                  <c:v>-0.006</c:v>
                </c:pt>
                <c:pt idx="3375">
                  <c:v>-0.01</c:v>
                </c:pt>
                <c:pt idx="3376">
                  <c:v>0.0</c:v>
                </c:pt>
                <c:pt idx="3377">
                  <c:v>-0.005</c:v>
                </c:pt>
                <c:pt idx="3378">
                  <c:v>0.0</c:v>
                </c:pt>
                <c:pt idx="3379">
                  <c:v>-0.008</c:v>
                </c:pt>
                <c:pt idx="3380">
                  <c:v>-0.001</c:v>
                </c:pt>
                <c:pt idx="3381">
                  <c:v>-0.005</c:v>
                </c:pt>
                <c:pt idx="3382">
                  <c:v>-0.009</c:v>
                </c:pt>
                <c:pt idx="3383">
                  <c:v>-0.015</c:v>
                </c:pt>
                <c:pt idx="3384">
                  <c:v>-0.008</c:v>
                </c:pt>
                <c:pt idx="3385">
                  <c:v>-0.003</c:v>
                </c:pt>
                <c:pt idx="3386">
                  <c:v>-0.012</c:v>
                </c:pt>
                <c:pt idx="3387">
                  <c:v>-0.021</c:v>
                </c:pt>
                <c:pt idx="3388">
                  <c:v>-0.004</c:v>
                </c:pt>
                <c:pt idx="3389">
                  <c:v>0.001</c:v>
                </c:pt>
                <c:pt idx="3390">
                  <c:v>-0.011</c:v>
                </c:pt>
                <c:pt idx="3391">
                  <c:v>-0.017</c:v>
                </c:pt>
                <c:pt idx="3392">
                  <c:v>0.004</c:v>
                </c:pt>
                <c:pt idx="3393">
                  <c:v>-0.007</c:v>
                </c:pt>
                <c:pt idx="3394">
                  <c:v>-0.01</c:v>
                </c:pt>
                <c:pt idx="3395">
                  <c:v>-0.013</c:v>
                </c:pt>
                <c:pt idx="3396">
                  <c:v>0.012</c:v>
                </c:pt>
                <c:pt idx="3397">
                  <c:v>-0.003</c:v>
                </c:pt>
                <c:pt idx="3398">
                  <c:v>-0.008</c:v>
                </c:pt>
                <c:pt idx="3399">
                  <c:v>-0.014</c:v>
                </c:pt>
                <c:pt idx="3400">
                  <c:v>-0.002</c:v>
                </c:pt>
                <c:pt idx="3401">
                  <c:v>-0.007</c:v>
                </c:pt>
                <c:pt idx="3402">
                  <c:v>-0.008</c:v>
                </c:pt>
                <c:pt idx="3403">
                  <c:v>-0.011</c:v>
                </c:pt>
                <c:pt idx="3404">
                  <c:v>-0.007</c:v>
                </c:pt>
                <c:pt idx="3405">
                  <c:v>-0.006</c:v>
                </c:pt>
                <c:pt idx="3406">
                  <c:v>-0.012</c:v>
                </c:pt>
                <c:pt idx="3407">
                  <c:v>-0.019</c:v>
                </c:pt>
                <c:pt idx="3408">
                  <c:v>0.003</c:v>
                </c:pt>
                <c:pt idx="3409">
                  <c:v>-0.011</c:v>
                </c:pt>
                <c:pt idx="3410">
                  <c:v>-0.007</c:v>
                </c:pt>
                <c:pt idx="3411">
                  <c:v>-0.012</c:v>
                </c:pt>
                <c:pt idx="3412">
                  <c:v>-0.01</c:v>
                </c:pt>
                <c:pt idx="3413">
                  <c:v>-0.006</c:v>
                </c:pt>
                <c:pt idx="3414">
                  <c:v>-0.002</c:v>
                </c:pt>
                <c:pt idx="3415">
                  <c:v>-0.014</c:v>
                </c:pt>
                <c:pt idx="3416">
                  <c:v>0.002</c:v>
                </c:pt>
                <c:pt idx="3417">
                  <c:v>0.008</c:v>
                </c:pt>
                <c:pt idx="3418">
                  <c:v>-0.017</c:v>
                </c:pt>
                <c:pt idx="3419">
                  <c:v>-0.006</c:v>
                </c:pt>
                <c:pt idx="3420">
                  <c:v>0.001</c:v>
                </c:pt>
                <c:pt idx="3421">
                  <c:v>0.0</c:v>
                </c:pt>
                <c:pt idx="3422">
                  <c:v>-0.011</c:v>
                </c:pt>
                <c:pt idx="3423">
                  <c:v>0.003</c:v>
                </c:pt>
                <c:pt idx="3424">
                  <c:v>0.007</c:v>
                </c:pt>
                <c:pt idx="3425">
                  <c:v>0.008</c:v>
                </c:pt>
                <c:pt idx="3426">
                  <c:v>-0.01</c:v>
                </c:pt>
                <c:pt idx="3427">
                  <c:v>-0.009</c:v>
                </c:pt>
                <c:pt idx="3428">
                  <c:v>-0.005</c:v>
                </c:pt>
                <c:pt idx="3429">
                  <c:v>0.004</c:v>
                </c:pt>
                <c:pt idx="3430">
                  <c:v>-0.001</c:v>
                </c:pt>
                <c:pt idx="3431">
                  <c:v>-0.005</c:v>
                </c:pt>
                <c:pt idx="3432">
                  <c:v>0.013</c:v>
                </c:pt>
                <c:pt idx="3433">
                  <c:v>0.005</c:v>
                </c:pt>
                <c:pt idx="3434">
                  <c:v>-0.005</c:v>
                </c:pt>
                <c:pt idx="3435">
                  <c:v>-0.005</c:v>
                </c:pt>
                <c:pt idx="3436">
                  <c:v>-0.006</c:v>
                </c:pt>
                <c:pt idx="3437">
                  <c:v>0.006</c:v>
                </c:pt>
                <c:pt idx="3438">
                  <c:v>-0.008</c:v>
                </c:pt>
                <c:pt idx="3439">
                  <c:v>0.003</c:v>
                </c:pt>
                <c:pt idx="3440">
                  <c:v>0.007</c:v>
                </c:pt>
                <c:pt idx="3441">
                  <c:v>0.004</c:v>
                </c:pt>
                <c:pt idx="3442">
                  <c:v>-0.006</c:v>
                </c:pt>
                <c:pt idx="3443">
                  <c:v>-0.006</c:v>
                </c:pt>
                <c:pt idx="3444">
                  <c:v>0.014</c:v>
                </c:pt>
                <c:pt idx="3445">
                  <c:v>0.005</c:v>
                </c:pt>
                <c:pt idx="3446">
                  <c:v>0.008</c:v>
                </c:pt>
                <c:pt idx="3447">
                  <c:v>-0.013</c:v>
                </c:pt>
                <c:pt idx="3448">
                  <c:v>0.001</c:v>
                </c:pt>
                <c:pt idx="3449">
                  <c:v>0.01</c:v>
                </c:pt>
                <c:pt idx="3450">
                  <c:v>-0.009</c:v>
                </c:pt>
                <c:pt idx="3451">
                  <c:v>-0.001</c:v>
                </c:pt>
                <c:pt idx="3452">
                  <c:v>-0.002</c:v>
                </c:pt>
                <c:pt idx="3453">
                  <c:v>-0.006</c:v>
                </c:pt>
                <c:pt idx="3454">
                  <c:v>-0.004</c:v>
                </c:pt>
                <c:pt idx="3455">
                  <c:v>-0.011</c:v>
                </c:pt>
                <c:pt idx="3456">
                  <c:v>0.013</c:v>
                </c:pt>
                <c:pt idx="3457">
                  <c:v>0.012</c:v>
                </c:pt>
                <c:pt idx="3458">
                  <c:v>-0.006</c:v>
                </c:pt>
                <c:pt idx="3459">
                  <c:v>-0.017</c:v>
                </c:pt>
                <c:pt idx="3460">
                  <c:v>-0.003</c:v>
                </c:pt>
                <c:pt idx="3461">
                  <c:v>-0.003</c:v>
                </c:pt>
                <c:pt idx="3462">
                  <c:v>-0.013</c:v>
                </c:pt>
                <c:pt idx="3463">
                  <c:v>-0.002</c:v>
                </c:pt>
                <c:pt idx="3464">
                  <c:v>-0.003</c:v>
                </c:pt>
                <c:pt idx="3465">
                  <c:v>-0.001</c:v>
                </c:pt>
                <c:pt idx="3466">
                  <c:v>-0.014</c:v>
                </c:pt>
                <c:pt idx="3467">
                  <c:v>-0.01</c:v>
                </c:pt>
                <c:pt idx="3468">
                  <c:v>-0.004</c:v>
                </c:pt>
                <c:pt idx="3469">
                  <c:v>0.003</c:v>
                </c:pt>
                <c:pt idx="3470">
                  <c:v>0.0</c:v>
                </c:pt>
                <c:pt idx="3471">
                  <c:v>-0.021</c:v>
                </c:pt>
                <c:pt idx="3472">
                  <c:v>-0.004</c:v>
                </c:pt>
                <c:pt idx="3473">
                  <c:v>0.008</c:v>
                </c:pt>
                <c:pt idx="3474">
                  <c:v>-0.017</c:v>
                </c:pt>
                <c:pt idx="3475">
                  <c:v>-0.003</c:v>
                </c:pt>
                <c:pt idx="3476">
                  <c:v>-0.003</c:v>
                </c:pt>
                <c:pt idx="3477">
                  <c:v>-0.002</c:v>
                </c:pt>
                <c:pt idx="3478">
                  <c:v>-0.027</c:v>
                </c:pt>
                <c:pt idx="3479">
                  <c:v>-0.014</c:v>
                </c:pt>
                <c:pt idx="3480">
                  <c:v>-0.004</c:v>
                </c:pt>
                <c:pt idx="3481">
                  <c:v>-0.001</c:v>
                </c:pt>
                <c:pt idx="3482">
                  <c:v>-0.016</c:v>
                </c:pt>
                <c:pt idx="3483">
                  <c:v>-0.027</c:v>
                </c:pt>
                <c:pt idx="3484">
                  <c:v>-0.014</c:v>
                </c:pt>
                <c:pt idx="3485">
                  <c:v>0.009</c:v>
                </c:pt>
                <c:pt idx="3486">
                  <c:v>-0.014</c:v>
                </c:pt>
                <c:pt idx="3487">
                  <c:v>-0.019</c:v>
                </c:pt>
                <c:pt idx="3488">
                  <c:v>-0.007</c:v>
                </c:pt>
                <c:pt idx="3489">
                  <c:v>-0.001</c:v>
                </c:pt>
                <c:pt idx="3490">
                  <c:v>-0.025</c:v>
                </c:pt>
                <c:pt idx="3491">
                  <c:v>-0.001</c:v>
                </c:pt>
                <c:pt idx="3492">
                  <c:v>-0.001</c:v>
                </c:pt>
                <c:pt idx="3493">
                  <c:v>-0.001</c:v>
                </c:pt>
                <c:pt idx="3494">
                  <c:v>-0.001</c:v>
                </c:pt>
                <c:pt idx="3495">
                  <c:v>-0.001</c:v>
                </c:pt>
                <c:pt idx="3496">
                  <c:v>-0.001</c:v>
                </c:pt>
                <c:pt idx="3497">
                  <c:v>-0.001</c:v>
                </c:pt>
                <c:pt idx="3498">
                  <c:v>-0.001</c:v>
                </c:pt>
                <c:pt idx="3499">
                  <c:v>-0.001</c:v>
                </c:pt>
                <c:pt idx="3500">
                  <c:v>-0.001</c:v>
                </c:pt>
                <c:pt idx="3501">
                  <c:v>-0.001</c:v>
                </c:pt>
                <c:pt idx="3502">
                  <c:v>-0.001</c:v>
                </c:pt>
                <c:pt idx="3503">
                  <c:v>-0.001</c:v>
                </c:pt>
                <c:pt idx="3504">
                  <c:v>-0.001</c:v>
                </c:pt>
                <c:pt idx="3505">
                  <c:v>-0.001</c:v>
                </c:pt>
                <c:pt idx="3506">
                  <c:v>-0.001</c:v>
                </c:pt>
                <c:pt idx="3507">
                  <c:v>-0.001</c:v>
                </c:pt>
                <c:pt idx="3508">
                  <c:v>-0.001</c:v>
                </c:pt>
                <c:pt idx="3509">
                  <c:v>-0.001</c:v>
                </c:pt>
                <c:pt idx="3510">
                  <c:v>-0.001</c:v>
                </c:pt>
                <c:pt idx="3511">
                  <c:v>-0.001</c:v>
                </c:pt>
                <c:pt idx="3512">
                  <c:v>-0.001</c:v>
                </c:pt>
              </c:numCache>
            </c:numRef>
          </c:yVal>
          <c:smooth val="1"/>
        </c:ser>
        <c:axId val="500073960"/>
        <c:axId val="500077000"/>
      </c:scatterChart>
      <c:valAx>
        <c:axId val="500073960"/>
        <c:scaling>
          <c:orientation val="minMax"/>
          <c:max val="900.0"/>
          <c:min val="200.0"/>
        </c:scaling>
        <c:axPos val="b"/>
        <c:numFmt formatCode="General" sourceLinked="1"/>
        <c:tickLblPos val="nextTo"/>
        <c:crossAx val="500077000"/>
        <c:crosses val="autoZero"/>
        <c:crossBetween val="midCat"/>
      </c:valAx>
      <c:valAx>
        <c:axId val="500077000"/>
        <c:scaling>
          <c:orientation val="minMax"/>
        </c:scaling>
        <c:axPos val="l"/>
        <c:majorGridlines/>
        <c:numFmt formatCode="General" sourceLinked="1"/>
        <c:tickLblPos val="nextTo"/>
        <c:crossAx val="500073960"/>
        <c:crosses val="autoZero"/>
        <c:crossBetween val="midCat"/>
      </c:valAx>
    </c:plotArea>
    <c:plotVisOnly val="1"/>
  </c:chart>
  <c:printSettings>
    <c:headerFooter/>
    <c:pageMargins b="1.0" l="0.75" r="0.75" t="1.0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2"/>
  <c:chart>
    <c:plotArea>
      <c:layout/>
      <c:scatterChart>
        <c:scatterStyle val="smoothMarker"/>
        <c:ser>
          <c:idx val="0"/>
          <c:order val="0"/>
          <c:tx>
            <c:strRef>
              <c:f>'Fig.13'!$B$1</c:f>
              <c:strCache>
                <c:ptCount val="1"/>
                <c:pt idx="0">
                  <c:v>ORAC-Charged 3.5 Days</c:v>
                </c:pt>
              </c:strCache>
            </c:strRef>
          </c:tx>
          <c:marker>
            <c:symbol val="none"/>
          </c:marker>
          <c:xVal>
            <c:numRef>
              <c:f>'Fig.13'!$A$2:$A$3588</c:f>
              <c:numCache>
                <c:formatCode>General</c:formatCode>
                <c:ptCount val="3587"/>
                <c:pt idx="0">
                  <c:v>200.1</c:v>
                </c:pt>
                <c:pt idx="1">
                  <c:v>200.3</c:v>
                </c:pt>
                <c:pt idx="2">
                  <c:v>200.5</c:v>
                </c:pt>
                <c:pt idx="3">
                  <c:v>200.7</c:v>
                </c:pt>
                <c:pt idx="4">
                  <c:v>201.0</c:v>
                </c:pt>
                <c:pt idx="5">
                  <c:v>201.2</c:v>
                </c:pt>
                <c:pt idx="6">
                  <c:v>201.4</c:v>
                </c:pt>
                <c:pt idx="7">
                  <c:v>201.6</c:v>
                </c:pt>
                <c:pt idx="8">
                  <c:v>201.8</c:v>
                </c:pt>
                <c:pt idx="9">
                  <c:v>202.0</c:v>
                </c:pt>
                <c:pt idx="10">
                  <c:v>202.3</c:v>
                </c:pt>
                <c:pt idx="11">
                  <c:v>202.5</c:v>
                </c:pt>
                <c:pt idx="12">
                  <c:v>202.7</c:v>
                </c:pt>
                <c:pt idx="13">
                  <c:v>202.9</c:v>
                </c:pt>
                <c:pt idx="14">
                  <c:v>203.1</c:v>
                </c:pt>
                <c:pt idx="15">
                  <c:v>203.4</c:v>
                </c:pt>
                <c:pt idx="16">
                  <c:v>203.6</c:v>
                </c:pt>
                <c:pt idx="17">
                  <c:v>203.8</c:v>
                </c:pt>
                <c:pt idx="18">
                  <c:v>204.0</c:v>
                </c:pt>
                <c:pt idx="19">
                  <c:v>204.2</c:v>
                </c:pt>
                <c:pt idx="20">
                  <c:v>204.4</c:v>
                </c:pt>
                <c:pt idx="21">
                  <c:v>204.7</c:v>
                </c:pt>
                <c:pt idx="22">
                  <c:v>204.9</c:v>
                </c:pt>
                <c:pt idx="23">
                  <c:v>205.1</c:v>
                </c:pt>
                <c:pt idx="24">
                  <c:v>205.3</c:v>
                </c:pt>
                <c:pt idx="25">
                  <c:v>205.5</c:v>
                </c:pt>
                <c:pt idx="26">
                  <c:v>205.7</c:v>
                </c:pt>
                <c:pt idx="27">
                  <c:v>206.0</c:v>
                </c:pt>
                <c:pt idx="28">
                  <c:v>206.2</c:v>
                </c:pt>
                <c:pt idx="29">
                  <c:v>206.4</c:v>
                </c:pt>
                <c:pt idx="30">
                  <c:v>206.6</c:v>
                </c:pt>
                <c:pt idx="31">
                  <c:v>206.8</c:v>
                </c:pt>
                <c:pt idx="32">
                  <c:v>207.1</c:v>
                </c:pt>
                <c:pt idx="33">
                  <c:v>207.3</c:v>
                </c:pt>
                <c:pt idx="34">
                  <c:v>207.5</c:v>
                </c:pt>
                <c:pt idx="35">
                  <c:v>207.7</c:v>
                </c:pt>
                <c:pt idx="36">
                  <c:v>207.9</c:v>
                </c:pt>
                <c:pt idx="37">
                  <c:v>208.1</c:v>
                </c:pt>
                <c:pt idx="38">
                  <c:v>208.4</c:v>
                </c:pt>
                <c:pt idx="39">
                  <c:v>208.6</c:v>
                </c:pt>
                <c:pt idx="40">
                  <c:v>208.8</c:v>
                </c:pt>
                <c:pt idx="41">
                  <c:v>209.0</c:v>
                </c:pt>
                <c:pt idx="42">
                  <c:v>209.2</c:v>
                </c:pt>
                <c:pt idx="43">
                  <c:v>209.4</c:v>
                </c:pt>
                <c:pt idx="44">
                  <c:v>209.7</c:v>
                </c:pt>
                <c:pt idx="45">
                  <c:v>209.9</c:v>
                </c:pt>
                <c:pt idx="46">
                  <c:v>210.1</c:v>
                </c:pt>
                <c:pt idx="47">
                  <c:v>210.3</c:v>
                </c:pt>
                <c:pt idx="48">
                  <c:v>210.5</c:v>
                </c:pt>
                <c:pt idx="49">
                  <c:v>210.7</c:v>
                </c:pt>
                <c:pt idx="50">
                  <c:v>211.0</c:v>
                </c:pt>
                <c:pt idx="51">
                  <c:v>211.2</c:v>
                </c:pt>
                <c:pt idx="52">
                  <c:v>211.4</c:v>
                </c:pt>
                <c:pt idx="53">
                  <c:v>211.6</c:v>
                </c:pt>
                <c:pt idx="54">
                  <c:v>211.8</c:v>
                </c:pt>
                <c:pt idx="55">
                  <c:v>212.1</c:v>
                </c:pt>
                <c:pt idx="56">
                  <c:v>212.3</c:v>
                </c:pt>
                <c:pt idx="57">
                  <c:v>212.5</c:v>
                </c:pt>
                <c:pt idx="58">
                  <c:v>212.7</c:v>
                </c:pt>
                <c:pt idx="59">
                  <c:v>212.9</c:v>
                </c:pt>
                <c:pt idx="60">
                  <c:v>213.1</c:v>
                </c:pt>
                <c:pt idx="61">
                  <c:v>213.4</c:v>
                </c:pt>
                <c:pt idx="62">
                  <c:v>213.6</c:v>
                </c:pt>
                <c:pt idx="63">
                  <c:v>213.8</c:v>
                </c:pt>
                <c:pt idx="64">
                  <c:v>214.0</c:v>
                </c:pt>
                <c:pt idx="65">
                  <c:v>214.2</c:v>
                </c:pt>
                <c:pt idx="66">
                  <c:v>214.4</c:v>
                </c:pt>
                <c:pt idx="67">
                  <c:v>214.7</c:v>
                </c:pt>
                <c:pt idx="68">
                  <c:v>214.9</c:v>
                </c:pt>
                <c:pt idx="69">
                  <c:v>215.1</c:v>
                </c:pt>
                <c:pt idx="70">
                  <c:v>215.3</c:v>
                </c:pt>
                <c:pt idx="71">
                  <c:v>215.5</c:v>
                </c:pt>
                <c:pt idx="72">
                  <c:v>215.7</c:v>
                </c:pt>
                <c:pt idx="73">
                  <c:v>216.0</c:v>
                </c:pt>
                <c:pt idx="74">
                  <c:v>216.2</c:v>
                </c:pt>
                <c:pt idx="75">
                  <c:v>216.4</c:v>
                </c:pt>
                <c:pt idx="76">
                  <c:v>216.6</c:v>
                </c:pt>
                <c:pt idx="77">
                  <c:v>216.8</c:v>
                </c:pt>
                <c:pt idx="78">
                  <c:v>217.0</c:v>
                </c:pt>
                <c:pt idx="79">
                  <c:v>217.3</c:v>
                </c:pt>
                <c:pt idx="80">
                  <c:v>217.5</c:v>
                </c:pt>
                <c:pt idx="81">
                  <c:v>217.7</c:v>
                </c:pt>
                <c:pt idx="82">
                  <c:v>217.9</c:v>
                </c:pt>
                <c:pt idx="83">
                  <c:v>218.1</c:v>
                </c:pt>
                <c:pt idx="84">
                  <c:v>218.3</c:v>
                </c:pt>
                <c:pt idx="85">
                  <c:v>218.6</c:v>
                </c:pt>
                <c:pt idx="86">
                  <c:v>218.8</c:v>
                </c:pt>
                <c:pt idx="87">
                  <c:v>219.0</c:v>
                </c:pt>
                <c:pt idx="88">
                  <c:v>219.2</c:v>
                </c:pt>
                <c:pt idx="89">
                  <c:v>219.4</c:v>
                </c:pt>
                <c:pt idx="90">
                  <c:v>219.6</c:v>
                </c:pt>
                <c:pt idx="91">
                  <c:v>219.9</c:v>
                </c:pt>
                <c:pt idx="92">
                  <c:v>220.1</c:v>
                </c:pt>
                <c:pt idx="93">
                  <c:v>220.3</c:v>
                </c:pt>
                <c:pt idx="94">
                  <c:v>220.5</c:v>
                </c:pt>
                <c:pt idx="95">
                  <c:v>220.7</c:v>
                </c:pt>
                <c:pt idx="96">
                  <c:v>221.0</c:v>
                </c:pt>
                <c:pt idx="97">
                  <c:v>221.2</c:v>
                </c:pt>
                <c:pt idx="98">
                  <c:v>221.4</c:v>
                </c:pt>
                <c:pt idx="99">
                  <c:v>221.6</c:v>
                </c:pt>
                <c:pt idx="100">
                  <c:v>221.8</c:v>
                </c:pt>
                <c:pt idx="101">
                  <c:v>222.0</c:v>
                </c:pt>
                <c:pt idx="102">
                  <c:v>222.3</c:v>
                </c:pt>
                <c:pt idx="103">
                  <c:v>222.5</c:v>
                </c:pt>
                <c:pt idx="104">
                  <c:v>222.7</c:v>
                </c:pt>
                <c:pt idx="105">
                  <c:v>222.9</c:v>
                </c:pt>
                <c:pt idx="106">
                  <c:v>223.1</c:v>
                </c:pt>
                <c:pt idx="107">
                  <c:v>223.3</c:v>
                </c:pt>
                <c:pt idx="108">
                  <c:v>223.6</c:v>
                </c:pt>
                <c:pt idx="109">
                  <c:v>223.8</c:v>
                </c:pt>
                <c:pt idx="110">
                  <c:v>224.0</c:v>
                </c:pt>
                <c:pt idx="111">
                  <c:v>224.2</c:v>
                </c:pt>
                <c:pt idx="112">
                  <c:v>224.4</c:v>
                </c:pt>
                <c:pt idx="113">
                  <c:v>224.6</c:v>
                </c:pt>
                <c:pt idx="114">
                  <c:v>224.9</c:v>
                </c:pt>
                <c:pt idx="115">
                  <c:v>225.1</c:v>
                </c:pt>
                <c:pt idx="116">
                  <c:v>225.3</c:v>
                </c:pt>
                <c:pt idx="117">
                  <c:v>225.5</c:v>
                </c:pt>
                <c:pt idx="118">
                  <c:v>225.7</c:v>
                </c:pt>
                <c:pt idx="119">
                  <c:v>225.9</c:v>
                </c:pt>
                <c:pt idx="120">
                  <c:v>226.2</c:v>
                </c:pt>
                <c:pt idx="121">
                  <c:v>226.4</c:v>
                </c:pt>
                <c:pt idx="122">
                  <c:v>226.6</c:v>
                </c:pt>
                <c:pt idx="123">
                  <c:v>226.8</c:v>
                </c:pt>
                <c:pt idx="124">
                  <c:v>227.0</c:v>
                </c:pt>
                <c:pt idx="125">
                  <c:v>227.2</c:v>
                </c:pt>
                <c:pt idx="126">
                  <c:v>227.5</c:v>
                </c:pt>
                <c:pt idx="127">
                  <c:v>227.7</c:v>
                </c:pt>
                <c:pt idx="128">
                  <c:v>227.9</c:v>
                </c:pt>
                <c:pt idx="129">
                  <c:v>228.1</c:v>
                </c:pt>
                <c:pt idx="130">
                  <c:v>228.3</c:v>
                </c:pt>
                <c:pt idx="131">
                  <c:v>228.5</c:v>
                </c:pt>
                <c:pt idx="132">
                  <c:v>228.8</c:v>
                </c:pt>
                <c:pt idx="133">
                  <c:v>229.0</c:v>
                </c:pt>
                <c:pt idx="134">
                  <c:v>229.2</c:v>
                </c:pt>
                <c:pt idx="135">
                  <c:v>229.4</c:v>
                </c:pt>
                <c:pt idx="136">
                  <c:v>229.6</c:v>
                </c:pt>
                <c:pt idx="137">
                  <c:v>229.8</c:v>
                </c:pt>
                <c:pt idx="138">
                  <c:v>230.0</c:v>
                </c:pt>
                <c:pt idx="139">
                  <c:v>230.3</c:v>
                </c:pt>
                <c:pt idx="140">
                  <c:v>230.5</c:v>
                </c:pt>
                <c:pt idx="141">
                  <c:v>230.7</c:v>
                </c:pt>
                <c:pt idx="142">
                  <c:v>230.9</c:v>
                </c:pt>
                <c:pt idx="143">
                  <c:v>231.1</c:v>
                </c:pt>
                <c:pt idx="144">
                  <c:v>231.3</c:v>
                </c:pt>
                <c:pt idx="145">
                  <c:v>231.6</c:v>
                </c:pt>
                <c:pt idx="146">
                  <c:v>231.8</c:v>
                </c:pt>
                <c:pt idx="147">
                  <c:v>232.0</c:v>
                </c:pt>
                <c:pt idx="148">
                  <c:v>232.2</c:v>
                </c:pt>
                <c:pt idx="149">
                  <c:v>232.4</c:v>
                </c:pt>
                <c:pt idx="150">
                  <c:v>232.6</c:v>
                </c:pt>
                <c:pt idx="151">
                  <c:v>232.9</c:v>
                </c:pt>
                <c:pt idx="152">
                  <c:v>233.1</c:v>
                </c:pt>
                <c:pt idx="153">
                  <c:v>233.3</c:v>
                </c:pt>
                <c:pt idx="154">
                  <c:v>233.5</c:v>
                </c:pt>
                <c:pt idx="155">
                  <c:v>233.7</c:v>
                </c:pt>
                <c:pt idx="156">
                  <c:v>233.9</c:v>
                </c:pt>
                <c:pt idx="157">
                  <c:v>234.2</c:v>
                </c:pt>
                <c:pt idx="158">
                  <c:v>234.4</c:v>
                </c:pt>
                <c:pt idx="159">
                  <c:v>234.6</c:v>
                </c:pt>
                <c:pt idx="160">
                  <c:v>234.8</c:v>
                </c:pt>
                <c:pt idx="161">
                  <c:v>235.0</c:v>
                </c:pt>
                <c:pt idx="162">
                  <c:v>235.2</c:v>
                </c:pt>
                <c:pt idx="163">
                  <c:v>235.5</c:v>
                </c:pt>
                <c:pt idx="164">
                  <c:v>235.7</c:v>
                </c:pt>
                <c:pt idx="165">
                  <c:v>235.9</c:v>
                </c:pt>
                <c:pt idx="166">
                  <c:v>236.1</c:v>
                </c:pt>
                <c:pt idx="167">
                  <c:v>236.3</c:v>
                </c:pt>
                <c:pt idx="168">
                  <c:v>236.5</c:v>
                </c:pt>
                <c:pt idx="169">
                  <c:v>236.8</c:v>
                </c:pt>
                <c:pt idx="170">
                  <c:v>237.0</c:v>
                </c:pt>
                <c:pt idx="171">
                  <c:v>237.2</c:v>
                </c:pt>
                <c:pt idx="172">
                  <c:v>237.4</c:v>
                </c:pt>
                <c:pt idx="173">
                  <c:v>237.6</c:v>
                </c:pt>
                <c:pt idx="174">
                  <c:v>237.8</c:v>
                </c:pt>
                <c:pt idx="175">
                  <c:v>238.1</c:v>
                </c:pt>
                <c:pt idx="176">
                  <c:v>238.3</c:v>
                </c:pt>
                <c:pt idx="177">
                  <c:v>238.5</c:v>
                </c:pt>
                <c:pt idx="178">
                  <c:v>238.7</c:v>
                </c:pt>
                <c:pt idx="179">
                  <c:v>238.9</c:v>
                </c:pt>
                <c:pt idx="180">
                  <c:v>239.1</c:v>
                </c:pt>
                <c:pt idx="181">
                  <c:v>239.3</c:v>
                </c:pt>
                <c:pt idx="182">
                  <c:v>239.6</c:v>
                </c:pt>
                <c:pt idx="183">
                  <c:v>239.8</c:v>
                </c:pt>
                <c:pt idx="184">
                  <c:v>240.0</c:v>
                </c:pt>
                <c:pt idx="185">
                  <c:v>240.2</c:v>
                </c:pt>
                <c:pt idx="186">
                  <c:v>240.4</c:v>
                </c:pt>
                <c:pt idx="187">
                  <c:v>240.6</c:v>
                </c:pt>
                <c:pt idx="188">
                  <c:v>240.9</c:v>
                </c:pt>
                <c:pt idx="189">
                  <c:v>241.1</c:v>
                </c:pt>
                <c:pt idx="190">
                  <c:v>241.3</c:v>
                </c:pt>
                <c:pt idx="191">
                  <c:v>241.5</c:v>
                </c:pt>
                <c:pt idx="192">
                  <c:v>241.7</c:v>
                </c:pt>
                <c:pt idx="193">
                  <c:v>241.9</c:v>
                </c:pt>
                <c:pt idx="194">
                  <c:v>242.2</c:v>
                </c:pt>
                <c:pt idx="195">
                  <c:v>242.4</c:v>
                </c:pt>
                <c:pt idx="196">
                  <c:v>242.6</c:v>
                </c:pt>
                <c:pt idx="197">
                  <c:v>242.8</c:v>
                </c:pt>
                <c:pt idx="198">
                  <c:v>243.0</c:v>
                </c:pt>
                <c:pt idx="199">
                  <c:v>243.2</c:v>
                </c:pt>
                <c:pt idx="200">
                  <c:v>243.5</c:v>
                </c:pt>
                <c:pt idx="201">
                  <c:v>243.7</c:v>
                </c:pt>
                <c:pt idx="202">
                  <c:v>243.9</c:v>
                </c:pt>
                <c:pt idx="203">
                  <c:v>244.1</c:v>
                </c:pt>
                <c:pt idx="204">
                  <c:v>244.3</c:v>
                </c:pt>
                <c:pt idx="205">
                  <c:v>244.5</c:v>
                </c:pt>
                <c:pt idx="206">
                  <c:v>244.7</c:v>
                </c:pt>
                <c:pt idx="207">
                  <c:v>245.0</c:v>
                </c:pt>
                <c:pt idx="208">
                  <c:v>245.2</c:v>
                </c:pt>
                <c:pt idx="209">
                  <c:v>245.4</c:v>
                </c:pt>
                <c:pt idx="210">
                  <c:v>245.6</c:v>
                </c:pt>
                <c:pt idx="211">
                  <c:v>245.8</c:v>
                </c:pt>
                <c:pt idx="212">
                  <c:v>246.0</c:v>
                </c:pt>
                <c:pt idx="213">
                  <c:v>246.3</c:v>
                </c:pt>
                <c:pt idx="214">
                  <c:v>246.5</c:v>
                </c:pt>
                <c:pt idx="215">
                  <c:v>246.7</c:v>
                </c:pt>
                <c:pt idx="216">
                  <c:v>246.9</c:v>
                </c:pt>
                <c:pt idx="217">
                  <c:v>247.1</c:v>
                </c:pt>
                <c:pt idx="218">
                  <c:v>247.3</c:v>
                </c:pt>
                <c:pt idx="219">
                  <c:v>247.6</c:v>
                </c:pt>
                <c:pt idx="220">
                  <c:v>247.8</c:v>
                </c:pt>
                <c:pt idx="221">
                  <c:v>248.0</c:v>
                </c:pt>
                <c:pt idx="222">
                  <c:v>248.2</c:v>
                </c:pt>
                <c:pt idx="223">
                  <c:v>248.4</c:v>
                </c:pt>
                <c:pt idx="224">
                  <c:v>248.6</c:v>
                </c:pt>
                <c:pt idx="225">
                  <c:v>248.8</c:v>
                </c:pt>
                <c:pt idx="226">
                  <c:v>249.1</c:v>
                </c:pt>
                <c:pt idx="227">
                  <c:v>249.3</c:v>
                </c:pt>
                <c:pt idx="228">
                  <c:v>249.5</c:v>
                </c:pt>
                <c:pt idx="229">
                  <c:v>249.7</c:v>
                </c:pt>
                <c:pt idx="230">
                  <c:v>249.9</c:v>
                </c:pt>
                <c:pt idx="231">
                  <c:v>250.1</c:v>
                </c:pt>
                <c:pt idx="232">
                  <c:v>250.4</c:v>
                </c:pt>
                <c:pt idx="233">
                  <c:v>250.6</c:v>
                </c:pt>
                <c:pt idx="234">
                  <c:v>250.8</c:v>
                </c:pt>
                <c:pt idx="235">
                  <c:v>251.0</c:v>
                </c:pt>
                <c:pt idx="236">
                  <c:v>251.2</c:v>
                </c:pt>
                <c:pt idx="237">
                  <c:v>251.4</c:v>
                </c:pt>
                <c:pt idx="238">
                  <c:v>251.6</c:v>
                </c:pt>
                <c:pt idx="239">
                  <c:v>251.9</c:v>
                </c:pt>
                <c:pt idx="240">
                  <c:v>252.1</c:v>
                </c:pt>
                <c:pt idx="241">
                  <c:v>252.3</c:v>
                </c:pt>
                <c:pt idx="242">
                  <c:v>252.5</c:v>
                </c:pt>
                <c:pt idx="243">
                  <c:v>252.7</c:v>
                </c:pt>
                <c:pt idx="244">
                  <c:v>252.9</c:v>
                </c:pt>
                <c:pt idx="245">
                  <c:v>253.2</c:v>
                </c:pt>
                <c:pt idx="246">
                  <c:v>253.4</c:v>
                </c:pt>
                <c:pt idx="247">
                  <c:v>253.6</c:v>
                </c:pt>
                <c:pt idx="248">
                  <c:v>253.8</c:v>
                </c:pt>
                <c:pt idx="249">
                  <c:v>254.0</c:v>
                </c:pt>
                <c:pt idx="250">
                  <c:v>254.2</c:v>
                </c:pt>
                <c:pt idx="251">
                  <c:v>254.4</c:v>
                </c:pt>
                <c:pt idx="252">
                  <c:v>254.7</c:v>
                </c:pt>
                <c:pt idx="253">
                  <c:v>254.9</c:v>
                </c:pt>
                <c:pt idx="254">
                  <c:v>255.1</c:v>
                </c:pt>
                <c:pt idx="255">
                  <c:v>255.3</c:v>
                </c:pt>
                <c:pt idx="256">
                  <c:v>255.5</c:v>
                </c:pt>
                <c:pt idx="257">
                  <c:v>255.7</c:v>
                </c:pt>
                <c:pt idx="258">
                  <c:v>256.0</c:v>
                </c:pt>
                <c:pt idx="259">
                  <c:v>256.2</c:v>
                </c:pt>
                <c:pt idx="260">
                  <c:v>256.4</c:v>
                </c:pt>
                <c:pt idx="261">
                  <c:v>256.6</c:v>
                </c:pt>
                <c:pt idx="262">
                  <c:v>256.8</c:v>
                </c:pt>
                <c:pt idx="263">
                  <c:v>257.0</c:v>
                </c:pt>
                <c:pt idx="264">
                  <c:v>257.2</c:v>
                </c:pt>
                <c:pt idx="265">
                  <c:v>257.5</c:v>
                </c:pt>
                <c:pt idx="266">
                  <c:v>257.7</c:v>
                </c:pt>
                <c:pt idx="267">
                  <c:v>257.9</c:v>
                </c:pt>
                <c:pt idx="268">
                  <c:v>258.1</c:v>
                </c:pt>
                <c:pt idx="269">
                  <c:v>258.3</c:v>
                </c:pt>
                <c:pt idx="270">
                  <c:v>258.5</c:v>
                </c:pt>
                <c:pt idx="271">
                  <c:v>258.8</c:v>
                </c:pt>
                <c:pt idx="272">
                  <c:v>259.0</c:v>
                </c:pt>
                <c:pt idx="273">
                  <c:v>259.2</c:v>
                </c:pt>
                <c:pt idx="274">
                  <c:v>259.4</c:v>
                </c:pt>
                <c:pt idx="275">
                  <c:v>259.6</c:v>
                </c:pt>
                <c:pt idx="276">
                  <c:v>259.8</c:v>
                </c:pt>
                <c:pt idx="277">
                  <c:v>260.0</c:v>
                </c:pt>
                <c:pt idx="278">
                  <c:v>260.3</c:v>
                </c:pt>
                <c:pt idx="279">
                  <c:v>260.5</c:v>
                </c:pt>
                <c:pt idx="280">
                  <c:v>260.7</c:v>
                </c:pt>
                <c:pt idx="281">
                  <c:v>260.9</c:v>
                </c:pt>
                <c:pt idx="282">
                  <c:v>261.1</c:v>
                </c:pt>
                <c:pt idx="283">
                  <c:v>261.3</c:v>
                </c:pt>
                <c:pt idx="284">
                  <c:v>261.5</c:v>
                </c:pt>
                <c:pt idx="285">
                  <c:v>261.8</c:v>
                </c:pt>
                <c:pt idx="286">
                  <c:v>262.0</c:v>
                </c:pt>
                <c:pt idx="287">
                  <c:v>262.2</c:v>
                </c:pt>
                <c:pt idx="288">
                  <c:v>262.4</c:v>
                </c:pt>
                <c:pt idx="289">
                  <c:v>262.6</c:v>
                </c:pt>
                <c:pt idx="290">
                  <c:v>262.8</c:v>
                </c:pt>
                <c:pt idx="291">
                  <c:v>263.1</c:v>
                </c:pt>
                <c:pt idx="292">
                  <c:v>263.3</c:v>
                </c:pt>
                <c:pt idx="293">
                  <c:v>263.5</c:v>
                </c:pt>
                <c:pt idx="294">
                  <c:v>263.7</c:v>
                </c:pt>
                <c:pt idx="295">
                  <c:v>263.9</c:v>
                </c:pt>
                <c:pt idx="296">
                  <c:v>264.1</c:v>
                </c:pt>
                <c:pt idx="297">
                  <c:v>264.3</c:v>
                </c:pt>
                <c:pt idx="298">
                  <c:v>264.6</c:v>
                </c:pt>
                <c:pt idx="299">
                  <c:v>264.8</c:v>
                </c:pt>
                <c:pt idx="300">
                  <c:v>265.0</c:v>
                </c:pt>
                <c:pt idx="301">
                  <c:v>265.2</c:v>
                </c:pt>
                <c:pt idx="302">
                  <c:v>265.4</c:v>
                </c:pt>
                <c:pt idx="303">
                  <c:v>265.6</c:v>
                </c:pt>
                <c:pt idx="304">
                  <c:v>265.8</c:v>
                </c:pt>
                <c:pt idx="305">
                  <c:v>266.1</c:v>
                </c:pt>
                <c:pt idx="306">
                  <c:v>266.3</c:v>
                </c:pt>
                <c:pt idx="307">
                  <c:v>266.5</c:v>
                </c:pt>
                <c:pt idx="308">
                  <c:v>266.7</c:v>
                </c:pt>
                <c:pt idx="309">
                  <c:v>266.9</c:v>
                </c:pt>
                <c:pt idx="310">
                  <c:v>267.1</c:v>
                </c:pt>
                <c:pt idx="311">
                  <c:v>267.3</c:v>
                </c:pt>
                <c:pt idx="312">
                  <c:v>267.6</c:v>
                </c:pt>
                <c:pt idx="313">
                  <c:v>267.8</c:v>
                </c:pt>
                <c:pt idx="314">
                  <c:v>268.0</c:v>
                </c:pt>
                <c:pt idx="315">
                  <c:v>268.2</c:v>
                </c:pt>
                <c:pt idx="316">
                  <c:v>268.4</c:v>
                </c:pt>
                <c:pt idx="317">
                  <c:v>268.6</c:v>
                </c:pt>
                <c:pt idx="318">
                  <c:v>268.9</c:v>
                </c:pt>
                <c:pt idx="319">
                  <c:v>269.1</c:v>
                </c:pt>
                <c:pt idx="320">
                  <c:v>269.3</c:v>
                </c:pt>
                <c:pt idx="321">
                  <c:v>269.5</c:v>
                </c:pt>
                <c:pt idx="322">
                  <c:v>269.7</c:v>
                </c:pt>
                <c:pt idx="323">
                  <c:v>269.9</c:v>
                </c:pt>
                <c:pt idx="324">
                  <c:v>270.1</c:v>
                </c:pt>
                <c:pt idx="325">
                  <c:v>270.4</c:v>
                </c:pt>
                <c:pt idx="326">
                  <c:v>270.6</c:v>
                </c:pt>
                <c:pt idx="327">
                  <c:v>270.8</c:v>
                </c:pt>
                <c:pt idx="328">
                  <c:v>271.0</c:v>
                </c:pt>
                <c:pt idx="329">
                  <c:v>271.2</c:v>
                </c:pt>
                <c:pt idx="330">
                  <c:v>271.4</c:v>
                </c:pt>
                <c:pt idx="331">
                  <c:v>271.6</c:v>
                </c:pt>
                <c:pt idx="332">
                  <c:v>271.9</c:v>
                </c:pt>
                <c:pt idx="333">
                  <c:v>272.1</c:v>
                </c:pt>
                <c:pt idx="334">
                  <c:v>272.3</c:v>
                </c:pt>
                <c:pt idx="335">
                  <c:v>272.5</c:v>
                </c:pt>
                <c:pt idx="336">
                  <c:v>272.7</c:v>
                </c:pt>
                <c:pt idx="337">
                  <c:v>272.9</c:v>
                </c:pt>
                <c:pt idx="338">
                  <c:v>273.1</c:v>
                </c:pt>
                <c:pt idx="339">
                  <c:v>273.4</c:v>
                </c:pt>
                <c:pt idx="340">
                  <c:v>273.6</c:v>
                </c:pt>
                <c:pt idx="341">
                  <c:v>273.8</c:v>
                </c:pt>
                <c:pt idx="342">
                  <c:v>274.0</c:v>
                </c:pt>
                <c:pt idx="343">
                  <c:v>274.2</c:v>
                </c:pt>
                <c:pt idx="344">
                  <c:v>274.4</c:v>
                </c:pt>
                <c:pt idx="345">
                  <c:v>274.6</c:v>
                </c:pt>
                <c:pt idx="346">
                  <c:v>274.9</c:v>
                </c:pt>
                <c:pt idx="347">
                  <c:v>275.1</c:v>
                </c:pt>
                <c:pt idx="348">
                  <c:v>275.3</c:v>
                </c:pt>
                <c:pt idx="349">
                  <c:v>275.5</c:v>
                </c:pt>
                <c:pt idx="350">
                  <c:v>275.7</c:v>
                </c:pt>
                <c:pt idx="351">
                  <c:v>275.9</c:v>
                </c:pt>
                <c:pt idx="352">
                  <c:v>276.1</c:v>
                </c:pt>
                <c:pt idx="353">
                  <c:v>276.4</c:v>
                </c:pt>
                <c:pt idx="354">
                  <c:v>276.6</c:v>
                </c:pt>
                <c:pt idx="355">
                  <c:v>276.8</c:v>
                </c:pt>
                <c:pt idx="356">
                  <c:v>277.0</c:v>
                </c:pt>
                <c:pt idx="357">
                  <c:v>277.2</c:v>
                </c:pt>
                <c:pt idx="358">
                  <c:v>277.4</c:v>
                </c:pt>
                <c:pt idx="359">
                  <c:v>277.6</c:v>
                </c:pt>
                <c:pt idx="360">
                  <c:v>277.9</c:v>
                </c:pt>
                <c:pt idx="361">
                  <c:v>278.1</c:v>
                </c:pt>
                <c:pt idx="362">
                  <c:v>278.3</c:v>
                </c:pt>
                <c:pt idx="363">
                  <c:v>278.5</c:v>
                </c:pt>
                <c:pt idx="364">
                  <c:v>278.7</c:v>
                </c:pt>
                <c:pt idx="365">
                  <c:v>278.9</c:v>
                </c:pt>
                <c:pt idx="366">
                  <c:v>279.1</c:v>
                </c:pt>
                <c:pt idx="367">
                  <c:v>279.4</c:v>
                </c:pt>
                <c:pt idx="368">
                  <c:v>279.6</c:v>
                </c:pt>
                <c:pt idx="369">
                  <c:v>279.8</c:v>
                </c:pt>
                <c:pt idx="370">
                  <c:v>280.0</c:v>
                </c:pt>
                <c:pt idx="371">
                  <c:v>280.2</c:v>
                </c:pt>
                <c:pt idx="372">
                  <c:v>280.4</c:v>
                </c:pt>
                <c:pt idx="373">
                  <c:v>280.6</c:v>
                </c:pt>
                <c:pt idx="374">
                  <c:v>280.9</c:v>
                </c:pt>
                <c:pt idx="375">
                  <c:v>281.1</c:v>
                </c:pt>
                <c:pt idx="376">
                  <c:v>281.3</c:v>
                </c:pt>
                <c:pt idx="377">
                  <c:v>281.5</c:v>
                </c:pt>
                <c:pt idx="378">
                  <c:v>281.7</c:v>
                </c:pt>
                <c:pt idx="379">
                  <c:v>281.9</c:v>
                </c:pt>
                <c:pt idx="380">
                  <c:v>282.1</c:v>
                </c:pt>
                <c:pt idx="381">
                  <c:v>282.4</c:v>
                </c:pt>
                <c:pt idx="382">
                  <c:v>282.6</c:v>
                </c:pt>
                <c:pt idx="383">
                  <c:v>282.8</c:v>
                </c:pt>
                <c:pt idx="384">
                  <c:v>283.0</c:v>
                </c:pt>
                <c:pt idx="385">
                  <c:v>283.2</c:v>
                </c:pt>
                <c:pt idx="386">
                  <c:v>283.4</c:v>
                </c:pt>
                <c:pt idx="387">
                  <c:v>283.6</c:v>
                </c:pt>
                <c:pt idx="388">
                  <c:v>283.9</c:v>
                </c:pt>
                <c:pt idx="389">
                  <c:v>284.1</c:v>
                </c:pt>
                <c:pt idx="390">
                  <c:v>284.3</c:v>
                </c:pt>
                <c:pt idx="391">
                  <c:v>284.5</c:v>
                </c:pt>
                <c:pt idx="392">
                  <c:v>284.7</c:v>
                </c:pt>
                <c:pt idx="393">
                  <c:v>284.9</c:v>
                </c:pt>
                <c:pt idx="394">
                  <c:v>285.1</c:v>
                </c:pt>
                <c:pt idx="395">
                  <c:v>285.4</c:v>
                </c:pt>
                <c:pt idx="396">
                  <c:v>285.6</c:v>
                </c:pt>
                <c:pt idx="397">
                  <c:v>285.8</c:v>
                </c:pt>
                <c:pt idx="398">
                  <c:v>286.0</c:v>
                </c:pt>
                <c:pt idx="399">
                  <c:v>286.2</c:v>
                </c:pt>
                <c:pt idx="400">
                  <c:v>286.4</c:v>
                </c:pt>
                <c:pt idx="401">
                  <c:v>286.6</c:v>
                </c:pt>
                <c:pt idx="402">
                  <c:v>286.8</c:v>
                </c:pt>
                <c:pt idx="403">
                  <c:v>287.1</c:v>
                </c:pt>
                <c:pt idx="404">
                  <c:v>287.3</c:v>
                </c:pt>
                <c:pt idx="405">
                  <c:v>287.5</c:v>
                </c:pt>
                <c:pt idx="406">
                  <c:v>287.7</c:v>
                </c:pt>
                <c:pt idx="407">
                  <c:v>287.9</c:v>
                </c:pt>
                <c:pt idx="408">
                  <c:v>288.1</c:v>
                </c:pt>
                <c:pt idx="409">
                  <c:v>288.3</c:v>
                </c:pt>
                <c:pt idx="410">
                  <c:v>288.6</c:v>
                </c:pt>
                <c:pt idx="411">
                  <c:v>288.8</c:v>
                </c:pt>
                <c:pt idx="412">
                  <c:v>289.0</c:v>
                </c:pt>
                <c:pt idx="413">
                  <c:v>289.2</c:v>
                </c:pt>
                <c:pt idx="414">
                  <c:v>289.4</c:v>
                </c:pt>
                <c:pt idx="415">
                  <c:v>289.6</c:v>
                </c:pt>
                <c:pt idx="416">
                  <c:v>289.8</c:v>
                </c:pt>
                <c:pt idx="417">
                  <c:v>290.1</c:v>
                </c:pt>
                <c:pt idx="418">
                  <c:v>290.3</c:v>
                </c:pt>
                <c:pt idx="419">
                  <c:v>290.5</c:v>
                </c:pt>
                <c:pt idx="420">
                  <c:v>290.7</c:v>
                </c:pt>
                <c:pt idx="421">
                  <c:v>290.9</c:v>
                </c:pt>
                <c:pt idx="422">
                  <c:v>291.1</c:v>
                </c:pt>
                <c:pt idx="423">
                  <c:v>291.3</c:v>
                </c:pt>
                <c:pt idx="424">
                  <c:v>291.5</c:v>
                </c:pt>
                <c:pt idx="425">
                  <c:v>291.8</c:v>
                </c:pt>
                <c:pt idx="426">
                  <c:v>292.0</c:v>
                </c:pt>
                <c:pt idx="427">
                  <c:v>292.2</c:v>
                </c:pt>
                <c:pt idx="428">
                  <c:v>292.4</c:v>
                </c:pt>
                <c:pt idx="429">
                  <c:v>292.6</c:v>
                </c:pt>
                <c:pt idx="430">
                  <c:v>292.8</c:v>
                </c:pt>
                <c:pt idx="431">
                  <c:v>293.0</c:v>
                </c:pt>
                <c:pt idx="432">
                  <c:v>293.3</c:v>
                </c:pt>
                <c:pt idx="433">
                  <c:v>293.5</c:v>
                </c:pt>
                <c:pt idx="434">
                  <c:v>293.7</c:v>
                </c:pt>
                <c:pt idx="435">
                  <c:v>293.9</c:v>
                </c:pt>
                <c:pt idx="436">
                  <c:v>294.1</c:v>
                </c:pt>
                <c:pt idx="437">
                  <c:v>294.3</c:v>
                </c:pt>
                <c:pt idx="438">
                  <c:v>294.5</c:v>
                </c:pt>
                <c:pt idx="439">
                  <c:v>294.8</c:v>
                </c:pt>
                <c:pt idx="440">
                  <c:v>295.0</c:v>
                </c:pt>
                <c:pt idx="441">
                  <c:v>295.2</c:v>
                </c:pt>
                <c:pt idx="442">
                  <c:v>295.4</c:v>
                </c:pt>
                <c:pt idx="443">
                  <c:v>295.6</c:v>
                </c:pt>
                <c:pt idx="444">
                  <c:v>295.8</c:v>
                </c:pt>
                <c:pt idx="445">
                  <c:v>296.0</c:v>
                </c:pt>
                <c:pt idx="446">
                  <c:v>296.2</c:v>
                </c:pt>
                <c:pt idx="447">
                  <c:v>296.5</c:v>
                </c:pt>
                <c:pt idx="448">
                  <c:v>296.7</c:v>
                </c:pt>
                <c:pt idx="449">
                  <c:v>296.9</c:v>
                </c:pt>
                <c:pt idx="450">
                  <c:v>297.1</c:v>
                </c:pt>
                <c:pt idx="451">
                  <c:v>297.3</c:v>
                </c:pt>
                <c:pt idx="452">
                  <c:v>297.5</c:v>
                </c:pt>
                <c:pt idx="453">
                  <c:v>297.7</c:v>
                </c:pt>
                <c:pt idx="454">
                  <c:v>298.0</c:v>
                </c:pt>
                <c:pt idx="455">
                  <c:v>298.2</c:v>
                </c:pt>
                <c:pt idx="456">
                  <c:v>298.4</c:v>
                </c:pt>
                <c:pt idx="457">
                  <c:v>298.6</c:v>
                </c:pt>
                <c:pt idx="458">
                  <c:v>298.8</c:v>
                </c:pt>
                <c:pt idx="459">
                  <c:v>299.0</c:v>
                </c:pt>
                <c:pt idx="460">
                  <c:v>299.2</c:v>
                </c:pt>
                <c:pt idx="461">
                  <c:v>299.4</c:v>
                </c:pt>
                <c:pt idx="462">
                  <c:v>299.7</c:v>
                </c:pt>
                <c:pt idx="463">
                  <c:v>299.9</c:v>
                </c:pt>
                <c:pt idx="464">
                  <c:v>300.1</c:v>
                </c:pt>
                <c:pt idx="465">
                  <c:v>300.3</c:v>
                </c:pt>
                <c:pt idx="466">
                  <c:v>300.5</c:v>
                </c:pt>
                <c:pt idx="467">
                  <c:v>300.7</c:v>
                </c:pt>
                <c:pt idx="468">
                  <c:v>300.9</c:v>
                </c:pt>
                <c:pt idx="469">
                  <c:v>301.1</c:v>
                </c:pt>
                <c:pt idx="470">
                  <c:v>301.4</c:v>
                </c:pt>
                <c:pt idx="471">
                  <c:v>301.6</c:v>
                </c:pt>
                <c:pt idx="472">
                  <c:v>301.8</c:v>
                </c:pt>
                <c:pt idx="473">
                  <c:v>302.0</c:v>
                </c:pt>
                <c:pt idx="474">
                  <c:v>302.2</c:v>
                </c:pt>
                <c:pt idx="475">
                  <c:v>302.4</c:v>
                </c:pt>
                <c:pt idx="476">
                  <c:v>302.6</c:v>
                </c:pt>
                <c:pt idx="477">
                  <c:v>302.9</c:v>
                </c:pt>
                <c:pt idx="478">
                  <c:v>303.1</c:v>
                </c:pt>
                <c:pt idx="479">
                  <c:v>303.3</c:v>
                </c:pt>
                <c:pt idx="480">
                  <c:v>303.5</c:v>
                </c:pt>
                <c:pt idx="481">
                  <c:v>303.7</c:v>
                </c:pt>
                <c:pt idx="482">
                  <c:v>303.9</c:v>
                </c:pt>
                <c:pt idx="483">
                  <c:v>304.1</c:v>
                </c:pt>
                <c:pt idx="484">
                  <c:v>304.3</c:v>
                </c:pt>
                <c:pt idx="485">
                  <c:v>304.6</c:v>
                </c:pt>
                <c:pt idx="486">
                  <c:v>304.8</c:v>
                </c:pt>
                <c:pt idx="487">
                  <c:v>305.0</c:v>
                </c:pt>
                <c:pt idx="488">
                  <c:v>305.2</c:v>
                </c:pt>
                <c:pt idx="489">
                  <c:v>305.4</c:v>
                </c:pt>
                <c:pt idx="490">
                  <c:v>305.6</c:v>
                </c:pt>
                <c:pt idx="491">
                  <c:v>305.8</c:v>
                </c:pt>
                <c:pt idx="492">
                  <c:v>306.0</c:v>
                </c:pt>
                <c:pt idx="493">
                  <c:v>306.3</c:v>
                </c:pt>
                <c:pt idx="494">
                  <c:v>306.5</c:v>
                </c:pt>
                <c:pt idx="495">
                  <c:v>306.7</c:v>
                </c:pt>
                <c:pt idx="496">
                  <c:v>306.9</c:v>
                </c:pt>
                <c:pt idx="497">
                  <c:v>307.1</c:v>
                </c:pt>
                <c:pt idx="498">
                  <c:v>307.3</c:v>
                </c:pt>
                <c:pt idx="499">
                  <c:v>307.5</c:v>
                </c:pt>
                <c:pt idx="500">
                  <c:v>307.8</c:v>
                </c:pt>
                <c:pt idx="501">
                  <c:v>308.0</c:v>
                </c:pt>
                <c:pt idx="502">
                  <c:v>308.2</c:v>
                </c:pt>
                <c:pt idx="503">
                  <c:v>308.4</c:v>
                </c:pt>
                <c:pt idx="504">
                  <c:v>308.6</c:v>
                </c:pt>
                <c:pt idx="505">
                  <c:v>308.8</c:v>
                </c:pt>
                <c:pt idx="506">
                  <c:v>309.0</c:v>
                </c:pt>
                <c:pt idx="507">
                  <c:v>309.2</c:v>
                </c:pt>
                <c:pt idx="508">
                  <c:v>309.5</c:v>
                </c:pt>
                <c:pt idx="509">
                  <c:v>309.7</c:v>
                </c:pt>
                <c:pt idx="510">
                  <c:v>309.9</c:v>
                </c:pt>
                <c:pt idx="511">
                  <c:v>310.1</c:v>
                </c:pt>
                <c:pt idx="512">
                  <c:v>310.3</c:v>
                </c:pt>
                <c:pt idx="513">
                  <c:v>310.5</c:v>
                </c:pt>
                <c:pt idx="514">
                  <c:v>310.7</c:v>
                </c:pt>
                <c:pt idx="515">
                  <c:v>310.9</c:v>
                </c:pt>
                <c:pt idx="516">
                  <c:v>311.2</c:v>
                </c:pt>
                <c:pt idx="517">
                  <c:v>311.4</c:v>
                </c:pt>
                <c:pt idx="518">
                  <c:v>311.6</c:v>
                </c:pt>
                <c:pt idx="519">
                  <c:v>311.8</c:v>
                </c:pt>
                <c:pt idx="520">
                  <c:v>312.0</c:v>
                </c:pt>
                <c:pt idx="521">
                  <c:v>312.2</c:v>
                </c:pt>
                <c:pt idx="522">
                  <c:v>312.4</c:v>
                </c:pt>
                <c:pt idx="523">
                  <c:v>312.6</c:v>
                </c:pt>
                <c:pt idx="524">
                  <c:v>312.9</c:v>
                </c:pt>
                <c:pt idx="525">
                  <c:v>313.1</c:v>
                </c:pt>
                <c:pt idx="526">
                  <c:v>313.3</c:v>
                </c:pt>
                <c:pt idx="527">
                  <c:v>313.5</c:v>
                </c:pt>
                <c:pt idx="528">
                  <c:v>313.7</c:v>
                </c:pt>
                <c:pt idx="529">
                  <c:v>313.9</c:v>
                </c:pt>
                <c:pt idx="530">
                  <c:v>314.1</c:v>
                </c:pt>
                <c:pt idx="531">
                  <c:v>314.3</c:v>
                </c:pt>
                <c:pt idx="532">
                  <c:v>314.6</c:v>
                </c:pt>
                <c:pt idx="533">
                  <c:v>314.8</c:v>
                </c:pt>
                <c:pt idx="534">
                  <c:v>315.0</c:v>
                </c:pt>
                <c:pt idx="535">
                  <c:v>315.2</c:v>
                </c:pt>
                <c:pt idx="536">
                  <c:v>315.4</c:v>
                </c:pt>
                <c:pt idx="537">
                  <c:v>315.6</c:v>
                </c:pt>
                <c:pt idx="538">
                  <c:v>315.8</c:v>
                </c:pt>
                <c:pt idx="539">
                  <c:v>316.0</c:v>
                </c:pt>
                <c:pt idx="540">
                  <c:v>316.3</c:v>
                </c:pt>
                <c:pt idx="541">
                  <c:v>316.5</c:v>
                </c:pt>
                <c:pt idx="542">
                  <c:v>316.7</c:v>
                </c:pt>
                <c:pt idx="543">
                  <c:v>316.9</c:v>
                </c:pt>
                <c:pt idx="544">
                  <c:v>317.1</c:v>
                </c:pt>
                <c:pt idx="545">
                  <c:v>317.3</c:v>
                </c:pt>
                <c:pt idx="546">
                  <c:v>317.5</c:v>
                </c:pt>
                <c:pt idx="547">
                  <c:v>317.7</c:v>
                </c:pt>
                <c:pt idx="548">
                  <c:v>318.0</c:v>
                </c:pt>
                <c:pt idx="549">
                  <c:v>318.2</c:v>
                </c:pt>
                <c:pt idx="550">
                  <c:v>318.4</c:v>
                </c:pt>
                <c:pt idx="551">
                  <c:v>318.6</c:v>
                </c:pt>
                <c:pt idx="552">
                  <c:v>318.8</c:v>
                </c:pt>
                <c:pt idx="553">
                  <c:v>319.0</c:v>
                </c:pt>
                <c:pt idx="554">
                  <c:v>319.2</c:v>
                </c:pt>
                <c:pt idx="555">
                  <c:v>319.4</c:v>
                </c:pt>
                <c:pt idx="556">
                  <c:v>319.6</c:v>
                </c:pt>
                <c:pt idx="557">
                  <c:v>319.9</c:v>
                </c:pt>
                <c:pt idx="558">
                  <c:v>320.1</c:v>
                </c:pt>
                <c:pt idx="559">
                  <c:v>320.3</c:v>
                </c:pt>
                <c:pt idx="560">
                  <c:v>320.5</c:v>
                </c:pt>
                <c:pt idx="561">
                  <c:v>320.7</c:v>
                </c:pt>
                <c:pt idx="562">
                  <c:v>320.9</c:v>
                </c:pt>
                <c:pt idx="563">
                  <c:v>321.1</c:v>
                </c:pt>
                <c:pt idx="564">
                  <c:v>321.3</c:v>
                </c:pt>
                <c:pt idx="565">
                  <c:v>321.6</c:v>
                </c:pt>
                <c:pt idx="566">
                  <c:v>321.8</c:v>
                </c:pt>
                <c:pt idx="567">
                  <c:v>322.0</c:v>
                </c:pt>
                <c:pt idx="568">
                  <c:v>322.2</c:v>
                </c:pt>
                <c:pt idx="569">
                  <c:v>322.4</c:v>
                </c:pt>
                <c:pt idx="570">
                  <c:v>322.6</c:v>
                </c:pt>
                <c:pt idx="571">
                  <c:v>322.8</c:v>
                </c:pt>
                <c:pt idx="572">
                  <c:v>323.0</c:v>
                </c:pt>
                <c:pt idx="573">
                  <c:v>323.3</c:v>
                </c:pt>
                <c:pt idx="574">
                  <c:v>323.5</c:v>
                </c:pt>
                <c:pt idx="575">
                  <c:v>323.7</c:v>
                </c:pt>
                <c:pt idx="576">
                  <c:v>323.9</c:v>
                </c:pt>
                <c:pt idx="577">
                  <c:v>324.1</c:v>
                </c:pt>
                <c:pt idx="578">
                  <c:v>324.3</c:v>
                </c:pt>
                <c:pt idx="579">
                  <c:v>324.5</c:v>
                </c:pt>
                <c:pt idx="580">
                  <c:v>324.7</c:v>
                </c:pt>
                <c:pt idx="581">
                  <c:v>324.9</c:v>
                </c:pt>
                <c:pt idx="582">
                  <c:v>325.2</c:v>
                </c:pt>
                <c:pt idx="583">
                  <c:v>325.4</c:v>
                </c:pt>
                <c:pt idx="584">
                  <c:v>325.6</c:v>
                </c:pt>
                <c:pt idx="585">
                  <c:v>325.8</c:v>
                </c:pt>
                <c:pt idx="586">
                  <c:v>326.0</c:v>
                </c:pt>
                <c:pt idx="587">
                  <c:v>326.2</c:v>
                </c:pt>
                <c:pt idx="588">
                  <c:v>326.4</c:v>
                </c:pt>
                <c:pt idx="589">
                  <c:v>326.6</c:v>
                </c:pt>
                <c:pt idx="590">
                  <c:v>326.9</c:v>
                </c:pt>
                <c:pt idx="591">
                  <c:v>327.1</c:v>
                </c:pt>
                <c:pt idx="592">
                  <c:v>327.3</c:v>
                </c:pt>
                <c:pt idx="593">
                  <c:v>327.5</c:v>
                </c:pt>
                <c:pt idx="594">
                  <c:v>327.7</c:v>
                </c:pt>
                <c:pt idx="595">
                  <c:v>327.9</c:v>
                </c:pt>
                <c:pt idx="596">
                  <c:v>328.1</c:v>
                </c:pt>
                <c:pt idx="597">
                  <c:v>328.3</c:v>
                </c:pt>
                <c:pt idx="598">
                  <c:v>328.6</c:v>
                </c:pt>
                <c:pt idx="599">
                  <c:v>328.8</c:v>
                </c:pt>
                <c:pt idx="600">
                  <c:v>329.0</c:v>
                </c:pt>
                <c:pt idx="601">
                  <c:v>329.2</c:v>
                </c:pt>
                <c:pt idx="602">
                  <c:v>329.4</c:v>
                </c:pt>
                <c:pt idx="603">
                  <c:v>329.6</c:v>
                </c:pt>
                <c:pt idx="604">
                  <c:v>329.8</c:v>
                </c:pt>
                <c:pt idx="605">
                  <c:v>330.0</c:v>
                </c:pt>
                <c:pt idx="606">
                  <c:v>330.2</c:v>
                </c:pt>
                <c:pt idx="607">
                  <c:v>330.5</c:v>
                </c:pt>
                <c:pt idx="608">
                  <c:v>330.7</c:v>
                </c:pt>
                <c:pt idx="609">
                  <c:v>330.9</c:v>
                </c:pt>
                <c:pt idx="610">
                  <c:v>331.1</c:v>
                </c:pt>
                <c:pt idx="611">
                  <c:v>331.3</c:v>
                </c:pt>
                <c:pt idx="612">
                  <c:v>331.5</c:v>
                </c:pt>
                <c:pt idx="613">
                  <c:v>331.7</c:v>
                </c:pt>
                <c:pt idx="614">
                  <c:v>331.9</c:v>
                </c:pt>
                <c:pt idx="615">
                  <c:v>332.1</c:v>
                </c:pt>
                <c:pt idx="616">
                  <c:v>332.4</c:v>
                </c:pt>
                <c:pt idx="617">
                  <c:v>332.6</c:v>
                </c:pt>
                <c:pt idx="618">
                  <c:v>332.8</c:v>
                </c:pt>
                <c:pt idx="619">
                  <c:v>333.0</c:v>
                </c:pt>
                <c:pt idx="620">
                  <c:v>333.2</c:v>
                </c:pt>
                <c:pt idx="621">
                  <c:v>333.4</c:v>
                </c:pt>
                <c:pt idx="622">
                  <c:v>333.6</c:v>
                </c:pt>
                <c:pt idx="623">
                  <c:v>333.8</c:v>
                </c:pt>
                <c:pt idx="624">
                  <c:v>334.1</c:v>
                </c:pt>
                <c:pt idx="625">
                  <c:v>334.3</c:v>
                </c:pt>
                <c:pt idx="626">
                  <c:v>334.5</c:v>
                </c:pt>
                <c:pt idx="627">
                  <c:v>334.7</c:v>
                </c:pt>
                <c:pt idx="628">
                  <c:v>334.9</c:v>
                </c:pt>
                <c:pt idx="629">
                  <c:v>335.1</c:v>
                </c:pt>
                <c:pt idx="630">
                  <c:v>335.3</c:v>
                </c:pt>
                <c:pt idx="631">
                  <c:v>335.5</c:v>
                </c:pt>
                <c:pt idx="632">
                  <c:v>335.7</c:v>
                </c:pt>
                <c:pt idx="633">
                  <c:v>336.0</c:v>
                </c:pt>
                <c:pt idx="634">
                  <c:v>336.2</c:v>
                </c:pt>
                <c:pt idx="635">
                  <c:v>336.4</c:v>
                </c:pt>
                <c:pt idx="636">
                  <c:v>336.6</c:v>
                </c:pt>
                <c:pt idx="637">
                  <c:v>336.8</c:v>
                </c:pt>
                <c:pt idx="638">
                  <c:v>337.0</c:v>
                </c:pt>
                <c:pt idx="639">
                  <c:v>337.2</c:v>
                </c:pt>
                <c:pt idx="640">
                  <c:v>337.4</c:v>
                </c:pt>
                <c:pt idx="641">
                  <c:v>337.6</c:v>
                </c:pt>
                <c:pt idx="642">
                  <c:v>337.9</c:v>
                </c:pt>
                <c:pt idx="643">
                  <c:v>338.1</c:v>
                </c:pt>
                <c:pt idx="644">
                  <c:v>338.3</c:v>
                </c:pt>
                <c:pt idx="645">
                  <c:v>338.5</c:v>
                </c:pt>
                <c:pt idx="646">
                  <c:v>338.7</c:v>
                </c:pt>
                <c:pt idx="647">
                  <c:v>338.9</c:v>
                </c:pt>
                <c:pt idx="648">
                  <c:v>339.1</c:v>
                </c:pt>
                <c:pt idx="649">
                  <c:v>339.3</c:v>
                </c:pt>
                <c:pt idx="650">
                  <c:v>339.5</c:v>
                </c:pt>
                <c:pt idx="651">
                  <c:v>339.8</c:v>
                </c:pt>
                <c:pt idx="652">
                  <c:v>340.0</c:v>
                </c:pt>
                <c:pt idx="653">
                  <c:v>340.2</c:v>
                </c:pt>
                <c:pt idx="654">
                  <c:v>340.4</c:v>
                </c:pt>
                <c:pt idx="655">
                  <c:v>340.6</c:v>
                </c:pt>
                <c:pt idx="656">
                  <c:v>340.8</c:v>
                </c:pt>
                <c:pt idx="657">
                  <c:v>341.0</c:v>
                </c:pt>
                <c:pt idx="658">
                  <c:v>341.2</c:v>
                </c:pt>
                <c:pt idx="659">
                  <c:v>341.4</c:v>
                </c:pt>
                <c:pt idx="660">
                  <c:v>341.7</c:v>
                </c:pt>
                <c:pt idx="661">
                  <c:v>341.9</c:v>
                </c:pt>
                <c:pt idx="662">
                  <c:v>342.1</c:v>
                </c:pt>
                <c:pt idx="663">
                  <c:v>342.3</c:v>
                </c:pt>
                <c:pt idx="664">
                  <c:v>342.5</c:v>
                </c:pt>
                <c:pt idx="665">
                  <c:v>342.7</c:v>
                </c:pt>
                <c:pt idx="666">
                  <c:v>342.9</c:v>
                </c:pt>
                <c:pt idx="667">
                  <c:v>343.1</c:v>
                </c:pt>
                <c:pt idx="668">
                  <c:v>343.3</c:v>
                </c:pt>
                <c:pt idx="669">
                  <c:v>343.6</c:v>
                </c:pt>
                <c:pt idx="670">
                  <c:v>343.8</c:v>
                </c:pt>
                <c:pt idx="671">
                  <c:v>344.0</c:v>
                </c:pt>
                <c:pt idx="672">
                  <c:v>344.2</c:v>
                </c:pt>
                <c:pt idx="673">
                  <c:v>344.4</c:v>
                </c:pt>
                <c:pt idx="674">
                  <c:v>344.6</c:v>
                </c:pt>
                <c:pt idx="675">
                  <c:v>344.8</c:v>
                </c:pt>
                <c:pt idx="676">
                  <c:v>345.0</c:v>
                </c:pt>
                <c:pt idx="677">
                  <c:v>345.2</c:v>
                </c:pt>
                <c:pt idx="678">
                  <c:v>345.5</c:v>
                </c:pt>
                <c:pt idx="679">
                  <c:v>345.7</c:v>
                </c:pt>
                <c:pt idx="680">
                  <c:v>345.9</c:v>
                </c:pt>
                <c:pt idx="681">
                  <c:v>346.1</c:v>
                </c:pt>
                <c:pt idx="682">
                  <c:v>346.3</c:v>
                </c:pt>
                <c:pt idx="683">
                  <c:v>346.5</c:v>
                </c:pt>
                <c:pt idx="684">
                  <c:v>346.7</c:v>
                </c:pt>
                <c:pt idx="685">
                  <c:v>346.9</c:v>
                </c:pt>
                <c:pt idx="686">
                  <c:v>347.1</c:v>
                </c:pt>
                <c:pt idx="687">
                  <c:v>347.3</c:v>
                </c:pt>
                <c:pt idx="688">
                  <c:v>347.6</c:v>
                </c:pt>
                <c:pt idx="689">
                  <c:v>347.8</c:v>
                </c:pt>
                <c:pt idx="690">
                  <c:v>348.0</c:v>
                </c:pt>
                <c:pt idx="691">
                  <c:v>348.2</c:v>
                </c:pt>
                <c:pt idx="692">
                  <c:v>348.4</c:v>
                </c:pt>
                <c:pt idx="693">
                  <c:v>348.6</c:v>
                </c:pt>
                <c:pt idx="694">
                  <c:v>348.8</c:v>
                </c:pt>
                <c:pt idx="695">
                  <c:v>349.0</c:v>
                </c:pt>
                <c:pt idx="696">
                  <c:v>349.2</c:v>
                </c:pt>
                <c:pt idx="697">
                  <c:v>349.5</c:v>
                </c:pt>
                <c:pt idx="698">
                  <c:v>349.7</c:v>
                </c:pt>
                <c:pt idx="699">
                  <c:v>349.9</c:v>
                </c:pt>
                <c:pt idx="700">
                  <c:v>350.1</c:v>
                </c:pt>
                <c:pt idx="701">
                  <c:v>350.3</c:v>
                </c:pt>
                <c:pt idx="702">
                  <c:v>350.5</c:v>
                </c:pt>
                <c:pt idx="703">
                  <c:v>350.7</c:v>
                </c:pt>
                <c:pt idx="704">
                  <c:v>350.9</c:v>
                </c:pt>
                <c:pt idx="705">
                  <c:v>351.1</c:v>
                </c:pt>
                <c:pt idx="706">
                  <c:v>351.4</c:v>
                </c:pt>
                <c:pt idx="707">
                  <c:v>351.6</c:v>
                </c:pt>
                <c:pt idx="708">
                  <c:v>351.8</c:v>
                </c:pt>
                <c:pt idx="709">
                  <c:v>352.0</c:v>
                </c:pt>
                <c:pt idx="710">
                  <c:v>352.2</c:v>
                </c:pt>
                <c:pt idx="711">
                  <c:v>352.4</c:v>
                </c:pt>
                <c:pt idx="712">
                  <c:v>352.6</c:v>
                </c:pt>
                <c:pt idx="713">
                  <c:v>352.8</c:v>
                </c:pt>
                <c:pt idx="714">
                  <c:v>353.0</c:v>
                </c:pt>
                <c:pt idx="715">
                  <c:v>353.2</c:v>
                </c:pt>
                <c:pt idx="716">
                  <c:v>353.5</c:v>
                </c:pt>
                <c:pt idx="717">
                  <c:v>353.7</c:v>
                </c:pt>
                <c:pt idx="718">
                  <c:v>353.9</c:v>
                </c:pt>
                <c:pt idx="719">
                  <c:v>354.1</c:v>
                </c:pt>
                <c:pt idx="720">
                  <c:v>354.3</c:v>
                </c:pt>
                <c:pt idx="721">
                  <c:v>354.5</c:v>
                </c:pt>
                <c:pt idx="722">
                  <c:v>354.7</c:v>
                </c:pt>
                <c:pt idx="723">
                  <c:v>354.9</c:v>
                </c:pt>
                <c:pt idx="724">
                  <c:v>355.1</c:v>
                </c:pt>
                <c:pt idx="725">
                  <c:v>355.3</c:v>
                </c:pt>
                <c:pt idx="726">
                  <c:v>355.6</c:v>
                </c:pt>
                <c:pt idx="727">
                  <c:v>355.8</c:v>
                </c:pt>
                <c:pt idx="728">
                  <c:v>356.0</c:v>
                </c:pt>
                <c:pt idx="729">
                  <c:v>356.2</c:v>
                </c:pt>
                <c:pt idx="730">
                  <c:v>356.4</c:v>
                </c:pt>
                <c:pt idx="731">
                  <c:v>356.6</c:v>
                </c:pt>
                <c:pt idx="732">
                  <c:v>356.8</c:v>
                </c:pt>
                <c:pt idx="733">
                  <c:v>357.0</c:v>
                </c:pt>
                <c:pt idx="734">
                  <c:v>357.2</c:v>
                </c:pt>
                <c:pt idx="735">
                  <c:v>357.5</c:v>
                </c:pt>
                <c:pt idx="736">
                  <c:v>357.7</c:v>
                </c:pt>
                <c:pt idx="737">
                  <c:v>357.9</c:v>
                </c:pt>
                <c:pt idx="738">
                  <c:v>358.1</c:v>
                </c:pt>
                <c:pt idx="739">
                  <c:v>358.3</c:v>
                </c:pt>
                <c:pt idx="740">
                  <c:v>358.5</c:v>
                </c:pt>
                <c:pt idx="741">
                  <c:v>358.7</c:v>
                </c:pt>
                <c:pt idx="742">
                  <c:v>358.9</c:v>
                </c:pt>
                <c:pt idx="743">
                  <c:v>359.1</c:v>
                </c:pt>
                <c:pt idx="744">
                  <c:v>359.3</c:v>
                </c:pt>
                <c:pt idx="745">
                  <c:v>359.6</c:v>
                </c:pt>
                <c:pt idx="746">
                  <c:v>359.8</c:v>
                </c:pt>
                <c:pt idx="747">
                  <c:v>360.0</c:v>
                </c:pt>
                <c:pt idx="748">
                  <c:v>360.2</c:v>
                </c:pt>
                <c:pt idx="749">
                  <c:v>360.4</c:v>
                </c:pt>
                <c:pt idx="750">
                  <c:v>360.6</c:v>
                </c:pt>
                <c:pt idx="751">
                  <c:v>360.8</c:v>
                </c:pt>
                <c:pt idx="752">
                  <c:v>361.0</c:v>
                </c:pt>
                <c:pt idx="753">
                  <c:v>361.2</c:v>
                </c:pt>
                <c:pt idx="754">
                  <c:v>361.4</c:v>
                </c:pt>
                <c:pt idx="755">
                  <c:v>361.7</c:v>
                </c:pt>
                <c:pt idx="756">
                  <c:v>361.9</c:v>
                </c:pt>
                <c:pt idx="757">
                  <c:v>362.1</c:v>
                </c:pt>
                <c:pt idx="758">
                  <c:v>362.3</c:v>
                </c:pt>
                <c:pt idx="759">
                  <c:v>362.5</c:v>
                </c:pt>
                <c:pt idx="760">
                  <c:v>362.7</c:v>
                </c:pt>
                <c:pt idx="761">
                  <c:v>362.9</c:v>
                </c:pt>
                <c:pt idx="762">
                  <c:v>363.1</c:v>
                </c:pt>
                <c:pt idx="763">
                  <c:v>363.3</c:v>
                </c:pt>
                <c:pt idx="764">
                  <c:v>363.5</c:v>
                </c:pt>
                <c:pt idx="765">
                  <c:v>363.8</c:v>
                </c:pt>
                <c:pt idx="766">
                  <c:v>364.0</c:v>
                </c:pt>
                <c:pt idx="767">
                  <c:v>364.2</c:v>
                </c:pt>
                <c:pt idx="768">
                  <c:v>364.4</c:v>
                </c:pt>
                <c:pt idx="769">
                  <c:v>364.6</c:v>
                </c:pt>
                <c:pt idx="770">
                  <c:v>364.8</c:v>
                </c:pt>
                <c:pt idx="771">
                  <c:v>365.0</c:v>
                </c:pt>
                <c:pt idx="772">
                  <c:v>365.2</c:v>
                </c:pt>
                <c:pt idx="773">
                  <c:v>365.4</c:v>
                </c:pt>
                <c:pt idx="774">
                  <c:v>365.6</c:v>
                </c:pt>
                <c:pt idx="775">
                  <c:v>365.8</c:v>
                </c:pt>
                <c:pt idx="776">
                  <c:v>366.1</c:v>
                </c:pt>
                <c:pt idx="777">
                  <c:v>366.3</c:v>
                </c:pt>
                <c:pt idx="778">
                  <c:v>366.5</c:v>
                </c:pt>
                <c:pt idx="779">
                  <c:v>366.7</c:v>
                </c:pt>
                <c:pt idx="780">
                  <c:v>366.9</c:v>
                </c:pt>
                <c:pt idx="781">
                  <c:v>367.1</c:v>
                </c:pt>
                <c:pt idx="782">
                  <c:v>367.3</c:v>
                </c:pt>
                <c:pt idx="783">
                  <c:v>367.5</c:v>
                </c:pt>
                <c:pt idx="784">
                  <c:v>367.7</c:v>
                </c:pt>
                <c:pt idx="785">
                  <c:v>367.9</c:v>
                </c:pt>
                <c:pt idx="786">
                  <c:v>368.2</c:v>
                </c:pt>
                <c:pt idx="787">
                  <c:v>368.4</c:v>
                </c:pt>
                <c:pt idx="788">
                  <c:v>368.6</c:v>
                </c:pt>
                <c:pt idx="789">
                  <c:v>368.8</c:v>
                </c:pt>
                <c:pt idx="790">
                  <c:v>369.0</c:v>
                </c:pt>
                <c:pt idx="791">
                  <c:v>369.2</c:v>
                </c:pt>
                <c:pt idx="792">
                  <c:v>369.4</c:v>
                </c:pt>
                <c:pt idx="793">
                  <c:v>369.6</c:v>
                </c:pt>
                <c:pt idx="794">
                  <c:v>369.8</c:v>
                </c:pt>
                <c:pt idx="795">
                  <c:v>370.0</c:v>
                </c:pt>
                <c:pt idx="796">
                  <c:v>370.3</c:v>
                </c:pt>
                <c:pt idx="797">
                  <c:v>370.5</c:v>
                </c:pt>
                <c:pt idx="798">
                  <c:v>370.7</c:v>
                </c:pt>
                <c:pt idx="799">
                  <c:v>370.9</c:v>
                </c:pt>
                <c:pt idx="800">
                  <c:v>371.1</c:v>
                </c:pt>
                <c:pt idx="801">
                  <c:v>371.3</c:v>
                </c:pt>
                <c:pt idx="802">
                  <c:v>371.5</c:v>
                </c:pt>
                <c:pt idx="803">
                  <c:v>371.7</c:v>
                </c:pt>
                <c:pt idx="804">
                  <c:v>371.9</c:v>
                </c:pt>
                <c:pt idx="805">
                  <c:v>372.1</c:v>
                </c:pt>
                <c:pt idx="806">
                  <c:v>372.3</c:v>
                </c:pt>
                <c:pt idx="807">
                  <c:v>372.6</c:v>
                </c:pt>
                <c:pt idx="808">
                  <c:v>372.8</c:v>
                </c:pt>
                <c:pt idx="809">
                  <c:v>373.0</c:v>
                </c:pt>
                <c:pt idx="810">
                  <c:v>373.2</c:v>
                </c:pt>
                <c:pt idx="811">
                  <c:v>373.4</c:v>
                </c:pt>
                <c:pt idx="812">
                  <c:v>373.6</c:v>
                </c:pt>
                <c:pt idx="813">
                  <c:v>373.8</c:v>
                </c:pt>
                <c:pt idx="814">
                  <c:v>374.0</c:v>
                </c:pt>
                <c:pt idx="815">
                  <c:v>374.2</c:v>
                </c:pt>
                <c:pt idx="816">
                  <c:v>374.4</c:v>
                </c:pt>
                <c:pt idx="817">
                  <c:v>374.6</c:v>
                </c:pt>
                <c:pt idx="818">
                  <c:v>374.9</c:v>
                </c:pt>
                <c:pt idx="819">
                  <c:v>375.1</c:v>
                </c:pt>
                <c:pt idx="820">
                  <c:v>375.3</c:v>
                </c:pt>
                <c:pt idx="821">
                  <c:v>375.5</c:v>
                </c:pt>
                <c:pt idx="822">
                  <c:v>375.7</c:v>
                </c:pt>
                <c:pt idx="823">
                  <c:v>375.9</c:v>
                </c:pt>
                <c:pt idx="824">
                  <c:v>376.1</c:v>
                </c:pt>
                <c:pt idx="825">
                  <c:v>376.3</c:v>
                </c:pt>
                <c:pt idx="826">
                  <c:v>376.5</c:v>
                </c:pt>
                <c:pt idx="827">
                  <c:v>376.7</c:v>
                </c:pt>
                <c:pt idx="828">
                  <c:v>376.9</c:v>
                </c:pt>
                <c:pt idx="829">
                  <c:v>377.2</c:v>
                </c:pt>
                <c:pt idx="830">
                  <c:v>377.4</c:v>
                </c:pt>
                <c:pt idx="831">
                  <c:v>377.6</c:v>
                </c:pt>
                <c:pt idx="832">
                  <c:v>377.8</c:v>
                </c:pt>
                <c:pt idx="833">
                  <c:v>378.0</c:v>
                </c:pt>
                <c:pt idx="834">
                  <c:v>378.2</c:v>
                </c:pt>
                <c:pt idx="835">
                  <c:v>378.4</c:v>
                </c:pt>
                <c:pt idx="836">
                  <c:v>378.6</c:v>
                </c:pt>
                <c:pt idx="837">
                  <c:v>378.8</c:v>
                </c:pt>
                <c:pt idx="838">
                  <c:v>379.0</c:v>
                </c:pt>
                <c:pt idx="839">
                  <c:v>379.2</c:v>
                </c:pt>
                <c:pt idx="840">
                  <c:v>379.5</c:v>
                </c:pt>
                <c:pt idx="841">
                  <c:v>379.7</c:v>
                </c:pt>
                <c:pt idx="842">
                  <c:v>379.9</c:v>
                </c:pt>
                <c:pt idx="843">
                  <c:v>380.1</c:v>
                </c:pt>
                <c:pt idx="844">
                  <c:v>380.3</c:v>
                </c:pt>
                <c:pt idx="845">
                  <c:v>380.5</c:v>
                </c:pt>
                <c:pt idx="846">
                  <c:v>380.7</c:v>
                </c:pt>
                <c:pt idx="847">
                  <c:v>380.9</c:v>
                </c:pt>
                <c:pt idx="848">
                  <c:v>381.1</c:v>
                </c:pt>
                <c:pt idx="849">
                  <c:v>381.3</c:v>
                </c:pt>
                <c:pt idx="850">
                  <c:v>381.5</c:v>
                </c:pt>
                <c:pt idx="851">
                  <c:v>381.8</c:v>
                </c:pt>
                <c:pt idx="852">
                  <c:v>382.0</c:v>
                </c:pt>
                <c:pt idx="853">
                  <c:v>382.2</c:v>
                </c:pt>
                <c:pt idx="854">
                  <c:v>382.4</c:v>
                </c:pt>
                <c:pt idx="855">
                  <c:v>382.6</c:v>
                </c:pt>
                <c:pt idx="856">
                  <c:v>382.8</c:v>
                </c:pt>
                <c:pt idx="857">
                  <c:v>383.0</c:v>
                </c:pt>
                <c:pt idx="858">
                  <c:v>383.2</c:v>
                </c:pt>
                <c:pt idx="859">
                  <c:v>383.4</c:v>
                </c:pt>
                <c:pt idx="860">
                  <c:v>383.6</c:v>
                </c:pt>
                <c:pt idx="861">
                  <c:v>383.8</c:v>
                </c:pt>
                <c:pt idx="862">
                  <c:v>384.1</c:v>
                </c:pt>
                <c:pt idx="863">
                  <c:v>384.3</c:v>
                </c:pt>
                <c:pt idx="864">
                  <c:v>384.5</c:v>
                </c:pt>
                <c:pt idx="865">
                  <c:v>384.7</c:v>
                </c:pt>
                <c:pt idx="866">
                  <c:v>384.9</c:v>
                </c:pt>
                <c:pt idx="867">
                  <c:v>385.1</c:v>
                </c:pt>
                <c:pt idx="868">
                  <c:v>385.3</c:v>
                </c:pt>
                <c:pt idx="869">
                  <c:v>385.5</c:v>
                </c:pt>
                <c:pt idx="870">
                  <c:v>385.7</c:v>
                </c:pt>
                <c:pt idx="871">
                  <c:v>385.9</c:v>
                </c:pt>
                <c:pt idx="872">
                  <c:v>386.1</c:v>
                </c:pt>
                <c:pt idx="873">
                  <c:v>386.3</c:v>
                </c:pt>
                <c:pt idx="874">
                  <c:v>386.6</c:v>
                </c:pt>
                <c:pt idx="875">
                  <c:v>386.8</c:v>
                </c:pt>
                <c:pt idx="876">
                  <c:v>387.0</c:v>
                </c:pt>
                <c:pt idx="877">
                  <c:v>387.2</c:v>
                </c:pt>
                <c:pt idx="878">
                  <c:v>387.4</c:v>
                </c:pt>
                <c:pt idx="879">
                  <c:v>387.6</c:v>
                </c:pt>
                <c:pt idx="880">
                  <c:v>387.8</c:v>
                </c:pt>
                <c:pt idx="881">
                  <c:v>388.0</c:v>
                </c:pt>
                <c:pt idx="882">
                  <c:v>388.2</c:v>
                </c:pt>
                <c:pt idx="883">
                  <c:v>388.4</c:v>
                </c:pt>
                <c:pt idx="884">
                  <c:v>388.6</c:v>
                </c:pt>
                <c:pt idx="885">
                  <c:v>388.8</c:v>
                </c:pt>
                <c:pt idx="886">
                  <c:v>389.1</c:v>
                </c:pt>
                <c:pt idx="887">
                  <c:v>389.3</c:v>
                </c:pt>
                <c:pt idx="888">
                  <c:v>389.5</c:v>
                </c:pt>
                <c:pt idx="889">
                  <c:v>389.7</c:v>
                </c:pt>
                <c:pt idx="890">
                  <c:v>389.9</c:v>
                </c:pt>
                <c:pt idx="891">
                  <c:v>390.1</c:v>
                </c:pt>
                <c:pt idx="892">
                  <c:v>390.3</c:v>
                </c:pt>
                <c:pt idx="893">
                  <c:v>390.5</c:v>
                </c:pt>
                <c:pt idx="894">
                  <c:v>390.7</c:v>
                </c:pt>
                <c:pt idx="895">
                  <c:v>390.9</c:v>
                </c:pt>
                <c:pt idx="896">
                  <c:v>391.1</c:v>
                </c:pt>
                <c:pt idx="897">
                  <c:v>391.3</c:v>
                </c:pt>
                <c:pt idx="898">
                  <c:v>391.6</c:v>
                </c:pt>
                <c:pt idx="899">
                  <c:v>391.8</c:v>
                </c:pt>
                <c:pt idx="900">
                  <c:v>392.0</c:v>
                </c:pt>
                <c:pt idx="901">
                  <c:v>392.2</c:v>
                </c:pt>
                <c:pt idx="902">
                  <c:v>392.4</c:v>
                </c:pt>
                <c:pt idx="903">
                  <c:v>392.6</c:v>
                </c:pt>
                <c:pt idx="904">
                  <c:v>392.8</c:v>
                </c:pt>
                <c:pt idx="905">
                  <c:v>393.0</c:v>
                </c:pt>
                <c:pt idx="906">
                  <c:v>393.2</c:v>
                </c:pt>
                <c:pt idx="907">
                  <c:v>393.4</c:v>
                </c:pt>
                <c:pt idx="908">
                  <c:v>393.6</c:v>
                </c:pt>
                <c:pt idx="909">
                  <c:v>393.8</c:v>
                </c:pt>
                <c:pt idx="910">
                  <c:v>394.1</c:v>
                </c:pt>
                <c:pt idx="911">
                  <c:v>394.3</c:v>
                </c:pt>
                <c:pt idx="912">
                  <c:v>394.5</c:v>
                </c:pt>
                <c:pt idx="913">
                  <c:v>394.7</c:v>
                </c:pt>
                <c:pt idx="914">
                  <c:v>394.9</c:v>
                </c:pt>
                <c:pt idx="915">
                  <c:v>395.1</c:v>
                </c:pt>
                <c:pt idx="916">
                  <c:v>395.3</c:v>
                </c:pt>
                <c:pt idx="917">
                  <c:v>395.5</c:v>
                </c:pt>
                <c:pt idx="918">
                  <c:v>395.7</c:v>
                </c:pt>
                <c:pt idx="919">
                  <c:v>395.9</c:v>
                </c:pt>
                <c:pt idx="920">
                  <c:v>396.1</c:v>
                </c:pt>
                <c:pt idx="921">
                  <c:v>396.3</c:v>
                </c:pt>
                <c:pt idx="922">
                  <c:v>396.6</c:v>
                </c:pt>
                <c:pt idx="923">
                  <c:v>396.8</c:v>
                </c:pt>
                <c:pt idx="924">
                  <c:v>397.0</c:v>
                </c:pt>
                <c:pt idx="925">
                  <c:v>397.2</c:v>
                </c:pt>
                <c:pt idx="926">
                  <c:v>397.4</c:v>
                </c:pt>
                <c:pt idx="927">
                  <c:v>397.6</c:v>
                </c:pt>
                <c:pt idx="928">
                  <c:v>397.8</c:v>
                </c:pt>
                <c:pt idx="929">
                  <c:v>398.0</c:v>
                </c:pt>
                <c:pt idx="930">
                  <c:v>398.2</c:v>
                </c:pt>
                <c:pt idx="931">
                  <c:v>398.4</c:v>
                </c:pt>
                <c:pt idx="932">
                  <c:v>398.6</c:v>
                </c:pt>
                <c:pt idx="933">
                  <c:v>398.8</c:v>
                </c:pt>
                <c:pt idx="934">
                  <c:v>399.0</c:v>
                </c:pt>
                <c:pt idx="935">
                  <c:v>399.3</c:v>
                </c:pt>
                <c:pt idx="936">
                  <c:v>399.5</c:v>
                </c:pt>
                <c:pt idx="937">
                  <c:v>399.7</c:v>
                </c:pt>
                <c:pt idx="938">
                  <c:v>399.9</c:v>
                </c:pt>
                <c:pt idx="939">
                  <c:v>400.1</c:v>
                </c:pt>
                <c:pt idx="940">
                  <c:v>400.3</c:v>
                </c:pt>
                <c:pt idx="941">
                  <c:v>400.5</c:v>
                </c:pt>
                <c:pt idx="942">
                  <c:v>400.7</c:v>
                </c:pt>
                <c:pt idx="943">
                  <c:v>400.9</c:v>
                </c:pt>
                <c:pt idx="944">
                  <c:v>401.1</c:v>
                </c:pt>
                <c:pt idx="945">
                  <c:v>401.3</c:v>
                </c:pt>
                <c:pt idx="946">
                  <c:v>401.5</c:v>
                </c:pt>
                <c:pt idx="947">
                  <c:v>401.7</c:v>
                </c:pt>
                <c:pt idx="948">
                  <c:v>402.0</c:v>
                </c:pt>
                <c:pt idx="949">
                  <c:v>402.2</c:v>
                </c:pt>
                <c:pt idx="950">
                  <c:v>402.4</c:v>
                </c:pt>
                <c:pt idx="951">
                  <c:v>402.6</c:v>
                </c:pt>
                <c:pt idx="952">
                  <c:v>402.8</c:v>
                </c:pt>
                <c:pt idx="953">
                  <c:v>403.0</c:v>
                </c:pt>
                <c:pt idx="954">
                  <c:v>403.2</c:v>
                </c:pt>
                <c:pt idx="955">
                  <c:v>403.4</c:v>
                </c:pt>
                <c:pt idx="956">
                  <c:v>403.6</c:v>
                </c:pt>
                <c:pt idx="957">
                  <c:v>403.8</c:v>
                </c:pt>
                <c:pt idx="958">
                  <c:v>404.0</c:v>
                </c:pt>
                <c:pt idx="959">
                  <c:v>404.2</c:v>
                </c:pt>
                <c:pt idx="960">
                  <c:v>404.4</c:v>
                </c:pt>
                <c:pt idx="961">
                  <c:v>404.7</c:v>
                </c:pt>
                <c:pt idx="962">
                  <c:v>404.9</c:v>
                </c:pt>
                <c:pt idx="963">
                  <c:v>405.1</c:v>
                </c:pt>
                <c:pt idx="964">
                  <c:v>405.3</c:v>
                </c:pt>
                <c:pt idx="965">
                  <c:v>405.5</c:v>
                </c:pt>
                <c:pt idx="966">
                  <c:v>405.7</c:v>
                </c:pt>
                <c:pt idx="967">
                  <c:v>405.9</c:v>
                </c:pt>
                <c:pt idx="968">
                  <c:v>406.1</c:v>
                </c:pt>
                <c:pt idx="969">
                  <c:v>406.3</c:v>
                </c:pt>
                <c:pt idx="970">
                  <c:v>406.5</c:v>
                </c:pt>
                <c:pt idx="971">
                  <c:v>406.7</c:v>
                </c:pt>
                <c:pt idx="972">
                  <c:v>406.9</c:v>
                </c:pt>
                <c:pt idx="973">
                  <c:v>407.1</c:v>
                </c:pt>
                <c:pt idx="974">
                  <c:v>407.4</c:v>
                </c:pt>
                <c:pt idx="975">
                  <c:v>407.6</c:v>
                </c:pt>
                <c:pt idx="976">
                  <c:v>407.8</c:v>
                </c:pt>
                <c:pt idx="977">
                  <c:v>408.0</c:v>
                </c:pt>
                <c:pt idx="978">
                  <c:v>408.2</c:v>
                </c:pt>
                <c:pt idx="979">
                  <c:v>408.4</c:v>
                </c:pt>
                <c:pt idx="980">
                  <c:v>408.6</c:v>
                </c:pt>
                <c:pt idx="981">
                  <c:v>408.8</c:v>
                </c:pt>
                <c:pt idx="982">
                  <c:v>409.0</c:v>
                </c:pt>
                <c:pt idx="983">
                  <c:v>409.2</c:v>
                </c:pt>
                <c:pt idx="984">
                  <c:v>409.4</c:v>
                </c:pt>
                <c:pt idx="985">
                  <c:v>409.6</c:v>
                </c:pt>
                <c:pt idx="986">
                  <c:v>409.8</c:v>
                </c:pt>
                <c:pt idx="987">
                  <c:v>410.0</c:v>
                </c:pt>
                <c:pt idx="988">
                  <c:v>410.3</c:v>
                </c:pt>
                <c:pt idx="989">
                  <c:v>410.5</c:v>
                </c:pt>
                <c:pt idx="990">
                  <c:v>410.7</c:v>
                </c:pt>
                <c:pt idx="991">
                  <c:v>410.9</c:v>
                </c:pt>
                <c:pt idx="992">
                  <c:v>411.1</c:v>
                </c:pt>
                <c:pt idx="993">
                  <c:v>411.3</c:v>
                </c:pt>
                <c:pt idx="994">
                  <c:v>411.5</c:v>
                </c:pt>
                <c:pt idx="995">
                  <c:v>411.7</c:v>
                </c:pt>
                <c:pt idx="996">
                  <c:v>411.9</c:v>
                </c:pt>
                <c:pt idx="997">
                  <c:v>412.1</c:v>
                </c:pt>
                <c:pt idx="998">
                  <c:v>412.3</c:v>
                </c:pt>
                <c:pt idx="999">
                  <c:v>412.5</c:v>
                </c:pt>
                <c:pt idx="1000">
                  <c:v>412.7</c:v>
                </c:pt>
                <c:pt idx="1001">
                  <c:v>412.9</c:v>
                </c:pt>
                <c:pt idx="1002">
                  <c:v>413.2</c:v>
                </c:pt>
                <c:pt idx="1003">
                  <c:v>413.4</c:v>
                </c:pt>
                <c:pt idx="1004">
                  <c:v>413.6</c:v>
                </c:pt>
                <c:pt idx="1005">
                  <c:v>413.8</c:v>
                </c:pt>
                <c:pt idx="1006">
                  <c:v>414.0</c:v>
                </c:pt>
                <c:pt idx="1007">
                  <c:v>414.2</c:v>
                </c:pt>
                <c:pt idx="1008">
                  <c:v>414.4</c:v>
                </c:pt>
                <c:pt idx="1009">
                  <c:v>414.6</c:v>
                </c:pt>
                <c:pt idx="1010">
                  <c:v>414.8</c:v>
                </c:pt>
                <c:pt idx="1011">
                  <c:v>415.0</c:v>
                </c:pt>
                <c:pt idx="1012">
                  <c:v>415.2</c:v>
                </c:pt>
                <c:pt idx="1013">
                  <c:v>415.4</c:v>
                </c:pt>
                <c:pt idx="1014">
                  <c:v>415.6</c:v>
                </c:pt>
                <c:pt idx="1015">
                  <c:v>415.8</c:v>
                </c:pt>
                <c:pt idx="1016">
                  <c:v>416.1</c:v>
                </c:pt>
                <c:pt idx="1017">
                  <c:v>416.3</c:v>
                </c:pt>
                <c:pt idx="1018">
                  <c:v>416.5</c:v>
                </c:pt>
                <c:pt idx="1019">
                  <c:v>416.7</c:v>
                </c:pt>
                <c:pt idx="1020">
                  <c:v>416.9</c:v>
                </c:pt>
                <c:pt idx="1021">
                  <c:v>417.1</c:v>
                </c:pt>
                <c:pt idx="1022">
                  <c:v>417.3</c:v>
                </c:pt>
                <c:pt idx="1023">
                  <c:v>417.5</c:v>
                </c:pt>
                <c:pt idx="1024">
                  <c:v>417.7</c:v>
                </c:pt>
                <c:pt idx="1025">
                  <c:v>417.9</c:v>
                </c:pt>
                <c:pt idx="1026">
                  <c:v>418.1</c:v>
                </c:pt>
                <c:pt idx="1027">
                  <c:v>418.3</c:v>
                </c:pt>
                <c:pt idx="1028">
                  <c:v>418.5</c:v>
                </c:pt>
                <c:pt idx="1029">
                  <c:v>418.7</c:v>
                </c:pt>
                <c:pt idx="1030">
                  <c:v>418.9</c:v>
                </c:pt>
                <c:pt idx="1031">
                  <c:v>419.2</c:v>
                </c:pt>
                <c:pt idx="1032">
                  <c:v>419.4</c:v>
                </c:pt>
                <c:pt idx="1033">
                  <c:v>419.6</c:v>
                </c:pt>
                <c:pt idx="1034">
                  <c:v>419.8</c:v>
                </c:pt>
                <c:pt idx="1035">
                  <c:v>420.0</c:v>
                </c:pt>
                <c:pt idx="1036">
                  <c:v>420.2</c:v>
                </c:pt>
                <c:pt idx="1037">
                  <c:v>420.4</c:v>
                </c:pt>
                <c:pt idx="1038">
                  <c:v>420.6</c:v>
                </c:pt>
                <c:pt idx="1039">
                  <c:v>420.8</c:v>
                </c:pt>
                <c:pt idx="1040">
                  <c:v>421.0</c:v>
                </c:pt>
                <c:pt idx="1041">
                  <c:v>421.2</c:v>
                </c:pt>
                <c:pt idx="1042">
                  <c:v>421.4</c:v>
                </c:pt>
                <c:pt idx="1043">
                  <c:v>421.6</c:v>
                </c:pt>
                <c:pt idx="1044">
                  <c:v>421.8</c:v>
                </c:pt>
                <c:pt idx="1045">
                  <c:v>422.0</c:v>
                </c:pt>
                <c:pt idx="1046">
                  <c:v>422.3</c:v>
                </c:pt>
                <c:pt idx="1047">
                  <c:v>422.5</c:v>
                </c:pt>
                <c:pt idx="1048">
                  <c:v>422.7</c:v>
                </c:pt>
                <c:pt idx="1049">
                  <c:v>422.9</c:v>
                </c:pt>
                <c:pt idx="1050">
                  <c:v>423.1</c:v>
                </c:pt>
                <c:pt idx="1051">
                  <c:v>423.3</c:v>
                </c:pt>
                <c:pt idx="1052">
                  <c:v>423.5</c:v>
                </c:pt>
                <c:pt idx="1053">
                  <c:v>423.7</c:v>
                </c:pt>
                <c:pt idx="1054">
                  <c:v>423.9</c:v>
                </c:pt>
                <c:pt idx="1055">
                  <c:v>424.1</c:v>
                </c:pt>
                <c:pt idx="1056">
                  <c:v>424.3</c:v>
                </c:pt>
                <c:pt idx="1057">
                  <c:v>424.5</c:v>
                </c:pt>
                <c:pt idx="1058">
                  <c:v>424.7</c:v>
                </c:pt>
                <c:pt idx="1059">
                  <c:v>424.9</c:v>
                </c:pt>
                <c:pt idx="1060">
                  <c:v>425.1</c:v>
                </c:pt>
                <c:pt idx="1061">
                  <c:v>425.4</c:v>
                </c:pt>
                <c:pt idx="1062">
                  <c:v>425.6</c:v>
                </c:pt>
                <c:pt idx="1063">
                  <c:v>425.8</c:v>
                </c:pt>
                <c:pt idx="1064">
                  <c:v>426.0</c:v>
                </c:pt>
                <c:pt idx="1065">
                  <c:v>426.2</c:v>
                </c:pt>
                <c:pt idx="1066">
                  <c:v>426.4</c:v>
                </c:pt>
                <c:pt idx="1067">
                  <c:v>426.6</c:v>
                </c:pt>
                <c:pt idx="1068">
                  <c:v>426.8</c:v>
                </c:pt>
                <c:pt idx="1069">
                  <c:v>427.0</c:v>
                </c:pt>
                <c:pt idx="1070">
                  <c:v>427.2</c:v>
                </c:pt>
                <c:pt idx="1071">
                  <c:v>427.4</c:v>
                </c:pt>
                <c:pt idx="1072">
                  <c:v>427.6</c:v>
                </c:pt>
                <c:pt idx="1073">
                  <c:v>427.8</c:v>
                </c:pt>
                <c:pt idx="1074">
                  <c:v>428.0</c:v>
                </c:pt>
                <c:pt idx="1075">
                  <c:v>428.2</c:v>
                </c:pt>
                <c:pt idx="1076">
                  <c:v>428.4</c:v>
                </c:pt>
                <c:pt idx="1077">
                  <c:v>428.7</c:v>
                </c:pt>
                <c:pt idx="1078">
                  <c:v>428.9</c:v>
                </c:pt>
                <c:pt idx="1079">
                  <c:v>429.1</c:v>
                </c:pt>
                <c:pt idx="1080">
                  <c:v>429.3</c:v>
                </c:pt>
                <c:pt idx="1081">
                  <c:v>429.5</c:v>
                </c:pt>
                <c:pt idx="1082">
                  <c:v>429.7</c:v>
                </c:pt>
                <c:pt idx="1083">
                  <c:v>429.9</c:v>
                </c:pt>
                <c:pt idx="1084">
                  <c:v>430.1</c:v>
                </c:pt>
                <c:pt idx="1085">
                  <c:v>430.3</c:v>
                </c:pt>
                <c:pt idx="1086">
                  <c:v>430.5</c:v>
                </c:pt>
                <c:pt idx="1087">
                  <c:v>430.7</c:v>
                </c:pt>
                <c:pt idx="1088">
                  <c:v>430.9</c:v>
                </c:pt>
                <c:pt idx="1089">
                  <c:v>431.1</c:v>
                </c:pt>
                <c:pt idx="1090">
                  <c:v>431.3</c:v>
                </c:pt>
                <c:pt idx="1091">
                  <c:v>431.5</c:v>
                </c:pt>
                <c:pt idx="1092">
                  <c:v>431.7</c:v>
                </c:pt>
                <c:pt idx="1093">
                  <c:v>431.9</c:v>
                </c:pt>
                <c:pt idx="1094">
                  <c:v>432.2</c:v>
                </c:pt>
                <c:pt idx="1095">
                  <c:v>432.4</c:v>
                </c:pt>
                <c:pt idx="1096">
                  <c:v>432.6</c:v>
                </c:pt>
                <c:pt idx="1097">
                  <c:v>432.8</c:v>
                </c:pt>
                <c:pt idx="1098">
                  <c:v>433.0</c:v>
                </c:pt>
                <c:pt idx="1099">
                  <c:v>433.2</c:v>
                </c:pt>
                <c:pt idx="1100">
                  <c:v>433.4</c:v>
                </c:pt>
                <c:pt idx="1101">
                  <c:v>433.6</c:v>
                </c:pt>
                <c:pt idx="1102">
                  <c:v>433.8</c:v>
                </c:pt>
                <c:pt idx="1103">
                  <c:v>434.0</c:v>
                </c:pt>
                <c:pt idx="1104">
                  <c:v>434.2</c:v>
                </c:pt>
                <c:pt idx="1105">
                  <c:v>434.4</c:v>
                </c:pt>
                <c:pt idx="1106">
                  <c:v>434.6</c:v>
                </c:pt>
                <c:pt idx="1107">
                  <c:v>434.8</c:v>
                </c:pt>
                <c:pt idx="1108">
                  <c:v>435.0</c:v>
                </c:pt>
                <c:pt idx="1109">
                  <c:v>435.2</c:v>
                </c:pt>
                <c:pt idx="1110">
                  <c:v>435.4</c:v>
                </c:pt>
                <c:pt idx="1111">
                  <c:v>435.7</c:v>
                </c:pt>
                <c:pt idx="1112">
                  <c:v>435.9</c:v>
                </c:pt>
                <c:pt idx="1113">
                  <c:v>436.1</c:v>
                </c:pt>
                <c:pt idx="1114">
                  <c:v>436.3</c:v>
                </c:pt>
                <c:pt idx="1115">
                  <c:v>436.5</c:v>
                </c:pt>
                <c:pt idx="1116">
                  <c:v>436.7</c:v>
                </c:pt>
                <c:pt idx="1117">
                  <c:v>436.9</c:v>
                </c:pt>
                <c:pt idx="1118">
                  <c:v>437.1</c:v>
                </c:pt>
                <c:pt idx="1119">
                  <c:v>437.3</c:v>
                </c:pt>
                <c:pt idx="1120">
                  <c:v>437.5</c:v>
                </c:pt>
                <c:pt idx="1121">
                  <c:v>437.7</c:v>
                </c:pt>
                <c:pt idx="1122">
                  <c:v>437.9</c:v>
                </c:pt>
                <c:pt idx="1123">
                  <c:v>438.1</c:v>
                </c:pt>
                <c:pt idx="1124">
                  <c:v>438.3</c:v>
                </c:pt>
                <c:pt idx="1125">
                  <c:v>438.5</c:v>
                </c:pt>
                <c:pt idx="1126">
                  <c:v>438.7</c:v>
                </c:pt>
                <c:pt idx="1127">
                  <c:v>438.9</c:v>
                </c:pt>
                <c:pt idx="1128">
                  <c:v>439.1</c:v>
                </c:pt>
                <c:pt idx="1129">
                  <c:v>439.4</c:v>
                </c:pt>
                <c:pt idx="1130">
                  <c:v>439.6</c:v>
                </c:pt>
                <c:pt idx="1131">
                  <c:v>439.8</c:v>
                </c:pt>
                <c:pt idx="1132">
                  <c:v>440.0</c:v>
                </c:pt>
                <c:pt idx="1133">
                  <c:v>440.2</c:v>
                </c:pt>
                <c:pt idx="1134">
                  <c:v>440.4</c:v>
                </c:pt>
                <c:pt idx="1135">
                  <c:v>440.6</c:v>
                </c:pt>
                <c:pt idx="1136">
                  <c:v>440.8</c:v>
                </c:pt>
                <c:pt idx="1137">
                  <c:v>441.0</c:v>
                </c:pt>
                <c:pt idx="1138">
                  <c:v>441.2</c:v>
                </c:pt>
                <c:pt idx="1139">
                  <c:v>441.4</c:v>
                </c:pt>
                <c:pt idx="1140">
                  <c:v>441.6</c:v>
                </c:pt>
                <c:pt idx="1141">
                  <c:v>441.8</c:v>
                </c:pt>
                <c:pt idx="1142">
                  <c:v>442.0</c:v>
                </c:pt>
                <c:pt idx="1143">
                  <c:v>442.2</c:v>
                </c:pt>
                <c:pt idx="1144">
                  <c:v>442.4</c:v>
                </c:pt>
                <c:pt idx="1145">
                  <c:v>442.6</c:v>
                </c:pt>
                <c:pt idx="1146">
                  <c:v>442.8</c:v>
                </c:pt>
                <c:pt idx="1147">
                  <c:v>443.1</c:v>
                </c:pt>
                <c:pt idx="1148">
                  <c:v>443.3</c:v>
                </c:pt>
                <c:pt idx="1149">
                  <c:v>443.5</c:v>
                </c:pt>
                <c:pt idx="1150">
                  <c:v>443.7</c:v>
                </c:pt>
                <c:pt idx="1151">
                  <c:v>443.9</c:v>
                </c:pt>
                <c:pt idx="1152">
                  <c:v>444.1</c:v>
                </c:pt>
                <c:pt idx="1153">
                  <c:v>444.3</c:v>
                </c:pt>
                <c:pt idx="1154">
                  <c:v>444.5</c:v>
                </c:pt>
                <c:pt idx="1155">
                  <c:v>444.7</c:v>
                </c:pt>
                <c:pt idx="1156">
                  <c:v>444.9</c:v>
                </c:pt>
                <c:pt idx="1157">
                  <c:v>445.1</c:v>
                </c:pt>
                <c:pt idx="1158">
                  <c:v>445.3</c:v>
                </c:pt>
                <c:pt idx="1159">
                  <c:v>445.5</c:v>
                </c:pt>
                <c:pt idx="1160">
                  <c:v>445.7</c:v>
                </c:pt>
                <c:pt idx="1161">
                  <c:v>445.9</c:v>
                </c:pt>
                <c:pt idx="1162">
                  <c:v>446.1</c:v>
                </c:pt>
                <c:pt idx="1163">
                  <c:v>446.3</c:v>
                </c:pt>
                <c:pt idx="1164">
                  <c:v>446.5</c:v>
                </c:pt>
                <c:pt idx="1165">
                  <c:v>446.7</c:v>
                </c:pt>
                <c:pt idx="1166">
                  <c:v>446.9</c:v>
                </c:pt>
                <c:pt idx="1167">
                  <c:v>447.2</c:v>
                </c:pt>
                <c:pt idx="1168">
                  <c:v>447.4</c:v>
                </c:pt>
                <c:pt idx="1169">
                  <c:v>447.6</c:v>
                </c:pt>
                <c:pt idx="1170">
                  <c:v>447.8</c:v>
                </c:pt>
                <c:pt idx="1171">
                  <c:v>448.0</c:v>
                </c:pt>
                <c:pt idx="1172">
                  <c:v>448.2</c:v>
                </c:pt>
                <c:pt idx="1173">
                  <c:v>448.4</c:v>
                </c:pt>
                <c:pt idx="1174">
                  <c:v>448.6</c:v>
                </c:pt>
                <c:pt idx="1175">
                  <c:v>448.8</c:v>
                </c:pt>
                <c:pt idx="1176">
                  <c:v>449.0</c:v>
                </c:pt>
                <c:pt idx="1177">
                  <c:v>449.2</c:v>
                </c:pt>
                <c:pt idx="1178">
                  <c:v>449.4</c:v>
                </c:pt>
                <c:pt idx="1179">
                  <c:v>449.6</c:v>
                </c:pt>
                <c:pt idx="1180">
                  <c:v>449.8</c:v>
                </c:pt>
                <c:pt idx="1181">
                  <c:v>450.0</c:v>
                </c:pt>
                <c:pt idx="1182">
                  <c:v>450.2</c:v>
                </c:pt>
                <c:pt idx="1183">
                  <c:v>450.4</c:v>
                </c:pt>
                <c:pt idx="1184">
                  <c:v>450.6</c:v>
                </c:pt>
                <c:pt idx="1185">
                  <c:v>450.8</c:v>
                </c:pt>
                <c:pt idx="1186">
                  <c:v>451.0</c:v>
                </c:pt>
                <c:pt idx="1187">
                  <c:v>451.3</c:v>
                </c:pt>
                <c:pt idx="1188">
                  <c:v>451.5</c:v>
                </c:pt>
                <c:pt idx="1189">
                  <c:v>451.7</c:v>
                </c:pt>
                <c:pt idx="1190">
                  <c:v>451.9</c:v>
                </c:pt>
                <c:pt idx="1191">
                  <c:v>452.1</c:v>
                </c:pt>
                <c:pt idx="1192">
                  <c:v>452.3</c:v>
                </c:pt>
                <c:pt idx="1193">
                  <c:v>452.5</c:v>
                </c:pt>
                <c:pt idx="1194">
                  <c:v>452.7</c:v>
                </c:pt>
                <c:pt idx="1195">
                  <c:v>452.9</c:v>
                </c:pt>
                <c:pt idx="1196">
                  <c:v>453.1</c:v>
                </c:pt>
                <c:pt idx="1197">
                  <c:v>453.3</c:v>
                </c:pt>
                <c:pt idx="1198">
                  <c:v>453.5</c:v>
                </c:pt>
                <c:pt idx="1199">
                  <c:v>453.7</c:v>
                </c:pt>
                <c:pt idx="1200">
                  <c:v>453.9</c:v>
                </c:pt>
                <c:pt idx="1201">
                  <c:v>454.1</c:v>
                </c:pt>
                <c:pt idx="1202">
                  <c:v>454.3</c:v>
                </c:pt>
                <c:pt idx="1203">
                  <c:v>454.5</c:v>
                </c:pt>
                <c:pt idx="1204">
                  <c:v>454.7</c:v>
                </c:pt>
                <c:pt idx="1205">
                  <c:v>454.9</c:v>
                </c:pt>
                <c:pt idx="1206">
                  <c:v>455.1</c:v>
                </c:pt>
                <c:pt idx="1207">
                  <c:v>455.3</c:v>
                </c:pt>
                <c:pt idx="1208">
                  <c:v>455.5</c:v>
                </c:pt>
                <c:pt idx="1209">
                  <c:v>455.8</c:v>
                </c:pt>
                <c:pt idx="1210">
                  <c:v>456.0</c:v>
                </c:pt>
                <c:pt idx="1211">
                  <c:v>456.2</c:v>
                </c:pt>
                <c:pt idx="1212">
                  <c:v>456.4</c:v>
                </c:pt>
                <c:pt idx="1213">
                  <c:v>456.6</c:v>
                </c:pt>
                <c:pt idx="1214">
                  <c:v>456.8</c:v>
                </c:pt>
                <c:pt idx="1215">
                  <c:v>457.0</c:v>
                </c:pt>
                <c:pt idx="1216">
                  <c:v>457.2</c:v>
                </c:pt>
                <c:pt idx="1217">
                  <c:v>457.4</c:v>
                </c:pt>
                <c:pt idx="1218">
                  <c:v>457.6</c:v>
                </c:pt>
                <c:pt idx="1219">
                  <c:v>457.8</c:v>
                </c:pt>
                <c:pt idx="1220">
                  <c:v>458.0</c:v>
                </c:pt>
                <c:pt idx="1221">
                  <c:v>458.2</c:v>
                </c:pt>
                <c:pt idx="1222">
                  <c:v>458.4</c:v>
                </c:pt>
                <c:pt idx="1223">
                  <c:v>458.6</c:v>
                </c:pt>
                <c:pt idx="1224">
                  <c:v>458.8</c:v>
                </c:pt>
                <c:pt idx="1225">
                  <c:v>459.0</c:v>
                </c:pt>
                <c:pt idx="1226">
                  <c:v>459.2</c:v>
                </c:pt>
                <c:pt idx="1227">
                  <c:v>459.4</c:v>
                </c:pt>
                <c:pt idx="1228">
                  <c:v>459.6</c:v>
                </c:pt>
                <c:pt idx="1229">
                  <c:v>459.8</c:v>
                </c:pt>
                <c:pt idx="1230">
                  <c:v>460.0</c:v>
                </c:pt>
                <c:pt idx="1231">
                  <c:v>460.2</c:v>
                </c:pt>
                <c:pt idx="1232">
                  <c:v>460.5</c:v>
                </c:pt>
                <c:pt idx="1233">
                  <c:v>460.7</c:v>
                </c:pt>
                <c:pt idx="1234">
                  <c:v>460.9</c:v>
                </c:pt>
                <c:pt idx="1235">
                  <c:v>461.1</c:v>
                </c:pt>
                <c:pt idx="1236">
                  <c:v>461.3</c:v>
                </c:pt>
                <c:pt idx="1237">
                  <c:v>461.5</c:v>
                </c:pt>
                <c:pt idx="1238">
                  <c:v>461.7</c:v>
                </c:pt>
                <c:pt idx="1239">
                  <c:v>461.9</c:v>
                </c:pt>
                <c:pt idx="1240">
                  <c:v>462.1</c:v>
                </c:pt>
                <c:pt idx="1241">
                  <c:v>462.3</c:v>
                </c:pt>
                <c:pt idx="1242">
                  <c:v>462.5</c:v>
                </c:pt>
                <c:pt idx="1243">
                  <c:v>462.7</c:v>
                </c:pt>
                <c:pt idx="1244">
                  <c:v>462.9</c:v>
                </c:pt>
                <c:pt idx="1245">
                  <c:v>463.1</c:v>
                </c:pt>
                <c:pt idx="1246">
                  <c:v>463.3</c:v>
                </c:pt>
                <c:pt idx="1247">
                  <c:v>463.5</c:v>
                </c:pt>
                <c:pt idx="1248">
                  <c:v>463.7</c:v>
                </c:pt>
                <c:pt idx="1249">
                  <c:v>463.9</c:v>
                </c:pt>
                <c:pt idx="1250">
                  <c:v>464.1</c:v>
                </c:pt>
                <c:pt idx="1251">
                  <c:v>464.3</c:v>
                </c:pt>
                <c:pt idx="1252">
                  <c:v>464.5</c:v>
                </c:pt>
                <c:pt idx="1253">
                  <c:v>464.7</c:v>
                </c:pt>
                <c:pt idx="1254">
                  <c:v>464.9</c:v>
                </c:pt>
                <c:pt idx="1255">
                  <c:v>465.1</c:v>
                </c:pt>
                <c:pt idx="1256">
                  <c:v>465.4</c:v>
                </c:pt>
                <c:pt idx="1257">
                  <c:v>465.6</c:v>
                </c:pt>
                <c:pt idx="1258">
                  <c:v>465.8</c:v>
                </c:pt>
                <c:pt idx="1259">
                  <c:v>466.0</c:v>
                </c:pt>
                <c:pt idx="1260">
                  <c:v>466.2</c:v>
                </c:pt>
                <c:pt idx="1261">
                  <c:v>466.4</c:v>
                </c:pt>
                <c:pt idx="1262">
                  <c:v>466.6</c:v>
                </c:pt>
                <c:pt idx="1263">
                  <c:v>466.8</c:v>
                </c:pt>
                <c:pt idx="1264">
                  <c:v>467.0</c:v>
                </c:pt>
                <c:pt idx="1265">
                  <c:v>467.2</c:v>
                </c:pt>
                <c:pt idx="1266">
                  <c:v>467.4</c:v>
                </c:pt>
                <c:pt idx="1267">
                  <c:v>467.6</c:v>
                </c:pt>
                <c:pt idx="1268">
                  <c:v>467.8</c:v>
                </c:pt>
                <c:pt idx="1269">
                  <c:v>468.0</c:v>
                </c:pt>
                <c:pt idx="1270">
                  <c:v>468.2</c:v>
                </c:pt>
                <c:pt idx="1271">
                  <c:v>468.4</c:v>
                </c:pt>
                <c:pt idx="1272">
                  <c:v>468.6</c:v>
                </c:pt>
                <c:pt idx="1273">
                  <c:v>468.8</c:v>
                </c:pt>
                <c:pt idx="1274">
                  <c:v>469.0</c:v>
                </c:pt>
                <c:pt idx="1275">
                  <c:v>469.2</c:v>
                </c:pt>
                <c:pt idx="1276">
                  <c:v>469.4</c:v>
                </c:pt>
                <c:pt idx="1277">
                  <c:v>469.6</c:v>
                </c:pt>
                <c:pt idx="1278">
                  <c:v>469.8</c:v>
                </c:pt>
                <c:pt idx="1279">
                  <c:v>470.0</c:v>
                </c:pt>
                <c:pt idx="1280">
                  <c:v>470.2</c:v>
                </c:pt>
                <c:pt idx="1281">
                  <c:v>470.4</c:v>
                </c:pt>
                <c:pt idx="1282">
                  <c:v>470.6</c:v>
                </c:pt>
                <c:pt idx="1283">
                  <c:v>470.9</c:v>
                </c:pt>
                <c:pt idx="1284">
                  <c:v>471.1</c:v>
                </c:pt>
                <c:pt idx="1285">
                  <c:v>471.3</c:v>
                </c:pt>
                <c:pt idx="1286">
                  <c:v>471.5</c:v>
                </c:pt>
                <c:pt idx="1287">
                  <c:v>471.7</c:v>
                </c:pt>
                <c:pt idx="1288">
                  <c:v>471.9</c:v>
                </c:pt>
                <c:pt idx="1289">
                  <c:v>472.1</c:v>
                </c:pt>
                <c:pt idx="1290">
                  <c:v>472.3</c:v>
                </c:pt>
                <c:pt idx="1291">
                  <c:v>472.5</c:v>
                </c:pt>
                <c:pt idx="1292">
                  <c:v>472.7</c:v>
                </c:pt>
                <c:pt idx="1293">
                  <c:v>472.9</c:v>
                </c:pt>
                <c:pt idx="1294">
                  <c:v>473.1</c:v>
                </c:pt>
                <c:pt idx="1295">
                  <c:v>473.3</c:v>
                </c:pt>
                <c:pt idx="1296">
                  <c:v>473.5</c:v>
                </c:pt>
                <c:pt idx="1297">
                  <c:v>473.7</c:v>
                </c:pt>
                <c:pt idx="1298">
                  <c:v>473.9</c:v>
                </c:pt>
                <c:pt idx="1299">
                  <c:v>474.1</c:v>
                </c:pt>
                <c:pt idx="1300">
                  <c:v>474.3</c:v>
                </c:pt>
                <c:pt idx="1301">
                  <c:v>474.5</c:v>
                </c:pt>
                <c:pt idx="1302">
                  <c:v>474.7</c:v>
                </c:pt>
                <c:pt idx="1303">
                  <c:v>474.9</c:v>
                </c:pt>
                <c:pt idx="1304">
                  <c:v>475.1</c:v>
                </c:pt>
                <c:pt idx="1305">
                  <c:v>475.3</c:v>
                </c:pt>
                <c:pt idx="1306">
                  <c:v>475.5</c:v>
                </c:pt>
                <c:pt idx="1307">
                  <c:v>475.7</c:v>
                </c:pt>
                <c:pt idx="1308">
                  <c:v>475.9</c:v>
                </c:pt>
                <c:pt idx="1309">
                  <c:v>476.1</c:v>
                </c:pt>
                <c:pt idx="1310">
                  <c:v>476.3</c:v>
                </c:pt>
                <c:pt idx="1311">
                  <c:v>476.5</c:v>
                </c:pt>
                <c:pt idx="1312">
                  <c:v>476.7</c:v>
                </c:pt>
                <c:pt idx="1313">
                  <c:v>477.0</c:v>
                </c:pt>
                <c:pt idx="1314">
                  <c:v>477.2</c:v>
                </c:pt>
                <c:pt idx="1315">
                  <c:v>477.4</c:v>
                </c:pt>
                <c:pt idx="1316">
                  <c:v>477.6</c:v>
                </c:pt>
                <c:pt idx="1317">
                  <c:v>477.8</c:v>
                </c:pt>
                <c:pt idx="1318">
                  <c:v>478.0</c:v>
                </c:pt>
                <c:pt idx="1319">
                  <c:v>478.2</c:v>
                </c:pt>
                <c:pt idx="1320">
                  <c:v>478.4</c:v>
                </c:pt>
                <c:pt idx="1321">
                  <c:v>478.6</c:v>
                </c:pt>
                <c:pt idx="1322">
                  <c:v>478.8</c:v>
                </c:pt>
                <c:pt idx="1323">
                  <c:v>479.0</c:v>
                </c:pt>
                <c:pt idx="1324">
                  <c:v>479.2</c:v>
                </c:pt>
                <c:pt idx="1325">
                  <c:v>479.4</c:v>
                </c:pt>
                <c:pt idx="1326">
                  <c:v>479.6</c:v>
                </c:pt>
                <c:pt idx="1327">
                  <c:v>479.8</c:v>
                </c:pt>
                <c:pt idx="1328">
                  <c:v>480.0</c:v>
                </c:pt>
                <c:pt idx="1329">
                  <c:v>480.2</c:v>
                </c:pt>
                <c:pt idx="1330">
                  <c:v>480.4</c:v>
                </c:pt>
                <c:pt idx="1331">
                  <c:v>480.6</c:v>
                </c:pt>
                <c:pt idx="1332">
                  <c:v>480.8</c:v>
                </c:pt>
                <c:pt idx="1333">
                  <c:v>481.0</c:v>
                </c:pt>
                <c:pt idx="1334">
                  <c:v>481.2</c:v>
                </c:pt>
                <c:pt idx="1335">
                  <c:v>481.4</c:v>
                </c:pt>
                <c:pt idx="1336">
                  <c:v>481.6</c:v>
                </c:pt>
                <c:pt idx="1337">
                  <c:v>481.8</c:v>
                </c:pt>
                <c:pt idx="1338">
                  <c:v>482.0</c:v>
                </c:pt>
                <c:pt idx="1339">
                  <c:v>482.2</c:v>
                </c:pt>
                <c:pt idx="1340">
                  <c:v>482.4</c:v>
                </c:pt>
                <c:pt idx="1341">
                  <c:v>482.6</c:v>
                </c:pt>
                <c:pt idx="1342">
                  <c:v>482.8</c:v>
                </c:pt>
                <c:pt idx="1343">
                  <c:v>483.0</c:v>
                </c:pt>
                <c:pt idx="1344">
                  <c:v>483.2</c:v>
                </c:pt>
                <c:pt idx="1345">
                  <c:v>483.4</c:v>
                </c:pt>
                <c:pt idx="1346">
                  <c:v>483.6</c:v>
                </c:pt>
                <c:pt idx="1347">
                  <c:v>483.9</c:v>
                </c:pt>
                <c:pt idx="1348">
                  <c:v>484.1</c:v>
                </c:pt>
                <c:pt idx="1349">
                  <c:v>484.3</c:v>
                </c:pt>
                <c:pt idx="1350">
                  <c:v>484.5</c:v>
                </c:pt>
                <c:pt idx="1351">
                  <c:v>484.7</c:v>
                </c:pt>
                <c:pt idx="1352">
                  <c:v>484.9</c:v>
                </c:pt>
                <c:pt idx="1353">
                  <c:v>485.1</c:v>
                </c:pt>
                <c:pt idx="1354">
                  <c:v>485.3</c:v>
                </c:pt>
                <c:pt idx="1355">
                  <c:v>485.5</c:v>
                </c:pt>
                <c:pt idx="1356">
                  <c:v>485.7</c:v>
                </c:pt>
                <c:pt idx="1357">
                  <c:v>485.9</c:v>
                </c:pt>
                <c:pt idx="1358">
                  <c:v>486.1</c:v>
                </c:pt>
                <c:pt idx="1359">
                  <c:v>486.3</c:v>
                </c:pt>
                <c:pt idx="1360">
                  <c:v>486.5</c:v>
                </c:pt>
                <c:pt idx="1361">
                  <c:v>486.7</c:v>
                </c:pt>
                <c:pt idx="1362">
                  <c:v>486.9</c:v>
                </c:pt>
                <c:pt idx="1363">
                  <c:v>487.1</c:v>
                </c:pt>
                <c:pt idx="1364">
                  <c:v>487.3</c:v>
                </c:pt>
                <c:pt idx="1365">
                  <c:v>487.5</c:v>
                </c:pt>
                <c:pt idx="1366">
                  <c:v>487.7</c:v>
                </c:pt>
                <c:pt idx="1367">
                  <c:v>487.9</c:v>
                </c:pt>
                <c:pt idx="1368">
                  <c:v>488.1</c:v>
                </c:pt>
                <c:pt idx="1369">
                  <c:v>488.3</c:v>
                </c:pt>
                <c:pt idx="1370">
                  <c:v>488.5</c:v>
                </c:pt>
                <c:pt idx="1371">
                  <c:v>488.7</c:v>
                </c:pt>
                <c:pt idx="1372">
                  <c:v>488.9</c:v>
                </c:pt>
                <c:pt idx="1373">
                  <c:v>489.1</c:v>
                </c:pt>
                <c:pt idx="1374">
                  <c:v>489.3</c:v>
                </c:pt>
                <c:pt idx="1375">
                  <c:v>489.5</c:v>
                </c:pt>
                <c:pt idx="1376">
                  <c:v>489.7</c:v>
                </c:pt>
                <c:pt idx="1377">
                  <c:v>489.9</c:v>
                </c:pt>
                <c:pt idx="1378">
                  <c:v>490.1</c:v>
                </c:pt>
                <c:pt idx="1379">
                  <c:v>490.3</c:v>
                </c:pt>
                <c:pt idx="1380">
                  <c:v>490.5</c:v>
                </c:pt>
                <c:pt idx="1381">
                  <c:v>490.7</c:v>
                </c:pt>
                <c:pt idx="1382">
                  <c:v>490.9</c:v>
                </c:pt>
                <c:pt idx="1383">
                  <c:v>491.1</c:v>
                </c:pt>
                <c:pt idx="1384">
                  <c:v>491.3</c:v>
                </c:pt>
                <c:pt idx="1385">
                  <c:v>491.5</c:v>
                </c:pt>
                <c:pt idx="1386">
                  <c:v>491.7</c:v>
                </c:pt>
                <c:pt idx="1387">
                  <c:v>491.9</c:v>
                </c:pt>
                <c:pt idx="1388">
                  <c:v>492.2</c:v>
                </c:pt>
                <c:pt idx="1389">
                  <c:v>492.4</c:v>
                </c:pt>
                <c:pt idx="1390">
                  <c:v>492.6</c:v>
                </c:pt>
                <c:pt idx="1391">
                  <c:v>492.8</c:v>
                </c:pt>
                <c:pt idx="1392">
                  <c:v>493.0</c:v>
                </c:pt>
                <c:pt idx="1393">
                  <c:v>493.2</c:v>
                </c:pt>
                <c:pt idx="1394">
                  <c:v>493.4</c:v>
                </c:pt>
                <c:pt idx="1395">
                  <c:v>493.6</c:v>
                </c:pt>
                <c:pt idx="1396">
                  <c:v>493.8</c:v>
                </c:pt>
                <c:pt idx="1397">
                  <c:v>494.0</c:v>
                </c:pt>
                <c:pt idx="1398">
                  <c:v>494.2</c:v>
                </c:pt>
                <c:pt idx="1399">
                  <c:v>494.4</c:v>
                </c:pt>
                <c:pt idx="1400">
                  <c:v>494.6</c:v>
                </c:pt>
                <c:pt idx="1401">
                  <c:v>494.8</c:v>
                </c:pt>
                <c:pt idx="1402">
                  <c:v>495.0</c:v>
                </c:pt>
                <c:pt idx="1403">
                  <c:v>495.2</c:v>
                </c:pt>
                <c:pt idx="1404">
                  <c:v>495.4</c:v>
                </c:pt>
                <c:pt idx="1405">
                  <c:v>495.6</c:v>
                </c:pt>
                <c:pt idx="1406">
                  <c:v>495.8</c:v>
                </c:pt>
                <c:pt idx="1407">
                  <c:v>496.0</c:v>
                </c:pt>
                <c:pt idx="1408">
                  <c:v>496.2</c:v>
                </c:pt>
                <c:pt idx="1409">
                  <c:v>496.4</c:v>
                </c:pt>
                <c:pt idx="1410">
                  <c:v>496.6</c:v>
                </c:pt>
                <c:pt idx="1411">
                  <c:v>496.8</c:v>
                </c:pt>
                <c:pt idx="1412">
                  <c:v>497.0</c:v>
                </c:pt>
                <c:pt idx="1413">
                  <c:v>497.2</c:v>
                </c:pt>
                <c:pt idx="1414">
                  <c:v>497.4</c:v>
                </c:pt>
                <c:pt idx="1415">
                  <c:v>497.6</c:v>
                </c:pt>
                <c:pt idx="1416">
                  <c:v>497.8</c:v>
                </c:pt>
                <c:pt idx="1417">
                  <c:v>498.0</c:v>
                </c:pt>
                <c:pt idx="1418">
                  <c:v>498.2</c:v>
                </c:pt>
                <c:pt idx="1419">
                  <c:v>498.4</c:v>
                </c:pt>
                <c:pt idx="1420">
                  <c:v>498.6</c:v>
                </c:pt>
                <c:pt idx="1421">
                  <c:v>498.8</c:v>
                </c:pt>
                <c:pt idx="1422">
                  <c:v>499.0</c:v>
                </c:pt>
                <c:pt idx="1423">
                  <c:v>499.2</c:v>
                </c:pt>
                <c:pt idx="1424">
                  <c:v>499.4</c:v>
                </c:pt>
                <c:pt idx="1425">
                  <c:v>499.6</c:v>
                </c:pt>
                <c:pt idx="1426">
                  <c:v>499.8</c:v>
                </c:pt>
                <c:pt idx="1427">
                  <c:v>500.0</c:v>
                </c:pt>
                <c:pt idx="1428">
                  <c:v>500.2</c:v>
                </c:pt>
                <c:pt idx="1429">
                  <c:v>500.4</c:v>
                </c:pt>
                <c:pt idx="1430">
                  <c:v>500.6</c:v>
                </c:pt>
                <c:pt idx="1431">
                  <c:v>500.8</c:v>
                </c:pt>
                <c:pt idx="1432">
                  <c:v>501.0</c:v>
                </c:pt>
                <c:pt idx="1433">
                  <c:v>501.2</c:v>
                </c:pt>
                <c:pt idx="1434">
                  <c:v>501.4</c:v>
                </c:pt>
                <c:pt idx="1435">
                  <c:v>501.6</c:v>
                </c:pt>
                <c:pt idx="1436">
                  <c:v>501.8</c:v>
                </c:pt>
                <c:pt idx="1437">
                  <c:v>502.0</c:v>
                </c:pt>
                <c:pt idx="1438">
                  <c:v>502.2</c:v>
                </c:pt>
                <c:pt idx="1439">
                  <c:v>502.4</c:v>
                </c:pt>
                <c:pt idx="1440">
                  <c:v>502.6</c:v>
                </c:pt>
                <c:pt idx="1441">
                  <c:v>502.8</c:v>
                </c:pt>
                <c:pt idx="1442">
                  <c:v>503.1</c:v>
                </c:pt>
                <c:pt idx="1443">
                  <c:v>503.3</c:v>
                </c:pt>
                <c:pt idx="1444">
                  <c:v>503.5</c:v>
                </c:pt>
                <c:pt idx="1445">
                  <c:v>503.7</c:v>
                </c:pt>
                <c:pt idx="1446">
                  <c:v>503.9</c:v>
                </c:pt>
                <c:pt idx="1447">
                  <c:v>504.1</c:v>
                </c:pt>
                <c:pt idx="1448">
                  <c:v>504.3</c:v>
                </c:pt>
                <c:pt idx="1449">
                  <c:v>504.5</c:v>
                </c:pt>
                <c:pt idx="1450">
                  <c:v>504.7</c:v>
                </c:pt>
                <c:pt idx="1451">
                  <c:v>504.9</c:v>
                </c:pt>
                <c:pt idx="1452">
                  <c:v>505.1</c:v>
                </c:pt>
                <c:pt idx="1453">
                  <c:v>505.3</c:v>
                </c:pt>
                <c:pt idx="1454">
                  <c:v>505.5</c:v>
                </c:pt>
                <c:pt idx="1455">
                  <c:v>505.7</c:v>
                </c:pt>
                <c:pt idx="1456">
                  <c:v>505.9</c:v>
                </c:pt>
                <c:pt idx="1457">
                  <c:v>506.1</c:v>
                </c:pt>
                <c:pt idx="1458">
                  <c:v>506.3</c:v>
                </c:pt>
                <c:pt idx="1459">
                  <c:v>506.5</c:v>
                </c:pt>
                <c:pt idx="1460">
                  <c:v>506.7</c:v>
                </c:pt>
                <c:pt idx="1461">
                  <c:v>506.9</c:v>
                </c:pt>
                <c:pt idx="1462">
                  <c:v>507.1</c:v>
                </c:pt>
                <c:pt idx="1463">
                  <c:v>507.3</c:v>
                </c:pt>
                <c:pt idx="1464">
                  <c:v>507.5</c:v>
                </c:pt>
                <c:pt idx="1465">
                  <c:v>507.7</c:v>
                </c:pt>
                <c:pt idx="1466">
                  <c:v>507.9</c:v>
                </c:pt>
                <c:pt idx="1467">
                  <c:v>508.1</c:v>
                </c:pt>
                <c:pt idx="1468">
                  <c:v>508.3</c:v>
                </c:pt>
                <c:pt idx="1469">
                  <c:v>508.5</c:v>
                </c:pt>
                <c:pt idx="1470">
                  <c:v>508.7</c:v>
                </c:pt>
                <c:pt idx="1471">
                  <c:v>508.9</c:v>
                </c:pt>
                <c:pt idx="1472">
                  <c:v>509.1</c:v>
                </c:pt>
                <c:pt idx="1473">
                  <c:v>509.3</c:v>
                </c:pt>
                <c:pt idx="1474">
                  <c:v>509.5</c:v>
                </c:pt>
                <c:pt idx="1475">
                  <c:v>509.7</c:v>
                </c:pt>
                <c:pt idx="1476">
                  <c:v>509.9</c:v>
                </c:pt>
                <c:pt idx="1477">
                  <c:v>510.1</c:v>
                </c:pt>
                <c:pt idx="1478">
                  <c:v>510.3</c:v>
                </c:pt>
                <c:pt idx="1479">
                  <c:v>510.5</c:v>
                </c:pt>
                <c:pt idx="1480">
                  <c:v>510.7</c:v>
                </c:pt>
                <c:pt idx="1481">
                  <c:v>510.9</c:v>
                </c:pt>
                <c:pt idx="1482">
                  <c:v>511.1</c:v>
                </c:pt>
                <c:pt idx="1483">
                  <c:v>511.3</c:v>
                </c:pt>
                <c:pt idx="1484">
                  <c:v>511.5</c:v>
                </c:pt>
                <c:pt idx="1485">
                  <c:v>511.7</c:v>
                </c:pt>
                <c:pt idx="1486">
                  <c:v>511.9</c:v>
                </c:pt>
                <c:pt idx="1487">
                  <c:v>512.1</c:v>
                </c:pt>
                <c:pt idx="1488">
                  <c:v>512.3</c:v>
                </c:pt>
                <c:pt idx="1489">
                  <c:v>512.5</c:v>
                </c:pt>
                <c:pt idx="1490">
                  <c:v>512.7</c:v>
                </c:pt>
                <c:pt idx="1491">
                  <c:v>512.9</c:v>
                </c:pt>
                <c:pt idx="1492">
                  <c:v>513.1</c:v>
                </c:pt>
                <c:pt idx="1493">
                  <c:v>513.3</c:v>
                </c:pt>
                <c:pt idx="1494">
                  <c:v>513.5</c:v>
                </c:pt>
                <c:pt idx="1495">
                  <c:v>513.7</c:v>
                </c:pt>
                <c:pt idx="1496">
                  <c:v>513.9</c:v>
                </c:pt>
                <c:pt idx="1497">
                  <c:v>514.1</c:v>
                </c:pt>
                <c:pt idx="1498">
                  <c:v>514.3</c:v>
                </c:pt>
                <c:pt idx="1499">
                  <c:v>514.5</c:v>
                </c:pt>
                <c:pt idx="1500">
                  <c:v>514.7</c:v>
                </c:pt>
                <c:pt idx="1501">
                  <c:v>514.9</c:v>
                </c:pt>
                <c:pt idx="1502">
                  <c:v>515.1</c:v>
                </c:pt>
                <c:pt idx="1503">
                  <c:v>515.3</c:v>
                </c:pt>
                <c:pt idx="1504">
                  <c:v>515.5</c:v>
                </c:pt>
                <c:pt idx="1505">
                  <c:v>515.7</c:v>
                </c:pt>
                <c:pt idx="1506">
                  <c:v>515.9</c:v>
                </c:pt>
                <c:pt idx="1507">
                  <c:v>516.1</c:v>
                </c:pt>
                <c:pt idx="1508">
                  <c:v>516.3</c:v>
                </c:pt>
                <c:pt idx="1509">
                  <c:v>516.5</c:v>
                </c:pt>
                <c:pt idx="1510">
                  <c:v>516.7</c:v>
                </c:pt>
                <c:pt idx="1511">
                  <c:v>516.9</c:v>
                </c:pt>
                <c:pt idx="1512">
                  <c:v>517.1</c:v>
                </c:pt>
                <c:pt idx="1513">
                  <c:v>517.3</c:v>
                </c:pt>
                <c:pt idx="1514">
                  <c:v>517.5</c:v>
                </c:pt>
                <c:pt idx="1515">
                  <c:v>517.7</c:v>
                </c:pt>
                <c:pt idx="1516">
                  <c:v>517.9</c:v>
                </c:pt>
                <c:pt idx="1517">
                  <c:v>518.1</c:v>
                </c:pt>
                <c:pt idx="1518">
                  <c:v>518.3</c:v>
                </c:pt>
                <c:pt idx="1519">
                  <c:v>518.5</c:v>
                </c:pt>
                <c:pt idx="1520">
                  <c:v>518.7</c:v>
                </c:pt>
                <c:pt idx="1521">
                  <c:v>518.9</c:v>
                </c:pt>
                <c:pt idx="1522">
                  <c:v>519.1</c:v>
                </c:pt>
                <c:pt idx="1523">
                  <c:v>519.3</c:v>
                </c:pt>
                <c:pt idx="1524">
                  <c:v>519.5</c:v>
                </c:pt>
                <c:pt idx="1525">
                  <c:v>519.7</c:v>
                </c:pt>
                <c:pt idx="1526">
                  <c:v>519.9</c:v>
                </c:pt>
                <c:pt idx="1527">
                  <c:v>520.1</c:v>
                </c:pt>
                <c:pt idx="1528">
                  <c:v>520.3</c:v>
                </c:pt>
                <c:pt idx="1529">
                  <c:v>520.5</c:v>
                </c:pt>
                <c:pt idx="1530">
                  <c:v>520.7</c:v>
                </c:pt>
                <c:pt idx="1531">
                  <c:v>520.9</c:v>
                </c:pt>
                <c:pt idx="1532">
                  <c:v>521.1</c:v>
                </c:pt>
                <c:pt idx="1533">
                  <c:v>521.3</c:v>
                </c:pt>
                <c:pt idx="1534">
                  <c:v>521.5</c:v>
                </c:pt>
                <c:pt idx="1535">
                  <c:v>521.7</c:v>
                </c:pt>
                <c:pt idx="1536">
                  <c:v>521.9</c:v>
                </c:pt>
                <c:pt idx="1537">
                  <c:v>522.1</c:v>
                </c:pt>
                <c:pt idx="1538">
                  <c:v>522.3</c:v>
                </c:pt>
                <c:pt idx="1539">
                  <c:v>522.5</c:v>
                </c:pt>
                <c:pt idx="1540">
                  <c:v>522.7</c:v>
                </c:pt>
                <c:pt idx="1541">
                  <c:v>522.9</c:v>
                </c:pt>
                <c:pt idx="1542">
                  <c:v>523.1</c:v>
                </c:pt>
                <c:pt idx="1543">
                  <c:v>523.3</c:v>
                </c:pt>
                <c:pt idx="1544">
                  <c:v>523.5</c:v>
                </c:pt>
                <c:pt idx="1545">
                  <c:v>523.7</c:v>
                </c:pt>
                <c:pt idx="1546">
                  <c:v>523.9</c:v>
                </c:pt>
                <c:pt idx="1547">
                  <c:v>524.1</c:v>
                </c:pt>
                <c:pt idx="1548">
                  <c:v>524.3</c:v>
                </c:pt>
                <c:pt idx="1549">
                  <c:v>524.5</c:v>
                </c:pt>
                <c:pt idx="1550">
                  <c:v>524.7</c:v>
                </c:pt>
                <c:pt idx="1551">
                  <c:v>524.9</c:v>
                </c:pt>
                <c:pt idx="1552">
                  <c:v>525.1</c:v>
                </c:pt>
                <c:pt idx="1553">
                  <c:v>525.3</c:v>
                </c:pt>
                <c:pt idx="1554">
                  <c:v>525.5</c:v>
                </c:pt>
                <c:pt idx="1555">
                  <c:v>525.7</c:v>
                </c:pt>
                <c:pt idx="1556">
                  <c:v>525.9</c:v>
                </c:pt>
                <c:pt idx="1557">
                  <c:v>526.1</c:v>
                </c:pt>
                <c:pt idx="1558">
                  <c:v>526.3</c:v>
                </c:pt>
                <c:pt idx="1559">
                  <c:v>526.5</c:v>
                </c:pt>
                <c:pt idx="1560">
                  <c:v>526.7</c:v>
                </c:pt>
                <c:pt idx="1561">
                  <c:v>526.9</c:v>
                </c:pt>
                <c:pt idx="1562">
                  <c:v>527.1</c:v>
                </c:pt>
                <c:pt idx="1563">
                  <c:v>527.3</c:v>
                </c:pt>
                <c:pt idx="1564">
                  <c:v>527.5</c:v>
                </c:pt>
                <c:pt idx="1565">
                  <c:v>527.7</c:v>
                </c:pt>
                <c:pt idx="1566">
                  <c:v>527.9</c:v>
                </c:pt>
                <c:pt idx="1567">
                  <c:v>528.1</c:v>
                </c:pt>
                <c:pt idx="1568">
                  <c:v>528.3</c:v>
                </c:pt>
                <c:pt idx="1569">
                  <c:v>528.5</c:v>
                </c:pt>
                <c:pt idx="1570">
                  <c:v>528.7</c:v>
                </c:pt>
                <c:pt idx="1571">
                  <c:v>528.9</c:v>
                </c:pt>
                <c:pt idx="1572">
                  <c:v>529.1</c:v>
                </c:pt>
                <c:pt idx="1573">
                  <c:v>529.3</c:v>
                </c:pt>
                <c:pt idx="1574">
                  <c:v>529.5</c:v>
                </c:pt>
                <c:pt idx="1575">
                  <c:v>529.7</c:v>
                </c:pt>
                <c:pt idx="1576">
                  <c:v>529.9</c:v>
                </c:pt>
                <c:pt idx="1577">
                  <c:v>530.1</c:v>
                </c:pt>
                <c:pt idx="1578">
                  <c:v>530.3</c:v>
                </c:pt>
                <c:pt idx="1579">
                  <c:v>530.5</c:v>
                </c:pt>
                <c:pt idx="1580">
                  <c:v>530.7</c:v>
                </c:pt>
                <c:pt idx="1581">
                  <c:v>530.9</c:v>
                </c:pt>
                <c:pt idx="1582">
                  <c:v>531.1</c:v>
                </c:pt>
                <c:pt idx="1583">
                  <c:v>531.3</c:v>
                </c:pt>
                <c:pt idx="1584">
                  <c:v>531.5</c:v>
                </c:pt>
                <c:pt idx="1585">
                  <c:v>531.7</c:v>
                </c:pt>
                <c:pt idx="1586">
                  <c:v>531.9</c:v>
                </c:pt>
                <c:pt idx="1587">
                  <c:v>532.1</c:v>
                </c:pt>
                <c:pt idx="1588">
                  <c:v>532.3</c:v>
                </c:pt>
                <c:pt idx="1589">
                  <c:v>532.5</c:v>
                </c:pt>
                <c:pt idx="1590">
                  <c:v>532.7</c:v>
                </c:pt>
                <c:pt idx="1591">
                  <c:v>532.9</c:v>
                </c:pt>
                <c:pt idx="1592">
                  <c:v>533.1</c:v>
                </c:pt>
                <c:pt idx="1593">
                  <c:v>533.3</c:v>
                </c:pt>
                <c:pt idx="1594">
                  <c:v>533.5</c:v>
                </c:pt>
                <c:pt idx="1595">
                  <c:v>533.7</c:v>
                </c:pt>
                <c:pt idx="1596">
                  <c:v>533.9</c:v>
                </c:pt>
                <c:pt idx="1597">
                  <c:v>534.1</c:v>
                </c:pt>
                <c:pt idx="1598">
                  <c:v>534.3</c:v>
                </c:pt>
                <c:pt idx="1599">
                  <c:v>534.5</c:v>
                </c:pt>
                <c:pt idx="1600">
                  <c:v>534.7</c:v>
                </c:pt>
                <c:pt idx="1601">
                  <c:v>534.9</c:v>
                </c:pt>
                <c:pt idx="1602">
                  <c:v>535.1</c:v>
                </c:pt>
                <c:pt idx="1603">
                  <c:v>535.3</c:v>
                </c:pt>
                <c:pt idx="1604">
                  <c:v>535.5</c:v>
                </c:pt>
                <c:pt idx="1605">
                  <c:v>535.7</c:v>
                </c:pt>
                <c:pt idx="1606">
                  <c:v>535.9</c:v>
                </c:pt>
                <c:pt idx="1607">
                  <c:v>536.1</c:v>
                </c:pt>
                <c:pt idx="1608">
                  <c:v>536.3</c:v>
                </c:pt>
                <c:pt idx="1609">
                  <c:v>536.5</c:v>
                </c:pt>
                <c:pt idx="1610">
                  <c:v>536.7</c:v>
                </c:pt>
                <c:pt idx="1611">
                  <c:v>536.9</c:v>
                </c:pt>
                <c:pt idx="1612">
                  <c:v>537.1</c:v>
                </c:pt>
                <c:pt idx="1613">
                  <c:v>537.3</c:v>
                </c:pt>
                <c:pt idx="1614">
                  <c:v>537.5</c:v>
                </c:pt>
                <c:pt idx="1615">
                  <c:v>537.7</c:v>
                </c:pt>
                <c:pt idx="1616">
                  <c:v>537.9</c:v>
                </c:pt>
                <c:pt idx="1617">
                  <c:v>538.1</c:v>
                </c:pt>
                <c:pt idx="1618">
                  <c:v>538.3</c:v>
                </c:pt>
                <c:pt idx="1619">
                  <c:v>538.5</c:v>
                </c:pt>
                <c:pt idx="1620">
                  <c:v>538.7</c:v>
                </c:pt>
                <c:pt idx="1621">
                  <c:v>538.9</c:v>
                </c:pt>
                <c:pt idx="1622">
                  <c:v>539.1</c:v>
                </c:pt>
                <c:pt idx="1623">
                  <c:v>539.3</c:v>
                </c:pt>
                <c:pt idx="1624">
                  <c:v>539.5</c:v>
                </c:pt>
                <c:pt idx="1625">
                  <c:v>539.7</c:v>
                </c:pt>
                <c:pt idx="1626">
                  <c:v>539.9</c:v>
                </c:pt>
                <c:pt idx="1627">
                  <c:v>540.1</c:v>
                </c:pt>
                <c:pt idx="1628">
                  <c:v>540.3</c:v>
                </c:pt>
                <c:pt idx="1629">
                  <c:v>540.5</c:v>
                </c:pt>
                <c:pt idx="1630">
                  <c:v>540.7</c:v>
                </c:pt>
                <c:pt idx="1631">
                  <c:v>540.9</c:v>
                </c:pt>
                <c:pt idx="1632">
                  <c:v>541.1</c:v>
                </c:pt>
                <c:pt idx="1633">
                  <c:v>541.3</c:v>
                </c:pt>
                <c:pt idx="1634">
                  <c:v>541.5</c:v>
                </c:pt>
                <c:pt idx="1635">
                  <c:v>541.7</c:v>
                </c:pt>
                <c:pt idx="1636">
                  <c:v>541.9</c:v>
                </c:pt>
                <c:pt idx="1637">
                  <c:v>542.1</c:v>
                </c:pt>
                <c:pt idx="1638">
                  <c:v>542.3</c:v>
                </c:pt>
                <c:pt idx="1639">
                  <c:v>542.5</c:v>
                </c:pt>
                <c:pt idx="1640">
                  <c:v>542.7</c:v>
                </c:pt>
                <c:pt idx="1641">
                  <c:v>542.9</c:v>
                </c:pt>
                <c:pt idx="1642">
                  <c:v>543.1</c:v>
                </c:pt>
                <c:pt idx="1643">
                  <c:v>543.3</c:v>
                </c:pt>
                <c:pt idx="1644">
                  <c:v>543.5</c:v>
                </c:pt>
                <c:pt idx="1645">
                  <c:v>543.7</c:v>
                </c:pt>
                <c:pt idx="1646">
                  <c:v>543.9</c:v>
                </c:pt>
                <c:pt idx="1647">
                  <c:v>544.1</c:v>
                </c:pt>
                <c:pt idx="1648">
                  <c:v>544.3</c:v>
                </c:pt>
                <c:pt idx="1649">
                  <c:v>544.5</c:v>
                </c:pt>
                <c:pt idx="1650">
                  <c:v>544.7</c:v>
                </c:pt>
                <c:pt idx="1651">
                  <c:v>544.9</c:v>
                </c:pt>
                <c:pt idx="1652">
                  <c:v>545.1</c:v>
                </c:pt>
                <c:pt idx="1653">
                  <c:v>545.3</c:v>
                </c:pt>
                <c:pt idx="1654">
                  <c:v>545.5</c:v>
                </c:pt>
                <c:pt idx="1655">
                  <c:v>545.7</c:v>
                </c:pt>
                <c:pt idx="1656">
                  <c:v>545.9</c:v>
                </c:pt>
                <c:pt idx="1657">
                  <c:v>546.1</c:v>
                </c:pt>
                <c:pt idx="1658">
                  <c:v>546.3</c:v>
                </c:pt>
                <c:pt idx="1659">
                  <c:v>546.5</c:v>
                </c:pt>
                <c:pt idx="1660">
                  <c:v>546.6</c:v>
                </c:pt>
                <c:pt idx="1661">
                  <c:v>546.8</c:v>
                </c:pt>
                <c:pt idx="1662">
                  <c:v>547.0</c:v>
                </c:pt>
                <c:pt idx="1663">
                  <c:v>547.2</c:v>
                </c:pt>
                <c:pt idx="1664">
                  <c:v>547.4</c:v>
                </c:pt>
                <c:pt idx="1665">
                  <c:v>547.6</c:v>
                </c:pt>
                <c:pt idx="1666">
                  <c:v>547.8</c:v>
                </c:pt>
                <c:pt idx="1667">
                  <c:v>548.0</c:v>
                </c:pt>
                <c:pt idx="1668">
                  <c:v>548.2</c:v>
                </c:pt>
                <c:pt idx="1669">
                  <c:v>548.4</c:v>
                </c:pt>
                <c:pt idx="1670">
                  <c:v>548.6</c:v>
                </c:pt>
                <c:pt idx="1671">
                  <c:v>548.8</c:v>
                </c:pt>
                <c:pt idx="1672">
                  <c:v>549.0</c:v>
                </c:pt>
                <c:pt idx="1673">
                  <c:v>549.2</c:v>
                </c:pt>
                <c:pt idx="1674">
                  <c:v>549.4</c:v>
                </c:pt>
                <c:pt idx="1675">
                  <c:v>549.6</c:v>
                </c:pt>
                <c:pt idx="1676">
                  <c:v>549.8</c:v>
                </c:pt>
                <c:pt idx="1677">
                  <c:v>550.0</c:v>
                </c:pt>
                <c:pt idx="1678">
                  <c:v>550.2</c:v>
                </c:pt>
                <c:pt idx="1679">
                  <c:v>550.4</c:v>
                </c:pt>
                <c:pt idx="1680">
                  <c:v>550.6</c:v>
                </c:pt>
                <c:pt idx="1681">
                  <c:v>550.8</c:v>
                </c:pt>
                <c:pt idx="1682">
                  <c:v>551.0</c:v>
                </c:pt>
                <c:pt idx="1683">
                  <c:v>551.2</c:v>
                </c:pt>
                <c:pt idx="1684">
                  <c:v>551.4</c:v>
                </c:pt>
                <c:pt idx="1685">
                  <c:v>551.6</c:v>
                </c:pt>
                <c:pt idx="1686">
                  <c:v>551.8</c:v>
                </c:pt>
                <c:pt idx="1687">
                  <c:v>552.0</c:v>
                </c:pt>
                <c:pt idx="1688">
                  <c:v>552.2</c:v>
                </c:pt>
                <c:pt idx="1689">
                  <c:v>552.4</c:v>
                </c:pt>
                <c:pt idx="1690">
                  <c:v>552.6</c:v>
                </c:pt>
                <c:pt idx="1691">
                  <c:v>552.8</c:v>
                </c:pt>
                <c:pt idx="1692">
                  <c:v>553.0</c:v>
                </c:pt>
                <c:pt idx="1693">
                  <c:v>553.2</c:v>
                </c:pt>
                <c:pt idx="1694">
                  <c:v>553.4</c:v>
                </c:pt>
                <c:pt idx="1695">
                  <c:v>553.6</c:v>
                </c:pt>
                <c:pt idx="1696">
                  <c:v>553.8</c:v>
                </c:pt>
                <c:pt idx="1697">
                  <c:v>554.0</c:v>
                </c:pt>
                <c:pt idx="1698">
                  <c:v>554.2</c:v>
                </c:pt>
                <c:pt idx="1699">
                  <c:v>554.4</c:v>
                </c:pt>
                <c:pt idx="1700">
                  <c:v>554.6</c:v>
                </c:pt>
                <c:pt idx="1701">
                  <c:v>554.8</c:v>
                </c:pt>
                <c:pt idx="1702">
                  <c:v>555.0</c:v>
                </c:pt>
                <c:pt idx="1703">
                  <c:v>555.2</c:v>
                </c:pt>
                <c:pt idx="1704">
                  <c:v>555.4</c:v>
                </c:pt>
                <c:pt idx="1705">
                  <c:v>555.6</c:v>
                </c:pt>
                <c:pt idx="1706">
                  <c:v>555.8</c:v>
                </c:pt>
                <c:pt idx="1707">
                  <c:v>556.0</c:v>
                </c:pt>
                <c:pt idx="1708">
                  <c:v>556.2</c:v>
                </c:pt>
                <c:pt idx="1709">
                  <c:v>556.4</c:v>
                </c:pt>
                <c:pt idx="1710">
                  <c:v>556.6</c:v>
                </c:pt>
                <c:pt idx="1711">
                  <c:v>556.8</c:v>
                </c:pt>
                <c:pt idx="1712">
                  <c:v>557.0</c:v>
                </c:pt>
                <c:pt idx="1713">
                  <c:v>557.2</c:v>
                </c:pt>
                <c:pt idx="1714">
                  <c:v>557.3</c:v>
                </c:pt>
                <c:pt idx="1715">
                  <c:v>557.5</c:v>
                </c:pt>
                <c:pt idx="1716">
                  <c:v>557.7</c:v>
                </c:pt>
                <c:pt idx="1717">
                  <c:v>557.9</c:v>
                </c:pt>
                <c:pt idx="1718">
                  <c:v>558.1</c:v>
                </c:pt>
                <c:pt idx="1719">
                  <c:v>558.3</c:v>
                </c:pt>
                <c:pt idx="1720">
                  <c:v>558.5</c:v>
                </c:pt>
                <c:pt idx="1721">
                  <c:v>558.7</c:v>
                </c:pt>
                <c:pt idx="1722">
                  <c:v>558.9</c:v>
                </c:pt>
                <c:pt idx="1723">
                  <c:v>559.1</c:v>
                </c:pt>
                <c:pt idx="1724">
                  <c:v>559.3</c:v>
                </c:pt>
                <c:pt idx="1725">
                  <c:v>559.5</c:v>
                </c:pt>
                <c:pt idx="1726">
                  <c:v>559.7</c:v>
                </c:pt>
                <c:pt idx="1727">
                  <c:v>559.9</c:v>
                </c:pt>
                <c:pt idx="1728">
                  <c:v>560.1</c:v>
                </c:pt>
                <c:pt idx="1729">
                  <c:v>560.3</c:v>
                </c:pt>
                <c:pt idx="1730">
                  <c:v>560.5</c:v>
                </c:pt>
                <c:pt idx="1731">
                  <c:v>560.7</c:v>
                </c:pt>
                <c:pt idx="1732">
                  <c:v>560.9</c:v>
                </c:pt>
                <c:pt idx="1733">
                  <c:v>561.1</c:v>
                </c:pt>
                <c:pt idx="1734">
                  <c:v>561.3</c:v>
                </c:pt>
                <c:pt idx="1735">
                  <c:v>561.5</c:v>
                </c:pt>
                <c:pt idx="1736">
                  <c:v>561.7</c:v>
                </c:pt>
                <c:pt idx="1737">
                  <c:v>561.9</c:v>
                </c:pt>
                <c:pt idx="1738">
                  <c:v>562.1</c:v>
                </c:pt>
                <c:pt idx="1739">
                  <c:v>562.3</c:v>
                </c:pt>
                <c:pt idx="1740">
                  <c:v>562.5</c:v>
                </c:pt>
                <c:pt idx="1741">
                  <c:v>562.7</c:v>
                </c:pt>
                <c:pt idx="1742">
                  <c:v>562.9</c:v>
                </c:pt>
                <c:pt idx="1743">
                  <c:v>563.1</c:v>
                </c:pt>
                <c:pt idx="1744">
                  <c:v>563.3</c:v>
                </c:pt>
                <c:pt idx="1745">
                  <c:v>563.5</c:v>
                </c:pt>
                <c:pt idx="1746">
                  <c:v>563.7</c:v>
                </c:pt>
                <c:pt idx="1747">
                  <c:v>563.9</c:v>
                </c:pt>
                <c:pt idx="1748">
                  <c:v>564.1</c:v>
                </c:pt>
                <c:pt idx="1749">
                  <c:v>564.3</c:v>
                </c:pt>
                <c:pt idx="1750">
                  <c:v>564.5</c:v>
                </c:pt>
                <c:pt idx="1751">
                  <c:v>564.7</c:v>
                </c:pt>
                <c:pt idx="1752">
                  <c:v>564.9</c:v>
                </c:pt>
                <c:pt idx="1753">
                  <c:v>565.1</c:v>
                </c:pt>
                <c:pt idx="1754">
                  <c:v>565.2</c:v>
                </c:pt>
                <c:pt idx="1755">
                  <c:v>565.4</c:v>
                </c:pt>
                <c:pt idx="1756">
                  <c:v>565.6</c:v>
                </c:pt>
                <c:pt idx="1757">
                  <c:v>565.8</c:v>
                </c:pt>
                <c:pt idx="1758">
                  <c:v>566.0</c:v>
                </c:pt>
                <c:pt idx="1759">
                  <c:v>566.2</c:v>
                </c:pt>
                <c:pt idx="1760">
                  <c:v>566.4</c:v>
                </c:pt>
                <c:pt idx="1761">
                  <c:v>566.6</c:v>
                </c:pt>
                <c:pt idx="1762">
                  <c:v>566.8</c:v>
                </c:pt>
                <c:pt idx="1763">
                  <c:v>567.0</c:v>
                </c:pt>
                <c:pt idx="1764">
                  <c:v>567.2</c:v>
                </c:pt>
                <c:pt idx="1765">
                  <c:v>567.4</c:v>
                </c:pt>
                <c:pt idx="1766">
                  <c:v>567.6</c:v>
                </c:pt>
                <c:pt idx="1767">
                  <c:v>567.8</c:v>
                </c:pt>
                <c:pt idx="1768">
                  <c:v>568.0</c:v>
                </c:pt>
                <c:pt idx="1769">
                  <c:v>568.2</c:v>
                </c:pt>
                <c:pt idx="1770">
                  <c:v>568.4</c:v>
                </c:pt>
                <c:pt idx="1771">
                  <c:v>568.6</c:v>
                </c:pt>
                <c:pt idx="1772">
                  <c:v>568.8</c:v>
                </c:pt>
                <c:pt idx="1773">
                  <c:v>569.0</c:v>
                </c:pt>
                <c:pt idx="1774">
                  <c:v>569.2</c:v>
                </c:pt>
                <c:pt idx="1775">
                  <c:v>569.4</c:v>
                </c:pt>
                <c:pt idx="1776">
                  <c:v>569.6</c:v>
                </c:pt>
                <c:pt idx="1777">
                  <c:v>569.8</c:v>
                </c:pt>
                <c:pt idx="1778">
                  <c:v>570.0</c:v>
                </c:pt>
                <c:pt idx="1779">
                  <c:v>570.2</c:v>
                </c:pt>
                <c:pt idx="1780">
                  <c:v>570.4</c:v>
                </c:pt>
                <c:pt idx="1781">
                  <c:v>570.6</c:v>
                </c:pt>
                <c:pt idx="1782">
                  <c:v>570.8</c:v>
                </c:pt>
                <c:pt idx="1783">
                  <c:v>571.0</c:v>
                </c:pt>
                <c:pt idx="1784">
                  <c:v>571.2</c:v>
                </c:pt>
                <c:pt idx="1785">
                  <c:v>571.4</c:v>
                </c:pt>
                <c:pt idx="1786">
                  <c:v>571.5</c:v>
                </c:pt>
                <c:pt idx="1787">
                  <c:v>571.7</c:v>
                </c:pt>
                <c:pt idx="1788">
                  <c:v>571.9</c:v>
                </c:pt>
                <c:pt idx="1789">
                  <c:v>572.1</c:v>
                </c:pt>
                <c:pt idx="1790">
                  <c:v>572.3</c:v>
                </c:pt>
                <c:pt idx="1791">
                  <c:v>572.5</c:v>
                </c:pt>
                <c:pt idx="1792">
                  <c:v>572.7</c:v>
                </c:pt>
                <c:pt idx="1793">
                  <c:v>572.9</c:v>
                </c:pt>
                <c:pt idx="1794">
                  <c:v>573.1</c:v>
                </c:pt>
                <c:pt idx="1795">
                  <c:v>573.3</c:v>
                </c:pt>
                <c:pt idx="1796">
                  <c:v>573.5</c:v>
                </c:pt>
                <c:pt idx="1797">
                  <c:v>573.7</c:v>
                </c:pt>
                <c:pt idx="1798">
                  <c:v>573.9</c:v>
                </c:pt>
                <c:pt idx="1799">
                  <c:v>574.1</c:v>
                </c:pt>
                <c:pt idx="1800">
                  <c:v>574.3</c:v>
                </c:pt>
                <c:pt idx="1801">
                  <c:v>574.5</c:v>
                </c:pt>
                <c:pt idx="1802">
                  <c:v>574.7</c:v>
                </c:pt>
                <c:pt idx="1803">
                  <c:v>574.9</c:v>
                </c:pt>
                <c:pt idx="1804">
                  <c:v>575.1</c:v>
                </c:pt>
                <c:pt idx="1805">
                  <c:v>575.3</c:v>
                </c:pt>
                <c:pt idx="1806">
                  <c:v>575.5</c:v>
                </c:pt>
                <c:pt idx="1807">
                  <c:v>575.7</c:v>
                </c:pt>
                <c:pt idx="1808">
                  <c:v>575.9</c:v>
                </c:pt>
                <c:pt idx="1809">
                  <c:v>576.1</c:v>
                </c:pt>
                <c:pt idx="1810">
                  <c:v>576.3</c:v>
                </c:pt>
                <c:pt idx="1811">
                  <c:v>576.5</c:v>
                </c:pt>
                <c:pt idx="1812">
                  <c:v>576.7</c:v>
                </c:pt>
                <c:pt idx="1813">
                  <c:v>576.9</c:v>
                </c:pt>
                <c:pt idx="1814">
                  <c:v>577.1</c:v>
                </c:pt>
                <c:pt idx="1815">
                  <c:v>577.2</c:v>
                </c:pt>
                <c:pt idx="1816">
                  <c:v>577.4</c:v>
                </c:pt>
                <c:pt idx="1817">
                  <c:v>577.6</c:v>
                </c:pt>
                <c:pt idx="1818">
                  <c:v>577.8</c:v>
                </c:pt>
                <c:pt idx="1819">
                  <c:v>578.0</c:v>
                </c:pt>
                <c:pt idx="1820">
                  <c:v>578.2</c:v>
                </c:pt>
                <c:pt idx="1821">
                  <c:v>578.4</c:v>
                </c:pt>
                <c:pt idx="1822">
                  <c:v>578.6</c:v>
                </c:pt>
                <c:pt idx="1823">
                  <c:v>578.8</c:v>
                </c:pt>
                <c:pt idx="1824">
                  <c:v>579.0</c:v>
                </c:pt>
                <c:pt idx="1825">
                  <c:v>579.2</c:v>
                </c:pt>
                <c:pt idx="1826">
                  <c:v>579.4</c:v>
                </c:pt>
                <c:pt idx="1827">
                  <c:v>579.6</c:v>
                </c:pt>
                <c:pt idx="1828">
                  <c:v>579.8</c:v>
                </c:pt>
                <c:pt idx="1829">
                  <c:v>580.0</c:v>
                </c:pt>
                <c:pt idx="1830">
                  <c:v>580.2</c:v>
                </c:pt>
                <c:pt idx="1831">
                  <c:v>580.4</c:v>
                </c:pt>
                <c:pt idx="1832">
                  <c:v>580.6</c:v>
                </c:pt>
                <c:pt idx="1833">
                  <c:v>580.8</c:v>
                </c:pt>
                <c:pt idx="1834">
                  <c:v>581.0</c:v>
                </c:pt>
                <c:pt idx="1835">
                  <c:v>581.2</c:v>
                </c:pt>
                <c:pt idx="1836">
                  <c:v>581.4</c:v>
                </c:pt>
                <c:pt idx="1837">
                  <c:v>581.6</c:v>
                </c:pt>
                <c:pt idx="1838">
                  <c:v>581.8</c:v>
                </c:pt>
                <c:pt idx="1839">
                  <c:v>582.0</c:v>
                </c:pt>
                <c:pt idx="1840">
                  <c:v>582.2</c:v>
                </c:pt>
                <c:pt idx="1841">
                  <c:v>582.3</c:v>
                </c:pt>
                <c:pt idx="1842">
                  <c:v>582.5</c:v>
                </c:pt>
                <c:pt idx="1843">
                  <c:v>582.7</c:v>
                </c:pt>
                <c:pt idx="1844">
                  <c:v>582.9</c:v>
                </c:pt>
                <c:pt idx="1845">
                  <c:v>583.1</c:v>
                </c:pt>
                <c:pt idx="1846">
                  <c:v>583.3</c:v>
                </c:pt>
                <c:pt idx="1847">
                  <c:v>583.5</c:v>
                </c:pt>
                <c:pt idx="1848">
                  <c:v>583.7</c:v>
                </c:pt>
                <c:pt idx="1849">
                  <c:v>583.9</c:v>
                </c:pt>
                <c:pt idx="1850">
                  <c:v>584.1</c:v>
                </c:pt>
                <c:pt idx="1851">
                  <c:v>584.3</c:v>
                </c:pt>
                <c:pt idx="1852">
                  <c:v>584.5</c:v>
                </c:pt>
                <c:pt idx="1853">
                  <c:v>584.7</c:v>
                </c:pt>
                <c:pt idx="1854">
                  <c:v>584.9</c:v>
                </c:pt>
                <c:pt idx="1855">
                  <c:v>585.1</c:v>
                </c:pt>
                <c:pt idx="1856">
                  <c:v>585.3</c:v>
                </c:pt>
                <c:pt idx="1857">
                  <c:v>585.5</c:v>
                </c:pt>
                <c:pt idx="1858">
                  <c:v>585.7</c:v>
                </c:pt>
                <c:pt idx="1859">
                  <c:v>585.9</c:v>
                </c:pt>
                <c:pt idx="1860">
                  <c:v>586.1</c:v>
                </c:pt>
                <c:pt idx="1861">
                  <c:v>586.3</c:v>
                </c:pt>
                <c:pt idx="1862">
                  <c:v>586.5</c:v>
                </c:pt>
                <c:pt idx="1863">
                  <c:v>586.7</c:v>
                </c:pt>
                <c:pt idx="1864">
                  <c:v>586.9</c:v>
                </c:pt>
                <c:pt idx="1865">
                  <c:v>587.0</c:v>
                </c:pt>
                <c:pt idx="1866">
                  <c:v>587.2</c:v>
                </c:pt>
                <c:pt idx="1867">
                  <c:v>587.4</c:v>
                </c:pt>
                <c:pt idx="1868">
                  <c:v>587.6</c:v>
                </c:pt>
                <c:pt idx="1869">
                  <c:v>587.8</c:v>
                </c:pt>
                <c:pt idx="1870">
                  <c:v>588.0</c:v>
                </c:pt>
                <c:pt idx="1871">
                  <c:v>588.2</c:v>
                </c:pt>
                <c:pt idx="1872">
                  <c:v>588.4</c:v>
                </c:pt>
                <c:pt idx="1873">
                  <c:v>588.6</c:v>
                </c:pt>
                <c:pt idx="1874">
                  <c:v>588.8</c:v>
                </c:pt>
                <c:pt idx="1875">
                  <c:v>589.0</c:v>
                </c:pt>
                <c:pt idx="1876">
                  <c:v>589.2</c:v>
                </c:pt>
                <c:pt idx="1877">
                  <c:v>589.4</c:v>
                </c:pt>
                <c:pt idx="1878">
                  <c:v>589.6</c:v>
                </c:pt>
                <c:pt idx="1879">
                  <c:v>589.8</c:v>
                </c:pt>
                <c:pt idx="1880">
                  <c:v>590.0</c:v>
                </c:pt>
                <c:pt idx="1881">
                  <c:v>590.2</c:v>
                </c:pt>
                <c:pt idx="1882">
                  <c:v>590.4</c:v>
                </c:pt>
                <c:pt idx="1883">
                  <c:v>590.6</c:v>
                </c:pt>
                <c:pt idx="1884">
                  <c:v>590.8</c:v>
                </c:pt>
                <c:pt idx="1885">
                  <c:v>591.0</c:v>
                </c:pt>
                <c:pt idx="1886">
                  <c:v>591.2</c:v>
                </c:pt>
                <c:pt idx="1887">
                  <c:v>591.3</c:v>
                </c:pt>
                <c:pt idx="1888">
                  <c:v>591.5</c:v>
                </c:pt>
                <c:pt idx="1889">
                  <c:v>591.7</c:v>
                </c:pt>
                <c:pt idx="1890">
                  <c:v>591.9</c:v>
                </c:pt>
                <c:pt idx="1891">
                  <c:v>592.1</c:v>
                </c:pt>
                <c:pt idx="1892">
                  <c:v>592.3</c:v>
                </c:pt>
                <c:pt idx="1893">
                  <c:v>592.5</c:v>
                </c:pt>
                <c:pt idx="1894">
                  <c:v>592.7</c:v>
                </c:pt>
                <c:pt idx="1895">
                  <c:v>592.9</c:v>
                </c:pt>
                <c:pt idx="1896">
                  <c:v>593.1</c:v>
                </c:pt>
                <c:pt idx="1897">
                  <c:v>593.3</c:v>
                </c:pt>
                <c:pt idx="1898">
                  <c:v>593.5</c:v>
                </c:pt>
                <c:pt idx="1899">
                  <c:v>593.7</c:v>
                </c:pt>
                <c:pt idx="1900">
                  <c:v>593.9</c:v>
                </c:pt>
                <c:pt idx="1901">
                  <c:v>594.1</c:v>
                </c:pt>
                <c:pt idx="1902">
                  <c:v>594.3</c:v>
                </c:pt>
                <c:pt idx="1903">
                  <c:v>594.5</c:v>
                </c:pt>
                <c:pt idx="1904">
                  <c:v>594.7</c:v>
                </c:pt>
                <c:pt idx="1905">
                  <c:v>594.9</c:v>
                </c:pt>
                <c:pt idx="1906">
                  <c:v>595.1</c:v>
                </c:pt>
                <c:pt idx="1907">
                  <c:v>595.2</c:v>
                </c:pt>
                <c:pt idx="1908">
                  <c:v>595.4</c:v>
                </c:pt>
                <c:pt idx="1909">
                  <c:v>595.6</c:v>
                </c:pt>
                <c:pt idx="1910">
                  <c:v>595.8</c:v>
                </c:pt>
                <c:pt idx="1911">
                  <c:v>596.0</c:v>
                </c:pt>
                <c:pt idx="1912">
                  <c:v>596.2</c:v>
                </c:pt>
                <c:pt idx="1913">
                  <c:v>596.4</c:v>
                </c:pt>
                <c:pt idx="1914">
                  <c:v>596.6</c:v>
                </c:pt>
                <c:pt idx="1915">
                  <c:v>596.8</c:v>
                </c:pt>
                <c:pt idx="1916">
                  <c:v>597.0</c:v>
                </c:pt>
                <c:pt idx="1917">
                  <c:v>597.2</c:v>
                </c:pt>
                <c:pt idx="1918">
                  <c:v>597.4</c:v>
                </c:pt>
                <c:pt idx="1919">
                  <c:v>597.6</c:v>
                </c:pt>
                <c:pt idx="1920">
                  <c:v>597.8</c:v>
                </c:pt>
                <c:pt idx="1921">
                  <c:v>598.0</c:v>
                </c:pt>
                <c:pt idx="1922">
                  <c:v>598.2</c:v>
                </c:pt>
                <c:pt idx="1923">
                  <c:v>598.4</c:v>
                </c:pt>
                <c:pt idx="1924">
                  <c:v>598.6</c:v>
                </c:pt>
                <c:pt idx="1925">
                  <c:v>598.8</c:v>
                </c:pt>
                <c:pt idx="1926">
                  <c:v>599.0</c:v>
                </c:pt>
                <c:pt idx="1927">
                  <c:v>599.1</c:v>
                </c:pt>
                <c:pt idx="1928">
                  <c:v>599.3</c:v>
                </c:pt>
                <c:pt idx="1929">
                  <c:v>599.5</c:v>
                </c:pt>
                <c:pt idx="1930">
                  <c:v>599.7</c:v>
                </c:pt>
                <c:pt idx="1931">
                  <c:v>599.9</c:v>
                </c:pt>
                <c:pt idx="1932">
                  <c:v>600.1</c:v>
                </c:pt>
                <c:pt idx="1933">
                  <c:v>600.3</c:v>
                </c:pt>
                <c:pt idx="1934">
                  <c:v>600.5</c:v>
                </c:pt>
                <c:pt idx="1935">
                  <c:v>600.7</c:v>
                </c:pt>
                <c:pt idx="1936">
                  <c:v>600.9</c:v>
                </c:pt>
                <c:pt idx="1937">
                  <c:v>601.1</c:v>
                </c:pt>
                <c:pt idx="1938">
                  <c:v>601.3</c:v>
                </c:pt>
                <c:pt idx="1939">
                  <c:v>601.5</c:v>
                </c:pt>
                <c:pt idx="1940">
                  <c:v>601.7</c:v>
                </c:pt>
                <c:pt idx="1941">
                  <c:v>601.9</c:v>
                </c:pt>
                <c:pt idx="1942">
                  <c:v>602.1</c:v>
                </c:pt>
                <c:pt idx="1943">
                  <c:v>602.3</c:v>
                </c:pt>
                <c:pt idx="1944">
                  <c:v>602.5</c:v>
                </c:pt>
                <c:pt idx="1945">
                  <c:v>602.6</c:v>
                </c:pt>
                <c:pt idx="1946">
                  <c:v>602.8</c:v>
                </c:pt>
                <c:pt idx="1947">
                  <c:v>603.0</c:v>
                </c:pt>
                <c:pt idx="1948">
                  <c:v>603.2</c:v>
                </c:pt>
                <c:pt idx="1949">
                  <c:v>603.4</c:v>
                </c:pt>
                <c:pt idx="1950">
                  <c:v>603.6</c:v>
                </c:pt>
                <c:pt idx="1951">
                  <c:v>603.8</c:v>
                </c:pt>
                <c:pt idx="1952">
                  <c:v>604.0</c:v>
                </c:pt>
                <c:pt idx="1953">
                  <c:v>604.2</c:v>
                </c:pt>
                <c:pt idx="1954">
                  <c:v>604.4</c:v>
                </c:pt>
                <c:pt idx="1955">
                  <c:v>604.6</c:v>
                </c:pt>
                <c:pt idx="1956">
                  <c:v>604.8</c:v>
                </c:pt>
                <c:pt idx="1957">
                  <c:v>605.0</c:v>
                </c:pt>
                <c:pt idx="1958">
                  <c:v>605.2</c:v>
                </c:pt>
                <c:pt idx="1959">
                  <c:v>605.4</c:v>
                </c:pt>
                <c:pt idx="1960">
                  <c:v>605.6</c:v>
                </c:pt>
                <c:pt idx="1961">
                  <c:v>605.8</c:v>
                </c:pt>
                <c:pt idx="1962">
                  <c:v>606.0</c:v>
                </c:pt>
                <c:pt idx="1963">
                  <c:v>606.1</c:v>
                </c:pt>
                <c:pt idx="1964">
                  <c:v>606.3</c:v>
                </c:pt>
                <c:pt idx="1965">
                  <c:v>606.5</c:v>
                </c:pt>
                <c:pt idx="1966">
                  <c:v>606.7</c:v>
                </c:pt>
                <c:pt idx="1967">
                  <c:v>606.9</c:v>
                </c:pt>
                <c:pt idx="1968">
                  <c:v>607.1</c:v>
                </c:pt>
                <c:pt idx="1969">
                  <c:v>607.3</c:v>
                </c:pt>
                <c:pt idx="1970">
                  <c:v>607.5</c:v>
                </c:pt>
                <c:pt idx="1971">
                  <c:v>607.7</c:v>
                </c:pt>
                <c:pt idx="1972">
                  <c:v>607.9</c:v>
                </c:pt>
                <c:pt idx="1973">
                  <c:v>608.1</c:v>
                </c:pt>
                <c:pt idx="1974">
                  <c:v>608.3</c:v>
                </c:pt>
                <c:pt idx="1975">
                  <c:v>608.5</c:v>
                </c:pt>
                <c:pt idx="1976">
                  <c:v>608.7</c:v>
                </c:pt>
                <c:pt idx="1977">
                  <c:v>608.9</c:v>
                </c:pt>
                <c:pt idx="1978">
                  <c:v>609.1</c:v>
                </c:pt>
                <c:pt idx="1979">
                  <c:v>609.2</c:v>
                </c:pt>
                <c:pt idx="1980">
                  <c:v>609.4</c:v>
                </c:pt>
                <c:pt idx="1981">
                  <c:v>609.6</c:v>
                </c:pt>
                <c:pt idx="1982">
                  <c:v>609.8</c:v>
                </c:pt>
                <c:pt idx="1983">
                  <c:v>610.0</c:v>
                </c:pt>
                <c:pt idx="1984">
                  <c:v>610.2</c:v>
                </c:pt>
                <c:pt idx="1985">
                  <c:v>610.4</c:v>
                </c:pt>
                <c:pt idx="1986">
                  <c:v>610.6</c:v>
                </c:pt>
                <c:pt idx="1987">
                  <c:v>610.8</c:v>
                </c:pt>
                <c:pt idx="1988">
                  <c:v>611.0</c:v>
                </c:pt>
                <c:pt idx="1989">
                  <c:v>611.2</c:v>
                </c:pt>
                <c:pt idx="1990">
                  <c:v>611.4</c:v>
                </c:pt>
                <c:pt idx="1991">
                  <c:v>611.6</c:v>
                </c:pt>
                <c:pt idx="1992">
                  <c:v>611.8</c:v>
                </c:pt>
                <c:pt idx="1993">
                  <c:v>612.0</c:v>
                </c:pt>
                <c:pt idx="1994">
                  <c:v>612.2</c:v>
                </c:pt>
                <c:pt idx="1995">
                  <c:v>612.4</c:v>
                </c:pt>
                <c:pt idx="1996">
                  <c:v>612.5</c:v>
                </c:pt>
                <c:pt idx="1997">
                  <c:v>612.7</c:v>
                </c:pt>
                <c:pt idx="1998">
                  <c:v>612.9</c:v>
                </c:pt>
                <c:pt idx="1999">
                  <c:v>613.1</c:v>
                </c:pt>
                <c:pt idx="2000">
                  <c:v>613.3</c:v>
                </c:pt>
                <c:pt idx="2001">
                  <c:v>613.5</c:v>
                </c:pt>
                <c:pt idx="2002">
                  <c:v>613.7</c:v>
                </c:pt>
                <c:pt idx="2003">
                  <c:v>613.9</c:v>
                </c:pt>
                <c:pt idx="2004">
                  <c:v>614.1</c:v>
                </c:pt>
                <c:pt idx="2005">
                  <c:v>614.3</c:v>
                </c:pt>
                <c:pt idx="2006">
                  <c:v>614.5</c:v>
                </c:pt>
                <c:pt idx="2007">
                  <c:v>614.7</c:v>
                </c:pt>
                <c:pt idx="2008">
                  <c:v>614.9</c:v>
                </c:pt>
                <c:pt idx="2009">
                  <c:v>615.1</c:v>
                </c:pt>
                <c:pt idx="2010">
                  <c:v>615.3</c:v>
                </c:pt>
                <c:pt idx="2011">
                  <c:v>615.4</c:v>
                </c:pt>
                <c:pt idx="2012">
                  <c:v>615.6</c:v>
                </c:pt>
                <c:pt idx="2013">
                  <c:v>615.8</c:v>
                </c:pt>
                <c:pt idx="2014">
                  <c:v>616.0</c:v>
                </c:pt>
                <c:pt idx="2015">
                  <c:v>616.2</c:v>
                </c:pt>
                <c:pt idx="2016">
                  <c:v>616.4</c:v>
                </c:pt>
                <c:pt idx="2017">
                  <c:v>616.6</c:v>
                </c:pt>
                <c:pt idx="2018">
                  <c:v>616.8</c:v>
                </c:pt>
                <c:pt idx="2019">
                  <c:v>617.0</c:v>
                </c:pt>
                <c:pt idx="2020">
                  <c:v>617.2</c:v>
                </c:pt>
                <c:pt idx="2021">
                  <c:v>617.4</c:v>
                </c:pt>
                <c:pt idx="2022">
                  <c:v>617.6</c:v>
                </c:pt>
                <c:pt idx="2023">
                  <c:v>617.8</c:v>
                </c:pt>
                <c:pt idx="2024">
                  <c:v>618.0</c:v>
                </c:pt>
                <c:pt idx="2025">
                  <c:v>618.2</c:v>
                </c:pt>
                <c:pt idx="2026">
                  <c:v>618.3</c:v>
                </c:pt>
                <c:pt idx="2027">
                  <c:v>618.5</c:v>
                </c:pt>
                <c:pt idx="2028">
                  <c:v>618.7</c:v>
                </c:pt>
                <c:pt idx="2029">
                  <c:v>618.9</c:v>
                </c:pt>
                <c:pt idx="2030">
                  <c:v>619.1</c:v>
                </c:pt>
                <c:pt idx="2031">
                  <c:v>619.3</c:v>
                </c:pt>
                <c:pt idx="2032">
                  <c:v>619.5</c:v>
                </c:pt>
                <c:pt idx="2033">
                  <c:v>619.7</c:v>
                </c:pt>
                <c:pt idx="2034">
                  <c:v>619.9</c:v>
                </c:pt>
                <c:pt idx="2035">
                  <c:v>620.1</c:v>
                </c:pt>
                <c:pt idx="2036">
                  <c:v>620.3</c:v>
                </c:pt>
                <c:pt idx="2037">
                  <c:v>620.5</c:v>
                </c:pt>
                <c:pt idx="2038">
                  <c:v>620.7</c:v>
                </c:pt>
                <c:pt idx="2039">
                  <c:v>620.9</c:v>
                </c:pt>
                <c:pt idx="2040">
                  <c:v>621.1</c:v>
                </c:pt>
                <c:pt idx="2041">
                  <c:v>621.2</c:v>
                </c:pt>
                <c:pt idx="2042">
                  <c:v>621.4</c:v>
                </c:pt>
                <c:pt idx="2043">
                  <c:v>621.6</c:v>
                </c:pt>
                <c:pt idx="2044">
                  <c:v>621.8</c:v>
                </c:pt>
                <c:pt idx="2045">
                  <c:v>622.0</c:v>
                </c:pt>
                <c:pt idx="2046">
                  <c:v>622.2</c:v>
                </c:pt>
                <c:pt idx="2047">
                  <c:v>622.4</c:v>
                </c:pt>
                <c:pt idx="2048">
                  <c:v>622.6</c:v>
                </c:pt>
                <c:pt idx="2049">
                  <c:v>622.8</c:v>
                </c:pt>
                <c:pt idx="2050">
                  <c:v>623.0</c:v>
                </c:pt>
                <c:pt idx="2051">
                  <c:v>623.2</c:v>
                </c:pt>
                <c:pt idx="2052">
                  <c:v>623.4</c:v>
                </c:pt>
                <c:pt idx="2053">
                  <c:v>623.6</c:v>
                </c:pt>
                <c:pt idx="2054">
                  <c:v>623.8</c:v>
                </c:pt>
                <c:pt idx="2055">
                  <c:v>623.9</c:v>
                </c:pt>
                <c:pt idx="2056">
                  <c:v>624.1</c:v>
                </c:pt>
                <c:pt idx="2057">
                  <c:v>624.3</c:v>
                </c:pt>
                <c:pt idx="2058">
                  <c:v>624.5</c:v>
                </c:pt>
                <c:pt idx="2059">
                  <c:v>624.7</c:v>
                </c:pt>
                <c:pt idx="2060">
                  <c:v>624.9</c:v>
                </c:pt>
                <c:pt idx="2061">
                  <c:v>625.1</c:v>
                </c:pt>
                <c:pt idx="2062">
                  <c:v>625.3</c:v>
                </c:pt>
                <c:pt idx="2063">
                  <c:v>625.5</c:v>
                </c:pt>
                <c:pt idx="2064">
                  <c:v>625.7</c:v>
                </c:pt>
                <c:pt idx="2065">
                  <c:v>625.9</c:v>
                </c:pt>
                <c:pt idx="2066">
                  <c:v>626.1</c:v>
                </c:pt>
                <c:pt idx="2067">
                  <c:v>626.3</c:v>
                </c:pt>
                <c:pt idx="2068">
                  <c:v>626.4</c:v>
                </c:pt>
                <c:pt idx="2069">
                  <c:v>626.6</c:v>
                </c:pt>
                <c:pt idx="2070">
                  <c:v>626.8</c:v>
                </c:pt>
                <c:pt idx="2071">
                  <c:v>627.0</c:v>
                </c:pt>
                <c:pt idx="2072">
                  <c:v>627.2</c:v>
                </c:pt>
                <c:pt idx="2073">
                  <c:v>627.4</c:v>
                </c:pt>
                <c:pt idx="2074">
                  <c:v>627.6</c:v>
                </c:pt>
                <c:pt idx="2075">
                  <c:v>627.8</c:v>
                </c:pt>
                <c:pt idx="2076">
                  <c:v>628.0</c:v>
                </c:pt>
                <c:pt idx="2077">
                  <c:v>628.2</c:v>
                </c:pt>
                <c:pt idx="2078">
                  <c:v>628.4</c:v>
                </c:pt>
                <c:pt idx="2079">
                  <c:v>628.6</c:v>
                </c:pt>
                <c:pt idx="2080">
                  <c:v>628.8</c:v>
                </c:pt>
                <c:pt idx="2081">
                  <c:v>629.0</c:v>
                </c:pt>
                <c:pt idx="2082">
                  <c:v>629.1</c:v>
                </c:pt>
                <c:pt idx="2083">
                  <c:v>629.3</c:v>
                </c:pt>
                <c:pt idx="2084">
                  <c:v>629.5</c:v>
                </c:pt>
                <c:pt idx="2085">
                  <c:v>629.7</c:v>
                </c:pt>
                <c:pt idx="2086">
                  <c:v>629.9</c:v>
                </c:pt>
                <c:pt idx="2087">
                  <c:v>630.1</c:v>
                </c:pt>
                <c:pt idx="2088">
                  <c:v>630.3</c:v>
                </c:pt>
                <c:pt idx="2089">
                  <c:v>630.5</c:v>
                </c:pt>
                <c:pt idx="2090">
                  <c:v>630.7</c:v>
                </c:pt>
                <c:pt idx="2091">
                  <c:v>630.9</c:v>
                </c:pt>
                <c:pt idx="2092">
                  <c:v>631.1</c:v>
                </c:pt>
                <c:pt idx="2093">
                  <c:v>631.3</c:v>
                </c:pt>
                <c:pt idx="2094">
                  <c:v>631.5</c:v>
                </c:pt>
                <c:pt idx="2095">
                  <c:v>631.6</c:v>
                </c:pt>
                <c:pt idx="2096">
                  <c:v>631.8</c:v>
                </c:pt>
                <c:pt idx="2097">
                  <c:v>632.0</c:v>
                </c:pt>
                <c:pt idx="2098">
                  <c:v>632.2</c:v>
                </c:pt>
                <c:pt idx="2099">
                  <c:v>632.4</c:v>
                </c:pt>
                <c:pt idx="2100">
                  <c:v>632.6</c:v>
                </c:pt>
                <c:pt idx="2101">
                  <c:v>632.8</c:v>
                </c:pt>
                <c:pt idx="2102">
                  <c:v>633.0</c:v>
                </c:pt>
                <c:pt idx="2103">
                  <c:v>633.2</c:v>
                </c:pt>
                <c:pt idx="2104">
                  <c:v>633.4</c:v>
                </c:pt>
                <c:pt idx="2105">
                  <c:v>633.6</c:v>
                </c:pt>
                <c:pt idx="2106">
                  <c:v>633.8</c:v>
                </c:pt>
                <c:pt idx="2107">
                  <c:v>633.9</c:v>
                </c:pt>
                <c:pt idx="2108">
                  <c:v>634.1</c:v>
                </c:pt>
                <c:pt idx="2109">
                  <c:v>634.3</c:v>
                </c:pt>
                <c:pt idx="2110">
                  <c:v>634.5</c:v>
                </c:pt>
                <c:pt idx="2111">
                  <c:v>634.7</c:v>
                </c:pt>
                <c:pt idx="2112">
                  <c:v>634.9</c:v>
                </c:pt>
                <c:pt idx="2113">
                  <c:v>635.1</c:v>
                </c:pt>
                <c:pt idx="2114">
                  <c:v>635.3</c:v>
                </c:pt>
                <c:pt idx="2115">
                  <c:v>635.5</c:v>
                </c:pt>
                <c:pt idx="2116">
                  <c:v>635.7</c:v>
                </c:pt>
                <c:pt idx="2117">
                  <c:v>635.9</c:v>
                </c:pt>
                <c:pt idx="2118">
                  <c:v>636.1</c:v>
                </c:pt>
                <c:pt idx="2119">
                  <c:v>636.3</c:v>
                </c:pt>
                <c:pt idx="2120">
                  <c:v>636.4</c:v>
                </c:pt>
                <c:pt idx="2121">
                  <c:v>636.6</c:v>
                </c:pt>
                <c:pt idx="2122">
                  <c:v>636.8</c:v>
                </c:pt>
                <c:pt idx="2123">
                  <c:v>637.0</c:v>
                </c:pt>
                <c:pt idx="2124">
                  <c:v>637.2</c:v>
                </c:pt>
                <c:pt idx="2125">
                  <c:v>637.4</c:v>
                </c:pt>
                <c:pt idx="2126">
                  <c:v>637.6</c:v>
                </c:pt>
                <c:pt idx="2127">
                  <c:v>637.8</c:v>
                </c:pt>
                <c:pt idx="2128">
                  <c:v>638.0</c:v>
                </c:pt>
                <c:pt idx="2129">
                  <c:v>638.2</c:v>
                </c:pt>
                <c:pt idx="2130">
                  <c:v>638.4</c:v>
                </c:pt>
                <c:pt idx="2131">
                  <c:v>638.6</c:v>
                </c:pt>
                <c:pt idx="2132">
                  <c:v>638.7</c:v>
                </c:pt>
                <c:pt idx="2133">
                  <c:v>638.9</c:v>
                </c:pt>
                <c:pt idx="2134">
                  <c:v>639.1</c:v>
                </c:pt>
                <c:pt idx="2135">
                  <c:v>639.3</c:v>
                </c:pt>
                <c:pt idx="2136">
                  <c:v>639.5</c:v>
                </c:pt>
                <c:pt idx="2137">
                  <c:v>639.7</c:v>
                </c:pt>
                <c:pt idx="2138">
                  <c:v>639.9</c:v>
                </c:pt>
                <c:pt idx="2139">
                  <c:v>640.1</c:v>
                </c:pt>
                <c:pt idx="2140">
                  <c:v>640.3</c:v>
                </c:pt>
                <c:pt idx="2141">
                  <c:v>640.5</c:v>
                </c:pt>
                <c:pt idx="2142">
                  <c:v>640.7</c:v>
                </c:pt>
                <c:pt idx="2143">
                  <c:v>640.9</c:v>
                </c:pt>
                <c:pt idx="2144">
                  <c:v>641.0</c:v>
                </c:pt>
                <c:pt idx="2145">
                  <c:v>641.2</c:v>
                </c:pt>
                <c:pt idx="2146">
                  <c:v>641.4</c:v>
                </c:pt>
                <c:pt idx="2147">
                  <c:v>641.6</c:v>
                </c:pt>
                <c:pt idx="2148">
                  <c:v>641.8</c:v>
                </c:pt>
                <c:pt idx="2149">
                  <c:v>642.0</c:v>
                </c:pt>
                <c:pt idx="2150">
                  <c:v>642.2</c:v>
                </c:pt>
                <c:pt idx="2151">
                  <c:v>642.4</c:v>
                </c:pt>
                <c:pt idx="2152">
                  <c:v>642.6</c:v>
                </c:pt>
                <c:pt idx="2153">
                  <c:v>642.8</c:v>
                </c:pt>
                <c:pt idx="2154">
                  <c:v>643.0</c:v>
                </c:pt>
                <c:pt idx="2155">
                  <c:v>643.1</c:v>
                </c:pt>
                <c:pt idx="2156">
                  <c:v>643.3</c:v>
                </c:pt>
                <c:pt idx="2157">
                  <c:v>643.5</c:v>
                </c:pt>
                <c:pt idx="2158">
                  <c:v>643.7</c:v>
                </c:pt>
                <c:pt idx="2159">
                  <c:v>643.9</c:v>
                </c:pt>
                <c:pt idx="2160">
                  <c:v>644.1</c:v>
                </c:pt>
                <c:pt idx="2161">
                  <c:v>644.3</c:v>
                </c:pt>
                <c:pt idx="2162">
                  <c:v>644.5</c:v>
                </c:pt>
                <c:pt idx="2163">
                  <c:v>644.7</c:v>
                </c:pt>
                <c:pt idx="2164">
                  <c:v>644.9</c:v>
                </c:pt>
                <c:pt idx="2165">
                  <c:v>645.1</c:v>
                </c:pt>
                <c:pt idx="2166">
                  <c:v>645.3</c:v>
                </c:pt>
                <c:pt idx="2167">
                  <c:v>645.4</c:v>
                </c:pt>
                <c:pt idx="2168">
                  <c:v>645.6</c:v>
                </c:pt>
                <c:pt idx="2169">
                  <c:v>645.8</c:v>
                </c:pt>
                <c:pt idx="2170">
                  <c:v>646.0</c:v>
                </c:pt>
                <c:pt idx="2171">
                  <c:v>646.2</c:v>
                </c:pt>
                <c:pt idx="2172">
                  <c:v>646.4</c:v>
                </c:pt>
                <c:pt idx="2173">
                  <c:v>646.6</c:v>
                </c:pt>
                <c:pt idx="2174">
                  <c:v>646.8</c:v>
                </c:pt>
                <c:pt idx="2175">
                  <c:v>647.0</c:v>
                </c:pt>
                <c:pt idx="2176">
                  <c:v>647.2</c:v>
                </c:pt>
                <c:pt idx="2177">
                  <c:v>647.4</c:v>
                </c:pt>
                <c:pt idx="2178">
                  <c:v>647.5</c:v>
                </c:pt>
                <c:pt idx="2179">
                  <c:v>647.7</c:v>
                </c:pt>
                <c:pt idx="2180">
                  <c:v>647.9</c:v>
                </c:pt>
                <c:pt idx="2181">
                  <c:v>648.1</c:v>
                </c:pt>
                <c:pt idx="2182">
                  <c:v>648.3</c:v>
                </c:pt>
                <c:pt idx="2183">
                  <c:v>648.5</c:v>
                </c:pt>
                <c:pt idx="2184">
                  <c:v>648.7</c:v>
                </c:pt>
                <c:pt idx="2185">
                  <c:v>648.9</c:v>
                </c:pt>
                <c:pt idx="2186">
                  <c:v>649.1</c:v>
                </c:pt>
                <c:pt idx="2187">
                  <c:v>649.3</c:v>
                </c:pt>
                <c:pt idx="2188">
                  <c:v>649.5</c:v>
                </c:pt>
                <c:pt idx="2189">
                  <c:v>649.6</c:v>
                </c:pt>
                <c:pt idx="2190">
                  <c:v>649.8</c:v>
                </c:pt>
                <c:pt idx="2191">
                  <c:v>650.0</c:v>
                </c:pt>
                <c:pt idx="2192">
                  <c:v>650.2</c:v>
                </c:pt>
                <c:pt idx="2193">
                  <c:v>650.4</c:v>
                </c:pt>
                <c:pt idx="2194">
                  <c:v>650.6</c:v>
                </c:pt>
                <c:pt idx="2195">
                  <c:v>650.8</c:v>
                </c:pt>
                <c:pt idx="2196">
                  <c:v>651.0</c:v>
                </c:pt>
                <c:pt idx="2197">
                  <c:v>651.2</c:v>
                </c:pt>
                <c:pt idx="2198">
                  <c:v>651.4</c:v>
                </c:pt>
                <c:pt idx="2199">
                  <c:v>651.5</c:v>
                </c:pt>
                <c:pt idx="2200">
                  <c:v>651.7</c:v>
                </c:pt>
                <c:pt idx="2201">
                  <c:v>651.9</c:v>
                </c:pt>
                <c:pt idx="2202">
                  <c:v>652.1</c:v>
                </c:pt>
                <c:pt idx="2203">
                  <c:v>652.3</c:v>
                </c:pt>
                <c:pt idx="2204">
                  <c:v>652.5</c:v>
                </c:pt>
                <c:pt idx="2205">
                  <c:v>652.7</c:v>
                </c:pt>
                <c:pt idx="2206">
                  <c:v>652.9</c:v>
                </c:pt>
                <c:pt idx="2207">
                  <c:v>653.1</c:v>
                </c:pt>
                <c:pt idx="2208">
                  <c:v>653.3</c:v>
                </c:pt>
                <c:pt idx="2209">
                  <c:v>653.5</c:v>
                </c:pt>
                <c:pt idx="2210">
                  <c:v>653.6</c:v>
                </c:pt>
                <c:pt idx="2211">
                  <c:v>653.8</c:v>
                </c:pt>
                <c:pt idx="2212">
                  <c:v>654.0</c:v>
                </c:pt>
                <c:pt idx="2213">
                  <c:v>654.2</c:v>
                </c:pt>
                <c:pt idx="2214">
                  <c:v>654.4</c:v>
                </c:pt>
                <c:pt idx="2215">
                  <c:v>654.6</c:v>
                </c:pt>
                <c:pt idx="2216">
                  <c:v>654.8</c:v>
                </c:pt>
                <c:pt idx="2217">
                  <c:v>655.0</c:v>
                </c:pt>
                <c:pt idx="2218">
                  <c:v>655.2</c:v>
                </c:pt>
                <c:pt idx="2219">
                  <c:v>655.4</c:v>
                </c:pt>
                <c:pt idx="2220">
                  <c:v>655.5</c:v>
                </c:pt>
                <c:pt idx="2221">
                  <c:v>655.7</c:v>
                </c:pt>
                <c:pt idx="2222">
                  <c:v>655.9</c:v>
                </c:pt>
                <c:pt idx="2223">
                  <c:v>656.1</c:v>
                </c:pt>
                <c:pt idx="2224">
                  <c:v>656.3</c:v>
                </c:pt>
                <c:pt idx="2225">
                  <c:v>656.5</c:v>
                </c:pt>
                <c:pt idx="2226">
                  <c:v>656.7</c:v>
                </c:pt>
                <c:pt idx="2227">
                  <c:v>656.9</c:v>
                </c:pt>
                <c:pt idx="2228">
                  <c:v>657.1</c:v>
                </c:pt>
                <c:pt idx="2229">
                  <c:v>657.3</c:v>
                </c:pt>
                <c:pt idx="2230">
                  <c:v>657.5</c:v>
                </c:pt>
                <c:pt idx="2231">
                  <c:v>657.6</c:v>
                </c:pt>
                <c:pt idx="2232">
                  <c:v>657.8</c:v>
                </c:pt>
                <c:pt idx="2233">
                  <c:v>658.0</c:v>
                </c:pt>
                <c:pt idx="2234">
                  <c:v>658.2</c:v>
                </c:pt>
                <c:pt idx="2235">
                  <c:v>658.4</c:v>
                </c:pt>
                <c:pt idx="2236">
                  <c:v>658.6</c:v>
                </c:pt>
                <c:pt idx="2237">
                  <c:v>658.8</c:v>
                </c:pt>
                <c:pt idx="2238">
                  <c:v>659.0</c:v>
                </c:pt>
                <c:pt idx="2239">
                  <c:v>659.2</c:v>
                </c:pt>
                <c:pt idx="2240">
                  <c:v>659.4</c:v>
                </c:pt>
                <c:pt idx="2241">
                  <c:v>659.5</c:v>
                </c:pt>
                <c:pt idx="2242">
                  <c:v>659.7</c:v>
                </c:pt>
                <c:pt idx="2243">
                  <c:v>659.9</c:v>
                </c:pt>
                <c:pt idx="2244">
                  <c:v>660.1</c:v>
                </c:pt>
                <c:pt idx="2245">
                  <c:v>660.3</c:v>
                </c:pt>
                <c:pt idx="2246">
                  <c:v>660.5</c:v>
                </c:pt>
                <c:pt idx="2247">
                  <c:v>660.7</c:v>
                </c:pt>
                <c:pt idx="2248">
                  <c:v>660.9</c:v>
                </c:pt>
                <c:pt idx="2249">
                  <c:v>661.1</c:v>
                </c:pt>
                <c:pt idx="2250">
                  <c:v>661.2</c:v>
                </c:pt>
                <c:pt idx="2251">
                  <c:v>661.4</c:v>
                </c:pt>
                <c:pt idx="2252">
                  <c:v>661.6</c:v>
                </c:pt>
                <c:pt idx="2253">
                  <c:v>661.8</c:v>
                </c:pt>
                <c:pt idx="2254">
                  <c:v>662.0</c:v>
                </c:pt>
                <c:pt idx="2255">
                  <c:v>662.2</c:v>
                </c:pt>
                <c:pt idx="2256">
                  <c:v>662.4</c:v>
                </c:pt>
                <c:pt idx="2257">
                  <c:v>662.6</c:v>
                </c:pt>
                <c:pt idx="2258">
                  <c:v>662.8</c:v>
                </c:pt>
                <c:pt idx="2259">
                  <c:v>663.0</c:v>
                </c:pt>
                <c:pt idx="2260">
                  <c:v>663.1</c:v>
                </c:pt>
                <c:pt idx="2261">
                  <c:v>663.3</c:v>
                </c:pt>
                <c:pt idx="2262">
                  <c:v>663.5</c:v>
                </c:pt>
                <c:pt idx="2263">
                  <c:v>663.7</c:v>
                </c:pt>
                <c:pt idx="2264">
                  <c:v>663.9</c:v>
                </c:pt>
                <c:pt idx="2265">
                  <c:v>664.1</c:v>
                </c:pt>
                <c:pt idx="2266">
                  <c:v>664.3</c:v>
                </c:pt>
                <c:pt idx="2267">
                  <c:v>664.5</c:v>
                </c:pt>
                <c:pt idx="2268">
                  <c:v>664.7</c:v>
                </c:pt>
                <c:pt idx="2269">
                  <c:v>664.9</c:v>
                </c:pt>
                <c:pt idx="2270">
                  <c:v>665.0</c:v>
                </c:pt>
                <c:pt idx="2271">
                  <c:v>665.2</c:v>
                </c:pt>
                <c:pt idx="2272">
                  <c:v>665.4</c:v>
                </c:pt>
                <c:pt idx="2273">
                  <c:v>665.6</c:v>
                </c:pt>
                <c:pt idx="2274">
                  <c:v>665.8</c:v>
                </c:pt>
                <c:pt idx="2275">
                  <c:v>666.0</c:v>
                </c:pt>
                <c:pt idx="2276">
                  <c:v>666.2</c:v>
                </c:pt>
                <c:pt idx="2277">
                  <c:v>666.4</c:v>
                </c:pt>
                <c:pt idx="2278">
                  <c:v>666.6</c:v>
                </c:pt>
                <c:pt idx="2279">
                  <c:v>666.7</c:v>
                </c:pt>
                <c:pt idx="2280">
                  <c:v>666.9</c:v>
                </c:pt>
                <c:pt idx="2281">
                  <c:v>667.1</c:v>
                </c:pt>
                <c:pt idx="2282">
                  <c:v>667.3</c:v>
                </c:pt>
                <c:pt idx="2283">
                  <c:v>667.5</c:v>
                </c:pt>
                <c:pt idx="2284">
                  <c:v>667.7</c:v>
                </c:pt>
                <c:pt idx="2285">
                  <c:v>667.9</c:v>
                </c:pt>
                <c:pt idx="2286">
                  <c:v>668.1</c:v>
                </c:pt>
                <c:pt idx="2287">
                  <c:v>668.3</c:v>
                </c:pt>
                <c:pt idx="2288">
                  <c:v>668.5</c:v>
                </c:pt>
                <c:pt idx="2289">
                  <c:v>668.6</c:v>
                </c:pt>
                <c:pt idx="2290">
                  <c:v>668.8</c:v>
                </c:pt>
                <c:pt idx="2291">
                  <c:v>669.0</c:v>
                </c:pt>
                <c:pt idx="2292">
                  <c:v>669.2</c:v>
                </c:pt>
                <c:pt idx="2293">
                  <c:v>669.4</c:v>
                </c:pt>
                <c:pt idx="2294">
                  <c:v>669.6</c:v>
                </c:pt>
                <c:pt idx="2295">
                  <c:v>669.8</c:v>
                </c:pt>
                <c:pt idx="2296">
                  <c:v>670.0</c:v>
                </c:pt>
                <c:pt idx="2297">
                  <c:v>670.2</c:v>
                </c:pt>
                <c:pt idx="2298">
                  <c:v>670.3</c:v>
                </c:pt>
                <c:pt idx="2299">
                  <c:v>670.5</c:v>
                </c:pt>
                <c:pt idx="2300">
                  <c:v>670.7</c:v>
                </c:pt>
                <c:pt idx="2301">
                  <c:v>670.9</c:v>
                </c:pt>
                <c:pt idx="2302">
                  <c:v>671.1</c:v>
                </c:pt>
                <c:pt idx="2303">
                  <c:v>671.3</c:v>
                </c:pt>
                <c:pt idx="2304">
                  <c:v>671.5</c:v>
                </c:pt>
                <c:pt idx="2305">
                  <c:v>671.7</c:v>
                </c:pt>
                <c:pt idx="2306">
                  <c:v>671.9</c:v>
                </c:pt>
                <c:pt idx="2307">
                  <c:v>672.0</c:v>
                </c:pt>
                <c:pt idx="2308">
                  <c:v>672.2</c:v>
                </c:pt>
                <c:pt idx="2309">
                  <c:v>672.4</c:v>
                </c:pt>
                <c:pt idx="2310">
                  <c:v>672.6</c:v>
                </c:pt>
                <c:pt idx="2311">
                  <c:v>672.8</c:v>
                </c:pt>
                <c:pt idx="2312">
                  <c:v>673.0</c:v>
                </c:pt>
                <c:pt idx="2313">
                  <c:v>673.2</c:v>
                </c:pt>
                <c:pt idx="2314">
                  <c:v>673.4</c:v>
                </c:pt>
                <c:pt idx="2315">
                  <c:v>673.6</c:v>
                </c:pt>
                <c:pt idx="2316">
                  <c:v>673.7</c:v>
                </c:pt>
                <c:pt idx="2317">
                  <c:v>673.9</c:v>
                </c:pt>
                <c:pt idx="2318">
                  <c:v>674.1</c:v>
                </c:pt>
                <c:pt idx="2319">
                  <c:v>674.3</c:v>
                </c:pt>
                <c:pt idx="2320">
                  <c:v>674.5</c:v>
                </c:pt>
                <c:pt idx="2321">
                  <c:v>674.7</c:v>
                </c:pt>
                <c:pt idx="2322">
                  <c:v>674.9</c:v>
                </c:pt>
                <c:pt idx="2323">
                  <c:v>675.1</c:v>
                </c:pt>
                <c:pt idx="2324">
                  <c:v>675.3</c:v>
                </c:pt>
                <c:pt idx="2325">
                  <c:v>675.4</c:v>
                </c:pt>
                <c:pt idx="2326">
                  <c:v>675.6</c:v>
                </c:pt>
                <c:pt idx="2327">
                  <c:v>675.8</c:v>
                </c:pt>
                <c:pt idx="2328">
                  <c:v>676.0</c:v>
                </c:pt>
                <c:pt idx="2329">
                  <c:v>676.2</c:v>
                </c:pt>
                <c:pt idx="2330">
                  <c:v>676.4</c:v>
                </c:pt>
                <c:pt idx="2331">
                  <c:v>676.6</c:v>
                </c:pt>
                <c:pt idx="2332">
                  <c:v>676.8</c:v>
                </c:pt>
                <c:pt idx="2333">
                  <c:v>677.0</c:v>
                </c:pt>
                <c:pt idx="2334">
                  <c:v>677.1</c:v>
                </c:pt>
                <c:pt idx="2335">
                  <c:v>677.3</c:v>
                </c:pt>
                <c:pt idx="2336">
                  <c:v>677.5</c:v>
                </c:pt>
                <c:pt idx="2337">
                  <c:v>677.7</c:v>
                </c:pt>
                <c:pt idx="2338">
                  <c:v>677.9</c:v>
                </c:pt>
                <c:pt idx="2339">
                  <c:v>678.1</c:v>
                </c:pt>
                <c:pt idx="2340">
                  <c:v>678.3</c:v>
                </c:pt>
                <c:pt idx="2341">
                  <c:v>678.5</c:v>
                </c:pt>
                <c:pt idx="2342">
                  <c:v>678.6</c:v>
                </c:pt>
                <c:pt idx="2343">
                  <c:v>678.8</c:v>
                </c:pt>
                <c:pt idx="2344">
                  <c:v>679.0</c:v>
                </c:pt>
                <c:pt idx="2345">
                  <c:v>679.2</c:v>
                </c:pt>
                <c:pt idx="2346">
                  <c:v>679.4</c:v>
                </c:pt>
                <c:pt idx="2347">
                  <c:v>679.6</c:v>
                </c:pt>
                <c:pt idx="2348">
                  <c:v>679.8</c:v>
                </c:pt>
                <c:pt idx="2349">
                  <c:v>680.0</c:v>
                </c:pt>
                <c:pt idx="2350">
                  <c:v>680.2</c:v>
                </c:pt>
                <c:pt idx="2351">
                  <c:v>680.3</c:v>
                </c:pt>
                <c:pt idx="2352">
                  <c:v>680.5</c:v>
                </c:pt>
                <c:pt idx="2353">
                  <c:v>680.7</c:v>
                </c:pt>
                <c:pt idx="2354">
                  <c:v>680.9</c:v>
                </c:pt>
                <c:pt idx="2355">
                  <c:v>681.1</c:v>
                </c:pt>
                <c:pt idx="2356">
                  <c:v>681.3</c:v>
                </c:pt>
                <c:pt idx="2357">
                  <c:v>681.5</c:v>
                </c:pt>
                <c:pt idx="2358">
                  <c:v>681.7</c:v>
                </c:pt>
                <c:pt idx="2359">
                  <c:v>681.8</c:v>
                </c:pt>
                <c:pt idx="2360">
                  <c:v>682.0</c:v>
                </c:pt>
                <c:pt idx="2361">
                  <c:v>682.2</c:v>
                </c:pt>
                <c:pt idx="2362">
                  <c:v>682.4</c:v>
                </c:pt>
                <c:pt idx="2363">
                  <c:v>682.6</c:v>
                </c:pt>
                <c:pt idx="2364">
                  <c:v>682.8</c:v>
                </c:pt>
                <c:pt idx="2365">
                  <c:v>683.0</c:v>
                </c:pt>
                <c:pt idx="2366">
                  <c:v>683.2</c:v>
                </c:pt>
                <c:pt idx="2367">
                  <c:v>683.4</c:v>
                </c:pt>
                <c:pt idx="2368">
                  <c:v>683.5</c:v>
                </c:pt>
                <c:pt idx="2369">
                  <c:v>683.7</c:v>
                </c:pt>
                <c:pt idx="2370">
                  <c:v>683.9</c:v>
                </c:pt>
                <c:pt idx="2371">
                  <c:v>684.1</c:v>
                </c:pt>
                <c:pt idx="2372">
                  <c:v>684.3</c:v>
                </c:pt>
                <c:pt idx="2373">
                  <c:v>684.5</c:v>
                </c:pt>
                <c:pt idx="2374">
                  <c:v>684.7</c:v>
                </c:pt>
                <c:pt idx="2375">
                  <c:v>684.9</c:v>
                </c:pt>
                <c:pt idx="2376">
                  <c:v>685.0</c:v>
                </c:pt>
                <c:pt idx="2377">
                  <c:v>685.2</c:v>
                </c:pt>
                <c:pt idx="2378">
                  <c:v>685.4</c:v>
                </c:pt>
                <c:pt idx="2379">
                  <c:v>685.6</c:v>
                </c:pt>
                <c:pt idx="2380">
                  <c:v>685.8</c:v>
                </c:pt>
                <c:pt idx="2381">
                  <c:v>686.0</c:v>
                </c:pt>
                <c:pt idx="2382">
                  <c:v>686.2</c:v>
                </c:pt>
                <c:pt idx="2383">
                  <c:v>686.4</c:v>
                </c:pt>
                <c:pt idx="2384">
                  <c:v>686.5</c:v>
                </c:pt>
                <c:pt idx="2385">
                  <c:v>686.7</c:v>
                </c:pt>
                <c:pt idx="2386">
                  <c:v>686.9</c:v>
                </c:pt>
                <c:pt idx="2387">
                  <c:v>687.1</c:v>
                </c:pt>
                <c:pt idx="2388">
                  <c:v>687.3</c:v>
                </c:pt>
                <c:pt idx="2389">
                  <c:v>687.5</c:v>
                </c:pt>
                <c:pt idx="2390">
                  <c:v>687.7</c:v>
                </c:pt>
                <c:pt idx="2391">
                  <c:v>687.9</c:v>
                </c:pt>
                <c:pt idx="2392">
                  <c:v>688.0</c:v>
                </c:pt>
                <c:pt idx="2393">
                  <c:v>688.2</c:v>
                </c:pt>
                <c:pt idx="2394">
                  <c:v>688.4</c:v>
                </c:pt>
                <c:pt idx="2395">
                  <c:v>688.6</c:v>
                </c:pt>
                <c:pt idx="2396">
                  <c:v>688.8</c:v>
                </c:pt>
                <c:pt idx="2397">
                  <c:v>689.0</c:v>
                </c:pt>
                <c:pt idx="2398">
                  <c:v>689.2</c:v>
                </c:pt>
                <c:pt idx="2399">
                  <c:v>689.4</c:v>
                </c:pt>
                <c:pt idx="2400">
                  <c:v>689.5</c:v>
                </c:pt>
                <c:pt idx="2401">
                  <c:v>689.7</c:v>
                </c:pt>
                <c:pt idx="2402">
                  <c:v>689.9</c:v>
                </c:pt>
                <c:pt idx="2403">
                  <c:v>690.1</c:v>
                </c:pt>
                <c:pt idx="2404">
                  <c:v>690.3</c:v>
                </c:pt>
                <c:pt idx="2405">
                  <c:v>690.5</c:v>
                </c:pt>
                <c:pt idx="2406">
                  <c:v>690.7</c:v>
                </c:pt>
                <c:pt idx="2407">
                  <c:v>690.9</c:v>
                </c:pt>
                <c:pt idx="2408">
                  <c:v>691.0</c:v>
                </c:pt>
                <c:pt idx="2409">
                  <c:v>691.2</c:v>
                </c:pt>
                <c:pt idx="2410">
                  <c:v>691.4</c:v>
                </c:pt>
                <c:pt idx="2411">
                  <c:v>691.6</c:v>
                </c:pt>
                <c:pt idx="2412">
                  <c:v>691.8</c:v>
                </c:pt>
                <c:pt idx="2413">
                  <c:v>692.0</c:v>
                </c:pt>
                <c:pt idx="2414">
                  <c:v>692.2</c:v>
                </c:pt>
                <c:pt idx="2415">
                  <c:v>692.4</c:v>
                </c:pt>
                <c:pt idx="2416">
                  <c:v>692.5</c:v>
                </c:pt>
                <c:pt idx="2417">
                  <c:v>692.7</c:v>
                </c:pt>
                <c:pt idx="2418">
                  <c:v>692.9</c:v>
                </c:pt>
                <c:pt idx="2419">
                  <c:v>693.1</c:v>
                </c:pt>
                <c:pt idx="2420">
                  <c:v>693.3</c:v>
                </c:pt>
                <c:pt idx="2421">
                  <c:v>693.5</c:v>
                </c:pt>
                <c:pt idx="2422">
                  <c:v>693.7</c:v>
                </c:pt>
                <c:pt idx="2423">
                  <c:v>693.9</c:v>
                </c:pt>
                <c:pt idx="2424">
                  <c:v>694.0</c:v>
                </c:pt>
                <c:pt idx="2425">
                  <c:v>694.2</c:v>
                </c:pt>
                <c:pt idx="2426">
                  <c:v>694.4</c:v>
                </c:pt>
                <c:pt idx="2427">
                  <c:v>694.6</c:v>
                </c:pt>
                <c:pt idx="2428">
                  <c:v>694.8</c:v>
                </c:pt>
                <c:pt idx="2429">
                  <c:v>695.0</c:v>
                </c:pt>
                <c:pt idx="2430">
                  <c:v>695.2</c:v>
                </c:pt>
                <c:pt idx="2431">
                  <c:v>695.3</c:v>
                </c:pt>
                <c:pt idx="2432">
                  <c:v>695.5</c:v>
                </c:pt>
                <c:pt idx="2433">
                  <c:v>695.7</c:v>
                </c:pt>
                <c:pt idx="2434">
                  <c:v>695.9</c:v>
                </c:pt>
                <c:pt idx="2435">
                  <c:v>696.1</c:v>
                </c:pt>
                <c:pt idx="2436">
                  <c:v>696.3</c:v>
                </c:pt>
                <c:pt idx="2437">
                  <c:v>696.5</c:v>
                </c:pt>
                <c:pt idx="2438">
                  <c:v>696.7</c:v>
                </c:pt>
                <c:pt idx="2439">
                  <c:v>696.8</c:v>
                </c:pt>
                <c:pt idx="2440">
                  <c:v>697.0</c:v>
                </c:pt>
                <c:pt idx="2441">
                  <c:v>697.2</c:v>
                </c:pt>
                <c:pt idx="2442">
                  <c:v>697.4</c:v>
                </c:pt>
                <c:pt idx="2443">
                  <c:v>697.6</c:v>
                </c:pt>
                <c:pt idx="2444">
                  <c:v>697.8</c:v>
                </c:pt>
                <c:pt idx="2445">
                  <c:v>698.0</c:v>
                </c:pt>
                <c:pt idx="2446">
                  <c:v>698.2</c:v>
                </c:pt>
                <c:pt idx="2447">
                  <c:v>698.3</c:v>
                </c:pt>
                <c:pt idx="2448">
                  <c:v>698.5</c:v>
                </c:pt>
                <c:pt idx="2449">
                  <c:v>698.7</c:v>
                </c:pt>
                <c:pt idx="2450">
                  <c:v>698.9</c:v>
                </c:pt>
                <c:pt idx="2451">
                  <c:v>699.1</c:v>
                </c:pt>
                <c:pt idx="2452">
                  <c:v>699.3</c:v>
                </c:pt>
                <c:pt idx="2453">
                  <c:v>699.5</c:v>
                </c:pt>
                <c:pt idx="2454">
                  <c:v>699.6</c:v>
                </c:pt>
                <c:pt idx="2455">
                  <c:v>699.8</c:v>
                </c:pt>
                <c:pt idx="2456">
                  <c:v>700.0</c:v>
                </c:pt>
                <c:pt idx="2457">
                  <c:v>700.2</c:v>
                </c:pt>
                <c:pt idx="2458">
                  <c:v>700.4</c:v>
                </c:pt>
                <c:pt idx="2459">
                  <c:v>700.6</c:v>
                </c:pt>
                <c:pt idx="2460">
                  <c:v>700.8</c:v>
                </c:pt>
                <c:pt idx="2461">
                  <c:v>700.9</c:v>
                </c:pt>
                <c:pt idx="2462">
                  <c:v>701.1</c:v>
                </c:pt>
                <c:pt idx="2463">
                  <c:v>701.3</c:v>
                </c:pt>
                <c:pt idx="2464">
                  <c:v>701.5</c:v>
                </c:pt>
                <c:pt idx="2465">
                  <c:v>701.7</c:v>
                </c:pt>
                <c:pt idx="2466">
                  <c:v>701.9</c:v>
                </c:pt>
                <c:pt idx="2467">
                  <c:v>702.1</c:v>
                </c:pt>
                <c:pt idx="2468">
                  <c:v>702.3</c:v>
                </c:pt>
                <c:pt idx="2469">
                  <c:v>702.4</c:v>
                </c:pt>
                <c:pt idx="2470">
                  <c:v>702.6</c:v>
                </c:pt>
                <c:pt idx="2471">
                  <c:v>702.8</c:v>
                </c:pt>
                <c:pt idx="2472">
                  <c:v>703.0</c:v>
                </c:pt>
                <c:pt idx="2473">
                  <c:v>703.2</c:v>
                </c:pt>
                <c:pt idx="2474">
                  <c:v>703.4</c:v>
                </c:pt>
                <c:pt idx="2475">
                  <c:v>703.6</c:v>
                </c:pt>
                <c:pt idx="2476">
                  <c:v>703.7</c:v>
                </c:pt>
                <c:pt idx="2477">
                  <c:v>703.9</c:v>
                </c:pt>
                <c:pt idx="2478">
                  <c:v>704.1</c:v>
                </c:pt>
                <c:pt idx="2479">
                  <c:v>704.3</c:v>
                </c:pt>
                <c:pt idx="2480">
                  <c:v>704.5</c:v>
                </c:pt>
                <c:pt idx="2481">
                  <c:v>704.7</c:v>
                </c:pt>
                <c:pt idx="2482">
                  <c:v>704.9</c:v>
                </c:pt>
                <c:pt idx="2483">
                  <c:v>705.0</c:v>
                </c:pt>
                <c:pt idx="2484">
                  <c:v>705.2</c:v>
                </c:pt>
                <c:pt idx="2485">
                  <c:v>705.4</c:v>
                </c:pt>
                <c:pt idx="2486">
                  <c:v>705.6</c:v>
                </c:pt>
                <c:pt idx="2487">
                  <c:v>705.8</c:v>
                </c:pt>
                <c:pt idx="2488">
                  <c:v>706.0</c:v>
                </c:pt>
                <c:pt idx="2489">
                  <c:v>706.2</c:v>
                </c:pt>
                <c:pt idx="2490">
                  <c:v>706.4</c:v>
                </c:pt>
                <c:pt idx="2491">
                  <c:v>706.5</c:v>
                </c:pt>
                <c:pt idx="2492">
                  <c:v>706.7</c:v>
                </c:pt>
                <c:pt idx="2493">
                  <c:v>706.9</c:v>
                </c:pt>
                <c:pt idx="2494">
                  <c:v>707.1</c:v>
                </c:pt>
                <c:pt idx="2495">
                  <c:v>707.3</c:v>
                </c:pt>
                <c:pt idx="2496">
                  <c:v>707.5</c:v>
                </c:pt>
                <c:pt idx="2497">
                  <c:v>707.7</c:v>
                </c:pt>
                <c:pt idx="2498">
                  <c:v>707.8</c:v>
                </c:pt>
                <c:pt idx="2499">
                  <c:v>708.0</c:v>
                </c:pt>
                <c:pt idx="2500">
                  <c:v>708.2</c:v>
                </c:pt>
                <c:pt idx="2501">
                  <c:v>708.4</c:v>
                </c:pt>
                <c:pt idx="2502">
                  <c:v>708.6</c:v>
                </c:pt>
                <c:pt idx="2503">
                  <c:v>708.8</c:v>
                </c:pt>
                <c:pt idx="2504">
                  <c:v>709.0</c:v>
                </c:pt>
                <c:pt idx="2505">
                  <c:v>709.1</c:v>
                </c:pt>
                <c:pt idx="2506">
                  <c:v>709.3</c:v>
                </c:pt>
                <c:pt idx="2507">
                  <c:v>709.5</c:v>
                </c:pt>
                <c:pt idx="2508">
                  <c:v>709.7</c:v>
                </c:pt>
                <c:pt idx="2509">
                  <c:v>709.9</c:v>
                </c:pt>
                <c:pt idx="2510">
                  <c:v>710.1</c:v>
                </c:pt>
                <c:pt idx="2511">
                  <c:v>710.3</c:v>
                </c:pt>
                <c:pt idx="2512">
                  <c:v>710.4</c:v>
                </c:pt>
                <c:pt idx="2513">
                  <c:v>710.6</c:v>
                </c:pt>
                <c:pt idx="2514">
                  <c:v>710.8</c:v>
                </c:pt>
                <c:pt idx="2515">
                  <c:v>711.0</c:v>
                </c:pt>
                <c:pt idx="2516">
                  <c:v>711.2</c:v>
                </c:pt>
                <c:pt idx="2517">
                  <c:v>711.4</c:v>
                </c:pt>
                <c:pt idx="2518">
                  <c:v>711.6</c:v>
                </c:pt>
                <c:pt idx="2519">
                  <c:v>711.7</c:v>
                </c:pt>
                <c:pt idx="2520">
                  <c:v>711.9</c:v>
                </c:pt>
                <c:pt idx="2521">
                  <c:v>712.1</c:v>
                </c:pt>
                <c:pt idx="2522">
                  <c:v>712.3</c:v>
                </c:pt>
                <c:pt idx="2523">
                  <c:v>712.5</c:v>
                </c:pt>
                <c:pt idx="2524">
                  <c:v>712.7</c:v>
                </c:pt>
                <c:pt idx="2525">
                  <c:v>712.9</c:v>
                </c:pt>
                <c:pt idx="2526">
                  <c:v>713.0</c:v>
                </c:pt>
                <c:pt idx="2527">
                  <c:v>713.2</c:v>
                </c:pt>
                <c:pt idx="2528">
                  <c:v>713.4</c:v>
                </c:pt>
                <c:pt idx="2529">
                  <c:v>713.6</c:v>
                </c:pt>
                <c:pt idx="2530">
                  <c:v>713.8</c:v>
                </c:pt>
                <c:pt idx="2531">
                  <c:v>714.0</c:v>
                </c:pt>
                <c:pt idx="2532">
                  <c:v>714.1</c:v>
                </c:pt>
                <c:pt idx="2533">
                  <c:v>714.3</c:v>
                </c:pt>
                <c:pt idx="2534">
                  <c:v>714.5</c:v>
                </c:pt>
                <c:pt idx="2535">
                  <c:v>714.7</c:v>
                </c:pt>
                <c:pt idx="2536">
                  <c:v>714.9</c:v>
                </c:pt>
                <c:pt idx="2537">
                  <c:v>715.1</c:v>
                </c:pt>
                <c:pt idx="2538">
                  <c:v>715.3</c:v>
                </c:pt>
                <c:pt idx="2539">
                  <c:v>715.4</c:v>
                </c:pt>
                <c:pt idx="2540">
                  <c:v>715.6</c:v>
                </c:pt>
                <c:pt idx="2541">
                  <c:v>715.8</c:v>
                </c:pt>
                <c:pt idx="2542">
                  <c:v>716.0</c:v>
                </c:pt>
                <c:pt idx="2543">
                  <c:v>716.2</c:v>
                </c:pt>
                <c:pt idx="2544">
                  <c:v>716.4</c:v>
                </c:pt>
                <c:pt idx="2545">
                  <c:v>716.6</c:v>
                </c:pt>
                <c:pt idx="2546">
                  <c:v>716.7</c:v>
                </c:pt>
                <c:pt idx="2547">
                  <c:v>716.9</c:v>
                </c:pt>
                <c:pt idx="2548">
                  <c:v>717.1</c:v>
                </c:pt>
                <c:pt idx="2549">
                  <c:v>717.3</c:v>
                </c:pt>
                <c:pt idx="2550">
                  <c:v>717.5</c:v>
                </c:pt>
                <c:pt idx="2551">
                  <c:v>717.7</c:v>
                </c:pt>
                <c:pt idx="2552">
                  <c:v>717.9</c:v>
                </c:pt>
                <c:pt idx="2553">
                  <c:v>718.0</c:v>
                </c:pt>
                <c:pt idx="2554">
                  <c:v>718.2</c:v>
                </c:pt>
                <c:pt idx="2555">
                  <c:v>718.4</c:v>
                </c:pt>
                <c:pt idx="2556">
                  <c:v>718.6</c:v>
                </c:pt>
                <c:pt idx="2557">
                  <c:v>718.8</c:v>
                </c:pt>
                <c:pt idx="2558">
                  <c:v>719.0</c:v>
                </c:pt>
                <c:pt idx="2559">
                  <c:v>719.1</c:v>
                </c:pt>
                <c:pt idx="2560">
                  <c:v>719.3</c:v>
                </c:pt>
                <c:pt idx="2561">
                  <c:v>719.5</c:v>
                </c:pt>
                <c:pt idx="2562">
                  <c:v>719.7</c:v>
                </c:pt>
                <c:pt idx="2563">
                  <c:v>719.9</c:v>
                </c:pt>
                <c:pt idx="2564">
                  <c:v>720.1</c:v>
                </c:pt>
                <c:pt idx="2565">
                  <c:v>720.3</c:v>
                </c:pt>
                <c:pt idx="2566">
                  <c:v>720.4</c:v>
                </c:pt>
                <c:pt idx="2567">
                  <c:v>720.6</c:v>
                </c:pt>
                <c:pt idx="2568">
                  <c:v>720.8</c:v>
                </c:pt>
                <c:pt idx="2569">
                  <c:v>721.0</c:v>
                </c:pt>
                <c:pt idx="2570">
                  <c:v>721.2</c:v>
                </c:pt>
                <c:pt idx="2571">
                  <c:v>721.4</c:v>
                </c:pt>
                <c:pt idx="2572">
                  <c:v>721.5</c:v>
                </c:pt>
                <c:pt idx="2573">
                  <c:v>721.7</c:v>
                </c:pt>
                <c:pt idx="2574">
                  <c:v>721.9</c:v>
                </c:pt>
                <c:pt idx="2575">
                  <c:v>722.1</c:v>
                </c:pt>
                <c:pt idx="2576">
                  <c:v>722.3</c:v>
                </c:pt>
                <c:pt idx="2577">
                  <c:v>722.5</c:v>
                </c:pt>
                <c:pt idx="2578">
                  <c:v>722.7</c:v>
                </c:pt>
                <c:pt idx="2579">
                  <c:v>722.8</c:v>
                </c:pt>
                <c:pt idx="2580">
                  <c:v>723.0</c:v>
                </c:pt>
                <c:pt idx="2581">
                  <c:v>723.2</c:v>
                </c:pt>
                <c:pt idx="2582">
                  <c:v>723.4</c:v>
                </c:pt>
                <c:pt idx="2583">
                  <c:v>723.6</c:v>
                </c:pt>
                <c:pt idx="2584">
                  <c:v>723.8</c:v>
                </c:pt>
                <c:pt idx="2585">
                  <c:v>723.9</c:v>
                </c:pt>
                <c:pt idx="2586">
                  <c:v>724.1</c:v>
                </c:pt>
                <c:pt idx="2587">
                  <c:v>724.3</c:v>
                </c:pt>
                <c:pt idx="2588">
                  <c:v>724.5</c:v>
                </c:pt>
                <c:pt idx="2589">
                  <c:v>724.7</c:v>
                </c:pt>
                <c:pt idx="2590">
                  <c:v>724.9</c:v>
                </c:pt>
                <c:pt idx="2591">
                  <c:v>725.1</c:v>
                </c:pt>
                <c:pt idx="2592">
                  <c:v>725.2</c:v>
                </c:pt>
                <c:pt idx="2593">
                  <c:v>725.4</c:v>
                </c:pt>
                <c:pt idx="2594">
                  <c:v>725.6</c:v>
                </c:pt>
                <c:pt idx="2595">
                  <c:v>725.8</c:v>
                </c:pt>
                <c:pt idx="2596">
                  <c:v>726.0</c:v>
                </c:pt>
                <c:pt idx="2597">
                  <c:v>726.2</c:v>
                </c:pt>
                <c:pt idx="2598">
                  <c:v>726.3</c:v>
                </c:pt>
                <c:pt idx="2599">
                  <c:v>726.5</c:v>
                </c:pt>
                <c:pt idx="2600">
                  <c:v>726.7</c:v>
                </c:pt>
                <c:pt idx="2601">
                  <c:v>726.9</c:v>
                </c:pt>
                <c:pt idx="2602">
                  <c:v>727.1</c:v>
                </c:pt>
                <c:pt idx="2603">
                  <c:v>727.3</c:v>
                </c:pt>
                <c:pt idx="2604">
                  <c:v>727.4</c:v>
                </c:pt>
                <c:pt idx="2605">
                  <c:v>727.6</c:v>
                </c:pt>
                <c:pt idx="2606">
                  <c:v>727.8</c:v>
                </c:pt>
                <c:pt idx="2607">
                  <c:v>728.0</c:v>
                </c:pt>
                <c:pt idx="2608">
                  <c:v>728.2</c:v>
                </c:pt>
                <c:pt idx="2609">
                  <c:v>728.4</c:v>
                </c:pt>
                <c:pt idx="2610">
                  <c:v>728.6</c:v>
                </c:pt>
                <c:pt idx="2611">
                  <c:v>728.7</c:v>
                </c:pt>
                <c:pt idx="2612">
                  <c:v>728.9</c:v>
                </c:pt>
                <c:pt idx="2613">
                  <c:v>729.1</c:v>
                </c:pt>
                <c:pt idx="2614">
                  <c:v>729.3</c:v>
                </c:pt>
                <c:pt idx="2615">
                  <c:v>729.5</c:v>
                </c:pt>
                <c:pt idx="2616">
                  <c:v>729.7</c:v>
                </c:pt>
                <c:pt idx="2617">
                  <c:v>729.8</c:v>
                </c:pt>
                <c:pt idx="2618">
                  <c:v>730.0</c:v>
                </c:pt>
                <c:pt idx="2619">
                  <c:v>730.2</c:v>
                </c:pt>
                <c:pt idx="2620">
                  <c:v>730.4</c:v>
                </c:pt>
                <c:pt idx="2621">
                  <c:v>730.6</c:v>
                </c:pt>
                <c:pt idx="2622">
                  <c:v>730.8</c:v>
                </c:pt>
                <c:pt idx="2623">
                  <c:v>730.9</c:v>
                </c:pt>
                <c:pt idx="2624">
                  <c:v>731.1</c:v>
                </c:pt>
                <c:pt idx="2625">
                  <c:v>731.3</c:v>
                </c:pt>
                <c:pt idx="2626">
                  <c:v>731.5</c:v>
                </c:pt>
                <c:pt idx="2627">
                  <c:v>731.7</c:v>
                </c:pt>
                <c:pt idx="2628">
                  <c:v>731.9</c:v>
                </c:pt>
                <c:pt idx="2629">
                  <c:v>732.0</c:v>
                </c:pt>
                <c:pt idx="2630">
                  <c:v>732.2</c:v>
                </c:pt>
                <c:pt idx="2631">
                  <c:v>732.4</c:v>
                </c:pt>
                <c:pt idx="2632">
                  <c:v>732.6</c:v>
                </c:pt>
                <c:pt idx="2633">
                  <c:v>732.8</c:v>
                </c:pt>
                <c:pt idx="2634">
                  <c:v>733.0</c:v>
                </c:pt>
                <c:pt idx="2635">
                  <c:v>733.1</c:v>
                </c:pt>
                <c:pt idx="2636">
                  <c:v>733.3</c:v>
                </c:pt>
                <c:pt idx="2637">
                  <c:v>733.5</c:v>
                </c:pt>
                <c:pt idx="2638">
                  <c:v>733.7</c:v>
                </c:pt>
                <c:pt idx="2639">
                  <c:v>733.9</c:v>
                </c:pt>
                <c:pt idx="2640">
                  <c:v>734.1</c:v>
                </c:pt>
                <c:pt idx="2641">
                  <c:v>734.2</c:v>
                </c:pt>
                <c:pt idx="2642">
                  <c:v>734.4</c:v>
                </c:pt>
                <c:pt idx="2643">
                  <c:v>734.6</c:v>
                </c:pt>
                <c:pt idx="2644">
                  <c:v>734.8</c:v>
                </c:pt>
                <c:pt idx="2645">
                  <c:v>735.0</c:v>
                </c:pt>
                <c:pt idx="2646">
                  <c:v>735.2</c:v>
                </c:pt>
                <c:pt idx="2647">
                  <c:v>735.4</c:v>
                </c:pt>
                <c:pt idx="2648">
                  <c:v>735.5</c:v>
                </c:pt>
                <c:pt idx="2649">
                  <c:v>735.7</c:v>
                </c:pt>
                <c:pt idx="2650">
                  <c:v>735.9</c:v>
                </c:pt>
                <c:pt idx="2651">
                  <c:v>736.1</c:v>
                </c:pt>
                <c:pt idx="2652">
                  <c:v>736.3</c:v>
                </c:pt>
                <c:pt idx="2653">
                  <c:v>736.5</c:v>
                </c:pt>
                <c:pt idx="2654">
                  <c:v>736.6</c:v>
                </c:pt>
                <c:pt idx="2655">
                  <c:v>736.8</c:v>
                </c:pt>
                <c:pt idx="2656">
                  <c:v>737.0</c:v>
                </c:pt>
                <c:pt idx="2657">
                  <c:v>737.2</c:v>
                </c:pt>
                <c:pt idx="2658">
                  <c:v>737.4</c:v>
                </c:pt>
                <c:pt idx="2659">
                  <c:v>737.6</c:v>
                </c:pt>
                <c:pt idx="2660">
                  <c:v>737.7</c:v>
                </c:pt>
                <c:pt idx="2661">
                  <c:v>737.9</c:v>
                </c:pt>
                <c:pt idx="2662">
                  <c:v>738.1</c:v>
                </c:pt>
                <c:pt idx="2663">
                  <c:v>738.3</c:v>
                </c:pt>
                <c:pt idx="2664">
                  <c:v>738.5</c:v>
                </c:pt>
                <c:pt idx="2665">
                  <c:v>738.6</c:v>
                </c:pt>
                <c:pt idx="2666">
                  <c:v>738.8</c:v>
                </c:pt>
                <c:pt idx="2667">
                  <c:v>739.0</c:v>
                </c:pt>
                <c:pt idx="2668">
                  <c:v>739.2</c:v>
                </c:pt>
                <c:pt idx="2669">
                  <c:v>739.4</c:v>
                </c:pt>
                <c:pt idx="2670">
                  <c:v>739.6</c:v>
                </c:pt>
                <c:pt idx="2671">
                  <c:v>739.7</c:v>
                </c:pt>
                <c:pt idx="2672">
                  <c:v>739.9</c:v>
                </c:pt>
                <c:pt idx="2673">
                  <c:v>740.1</c:v>
                </c:pt>
                <c:pt idx="2674">
                  <c:v>740.3</c:v>
                </c:pt>
                <c:pt idx="2675">
                  <c:v>740.5</c:v>
                </c:pt>
                <c:pt idx="2676">
                  <c:v>740.7</c:v>
                </c:pt>
                <c:pt idx="2677">
                  <c:v>740.8</c:v>
                </c:pt>
                <c:pt idx="2678">
                  <c:v>741.0</c:v>
                </c:pt>
                <c:pt idx="2679">
                  <c:v>741.2</c:v>
                </c:pt>
                <c:pt idx="2680">
                  <c:v>741.4</c:v>
                </c:pt>
                <c:pt idx="2681">
                  <c:v>741.6</c:v>
                </c:pt>
                <c:pt idx="2682">
                  <c:v>741.8</c:v>
                </c:pt>
                <c:pt idx="2683">
                  <c:v>741.9</c:v>
                </c:pt>
                <c:pt idx="2684">
                  <c:v>742.1</c:v>
                </c:pt>
                <c:pt idx="2685">
                  <c:v>742.3</c:v>
                </c:pt>
                <c:pt idx="2686">
                  <c:v>742.5</c:v>
                </c:pt>
                <c:pt idx="2687">
                  <c:v>742.7</c:v>
                </c:pt>
                <c:pt idx="2688">
                  <c:v>742.9</c:v>
                </c:pt>
                <c:pt idx="2689">
                  <c:v>743.0</c:v>
                </c:pt>
                <c:pt idx="2690">
                  <c:v>743.2</c:v>
                </c:pt>
                <c:pt idx="2691">
                  <c:v>743.4</c:v>
                </c:pt>
                <c:pt idx="2692">
                  <c:v>743.6</c:v>
                </c:pt>
                <c:pt idx="2693">
                  <c:v>743.8</c:v>
                </c:pt>
                <c:pt idx="2694">
                  <c:v>744.0</c:v>
                </c:pt>
                <c:pt idx="2695">
                  <c:v>744.1</c:v>
                </c:pt>
                <c:pt idx="2696">
                  <c:v>744.3</c:v>
                </c:pt>
                <c:pt idx="2697">
                  <c:v>744.5</c:v>
                </c:pt>
                <c:pt idx="2698">
                  <c:v>744.7</c:v>
                </c:pt>
                <c:pt idx="2699">
                  <c:v>744.9</c:v>
                </c:pt>
                <c:pt idx="2700">
                  <c:v>745.0</c:v>
                </c:pt>
                <c:pt idx="2701">
                  <c:v>745.2</c:v>
                </c:pt>
                <c:pt idx="2702">
                  <c:v>745.4</c:v>
                </c:pt>
                <c:pt idx="2703">
                  <c:v>745.6</c:v>
                </c:pt>
                <c:pt idx="2704">
                  <c:v>745.8</c:v>
                </c:pt>
                <c:pt idx="2705">
                  <c:v>746.0</c:v>
                </c:pt>
                <c:pt idx="2706">
                  <c:v>746.1</c:v>
                </c:pt>
                <c:pt idx="2707">
                  <c:v>746.3</c:v>
                </c:pt>
                <c:pt idx="2708">
                  <c:v>746.5</c:v>
                </c:pt>
                <c:pt idx="2709">
                  <c:v>746.7</c:v>
                </c:pt>
                <c:pt idx="2710">
                  <c:v>746.9</c:v>
                </c:pt>
                <c:pt idx="2711">
                  <c:v>747.1</c:v>
                </c:pt>
                <c:pt idx="2712">
                  <c:v>747.2</c:v>
                </c:pt>
                <c:pt idx="2713">
                  <c:v>747.4</c:v>
                </c:pt>
                <c:pt idx="2714">
                  <c:v>747.6</c:v>
                </c:pt>
                <c:pt idx="2715">
                  <c:v>747.8</c:v>
                </c:pt>
                <c:pt idx="2716">
                  <c:v>748.0</c:v>
                </c:pt>
                <c:pt idx="2717">
                  <c:v>748.1</c:v>
                </c:pt>
                <c:pt idx="2718">
                  <c:v>748.3</c:v>
                </c:pt>
                <c:pt idx="2719">
                  <c:v>748.5</c:v>
                </c:pt>
                <c:pt idx="2720">
                  <c:v>748.7</c:v>
                </c:pt>
                <c:pt idx="2721">
                  <c:v>748.9</c:v>
                </c:pt>
                <c:pt idx="2722">
                  <c:v>749.1</c:v>
                </c:pt>
                <c:pt idx="2723">
                  <c:v>749.2</c:v>
                </c:pt>
                <c:pt idx="2724">
                  <c:v>749.4</c:v>
                </c:pt>
                <c:pt idx="2725">
                  <c:v>749.6</c:v>
                </c:pt>
                <c:pt idx="2726">
                  <c:v>749.8</c:v>
                </c:pt>
                <c:pt idx="2727">
                  <c:v>750.0</c:v>
                </c:pt>
                <c:pt idx="2728">
                  <c:v>750.2</c:v>
                </c:pt>
                <c:pt idx="2729">
                  <c:v>750.3</c:v>
                </c:pt>
                <c:pt idx="2730">
                  <c:v>750.5</c:v>
                </c:pt>
                <c:pt idx="2731">
                  <c:v>750.7</c:v>
                </c:pt>
                <c:pt idx="2732">
                  <c:v>750.9</c:v>
                </c:pt>
                <c:pt idx="2733">
                  <c:v>751.1</c:v>
                </c:pt>
                <c:pt idx="2734">
                  <c:v>751.2</c:v>
                </c:pt>
                <c:pt idx="2735">
                  <c:v>751.4</c:v>
                </c:pt>
                <c:pt idx="2736">
                  <c:v>751.6</c:v>
                </c:pt>
                <c:pt idx="2737">
                  <c:v>751.8</c:v>
                </c:pt>
                <c:pt idx="2738">
                  <c:v>752.0</c:v>
                </c:pt>
                <c:pt idx="2739">
                  <c:v>752.2</c:v>
                </c:pt>
                <c:pt idx="2740">
                  <c:v>752.3</c:v>
                </c:pt>
                <c:pt idx="2741">
                  <c:v>752.5</c:v>
                </c:pt>
                <c:pt idx="2742">
                  <c:v>752.7</c:v>
                </c:pt>
                <c:pt idx="2743">
                  <c:v>752.9</c:v>
                </c:pt>
                <c:pt idx="2744">
                  <c:v>753.1</c:v>
                </c:pt>
                <c:pt idx="2745">
                  <c:v>753.2</c:v>
                </c:pt>
                <c:pt idx="2746">
                  <c:v>753.4</c:v>
                </c:pt>
                <c:pt idx="2747">
                  <c:v>753.6</c:v>
                </c:pt>
                <c:pt idx="2748">
                  <c:v>753.8</c:v>
                </c:pt>
                <c:pt idx="2749">
                  <c:v>754.0</c:v>
                </c:pt>
                <c:pt idx="2750">
                  <c:v>754.2</c:v>
                </c:pt>
                <c:pt idx="2751">
                  <c:v>754.3</c:v>
                </c:pt>
                <c:pt idx="2752">
                  <c:v>754.5</c:v>
                </c:pt>
                <c:pt idx="2753">
                  <c:v>754.7</c:v>
                </c:pt>
                <c:pt idx="2754">
                  <c:v>754.9</c:v>
                </c:pt>
                <c:pt idx="2755">
                  <c:v>755.1</c:v>
                </c:pt>
                <c:pt idx="2756">
                  <c:v>755.2</c:v>
                </c:pt>
                <c:pt idx="2757">
                  <c:v>755.4</c:v>
                </c:pt>
                <c:pt idx="2758">
                  <c:v>755.6</c:v>
                </c:pt>
                <c:pt idx="2759">
                  <c:v>755.8</c:v>
                </c:pt>
                <c:pt idx="2760">
                  <c:v>756.0</c:v>
                </c:pt>
                <c:pt idx="2761">
                  <c:v>756.2</c:v>
                </c:pt>
                <c:pt idx="2762">
                  <c:v>756.3</c:v>
                </c:pt>
                <c:pt idx="2763">
                  <c:v>756.5</c:v>
                </c:pt>
                <c:pt idx="2764">
                  <c:v>756.7</c:v>
                </c:pt>
                <c:pt idx="2765">
                  <c:v>756.9</c:v>
                </c:pt>
                <c:pt idx="2766">
                  <c:v>757.1</c:v>
                </c:pt>
                <c:pt idx="2767">
                  <c:v>757.2</c:v>
                </c:pt>
                <c:pt idx="2768">
                  <c:v>757.4</c:v>
                </c:pt>
                <c:pt idx="2769">
                  <c:v>757.6</c:v>
                </c:pt>
                <c:pt idx="2770">
                  <c:v>757.8</c:v>
                </c:pt>
                <c:pt idx="2771">
                  <c:v>758.0</c:v>
                </c:pt>
                <c:pt idx="2772">
                  <c:v>758.1</c:v>
                </c:pt>
                <c:pt idx="2773">
                  <c:v>758.3</c:v>
                </c:pt>
                <c:pt idx="2774">
                  <c:v>758.5</c:v>
                </c:pt>
                <c:pt idx="2775">
                  <c:v>758.7</c:v>
                </c:pt>
                <c:pt idx="2776">
                  <c:v>758.9</c:v>
                </c:pt>
                <c:pt idx="2777">
                  <c:v>759.1</c:v>
                </c:pt>
                <c:pt idx="2778">
                  <c:v>759.2</c:v>
                </c:pt>
                <c:pt idx="2779">
                  <c:v>759.4</c:v>
                </c:pt>
                <c:pt idx="2780">
                  <c:v>759.6</c:v>
                </c:pt>
                <c:pt idx="2781">
                  <c:v>759.8</c:v>
                </c:pt>
                <c:pt idx="2782">
                  <c:v>760.0</c:v>
                </c:pt>
                <c:pt idx="2783">
                  <c:v>760.1</c:v>
                </c:pt>
                <c:pt idx="2784">
                  <c:v>760.3</c:v>
                </c:pt>
                <c:pt idx="2785">
                  <c:v>760.5</c:v>
                </c:pt>
                <c:pt idx="2786">
                  <c:v>760.7</c:v>
                </c:pt>
                <c:pt idx="2787">
                  <c:v>760.9</c:v>
                </c:pt>
                <c:pt idx="2788">
                  <c:v>761.0</c:v>
                </c:pt>
                <c:pt idx="2789">
                  <c:v>761.2</c:v>
                </c:pt>
                <c:pt idx="2790">
                  <c:v>761.4</c:v>
                </c:pt>
                <c:pt idx="2791">
                  <c:v>761.6</c:v>
                </c:pt>
                <c:pt idx="2792">
                  <c:v>761.8</c:v>
                </c:pt>
                <c:pt idx="2793">
                  <c:v>762.0</c:v>
                </c:pt>
                <c:pt idx="2794">
                  <c:v>762.1</c:v>
                </c:pt>
                <c:pt idx="2795">
                  <c:v>762.3</c:v>
                </c:pt>
                <c:pt idx="2796">
                  <c:v>762.5</c:v>
                </c:pt>
                <c:pt idx="2797">
                  <c:v>762.7</c:v>
                </c:pt>
                <c:pt idx="2798">
                  <c:v>762.9</c:v>
                </c:pt>
                <c:pt idx="2799">
                  <c:v>763.0</c:v>
                </c:pt>
                <c:pt idx="2800">
                  <c:v>763.2</c:v>
                </c:pt>
                <c:pt idx="2801">
                  <c:v>763.4</c:v>
                </c:pt>
                <c:pt idx="2802">
                  <c:v>763.6</c:v>
                </c:pt>
                <c:pt idx="2803">
                  <c:v>763.8</c:v>
                </c:pt>
                <c:pt idx="2804">
                  <c:v>763.9</c:v>
                </c:pt>
                <c:pt idx="2805">
                  <c:v>764.1</c:v>
                </c:pt>
                <c:pt idx="2806">
                  <c:v>764.3</c:v>
                </c:pt>
                <c:pt idx="2807">
                  <c:v>764.5</c:v>
                </c:pt>
                <c:pt idx="2808">
                  <c:v>764.7</c:v>
                </c:pt>
                <c:pt idx="2809">
                  <c:v>764.8</c:v>
                </c:pt>
                <c:pt idx="2810">
                  <c:v>765.0</c:v>
                </c:pt>
                <c:pt idx="2811">
                  <c:v>765.2</c:v>
                </c:pt>
                <c:pt idx="2812">
                  <c:v>765.4</c:v>
                </c:pt>
                <c:pt idx="2813">
                  <c:v>765.6</c:v>
                </c:pt>
                <c:pt idx="2814">
                  <c:v>765.7</c:v>
                </c:pt>
                <c:pt idx="2815">
                  <c:v>765.9</c:v>
                </c:pt>
                <c:pt idx="2816">
                  <c:v>766.1</c:v>
                </c:pt>
                <c:pt idx="2817">
                  <c:v>766.3</c:v>
                </c:pt>
                <c:pt idx="2818">
                  <c:v>766.5</c:v>
                </c:pt>
                <c:pt idx="2819">
                  <c:v>766.6</c:v>
                </c:pt>
                <c:pt idx="2820">
                  <c:v>766.8</c:v>
                </c:pt>
                <c:pt idx="2821">
                  <c:v>767.0</c:v>
                </c:pt>
                <c:pt idx="2822">
                  <c:v>767.2</c:v>
                </c:pt>
                <c:pt idx="2823">
                  <c:v>767.4</c:v>
                </c:pt>
                <c:pt idx="2824">
                  <c:v>767.6</c:v>
                </c:pt>
                <c:pt idx="2825">
                  <c:v>767.7</c:v>
                </c:pt>
                <c:pt idx="2826">
                  <c:v>767.9</c:v>
                </c:pt>
                <c:pt idx="2827">
                  <c:v>768.1</c:v>
                </c:pt>
                <c:pt idx="2828">
                  <c:v>768.3</c:v>
                </c:pt>
                <c:pt idx="2829">
                  <c:v>768.5</c:v>
                </c:pt>
                <c:pt idx="2830">
                  <c:v>768.6</c:v>
                </c:pt>
                <c:pt idx="2831">
                  <c:v>768.8</c:v>
                </c:pt>
                <c:pt idx="2832">
                  <c:v>769.0</c:v>
                </c:pt>
                <c:pt idx="2833">
                  <c:v>769.2</c:v>
                </c:pt>
                <c:pt idx="2834">
                  <c:v>769.4</c:v>
                </c:pt>
                <c:pt idx="2835">
                  <c:v>769.5</c:v>
                </c:pt>
                <c:pt idx="2836">
                  <c:v>769.7</c:v>
                </c:pt>
                <c:pt idx="2837">
                  <c:v>769.9</c:v>
                </c:pt>
                <c:pt idx="2838">
                  <c:v>770.1</c:v>
                </c:pt>
                <c:pt idx="2839">
                  <c:v>770.3</c:v>
                </c:pt>
                <c:pt idx="2840">
                  <c:v>770.4</c:v>
                </c:pt>
                <c:pt idx="2841">
                  <c:v>770.6</c:v>
                </c:pt>
                <c:pt idx="2842">
                  <c:v>770.8</c:v>
                </c:pt>
                <c:pt idx="2843">
                  <c:v>771.0</c:v>
                </c:pt>
                <c:pt idx="2844">
                  <c:v>771.2</c:v>
                </c:pt>
                <c:pt idx="2845">
                  <c:v>771.3</c:v>
                </c:pt>
                <c:pt idx="2846">
                  <c:v>771.5</c:v>
                </c:pt>
                <c:pt idx="2847">
                  <c:v>771.7</c:v>
                </c:pt>
                <c:pt idx="2848">
                  <c:v>771.9</c:v>
                </c:pt>
                <c:pt idx="2849">
                  <c:v>772.1</c:v>
                </c:pt>
                <c:pt idx="2850">
                  <c:v>772.2</c:v>
                </c:pt>
                <c:pt idx="2851">
                  <c:v>772.4</c:v>
                </c:pt>
                <c:pt idx="2852">
                  <c:v>772.6</c:v>
                </c:pt>
                <c:pt idx="2853">
                  <c:v>772.8</c:v>
                </c:pt>
                <c:pt idx="2854">
                  <c:v>773.0</c:v>
                </c:pt>
                <c:pt idx="2855">
                  <c:v>773.1</c:v>
                </c:pt>
                <c:pt idx="2856">
                  <c:v>773.3</c:v>
                </c:pt>
                <c:pt idx="2857">
                  <c:v>773.5</c:v>
                </c:pt>
                <c:pt idx="2858">
                  <c:v>773.7</c:v>
                </c:pt>
                <c:pt idx="2859">
                  <c:v>773.9</c:v>
                </c:pt>
                <c:pt idx="2860">
                  <c:v>774.0</c:v>
                </c:pt>
                <c:pt idx="2861">
                  <c:v>774.2</c:v>
                </c:pt>
                <c:pt idx="2862">
                  <c:v>774.4</c:v>
                </c:pt>
                <c:pt idx="2863">
                  <c:v>774.6</c:v>
                </c:pt>
                <c:pt idx="2864">
                  <c:v>774.8</c:v>
                </c:pt>
                <c:pt idx="2865">
                  <c:v>774.9</c:v>
                </c:pt>
                <c:pt idx="2866">
                  <c:v>775.1</c:v>
                </c:pt>
                <c:pt idx="2867">
                  <c:v>775.3</c:v>
                </c:pt>
                <c:pt idx="2868">
                  <c:v>775.5</c:v>
                </c:pt>
                <c:pt idx="2869">
                  <c:v>775.7</c:v>
                </c:pt>
                <c:pt idx="2870">
                  <c:v>775.8</c:v>
                </c:pt>
                <c:pt idx="2871">
                  <c:v>776.0</c:v>
                </c:pt>
                <c:pt idx="2872">
                  <c:v>776.2</c:v>
                </c:pt>
                <c:pt idx="2873">
                  <c:v>776.4</c:v>
                </c:pt>
                <c:pt idx="2874">
                  <c:v>776.6</c:v>
                </c:pt>
                <c:pt idx="2875">
                  <c:v>776.7</c:v>
                </c:pt>
                <c:pt idx="2876">
                  <c:v>776.9</c:v>
                </c:pt>
                <c:pt idx="2877">
                  <c:v>777.1</c:v>
                </c:pt>
                <c:pt idx="2878">
                  <c:v>777.3</c:v>
                </c:pt>
                <c:pt idx="2879">
                  <c:v>777.4</c:v>
                </c:pt>
                <c:pt idx="2880">
                  <c:v>777.6</c:v>
                </c:pt>
                <c:pt idx="2881">
                  <c:v>777.8</c:v>
                </c:pt>
                <c:pt idx="2882">
                  <c:v>778.0</c:v>
                </c:pt>
                <c:pt idx="2883">
                  <c:v>778.2</c:v>
                </c:pt>
                <c:pt idx="2884">
                  <c:v>778.3</c:v>
                </c:pt>
                <c:pt idx="2885">
                  <c:v>778.5</c:v>
                </c:pt>
                <c:pt idx="2886">
                  <c:v>778.7</c:v>
                </c:pt>
                <c:pt idx="2887">
                  <c:v>778.9</c:v>
                </c:pt>
                <c:pt idx="2888">
                  <c:v>779.1</c:v>
                </c:pt>
                <c:pt idx="2889">
                  <c:v>779.2</c:v>
                </c:pt>
                <c:pt idx="2890">
                  <c:v>779.4</c:v>
                </c:pt>
                <c:pt idx="2891">
                  <c:v>779.6</c:v>
                </c:pt>
                <c:pt idx="2892">
                  <c:v>779.8</c:v>
                </c:pt>
                <c:pt idx="2893">
                  <c:v>780.0</c:v>
                </c:pt>
                <c:pt idx="2894">
                  <c:v>780.1</c:v>
                </c:pt>
                <c:pt idx="2895">
                  <c:v>780.3</c:v>
                </c:pt>
                <c:pt idx="2896">
                  <c:v>780.5</c:v>
                </c:pt>
                <c:pt idx="2897">
                  <c:v>780.7</c:v>
                </c:pt>
                <c:pt idx="2898">
                  <c:v>780.9</c:v>
                </c:pt>
                <c:pt idx="2899">
                  <c:v>781.0</c:v>
                </c:pt>
                <c:pt idx="2900">
                  <c:v>781.2</c:v>
                </c:pt>
                <c:pt idx="2901">
                  <c:v>781.4</c:v>
                </c:pt>
                <c:pt idx="2902">
                  <c:v>781.6</c:v>
                </c:pt>
                <c:pt idx="2903">
                  <c:v>781.8</c:v>
                </c:pt>
                <c:pt idx="2904">
                  <c:v>781.9</c:v>
                </c:pt>
                <c:pt idx="2905">
                  <c:v>782.1</c:v>
                </c:pt>
                <c:pt idx="2906">
                  <c:v>782.3</c:v>
                </c:pt>
                <c:pt idx="2907">
                  <c:v>782.5</c:v>
                </c:pt>
                <c:pt idx="2908">
                  <c:v>782.6</c:v>
                </c:pt>
                <c:pt idx="2909">
                  <c:v>782.8</c:v>
                </c:pt>
                <c:pt idx="2910">
                  <c:v>783.0</c:v>
                </c:pt>
                <c:pt idx="2911">
                  <c:v>783.2</c:v>
                </c:pt>
                <c:pt idx="2912">
                  <c:v>783.4</c:v>
                </c:pt>
                <c:pt idx="2913">
                  <c:v>783.5</c:v>
                </c:pt>
                <c:pt idx="2914">
                  <c:v>783.7</c:v>
                </c:pt>
                <c:pt idx="2915">
                  <c:v>783.9</c:v>
                </c:pt>
                <c:pt idx="2916">
                  <c:v>784.1</c:v>
                </c:pt>
                <c:pt idx="2917">
                  <c:v>784.3</c:v>
                </c:pt>
                <c:pt idx="2918">
                  <c:v>784.4</c:v>
                </c:pt>
                <c:pt idx="2919">
                  <c:v>784.6</c:v>
                </c:pt>
                <c:pt idx="2920">
                  <c:v>784.8</c:v>
                </c:pt>
                <c:pt idx="2921">
                  <c:v>785.0</c:v>
                </c:pt>
                <c:pt idx="2922">
                  <c:v>785.2</c:v>
                </c:pt>
                <c:pt idx="2923">
                  <c:v>785.3</c:v>
                </c:pt>
                <c:pt idx="2924">
                  <c:v>785.5</c:v>
                </c:pt>
                <c:pt idx="2925">
                  <c:v>785.7</c:v>
                </c:pt>
                <c:pt idx="2926">
                  <c:v>785.9</c:v>
                </c:pt>
                <c:pt idx="2927">
                  <c:v>786.0</c:v>
                </c:pt>
                <c:pt idx="2928">
                  <c:v>786.2</c:v>
                </c:pt>
                <c:pt idx="2929">
                  <c:v>786.4</c:v>
                </c:pt>
                <c:pt idx="2930">
                  <c:v>786.6</c:v>
                </c:pt>
                <c:pt idx="2931">
                  <c:v>786.8</c:v>
                </c:pt>
                <c:pt idx="2932">
                  <c:v>786.9</c:v>
                </c:pt>
                <c:pt idx="2933">
                  <c:v>787.1</c:v>
                </c:pt>
                <c:pt idx="2934">
                  <c:v>787.3</c:v>
                </c:pt>
                <c:pt idx="2935">
                  <c:v>787.5</c:v>
                </c:pt>
                <c:pt idx="2936">
                  <c:v>787.7</c:v>
                </c:pt>
                <c:pt idx="2937">
                  <c:v>787.8</c:v>
                </c:pt>
                <c:pt idx="2938">
                  <c:v>788.0</c:v>
                </c:pt>
                <c:pt idx="2939">
                  <c:v>788.2</c:v>
                </c:pt>
                <c:pt idx="2940">
                  <c:v>788.4</c:v>
                </c:pt>
                <c:pt idx="2941">
                  <c:v>788.5</c:v>
                </c:pt>
                <c:pt idx="2942">
                  <c:v>788.7</c:v>
                </c:pt>
                <c:pt idx="2943">
                  <c:v>788.9</c:v>
                </c:pt>
                <c:pt idx="2944">
                  <c:v>789.1</c:v>
                </c:pt>
                <c:pt idx="2945">
                  <c:v>789.3</c:v>
                </c:pt>
                <c:pt idx="2946">
                  <c:v>789.4</c:v>
                </c:pt>
                <c:pt idx="2947">
                  <c:v>789.6</c:v>
                </c:pt>
                <c:pt idx="2948">
                  <c:v>789.8</c:v>
                </c:pt>
                <c:pt idx="2949">
                  <c:v>790.0</c:v>
                </c:pt>
                <c:pt idx="2950">
                  <c:v>790.1</c:v>
                </c:pt>
                <c:pt idx="2951">
                  <c:v>790.3</c:v>
                </c:pt>
                <c:pt idx="2952">
                  <c:v>790.5</c:v>
                </c:pt>
                <c:pt idx="2953">
                  <c:v>790.7</c:v>
                </c:pt>
                <c:pt idx="2954">
                  <c:v>790.9</c:v>
                </c:pt>
                <c:pt idx="2955">
                  <c:v>791.0</c:v>
                </c:pt>
                <c:pt idx="2956">
                  <c:v>791.2</c:v>
                </c:pt>
                <c:pt idx="2957">
                  <c:v>791.4</c:v>
                </c:pt>
                <c:pt idx="2958">
                  <c:v>791.6</c:v>
                </c:pt>
                <c:pt idx="2959">
                  <c:v>791.8</c:v>
                </c:pt>
                <c:pt idx="2960">
                  <c:v>791.9</c:v>
                </c:pt>
                <c:pt idx="2961">
                  <c:v>792.1</c:v>
                </c:pt>
                <c:pt idx="2962">
                  <c:v>792.3</c:v>
                </c:pt>
                <c:pt idx="2963">
                  <c:v>792.5</c:v>
                </c:pt>
                <c:pt idx="2964">
                  <c:v>792.6</c:v>
                </c:pt>
                <c:pt idx="2965">
                  <c:v>792.8</c:v>
                </c:pt>
                <c:pt idx="2966">
                  <c:v>793.0</c:v>
                </c:pt>
                <c:pt idx="2967">
                  <c:v>793.2</c:v>
                </c:pt>
                <c:pt idx="2968">
                  <c:v>793.4</c:v>
                </c:pt>
                <c:pt idx="2969">
                  <c:v>793.5</c:v>
                </c:pt>
                <c:pt idx="2970">
                  <c:v>793.7</c:v>
                </c:pt>
                <c:pt idx="2971">
                  <c:v>793.9</c:v>
                </c:pt>
                <c:pt idx="2972">
                  <c:v>794.1</c:v>
                </c:pt>
                <c:pt idx="2973">
                  <c:v>794.2</c:v>
                </c:pt>
                <c:pt idx="2974">
                  <c:v>794.4</c:v>
                </c:pt>
                <c:pt idx="2975">
                  <c:v>794.6</c:v>
                </c:pt>
                <c:pt idx="2976">
                  <c:v>794.8</c:v>
                </c:pt>
                <c:pt idx="2977">
                  <c:v>795.0</c:v>
                </c:pt>
                <c:pt idx="2978">
                  <c:v>795.1</c:v>
                </c:pt>
                <c:pt idx="2979">
                  <c:v>795.3</c:v>
                </c:pt>
                <c:pt idx="2980">
                  <c:v>795.5</c:v>
                </c:pt>
                <c:pt idx="2981">
                  <c:v>795.7</c:v>
                </c:pt>
                <c:pt idx="2982">
                  <c:v>795.8</c:v>
                </c:pt>
                <c:pt idx="2983">
                  <c:v>796.0</c:v>
                </c:pt>
                <c:pt idx="2984">
                  <c:v>796.2</c:v>
                </c:pt>
                <c:pt idx="2985">
                  <c:v>796.4</c:v>
                </c:pt>
                <c:pt idx="2986">
                  <c:v>796.6</c:v>
                </c:pt>
                <c:pt idx="2987">
                  <c:v>796.7</c:v>
                </c:pt>
                <c:pt idx="2988">
                  <c:v>796.9</c:v>
                </c:pt>
                <c:pt idx="2989">
                  <c:v>797.1</c:v>
                </c:pt>
                <c:pt idx="2990">
                  <c:v>797.3</c:v>
                </c:pt>
                <c:pt idx="2991">
                  <c:v>797.4</c:v>
                </c:pt>
                <c:pt idx="2992">
                  <c:v>797.6</c:v>
                </c:pt>
                <c:pt idx="2993">
                  <c:v>797.8</c:v>
                </c:pt>
                <c:pt idx="2994">
                  <c:v>798.0</c:v>
                </c:pt>
                <c:pt idx="2995">
                  <c:v>798.2</c:v>
                </c:pt>
                <c:pt idx="2996">
                  <c:v>798.3</c:v>
                </c:pt>
                <c:pt idx="2997">
                  <c:v>798.5</c:v>
                </c:pt>
                <c:pt idx="2998">
                  <c:v>798.7</c:v>
                </c:pt>
                <c:pt idx="2999">
                  <c:v>798.9</c:v>
                </c:pt>
                <c:pt idx="3000">
                  <c:v>799.0</c:v>
                </c:pt>
                <c:pt idx="3001">
                  <c:v>799.2</c:v>
                </c:pt>
                <c:pt idx="3002">
                  <c:v>799.4</c:v>
                </c:pt>
                <c:pt idx="3003">
                  <c:v>799.6</c:v>
                </c:pt>
                <c:pt idx="3004">
                  <c:v>799.7</c:v>
                </c:pt>
                <c:pt idx="3005">
                  <c:v>799.9</c:v>
                </c:pt>
                <c:pt idx="3006">
                  <c:v>800.1</c:v>
                </c:pt>
                <c:pt idx="3007">
                  <c:v>800.3</c:v>
                </c:pt>
                <c:pt idx="3008">
                  <c:v>800.5</c:v>
                </c:pt>
                <c:pt idx="3009">
                  <c:v>800.6</c:v>
                </c:pt>
                <c:pt idx="3010">
                  <c:v>800.8</c:v>
                </c:pt>
                <c:pt idx="3011">
                  <c:v>801.0</c:v>
                </c:pt>
                <c:pt idx="3012">
                  <c:v>801.2</c:v>
                </c:pt>
                <c:pt idx="3013">
                  <c:v>801.3</c:v>
                </c:pt>
                <c:pt idx="3014">
                  <c:v>801.5</c:v>
                </c:pt>
                <c:pt idx="3015">
                  <c:v>801.7</c:v>
                </c:pt>
                <c:pt idx="3016">
                  <c:v>801.9</c:v>
                </c:pt>
                <c:pt idx="3017">
                  <c:v>802.1</c:v>
                </c:pt>
                <c:pt idx="3018">
                  <c:v>802.2</c:v>
                </c:pt>
                <c:pt idx="3019">
                  <c:v>802.4</c:v>
                </c:pt>
                <c:pt idx="3020">
                  <c:v>802.6</c:v>
                </c:pt>
                <c:pt idx="3021">
                  <c:v>802.8</c:v>
                </c:pt>
                <c:pt idx="3022">
                  <c:v>802.9</c:v>
                </c:pt>
                <c:pt idx="3023">
                  <c:v>803.1</c:v>
                </c:pt>
                <c:pt idx="3024">
                  <c:v>803.3</c:v>
                </c:pt>
                <c:pt idx="3025">
                  <c:v>803.5</c:v>
                </c:pt>
                <c:pt idx="3026">
                  <c:v>803.6</c:v>
                </c:pt>
                <c:pt idx="3027">
                  <c:v>803.8</c:v>
                </c:pt>
                <c:pt idx="3028">
                  <c:v>804.0</c:v>
                </c:pt>
                <c:pt idx="3029">
                  <c:v>804.2</c:v>
                </c:pt>
                <c:pt idx="3030">
                  <c:v>804.4</c:v>
                </c:pt>
                <c:pt idx="3031">
                  <c:v>804.5</c:v>
                </c:pt>
                <c:pt idx="3032">
                  <c:v>804.7</c:v>
                </c:pt>
                <c:pt idx="3033">
                  <c:v>804.9</c:v>
                </c:pt>
                <c:pt idx="3034">
                  <c:v>805.1</c:v>
                </c:pt>
                <c:pt idx="3035">
                  <c:v>805.2</c:v>
                </c:pt>
                <c:pt idx="3036">
                  <c:v>805.4</c:v>
                </c:pt>
                <c:pt idx="3037">
                  <c:v>805.6</c:v>
                </c:pt>
                <c:pt idx="3038">
                  <c:v>805.8</c:v>
                </c:pt>
                <c:pt idx="3039">
                  <c:v>805.9</c:v>
                </c:pt>
                <c:pt idx="3040">
                  <c:v>806.1</c:v>
                </c:pt>
                <c:pt idx="3041">
                  <c:v>806.3</c:v>
                </c:pt>
                <c:pt idx="3042">
                  <c:v>806.5</c:v>
                </c:pt>
                <c:pt idx="3043">
                  <c:v>806.6</c:v>
                </c:pt>
                <c:pt idx="3044">
                  <c:v>806.8</c:v>
                </c:pt>
                <c:pt idx="3045">
                  <c:v>807.0</c:v>
                </c:pt>
                <c:pt idx="3046">
                  <c:v>807.2</c:v>
                </c:pt>
                <c:pt idx="3047">
                  <c:v>807.4</c:v>
                </c:pt>
                <c:pt idx="3048">
                  <c:v>807.5</c:v>
                </c:pt>
                <c:pt idx="3049">
                  <c:v>807.7</c:v>
                </c:pt>
                <c:pt idx="3050">
                  <c:v>807.9</c:v>
                </c:pt>
                <c:pt idx="3051">
                  <c:v>808.1</c:v>
                </c:pt>
                <c:pt idx="3052">
                  <c:v>808.2</c:v>
                </c:pt>
                <c:pt idx="3053">
                  <c:v>808.4</c:v>
                </c:pt>
                <c:pt idx="3054">
                  <c:v>808.6</c:v>
                </c:pt>
                <c:pt idx="3055">
                  <c:v>808.8</c:v>
                </c:pt>
                <c:pt idx="3056">
                  <c:v>808.9</c:v>
                </c:pt>
                <c:pt idx="3057">
                  <c:v>809.1</c:v>
                </c:pt>
                <c:pt idx="3058">
                  <c:v>809.3</c:v>
                </c:pt>
                <c:pt idx="3059">
                  <c:v>809.5</c:v>
                </c:pt>
                <c:pt idx="3060">
                  <c:v>809.6</c:v>
                </c:pt>
                <c:pt idx="3061">
                  <c:v>809.8</c:v>
                </c:pt>
                <c:pt idx="3062">
                  <c:v>810.0</c:v>
                </c:pt>
                <c:pt idx="3063">
                  <c:v>810.2</c:v>
                </c:pt>
                <c:pt idx="3064">
                  <c:v>810.4</c:v>
                </c:pt>
                <c:pt idx="3065">
                  <c:v>810.5</c:v>
                </c:pt>
                <c:pt idx="3066">
                  <c:v>810.7</c:v>
                </c:pt>
                <c:pt idx="3067">
                  <c:v>810.9</c:v>
                </c:pt>
                <c:pt idx="3068">
                  <c:v>811.1</c:v>
                </c:pt>
                <c:pt idx="3069">
                  <c:v>811.2</c:v>
                </c:pt>
                <c:pt idx="3070">
                  <c:v>811.4</c:v>
                </c:pt>
                <c:pt idx="3071">
                  <c:v>811.6</c:v>
                </c:pt>
                <c:pt idx="3072">
                  <c:v>811.8</c:v>
                </c:pt>
                <c:pt idx="3073">
                  <c:v>811.9</c:v>
                </c:pt>
                <c:pt idx="3074">
                  <c:v>812.1</c:v>
                </c:pt>
                <c:pt idx="3075">
                  <c:v>812.3</c:v>
                </c:pt>
                <c:pt idx="3076">
                  <c:v>812.5</c:v>
                </c:pt>
                <c:pt idx="3077">
                  <c:v>812.6</c:v>
                </c:pt>
                <c:pt idx="3078">
                  <c:v>812.8</c:v>
                </c:pt>
                <c:pt idx="3079">
                  <c:v>813.0</c:v>
                </c:pt>
                <c:pt idx="3080">
                  <c:v>813.2</c:v>
                </c:pt>
                <c:pt idx="3081">
                  <c:v>813.3</c:v>
                </c:pt>
                <c:pt idx="3082">
                  <c:v>813.5</c:v>
                </c:pt>
                <c:pt idx="3083">
                  <c:v>813.7</c:v>
                </c:pt>
                <c:pt idx="3084">
                  <c:v>813.9</c:v>
                </c:pt>
                <c:pt idx="3085">
                  <c:v>814.1</c:v>
                </c:pt>
                <c:pt idx="3086">
                  <c:v>814.2</c:v>
                </c:pt>
                <c:pt idx="3087">
                  <c:v>814.4</c:v>
                </c:pt>
                <c:pt idx="3088">
                  <c:v>814.6</c:v>
                </c:pt>
                <c:pt idx="3089">
                  <c:v>814.8</c:v>
                </c:pt>
                <c:pt idx="3090">
                  <c:v>814.9</c:v>
                </c:pt>
                <c:pt idx="3091">
                  <c:v>815.1</c:v>
                </c:pt>
                <c:pt idx="3092">
                  <c:v>815.3</c:v>
                </c:pt>
                <c:pt idx="3093">
                  <c:v>815.5</c:v>
                </c:pt>
                <c:pt idx="3094">
                  <c:v>815.6</c:v>
                </c:pt>
                <c:pt idx="3095">
                  <c:v>815.8</c:v>
                </c:pt>
                <c:pt idx="3096">
                  <c:v>816.0</c:v>
                </c:pt>
                <c:pt idx="3097">
                  <c:v>816.2</c:v>
                </c:pt>
                <c:pt idx="3098">
                  <c:v>816.3</c:v>
                </c:pt>
                <c:pt idx="3099">
                  <c:v>816.5</c:v>
                </c:pt>
                <c:pt idx="3100">
                  <c:v>816.7</c:v>
                </c:pt>
                <c:pt idx="3101">
                  <c:v>816.9</c:v>
                </c:pt>
                <c:pt idx="3102">
                  <c:v>817.0</c:v>
                </c:pt>
                <c:pt idx="3103">
                  <c:v>817.2</c:v>
                </c:pt>
                <c:pt idx="3104">
                  <c:v>817.4</c:v>
                </c:pt>
                <c:pt idx="3105">
                  <c:v>817.6</c:v>
                </c:pt>
                <c:pt idx="3106">
                  <c:v>817.7</c:v>
                </c:pt>
                <c:pt idx="3107">
                  <c:v>817.9</c:v>
                </c:pt>
                <c:pt idx="3108">
                  <c:v>818.1</c:v>
                </c:pt>
                <c:pt idx="3109">
                  <c:v>818.3</c:v>
                </c:pt>
                <c:pt idx="3110">
                  <c:v>818.4</c:v>
                </c:pt>
                <c:pt idx="3111">
                  <c:v>818.6</c:v>
                </c:pt>
                <c:pt idx="3112">
                  <c:v>818.8</c:v>
                </c:pt>
                <c:pt idx="3113">
                  <c:v>819.0</c:v>
                </c:pt>
                <c:pt idx="3114">
                  <c:v>819.1</c:v>
                </c:pt>
                <c:pt idx="3115">
                  <c:v>819.3</c:v>
                </c:pt>
                <c:pt idx="3116">
                  <c:v>819.5</c:v>
                </c:pt>
                <c:pt idx="3117">
                  <c:v>819.7</c:v>
                </c:pt>
                <c:pt idx="3118">
                  <c:v>819.8</c:v>
                </c:pt>
                <c:pt idx="3119">
                  <c:v>820.0</c:v>
                </c:pt>
                <c:pt idx="3120">
                  <c:v>820.2</c:v>
                </c:pt>
                <c:pt idx="3121">
                  <c:v>820.4</c:v>
                </c:pt>
                <c:pt idx="3122">
                  <c:v>820.5</c:v>
                </c:pt>
                <c:pt idx="3123">
                  <c:v>820.7</c:v>
                </c:pt>
                <c:pt idx="3124">
                  <c:v>820.9</c:v>
                </c:pt>
                <c:pt idx="3125">
                  <c:v>821.1</c:v>
                </c:pt>
                <c:pt idx="3126">
                  <c:v>821.2</c:v>
                </c:pt>
                <c:pt idx="3127">
                  <c:v>821.4</c:v>
                </c:pt>
                <c:pt idx="3128">
                  <c:v>821.6</c:v>
                </c:pt>
                <c:pt idx="3129">
                  <c:v>821.8</c:v>
                </c:pt>
                <c:pt idx="3130">
                  <c:v>821.9</c:v>
                </c:pt>
                <c:pt idx="3131">
                  <c:v>822.1</c:v>
                </c:pt>
                <c:pt idx="3132">
                  <c:v>822.3</c:v>
                </c:pt>
                <c:pt idx="3133">
                  <c:v>822.5</c:v>
                </c:pt>
                <c:pt idx="3134">
                  <c:v>822.6</c:v>
                </c:pt>
                <c:pt idx="3135">
                  <c:v>822.8</c:v>
                </c:pt>
                <c:pt idx="3136">
                  <c:v>823.0</c:v>
                </c:pt>
                <c:pt idx="3137">
                  <c:v>823.2</c:v>
                </c:pt>
                <c:pt idx="3138">
                  <c:v>823.3</c:v>
                </c:pt>
                <c:pt idx="3139">
                  <c:v>823.5</c:v>
                </c:pt>
                <c:pt idx="3140">
                  <c:v>823.7</c:v>
                </c:pt>
                <c:pt idx="3141">
                  <c:v>823.9</c:v>
                </c:pt>
                <c:pt idx="3142">
                  <c:v>824.0</c:v>
                </c:pt>
                <c:pt idx="3143">
                  <c:v>824.2</c:v>
                </c:pt>
                <c:pt idx="3144">
                  <c:v>824.4</c:v>
                </c:pt>
                <c:pt idx="3145">
                  <c:v>824.6</c:v>
                </c:pt>
                <c:pt idx="3146">
                  <c:v>824.7</c:v>
                </c:pt>
                <c:pt idx="3147">
                  <c:v>824.9</c:v>
                </c:pt>
                <c:pt idx="3148">
                  <c:v>825.1</c:v>
                </c:pt>
                <c:pt idx="3149">
                  <c:v>825.3</c:v>
                </c:pt>
                <c:pt idx="3150">
                  <c:v>825.4</c:v>
                </c:pt>
                <c:pt idx="3151">
                  <c:v>825.6</c:v>
                </c:pt>
                <c:pt idx="3152">
                  <c:v>825.8</c:v>
                </c:pt>
                <c:pt idx="3153">
                  <c:v>826.0</c:v>
                </c:pt>
                <c:pt idx="3154">
                  <c:v>826.1</c:v>
                </c:pt>
                <c:pt idx="3155">
                  <c:v>826.3</c:v>
                </c:pt>
                <c:pt idx="3156">
                  <c:v>826.5</c:v>
                </c:pt>
                <c:pt idx="3157">
                  <c:v>826.7</c:v>
                </c:pt>
                <c:pt idx="3158">
                  <c:v>826.8</c:v>
                </c:pt>
                <c:pt idx="3159">
                  <c:v>827.0</c:v>
                </c:pt>
                <c:pt idx="3160">
                  <c:v>827.2</c:v>
                </c:pt>
                <c:pt idx="3161">
                  <c:v>827.4</c:v>
                </c:pt>
                <c:pt idx="3162">
                  <c:v>827.5</c:v>
                </c:pt>
                <c:pt idx="3163">
                  <c:v>827.7</c:v>
                </c:pt>
                <c:pt idx="3164">
                  <c:v>827.9</c:v>
                </c:pt>
                <c:pt idx="3165">
                  <c:v>828.1</c:v>
                </c:pt>
                <c:pt idx="3166">
                  <c:v>828.2</c:v>
                </c:pt>
                <c:pt idx="3167">
                  <c:v>828.4</c:v>
                </c:pt>
                <c:pt idx="3168">
                  <c:v>828.6</c:v>
                </c:pt>
                <c:pt idx="3169">
                  <c:v>828.8</c:v>
                </c:pt>
                <c:pt idx="3170">
                  <c:v>828.9</c:v>
                </c:pt>
                <c:pt idx="3171">
                  <c:v>829.1</c:v>
                </c:pt>
                <c:pt idx="3172">
                  <c:v>829.3</c:v>
                </c:pt>
                <c:pt idx="3173">
                  <c:v>829.5</c:v>
                </c:pt>
                <c:pt idx="3174">
                  <c:v>829.6</c:v>
                </c:pt>
                <c:pt idx="3175">
                  <c:v>829.8</c:v>
                </c:pt>
                <c:pt idx="3176">
                  <c:v>830.0</c:v>
                </c:pt>
                <c:pt idx="3177">
                  <c:v>830.2</c:v>
                </c:pt>
                <c:pt idx="3178">
                  <c:v>830.3</c:v>
                </c:pt>
                <c:pt idx="3179">
                  <c:v>830.5</c:v>
                </c:pt>
                <c:pt idx="3180">
                  <c:v>830.7</c:v>
                </c:pt>
                <c:pt idx="3181">
                  <c:v>830.9</c:v>
                </c:pt>
                <c:pt idx="3182">
                  <c:v>831.0</c:v>
                </c:pt>
                <c:pt idx="3183">
                  <c:v>831.2</c:v>
                </c:pt>
                <c:pt idx="3184">
                  <c:v>831.4</c:v>
                </c:pt>
                <c:pt idx="3185">
                  <c:v>831.5</c:v>
                </c:pt>
                <c:pt idx="3186">
                  <c:v>831.7</c:v>
                </c:pt>
                <c:pt idx="3187">
                  <c:v>831.9</c:v>
                </c:pt>
                <c:pt idx="3188">
                  <c:v>832.1</c:v>
                </c:pt>
                <c:pt idx="3189">
                  <c:v>832.2</c:v>
                </c:pt>
                <c:pt idx="3190">
                  <c:v>832.4</c:v>
                </c:pt>
                <c:pt idx="3191">
                  <c:v>832.6</c:v>
                </c:pt>
                <c:pt idx="3192">
                  <c:v>832.8</c:v>
                </c:pt>
                <c:pt idx="3193">
                  <c:v>832.9</c:v>
                </c:pt>
                <c:pt idx="3194">
                  <c:v>833.1</c:v>
                </c:pt>
                <c:pt idx="3195">
                  <c:v>833.3</c:v>
                </c:pt>
                <c:pt idx="3196">
                  <c:v>833.5</c:v>
                </c:pt>
                <c:pt idx="3197">
                  <c:v>833.6</c:v>
                </c:pt>
                <c:pt idx="3198">
                  <c:v>833.8</c:v>
                </c:pt>
                <c:pt idx="3199">
                  <c:v>834.0</c:v>
                </c:pt>
                <c:pt idx="3200">
                  <c:v>834.2</c:v>
                </c:pt>
                <c:pt idx="3201">
                  <c:v>834.3</c:v>
                </c:pt>
                <c:pt idx="3202">
                  <c:v>834.5</c:v>
                </c:pt>
                <c:pt idx="3203">
                  <c:v>834.7</c:v>
                </c:pt>
                <c:pt idx="3204">
                  <c:v>834.9</c:v>
                </c:pt>
                <c:pt idx="3205">
                  <c:v>835.0</c:v>
                </c:pt>
                <c:pt idx="3206">
                  <c:v>835.2</c:v>
                </c:pt>
                <c:pt idx="3207">
                  <c:v>835.4</c:v>
                </c:pt>
                <c:pt idx="3208">
                  <c:v>835.5</c:v>
                </c:pt>
                <c:pt idx="3209">
                  <c:v>835.7</c:v>
                </c:pt>
                <c:pt idx="3210">
                  <c:v>835.9</c:v>
                </c:pt>
                <c:pt idx="3211">
                  <c:v>836.1</c:v>
                </c:pt>
                <c:pt idx="3212">
                  <c:v>836.2</c:v>
                </c:pt>
                <c:pt idx="3213">
                  <c:v>836.4</c:v>
                </c:pt>
                <c:pt idx="3214">
                  <c:v>836.6</c:v>
                </c:pt>
                <c:pt idx="3215">
                  <c:v>836.8</c:v>
                </c:pt>
                <c:pt idx="3216">
                  <c:v>836.9</c:v>
                </c:pt>
                <c:pt idx="3217">
                  <c:v>837.1</c:v>
                </c:pt>
                <c:pt idx="3218">
                  <c:v>837.3</c:v>
                </c:pt>
                <c:pt idx="3219">
                  <c:v>837.5</c:v>
                </c:pt>
                <c:pt idx="3220">
                  <c:v>837.6</c:v>
                </c:pt>
                <c:pt idx="3221">
                  <c:v>837.8</c:v>
                </c:pt>
                <c:pt idx="3222">
                  <c:v>838.0</c:v>
                </c:pt>
                <c:pt idx="3223">
                  <c:v>838.1</c:v>
                </c:pt>
                <c:pt idx="3224">
                  <c:v>838.3</c:v>
                </c:pt>
                <c:pt idx="3225">
                  <c:v>838.5</c:v>
                </c:pt>
                <c:pt idx="3226">
                  <c:v>838.7</c:v>
                </c:pt>
                <c:pt idx="3227">
                  <c:v>838.8</c:v>
                </c:pt>
                <c:pt idx="3228">
                  <c:v>839.0</c:v>
                </c:pt>
                <c:pt idx="3229">
                  <c:v>839.2</c:v>
                </c:pt>
                <c:pt idx="3230">
                  <c:v>839.4</c:v>
                </c:pt>
                <c:pt idx="3231">
                  <c:v>839.5</c:v>
                </c:pt>
                <c:pt idx="3232">
                  <c:v>839.7</c:v>
                </c:pt>
                <c:pt idx="3233">
                  <c:v>839.9</c:v>
                </c:pt>
                <c:pt idx="3234">
                  <c:v>840.1</c:v>
                </c:pt>
                <c:pt idx="3235">
                  <c:v>840.2</c:v>
                </c:pt>
                <c:pt idx="3236">
                  <c:v>840.4</c:v>
                </c:pt>
                <c:pt idx="3237">
                  <c:v>840.6</c:v>
                </c:pt>
                <c:pt idx="3238">
                  <c:v>840.7</c:v>
                </c:pt>
                <c:pt idx="3239">
                  <c:v>840.9</c:v>
                </c:pt>
                <c:pt idx="3240">
                  <c:v>841.1</c:v>
                </c:pt>
                <c:pt idx="3241">
                  <c:v>841.3</c:v>
                </c:pt>
                <c:pt idx="3242">
                  <c:v>841.4</c:v>
                </c:pt>
                <c:pt idx="3243">
                  <c:v>841.6</c:v>
                </c:pt>
                <c:pt idx="3244">
                  <c:v>841.8</c:v>
                </c:pt>
                <c:pt idx="3245">
                  <c:v>842.0</c:v>
                </c:pt>
                <c:pt idx="3246">
                  <c:v>842.1</c:v>
                </c:pt>
                <c:pt idx="3247">
                  <c:v>842.3</c:v>
                </c:pt>
                <c:pt idx="3248">
                  <c:v>842.5</c:v>
                </c:pt>
                <c:pt idx="3249">
                  <c:v>842.6</c:v>
                </c:pt>
                <c:pt idx="3250">
                  <c:v>842.8</c:v>
                </c:pt>
                <c:pt idx="3251">
                  <c:v>843.0</c:v>
                </c:pt>
                <c:pt idx="3252">
                  <c:v>843.2</c:v>
                </c:pt>
                <c:pt idx="3253">
                  <c:v>843.3</c:v>
                </c:pt>
                <c:pt idx="3254">
                  <c:v>843.5</c:v>
                </c:pt>
                <c:pt idx="3255">
                  <c:v>843.7</c:v>
                </c:pt>
                <c:pt idx="3256">
                  <c:v>843.9</c:v>
                </c:pt>
                <c:pt idx="3257">
                  <c:v>844.0</c:v>
                </c:pt>
                <c:pt idx="3258">
                  <c:v>844.2</c:v>
                </c:pt>
                <c:pt idx="3259">
                  <c:v>844.4</c:v>
                </c:pt>
                <c:pt idx="3260">
                  <c:v>844.6</c:v>
                </c:pt>
                <c:pt idx="3261">
                  <c:v>844.7</c:v>
                </c:pt>
                <c:pt idx="3262">
                  <c:v>844.9</c:v>
                </c:pt>
                <c:pt idx="3263">
                  <c:v>845.1</c:v>
                </c:pt>
                <c:pt idx="3264">
                  <c:v>845.2</c:v>
                </c:pt>
                <c:pt idx="3265">
                  <c:v>845.4</c:v>
                </c:pt>
                <c:pt idx="3266">
                  <c:v>845.6</c:v>
                </c:pt>
                <c:pt idx="3267">
                  <c:v>845.8</c:v>
                </c:pt>
                <c:pt idx="3268">
                  <c:v>845.9</c:v>
                </c:pt>
                <c:pt idx="3269">
                  <c:v>846.1</c:v>
                </c:pt>
                <c:pt idx="3270">
                  <c:v>846.3</c:v>
                </c:pt>
                <c:pt idx="3271">
                  <c:v>846.4</c:v>
                </c:pt>
                <c:pt idx="3272">
                  <c:v>846.6</c:v>
                </c:pt>
                <c:pt idx="3273">
                  <c:v>846.8</c:v>
                </c:pt>
                <c:pt idx="3274">
                  <c:v>847.0</c:v>
                </c:pt>
                <c:pt idx="3275">
                  <c:v>847.1</c:v>
                </c:pt>
                <c:pt idx="3276">
                  <c:v>847.3</c:v>
                </c:pt>
                <c:pt idx="3277">
                  <c:v>847.5</c:v>
                </c:pt>
                <c:pt idx="3278">
                  <c:v>847.7</c:v>
                </c:pt>
                <c:pt idx="3279">
                  <c:v>847.8</c:v>
                </c:pt>
                <c:pt idx="3280">
                  <c:v>848.0</c:v>
                </c:pt>
                <c:pt idx="3281">
                  <c:v>848.2</c:v>
                </c:pt>
                <c:pt idx="3282">
                  <c:v>848.3</c:v>
                </c:pt>
                <c:pt idx="3283">
                  <c:v>848.5</c:v>
                </c:pt>
                <c:pt idx="3284">
                  <c:v>848.7</c:v>
                </c:pt>
                <c:pt idx="3285">
                  <c:v>848.9</c:v>
                </c:pt>
                <c:pt idx="3286">
                  <c:v>849.0</c:v>
                </c:pt>
                <c:pt idx="3287">
                  <c:v>849.2</c:v>
                </c:pt>
                <c:pt idx="3288">
                  <c:v>849.4</c:v>
                </c:pt>
                <c:pt idx="3289">
                  <c:v>849.6</c:v>
                </c:pt>
                <c:pt idx="3290">
                  <c:v>849.7</c:v>
                </c:pt>
                <c:pt idx="3291">
                  <c:v>849.9</c:v>
                </c:pt>
                <c:pt idx="3292">
                  <c:v>850.1</c:v>
                </c:pt>
                <c:pt idx="3293">
                  <c:v>850.2</c:v>
                </c:pt>
                <c:pt idx="3294">
                  <c:v>850.4</c:v>
                </c:pt>
                <c:pt idx="3295">
                  <c:v>850.6</c:v>
                </c:pt>
                <c:pt idx="3296">
                  <c:v>850.8</c:v>
                </c:pt>
                <c:pt idx="3297">
                  <c:v>850.9</c:v>
                </c:pt>
                <c:pt idx="3298">
                  <c:v>851.1</c:v>
                </c:pt>
                <c:pt idx="3299">
                  <c:v>851.3</c:v>
                </c:pt>
                <c:pt idx="3300">
                  <c:v>851.4</c:v>
                </c:pt>
                <c:pt idx="3301">
                  <c:v>851.6</c:v>
                </c:pt>
                <c:pt idx="3302">
                  <c:v>851.8</c:v>
                </c:pt>
                <c:pt idx="3303">
                  <c:v>852.0</c:v>
                </c:pt>
                <c:pt idx="3304">
                  <c:v>852.1</c:v>
                </c:pt>
                <c:pt idx="3305">
                  <c:v>852.3</c:v>
                </c:pt>
                <c:pt idx="3306">
                  <c:v>852.5</c:v>
                </c:pt>
                <c:pt idx="3307">
                  <c:v>852.6</c:v>
                </c:pt>
                <c:pt idx="3308">
                  <c:v>852.8</c:v>
                </c:pt>
                <c:pt idx="3309">
                  <c:v>853.0</c:v>
                </c:pt>
                <c:pt idx="3310">
                  <c:v>853.2</c:v>
                </c:pt>
                <c:pt idx="3311">
                  <c:v>853.3</c:v>
                </c:pt>
                <c:pt idx="3312">
                  <c:v>853.5</c:v>
                </c:pt>
                <c:pt idx="3313">
                  <c:v>853.7</c:v>
                </c:pt>
                <c:pt idx="3314">
                  <c:v>853.8</c:v>
                </c:pt>
                <c:pt idx="3315">
                  <c:v>854.0</c:v>
                </c:pt>
                <c:pt idx="3316">
                  <c:v>854.2</c:v>
                </c:pt>
                <c:pt idx="3317">
                  <c:v>854.4</c:v>
                </c:pt>
                <c:pt idx="3318">
                  <c:v>854.5</c:v>
                </c:pt>
                <c:pt idx="3319">
                  <c:v>854.7</c:v>
                </c:pt>
                <c:pt idx="3320">
                  <c:v>854.9</c:v>
                </c:pt>
                <c:pt idx="3321">
                  <c:v>855.0</c:v>
                </c:pt>
                <c:pt idx="3322">
                  <c:v>855.2</c:v>
                </c:pt>
                <c:pt idx="3323">
                  <c:v>855.4</c:v>
                </c:pt>
                <c:pt idx="3324">
                  <c:v>855.6</c:v>
                </c:pt>
                <c:pt idx="3325">
                  <c:v>855.7</c:v>
                </c:pt>
                <c:pt idx="3326">
                  <c:v>855.9</c:v>
                </c:pt>
                <c:pt idx="3327">
                  <c:v>856.1</c:v>
                </c:pt>
                <c:pt idx="3328">
                  <c:v>856.3</c:v>
                </c:pt>
                <c:pt idx="3329">
                  <c:v>856.4</c:v>
                </c:pt>
                <c:pt idx="3330">
                  <c:v>856.6</c:v>
                </c:pt>
                <c:pt idx="3331">
                  <c:v>856.8</c:v>
                </c:pt>
                <c:pt idx="3332">
                  <c:v>856.9</c:v>
                </c:pt>
                <c:pt idx="3333">
                  <c:v>857.1</c:v>
                </c:pt>
                <c:pt idx="3334">
                  <c:v>857.3</c:v>
                </c:pt>
                <c:pt idx="3335">
                  <c:v>857.4</c:v>
                </c:pt>
                <c:pt idx="3336">
                  <c:v>857.6</c:v>
                </c:pt>
                <c:pt idx="3337">
                  <c:v>857.8</c:v>
                </c:pt>
                <c:pt idx="3338">
                  <c:v>858.0</c:v>
                </c:pt>
                <c:pt idx="3339">
                  <c:v>858.1</c:v>
                </c:pt>
                <c:pt idx="3340">
                  <c:v>858.3</c:v>
                </c:pt>
                <c:pt idx="3341">
                  <c:v>858.5</c:v>
                </c:pt>
                <c:pt idx="3342">
                  <c:v>858.6</c:v>
                </c:pt>
                <c:pt idx="3343">
                  <c:v>858.8</c:v>
                </c:pt>
                <c:pt idx="3344">
                  <c:v>859.0</c:v>
                </c:pt>
                <c:pt idx="3345">
                  <c:v>859.2</c:v>
                </c:pt>
                <c:pt idx="3346">
                  <c:v>859.3</c:v>
                </c:pt>
                <c:pt idx="3347">
                  <c:v>859.5</c:v>
                </c:pt>
                <c:pt idx="3348">
                  <c:v>859.7</c:v>
                </c:pt>
                <c:pt idx="3349">
                  <c:v>859.8</c:v>
                </c:pt>
                <c:pt idx="3350">
                  <c:v>860.0</c:v>
                </c:pt>
                <c:pt idx="3351">
                  <c:v>860.2</c:v>
                </c:pt>
                <c:pt idx="3352">
                  <c:v>860.4</c:v>
                </c:pt>
                <c:pt idx="3353">
                  <c:v>860.5</c:v>
                </c:pt>
                <c:pt idx="3354">
                  <c:v>860.7</c:v>
                </c:pt>
                <c:pt idx="3355">
                  <c:v>860.9</c:v>
                </c:pt>
                <c:pt idx="3356">
                  <c:v>861.0</c:v>
                </c:pt>
                <c:pt idx="3357">
                  <c:v>861.2</c:v>
                </c:pt>
                <c:pt idx="3358">
                  <c:v>861.4</c:v>
                </c:pt>
                <c:pt idx="3359">
                  <c:v>861.6</c:v>
                </c:pt>
                <c:pt idx="3360">
                  <c:v>861.7</c:v>
                </c:pt>
                <c:pt idx="3361">
                  <c:v>861.9</c:v>
                </c:pt>
                <c:pt idx="3362">
                  <c:v>862.1</c:v>
                </c:pt>
                <c:pt idx="3363">
                  <c:v>862.2</c:v>
                </c:pt>
                <c:pt idx="3364">
                  <c:v>862.4</c:v>
                </c:pt>
                <c:pt idx="3365">
                  <c:v>862.6</c:v>
                </c:pt>
                <c:pt idx="3366">
                  <c:v>862.8</c:v>
                </c:pt>
                <c:pt idx="3367">
                  <c:v>862.9</c:v>
                </c:pt>
                <c:pt idx="3368">
                  <c:v>863.1</c:v>
                </c:pt>
                <c:pt idx="3369">
                  <c:v>863.3</c:v>
                </c:pt>
                <c:pt idx="3370">
                  <c:v>863.4</c:v>
                </c:pt>
                <c:pt idx="3371">
                  <c:v>863.6</c:v>
                </c:pt>
                <c:pt idx="3372">
                  <c:v>863.8</c:v>
                </c:pt>
                <c:pt idx="3373">
                  <c:v>863.9</c:v>
                </c:pt>
                <c:pt idx="3374">
                  <c:v>864.1</c:v>
                </c:pt>
                <c:pt idx="3375">
                  <c:v>864.3</c:v>
                </c:pt>
                <c:pt idx="3376">
                  <c:v>864.5</c:v>
                </c:pt>
                <c:pt idx="3377">
                  <c:v>864.6</c:v>
                </c:pt>
                <c:pt idx="3378">
                  <c:v>864.8</c:v>
                </c:pt>
                <c:pt idx="3379">
                  <c:v>865.0</c:v>
                </c:pt>
                <c:pt idx="3380">
                  <c:v>865.1</c:v>
                </c:pt>
                <c:pt idx="3381">
                  <c:v>865.3</c:v>
                </c:pt>
                <c:pt idx="3382">
                  <c:v>865.5</c:v>
                </c:pt>
                <c:pt idx="3383">
                  <c:v>865.7</c:v>
                </c:pt>
                <c:pt idx="3384">
                  <c:v>865.8</c:v>
                </c:pt>
                <c:pt idx="3385">
                  <c:v>866.0</c:v>
                </c:pt>
                <c:pt idx="3386">
                  <c:v>866.2</c:v>
                </c:pt>
                <c:pt idx="3387">
                  <c:v>866.3</c:v>
                </c:pt>
                <c:pt idx="3388">
                  <c:v>866.5</c:v>
                </c:pt>
                <c:pt idx="3389">
                  <c:v>866.7</c:v>
                </c:pt>
                <c:pt idx="3390">
                  <c:v>866.8</c:v>
                </c:pt>
                <c:pt idx="3391">
                  <c:v>867.0</c:v>
                </c:pt>
                <c:pt idx="3392">
                  <c:v>867.2</c:v>
                </c:pt>
                <c:pt idx="3393">
                  <c:v>867.4</c:v>
                </c:pt>
                <c:pt idx="3394">
                  <c:v>867.5</c:v>
                </c:pt>
                <c:pt idx="3395">
                  <c:v>867.7</c:v>
                </c:pt>
                <c:pt idx="3396">
                  <c:v>867.9</c:v>
                </c:pt>
                <c:pt idx="3397">
                  <c:v>868.0</c:v>
                </c:pt>
                <c:pt idx="3398">
                  <c:v>868.2</c:v>
                </c:pt>
                <c:pt idx="3399">
                  <c:v>868.4</c:v>
                </c:pt>
                <c:pt idx="3400">
                  <c:v>868.5</c:v>
                </c:pt>
                <c:pt idx="3401">
                  <c:v>868.7</c:v>
                </c:pt>
                <c:pt idx="3402">
                  <c:v>868.9</c:v>
                </c:pt>
                <c:pt idx="3403">
                  <c:v>869.1</c:v>
                </c:pt>
                <c:pt idx="3404">
                  <c:v>869.2</c:v>
                </c:pt>
                <c:pt idx="3405">
                  <c:v>869.4</c:v>
                </c:pt>
                <c:pt idx="3406">
                  <c:v>869.6</c:v>
                </c:pt>
                <c:pt idx="3407">
                  <c:v>869.7</c:v>
                </c:pt>
                <c:pt idx="3408">
                  <c:v>869.9</c:v>
                </c:pt>
                <c:pt idx="3409">
                  <c:v>870.1</c:v>
                </c:pt>
                <c:pt idx="3410">
                  <c:v>870.2</c:v>
                </c:pt>
                <c:pt idx="3411">
                  <c:v>870.4</c:v>
                </c:pt>
                <c:pt idx="3412">
                  <c:v>870.6</c:v>
                </c:pt>
                <c:pt idx="3413">
                  <c:v>870.8</c:v>
                </c:pt>
                <c:pt idx="3414">
                  <c:v>870.9</c:v>
                </c:pt>
                <c:pt idx="3415">
                  <c:v>871.1</c:v>
                </c:pt>
                <c:pt idx="3416">
                  <c:v>871.3</c:v>
                </c:pt>
                <c:pt idx="3417">
                  <c:v>871.4</c:v>
                </c:pt>
                <c:pt idx="3418">
                  <c:v>871.6</c:v>
                </c:pt>
                <c:pt idx="3419">
                  <c:v>871.8</c:v>
                </c:pt>
                <c:pt idx="3420">
                  <c:v>871.9</c:v>
                </c:pt>
                <c:pt idx="3421">
                  <c:v>872.1</c:v>
                </c:pt>
                <c:pt idx="3422">
                  <c:v>872.3</c:v>
                </c:pt>
                <c:pt idx="3423">
                  <c:v>872.5</c:v>
                </c:pt>
                <c:pt idx="3424">
                  <c:v>872.6</c:v>
                </c:pt>
                <c:pt idx="3425">
                  <c:v>872.8</c:v>
                </c:pt>
                <c:pt idx="3426">
                  <c:v>873.0</c:v>
                </c:pt>
                <c:pt idx="3427">
                  <c:v>873.1</c:v>
                </c:pt>
                <c:pt idx="3428">
                  <c:v>873.3</c:v>
                </c:pt>
                <c:pt idx="3429">
                  <c:v>873.5</c:v>
                </c:pt>
                <c:pt idx="3430">
                  <c:v>873.6</c:v>
                </c:pt>
                <c:pt idx="3431">
                  <c:v>873.8</c:v>
                </c:pt>
                <c:pt idx="3432">
                  <c:v>874.0</c:v>
                </c:pt>
                <c:pt idx="3433">
                  <c:v>874.1</c:v>
                </c:pt>
                <c:pt idx="3434">
                  <c:v>874.3</c:v>
                </c:pt>
                <c:pt idx="3435">
                  <c:v>874.5</c:v>
                </c:pt>
                <c:pt idx="3436">
                  <c:v>874.7</c:v>
                </c:pt>
                <c:pt idx="3437">
                  <c:v>874.8</c:v>
                </c:pt>
                <c:pt idx="3438">
                  <c:v>875.0</c:v>
                </c:pt>
                <c:pt idx="3439">
                  <c:v>875.2</c:v>
                </c:pt>
                <c:pt idx="3440">
                  <c:v>875.3</c:v>
                </c:pt>
                <c:pt idx="3441">
                  <c:v>875.5</c:v>
                </c:pt>
                <c:pt idx="3442">
                  <c:v>875.7</c:v>
                </c:pt>
                <c:pt idx="3443">
                  <c:v>875.8</c:v>
                </c:pt>
                <c:pt idx="3444">
                  <c:v>876.0</c:v>
                </c:pt>
                <c:pt idx="3445">
                  <c:v>876.2</c:v>
                </c:pt>
                <c:pt idx="3446">
                  <c:v>876.3</c:v>
                </c:pt>
                <c:pt idx="3447">
                  <c:v>876.5</c:v>
                </c:pt>
                <c:pt idx="3448">
                  <c:v>876.7</c:v>
                </c:pt>
                <c:pt idx="3449">
                  <c:v>876.9</c:v>
                </c:pt>
                <c:pt idx="3450">
                  <c:v>877.0</c:v>
                </c:pt>
                <c:pt idx="3451">
                  <c:v>877.2</c:v>
                </c:pt>
                <c:pt idx="3452">
                  <c:v>877.4</c:v>
                </c:pt>
                <c:pt idx="3453">
                  <c:v>877.5</c:v>
                </c:pt>
                <c:pt idx="3454">
                  <c:v>877.7</c:v>
                </c:pt>
                <c:pt idx="3455">
                  <c:v>877.9</c:v>
                </c:pt>
                <c:pt idx="3456">
                  <c:v>878.0</c:v>
                </c:pt>
                <c:pt idx="3457">
                  <c:v>878.2</c:v>
                </c:pt>
                <c:pt idx="3458">
                  <c:v>878.4</c:v>
                </c:pt>
                <c:pt idx="3459">
                  <c:v>878.5</c:v>
                </c:pt>
                <c:pt idx="3460">
                  <c:v>878.7</c:v>
                </c:pt>
                <c:pt idx="3461">
                  <c:v>878.9</c:v>
                </c:pt>
                <c:pt idx="3462">
                  <c:v>879.1</c:v>
                </c:pt>
                <c:pt idx="3463">
                  <c:v>879.2</c:v>
                </c:pt>
                <c:pt idx="3464">
                  <c:v>879.4</c:v>
                </c:pt>
                <c:pt idx="3465">
                  <c:v>879.6</c:v>
                </c:pt>
                <c:pt idx="3466">
                  <c:v>879.7</c:v>
                </c:pt>
                <c:pt idx="3467">
                  <c:v>879.9</c:v>
                </c:pt>
                <c:pt idx="3468">
                  <c:v>880.1</c:v>
                </c:pt>
                <c:pt idx="3469">
                  <c:v>880.2</c:v>
                </c:pt>
                <c:pt idx="3470">
                  <c:v>880.4</c:v>
                </c:pt>
                <c:pt idx="3471">
                  <c:v>880.6</c:v>
                </c:pt>
                <c:pt idx="3472">
                  <c:v>880.7</c:v>
                </c:pt>
                <c:pt idx="3473">
                  <c:v>880.9</c:v>
                </c:pt>
                <c:pt idx="3474">
                  <c:v>881.1</c:v>
                </c:pt>
                <c:pt idx="3475">
                  <c:v>881.2</c:v>
                </c:pt>
                <c:pt idx="3476">
                  <c:v>881.4</c:v>
                </c:pt>
                <c:pt idx="3477">
                  <c:v>881.6</c:v>
                </c:pt>
                <c:pt idx="3478">
                  <c:v>881.8</c:v>
                </c:pt>
                <c:pt idx="3479">
                  <c:v>881.9</c:v>
                </c:pt>
                <c:pt idx="3480">
                  <c:v>882.1</c:v>
                </c:pt>
                <c:pt idx="3481">
                  <c:v>882.3</c:v>
                </c:pt>
                <c:pt idx="3482">
                  <c:v>882.4</c:v>
                </c:pt>
                <c:pt idx="3483">
                  <c:v>882.6</c:v>
                </c:pt>
                <c:pt idx="3484">
                  <c:v>882.8</c:v>
                </c:pt>
                <c:pt idx="3485">
                  <c:v>882.9</c:v>
                </c:pt>
                <c:pt idx="3486">
                  <c:v>883.1</c:v>
                </c:pt>
                <c:pt idx="3487">
                  <c:v>883.3</c:v>
                </c:pt>
                <c:pt idx="3488">
                  <c:v>883.4</c:v>
                </c:pt>
                <c:pt idx="3489">
                  <c:v>883.6</c:v>
                </c:pt>
                <c:pt idx="3490">
                  <c:v>883.8</c:v>
                </c:pt>
                <c:pt idx="3491">
                  <c:v>883.9</c:v>
                </c:pt>
                <c:pt idx="3492">
                  <c:v>884.1</c:v>
                </c:pt>
                <c:pt idx="3493">
                  <c:v>884.3</c:v>
                </c:pt>
                <c:pt idx="3494">
                  <c:v>884.5</c:v>
                </c:pt>
                <c:pt idx="3495">
                  <c:v>884.6</c:v>
                </c:pt>
                <c:pt idx="3496">
                  <c:v>884.8</c:v>
                </c:pt>
                <c:pt idx="3497">
                  <c:v>885.0</c:v>
                </c:pt>
                <c:pt idx="3498">
                  <c:v>885.1</c:v>
                </c:pt>
                <c:pt idx="3499">
                  <c:v>885.3</c:v>
                </c:pt>
                <c:pt idx="3500">
                  <c:v>885.5</c:v>
                </c:pt>
                <c:pt idx="3501">
                  <c:v>885.6</c:v>
                </c:pt>
                <c:pt idx="3502">
                  <c:v>885.8</c:v>
                </c:pt>
                <c:pt idx="3503">
                  <c:v>886.0</c:v>
                </c:pt>
                <c:pt idx="3504">
                  <c:v>886.1</c:v>
                </c:pt>
                <c:pt idx="3505">
                  <c:v>886.3</c:v>
                </c:pt>
                <c:pt idx="3506">
                  <c:v>886.5</c:v>
                </c:pt>
                <c:pt idx="3507">
                  <c:v>886.6</c:v>
                </c:pt>
                <c:pt idx="3508">
                  <c:v>886.8</c:v>
                </c:pt>
                <c:pt idx="3509">
                  <c:v>887.0</c:v>
                </c:pt>
                <c:pt idx="3510">
                  <c:v>887.1</c:v>
                </c:pt>
                <c:pt idx="3511">
                  <c:v>887.3</c:v>
                </c:pt>
                <c:pt idx="3512">
                  <c:v>887.5</c:v>
                </c:pt>
                <c:pt idx="3513">
                  <c:v>887.6</c:v>
                </c:pt>
                <c:pt idx="3514">
                  <c:v>887.8</c:v>
                </c:pt>
                <c:pt idx="3515">
                  <c:v>888.0</c:v>
                </c:pt>
                <c:pt idx="3516">
                  <c:v>888.1</c:v>
                </c:pt>
                <c:pt idx="3517">
                  <c:v>888.3</c:v>
                </c:pt>
                <c:pt idx="3518">
                  <c:v>888.5</c:v>
                </c:pt>
                <c:pt idx="3519">
                  <c:v>888.7</c:v>
                </c:pt>
                <c:pt idx="3520">
                  <c:v>888.8</c:v>
                </c:pt>
                <c:pt idx="3521">
                  <c:v>889.0</c:v>
                </c:pt>
                <c:pt idx="3522">
                  <c:v>889.2</c:v>
                </c:pt>
                <c:pt idx="3523">
                  <c:v>889.3</c:v>
                </c:pt>
                <c:pt idx="3524">
                  <c:v>889.5</c:v>
                </c:pt>
                <c:pt idx="3525">
                  <c:v>889.7</c:v>
                </c:pt>
                <c:pt idx="3526">
                  <c:v>889.8</c:v>
                </c:pt>
                <c:pt idx="3527">
                  <c:v>890.0</c:v>
                </c:pt>
                <c:pt idx="3528">
                  <c:v>890.2</c:v>
                </c:pt>
                <c:pt idx="3529">
                  <c:v>890.3</c:v>
                </c:pt>
                <c:pt idx="3530">
                  <c:v>890.5</c:v>
                </c:pt>
                <c:pt idx="3531">
                  <c:v>890.7</c:v>
                </c:pt>
                <c:pt idx="3532">
                  <c:v>890.8</c:v>
                </c:pt>
                <c:pt idx="3533">
                  <c:v>891.0</c:v>
                </c:pt>
                <c:pt idx="3534">
                  <c:v>891.2</c:v>
                </c:pt>
                <c:pt idx="3535">
                  <c:v>891.3</c:v>
                </c:pt>
                <c:pt idx="3536">
                  <c:v>891.5</c:v>
                </c:pt>
                <c:pt idx="3537">
                  <c:v>891.7</c:v>
                </c:pt>
                <c:pt idx="3538">
                  <c:v>891.8</c:v>
                </c:pt>
                <c:pt idx="3539">
                  <c:v>892.0</c:v>
                </c:pt>
                <c:pt idx="3540">
                  <c:v>892.2</c:v>
                </c:pt>
                <c:pt idx="3541">
                  <c:v>892.3</c:v>
                </c:pt>
                <c:pt idx="3542">
                  <c:v>892.5</c:v>
                </c:pt>
                <c:pt idx="3543">
                  <c:v>892.7</c:v>
                </c:pt>
                <c:pt idx="3544">
                  <c:v>892.8</c:v>
                </c:pt>
                <c:pt idx="3545">
                  <c:v>893.0</c:v>
                </c:pt>
                <c:pt idx="3546">
                  <c:v>893.2</c:v>
                </c:pt>
                <c:pt idx="3547">
                  <c:v>893.3</c:v>
                </c:pt>
                <c:pt idx="3548">
                  <c:v>893.5</c:v>
                </c:pt>
                <c:pt idx="3549">
                  <c:v>893.7</c:v>
                </c:pt>
                <c:pt idx="3550">
                  <c:v>893.8</c:v>
                </c:pt>
                <c:pt idx="3551">
                  <c:v>894.0</c:v>
                </c:pt>
                <c:pt idx="3552">
                  <c:v>894.2</c:v>
                </c:pt>
                <c:pt idx="3553">
                  <c:v>894.3</c:v>
                </c:pt>
                <c:pt idx="3554">
                  <c:v>894.5</c:v>
                </c:pt>
                <c:pt idx="3555">
                  <c:v>894.7</c:v>
                </c:pt>
                <c:pt idx="3556">
                  <c:v>894.8</c:v>
                </c:pt>
                <c:pt idx="3557">
                  <c:v>895.0</c:v>
                </c:pt>
                <c:pt idx="3558">
                  <c:v>895.2</c:v>
                </c:pt>
                <c:pt idx="3559">
                  <c:v>895.4</c:v>
                </c:pt>
                <c:pt idx="3560">
                  <c:v>895.5</c:v>
                </c:pt>
                <c:pt idx="3561">
                  <c:v>895.7</c:v>
                </c:pt>
                <c:pt idx="3562">
                  <c:v>895.9</c:v>
                </c:pt>
                <c:pt idx="3563">
                  <c:v>896.0</c:v>
                </c:pt>
                <c:pt idx="3564">
                  <c:v>896.2</c:v>
                </c:pt>
                <c:pt idx="3565">
                  <c:v>896.4</c:v>
                </c:pt>
                <c:pt idx="3566">
                  <c:v>896.5</c:v>
                </c:pt>
                <c:pt idx="3567">
                  <c:v>896.7</c:v>
                </c:pt>
                <c:pt idx="3568">
                  <c:v>896.9</c:v>
                </c:pt>
                <c:pt idx="3569">
                  <c:v>897.0</c:v>
                </c:pt>
                <c:pt idx="3570">
                  <c:v>897.2</c:v>
                </c:pt>
                <c:pt idx="3571">
                  <c:v>897.4</c:v>
                </c:pt>
                <c:pt idx="3572">
                  <c:v>897.5</c:v>
                </c:pt>
                <c:pt idx="3573">
                  <c:v>897.7</c:v>
                </c:pt>
                <c:pt idx="3574">
                  <c:v>897.9</c:v>
                </c:pt>
                <c:pt idx="3575">
                  <c:v>898.0</c:v>
                </c:pt>
                <c:pt idx="3576">
                  <c:v>898.2</c:v>
                </c:pt>
                <c:pt idx="3577">
                  <c:v>898.4</c:v>
                </c:pt>
                <c:pt idx="3578">
                  <c:v>898.5</c:v>
                </c:pt>
                <c:pt idx="3579">
                  <c:v>898.7</c:v>
                </c:pt>
                <c:pt idx="3580">
                  <c:v>898.9</c:v>
                </c:pt>
                <c:pt idx="3581">
                  <c:v>899.0</c:v>
                </c:pt>
                <c:pt idx="3582">
                  <c:v>899.2</c:v>
                </c:pt>
                <c:pt idx="3583">
                  <c:v>899.4</c:v>
                </c:pt>
                <c:pt idx="3584">
                  <c:v>899.5</c:v>
                </c:pt>
                <c:pt idx="3585">
                  <c:v>899.7</c:v>
                </c:pt>
                <c:pt idx="3586">
                  <c:v>899.9</c:v>
                </c:pt>
              </c:numCache>
            </c:numRef>
          </c:xVal>
          <c:yVal>
            <c:numRef>
              <c:f>'Fig.13'!$B$2:$B$3588</c:f>
              <c:numCache>
                <c:formatCode>General</c:formatCode>
                <c:ptCount val="3587"/>
                <c:pt idx="0">
                  <c:v>2.11E-5</c:v>
                </c:pt>
                <c:pt idx="1">
                  <c:v>1.84E-5</c:v>
                </c:pt>
                <c:pt idx="2">
                  <c:v>1.78E-5</c:v>
                </c:pt>
                <c:pt idx="3">
                  <c:v>1.79E-5</c:v>
                </c:pt>
                <c:pt idx="4">
                  <c:v>1.87E-5</c:v>
                </c:pt>
                <c:pt idx="5">
                  <c:v>2.06E-5</c:v>
                </c:pt>
                <c:pt idx="6">
                  <c:v>1.73E-5</c:v>
                </c:pt>
                <c:pt idx="7">
                  <c:v>1.67E-5</c:v>
                </c:pt>
                <c:pt idx="8">
                  <c:v>1.86E-5</c:v>
                </c:pt>
                <c:pt idx="9">
                  <c:v>1.91E-5</c:v>
                </c:pt>
                <c:pt idx="10">
                  <c:v>1.72E-5</c:v>
                </c:pt>
                <c:pt idx="11">
                  <c:v>2.28E-5</c:v>
                </c:pt>
                <c:pt idx="12">
                  <c:v>2.59E-5</c:v>
                </c:pt>
                <c:pt idx="13">
                  <c:v>2.6E-5</c:v>
                </c:pt>
                <c:pt idx="14">
                  <c:v>2.75E-5</c:v>
                </c:pt>
                <c:pt idx="15">
                  <c:v>2.78E-5</c:v>
                </c:pt>
                <c:pt idx="16">
                  <c:v>2.61E-5</c:v>
                </c:pt>
                <c:pt idx="17">
                  <c:v>2.79E-5</c:v>
                </c:pt>
                <c:pt idx="18">
                  <c:v>3.15E-5</c:v>
                </c:pt>
                <c:pt idx="19">
                  <c:v>3.17E-5</c:v>
                </c:pt>
                <c:pt idx="20">
                  <c:v>3.64E-5</c:v>
                </c:pt>
                <c:pt idx="21">
                  <c:v>5.68E-5</c:v>
                </c:pt>
                <c:pt idx="22">
                  <c:v>5.51E-5</c:v>
                </c:pt>
                <c:pt idx="23">
                  <c:v>5.36E-5</c:v>
                </c:pt>
                <c:pt idx="24">
                  <c:v>5.26E-5</c:v>
                </c:pt>
                <c:pt idx="25">
                  <c:v>4.59E-5</c:v>
                </c:pt>
                <c:pt idx="26">
                  <c:v>4.87E-5</c:v>
                </c:pt>
                <c:pt idx="27">
                  <c:v>4.81E-5</c:v>
                </c:pt>
                <c:pt idx="28">
                  <c:v>4.59E-5</c:v>
                </c:pt>
                <c:pt idx="29">
                  <c:v>4.74E-5</c:v>
                </c:pt>
                <c:pt idx="30">
                  <c:v>4.46E-5</c:v>
                </c:pt>
                <c:pt idx="31">
                  <c:v>4.41E-5</c:v>
                </c:pt>
                <c:pt idx="32">
                  <c:v>4.73E-5</c:v>
                </c:pt>
                <c:pt idx="33">
                  <c:v>5.07E-5</c:v>
                </c:pt>
                <c:pt idx="34">
                  <c:v>5.01E-5</c:v>
                </c:pt>
                <c:pt idx="35">
                  <c:v>4.94E-5</c:v>
                </c:pt>
                <c:pt idx="36">
                  <c:v>4.95E-5</c:v>
                </c:pt>
                <c:pt idx="37">
                  <c:v>4.73E-5</c:v>
                </c:pt>
                <c:pt idx="38">
                  <c:v>4.45E-5</c:v>
                </c:pt>
                <c:pt idx="39">
                  <c:v>4.45E-5</c:v>
                </c:pt>
                <c:pt idx="40">
                  <c:v>4.33E-5</c:v>
                </c:pt>
                <c:pt idx="41">
                  <c:v>4.5E-5</c:v>
                </c:pt>
                <c:pt idx="42">
                  <c:v>4.52E-5</c:v>
                </c:pt>
                <c:pt idx="43">
                  <c:v>4.57E-5</c:v>
                </c:pt>
                <c:pt idx="44">
                  <c:v>4.42E-5</c:v>
                </c:pt>
                <c:pt idx="45">
                  <c:v>4.36E-5</c:v>
                </c:pt>
                <c:pt idx="46">
                  <c:v>4.31E-5</c:v>
                </c:pt>
                <c:pt idx="47">
                  <c:v>4.44E-5</c:v>
                </c:pt>
                <c:pt idx="48">
                  <c:v>4.66E-5</c:v>
                </c:pt>
                <c:pt idx="49">
                  <c:v>4.96E-5</c:v>
                </c:pt>
                <c:pt idx="50">
                  <c:v>4.64E-5</c:v>
                </c:pt>
                <c:pt idx="51">
                  <c:v>4.64E-5</c:v>
                </c:pt>
                <c:pt idx="52">
                  <c:v>3.91E-5</c:v>
                </c:pt>
                <c:pt idx="53">
                  <c:v>3.65E-5</c:v>
                </c:pt>
                <c:pt idx="54">
                  <c:v>3.8E-5</c:v>
                </c:pt>
                <c:pt idx="55">
                  <c:v>3.4E-5</c:v>
                </c:pt>
                <c:pt idx="56">
                  <c:v>3.45E-5</c:v>
                </c:pt>
                <c:pt idx="57">
                  <c:v>3.23E-5</c:v>
                </c:pt>
                <c:pt idx="58">
                  <c:v>3.41E-5</c:v>
                </c:pt>
                <c:pt idx="59">
                  <c:v>3.35E-5</c:v>
                </c:pt>
                <c:pt idx="60">
                  <c:v>3.45E-5</c:v>
                </c:pt>
                <c:pt idx="61">
                  <c:v>3.04E-5</c:v>
                </c:pt>
                <c:pt idx="62">
                  <c:v>6.7E-6</c:v>
                </c:pt>
                <c:pt idx="63">
                  <c:v>6.1E-6</c:v>
                </c:pt>
                <c:pt idx="64">
                  <c:v>8E-6</c:v>
                </c:pt>
                <c:pt idx="65">
                  <c:v>8.5E-6</c:v>
                </c:pt>
                <c:pt idx="66">
                  <c:v>1.61E-5</c:v>
                </c:pt>
                <c:pt idx="67">
                  <c:v>1.6E-5</c:v>
                </c:pt>
                <c:pt idx="68">
                  <c:v>1.78E-5</c:v>
                </c:pt>
                <c:pt idx="69">
                  <c:v>1.88E-5</c:v>
                </c:pt>
                <c:pt idx="70">
                  <c:v>1.75E-5</c:v>
                </c:pt>
                <c:pt idx="71">
                  <c:v>1.76E-5</c:v>
                </c:pt>
                <c:pt idx="72">
                  <c:v>1.72E-5</c:v>
                </c:pt>
                <c:pt idx="73">
                  <c:v>1.68E-5</c:v>
                </c:pt>
                <c:pt idx="74">
                  <c:v>1.46E-5</c:v>
                </c:pt>
                <c:pt idx="75">
                  <c:v>1.45E-5</c:v>
                </c:pt>
                <c:pt idx="76">
                  <c:v>1.67E-5</c:v>
                </c:pt>
                <c:pt idx="77">
                  <c:v>1.95E-5</c:v>
                </c:pt>
                <c:pt idx="78">
                  <c:v>2.05E-5</c:v>
                </c:pt>
                <c:pt idx="79">
                  <c:v>1.83E-5</c:v>
                </c:pt>
                <c:pt idx="80">
                  <c:v>2.17E-5</c:v>
                </c:pt>
                <c:pt idx="81">
                  <c:v>2.16E-5</c:v>
                </c:pt>
                <c:pt idx="82">
                  <c:v>1.99E-5</c:v>
                </c:pt>
                <c:pt idx="83">
                  <c:v>1.86E-5</c:v>
                </c:pt>
                <c:pt idx="84">
                  <c:v>1.99E-5</c:v>
                </c:pt>
                <c:pt idx="85">
                  <c:v>1.84E-5</c:v>
                </c:pt>
                <c:pt idx="86">
                  <c:v>1.99E-5</c:v>
                </c:pt>
                <c:pt idx="87">
                  <c:v>1.92E-5</c:v>
                </c:pt>
                <c:pt idx="88">
                  <c:v>1.98E-5</c:v>
                </c:pt>
                <c:pt idx="89">
                  <c:v>1.77E-5</c:v>
                </c:pt>
                <c:pt idx="90">
                  <c:v>1.41E-5</c:v>
                </c:pt>
                <c:pt idx="91">
                  <c:v>1.44E-5</c:v>
                </c:pt>
                <c:pt idx="92">
                  <c:v>1.66E-5</c:v>
                </c:pt>
                <c:pt idx="93">
                  <c:v>1.94E-5</c:v>
                </c:pt>
                <c:pt idx="94">
                  <c:v>1.93E-5</c:v>
                </c:pt>
                <c:pt idx="95">
                  <c:v>1.67E-5</c:v>
                </c:pt>
                <c:pt idx="96">
                  <c:v>2.08E-5</c:v>
                </c:pt>
                <c:pt idx="97">
                  <c:v>2.09E-5</c:v>
                </c:pt>
                <c:pt idx="98">
                  <c:v>2.31E-5</c:v>
                </c:pt>
                <c:pt idx="99">
                  <c:v>2.17E-5</c:v>
                </c:pt>
                <c:pt idx="100">
                  <c:v>2.18E-5</c:v>
                </c:pt>
                <c:pt idx="101">
                  <c:v>2.12E-5</c:v>
                </c:pt>
                <c:pt idx="102">
                  <c:v>2.22E-5</c:v>
                </c:pt>
                <c:pt idx="103">
                  <c:v>2.17E-5</c:v>
                </c:pt>
                <c:pt idx="104">
                  <c:v>2.45E-5</c:v>
                </c:pt>
                <c:pt idx="105">
                  <c:v>2.45E-5</c:v>
                </c:pt>
                <c:pt idx="106">
                  <c:v>2.51E-5</c:v>
                </c:pt>
                <c:pt idx="107">
                  <c:v>2.6E-5</c:v>
                </c:pt>
                <c:pt idx="108">
                  <c:v>2.64E-5</c:v>
                </c:pt>
                <c:pt idx="109">
                  <c:v>2.66E-5</c:v>
                </c:pt>
                <c:pt idx="110">
                  <c:v>2.59E-5</c:v>
                </c:pt>
                <c:pt idx="111">
                  <c:v>2.57E-5</c:v>
                </c:pt>
                <c:pt idx="112">
                  <c:v>2.83E-5</c:v>
                </c:pt>
                <c:pt idx="113">
                  <c:v>3.14E-5</c:v>
                </c:pt>
                <c:pt idx="114">
                  <c:v>2.86E-5</c:v>
                </c:pt>
                <c:pt idx="115">
                  <c:v>2.68E-5</c:v>
                </c:pt>
                <c:pt idx="116">
                  <c:v>2.78E-5</c:v>
                </c:pt>
                <c:pt idx="117">
                  <c:v>3.06E-5</c:v>
                </c:pt>
                <c:pt idx="118">
                  <c:v>2.85E-5</c:v>
                </c:pt>
                <c:pt idx="119">
                  <c:v>2.9E-5</c:v>
                </c:pt>
                <c:pt idx="120">
                  <c:v>3.5E-5</c:v>
                </c:pt>
                <c:pt idx="121">
                  <c:v>3.36E-5</c:v>
                </c:pt>
                <c:pt idx="122">
                  <c:v>3.49E-5</c:v>
                </c:pt>
                <c:pt idx="123">
                  <c:v>3.49E-5</c:v>
                </c:pt>
                <c:pt idx="124">
                  <c:v>3.77E-5</c:v>
                </c:pt>
                <c:pt idx="125">
                  <c:v>3.64E-5</c:v>
                </c:pt>
                <c:pt idx="126">
                  <c:v>3.94E-5</c:v>
                </c:pt>
                <c:pt idx="127">
                  <c:v>3.76E-5</c:v>
                </c:pt>
                <c:pt idx="128">
                  <c:v>3.65E-5</c:v>
                </c:pt>
                <c:pt idx="129">
                  <c:v>3.58E-5</c:v>
                </c:pt>
                <c:pt idx="130">
                  <c:v>3.71E-5</c:v>
                </c:pt>
                <c:pt idx="131">
                  <c:v>3.66E-5</c:v>
                </c:pt>
                <c:pt idx="132">
                  <c:v>3.76E-5</c:v>
                </c:pt>
                <c:pt idx="133">
                  <c:v>3.69E-5</c:v>
                </c:pt>
                <c:pt idx="134">
                  <c:v>3.37E-5</c:v>
                </c:pt>
                <c:pt idx="135">
                  <c:v>3.37E-5</c:v>
                </c:pt>
                <c:pt idx="136">
                  <c:v>3.79E-5</c:v>
                </c:pt>
                <c:pt idx="137">
                  <c:v>4.01E-5</c:v>
                </c:pt>
                <c:pt idx="138">
                  <c:v>3.99E-5</c:v>
                </c:pt>
                <c:pt idx="139">
                  <c:v>4.03E-5</c:v>
                </c:pt>
                <c:pt idx="140">
                  <c:v>4.27E-5</c:v>
                </c:pt>
                <c:pt idx="141">
                  <c:v>4.5E-5</c:v>
                </c:pt>
                <c:pt idx="142">
                  <c:v>4.45E-5</c:v>
                </c:pt>
                <c:pt idx="143">
                  <c:v>4.47E-5</c:v>
                </c:pt>
                <c:pt idx="144">
                  <c:v>4.53E-5</c:v>
                </c:pt>
                <c:pt idx="145">
                  <c:v>4.37E-5</c:v>
                </c:pt>
                <c:pt idx="146">
                  <c:v>4.19E-5</c:v>
                </c:pt>
                <c:pt idx="147">
                  <c:v>4.19E-5</c:v>
                </c:pt>
                <c:pt idx="148">
                  <c:v>4.0E-5</c:v>
                </c:pt>
                <c:pt idx="149">
                  <c:v>4.12E-5</c:v>
                </c:pt>
                <c:pt idx="150">
                  <c:v>3.92E-5</c:v>
                </c:pt>
                <c:pt idx="151">
                  <c:v>3.92E-5</c:v>
                </c:pt>
                <c:pt idx="152">
                  <c:v>4.02E-5</c:v>
                </c:pt>
                <c:pt idx="153">
                  <c:v>3.62E-5</c:v>
                </c:pt>
                <c:pt idx="154">
                  <c:v>3.2E-5</c:v>
                </c:pt>
                <c:pt idx="155">
                  <c:v>3.2E-5</c:v>
                </c:pt>
                <c:pt idx="156">
                  <c:v>3.38E-5</c:v>
                </c:pt>
                <c:pt idx="157">
                  <c:v>3.38E-5</c:v>
                </c:pt>
                <c:pt idx="158">
                  <c:v>2.82E-5</c:v>
                </c:pt>
                <c:pt idx="159">
                  <c:v>3.01E-5</c:v>
                </c:pt>
                <c:pt idx="160">
                  <c:v>3.34E-5</c:v>
                </c:pt>
                <c:pt idx="161">
                  <c:v>3.05E-5</c:v>
                </c:pt>
                <c:pt idx="162">
                  <c:v>2.77E-5</c:v>
                </c:pt>
                <c:pt idx="163">
                  <c:v>3.13E-5</c:v>
                </c:pt>
                <c:pt idx="164">
                  <c:v>3.14E-5</c:v>
                </c:pt>
                <c:pt idx="165">
                  <c:v>3.32E-5</c:v>
                </c:pt>
                <c:pt idx="166">
                  <c:v>3.18E-5</c:v>
                </c:pt>
                <c:pt idx="167">
                  <c:v>3.19E-5</c:v>
                </c:pt>
                <c:pt idx="168">
                  <c:v>3.44E-5</c:v>
                </c:pt>
                <c:pt idx="169">
                  <c:v>4.04E-5</c:v>
                </c:pt>
                <c:pt idx="170">
                  <c:v>3.87E-5</c:v>
                </c:pt>
                <c:pt idx="171">
                  <c:v>3.77E-5</c:v>
                </c:pt>
                <c:pt idx="172">
                  <c:v>3.98E-5</c:v>
                </c:pt>
                <c:pt idx="173">
                  <c:v>3.91E-5</c:v>
                </c:pt>
                <c:pt idx="174">
                  <c:v>3.77E-5</c:v>
                </c:pt>
                <c:pt idx="175">
                  <c:v>3.77E-5</c:v>
                </c:pt>
                <c:pt idx="176">
                  <c:v>4.01E-5</c:v>
                </c:pt>
                <c:pt idx="177">
                  <c:v>3.72E-5</c:v>
                </c:pt>
                <c:pt idx="178">
                  <c:v>3.45E-5</c:v>
                </c:pt>
                <c:pt idx="179">
                  <c:v>3.35E-5</c:v>
                </c:pt>
                <c:pt idx="180">
                  <c:v>3.45E-5</c:v>
                </c:pt>
                <c:pt idx="181">
                  <c:v>3.32E-5</c:v>
                </c:pt>
                <c:pt idx="182">
                  <c:v>3.09E-5</c:v>
                </c:pt>
                <c:pt idx="183">
                  <c:v>3.12E-5</c:v>
                </c:pt>
                <c:pt idx="184">
                  <c:v>3.38E-5</c:v>
                </c:pt>
                <c:pt idx="185">
                  <c:v>3.56E-5</c:v>
                </c:pt>
                <c:pt idx="186">
                  <c:v>3.45E-5</c:v>
                </c:pt>
                <c:pt idx="187">
                  <c:v>3.79E-5</c:v>
                </c:pt>
                <c:pt idx="188">
                  <c:v>4.05E-5</c:v>
                </c:pt>
                <c:pt idx="189">
                  <c:v>4.39E-5</c:v>
                </c:pt>
                <c:pt idx="190">
                  <c:v>4.3E-5</c:v>
                </c:pt>
                <c:pt idx="191">
                  <c:v>4.31E-5</c:v>
                </c:pt>
                <c:pt idx="192">
                  <c:v>4.55E-5</c:v>
                </c:pt>
                <c:pt idx="193">
                  <c:v>4.67E-5</c:v>
                </c:pt>
                <c:pt idx="194">
                  <c:v>4.92E-5</c:v>
                </c:pt>
                <c:pt idx="195">
                  <c:v>4.88E-5</c:v>
                </c:pt>
                <c:pt idx="196">
                  <c:v>5.16E-5</c:v>
                </c:pt>
                <c:pt idx="197">
                  <c:v>5.19E-5</c:v>
                </c:pt>
                <c:pt idx="198">
                  <c:v>5.15E-5</c:v>
                </c:pt>
                <c:pt idx="199">
                  <c:v>5.24E-5</c:v>
                </c:pt>
                <c:pt idx="200">
                  <c:v>5.1E-5</c:v>
                </c:pt>
                <c:pt idx="201">
                  <c:v>4.83E-5</c:v>
                </c:pt>
                <c:pt idx="202">
                  <c:v>4.95E-5</c:v>
                </c:pt>
                <c:pt idx="203">
                  <c:v>5.08E-5</c:v>
                </c:pt>
                <c:pt idx="204">
                  <c:v>4.66E-5</c:v>
                </c:pt>
                <c:pt idx="205">
                  <c:v>4.88E-5</c:v>
                </c:pt>
                <c:pt idx="206">
                  <c:v>4.56E-5</c:v>
                </c:pt>
                <c:pt idx="207">
                  <c:v>4.6E-5</c:v>
                </c:pt>
                <c:pt idx="208">
                  <c:v>4.81E-5</c:v>
                </c:pt>
                <c:pt idx="209">
                  <c:v>4.71E-5</c:v>
                </c:pt>
                <c:pt idx="210">
                  <c:v>4.35E-5</c:v>
                </c:pt>
                <c:pt idx="211">
                  <c:v>4.37E-5</c:v>
                </c:pt>
                <c:pt idx="212">
                  <c:v>4.56E-5</c:v>
                </c:pt>
                <c:pt idx="213">
                  <c:v>4.54E-5</c:v>
                </c:pt>
                <c:pt idx="214">
                  <c:v>4.76E-5</c:v>
                </c:pt>
                <c:pt idx="215">
                  <c:v>4.78E-5</c:v>
                </c:pt>
                <c:pt idx="216">
                  <c:v>4.73E-5</c:v>
                </c:pt>
                <c:pt idx="217">
                  <c:v>4.64E-5</c:v>
                </c:pt>
                <c:pt idx="218">
                  <c:v>5.0E-5</c:v>
                </c:pt>
                <c:pt idx="219">
                  <c:v>5.0E-5</c:v>
                </c:pt>
                <c:pt idx="220">
                  <c:v>5.32E-5</c:v>
                </c:pt>
                <c:pt idx="221">
                  <c:v>5.37E-5</c:v>
                </c:pt>
                <c:pt idx="222">
                  <c:v>5.28E-5</c:v>
                </c:pt>
                <c:pt idx="223">
                  <c:v>5.28E-5</c:v>
                </c:pt>
                <c:pt idx="224">
                  <c:v>5.23E-5</c:v>
                </c:pt>
                <c:pt idx="225">
                  <c:v>5.02E-5</c:v>
                </c:pt>
                <c:pt idx="226">
                  <c:v>4.93E-5</c:v>
                </c:pt>
                <c:pt idx="227">
                  <c:v>4.94E-5</c:v>
                </c:pt>
                <c:pt idx="228">
                  <c:v>4.88E-5</c:v>
                </c:pt>
                <c:pt idx="229">
                  <c:v>4.63E-5</c:v>
                </c:pt>
                <c:pt idx="230">
                  <c:v>4.44E-5</c:v>
                </c:pt>
                <c:pt idx="231">
                  <c:v>4.31E-5</c:v>
                </c:pt>
                <c:pt idx="232">
                  <c:v>4.49E-5</c:v>
                </c:pt>
                <c:pt idx="233">
                  <c:v>4.14E-5</c:v>
                </c:pt>
                <c:pt idx="234">
                  <c:v>4.15E-5</c:v>
                </c:pt>
                <c:pt idx="235">
                  <c:v>4.55E-5</c:v>
                </c:pt>
                <c:pt idx="236">
                  <c:v>4.84E-5</c:v>
                </c:pt>
                <c:pt idx="237">
                  <c:v>4.73E-5</c:v>
                </c:pt>
                <c:pt idx="238">
                  <c:v>4.62E-5</c:v>
                </c:pt>
                <c:pt idx="239">
                  <c:v>4.57E-5</c:v>
                </c:pt>
                <c:pt idx="240">
                  <c:v>4.95E-5</c:v>
                </c:pt>
                <c:pt idx="241">
                  <c:v>5.08E-5</c:v>
                </c:pt>
                <c:pt idx="242">
                  <c:v>4.95E-5</c:v>
                </c:pt>
                <c:pt idx="243">
                  <c:v>4.77E-5</c:v>
                </c:pt>
                <c:pt idx="244">
                  <c:v>4.81E-5</c:v>
                </c:pt>
                <c:pt idx="245">
                  <c:v>5.18E-5</c:v>
                </c:pt>
                <c:pt idx="246">
                  <c:v>5.04E-5</c:v>
                </c:pt>
                <c:pt idx="247">
                  <c:v>5.03E-5</c:v>
                </c:pt>
                <c:pt idx="248">
                  <c:v>5.32E-5</c:v>
                </c:pt>
                <c:pt idx="249">
                  <c:v>5.27E-5</c:v>
                </c:pt>
                <c:pt idx="250">
                  <c:v>5.11E-5</c:v>
                </c:pt>
                <c:pt idx="251">
                  <c:v>5.22E-5</c:v>
                </c:pt>
                <c:pt idx="252">
                  <c:v>4.96E-5</c:v>
                </c:pt>
                <c:pt idx="253">
                  <c:v>4.95E-5</c:v>
                </c:pt>
                <c:pt idx="254">
                  <c:v>4.75E-5</c:v>
                </c:pt>
                <c:pt idx="255">
                  <c:v>5.03E-5</c:v>
                </c:pt>
                <c:pt idx="256">
                  <c:v>5.04E-5</c:v>
                </c:pt>
                <c:pt idx="257">
                  <c:v>5.23E-5</c:v>
                </c:pt>
                <c:pt idx="258">
                  <c:v>5.08E-5</c:v>
                </c:pt>
                <c:pt idx="259">
                  <c:v>4.71E-5</c:v>
                </c:pt>
                <c:pt idx="260">
                  <c:v>4.98E-5</c:v>
                </c:pt>
                <c:pt idx="261">
                  <c:v>4.78E-5</c:v>
                </c:pt>
                <c:pt idx="262">
                  <c:v>4.62E-5</c:v>
                </c:pt>
                <c:pt idx="263">
                  <c:v>4.61E-5</c:v>
                </c:pt>
                <c:pt idx="264">
                  <c:v>4.96E-5</c:v>
                </c:pt>
                <c:pt idx="265">
                  <c:v>5.14E-5</c:v>
                </c:pt>
                <c:pt idx="266">
                  <c:v>5.11E-5</c:v>
                </c:pt>
                <c:pt idx="267">
                  <c:v>5.24E-5</c:v>
                </c:pt>
                <c:pt idx="268">
                  <c:v>5.5E-5</c:v>
                </c:pt>
                <c:pt idx="269">
                  <c:v>5.6E-5</c:v>
                </c:pt>
                <c:pt idx="270">
                  <c:v>5.9E-5</c:v>
                </c:pt>
                <c:pt idx="271">
                  <c:v>5.83E-5</c:v>
                </c:pt>
                <c:pt idx="272">
                  <c:v>5.98E-5</c:v>
                </c:pt>
                <c:pt idx="273">
                  <c:v>6.16E-5</c:v>
                </c:pt>
                <c:pt idx="274">
                  <c:v>6.37E-5</c:v>
                </c:pt>
                <c:pt idx="275">
                  <c:v>6.05E-5</c:v>
                </c:pt>
                <c:pt idx="276">
                  <c:v>5.91E-5</c:v>
                </c:pt>
                <c:pt idx="277">
                  <c:v>5.89E-5</c:v>
                </c:pt>
                <c:pt idx="278">
                  <c:v>5.69E-5</c:v>
                </c:pt>
                <c:pt idx="279">
                  <c:v>5.88E-5</c:v>
                </c:pt>
                <c:pt idx="280">
                  <c:v>6.18E-5</c:v>
                </c:pt>
                <c:pt idx="281">
                  <c:v>5.93E-5</c:v>
                </c:pt>
                <c:pt idx="282">
                  <c:v>5.89E-5</c:v>
                </c:pt>
                <c:pt idx="283">
                  <c:v>6.15E-5</c:v>
                </c:pt>
                <c:pt idx="284">
                  <c:v>6.46E-5</c:v>
                </c:pt>
                <c:pt idx="285">
                  <c:v>6.57E-5</c:v>
                </c:pt>
                <c:pt idx="286">
                  <c:v>6.17E-5</c:v>
                </c:pt>
                <c:pt idx="287">
                  <c:v>6.39E-5</c:v>
                </c:pt>
                <c:pt idx="288">
                  <c:v>6.95E-5</c:v>
                </c:pt>
                <c:pt idx="289">
                  <c:v>6.9E-5</c:v>
                </c:pt>
                <c:pt idx="290">
                  <c:v>6.75E-5</c:v>
                </c:pt>
                <c:pt idx="291">
                  <c:v>6.75E-5</c:v>
                </c:pt>
                <c:pt idx="292">
                  <c:v>6.88E-5</c:v>
                </c:pt>
                <c:pt idx="293">
                  <c:v>7.22E-5</c:v>
                </c:pt>
                <c:pt idx="294">
                  <c:v>7.2E-5</c:v>
                </c:pt>
                <c:pt idx="295">
                  <c:v>7.19E-5</c:v>
                </c:pt>
                <c:pt idx="296">
                  <c:v>7.04E-5</c:v>
                </c:pt>
                <c:pt idx="297">
                  <c:v>7.06E-5</c:v>
                </c:pt>
                <c:pt idx="298">
                  <c:v>6.92E-5</c:v>
                </c:pt>
                <c:pt idx="299">
                  <c:v>7.02E-5</c:v>
                </c:pt>
                <c:pt idx="300">
                  <c:v>7.22E-5</c:v>
                </c:pt>
                <c:pt idx="301">
                  <c:v>7.37E-5</c:v>
                </c:pt>
                <c:pt idx="302">
                  <c:v>7.56E-5</c:v>
                </c:pt>
                <c:pt idx="303">
                  <c:v>7.74E-5</c:v>
                </c:pt>
                <c:pt idx="304">
                  <c:v>8.03E-5</c:v>
                </c:pt>
                <c:pt idx="305">
                  <c:v>7.76E-5</c:v>
                </c:pt>
                <c:pt idx="306">
                  <c:v>7.58E-5</c:v>
                </c:pt>
                <c:pt idx="307">
                  <c:v>7.55E-5</c:v>
                </c:pt>
                <c:pt idx="308">
                  <c:v>7.44E-5</c:v>
                </c:pt>
                <c:pt idx="309">
                  <c:v>7.5E-5</c:v>
                </c:pt>
                <c:pt idx="310">
                  <c:v>7.13E-5</c:v>
                </c:pt>
                <c:pt idx="311">
                  <c:v>6.82E-5</c:v>
                </c:pt>
                <c:pt idx="312">
                  <c:v>7.01E-5</c:v>
                </c:pt>
                <c:pt idx="313">
                  <c:v>7.38E-5</c:v>
                </c:pt>
                <c:pt idx="314">
                  <c:v>7.16E-5</c:v>
                </c:pt>
                <c:pt idx="315">
                  <c:v>7.08E-5</c:v>
                </c:pt>
                <c:pt idx="316">
                  <c:v>7.44E-5</c:v>
                </c:pt>
                <c:pt idx="317">
                  <c:v>7.27E-5</c:v>
                </c:pt>
                <c:pt idx="318">
                  <c:v>7.16E-5</c:v>
                </c:pt>
                <c:pt idx="319">
                  <c:v>7.19E-5</c:v>
                </c:pt>
                <c:pt idx="320">
                  <c:v>7.45E-5</c:v>
                </c:pt>
                <c:pt idx="321">
                  <c:v>7.23E-5</c:v>
                </c:pt>
                <c:pt idx="322">
                  <c:v>7.08E-5</c:v>
                </c:pt>
                <c:pt idx="323">
                  <c:v>6.85E-5</c:v>
                </c:pt>
                <c:pt idx="324">
                  <c:v>6.84E-5</c:v>
                </c:pt>
                <c:pt idx="325">
                  <c:v>7.17E-5</c:v>
                </c:pt>
                <c:pt idx="326">
                  <c:v>6.99E-5</c:v>
                </c:pt>
                <c:pt idx="327">
                  <c:v>6.98E-5</c:v>
                </c:pt>
                <c:pt idx="328">
                  <c:v>6.85E-5</c:v>
                </c:pt>
                <c:pt idx="329">
                  <c:v>6.8E-5</c:v>
                </c:pt>
                <c:pt idx="330">
                  <c:v>6.75E-5</c:v>
                </c:pt>
                <c:pt idx="331">
                  <c:v>6.75E-5</c:v>
                </c:pt>
                <c:pt idx="332">
                  <c:v>6.91E-5</c:v>
                </c:pt>
                <c:pt idx="333">
                  <c:v>7.15E-5</c:v>
                </c:pt>
                <c:pt idx="334">
                  <c:v>7.06E-5</c:v>
                </c:pt>
                <c:pt idx="335">
                  <c:v>6.95E-5</c:v>
                </c:pt>
                <c:pt idx="336">
                  <c:v>7.42E-5</c:v>
                </c:pt>
                <c:pt idx="337">
                  <c:v>7.39E-5</c:v>
                </c:pt>
                <c:pt idx="338">
                  <c:v>7.33E-5</c:v>
                </c:pt>
                <c:pt idx="339">
                  <c:v>7.33E-5</c:v>
                </c:pt>
                <c:pt idx="340">
                  <c:v>7.8E-5</c:v>
                </c:pt>
                <c:pt idx="341">
                  <c:v>8.03E-5</c:v>
                </c:pt>
                <c:pt idx="342">
                  <c:v>7.77E-5</c:v>
                </c:pt>
                <c:pt idx="343">
                  <c:v>7.47E-5</c:v>
                </c:pt>
                <c:pt idx="344">
                  <c:v>7.63E-5</c:v>
                </c:pt>
                <c:pt idx="345">
                  <c:v>8.0E-5</c:v>
                </c:pt>
                <c:pt idx="346">
                  <c:v>7.92E-5</c:v>
                </c:pt>
                <c:pt idx="347">
                  <c:v>7.94E-5</c:v>
                </c:pt>
                <c:pt idx="348">
                  <c:v>8.18E-5</c:v>
                </c:pt>
                <c:pt idx="349">
                  <c:v>8.58E-5</c:v>
                </c:pt>
                <c:pt idx="350">
                  <c:v>8.23E-5</c:v>
                </c:pt>
                <c:pt idx="351">
                  <c:v>8.51E-5</c:v>
                </c:pt>
                <c:pt idx="352">
                  <c:v>9.02E-5</c:v>
                </c:pt>
                <c:pt idx="353">
                  <c:v>9.68E-5</c:v>
                </c:pt>
                <c:pt idx="354">
                  <c:v>9.72E-5</c:v>
                </c:pt>
                <c:pt idx="355">
                  <c:v>9.57E-5</c:v>
                </c:pt>
                <c:pt idx="356">
                  <c:v>0.0001019</c:v>
                </c:pt>
                <c:pt idx="357">
                  <c:v>0.0001046</c:v>
                </c:pt>
                <c:pt idx="358">
                  <c:v>0.0001026</c:v>
                </c:pt>
                <c:pt idx="359">
                  <c:v>0.0001015</c:v>
                </c:pt>
                <c:pt idx="360">
                  <c:v>0.0001075</c:v>
                </c:pt>
                <c:pt idx="361">
                  <c:v>0.0001098</c:v>
                </c:pt>
                <c:pt idx="362">
                  <c:v>0.0001089</c:v>
                </c:pt>
                <c:pt idx="363">
                  <c:v>0.0001089</c:v>
                </c:pt>
                <c:pt idx="364">
                  <c:v>0.0001167</c:v>
                </c:pt>
                <c:pt idx="365">
                  <c:v>0.0001215</c:v>
                </c:pt>
                <c:pt idx="366">
                  <c:v>0.0001147</c:v>
                </c:pt>
                <c:pt idx="367">
                  <c:v>0.0001147</c:v>
                </c:pt>
                <c:pt idx="368">
                  <c:v>0.0001227</c:v>
                </c:pt>
                <c:pt idx="369">
                  <c:v>0.0001273</c:v>
                </c:pt>
                <c:pt idx="370">
                  <c:v>0.0001222</c:v>
                </c:pt>
                <c:pt idx="371">
                  <c:v>0.0001207</c:v>
                </c:pt>
                <c:pt idx="372">
                  <c:v>0.0001206</c:v>
                </c:pt>
                <c:pt idx="373">
                  <c:v>0.0001269</c:v>
                </c:pt>
                <c:pt idx="374">
                  <c:v>0.0001221</c:v>
                </c:pt>
                <c:pt idx="375">
                  <c:v>0.0001249</c:v>
                </c:pt>
                <c:pt idx="376">
                  <c:v>0.0001337</c:v>
                </c:pt>
                <c:pt idx="377">
                  <c:v>0.0001384</c:v>
                </c:pt>
                <c:pt idx="378">
                  <c:v>0.0001346</c:v>
                </c:pt>
                <c:pt idx="379">
                  <c:v>0.0001356</c:v>
                </c:pt>
                <c:pt idx="380">
                  <c:v>0.0001422</c:v>
                </c:pt>
                <c:pt idx="381">
                  <c:v>0.0001481</c:v>
                </c:pt>
                <c:pt idx="382">
                  <c:v>0.0001436</c:v>
                </c:pt>
                <c:pt idx="383">
                  <c:v>0.0001442</c:v>
                </c:pt>
                <c:pt idx="384">
                  <c:v>0.0001549</c:v>
                </c:pt>
                <c:pt idx="385">
                  <c:v>0.0001605</c:v>
                </c:pt>
                <c:pt idx="386">
                  <c:v>0.000154</c:v>
                </c:pt>
                <c:pt idx="387">
                  <c:v>0.000154</c:v>
                </c:pt>
                <c:pt idx="388">
                  <c:v>0.000164</c:v>
                </c:pt>
                <c:pt idx="389">
                  <c:v>0.0001705</c:v>
                </c:pt>
                <c:pt idx="390">
                  <c:v>0.0001649</c:v>
                </c:pt>
                <c:pt idx="391">
                  <c:v>0.0001649</c:v>
                </c:pt>
                <c:pt idx="392">
                  <c:v>0.0001734</c:v>
                </c:pt>
                <c:pt idx="393">
                  <c:v>0.0001779</c:v>
                </c:pt>
                <c:pt idx="394">
                  <c:v>0.0001695</c:v>
                </c:pt>
                <c:pt idx="395">
                  <c:v>0.0001647</c:v>
                </c:pt>
                <c:pt idx="396">
                  <c:v>0.0001776</c:v>
                </c:pt>
                <c:pt idx="397">
                  <c:v>0.0001835</c:v>
                </c:pt>
                <c:pt idx="398">
                  <c:v>0.0001782</c:v>
                </c:pt>
                <c:pt idx="399">
                  <c:v>0.0001782</c:v>
                </c:pt>
                <c:pt idx="400">
                  <c:v>0.000186</c:v>
                </c:pt>
                <c:pt idx="401">
                  <c:v>0.0001876</c:v>
                </c:pt>
                <c:pt idx="402">
                  <c:v>0.000181</c:v>
                </c:pt>
                <c:pt idx="403">
                  <c:v>0.000181</c:v>
                </c:pt>
                <c:pt idx="404">
                  <c:v>0.0001922</c:v>
                </c:pt>
                <c:pt idx="405">
                  <c:v>0.0001947</c:v>
                </c:pt>
                <c:pt idx="406">
                  <c:v>0.0001875</c:v>
                </c:pt>
                <c:pt idx="407">
                  <c:v>0.0001875</c:v>
                </c:pt>
                <c:pt idx="408">
                  <c:v>0.000199</c:v>
                </c:pt>
                <c:pt idx="409">
                  <c:v>0.000203</c:v>
                </c:pt>
                <c:pt idx="410">
                  <c:v>0.0002083</c:v>
                </c:pt>
                <c:pt idx="411">
                  <c:v>0.0002083</c:v>
                </c:pt>
                <c:pt idx="412">
                  <c:v>0.0002199</c:v>
                </c:pt>
                <c:pt idx="413">
                  <c:v>0.0002321</c:v>
                </c:pt>
                <c:pt idx="414">
                  <c:v>0.000227</c:v>
                </c:pt>
                <c:pt idx="415">
                  <c:v>0.000227</c:v>
                </c:pt>
                <c:pt idx="416">
                  <c:v>0.0002376</c:v>
                </c:pt>
                <c:pt idx="417">
                  <c:v>0.0002409</c:v>
                </c:pt>
                <c:pt idx="418">
                  <c:v>0.0002316</c:v>
                </c:pt>
                <c:pt idx="419">
                  <c:v>0.0002397</c:v>
                </c:pt>
                <c:pt idx="420">
                  <c:v>0.0002503</c:v>
                </c:pt>
                <c:pt idx="421">
                  <c:v>0.0002566</c:v>
                </c:pt>
                <c:pt idx="422">
                  <c:v>0.0002453</c:v>
                </c:pt>
                <c:pt idx="423">
                  <c:v>0.0002453</c:v>
                </c:pt>
                <c:pt idx="424">
                  <c:v>0.0002566</c:v>
                </c:pt>
                <c:pt idx="425">
                  <c:v>0.0002591</c:v>
                </c:pt>
                <c:pt idx="426">
                  <c:v>0.0002502</c:v>
                </c:pt>
                <c:pt idx="427">
                  <c:v>0.0002502</c:v>
                </c:pt>
                <c:pt idx="428">
                  <c:v>0.0002621</c:v>
                </c:pt>
                <c:pt idx="429">
                  <c:v>0.0002677</c:v>
                </c:pt>
                <c:pt idx="430">
                  <c:v>0.0002575</c:v>
                </c:pt>
                <c:pt idx="431">
                  <c:v>0.0002575</c:v>
                </c:pt>
                <c:pt idx="432">
                  <c:v>0.000273</c:v>
                </c:pt>
                <c:pt idx="433">
                  <c:v>0.0002747</c:v>
                </c:pt>
                <c:pt idx="434">
                  <c:v>0.000265</c:v>
                </c:pt>
                <c:pt idx="435">
                  <c:v>0.0002654</c:v>
                </c:pt>
                <c:pt idx="436">
                  <c:v>0.0002797</c:v>
                </c:pt>
                <c:pt idx="437">
                  <c:v>0.0002821</c:v>
                </c:pt>
                <c:pt idx="438">
                  <c:v>0.0002698</c:v>
                </c:pt>
                <c:pt idx="439">
                  <c:v>0.0002698</c:v>
                </c:pt>
                <c:pt idx="440">
                  <c:v>0.0002835</c:v>
                </c:pt>
                <c:pt idx="441">
                  <c:v>0.0002924</c:v>
                </c:pt>
                <c:pt idx="442">
                  <c:v>0.0002847</c:v>
                </c:pt>
                <c:pt idx="443">
                  <c:v>0.0002846</c:v>
                </c:pt>
                <c:pt idx="444">
                  <c:v>0.0002956</c:v>
                </c:pt>
                <c:pt idx="445">
                  <c:v>0.0002968</c:v>
                </c:pt>
                <c:pt idx="446">
                  <c:v>0.0002866</c:v>
                </c:pt>
                <c:pt idx="447">
                  <c:v>0.0002866</c:v>
                </c:pt>
                <c:pt idx="448">
                  <c:v>0.0003024</c:v>
                </c:pt>
                <c:pt idx="449">
                  <c:v>0.0003045</c:v>
                </c:pt>
                <c:pt idx="450">
                  <c:v>0.0002926</c:v>
                </c:pt>
                <c:pt idx="451">
                  <c:v>0.000281</c:v>
                </c:pt>
                <c:pt idx="452">
                  <c:v>0.0002946</c:v>
                </c:pt>
                <c:pt idx="453">
                  <c:v>0.0002972</c:v>
                </c:pt>
                <c:pt idx="454">
                  <c:v>0.0002852</c:v>
                </c:pt>
                <c:pt idx="455">
                  <c:v>0.0002824</c:v>
                </c:pt>
                <c:pt idx="456">
                  <c:v>0.0002981</c:v>
                </c:pt>
                <c:pt idx="457">
                  <c:v>0.0003062</c:v>
                </c:pt>
                <c:pt idx="458">
                  <c:v>0.0002943</c:v>
                </c:pt>
                <c:pt idx="459">
                  <c:v>0.0002943</c:v>
                </c:pt>
                <c:pt idx="460">
                  <c:v>0.0003026</c:v>
                </c:pt>
                <c:pt idx="461">
                  <c:v>0.0003002</c:v>
                </c:pt>
                <c:pt idx="462">
                  <c:v>0.0002873</c:v>
                </c:pt>
                <c:pt idx="463">
                  <c:v>0.0002959</c:v>
                </c:pt>
                <c:pt idx="464">
                  <c:v>0.0003111</c:v>
                </c:pt>
                <c:pt idx="465">
                  <c:v>0.00031</c:v>
                </c:pt>
                <c:pt idx="466">
                  <c:v>0.0002968</c:v>
                </c:pt>
                <c:pt idx="467">
                  <c:v>0.0002968</c:v>
                </c:pt>
                <c:pt idx="468">
                  <c:v>0.0003091</c:v>
                </c:pt>
                <c:pt idx="469">
                  <c:v>0.0003096</c:v>
                </c:pt>
                <c:pt idx="470">
                  <c:v>0.0002941</c:v>
                </c:pt>
                <c:pt idx="471">
                  <c:v>0.0002941</c:v>
                </c:pt>
                <c:pt idx="472">
                  <c:v>0.0003093</c:v>
                </c:pt>
                <c:pt idx="473">
                  <c:v>0.0003064</c:v>
                </c:pt>
                <c:pt idx="474">
                  <c:v>0.0002934</c:v>
                </c:pt>
                <c:pt idx="475">
                  <c:v>0.0002934</c:v>
                </c:pt>
                <c:pt idx="476">
                  <c:v>0.0003053</c:v>
                </c:pt>
                <c:pt idx="477">
                  <c:v>0.0003056</c:v>
                </c:pt>
                <c:pt idx="478">
                  <c:v>0.0002905</c:v>
                </c:pt>
                <c:pt idx="479">
                  <c:v>0.0002906</c:v>
                </c:pt>
                <c:pt idx="480">
                  <c:v>0.0003036</c:v>
                </c:pt>
                <c:pt idx="481">
                  <c:v>0.0003039</c:v>
                </c:pt>
                <c:pt idx="482">
                  <c:v>0.0002872</c:v>
                </c:pt>
                <c:pt idx="483">
                  <c:v>0.0002872</c:v>
                </c:pt>
                <c:pt idx="484">
                  <c:v>0.0003035</c:v>
                </c:pt>
                <c:pt idx="485">
                  <c:v>0.000303</c:v>
                </c:pt>
                <c:pt idx="486">
                  <c:v>0.0002945</c:v>
                </c:pt>
                <c:pt idx="487">
                  <c:v>0.000295</c:v>
                </c:pt>
                <c:pt idx="488">
                  <c:v>0.000307</c:v>
                </c:pt>
                <c:pt idx="489">
                  <c:v>0.0003066</c:v>
                </c:pt>
                <c:pt idx="490">
                  <c:v>0.0002931</c:v>
                </c:pt>
                <c:pt idx="491">
                  <c:v>0.0002931</c:v>
                </c:pt>
                <c:pt idx="492">
                  <c:v>0.0003058</c:v>
                </c:pt>
                <c:pt idx="493">
                  <c:v>0.0003068</c:v>
                </c:pt>
                <c:pt idx="494">
                  <c:v>0.0002926</c:v>
                </c:pt>
                <c:pt idx="495">
                  <c:v>0.0002926</c:v>
                </c:pt>
                <c:pt idx="496">
                  <c:v>0.0003084</c:v>
                </c:pt>
                <c:pt idx="497">
                  <c:v>0.0003047</c:v>
                </c:pt>
                <c:pt idx="498">
                  <c:v>0.0002836</c:v>
                </c:pt>
                <c:pt idx="499">
                  <c:v>0.0002837</c:v>
                </c:pt>
                <c:pt idx="500">
                  <c:v>0.0002946</c:v>
                </c:pt>
                <c:pt idx="501">
                  <c:v>0.0002909</c:v>
                </c:pt>
                <c:pt idx="502">
                  <c:v>0.0002817</c:v>
                </c:pt>
                <c:pt idx="503">
                  <c:v>0.0002817</c:v>
                </c:pt>
                <c:pt idx="504">
                  <c:v>0.0002851</c:v>
                </c:pt>
                <c:pt idx="505">
                  <c:v>0.0002801</c:v>
                </c:pt>
                <c:pt idx="506">
                  <c:v>0.000274</c:v>
                </c:pt>
                <c:pt idx="507">
                  <c:v>0.000274</c:v>
                </c:pt>
                <c:pt idx="508">
                  <c:v>0.000288</c:v>
                </c:pt>
                <c:pt idx="509">
                  <c:v>0.0002881</c:v>
                </c:pt>
                <c:pt idx="510">
                  <c:v>0.0002757</c:v>
                </c:pt>
                <c:pt idx="511">
                  <c:v>0.0002805</c:v>
                </c:pt>
                <c:pt idx="512">
                  <c:v>0.0002928</c:v>
                </c:pt>
                <c:pt idx="513">
                  <c:v>0.000292</c:v>
                </c:pt>
                <c:pt idx="514">
                  <c:v>0.0002794</c:v>
                </c:pt>
                <c:pt idx="515">
                  <c:v>0.0002886</c:v>
                </c:pt>
                <c:pt idx="516">
                  <c:v>0.0003008</c:v>
                </c:pt>
                <c:pt idx="517">
                  <c:v>0.0002987</c:v>
                </c:pt>
                <c:pt idx="518">
                  <c:v>0.0002841</c:v>
                </c:pt>
                <c:pt idx="519">
                  <c:v>0.0002838</c:v>
                </c:pt>
                <c:pt idx="520">
                  <c:v>0.000297</c:v>
                </c:pt>
                <c:pt idx="521">
                  <c:v>0.000296</c:v>
                </c:pt>
                <c:pt idx="522">
                  <c:v>0.0002821</c:v>
                </c:pt>
                <c:pt idx="523">
                  <c:v>0.0002916</c:v>
                </c:pt>
                <c:pt idx="524">
                  <c:v>0.0003036</c:v>
                </c:pt>
                <c:pt idx="525">
                  <c:v>0.0003125</c:v>
                </c:pt>
                <c:pt idx="526">
                  <c:v>0.000302</c:v>
                </c:pt>
                <c:pt idx="527">
                  <c:v>0.0002981</c:v>
                </c:pt>
                <c:pt idx="528">
                  <c:v>0.0003094</c:v>
                </c:pt>
                <c:pt idx="529">
                  <c:v>0.0003103</c:v>
                </c:pt>
                <c:pt idx="530">
                  <c:v>0.0002945</c:v>
                </c:pt>
                <c:pt idx="531">
                  <c:v>0.0002946</c:v>
                </c:pt>
                <c:pt idx="532">
                  <c:v>0.0003071</c:v>
                </c:pt>
                <c:pt idx="533">
                  <c:v>0.0003056</c:v>
                </c:pt>
                <c:pt idx="534">
                  <c:v>0.000291</c:v>
                </c:pt>
                <c:pt idx="535">
                  <c:v>0.0003011</c:v>
                </c:pt>
                <c:pt idx="536">
                  <c:v>0.0003121</c:v>
                </c:pt>
                <c:pt idx="537">
                  <c:v>0.0003075</c:v>
                </c:pt>
                <c:pt idx="538">
                  <c:v>0.0002955</c:v>
                </c:pt>
                <c:pt idx="539">
                  <c:v>0.0003093</c:v>
                </c:pt>
                <c:pt idx="540">
                  <c:v>0.0003222</c:v>
                </c:pt>
                <c:pt idx="541">
                  <c:v>0.0003232</c:v>
                </c:pt>
                <c:pt idx="542">
                  <c:v>0.0003105</c:v>
                </c:pt>
                <c:pt idx="543">
                  <c:v>0.0003105</c:v>
                </c:pt>
                <c:pt idx="544">
                  <c:v>0.0003214</c:v>
                </c:pt>
                <c:pt idx="545">
                  <c:v>0.0003228</c:v>
                </c:pt>
                <c:pt idx="546">
                  <c:v>0.0003126</c:v>
                </c:pt>
                <c:pt idx="547">
                  <c:v>0.0003063</c:v>
                </c:pt>
                <c:pt idx="548">
                  <c:v>0.0003295</c:v>
                </c:pt>
                <c:pt idx="549">
                  <c:v>0.0003268</c:v>
                </c:pt>
                <c:pt idx="550">
                  <c:v>0.0003144</c:v>
                </c:pt>
                <c:pt idx="551">
                  <c:v>0.0003144</c:v>
                </c:pt>
                <c:pt idx="552">
                  <c:v>0.000325</c:v>
                </c:pt>
                <c:pt idx="553">
                  <c:v>0.0003258</c:v>
                </c:pt>
                <c:pt idx="554">
                  <c:v>0.0003114</c:v>
                </c:pt>
                <c:pt idx="555">
                  <c:v>0.0003114</c:v>
                </c:pt>
                <c:pt idx="556">
                  <c:v>0.0003142</c:v>
                </c:pt>
                <c:pt idx="557">
                  <c:v>0.0003176</c:v>
                </c:pt>
                <c:pt idx="558">
                  <c:v>0.0003073</c:v>
                </c:pt>
                <c:pt idx="559">
                  <c:v>0.0003078</c:v>
                </c:pt>
                <c:pt idx="560">
                  <c:v>0.0003223</c:v>
                </c:pt>
                <c:pt idx="561">
                  <c:v>0.0003184</c:v>
                </c:pt>
                <c:pt idx="562">
                  <c:v>0.0003064</c:v>
                </c:pt>
                <c:pt idx="563">
                  <c:v>0.0003069</c:v>
                </c:pt>
                <c:pt idx="564">
                  <c:v>0.0003094</c:v>
                </c:pt>
                <c:pt idx="565">
                  <c:v>0.000309</c:v>
                </c:pt>
                <c:pt idx="566">
                  <c:v>0.0002836</c:v>
                </c:pt>
                <c:pt idx="567">
                  <c:v>0.0002836</c:v>
                </c:pt>
                <c:pt idx="568">
                  <c:v>0.0002973</c:v>
                </c:pt>
                <c:pt idx="569">
                  <c:v>0.0002961</c:v>
                </c:pt>
                <c:pt idx="570">
                  <c:v>0.0002832</c:v>
                </c:pt>
                <c:pt idx="571">
                  <c:v>0.0002838</c:v>
                </c:pt>
                <c:pt idx="572">
                  <c:v>0.0002966</c:v>
                </c:pt>
                <c:pt idx="573">
                  <c:v>0.0002928</c:v>
                </c:pt>
                <c:pt idx="574">
                  <c:v>0.0002823</c:v>
                </c:pt>
                <c:pt idx="575">
                  <c:v>0.0002823</c:v>
                </c:pt>
                <c:pt idx="576">
                  <c:v>0.000286</c:v>
                </c:pt>
                <c:pt idx="577">
                  <c:v>0.0002894</c:v>
                </c:pt>
                <c:pt idx="578">
                  <c:v>0.0002783</c:v>
                </c:pt>
                <c:pt idx="579">
                  <c:v>0.0002783</c:v>
                </c:pt>
                <c:pt idx="580">
                  <c:v>0.0002744</c:v>
                </c:pt>
                <c:pt idx="581">
                  <c:v>0.000275</c:v>
                </c:pt>
                <c:pt idx="582">
                  <c:v>0.0002631</c:v>
                </c:pt>
                <c:pt idx="583">
                  <c:v>0.000263</c:v>
                </c:pt>
                <c:pt idx="584">
                  <c:v>0.0002728</c:v>
                </c:pt>
                <c:pt idx="585">
                  <c:v>0.0002741</c:v>
                </c:pt>
                <c:pt idx="586">
                  <c:v>0.0002606</c:v>
                </c:pt>
                <c:pt idx="587">
                  <c:v>0.000269</c:v>
                </c:pt>
                <c:pt idx="588">
                  <c:v>0.0002769</c:v>
                </c:pt>
                <c:pt idx="589">
                  <c:v>0.0002659</c:v>
                </c:pt>
                <c:pt idx="590">
                  <c:v>0.0002545</c:v>
                </c:pt>
                <c:pt idx="591">
                  <c:v>0.000263</c:v>
                </c:pt>
                <c:pt idx="592">
                  <c:v>0.0002772</c:v>
                </c:pt>
                <c:pt idx="593">
                  <c:v>0.0002744</c:v>
                </c:pt>
                <c:pt idx="594">
                  <c:v>0.0002612</c:v>
                </c:pt>
                <c:pt idx="595">
                  <c:v>0.0002614</c:v>
                </c:pt>
                <c:pt idx="596">
                  <c:v>0.0002726</c:v>
                </c:pt>
                <c:pt idx="597">
                  <c:v>0.0002714</c:v>
                </c:pt>
                <c:pt idx="598">
                  <c:v>0.000256</c:v>
                </c:pt>
                <c:pt idx="599">
                  <c:v>0.0002561</c:v>
                </c:pt>
                <c:pt idx="600">
                  <c:v>0.0002689</c:v>
                </c:pt>
                <c:pt idx="601">
                  <c:v>0.0002667</c:v>
                </c:pt>
                <c:pt idx="602">
                  <c:v>0.0002574</c:v>
                </c:pt>
                <c:pt idx="603">
                  <c:v>0.0002574</c:v>
                </c:pt>
                <c:pt idx="604">
                  <c:v>0.0002694</c:v>
                </c:pt>
                <c:pt idx="605">
                  <c:v>0.000267</c:v>
                </c:pt>
                <c:pt idx="606">
                  <c:v>0.0002554</c:v>
                </c:pt>
                <c:pt idx="607">
                  <c:v>0.0002554</c:v>
                </c:pt>
                <c:pt idx="608">
                  <c:v>0.0002635</c:v>
                </c:pt>
                <c:pt idx="609">
                  <c:v>0.0002596</c:v>
                </c:pt>
                <c:pt idx="610">
                  <c:v>0.000249</c:v>
                </c:pt>
                <c:pt idx="611">
                  <c:v>0.000249</c:v>
                </c:pt>
                <c:pt idx="612">
                  <c:v>0.0002588</c:v>
                </c:pt>
                <c:pt idx="613">
                  <c:v>0.0002571</c:v>
                </c:pt>
                <c:pt idx="614">
                  <c:v>0.0002484</c:v>
                </c:pt>
                <c:pt idx="615">
                  <c:v>0.0002476</c:v>
                </c:pt>
                <c:pt idx="616">
                  <c:v>0.0002573</c:v>
                </c:pt>
                <c:pt idx="617">
                  <c:v>0.0002509</c:v>
                </c:pt>
                <c:pt idx="618">
                  <c:v>0.0002365</c:v>
                </c:pt>
                <c:pt idx="619">
                  <c:v>0.0002387</c:v>
                </c:pt>
                <c:pt idx="620">
                  <c:v>0.0002496</c:v>
                </c:pt>
                <c:pt idx="621">
                  <c:v>0.0002487</c:v>
                </c:pt>
                <c:pt idx="622">
                  <c:v>0.0002355</c:v>
                </c:pt>
                <c:pt idx="623">
                  <c:v>0.0002399</c:v>
                </c:pt>
                <c:pt idx="624">
                  <c:v>0.0002491</c:v>
                </c:pt>
                <c:pt idx="625">
                  <c:v>0.0002496</c:v>
                </c:pt>
                <c:pt idx="626">
                  <c:v>0.000239</c:v>
                </c:pt>
                <c:pt idx="627">
                  <c:v>0.000239</c:v>
                </c:pt>
                <c:pt idx="628">
                  <c:v>0.0002397</c:v>
                </c:pt>
                <c:pt idx="629">
                  <c:v>0.0002445</c:v>
                </c:pt>
                <c:pt idx="630">
                  <c:v>0.0002322</c:v>
                </c:pt>
                <c:pt idx="631">
                  <c:v>0.0002327</c:v>
                </c:pt>
                <c:pt idx="632">
                  <c:v>0.0002312</c:v>
                </c:pt>
                <c:pt idx="633">
                  <c:v>0.0002258</c:v>
                </c:pt>
                <c:pt idx="634">
                  <c:v>0.0002132</c:v>
                </c:pt>
                <c:pt idx="635">
                  <c:v>0.0002132</c:v>
                </c:pt>
                <c:pt idx="636">
                  <c:v>0.0002238</c:v>
                </c:pt>
                <c:pt idx="637">
                  <c:v>0.0002211</c:v>
                </c:pt>
                <c:pt idx="638">
                  <c:v>0.0002104</c:v>
                </c:pt>
                <c:pt idx="639">
                  <c:v>0.0002111</c:v>
                </c:pt>
                <c:pt idx="640">
                  <c:v>0.0002193</c:v>
                </c:pt>
                <c:pt idx="641">
                  <c:v>0.0002168</c:v>
                </c:pt>
                <c:pt idx="642">
                  <c:v>0.0002045</c:v>
                </c:pt>
                <c:pt idx="643">
                  <c:v>0.0002045</c:v>
                </c:pt>
                <c:pt idx="644">
                  <c:v>0.0002114</c:v>
                </c:pt>
                <c:pt idx="645">
                  <c:v>0.000209</c:v>
                </c:pt>
                <c:pt idx="646">
                  <c:v>0.0001994</c:v>
                </c:pt>
                <c:pt idx="647">
                  <c:v>0.0001994</c:v>
                </c:pt>
                <c:pt idx="648">
                  <c:v>0.0002086</c:v>
                </c:pt>
                <c:pt idx="649">
                  <c:v>0.0002125</c:v>
                </c:pt>
                <c:pt idx="650">
                  <c:v>0.0002028</c:v>
                </c:pt>
                <c:pt idx="651">
                  <c:v>0.0002084</c:v>
                </c:pt>
                <c:pt idx="652">
                  <c:v>0.0002167</c:v>
                </c:pt>
                <c:pt idx="653">
                  <c:v>0.0002154</c:v>
                </c:pt>
                <c:pt idx="654">
                  <c:v>0.0002042</c:v>
                </c:pt>
                <c:pt idx="655">
                  <c:v>0.0002042</c:v>
                </c:pt>
                <c:pt idx="656">
                  <c:v>0.0002119</c:v>
                </c:pt>
                <c:pt idx="657">
                  <c:v>0.0002107</c:v>
                </c:pt>
                <c:pt idx="658">
                  <c:v>0.0002033</c:v>
                </c:pt>
                <c:pt idx="659">
                  <c:v>0.0002033</c:v>
                </c:pt>
                <c:pt idx="660">
                  <c:v>0.0002112</c:v>
                </c:pt>
                <c:pt idx="661">
                  <c:v>0.0002086</c:v>
                </c:pt>
                <c:pt idx="662">
                  <c:v>0.0001992</c:v>
                </c:pt>
                <c:pt idx="663">
                  <c:v>0.0001987</c:v>
                </c:pt>
                <c:pt idx="664">
                  <c:v>0.0002003</c:v>
                </c:pt>
                <c:pt idx="665">
                  <c:v>0.0002027</c:v>
                </c:pt>
                <c:pt idx="666">
                  <c:v>0.0001924</c:v>
                </c:pt>
                <c:pt idx="667">
                  <c:v>0.0001908</c:v>
                </c:pt>
                <c:pt idx="668">
                  <c:v>0.0002005</c:v>
                </c:pt>
                <c:pt idx="669">
                  <c:v>0.0002011</c:v>
                </c:pt>
                <c:pt idx="670">
                  <c:v>0.0001884</c:v>
                </c:pt>
                <c:pt idx="671">
                  <c:v>0.0001884</c:v>
                </c:pt>
                <c:pt idx="672">
                  <c:v>0.0001994</c:v>
                </c:pt>
                <c:pt idx="673">
                  <c:v>0.0002019</c:v>
                </c:pt>
                <c:pt idx="674">
                  <c:v>0.0001931</c:v>
                </c:pt>
                <c:pt idx="675">
                  <c:v>0.0001989</c:v>
                </c:pt>
                <c:pt idx="676">
                  <c:v>0.0002089</c:v>
                </c:pt>
                <c:pt idx="677">
                  <c:v>0.0002054</c:v>
                </c:pt>
                <c:pt idx="678">
                  <c:v>0.0001969</c:v>
                </c:pt>
                <c:pt idx="679">
                  <c:v>0.0001969</c:v>
                </c:pt>
                <c:pt idx="680">
                  <c:v>0.0002034</c:v>
                </c:pt>
                <c:pt idx="681">
                  <c:v>0.0002037</c:v>
                </c:pt>
                <c:pt idx="682">
                  <c:v>0.000193</c:v>
                </c:pt>
                <c:pt idx="683">
                  <c:v>0.000193</c:v>
                </c:pt>
                <c:pt idx="684">
                  <c:v>0.0002008</c:v>
                </c:pt>
                <c:pt idx="685">
                  <c:v>0.0002009</c:v>
                </c:pt>
                <c:pt idx="686">
                  <c:v>0.0001907</c:v>
                </c:pt>
                <c:pt idx="687">
                  <c:v>0.0001956</c:v>
                </c:pt>
                <c:pt idx="688">
                  <c:v>0.0002041</c:v>
                </c:pt>
                <c:pt idx="689">
                  <c:v>0.0002033</c:v>
                </c:pt>
                <c:pt idx="690">
                  <c:v>0.0001913</c:v>
                </c:pt>
                <c:pt idx="691">
                  <c:v>0.0001913</c:v>
                </c:pt>
                <c:pt idx="692">
                  <c:v>0.0001986</c:v>
                </c:pt>
                <c:pt idx="693">
                  <c:v>0.0002</c:v>
                </c:pt>
                <c:pt idx="694">
                  <c:v>0.0001912</c:v>
                </c:pt>
                <c:pt idx="695">
                  <c:v>0.0001912</c:v>
                </c:pt>
                <c:pt idx="696">
                  <c:v>0.0001969</c:v>
                </c:pt>
                <c:pt idx="697">
                  <c:v>0.0001991</c:v>
                </c:pt>
                <c:pt idx="698">
                  <c:v>0.0001906</c:v>
                </c:pt>
                <c:pt idx="699">
                  <c:v>0.0001908</c:v>
                </c:pt>
                <c:pt idx="700">
                  <c:v>0.0001969</c:v>
                </c:pt>
                <c:pt idx="701">
                  <c:v>0.000197</c:v>
                </c:pt>
                <c:pt idx="702">
                  <c:v>0.0001887</c:v>
                </c:pt>
                <c:pt idx="703">
                  <c:v>0.0001885</c:v>
                </c:pt>
                <c:pt idx="704">
                  <c:v>0.0001962</c:v>
                </c:pt>
                <c:pt idx="705">
                  <c:v>0.0002015</c:v>
                </c:pt>
                <c:pt idx="706">
                  <c:v>0.0001898</c:v>
                </c:pt>
                <c:pt idx="707">
                  <c:v>0.0001964</c:v>
                </c:pt>
                <c:pt idx="708">
                  <c:v>0.0002029</c:v>
                </c:pt>
                <c:pt idx="709">
                  <c:v>0.0002035</c:v>
                </c:pt>
                <c:pt idx="710">
                  <c:v>0.0001938</c:v>
                </c:pt>
                <c:pt idx="711">
                  <c:v>0.0002011</c:v>
                </c:pt>
                <c:pt idx="712">
                  <c:v>0.0002108</c:v>
                </c:pt>
                <c:pt idx="713">
                  <c:v>0.0002133</c:v>
                </c:pt>
                <c:pt idx="714">
                  <c:v>0.0001738</c:v>
                </c:pt>
                <c:pt idx="715">
                  <c:v>0.0001738</c:v>
                </c:pt>
                <c:pt idx="716">
                  <c:v>0.0001712</c:v>
                </c:pt>
                <c:pt idx="717">
                  <c:v>0.0001725</c:v>
                </c:pt>
                <c:pt idx="718">
                  <c:v>0.0001652</c:v>
                </c:pt>
                <c:pt idx="719">
                  <c:v>0.0001652</c:v>
                </c:pt>
                <c:pt idx="720">
                  <c:v>0.0001739</c:v>
                </c:pt>
                <c:pt idx="721">
                  <c:v>0.0001765</c:v>
                </c:pt>
                <c:pt idx="722">
                  <c:v>0.0001694</c:v>
                </c:pt>
                <c:pt idx="723">
                  <c:v>0.00017</c:v>
                </c:pt>
                <c:pt idx="724">
                  <c:v>0.0001763</c:v>
                </c:pt>
                <c:pt idx="725">
                  <c:v>0.0001769</c:v>
                </c:pt>
                <c:pt idx="726">
                  <c:v>0.0001698</c:v>
                </c:pt>
                <c:pt idx="727">
                  <c:v>0.0001698</c:v>
                </c:pt>
                <c:pt idx="728">
                  <c:v>0.0001717</c:v>
                </c:pt>
                <c:pt idx="729">
                  <c:v>0.0001695</c:v>
                </c:pt>
                <c:pt idx="730">
                  <c:v>0.0001611</c:v>
                </c:pt>
                <c:pt idx="731">
                  <c:v>0.0001621</c:v>
                </c:pt>
                <c:pt idx="732">
                  <c:v>0.0001692</c:v>
                </c:pt>
                <c:pt idx="733">
                  <c:v>0.000164</c:v>
                </c:pt>
                <c:pt idx="734">
                  <c:v>0.0001543</c:v>
                </c:pt>
                <c:pt idx="735">
                  <c:v>0.0001565</c:v>
                </c:pt>
                <c:pt idx="736">
                  <c:v>0.0001641</c:v>
                </c:pt>
                <c:pt idx="737">
                  <c:v>0.0001658</c:v>
                </c:pt>
                <c:pt idx="738">
                  <c:v>0.0001559</c:v>
                </c:pt>
                <c:pt idx="739">
                  <c:v>0.0001559</c:v>
                </c:pt>
                <c:pt idx="740">
                  <c:v>0.0001649</c:v>
                </c:pt>
                <c:pt idx="741">
                  <c:v>0.0001688</c:v>
                </c:pt>
                <c:pt idx="742">
                  <c:v>0.0001586</c:v>
                </c:pt>
                <c:pt idx="743">
                  <c:v>0.0001652</c:v>
                </c:pt>
                <c:pt idx="744">
                  <c:v>0.0001746</c:v>
                </c:pt>
                <c:pt idx="745">
                  <c:v>0.0001754</c:v>
                </c:pt>
                <c:pt idx="746">
                  <c:v>0.0001642</c:v>
                </c:pt>
                <c:pt idx="747">
                  <c:v>0.0001658</c:v>
                </c:pt>
                <c:pt idx="748">
                  <c:v>0.000167</c:v>
                </c:pt>
                <c:pt idx="749">
                  <c:v>0.0001664</c:v>
                </c:pt>
                <c:pt idx="750">
                  <c:v>0.0001561</c:v>
                </c:pt>
                <c:pt idx="751">
                  <c:v>0.0001561</c:v>
                </c:pt>
                <c:pt idx="752">
                  <c:v>0.0001571</c:v>
                </c:pt>
                <c:pt idx="753">
                  <c:v>0.0001525</c:v>
                </c:pt>
                <c:pt idx="754">
                  <c:v>0.0001687</c:v>
                </c:pt>
                <c:pt idx="755">
                  <c:v>0.0001687</c:v>
                </c:pt>
                <c:pt idx="756">
                  <c:v>0.0001765</c:v>
                </c:pt>
                <c:pt idx="757">
                  <c:v>0.0001801</c:v>
                </c:pt>
                <c:pt idx="758">
                  <c:v>0.0001756</c:v>
                </c:pt>
                <c:pt idx="759">
                  <c:v>0.0001756</c:v>
                </c:pt>
                <c:pt idx="760">
                  <c:v>0.000185</c:v>
                </c:pt>
                <c:pt idx="761">
                  <c:v>0.000184</c:v>
                </c:pt>
                <c:pt idx="762">
                  <c:v>0.0001739</c:v>
                </c:pt>
                <c:pt idx="763">
                  <c:v>0.0001725</c:v>
                </c:pt>
                <c:pt idx="764">
                  <c:v>0.0001778</c:v>
                </c:pt>
                <c:pt idx="765">
                  <c:v>0.0001802</c:v>
                </c:pt>
                <c:pt idx="766">
                  <c:v>0.0001718</c:v>
                </c:pt>
                <c:pt idx="767">
                  <c:v>0.0001718</c:v>
                </c:pt>
                <c:pt idx="768">
                  <c:v>0.0001777</c:v>
                </c:pt>
                <c:pt idx="769">
                  <c:v>0.0001828</c:v>
                </c:pt>
                <c:pt idx="770">
                  <c:v>0.0001765</c:v>
                </c:pt>
                <c:pt idx="771">
                  <c:v>0.0001765</c:v>
                </c:pt>
                <c:pt idx="772">
                  <c:v>0.0001855</c:v>
                </c:pt>
                <c:pt idx="773">
                  <c:v>0.0001858</c:v>
                </c:pt>
                <c:pt idx="774">
                  <c:v>0.0001781</c:v>
                </c:pt>
                <c:pt idx="775">
                  <c:v>0.0001781</c:v>
                </c:pt>
                <c:pt idx="776">
                  <c:v>0.0001847</c:v>
                </c:pt>
                <c:pt idx="777">
                  <c:v>0.0001835</c:v>
                </c:pt>
                <c:pt idx="778">
                  <c:v>0.0001761</c:v>
                </c:pt>
                <c:pt idx="779">
                  <c:v>0.0001762</c:v>
                </c:pt>
                <c:pt idx="780">
                  <c:v>0.0001847</c:v>
                </c:pt>
                <c:pt idx="781">
                  <c:v>0.0001827</c:v>
                </c:pt>
                <c:pt idx="782">
                  <c:v>0.0001726</c:v>
                </c:pt>
                <c:pt idx="783">
                  <c:v>0.0001726</c:v>
                </c:pt>
                <c:pt idx="784">
                  <c:v>0.0001743</c:v>
                </c:pt>
                <c:pt idx="785">
                  <c:v>0.0001722</c:v>
                </c:pt>
                <c:pt idx="786">
                  <c:v>0.0001673</c:v>
                </c:pt>
                <c:pt idx="787">
                  <c:v>0.0001675</c:v>
                </c:pt>
                <c:pt idx="788">
                  <c:v>0.000173</c:v>
                </c:pt>
                <c:pt idx="789">
                  <c:v>0.0001738</c:v>
                </c:pt>
                <c:pt idx="790">
                  <c:v>0.0001715</c:v>
                </c:pt>
                <c:pt idx="791">
                  <c:v>0.0001715</c:v>
                </c:pt>
                <c:pt idx="792">
                  <c:v>0.0001789</c:v>
                </c:pt>
                <c:pt idx="793">
                  <c:v>0.0001764</c:v>
                </c:pt>
                <c:pt idx="794">
                  <c:v>0.0001712</c:v>
                </c:pt>
                <c:pt idx="795">
                  <c:v>0.0001712</c:v>
                </c:pt>
                <c:pt idx="796">
                  <c:v>0.0001793</c:v>
                </c:pt>
                <c:pt idx="797">
                  <c:v>0.0001797</c:v>
                </c:pt>
                <c:pt idx="798">
                  <c:v>0.0001729</c:v>
                </c:pt>
                <c:pt idx="799">
                  <c:v>0.0001661</c:v>
                </c:pt>
                <c:pt idx="800">
                  <c:v>0.0001763</c:v>
                </c:pt>
                <c:pt idx="801">
                  <c:v>0.0001746</c:v>
                </c:pt>
                <c:pt idx="802">
                  <c:v>0.0001669</c:v>
                </c:pt>
                <c:pt idx="803">
                  <c:v>0.0001669</c:v>
                </c:pt>
                <c:pt idx="804">
                  <c:v>0.0001742</c:v>
                </c:pt>
                <c:pt idx="805">
                  <c:v>0.0001741</c:v>
                </c:pt>
                <c:pt idx="806">
                  <c:v>0.0001653</c:v>
                </c:pt>
                <c:pt idx="807">
                  <c:v>0.0001653</c:v>
                </c:pt>
                <c:pt idx="808">
                  <c:v>0.0001718</c:v>
                </c:pt>
                <c:pt idx="809">
                  <c:v>0.0001704</c:v>
                </c:pt>
                <c:pt idx="810">
                  <c:v>0.0001586</c:v>
                </c:pt>
                <c:pt idx="811">
                  <c:v>0.0001586</c:v>
                </c:pt>
                <c:pt idx="812">
                  <c:v>0.000167</c:v>
                </c:pt>
                <c:pt idx="813">
                  <c:v>0.0001678</c:v>
                </c:pt>
                <c:pt idx="814">
                  <c:v>0.0001605</c:v>
                </c:pt>
                <c:pt idx="815">
                  <c:v>0.0001605</c:v>
                </c:pt>
                <c:pt idx="816">
                  <c:v>0.000169</c:v>
                </c:pt>
                <c:pt idx="817">
                  <c:v>0.0001662</c:v>
                </c:pt>
                <c:pt idx="818">
                  <c:v>0.0001599</c:v>
                </c:pt>
                <c:pt idx="819">
                  <c:v>0.0001599</c:v>
                </c:pt>
                <c:pt idx="820">
                  <c:v>0.0001698</c:v>
                </c:pt>
                <c:pt idx="821">
                  <c:v>0.0001683</c:v>
                </c:pt>
                <c:pt idx="822">
                  <c:v>0.0001612</c:v>
                </c:pt>
                <c:pt idx="823">
                  <c:v>0.0001612</c:v>
                </c:pt>
                <c:pt idx="824">
                  <c:v>0.0001711</c:v>
                </c:pt>
                <c:pt idx="825">
                  <c:v>0.0001727</c:v>
                </c:pt>
                <c:pt idx="826">
                  <c:v>0.0001652</c:v>
                </c:pt>
                <c:pt idx="827">
                  <c:v>0.0001616</c:v>
                </c:pt>
                <c:pt idx="828">
                  <c:v>0.0001668</c:v>
                </c:pt>
                <c:pt idx="829">
                  <c:v>0.0001661</c:v>
                </c:pt>
                <c:pt idx="830">
                  <c:v>0.0001576</c:v>
                </c:pt>
                <c:pt idx="831">
                  <c:v>0.000154</c:v>
                </c:pt>
                <c:pt idx="832">
                  <c:v>0.0001627</c:v>
                </c:pt>
                <c:pt idx="833">
                  <c:v>0.0001633</c:v>
                </c:pt>
                <c:pt idx="834">
                  <c:v>0.0001575</c:v>
                </c:pt>
                <c:pt idx="835">
                  <c:v>0.0001575</c:v>
                </c:pt>
                <c:pt idx="836">
                  <c:v>0.0001655</c:v>
                </c:pt>
                <c:pt idx="837">
                  <c:v>0.0001659</c:v>
                </c:pt>
                <c:pt idx="838">
                  <c:v>0.0001577</c:v>
                </c:pt>
                <c:pt idx="839">
                  <c:v>0.0001577</c:v>
                </c:pt>
                <c:pt idx="840">
                  <c:v>0.0001626</c:v>
                </c:pt>
                <c:pt idx="841">
                  <c:v>0.0001591</c:v>
                </c:pt>
                <c:pt idx="842">
                  <c:v>0.0001515</c:v>
                </c:pt>
                <c:pt idx="843">
                  <c:v>0.0001515</c:v>
                </c:pt>
                <c:pt idx="844">
                  <c:v>0.0001557</c:v>
                </c:pt>
                <c:pt idx="845">
                  <c:v>0.0001576</c:v>
                </c:pt>
                <c:pt idx="846">
                  <c:v>0.0001517</c:v>
                </c:pt>
                <c:pt idx="847">
                  <c:v>0.0001517</c:v>
                </c:pt>
                <c:pt idx="848">
                  <c:v>0.0001601</c:v>
                </c:pt>
                <c:pt idx="849">
                  <c:v>0.0001602</c:v>
                </c:pt>
                <c:pt idx="850">
                  <c:v>0.0001557</c:v>
                </c:pt>
                <c:pt idx="851">
                  <c:v>0.0001557</c:v>
                </c:pt>
                <c:pt idx="852">
                  <c:v>0.000164</c:v>
                </c:pt>
                <c:pt idx="853">
                  <c:v>0.000167</c:v>
                </c:pt>
                <c:pt idx="854">
                  <c:v>0.0001561</c:v>
                </c:pt>
                <c:pt idx="855">
                  <c:v>0.0001561</c:v>
                </c:pt>
                <c:pt idx="856">
                  <c:v>0.0001611</c:v>
                </c:pt>
                <c:pt idx="857">
                  <c:v>0.0001601</c:v>
                </c:pt>
                <c:pt idx="858">
                  <c:v>0.000154</c:v>
                </c:pt>
                <c:pt idx="859">
                  <c:v>0.0001557</c:v>
                </c:pt>
                <c:pt idx="860">
                  <c:v>0.0001624</c:v>
                </c:pt>
                <c:pt idx="861">
                  <c:v>0.00016</c:v>
                </c:pt>
                <c:pt idx="862">
                  <c:v>0.000153</c:v>
                </c:pt>
                <c:pt idx="863">
                  <c:v>0.0001529</c:v>
                </c:pt>
                <c:pt idx="864">
                  <c:v>0.0001604</c:v>
                </c:pt>
                <c:pt idx="865">
                  <c:v>0.0001558</c:v>
                </c:pt>
                <c:pt idx="866">
                  <c:v>0.000146</c:v>
                </c:pt>
                <c:pt idx="867">
                  <c:v>0.000146</c:v>
                </c:pt>
                <c:pt idx="868">
                  <c:v>0.0001562</c:v>
                </c:pt>
                <c:pt idx="869">
                  <c:v>0.0001567</c:v>
                </c:pt>
                <c:pt idx="870">
                  <c:v>0.0001502</c:v>
                </c:pt>
                <c:pt idx="871">
                  <c:v>0.0001502</c:v>
                </c:pt>
                <c:pt idx="872">
                  <c:v>0.0001579</c:v>
                </c:pt>
                <c:pt idx="873">
                  <c:v>0.0001549</c:v>
                </c:pt>
                <c:pt idx="874">
                  <c:v>0.000147</c:v>
                </c:pt>
                <c:pt idx="875">
                  <c:v>0.000147</c:v>
                </c:pt>
                <c:pt idx="876">
                  <c:v>0.0001535</c:v>
                </c:pt>
                <c:pt idx="877">
                  <c:v>0.0001524</c:v>
                </c:pt>
                <c:pt idx="878">
                  <c:v>0.0001439</c:v>
                </c:pt>
                <c:pt idx="879">
                  <c:v>0.0001439</c:v>
                </c:pt>
                <c:pt idx="880">
                  <c:v>0.0001513</c:v>
                </c:pt>
                <c:pt idx="881">
                  <c:v>0.0001534</c:v>
                </c:pt>
                <c:pt idx="882">
                  <c:v>0.0001467</c:v>
                </c:pt>
                <c:pt idx="883">
                  <c:v>0.0001467</c:v>
                </c:pt>
                <c:pt idx="884">
                  <c:v>0.0001529</c:v>
                </c:pt>
                <c:pt idx="885">
                  <c:v>0.0001585</c:v>
                </c:pt>
                <c:pt idx="886">
                  <c:v>0.0001493</c:v>
                </c:pt>
                <c:pt idx="887">
                  <c:v>0.0001493</c:v>
                </c:pt>
                <c:pt idx="888">
                  <c:v>0.0001602</c:v>
                </c:pt>
                <c:pt idx="889">
                  <c:v>0.0001583</c:v>
                </c:pt>
                <c:pt idx="890">
                  <c:v>0.0001518</c:v>
                </c:pt>
                <c:pt idx="891">
                  <c:v>0.0001518</c:v>
                </c:pt>
                <c:pt idx="892">
                  <c:v>0.000159</c:v>
                </c:pt>
                <c:pt idx="893">
                  <c:v>0.0001536</c:v>
                </c:pt>
                <c:pt idx="894">
                  <c:v>0.0001421</c:v>
                </c:pt>
                <c:pt idx="895">
                  <c:v>0.0001421</c:v>
                </c:pt>
                <c:pt idx="896">
                  <c:v>0.0001465</c:v>
                </c:pt>
                <c:pt idx="897">
                  <c:v>0.0001519</c:v>
                </c:pt>
                <c:pt idx="898">
                  <c:v>0.0001448</c:v>
                </c:pt>
                <c:pt idx="899">
                  <c:v>0.0001448</c:v>
                </c:pt>
                <c:pt idx="900">
                  <c:v>0.0001495</c:v>
                </c:pt>
                <c:pt idx="901">
                  <c:v>0.0001494</c:v>
                </c:pt>
                <c:pt idx="902">
                  <c:v>0.0001418</c:v>
                </c:pt>
                <c:pt idx="903">
                  <c:v>0.0001418</c:v>
                </c:pt>
                <c:pt idx="904">
                  <c:v>0.0001491</c:v>
                </c:pt>
                <c:pt idx="905">
                  <c:v>0.0001512</c:v>
                </c:pt>
                <c:pt idx="906">
                  <c:v>0.000146</c:v>
                </c:pt>
                <c:pt idx="907">
                  <c:v>0.000146</c:v>
                </c:pt>
                <c:pt idx="908">
                  <c:v>0.0001514</c:v>
                </c:pt>
                <c:pt idx="909">
                  <c:v>0.0001518</c:v>
                </c:pt>
                <c:pt idx="910">
                  <c:v>0.0001461</c:v>
                </c:pt>
                <c:pt idx="911">
                  <c:v>0.0001463</c:v>
                </c:pt>
                <c:pt idx="912">
                  <c:v>0.0001531</c:v>
                </c:pt>
                <c:pt idx="913">
                  <c:v>0.0001505</c:v>
                </c:pt>
                <c:pt idx="914">
                  <c:v>0.0001447</c:v>
                </c:pt>
                <c:pt idx="915">
                  <c:v>0.0001447</c:v>
                </c:pt>
                <c:pt idx="916">
                  <c:v>0.0001508</c:v>
                </c:pt>
                <c:pt idx="917">
                  <c:v>0.0001541</c:v>
                </c:pt>
                <c:pt idx="918">
                  <c:v>0.0001472</c:v>
                </c:pt>
                <c:pt idx="919">
                  <c:v>0.0001472</c:v>
                </c:pt>
                <c:pt idx="920">
                  <c:v>0.0001517</c:v>
                </c:pt>
                <c:pt idx="921">
                  <c:v>0.0001497</c:v>
                </c:pt>
                <c:pt idx="922">
                  <c:v>0.0001426</c:v>
                </c:pt>
                <c:pt idx="923">
                  <c:v>0.0001434</c:v>
                </c:pt>
                <c:pt idx="924">
                  <c:v>0.000151</c:v>
                </c:pt>
                <c:pt idx="925">
                  <c:v>0.0001515</c:v>
                </c:pt>
                <c:pt idx="926">
                  <c:v>0.0001416</c:v>
                </c:pt>
                <c:pt idx="927">
                  <c:v>0.0001426</c:v>
                </c:pt>
                <c:pt idx="928">
                  <c:v>0.0001476</c:v>
                </c:pt>
                <c:pt idx="929">
                  <c:v>0.0001444</c:v>
                </c:pt>
                <c:pt idx="930">
                  <c:v>0.0001379</c:v>
                </c:pt>
                <c:pt idx="931">
                  <c:v>0.0001456</c:v>
                </c:pt>
                <c:pt idx="932">
                  <c:v>0.0001517</c:v>
                </c:pt>
                <c:pt idx="933">
                  <c:v>0.000154</c:v>
                </c:pt>
                <c:pt idx="934">
                  <c:v>0.0001511</c:v>
                </c:pt>
                <c:pt idx="935">
                  <c:v>0.0001511</c:v>
                </c:pt>
                <c:pt idx="936">
                  <c:v>0.0001596</c:v>
                </c:pt>
                <c:pt idx="937">
                  <c:v>0.0001616</c:v>
                </c:pt>
                <c:pt idx="938">
                  <c:v>0.0001513</c:v>
                </c:pt>
                <c:pt idx="939">
                  <c:v>0.0001517</c:v>
                </c:pt>
                <c:pt idx="940">
                  <c:v>0.0001569</c:v>
                </c:pt>
                <c:pt idx="941">
                  <c:v>0.0001564</c:v>
                </c:pt>
                <c:pt idx="942">
                  <c:v>0.0001498</c:v>
                </c:pt>
                <c:pt idx="943">
                  <c:v>0.00015</c:v>
                </c:pt>
                <c:pt idx="944">
                  <c:v>0.0001572</c:v>
                </c:pt>
                <c:pt idx="945">
                  <c:v>0.0001558</c:v>
                </c:pt>
                <c:pt idx="946">
                  <c:v>0.0001462</c:v>
                </c:pt>
                <c:pt idx="947">
                  <c:v>0.0001462</c:v>
                </c:pt>
                <c:pt idx="948">
                  <c:v>0.0001546</c:v>
                </c:pt>
                <c:pt idx="949">
                  <c:v>0.0001553</c:v>
                </c:pt>
                <c:pt idx="950">
                  <c:v>0.0001447</c:v>
                </c:pt>
                <c:pt idx="951">
                  <c:v>0.0001446</c:v>
                </c:pt>
                <c:pt idx="952">
                  <c:v>0.0001524</c:v>
                </c:pt>
                <c:pt idx="953">
                  <c:v>0.0001537</c:v>
                </c:pt>
                <c:pt idx="954">
                  <c:v>0.0001487</c:v>
                </c:pt>
                <c:pt idx="955">
                  <c:v>0.0001488</c:v>
                </c:pt>
                <c:pt idx="956">
                  <c:v>0.0001549</c:v>
                </c:pt>
                <c:pt idx="957">
                  <c:v>0.0001534</c:v>
                </c:pt>
                <c:pt idx="958">
                  <c:v>0.0001439</c:v>
                </c:pt>
                <c:pt idx="959">
                  <c:v>0.0001449</c:v>
                </c:pt>
                <c:pt idx="960">
                  <c:v>0.0001523</c:v>
                </c:pt>
                <c:pt idx="961">
                  <c:v>0.0001534</c:v>
                </c:pt>
                <c:pt idx="962">
                  <c:v>0.000148</c:v>
                </c:pt>
                <c:pt idx="963">
                  <c:v>0.000148</c:v>
                </c:pt>
                <c:pt idx="964">
                  <c:v>0.0001555</c:v>
                </c:pt>
                <c:pt idx="965">
                  <c:v>0.0001524</c:v>
                </c:pt>
                <c:pt idx="966">
                  <c:v>0.0001458</c:v>
                </c:pt>
                <c:pt idx="967">
                  <c:v>0.0001458</c:v>
                </c:pt>
                <c:pt idx="968">
                  <c:v>0.0001508</c:v>
                </c:pt>
                <c:pt idx="969">
                  <c:v>0.0001514</c:v>
                </c:pt>
                <c:pt idx="970">
                  <c:v>0.0001437</c:v>
                </c:pt>
                <c:pt idx="971">
                  <c:v>0.0001437</c:v>
                </c:pt>
                <c:pt idx="972">
                  <c:v>0.0001399</c:v>
                </c:pt>
                <c:pt idx="973">
                  <c:v>0.0001422</c:v>
                </c:pt>
                <c:pt idx="974">
                  <c:v>0.0001327</c:v>
                </c:pt>
                <c:pt idx="975">
                  <c:v>0.0001327</c:v>
                </c:pt>
                <c:pt idx="976">
                  <c:v>0.0001393</c:v>
                </c:pt>
                <c:pt idx="977">
                  <c:v>0.000137</c:v>
                </c:pt>
                <c:pt idx="978">
                  <c:v>0.0001312</c:v>
                </c:pt>
                <c:pt idx="979">
                  <c:v>0.0001312</c:v>
                </c:pt>
                <c:pt idx="980">
                  <c:v>0.0001347</c:v>
                </c:pt>
                <c:pt idx="981">
                  <c:v>0.0001348</c:v>
                </c:pt>
                <c:pt idx="982">
                  <c:v>0.0001289</c:v>
                </c:pt>
                <c:pt idx="983">
                  <c:v>0.0001333</c:v>
                </c:pt>
                <c:pt idx="984">
                  <c:v>0.0001437</c:v>
                </c:pt>
                <c:pt idx="985">
                  <c:v>0.0001418</c:v>
                </c:pt>
                <c:pt idx="986">
                  <c:v>0.000136</c:v>
                </c:pt>
                <c:pt idx="987">
                  <c:v>0.0001391</c:v>
                </c:pt>
                <c:pt idx="988">
                  <c:v>0.0001447</c:v>
                </c:pt>
                <c:pt idx="989">
                  <c:v>0.0001455</c:v>
                </c:pt>
                <c:pt idx="990">
                  <c:v>0.0001395</c:v>
                </c:pt>
                <c:pt idx="991">
                  <c:v>0.0001395</c:v>
                </c:pt>
                <c:pt idx="992">
                  <c:v>0.0001426</c:v>
                </c:pt>
                <c:pt idx="993">
                  <c:v>0.000158</c:v>
                </c:pt>
                <c:pt idx="994">
                  <c:v>0.0001499</c:v>
                </c:pt>
                <c:pt idx="995">
                  <c:v>0.0001499</c:v>
                </c:pt>
                <c:pt idx="996">
                  <c:v>0.0001492</c:v>
                </c:pt>
                <c:pt idx="997">
                  <c:v>0.0001498</c:v>
                </c:pt>
                <c:pt idx="998">
                  <c:v>0.0001452</c:v>
                </c:pt>
                <c:pt idx="999">
                  <c:v>0.0001396</c:v>
                </c:pt>
                <c:pt idx="1000">
                  <c:v>0.0001445</c:v>
                </c:pt>
                <c:pt idx="1001">
                  <c:v>0.0001442</c:v>
                </c:pt>
                <c:pt idx="1002">
                  <c:v>0.0001387</c:v>
                </c:pt>
                <c:pt idx="1003">
                  <c:v>0.0001387</c:v>
                </c:pt>
                <c:pt idx="1004">
                  <c:v>0.0001445</c:v>
                </c:pt>
                <c:pt idx="1005">
                  <c:v>0.0001429</c:v>
                </c:pt>
                <c:pt idx="1006">
                  <c:v>0.0001412</c:v>
                </c:pt>
                <c:pt idx="1007">
                  <c:v>0.0001412</c:v>
                </c:pt>
                <c:pt idx="1008">
                  <c:v>0.0001479</c:v>
                </c:pt>
                <c:pt idx="1009">
                  <c:v>0.0001428</c:v>
                </c:pt>
                <c:pt idx="1010">
                  <c:v>0.0001372</c:v>
                </c:pt>
                <c:pt idx="1011">
                  <c:v>0.0001372</c:v>
                </c:pt>
                <c:pt idx="1012">
                  <c:v>0.0001433</c:v>
                </c:pt>
                <c:pt idx="1013">
                  <c:v>0.0001449</c:v>
                </c:pt>
                <c:pt idx="1014">
                  <c:v>0.0001365</c:v>
                </c:pt>
                <c:pt idx="1015">
                  <c:v>0.0001365</c:v>
                </c:pt>
                <c:pt idx="1016">
                  <c:v>0.0001415</c:v>
                </c:pt>
                <c:pt idx="1017">
                  <c:v>0.0001422</c:v>
                </c:pt>
                <c:pt idx="1018">
                  <c:v>0.0001361</c:v>
                </c:pt>
                <c:pt idx="1019">
                  <c:v>0.0001355</c:v>
                </c:pt>
                <c:pt idx="1020">
                  <c:v>0.0001403</c:v>
                </c:pt>
                <c:pt idx="1021">
                  <c:v>0.0001415</c:v>
                </c:pt>
                <c:pt idx="1022">
                  <c:v>0.0001362</c:v>
                </c:pt>
                <c:pt idx="1023">
                  <c:v>0.0001388</c:v>
                </c:pt>
                <c:pt idx="1024">
                  <c:v>0.0001415</c:v>
                </c:pt>
                <c:pt idx="1025">
                  <c:v>0.0001359</c:v>
                </c:pt>
                <c:pt idx="1026">
                  <c:v>0.0001305</c:v>
                </c:pt>
                <c:pt idx="1027">
                  <c:v>0.0001305</c:v>
                </c:pt>
                <c:pt idx="1028">
                  <c:v>0.0001339</c:v>
                </c:pt>
                <c:pt idx="1029">
                  <c:v>0.0001359</c:v>
                </c:pt>
                <c:pt idx="1030">
                  <c:v>0.0001266</c:v>
                </c:pt>
                <c:pt idx="1031">
                  <c:v>0.0001266</c:v>
                </c:pt>
                <c:pt idx="1032">
                  <c:v>0.0001274</c:v>
                </c:pt>
                <c:pt idx="1033">
                  <c:v>0.0001296</c:v>
                </c:pt>
                <c:pt idx="1034">
                  <c:v>0.0001061</c:v>
                </c:pt>
                <c:pt idx="1035">
                  <c:v>0.0001068</c:v>
                </c:pt>
                <c:pt idx="1036">
                  <c:v>0.0001099</c:v>
                </c:pt>
                <c:pt idx="1037">
                  <c:v>0.000111</c:v>
                </c:pt>
                <c:pt idx="1038">
                  <c:v>0.0001048</c:v>
                </c:pt>
                <c:pt idx="1039">
                  <c:v>0.0001048</c:v>
                </c:pt>
                <c:pt idx="1040">
                  <c:v>0.0001148</c:v>
                </c:pt>
                <c:pt idx="1041">
                  <c:v>0.000113</c:v>
                </c:pt>
                <c:pt idx="1042">
                  <c:v>0.0001057</c:v>
                </c:pt>
                <c:pt idx="1043">
                  <c:v>0.0001075</c:v>
                </c:pt>
                <c:pt idx="1044">
                  <c:v>0.0001106</c:v>
                </c:pt>
                <c:pt idx="1045">
                  <c:v>0.000108</c:v>
                </c:pt>
                <c:pt idx="1046">
                  <c:v>0.0001013</c:v>
                </c:pt>
                <c:pt idx="1047">
                  <c:v>9.85E-5</c:v>
                </c:pt>
                <c:pt idx="1048">
                  <c:v>0.0001012</c:v>
                </c:pt>
                <c:pt idx="1049">
                  <c:v>9.83E-5</c:v>
                </c:pt>
                <c:pt idx="1050">
                  <c:v>9.73E-5</c:v>
                </c:pt>
                <c:pt idx="1051">
                  <c:v>9.73E-5</c:v>
                </c:pt>
                <c:pt idx="1052">
                  <c:v>0.0001034</c:v>
                </c:pt>
                <c:pt idx="1053">
                  <c:v>0.0001013</c:v>
                </c:pt>
                <c:pt idx="1054">
                  <c:v>9.58E-5</c:v>
                </c:pt>
                <c:pt idx="1055">
                  <c:v>9.58E-5</c:v>
                </c:pt>
                <c:pt idx="1056">
                  <c:v>0.0001034</c:v>
                </c:pt>
                <c:pt idx="1057">
                  <c:v>0.0001038</c:v>
                </c:pt>
                <c:pt idx="1058">
                  <c:v>9.64E-5</c:v>
                </c:pt>
                <c:pt idx="1059">
                  <c:v>0.0001017</c:v>
                </c:pt>
                <c:pt idx="1060">
                  <c:v>0.0001061</c:v>
                </c:pt>
                <c:pt idx="1061">
                  <c:v>0.0001027</c:v>
                </c:pt>
                <c:pt idx="1062">
                  <c:v>9.72E-5</c:v>
                </c:pt>
                <c:pt idx="1063">
                  <c:v>9.72E-5</c:v>
                </c:pt>
                <c:pt idx="1064">
                  <c:v>9.71E-5</c:v>
                </c:pt>
                <c:pt idx="1065">
                  <c:v>9.45E-5</c:v>
                </c:pt>
                <c:pt idx="1066">
                  <c:v>8.95E-5</c:v>
                </c:pt>
                <c:pt idx="1067">
                  <c:v>8.95E-5</c:v>
                </c:pt>
                <c:pt idx="1068">
                  <c:v>9.33E-5</c:v>
                </c:pt>
                <c:pt idx="1069">
                  <c:v>9.6E-5</c:v>
                </c:pt>
                <c:pt idx="1070">
                  <c:v>9.03E-5</c:v>
                </c:pt>
                <c:pt idx="1071">
                  <c:v>9.11E-5</c:v>
                </c:pt>
                <c:pt idx="1072">
                  <c:v>9.54E-5</c:v>
                </c:pt>
                <c:pt idx="1073">
                  <c:v>9.78E-5</c:v>
                </c:pt>
                <c:pt idx="1074">
                  <c:v>9.24E-5</c:v>
                </c:pt>
                <c:pt idx="1075">
                  <c:v>9.24E-5</c:v>
                </c:pt>
                <c:pt idx="1076">
                  <c:v>9.46E-5</c:v>
                </c:pt>
                <c:pt idx="1077">
                  <c:v>9.55E-5</c:v>
                </c:pt>
                <c:pt idx="1078">
                  <c:v>9.52E-5</c:v>
                </c:pt>
                <c:pt idx="1079">
                  <c:v>9.46E-5</c:v>
                </c:pt>
                <c:pt idx="1080">
                  <c:v>9.98E-5</c:v>
                </c:pt>
                <c:pt idx="1081">
                  <c:v>0.0001001</c:v>
                </c:pt>
                <c:pt idx="1082">
                  <c:v>9.6E-5</c:v>
                </c:pt>
                <c:pt idx="1083">
                  <c:v>9.67E-5</c:v>
                </c:pt>
                <c:pt idx="1084">
                  <c:v>9.76E-5</c:v>
                </c:pt>
                <c:pt idx="1085">
                  <c:v>9.77E-5</c:v>
                </c:pt>
                <c:pt idx="1086">
                  <c:v>9.46E-5</c:v>
                </c:pt>
                <c:pt idx="1087">
                  <c:v>9.46E-5</c:v>
                </c:pt>
                <c:pt idx="1088">
                  <c:v>9.81E-5</c:v>
                </c:pt>
                <c:pt idx="1089">
                  <c:v>8.62E-5</c:v>
                </c:pt>
                <c:pt idx="1090">
                  <c:v>8.45E-5</c:v>
                </c:pt>
                <c:pt idx="1091">
                  <c:v>8.45E-5</c:v>
                </c:pt>
                <c:pt idx="1092">
                  <c:v>8.88E-5</c:v>
                </c:pt>
                <c:pt idx="1093">
                  <c:v>8.72E-5</c:v>
                </c:pt>
                <c:pt idx="1094">
                  <c:v>8.32E-5</c:v>
                </c:pt>
                <c:pt idx="1095">
                  <c:v>8.33E-5</c:v>
                </c:pt>
                <c:pt idx="1096">
                  <c:v>8.82E-5</c:v>
                </c:pt>
                <c:pt idx="1097">
                  <c:v>8.38E-5</c:v>
                </c:pt>
                <c:pt idx="1098">
                  <c:v>7.86E-5</c:v>
                </c:pt>
                <c:pt idx="1099">
                  <c:v>7.86E-5</c:v>
                </c:pt>
                <c:pt idx="1100">
                  <c:v>7.86E-5</c:v>
                </c:pt>
                <c:pt idx="1101">
                  <c:v>7.79E-5</c:v>
                </c:pt>
                <c:pt idx="1102">
                  <c:v>7.69E-5</c:v>
                </c:pt>
                <c:pt idx="1103">
                  <c:v>7.69E-5</c:v>
                </c:pt>
                <c:pt idx="1104">
                  <c:v>8.4E-5</c:v>
                </c:pt>
                <c:pt idx="1105">
                  <c:v>8.97E-5</c:v>
                </c:pt>
                <c:pt idx="1106">
                  <c:v>8.52E-5</c:v>
                </c:pt>
                <c:pt idx="1107">
                  <c:v>8.53E-5</c:v>
                </c:pt>
                <c:pt idx="1108">
                  <c:v>9.01E-5</c:v>
                </c:pt>
                <c:pt idx="1109">
                  <c:v>9.22E-5</c:v>
                </c:pt>
                <c:pt idx="1110">
                  <c:v>8.3E-5</c:v>
                </c:pt>
                <c:pt idx="1111">
                  <c:v>8.47E-5</c:v>
                </c:pt>
                <c:pt idx="1112">
                  <c:v>8.91E-5</c:v>
                </c:pt>
                <c:pt idx="1113">
                  <c:v>8.96E-5</c:v>
                </c:pt>
                <c:pt idx="1114">
                  <c:v>8.64E-5</c:v>
                </c:pt>
                <c:pt idx="1115">
                  <c:v>8.66E-5</c:v>
                </c:pt>
                <c:pt idx="1116">
                  <c:v>9.37E-5</c:v>
                </c:pt>
                <c:pt idx="1117">
                  <c:v>9.22E-5</c:v>
                </c:pt>
                <c:pt idx="1118">
                  <c:v>8.82E-5</c:v>
                </c:pt>
                <c:pt idx="1119">
                  <c:v>8.82E-5</c:v>
                </c:pt>
                <c:pt idx="1120">
                  <c:v>9.34E-5</c:v>
                </c:pt>
                <c:pt idx="1121">
                  <c:v>9.3E-5</c:v>
                </c:pt>
                <c:pt idx="1122">
                  <c:v>8.8E-5</c:v>
                </c:pt>
                <c:pt idx="1123">
                  <c:v>8.8E-5</c:v>
                </c:pt>
                <c:pt idx="1124">
                  <c:v>9.02E-5</c:v>
                </c:pt>
                <c:pt idx="1125">
                  <c:v>9.44E-5</c:v>
                </c:pt>
                <c:pt idx="1126">
                  <c:v>9.4E-5</c:v>
                </c:pt>
                <c:pt idx="1127">
                  <c:v>9.41E-5</c:v>
                </c:pt>
                <c:pt idx="1128">
                  <c:v>9.7E-5</c:v>
                </c:pt>
                <c:pt idx="1129">
                  <c:v>9.92E-5</c:v>
                </c:pt>
                <c:pt idx="1130">
                  <c:v>0.0001084</c:v>
                </c:pt>
                <c:pt idx="1131">
                  <c:v>0.0001063</c:v>
                </c:pt>
                <c:pt idx="1132">
                  <c:v>0.0001104</c:v>
                </c:pt>
                <c:pt idx="1133">
                  <c:v>0.0001119</c:v>
                </c:pt>
                <c:pt idx="1134">
                  <c:v>0.0001076</c:v>
                </c:pt>
                <c:pt idx="1135">
                  <c:v>0.0001076</c:v>
                </c:pt>
                <c:pt idx="1136">
                  <c:v>0.000113</c:v>
                </c:pt>
                <c:pt idx="1137">
                  <c:v>0.0001136</c:v>
                </c:pt>
                <c:pt idx="1138">
                  <c:v>0.0001103</c:v>
                </c:pt>
                <c:pt idx="1139">
                  <c:v>0.0001103</c:v>
                </c:pt>
                <c:pt idx="1140">
                  <c:v>0.000112</c:v>
                </c:pt>
                <c:pt idx="1141">
                  <c:v>0.0001091</c:v>
                </c:pt>
                <c:pt idx="1142">
                  <c:v>0.0001054</c:v>
                </c:pt>
                <c:pt idx="1143">
                  <c:v>0.0001049</c:v>
                </c:pt>
                <c:pt idx="1144">
                  <c:v>0.0001093</c:v>
                </c:pt>
                <c:pt idx="1145">
                  <c:v>0.000107</c:v>
                </c:pt>
                <c:pt idx="1146">
                  <c:v>9.87E-5</c:v>
                </c:pt>
                <c:pt idx="1147">
                  <c:v>9.92E-5</c:v>
                </c:pt>
                <c:pt idx="1148">
                  <c:v>0.0001039</c:v>
                </c:pt>
                <c:pt idx="1149">
                  <c:v>0.0001013</c:v>
                </c:pt>
                <c:pt idx="1150">
                  <c:v>9.55E-5</c:v>
                </c:pt>
                <c:pt idx="1151">
                  <c:v>9.54E-5</c:v>
                </c:pt>
                <c:pt idx="1152">
                  <c:v>9.27E-5</c:v>
                </c:pt>
                <c:pt idx="1153">
                  <c:v>8.96E-5</c:v>
                </c:pt>
                <c:pt idx="1154">
                  <c:v>8.47E-5</c:v>
                </c:pt>
                <c:pt idx="1155">
                  <c:v>8.6E-5</c:v>
                </c:pt>
                <c:pt idx="1156">
                  <c:v>8.98E-5</c:v>
                </c:pt>
                <c:pt idx="1157">
                  <c:v>8.74E-5</c:v>
                </c:pt>
                <c:pt idx="1158">
                  <c:v>8.59E-5</c:v>
                </c:pt>
                <c:pt idx="1159">
                  <c:v>8.59E-5</c:v>
                </c:pt>
                <c:pt idx="1160">
                  <c:v>8.94E-5</c:v>
                </c:pt>
                <c:pt idx="1161">
                  <c:v>8.65E-5</c:v>
                </c:pt>
                <c:pt idx="1162">
                  <c:v>8.16E-5</c:v>
                </c:pt>
                <c:pt idx="1163">
                  <c:v>8.68E-5</c:v>
                </c:pt>
                <c:pt idx="1164">
                  <c:v>9.25E-5</c:v>
                </c:pt>
                <c:pt idx="1165">
                  <c:v>9.11E-5</c:v>
                </c:pt>
                <c:pt idx="1166">
                  <c:v>8.42E-5</c:v>
                </c:pt>
                <c:pt idx="1167">
                  <c:v>8.14E-5</c:v>
                </c:pt>
                <c:pt idx="1168">
                  <c:v>8.46E-5</c:v>
                </c:pt>
                <c:pt idx="1169">
                  <c:v>8.82E-5</c:v>
                </c:pt>
                <c:pt idx="1170">
                  <c:v>8.24E-5</c:v>
                </c:pt>
                <c:pt idx="1171">
                  <c:v>8.23E-5</c:v>
                </c:pt>
                <c:pt idx="1172">
                  <c:v>8.49E-5</c:v>
                </c:pt>
                <c:pt idx="1173">
                  <c:v>8.52E-5</c:v>
                </c:pt>
                <c:pt idx="1174">
                  <c:v>7.94E-5</c:v>
                </c:pt>
                <c:pt idx="1175">
                  <c:v>7.93E-5</c:v>
                </c:pt>
                <c:pt idx="1176">
                  <c:v>8.34E-5</c:v>
                </c:pt>
                <c:pt idx="1177">
                  <c:v>8.26E-5</c:v>
                </c:pt>
                <c:pt idx="1178">
                  <c:v>7.71E-5</c:v>
                </c:pt>
                <c:pt idx="1179">
                  <c:v>7.69E-5</c:v>
                </c:pt>
                <c:pt idx="1180">
                  <c:v>7.85E-5</c:v>
                </c:pt>
                <c:pt idx="1181">
                  <c:v>8.01E-5</c:v>
                </c:pt>
                <c:pt idx="1182">
                  <c:v>7.77E-5</c:v>
                </c:pt>
                <c:pt idx="1183">
                  <c:v>7.78E-5</c:v>
                </c:pt>
                <c:pt idx="1184">
                  <c:v>8.17E-5</c:v>
                </c:pt>
                <c:pt idx="1185">
                  <c:v>7.84E-5</c:v>
                </c:pt>
                <c:pt idx="1186">
                  <c:v>7.35E-5</c:v>
                </c:pt>
                <c:pt idx="1187">
                  <c:v>7.35E-5</c:v>
                </c:pt>
                <c:pt idx="1188">
                  <c:v>7.91E-5</c:v>
                </c:pt>
                <c:pt idx="1189">
                  <c:v>8.33E-5</c:v>
                </c:pt>
                <c:pt idx="1190">
                  <c:v>8.12E-5</c:v>
                </c:pt>
                <c:pt idx="1191">
                  <c:v>8.12E-5</c:v>
                </c:pt>
                <c:pt idx="1192">
                  <c:v>8.51E-5</c:v>
                </c:pt>
                <c:pt idx="1193">
                  <c:v>9.27E-5</c:v>
                </c:pt>
                <c:pt idx="1194">
                  <c:v>9.05E-5</c:v>
                </c:pt>
                <c:pt idx="1195">
                  <c:v>9.07E-5</c:v>
                </c:pt>
                <c:pt idx="1196">
                  <c:v>9.48E-5</c:v>
                </c:pt>
                <c:pt idx="1197">
                  <c:v>9.28E-5</c:v>
                </c:pt>
                <c:pt idx="1198">
                  <c:v>8.81E-5</c:v>
                </c:pt>
                <c:pt idx="1199">
                  <c:v>8.81E-5</c:v>
                </c:pt>
                <c:pt idx="1200">
                  <c:v>9.09E-5</c:v>
                </c:pt>
                <c:pt idx="1201">
                  <c:v>9.01E-5</c:v>
                </c:pt>
                <c:pt idx="1202">
                  <c:v>8.78E-5</c:v>
                </c:pt>
                <c:pt idx="1203">
                  <c:v>8.88E-5</c:v>
                </c:pt>
                <c:pt idx="1204">
                  <c:v>8.67E-5</c:v>
                </c:pt>
                <c:pt idx="1205">
                  <c:v>8.39E-5</c:v>
                </c:pt>
                <c:pt idx="1206">
                  <c:v>8.3E-5</c:v>
                </c:pt>
                <c:pt idx="1207">
                  <c:v>8.3E-5</c:v>
                </c:pt>
                <c:pt idx="1208">
                  <c:v>8.52E-5</c:v>
                </c:pt>
                <c:pt idx="1209">
                  <c:v>8.75E-5</c:v>
                </c:pt>
                <c:pt idx="1210">
                  <c:v>8.11E-5</c:v>
                </c:pt>
                <c:pt idx="1211">
                  <c:v>8.11E-5</c:v>
                </c:pt>
                <c:pt idx="1212">
                  <c:v>8.39E-5</c:v>
                </c:pt>
                <c:pt idx="1213">
                  <c:v>8.19E-5</c:v>
                </c:pt>
                <c:pt idx="1214">
                  <c:v>7.76E-5</c:v>
                </c:pt>
                <c:pt idx="1215">
                  <c:v>7.9E-5</c:v>
                </c:pt>
                <c:pt idx="1216">
                  <c:v>8.54E-5</c:v>
                </c:pt>
                <c:pt idx="1217">
                  <c:v>8.56E-5</c:v>
                </c:pt>
                <c:pt idx="1218">
                  <c:v>8.15E-5</c:v>
                </c:pt>
                <c:pt idx="1219">
                  <c:v>8.14E-5</c:v>
                </c:pt>
                <c:pt idx="1220">
                  <c:v>8.89E-5</c:v>
                </c:pt>
                <c:pt idx="1221">
                  <c:v>8.85E-5</c:v>
                </c:pt>
                <c:pt idx="1222">
                  <c:v>8.57E-5</c:v>
                </c:pt>
                <c:pt idx="1223">
                  <c:v>8.57E-5</c:v>
                </c:pt>
                <c:pt idx="1224">
                  <c:v>8.72E-5</c:v>
                </c:pt>
                <c:pt idx="1225">
                  <c:v>8.57E-5</c:v>
                </c:pt>
                <c:pt idx="1226">
                  <c:v>8.46E-5</c:v>
                </c:pt>
                <c:pt idx="1227">
                  <c:v>9.12E-5</c:v>
                </c:pt>
                <c:pt idx="1228">
                  <c:v>9.26E-5</c:v>
                </c:pt>
                <c:pt idx="1229">
                  <c:v>8.77E-5</c:v>
                </c:pt>
                <c:pt idx="1230">
                  <c:v>7.87E-5</c:v>
                </c:pt>
                <c:pt idx="1231">
                  <c:v>7.87E-5</c:v>
                </c:pt>
                <c:pt idx="1232">
                  <c:v>8.37E-5</c:v>
                </c:pt>
                <c:pt idx="1233">
                  <c:v>8.19E-5</c:v>
                </c:pt>
                <c:pt idx="1234">
                  <c:v>7.35E-5</c:v>
                </c:pt>
                <c:pt idx="1235">
                  <c:v>7.84E-5</c:v>
                </c:pt>
                <c:pt idx="1236">
                  <c:v>8.05E-5</c:v>
                </c:pt>
                <c:pt idx="1237">
                  <c:v>7.89E-5</c:v>
                </c:pt>
                <c:pt idx="1238">
                  <c:v>7.72E-5</c:v>
                </c:pt>
                <c:pt idx="1239">
                  <c:v>7.72E-5</c:v>
                </c:pt>
                <c:pt idx="1240">
                  <c:v>7.97E-5</c:v>
                </c:pt>
                <c:pt idx="1241">
                  <c:v>7.89E-5</c:v>
                </c:pt>
                <c:pt idx="1242">
                  <c:v>7.62E-5</c:v>
                </c:pt>
                <c:pt idx="1243">
                  <c:v>7.67E-5</c:v>
                </c:pt>
                <c:pt idx="1244">
                  <c:v>7.78E-5</c:v>
                </c:pt>
                <c:pt idx="1245">
                  <c:v>7.86E-5</c:v>
                </c:pt>
                <c:pt idx="1246">
                  <c:v>7.57E-5</c:v>
                </c:pt>
                <c:pt idx="1247">
                  <c:v>7.5E-5</c:v>
                </c:pt>
                <c:pt idx="1248">
                  <c:v>7.73E-5</c:v>
                </c:pt>
                <c:pt idx="1249">
                  <c:v>8.07E-5</c:v>
                </c:pt>
                <c:pt idx="1250">
                  <c:v>7.51E-5</c:v>
                </c:pt>
                <c:pt idx="1251">
                  <c:v>7.53E-5</c:v>
                </c:pt>
                <c:pt idx="1252">
                  <c:v>7.87E-5</c:v>
                </c:pt>
                <c:pt idx="1253">
                  <c:v>7.88E-5</c:v>
                </c:pt>
                <c:pt idx="1254">
                  <c:v>7.82E-5</c:v>
                </c:pt>
                <c:pt idx="1255">
                  <c:v>8.15E-5</c:v>
                </c:pt>
                <c:pt idx="1256">
                  <c:v>8.31E-5</c:v>
                </c:pt>
                <c:pt idx="1257">
                  <c:v>8.06E-5</c:v>
                </c:pt>
                <c:pt idx="1258">
                  <c:v>7.65E-5</c:v>
                </c:pt>
                <c:pt idx="1259">
                  <c:v>7.77E-5</c:v>
                </c:pt>
                <c:pt idx="1260">
                  <c:v>8.41E-5</c:v>
                </c:pt>
                <c:pt idx="1261">
                  <c:v>8.07E-5</c:v>
                </c:pt>
                <c:pt idx="1262">
                  <c:v>7.96E-5</c:v>
                </c:pt>
                <c:pt idx="1263">
                  <c:v>7.9E-5</c:v>
                </c:pt>
                <c:pt idx="1264">
                  <c:v>8.0E-5</c:v>
                </c:pt>
                <c:pt idx="1265">
                  <c:v>8.23E-5</c:v>
                </c:pt>
                <c:pt idx="1266">
                  <c:v>8.15E-5</c:v>
                </c:pt>
                <c:pt idx="1267">
                  <c:v>8.15E-5</c:v>
                </c:pt>
                <c:pt idx="1268">
                  <c:v>7.63E-5</c:v>
                </c:pt>
                <c:pt idx="1269">
                  <c:v>7.79E-5</c:v>
                </c:pt>
                <c:pt idx="1270">
                  <c:v>7.68E-5</c:v>
                </c:pt>
                <c:pt idx="1271">
                  <c:v>7.68E-5</c:v>
                </c:pt>
                <c:pt idx="1272">
                  <c:v>8.15E-5</c:v>
                </c:pt>
                <c:pt idx="1273">
                  <c:v>7.71E-5</c:v>
                </c:pt>
                <c:pt idx="1274">
                  <c:v>7.51E-5</c:v>
                </c:pt>
                <c:pt idx="1275">
                  <c:v>7.51E-5</c:v>
                </c:pt>
                <c:pt idx="1276">
                  <c:v>7.16E-5</c:v>
                </c:pt>
                <c:pt idx="1277">
                  <c:v>7.12E-5</c:v>
                </c:pt>
                <c:pt idx="1278">
                  <c:v>6.74E-5</c:v>
                </c:pt>
                <c:pt idx="1279">
                  <c:v>6.71E-5</c:v>
                </c:pt>
                <c:pt idx="1280">
                  <c:v>6.69E-5</c:v>
                </c:pt>
                <c:pt idx="1281">
                  <c:v>6.83E-5</c:v>
                </c:pt>
                <c:pt idx="1282">
                  <c:v>6.68E-5</c:v>
                </c:pt>
                <c:pt idx="1283">
                  <c:v>6.68E-5</c:v>
                </c:pt>
                <c:pt idx="1284">
                  <c:v>6.82E-5</c:v>
                </c:pt>
                <c:pt idx="1285">
                  <c:v>6.69E-5</c:v>
                </c:pt>
                <c:pt idx="1286">
                  <c:v>6.32E-5</c:v>
                </c:pt>
                <c:pt idx="1287">
                  <c:v>6.44E-5</c:v>
                </c:pt>
                <c:pt idx="1288">
                  <c:v>6.68E-5</c:v>
                </c:pt>
                <c:pt idx="1289">
                  <c:v>6.96E-5</c:v>
                </c:pt>
                <c:pt idx="1290">
                  <c:v>6.62E-5</c:v>
                </c:pt>
                <c:pt idx="1291">
                  <c:v>6.62E-5</c:v>
                </c:pt>
                <c:pt idx="1292">
                  <c:v>6.85E-5</c:v>
                </c:pt>
                <c:pt idx="1293">
                  <c:v>6.38E-5</c:v>
                </c:pt>
                <c:pt idx="1294">
                  <c:v>6.09E-5</c:v>
                </c:pt>
                <c:pt idx="1295">
                  <c:v>6.1E-5</c:v>
                </c:pt>
                <c:pt idx="1296">
                  <c:v>5.98E-5</c:v>
                </c:pt>
                <c:pt idx="1297">
                  <c:v>5.62E-5</c:v>
                </c:pt>
                <c:pt idx="1298">
                  <c:v>5.22E-5</c:v>
                </c:pt>
                <c:pt idx="1299">
                  <c:v>5.31E-5</c:v>
                </c:pt>
                <c:pt idx="1300">
                  <c:v>5.86E-5</c:v>
                </c:pt>
                <c:pt idx="1301">
                  <c:v>5.38E-5</c:v>
                </c:pt>
                <c:pt idx="1302">
                  <c:v>5.06E-5</c:v>
                </c:pt>
                <c:pt idx="1303">
                  <c:v>5.06E-5</c:v>
                </c:pt>
                <c:pt idx="1304">
                  <c:v>5.19E-5</c:v>
                </c:pt>
                <c:pt idx="1305">
                  <c:v>5.45E-5</c:v>
                </c:pt>
                <c:pt idx="1306">
                  <c:v>5.05E-5</c:v>
                </c:pt>
                <c:pt idx="1307">
                  <c:v>5.09E-5</c:v>
                </c:pt>
                <c:pt idx="1308">
                  <c:v>5.8E-5</c:v>
                </c:pt>
                <c:pt idx="1309">
                  <c:v>5.96E-5</c:v>
                </c:pt>
                <c:pt idx="1310">
                  <c:v>5.7E-5</c:v>
                </c:pt>
                <c:pt idx="1311">
                  <c:v>5.7E-5</c:v>
                </c:pt>
                <c:pt idx="1312">
                  <c:v>5.71E-5</c:v>
                </c:pt>
                <c:pt idx="1313">
                  <c:v>5.54E-5</c:v>
                </c:pt>
                <c:pt idx="1314">
                  <c:v>5.72E-5</c:v>
                </c:pt>
                <c:pt idx="1315">
                  <c:v>5.82E-5</c:v>
                </c:pt>
                <c:pt idx="1316">
                  <c:v>6.0E-5</c:v>
                </c:pt>
                <c:pt idx="1317">
                  <c:v>6.13E-5</c:v>
                </c:pt>
                <c:pt idx="1318">
                  <c:v>5.95E-5</c:v>
                </c:pt>
                <c:pt idx="1319">
                  <c:v>6.05E-5</c:v>
                </c:pt>
                <c:pt idx="1320">
                  <c:v>6.4E-5</c:v>
                </c:pt>
                <c:pt idx="1321">
                  <c:v>6.59E-5</c:v>
                </c:pt>
                <c:pt idx="1322">
                  <c:v>6.19E-5</c:v>
                </c:pt>
                <c:pt idx="1323">
                  <c:v>6.16E-5</c:v>
                </c:pt>
                <c:pt idx="1324">
                  <c:v>6.35E-5</c:v>
                </c:pt>
                <c:pt idx="1325">
                  <c:v>6.03E-5</c:v>
                </c:pt>
                <c:pt idx="1326">
                  <c:v>5.94E-5</c:v>
                </c:pt>
                <c:pt idx="1327">
                  <c:v>6.27E-5</c:v>
                </c:pt>
                <c:pt idx="1328">
                  <c:v>6.53E-5</c:v>
                </c:pt>
                <c:pt idx="1329">
                  <c:v>6.91E-5</c:v>
                </c:pt>
                <c:pt idx="1330">
                  <c:v>6.4E-5</c:v>
                </c:pt>
                <c:pt idx="1331">
                  <c:v>6.41E-5</c:v>
                </c:pt>
                <c:pt idx="1332">
                  <c:v>6.61E-5</c:v>
                </c:pt>
                <c:pt idx="1333">
                  <c:v>6.63E-5</c:v>
                </c:pt>
                <c:pt idx="1334">
                  <c:v>6.76E-5</c:v>
                </c:pt>
                <c:pt idx="1335">
                  <c:v>6.76E-5</c:v>
                </c:pt>
                <c:pt idx="1336">
                  <c:v>6.91E-5</c:v>
                </c:pt>
                <c:pt idx="1337">
                  <c:v>7E-5</c:v>
                </c:pt>
                <c:pt idx="1338">
                  <c:v>7.05E-5</c:v>
                </c:pt>
                <c:pt idx="1339">
                  <c:v>7.06E-5</c:v>
                </c:pt>
                <c:pt idx="1340">
                  <c:v>7.53E-5</c:v>
                </c:pt>
                <c:pt idx="1341">
                  <c:v>7.05E-5</c:v>
                </c:pt>
                <c:pt idx="1342">
                  <c:v>6.89E-5</c:v>
                </c:pt>
                <c:pt idx="1343">
                  <c:v>6.82E-5</c:v>
                </c:pt>
                <c:pt idx="1344">
                  <c:v>7.25E-5</c:v>
                </c:pt>
                <c:pt idx="1345">
                  <c:v>7.46E-5</c:v>
                </c:pt>
                <c:pt idx="1346">
                  <c:v>7.11E-5</c:v>
                </c:pt>
                <c:pt idx="1347">
                  <c:v>7.14E-5</c:v>
                </c:pt>
                <c:pt idx="1348">
                  <c:v>7.5E-5</c:v>
                </c:pt>
                <c:pt idx="1349">
                  <c:v>7.12E-5</c:v>
                </c:pt>
                <c:pt idx="1350">
                  <c:v>6.82E-5</c:v>
                </c:pt>
                <c:pt idx="1351">
                  <c:v>6.79E-5</c:v>
                </c:pt>
                <c:pt idx="1352">
                  <c:v>7.02E-5</c:v>
                </c:pt>
                <c:pt idx="1353">
                  <c:v>7.07E-5</c:v>
                </c:pt>
                <c:pt idx="1354">
                  <c:v>6.77E-5</c:v>
                </c:pt>
                <c:pt idx="1355">
                  <c:v>6.51E-5</c:v>
                </c:pt>
                <c:pt idx="1356">
                  <c:v>6.84E-5</c:v>
                </c:pt>
                <c:pt idx="1357">
                  <c:v>7.24E-5</c:v>
                </c:pt>
                <c:pt idx="1358">
                  <c:v>6.96E-5</c:v>
                </c:pt>
                <c:pt idx="1359">
                  <c:v>6.97E-5</c:v>
                </c:pt>
                <c:pt idx="1360">
                  <c:v>6.91E-5</c:v>
                </c:pt>
                <c:pt idx="1361">
                  <c:v>6.73E-5</c:v>
                </c:pt>
                <c:pt idx="1362">
                  <c:v>6.56E-5</c:v>
                </c:pt>
                <c:pt idx="1363">
                  <c:v>6.56E-5</c:v>
                </c:pt>
                <c:pt idx="1364">
                  <c:v>7.07E-5</c:v>
                </c:pt>
                <c:pt idx="1365">
                  <c:v>7.07E-5</c:v>
                </c:pt>
                <c:pt idx="1366">
                  <c:v>7.2E-5</c:v>
                </c:pt>
                <c:pt idx="1367">
                  <c:v>7.2E-5</c:v>
                </c:pt>
                <c:pt idx="1368">
                  <c:v>7.26E-5</c:v>
                </c:pt>
                <c:pt idx="1369">
                  <c:v>6.99E-5</c:v>
                </c:pt>
                <c:pt idx="1370">
                  <c:v>6.43E-5</c:v>
                </c:pt>
                <c:pt idx="1371">
                  <c:v>6.45E-5</c:v>
                </c:pt>
                <c:pt idx="1372">
                  <c:v>6.28E-5</c:v>
                </c:pt>
                <c:pt idx="1373">
                  <c:v>5.48E-5</c:v>
                </c:pt>
                <c:pt idx="1374">
                  <c:v>5.22E-5</c:v>
                </c:pt>
                <c:pt idx="1375">
                  <c:v>5.22E-5</c:v>
                </c:pt>
                <c:pt idx="1376">
                  <c:v>5.72E-5</c:v>
                </c:pt>
                <c:pt idx="1377">
                  <c:v>5.94E-5</c:v>
                </c:pt>
                <c:pt idx="1378">
                  <c:v>5.63E-5</c:v>
                </c:pt>
                <c:pt idx="1379">
                  <c:v>5.8E-5</c:v>
                </c:pt>
                <c:pt idx="1380">
                  <c:v>6.05E-5</c:v>
                </c:pt>
                <c:pt idx="1381">
                  <c:v>5.74E-5</c:v>
                </c:pt>
                <c:pt idx="1382">
                  <c:v>5.51E-5</c:v>
                </c:pt>
                <c:pt idx="1383">
                  <c:v>5.51E-5</c:v>
                </c:pt>
                <c:pt idx="1384">
                  <c:v>5.97E-5</c:v>
                </c:pt>
                <c:pt idx="1385">
                  <c:v>5.97E-5</c:v>
                </c:pt>
                <c:pt idx="1386">
                  <c:v>5.69E-5</c:v>
                </c:pt>
                <c:pt idx="1387">
                  <c:v>6.03E-5</c:v>
                </c:pt>
                <c:pt idx="1388">
                  <c:v>6.27E-5</c:v>
                </c:pt>
                <c:pt idx="1389">
                  <c:v>5.91E-5</c:v>
                </c:pt>
                <c:pt idx="1390">
                  <c:v>5.59E-5</c:v>
                </c:pt>
                <c:pt idx="1391">
                  <c:v>5.59E-5</c:v>
                </c:pt>
                <c:pt idx="1392">
                  <c:v>6.04E-5</c:v>
                </c:pt>
                <c:pt idx="1393">
                  <c:v>6.16E-5</c:v>
                </c:pt>
                <c:pt idx="1394">
                  <c:v>6.1E-5</c:v>
                </c:pt>
                <c:pt idx="1395">
                  <c:v>6.1E-5</c:v>
                </c:pt>
                <c:pt idx="1396">
                  <c:v>6.0E-5</c:v>
                </c:pt>
                <c:pt idx="1397">
                  <c:v>5.56E-5</c:v>
                </c:pt>
                <c:pt idx="1398">
                  <c:v>4.98E-5</c:v>
                </c:pt>
                <c:pt idx="1399">
                  <c:v>4.98E-5</c:v>
                </c:pt>
                <c:pt idx="1400">
                  <c:v>4.78E-5</c:v>
                </c:pt>
                <c:pt idx="1401">
                  <c:v>5.11E-5</c:v>
                </c:pt>
                <c:pt idx="1402">
                  <c:v>4.99E-5</c:v>
                </c:pt>
                <c:pt idx="1403">
                  <c:v>4.99E-5</c:v>
                </c:pt>
                <c:pt idx="1404">
                  <c:v>5.38E-5</c:v>
                </c:pt>
                <c:pt idx="1405">
                  <c:v>5.11E-5</c:v>
                </c:pt>
                <c:pt idx="1406">
                  <c:v>4.92E-5</c:v>
                </c:pt>
                <c:pt idx="1407">
                  <c:v>4.92E-5</c:v>
                </c:pt>
                <c:pt idx="1408">
                  <c:v>5.14E-5</c:v>
                </c:pt>
                <c:pt idx="1409">
                  <c:v>4.83E-5</c:v>
                </c:pt>
                <c:pt idx="1410">
                  <c:v>4.71E-5</c:v>
                </c:pt>
                <c:pt idx="1411">
                  <c:v>4.83E-5</c:v>
                </c:pt>
                <c:pt idx="1412">
                  <c:v>5.04E-5</c:v>
                </c:pt>
                <c:pt idx="1413">
                  <c:v>5.19E-5</c:v>
                </c:pt>
                <c:pt idx="1414">
                  <c:v>5.8E-5</c:v>
                </c:pt>
                <c:pt idx="1415">
                  <c:v>5.85E-5</c:v>
                </c:pt>
                <c:pt idx="1416">
                  <c:v>6.27E-5</c:v>
                </c:pt>
                <c:pt idx="1417">
                  <c:v>6.13E-5</c:v>
                </c:pt>
                <c:pt idx="1418">
                  <c:v>5.75E-5</c:v>
                </c:pt>
                <c:pt idx="1419">
                  <c:v>5.75E-5</c:v>
                </c:pt>
                <c:pt idx="1420">
                  <c:v>5.77E-5</c:v>
                </c:pt>
                <c:pt idx="1421">
                  <c:v>5.86E-5</c:v>
                </c:pt>
                <c:pt idx="1422">
                  <c:v>5.58E-5</c:v>
                </c:pt>
                <c:pt idx="1423">
                  <c:v>5.58E-5</c:v>
                </c:pt>
                <c:pt idx="1424">
                  <c:v>5.88E-5</c:v>
                </c:pt>
                <c:pt idx="1425">
                  <c:v>5.82E-5</c:v>
                </c:pt>
                <c:pt idx="1426">
                  <c:v>5.4E-5</c:v>
                </c:pt>
                <c:pt idx="1427">
                  <c:v>5.32E-5</c:v>
                </c:pt>
                <c:pt idx="1428">
                  <c:v>5.29E-5</c:v>
                </c:pt>
                <c:pt idx="1429">
                  <c:v>5.4E-5</c:v>
                </c:pt>
                <c:pt idx="1430">
                  <c:v>5.21E-5</c:v>
                </c:pt>
                <c:pt idx="1431">
                  <c:v>5.22E-5</c:v>
                </c:pt>
                <c:pt idx="1432">
                  <c:v>5.5E-5</c:v>
                </c:pt>
                <c:pt idx="1433">
                  <c:v>5.39E-5</c:v>
                </c:pt>
                <c:pt idx="1434">
                  <c:v>5.04E-5</c:v>
                </c:pt>
                <c:pt idx="1435">
                  <c:v>5.04E-5</c:v>
                </c:pt>
                <c:pt idx="1436">
                  <c:v>5.11E-5</c:v>
                </c:pt>
                <c:pt idx="1437">
                  <c:v>5.39E-5</c:v>
                </c:pt>
                <c:pt idx="1438">
                  <c:v>5.41E-5</c:v>
                </c:pt>
                <c:pt idx="1439">
                  <c:v>5.45E-5</c:v>
                </c:pt>
                <c:pt idx="1440">
                  <c:v>5.63E-5</c:v>
                </c:pt>
                <c:pt idx="1441">
                  <c:v>6.11E-5</c:v>
                </c:pt>
                <c:pt idx="1442">
                  <c:v>5.73E-5</c:v>
                </c:pt>
                <c:pt idx="1443">
                  <c:v>5.67E-5</c:v>
                </c:pt>
                <c:pt idx="1444">
                  <c:v>6.03E-5</c:v>
                </c:pt>
                <c:pt idx="1445">
                  <c:v>5.8E-5</c:v>
                </c:pt>
                <c:pt idx="1446">
                  <c:v>5.55E-5</c:v>
                </c:pt>
                <c:pt idx="1447">
                  <c:v>5.55E-5</c:v>
                </c:pt>
                <c:pt idx="1448">
                  <c:v>5.77E-5</c:v>
                </c:pt>
                <c:pt idx="1449">
                  <c:v>5.96E-5</c:v>
                </c:pt>
                <c:pt idx="1450">
                  <c:v>5.87E-5</c:v>
                </c:pt>
                <c:pt idx="1451">
                  <c:v>5.87E-5</c:v>
                </c:pt>
                <c:pt idx="1452">
                  <c:v>5.88E-5</c:v>
                </c:pt>
                <c:pt idx="1453">
                  <c:v>6.24E-5</c:v>
                </c:pt>
                <c:pt idx="1454">
                  <c:v>6.02E-5</c:v>
                </c:pt>
                <c:pt idx="1455">
                  <c:v>6.09E-5</c:v>
                </c:pt>
                <c:pt idx="1456">
                  <c:v>6.42E-5</c:v>
                </c:pt>
                <c:pt idx="1457">
                  <c:v>6.09E-5</c:v>
                </c:pt>
                <c:pt idx="1458">
                  <c:v>5.69E-5</c:v>
                </c:pt>
                <c:pt idx="1459">
                  <c:v>5.73E-5</c:v>
                </c:pt>
                <c:pt idx="1460">
                  <c:v>6.15E-5</c:v>
                </c:pt>
                <c:pt idx="1461">
                  <c:v>6.14E-5</c:v>
                </c:pt>
                <c:pt idx="1462">
                  <c:v>5.8E-5</c:v>
                </c:pt>
                <c:pt idx="1463">
                  <c:v>5.8E-5</c:v>
                </c:pt>
                <c:pt idx="1464">
                  <c:v>5.82E-5</c:v>
                </c:pt>
                <c:pt idx="1465">
                  <c:v>5.66E-5</c:v>
                </c:pt>
                <c:pt idx="1466">
                  <c:v>5.26E-5</c:v>
                </c:pt>
                <c:pt idx="1467">
                  <c:v>5.37E-5</c:v>
                </c:pt>
                <c:pt idx="1468">
                  <c:v>5.4E-5</c:v>
                </c:pt>
                <c:pt idx="1469">
                  <c:v>5.37E-5</c:v>
                </c:pt>
                <c:pt idx="1470">
                  <c:v>4.98E-5</c:v>
                </c:pt>
                <c:pt idx="1471">
                  <c:v>5.01E-5</c:v>
                </c:pt>
                <c:pt idx="1472">
                  <c:v>5.29E-5</c:v>
                </c:pt>
                <c:pt idx="1473">
                  <c:v>5.63E-5</c:v>
                </c:pt>
                <c:pt idx="1474">
                  <c:v>5.29E-5</c:v>
                </c:pt>
                <c:pt idx="1475">
                  <c:v>5.29E-5</c:v>
                </c:pt>
                <c:pt idx="1476">
                  <c:v>5.78E-5</c:v>
                </c:pt>
                <c:pt idx="1477">
                  <c:v>6.07E-5</c:v>
                </c:pt>
                <c:pt idx="1478">
                  <c:v>5.89E-5</c:v>
                </c:pt>
                <c:pt idx="1479">
                  <c:v>5.82E-5</c:v>
                </c:pt>
                <c:pt idx="1480">
                  <c:v>6.07E-5</c:v>
                </c:pt>
                <c:pt idx="1481">
                  <c:v>5.85E-5</c:v>
                </c:pt>
                <c:pt idx="1482">
                  <c:v>5.58E-5</c:v>
                </c:pt>
                <c:pt idx="1483">
                  <c:v>5.59E-5</c:v>
                </c:pt>
                <c:pt idx="1484">
                  <c:v>5.76E-5</c:v>
                </c:pt>
                <c:pt idx="1485">
                  <c:v>5.77E-5</c:v>
                </c:pt>
                <c:pt idx="1486">
                  <c:v>5.61E-5</c:v>
                </c:pt>
                <c:pt idx="1487">
                  <c:v>5.61E-5</c:v>
                </c:pt>
                <c:pt idx="1488">
                  <c:v>5.87E-5</c:v>
                </c:pt>
                <c:pt idx="1489">
                  <c:v>5.91E-5</c:v>
                </c:pt>
                <c:pt idx="1490">
                  <c:v>5.5E-5</c:v>
                </c:pt>
                <c:pt idx="1491">
                  <c:v>5.5E-5</c:v>
                </c:pt>
                <c:pt idx="1492">
                  <c:v>5.6E-5</c:v>
                </c:pt>
                <c:pt idx="1493">
                  <c:v>5.68E-5</c:v>
                </c:pt>
                <c:pt idx="1494">
                  <c:v>5.36E-5</c:v>
                </c:pt>
                <c:pt idx="1495">
                  <c:v>5.47E-5</c:v>
                </c:pt>
                <c:pt idx="1496">
                  <c:v>5.84E-5</c:v>
                </c:pt>
                <c:pt idx="1497">
                  <c:v>5.74E-5</c:v>
                </c:pt>
                <c:pt idx="1498">
                  <c:v>5.58E-5</c:v>
                </c:pt>
                <c:pt idx="1499">
                  <c:v>5.62E-5</c:v>
                </c:pt>
                <c:pt idx="1500">
                  <c:v>5.65E-5</c:v>
                </c:pt>
                <c:pt idx="1501">
                  <c:v>5.36E-5</c:v>
                </c:pt>
                <c:pt idx="1502">
                  <c:v>5.21E-5</c:v>
                </c:pt>
                <c:pt idx="1503">
                  <c:v>5.18E-5</c:v>
                </c:pt>
                <c:pt idx="1504">
                  <c:v>5.34E-5</c:v>
                </c:pt>
                <c:pt idx="1505">
                  <c:v>6.01E-5</c:v>
                </c:pt>
                <c:pt idx="1506">
                  <c:v>5.86E-5</c:v>
                </c:pt>
                <c:pt idx="1507">
                  <c:v>5.87E-5</c:v>
                </c:pt>
                <c:pt idx="1508">
                  <c:v>7.53E-5</c:v>
                </c:pt>
                <c:pt idx="1509">
                  <c:v>7.85E-5</c:v>
                </c:pt>
                <c:pt idx="1510">
                  <c:v>7.58E-5</c:v>
                </c:pt>
                <c:pt idx="1511">
                  <c:v>7.58E-5</c:v>
                </c:pt>
                <c:pt idx="1512">
                  <c:v>7.54E-5</c:v>
                </c:pt>
                <c:pt idx="1513">
                  <c:v>7.34E-5</c:v>
                </c:pt>
                <c:pt idx="1514">
                  <c:v>6.72E-5</c:v>
                </c:pt>
                <c:pt idx="1515">
                  <c:v>8.41E-5</c:v>
                </c:pt>
                <c:pt idx="1516">
                  <c:v>8.55E-5</c:v>
                </c:pt>
                <c:pt idx="1517">
                  <c:v>8.38E-5</c:v>
                </c:pt>
                <c:pt idx="1518">
                  <c:v>8.02E-5</c:v>
                </c:pt>
                <c:pt idx="1519">
                  <c:v>8.02E-5</c:v>
                </c:pt>
                <c:pt idx="1520">
                  <c:v>8.33E-5</c:v>
                </c:pt>
                <c:pt idx="1521">
                  <c:v>8.14E-5</c:v>
                </c:pt>
                <c:pt idx="1522">
                  <c:v>8.18E-5</c:v>
                </c:pt>
                <c:pt idx="1523">
                  <c:v>8.83E-5</c:v>
                </c:pt>
                <c:pt idx="1524">
                  <c:v>8.99E-5</c:v>
                </c:pt>
                <c:pt idx="1525">
                  <c:v>8.87E-5</c:v>
                </c:pt>
                <c:pt idx="1526">
                  <c:v>8.47E-5</c:v>
                </c:pt>
                <c:pt idx="1527">
                  <c:v>8.48E-5</c:v>
                </c:pt>
                <c:pt idx="1528">
                  <c:v>9.04E-5</c:v>
                </c:pt>
                <c:pt idx="1529">
                  <c:v>9.04E-5</c:v>
                </c:pt>
                <c:pt idx="1530">
                  <c:v>8.79E-5</c:v>
                </c:pt>
                <c:pt idx="1531">
                  <c:v>8.79E-5</c:v>
                </c:pt>
                <c:pt idx="1532">
                  <c:v>8.82E-5</c:v>
                </c:pt>
                <c:pt idx="1533">
                  <c:v>9.24E-5</c:v>
                </c:pt>
                <c:pt idx="1534">
                  <c:v>8.96E-5</c:v>
                </c:pt>
                <c:pt idx="1535">
                  <c:v>8.7E-5</c:v>
                </c:pt>
                <c:pt idx="1536">
                  <c:v>8.51E-5</c:v>
                </c:pt>
                <c:pt idx="1537">
                  <c:v>8.42E-5</c:v>
                </c:pt>
                <c:pt idx="1538">
                  <c:v>8.36E-5</c:v>
                </c:pt>
                <c:pt idx="1539">
                  <c:v>8.44E-5</c:v>
                </c:pt>
                <c:pt idx="1540">
                  <c:v>8.58E-5</c:v>
                </c:pt>
                <c:pt idx="1541">
                  <c:v>8.7E-5</c:v>
                </c:pt>
                <c:pt idx="1542">
                  <c:v>8.77E-5</c:v>
                </c:pt>
                <c:pt idx="1543">
                  <c:v>8.61E-5</c:v>
                </c:pt>
                <c:pt idx="1544">
                  <c:v>9.1E-5</c:v>
                </c:pt>
                <c:pt idx="1545">
                  <c:v>9.21E-5</c:v>
                </c:pt>
                <c:pt idx="1546">
                  <c:v>8.53E-5</c:v>
                </c:pt>
                <c:pt idx="1547">
                  <c:v>8.53E-5</c:v>
                </c:pt>
                <c:pt idx="1548">
                  <c:v>8.41E-5</c:v>
                </c:pt>
                <c:pt idx="1549">
                  <c:v>6.73E-5</c:v>
                </c:pt>
                <c:pt idx="1550">
                  <c:v>6.4E-5</c:v>
                </c:pt>
                <c:pt idx="1551">
                  <c:v>6.4E-5</c:v>
                </c:pt>
                <c:pt idx="1552">
                  <c:v>6.84E-5</c:v>
                </c:pt>
                <c:pt idx="1553">
                  <c:v>7.21E-5</c:v>
                </c:pt>
                <c:pt idx="1554">
                  <c:v>7.29E-5</c:v>
                </c:pt>
                <c:pt idx="1555">
                  <c:v>7.29E-5</c:v>
                </c:pt>
                <c:pt idx="1556">
                  <c:v>5.71E-5</c:v>
                </c:pt>
                <c:pt idx="1557">
                  <c:v>5.86E-5</c:v>
                </c:pt>
                <c:pt idx="1558">
                  <c:v>5.54E-5</c:v>
                </c:pt>
                <c:pt idx="1559">
                  <c:v>5.54E-5</c:v>
                </c:pt>
                <c:pt idx="1560">
                  <c:v>5.71E-5</c:v>
                </c:pt>
                <c:pt idx="1561">
                  <c:v>5.63E-5</c:v>
                </c:pt>
                <c:pt idx="1562">
                  <c:v>5.52E-5</c:v>
                </c:pt>
                <c:pt idx="1563">
                  <c:v>5.61E-5</c:v>
                </c:pt>
                <c:pt idx="1564">
                  <c:v>5.48E-5</c:v>
                </c:pt>
                <c:pt idx="1565">
                  <c:v>5.75E-5</c:v>
                </c:pt>
                <c:pt idx="1566">
                  <c:v>5.89E-5</c:v>
                </c:pt>
                <c:pt idx="1567">
                  <c:v>5.92E-5</c:v>
                </c:pt>
                <c:pt idx="1568">
                  <c:v>5.99E-5</c:v>
                </c:pt>
                <c:pt idx="1569">
                  <c:v>5.87E-5</c:v>
                </c:pt>
                <c:pt idx="1570">
                  <c:v>5.61E-5</c:v>
                </c:pt>
                <c:pt idx="1571">
                  <c:v>5.61E-5</c:v>
                </c:pt>
                <c:pt idx="1572">
                  <c:v>5.74E-5</c:v>
                </c:pt>
                <c:pt idx="1573">
                  <c:v>5.87E-5</c:v>
                </c:pt>
                <c:pt idx="1574">
                  <c:v>5.36E-5</c:v>
                </c:pt>
                <c:pt idx="1575">
                  <c:v>5.36E-5</c:v>
                </c:pt>
                <c:pt idx="1576">
                  <c:v>5.31E-5</c:v>
                </c:pt>
                <c:pt idx="1577">
                  <c:v>5.71E-5</c:v>
                </c:pt>
                <c:pt idx="1578">
                  <c:v>5.35E-5</c:v>
                </c:pt>
                <c:pt idx="1579">
                  <c:v>5.13E-5</c:v>
                </c:pt>
                <c:pt idx="1580">
                  <c:v>5.54E-5</c:v>
                </c:pt>
                <c:pt idx="1581">
                  <c:v>5.85E-5</c:v>
                </c:pt>
                <c:pt idx="1582">
                  <c:v>5.66E-5</c:v>
                </c:pt>
                <c:pt idx="1583">
                  <c:v>5.46E-5</c:v>
                </c:pt>
                <c:pt idx="1584">
                  <c:v>5.82E-5</c:v>
                </c:pt>
                <c:pt idx="1585">
                  <c:v>5.74E-5</c:v>
                </c:pt>
                <c:pt idx="1586">
                  <c:v>5.38E-5</c:v>
                </c:pt>
                <c:pt idx="1587">
                  <c:v>5.38E-5</c:v>
                </c:pt>
                <c:pt idx="1588">
                  <c:v>5.33E-5</c:v>
                </c:pt>
                <c:pt idx="1589">
                  <c:v>5.41E-5</c:v>
                </c:pt>
                <c:pt idx="1590">
                  <c:v>5.31E-5</c:v>
                </c:pt>
                <c:pt idx="1591">
                  <c:v>5.32E-5</c:v>
                </c:pt>
                <c:pt idx="1592">
                  <c:v>5.72E-5</c:v>
                </c:pt>
                <c:pt idx="1593">
                  <c:v>5.58E-5</c:v>
                </c:pt>
                <c:pt idx="1594">
                  <c:v>5.26E-5</c:v>
                </c:pt>
                <c:pt idx="1595">
                  <c:v>5.48E-5</c:v>
                </c:pt>
                <c:pt idx="1596">
                  <c:v>5.72E-5</c:v>
                </c:pt>
                <c:pt idx="1597">
                  <c:v>5.69E-5</c:v>
                </c:pt>
                <c:pt idx="1598">
                  <c:v>5.41E-5</c:v>
                </c:pt>
                <c:pt idx="1599">
                  <c:v>5.41E-5</c:v>
                </c:pt>
                <c:pt idx="1600">
                  <c:v>5.5E-5</c:v>
                </c:pt>
                <c:pt idx="1601">
                  <c:v>5.44E-5</c:v>
                </c:pt>
                <c:pt idx="1602">
                  <c:v>5.35E-5</c:v>
                </c:pt>
                <c:pt idx="1603">
                  <c:v>5.28E-5</c:v>
                </c:pt>
                <c:pt idx="1604">
                  <c:v>5.58E-5</c:v>
                </c:pt>
                <c:pt idx="1605">
                  <c:v>5.34E-5</c:v>
                </c:pt>
                <c:pt idx="1606">
                  <c:v>4.91E-5</c:v>
                </c:pt>
                <c:pt idx="1607">
                  <c:v>4.73E-5</c:v>
                </c:pt>
                <c:pt idx="1608">
                  <c:v>4.82E-5</c:v>
                </c:pt>
                <c:pt idx="1609">
                  <c:v>4.89E-5</c:v>
                </c:pt>
                <c:pt idx="1610">
                  <c:v>4.45E-5</c:v>
                </c:pt>
                <c:pt idx="1611">
                  <c:v>4.49E-5</c:v>
                </c:pt>
                <c:pt idx="1612">
                  <c:v>4.65E-5</c:v>
                </c:pt>
                <c:pt idx="1613">
                  <c:v>4.84E-5</c:v>
                </c:pt>
                <c:pt idx="1614">
                  <c:v>4.67E-5</c:v>
                </c:pt>
                <c:pt idx="1615">
                  <c:v>4.7E-5</c:v>
                </c:pt>
                <c:pt idx="1616">
                  <c:v>4.89E-5</c:v>
                </c:pt>
                <c:pt idx="1617">
                  <c:v>4.94E-5</c:v>
                </c:pt>
                <c:pt idx="1618">
                  <c:v>4.64E-5</c:v>
                </c:pt>
                <c:pt idx="1619">
                  <c:v>4.64E-5</c:v>
                </c:pt>
                <c:pt idx="1620">
                  <c:v>4.74E-5</c:v>
                </c:pt>
                <c:pt idx="1621">
                  <c:v>4.4E-5</c:v>
                </c:pt>
                <c:pt idx="1622">
                  <c:v>3.96E-5</c:v>
                </c:pt>
                <c:pt idx="1623">
                  <c:v>3.97E-5</c:v>
                </c:pt>
                <c:pt idx="1624">
                  <c:v>4.14E-5</c:v>
                </c:pt>
                <c:pt idx="1625">
                  <c:v>4.08E-5</c:v>
                </c:pt>
                <c:pt idx="1626">
                  <c:v>3.7E-5</c:v>
                </c:pt>
                <c:pt idx="1627">
                  <c:v>3.79E-5</c:v>
                </c:pt>
                <c:pt idx="1628">
                  <c:v>3.92E-5</c:v>
                </c:pt>
                <c:pt idx="1629">
                  <c:v>3.78E-5</c:v>
                </c:pt>
                <c:pt idx="1630">
                  <c:v>3.99E-5</c:v>
                </c:pt>
                <c:pt idx="1631">
                  <c:v>3.99E-5</c:v>
                </c:pt>
                <c:pt idx="1632">
                  <c:v>4.29E-5</c:v>
                </c:pt>
                <c:pt idx="1633">
                  <c:v>3.89E-5</c:v>
                </c:pt>
                <c:pt idx="1634">
                  <c:v>3.57E-5</c:v>
                </c:pt>
                <c:pt idx="1635">
                  <c:v>3.83E-5</c:v>
                </c:pt>
                <c:pt idx="1636">
                  <c:v>3.52E-5</c:v>
                </c:pt>
                <c:pt idx="1637">
                  <c:v>3.53E-5</c:v>
                </c:pt>
                <c:pt idx="1638">
                  <c:v>3.46E-5</c:v>
                </c:pt>
                <c:pt idx="1639">
                  <c:v>3.45E-5</c:v>
                </c:pt>
                <c:pt idx="1640">
                  <c:v>3.89E-5</c:v>
                </c:pt>
                <c:pt idx="1641">
                  <c:v>3.94E-5</c:v>
                </c:pt>
                <c:pt idx="1642">
                  <c:v>3.85E-5</c:v>
                </c:pt>
                <c:pt idx="1643">
                  <c:v>3.61E-5</c:v>
                </c:pt>
                <c:pt idx="1644">
                  <c:v>3.62E-5</c:v>
                </c:pt>
                <c:pt idx="1645">
                  <c:v>3.26E-5</c:v>
                </c:pt>
                <c:pt idx="1646">
                  <c:v>2.97E-5</c:v>
                </c:pt>
                <c:pt idx="1647">
                  <c:v>3.0E-5</c:v>
                </c:pt>
                <c:pt idx="1648">
                  <c:v>3.14E-5</c:v>
                </c:pt>
                <c:pt idx="1649">
                  <c:v>3.32E-5</c:v>
                </c:pt>
                <c:pt idx="1650">
                  <c:v>3.19E-5</c:v>
                </c:pt>
                <c:pt idx="1651">
                  <c:v>3.21E-5</c:v>
                </c:pt>
                <c:pt idx="1652">
                  <c:v>3.39E-5</c:v>
                </c:pt>
                <c:pt idx="1653">
                  <c:v>3.41E-5</c:v>
                </c:pt>
                <c:pt idx="1654">
                  <c:v>3.1E-5</c:v>
                </c:pt>
                <c:pt idx="1655">
                  <c:v>3.37E-5</c:v>
                </c:pt>
                <c:pt idx="1656">
                  <c:v>3.38E-5</c:v>
                </c:pt>
                <c:pt idx="1657">
                  <c:v>3.38E-5</c:v>
                </c:pt>
                <c:pt idx="1658">
                  <c:v>3.32E-5</c:v>
                </c:pt>
                <c:pt idx="1659">
                  <c:v>3.33E-5</c:v>
                </c:pt>
                <c:pt idx="1660">
                  <c:v>3.55E-5</c:v>
                </c:pt>
                <c:pt idx="1661">
                  <c:v>3.38E-5</c:v>
                </c:pt>
                <c:pt idx="1662">
                  <c:v>3.28E-5</c:v>
                </c:pt>
                <c:pt idx="1663">
                  <c:v>3.27E-5</c:v>
                </c:pt>
                <c:pt idx="1664">
                  <c:v>3.34E-5</c:v>
                </c:pt>
                <c:pt idx="1665">
                  <c:v>3.38E-5</c:v>
                </c:pt>
                <c:pt idx="1666">
                  <c:v>3.21E-5</c:v>
                </c:pt>
                <c:pt idx="1667">
                  <c:v>3.45E-5</c:v>
                </c:pt>
                <c:pt idx="1668">
                  <c:v>3.85E-5</c:v>
                </c:pt>
                <c:pt idx="1669">
                  <c:v>3.78E-5</c:v>
                </c:pt>
                <c:pt idx="1670">
                  <c:v>3.98E-5</c:v>
                </c:pt>
                <c:pt idx="1671">
                  <c:v>3.8E-5</c:v>
                </c:pt>
                <c:pt idx="1672">
                  <c:v>3.93E-5</c:v>
                </c:pt>
                <c:pt idx="1673">
                  <c:v>3.76E-5</c:v>
                </c:pt>
                <c:pt idx="1674">
                  <c:v>3.76E-5</c:v>
                </c:pt>
                <c:pt idx="1675">
                  <c:v>3.77E-5</c:v>
                </c:pt>
                <c:pt idx="1676">
                  <c:v>3.5E-5</c:v>
                </c:pt>
                <c:pt idx="1677">
                  <c:v>3.86E-5</c:v>
                </c:pt>
                <c:pt idx="1678">
                  <c:v>3.64E-5</c:v>
                </c:pt>
                <c:pt idx="1679">
                  <c:v>3.59E-5</c:v>
                </c:pt>
                <c:pt idx="1680">
                  <c:v>3.9E-5</c:v>
                </c:pt>
                <c:pt idx="1681">
                  <c:v>3.66E-5</c:v>
                </c:pt>
                <c:pt idx="1682">
                  <c:v>3.51E-5</c:v>
                </c:pt>
                <c:pt idx="1683">
                  <c:v>3.73E-5</c:v>
                </c:pt>
                <c:pt idx="1684">
                  <c:v>3.89E-5</c:v>
                </c:pt>
                <c:pt idx="1685">
                  <c:v>4.29E-5</c:v>
                </c:pt>
                <c:pt idx="1686">
                  <c:v>4.28E-5</c:v>
                </c:pt>
                <c:pt idx="1687">
                  <c:v>4.28E-5</c:v>
                </c:pt>
                <c:pt idx="1688">
                  <c:v>4.33E-5</c:v>
                </c:pt>
                <c:pt idx="1689">
                  <c:v>4.37E-5</c:v>
                </c:pt>
                <c:pt idx="1690">
                  <c:v>4.1E-5</c:v>
                </c:pt>
                <c:pt idx="1691">
                  <c:v>4.07E-5</c:v>
                </c:pt>
                <c:pt idx="1692">
                  <c:v>4.25E-5</c:v>
                </c:pt>
                <c:pt idx="1693">
                  <c:v>4.24E-5</c:v>
                </c:pt>
                <c:pt idx="1694">
                  <c:v>4.02E-5</c:v>
                </c:pt>
                <c:pt idx="1695">
                  <c:v>4.1E-5</c:v>
                </c:pt>
                <c:pt idx="1696">
                  <c:v>4.2E-5</c:v>
                </c:pt>
                <c:pt idx="1697">
                  <c:v>4.36E-5</c:v>
                </c:pt>
                <c:pt idx="1698">
                  <c:v>4.13E-5</c:v>
                </c:pt>
                <c:pt idx="1699">
                  <c:v>4.19E-5</c:v>
                </c:pt>
                <c:pt idx="1700">
                  <c:v>4.41E-5</c:v>
                </c:pt>
                <c:pt idx="1701">
                  <c:v>4.22E-5</c:v>
                </c:pt>
                <c:pt idx="1702">
                  <c:v>4.28E-5</c:v>
                </c:pt>
                <c:pt idx="1703">
                  <c:v>4.3E-5</c:v>
                </c:pt>
                <c:pt idx="1704">
                  <c:v>4.71E-5</c:v>
                </c:pt>
                <c:pt idx="1705">
                  <c:v>4.85E-5</c:v>
                </c:pt>
                <c:pt idx="1706">
                  <c:v>4.64E-5</c:v>
                </c:pt>
                <c:pt idx="1707">
                  <c:v>4.63E-5</c:v>
                </c:pt>
                <c:pt idx="1708">
                  <c:v>4.07E-5</c:v>
                </c:pt>
                <c:pt idx="1709">
                  <c:v>3.82E-5</c:v>
                </c:pt>
                <c:pt idx="1710">
                  <c:v>3.75E-5</c:v>
                </c:pt>
                <c:pt idx="1711">
                  <c:v>3.74E-5</c:v>
                </c:pt>
                <c:pt idx="1712">
                  <c:v>3.06E-5</c:v>
                </c:pt>
                <c:pt idx="1713">
                  <c:v>3.18E-5</c:v>
                </c:pt>
                <c:pt idx="1714">
                  <c:v>3.03E-5</c:v>
                </c:pt>
                <c:pt idx="1715">
                  <c:v>3.1E-5</c:v>
                </c:pt>
                <c:pt idx="1716">
                  <c:v>3.81E-5</c:v>
                </c:pt>
                <c:pt idx="1717">
                  <c:v>4.21E-5</c:v>
                </c:pt>
                <c:pt idx="1718">
                  <c:v>3.78E-5</c:v>
                </c:pt>
                <c:pt idx="1719">
                  <c:v>3.75E-5</c:v>
                </c:pt>
                <c:pt idx="1720">
                  <c:v>4.01E-5</c:v>
                </c:pt>
                <c:pt idx="1721">
                  <c:v>3.85E-5</c:v>
                </c:pt>
                <c:pt idx="1722">
                  <c:v>3.52E-5</c:v>
                </c:pt>
                <c:pt idx="1723">
                  <c:v>3.22E-5</c:v>
                </c:pt>
                <c:pt idx="1724">
                  <c:v>3.08E-5</c:v>
                </c:pt>
                <c:pt idx="1725">
                  <c:v>3.06E-5</c:v>
                </c:pt>
                <c:pt idx="1726">
                  <c:v>2.97E-5</c:v>
                </c:pt>
                <c:pt idx="1727">
                  <c:v>2.95E-5</c:v>
                </c:pt>
                <c:pt idx="1728">
                  <c:v>2.44E-5</c:v>
                </c:pt>
                <c:pt idx="1729">
                  <c:v>2.44E-5</c:v>
                </c:pt>
                <c:pt idx="1730">
                  <c:v>2.25E-5</c:v>
                </c:pt>
                <c:pt idx="1731">
                  <c:v>2.25E-5</c:v>
                </c:pt>
                <c:pt idx="1732">
                  <c:v>2.36E-5</c:v>
                </c:pt>
                <c:pt idx="1733">
                  <c:v>2.43E-5</c:v>
                </c:pt>
                <c:pt idx="1734">
                  <c:v>2.22E-5</c:v>
                </c:pt>
                <c:pt idx="1735">
                  <c:v>2.26E-5</c:v>
                </c:pt>
                <c:pt idx="1736">
                  <c:v>2.6E-5</c:v>
                </c:pt>
                <c:pt idx="1737">
                  <c:v>2.38E-5</c:v>
                </c:pt>
                <c:pt idx="1738">
                  <c:v>2.27E-5</c:v>
                </c:pt>
                <c:pt idx="1739">
                  <c:v>2.3E-5</c:v>
                </c:pt>
                <c:pt idx="1740">
                  <c:v>2.39E-5</c:v>
                </c:pt>
                <c:pt idx="1741">
                  <c:v>2.05E-5</c:v>
                </c:pt>
                <c:pt idx="1742">
                  <c:v>1.99E-5</c:v>
                </c:pt>
                <c:pt idx="1743">
                  <c:v>2.01E-5</c:v>
                </c:pt>
                <c:pt idx="1744">
                  <c:v>2.12E-5</c:v>
                </c:pt>
                <c:pt idx="1745">
                  <c:v>1.96E-5</c:v>
                </c:pt>
                <c:pt idx="1746">
                  <c:v>1.93E-5</c:v>
                </c:pt>
                <c:pt idx="1747">
                  <c:v>1.93E-5</c:v>
                </c:pt>
                <c:pt idx="1748">
                  <c:v>2.11E-5</c:v>
                </c:pt>
                <c:pt idx="1749">
                  <c:v>2.75E-5</c:v>
                </c:pt>
                <c:pt idx="1750">
                  <c:v>2.6E-5</c:v>
                </c:pt>
                <c:pt idx="1751">
                  <c:v>2.61E-5</c:v>
                </c:pt>
                <c:pt idx="1752">
                  <c:v>2.86E-5</c:v>
                </c:pt>
                <c:pt idx="1753">
                  <c:v>3.66E-5</c:v>
                </c:pt>
                <c:pt idx="1754">
                  <c:v>3.41E-5</c:v>
                </c:pt>
                <c:pt idx="1755">
                  <c:v>3.41E-5</c:v>
                </c:pt>
                <c:pt idx="1756">
                  <c:v>3.35E-5</c:v>
                </c:pt>
                <c:pt idx="1757">
                  <c:v>2.94E-5</c:v>
                </c:pt>
                <c:pt idx="1758">
                  <c:v>2.73E-5</c:v>
                </c:pt>
                <c:pt idx="1759">
                  <c:v>2.73E-5</c:v>
                </c:pt>
                <c:pt idx="1760">
                  <c:v>3.34E-5</c:v>
                </c:pt>
                <c:pt idx="1761">
                  <c:v>3.37E-5</c:v>
                </c:pt>
                <c:pt idx="1762">
                  <c:v>3.23E-5</c:v>
                </c:pt>
                <c:pt idx="1763">
                  <c:v>3.36E-5</c:v>
                </c:pt>
                <c:pt idx="1764">
                  <c:v>4.1E-5</c:v>
                </c:pt>
                <c:pt idx="1765">
                  <c:v>4.36E-5</c:v>
                </c:pt>
                <c:pt idx="1766">
                  <c:v>4.4E-5</c:v>
                </c:pt>
                <c:pt idx="1767">
                  <c:v>4.14E-5</c:v>
                </c:pt>
                <c:pt idx="1768">
                  <c:v>4.2E-5</c:v>
                </c:pt>
                <c:pt idx="1769">
                  <c:v>5.02E-5</c:v>
                </c:pt>
                <c:pt idx="1770">
                  <c:v>4.94E-5</c:v>
                </c:pt>
                <c:pt idx="1771">
                  <c:v>4.97E-5</c:v>
                </c:pt>
                <c:pt idx="1772">
                  <c:v>5.16E-5</c:v>
                </c:pt>
                <c:pt idx="1773">
                  <c:v>5.26E-5</c:v>
                </c:pt>
                <c:pt idx="1774">
                  <c:v>5.01E-5</c:v>
                </c:pt>
                <c:pt idx="1775">
                  <c:v>5.01E-5</c:v>
                </c:pt>
                <c:pt idx="1776">
                  <c:v>5.1E-5</c:v>
                </c:pt>
                <c:pt idx="1777">
                  <c:v>4.8E-5</c:v>
                </c:pt>
                <c:pt idx="1778">
                  <c:v>4.64E-5</c:v>
                </c:pt>
                <c:pt idx="1779">
                  <c:v>4.66E-5</c:v>
                </c:pt>
                <c:pt idx="1780">
                  <c:v>4.97E-5</c:v>
                </c:pt>
                <c:pt idx="1781">
                  <c:v>5.28E-5</c:v>
                </c:pt>
                <c:pt idx="1782">
                  <c:v>5.39E-5</c:v>
                </c:pt>
                <c:pt idx="1783">
                  <c:v>5.42E-5</c:v>
                </c:pt>
                <c:pt idx="1784">
                  <c:v>5.69E-5</c:v>
                </c:pt>
                <c:pt idx="1785">
                  <c:v>6.0E-5</c:v>
                </c:pt>
                <c:pt idx="1786">
                  <c:v>5.75E-5</c:v>
                </c:pt>
                <c:pt idx="1787">
                  <c:v>5.56E-5</c:v>
                </c:pt>
                <c:pt idx="1788">
                  <c:v>5.88E-5</c:v>
                </c:pt>
                <c:pt idx="1789">
                  <c:v>6.04E-5</c:v>
                </c:pt>
                <c:pt idx="1790">
                  <c:v>5.73E-5</c:v>
                </c:pt>
                <c:pt idx="1791">
                  <c:v>5.73E-5</c:v>
                </c:pt>
                <c:pt idx="1792">
                  <c:v>6.11E-5</c:v>
                </c:pt>
                <c:pt idx="1793">
                  <c:v>6.32E-5</c:v>
                </c:pt>
                <c:pt idx="1794">
                  <c:v>6.2E-5</c:v>
                </c:pt>
                <c:pt idx="1795">
                  <c:v>6.2E-5</c:v>
                </c:pt>
                <c:pt idx="1796">
                  <c:v>6.32E-5</c:v>
                </c:pt>
                <c:pt idx="1797">
                  <c:v>6.47E-5</c:v>
                </c:pt>
                <c:pt idx="1798">
                  <c:v>6.17E-5</c:v>
                </c:pt>
                <c:pt idx="1799">
                  <c:v>5.95E-5</c:v>
                </c:pt>
                <c:pt idx="1800">
                  <c:v>6.1E-5</c:v>
                </c:pt>
                <c:pt idx="1801">
                  <c:v>5.78E-5</c:v>
                </c:pt>
                <c:pt idx="1802">
                  <c:v>5.53E-5</c:v>
                </c:pt>
                <c:pt idx="1803">
                  <c:v>5.59E-5</c:v>
                </c:pt>
                <c:pt idx="1804">
                  <c:v>5.83E-5</c:v>
                </c:pt>
                <c:pt idx="1805">
                  <c:v>5.48E-5</c:v>
                </c:pt>
                <c:pt idx="1806">
                  <c:v>5.14E-5</c:v>
                </c:pt>
                <c:pt idx="1807">
                  <c:v>5.14E-5</c:v>
                </c:pt>
                <c:pt idx="1808">
                  <c:v>5.47E-5</c:v>
                </c:pt>
                <c:pt idx="1809">
                  <c:v>5.43E-5</c:v>
                </c:pt>
                <c:pt idx="1810">
                  <c:v>5.12E-5</c:v>
                </c:pt>
                <c:pt idx="1811">
                  <c:v>5.12E-5</c:v>
                </c:pt>
                <c:pt idx="1812">
                  <c:v>5.19E-5</c:v>
                </c:pt>
                <c:pt idx="1813">
                  <c:v>5.43E-5</c:v>
                </c:pt>
                <c:pt idx="1814">
                  <c:v>5.22E-5</c:v>
                </c:pt>
                <c:pt idx="1815">
                  <c:v>5.22E-5</c:v>
                </c:pt>
                <c:pt idx="1816">
                  <c:v>5.78E-5</c:v>
                </c:pt>
                <c:pt idx="1817">
                  <c:v>5.83E-5</c:v>
                </c:pt>
                <c:pt idx="1818">
                  <c:v>5.72E-5</c:v>
                </c:pt>
                <c:pt idx="1819">
                  <c:v>5.72E-5</c:v>
                </c:pt>
                <c:pt idx="1820">
                  <c:v>5.65E-5</c:v>
                </c:pt>
                <c:pt idx="1821">
                  <c:v>5.73E-5</c:v>
                </c:pt>
                <c:pt idx="1822">
                  <c:v>5.33E-5</c:v>
                </c:pt>
                <c:pt idx="1823">
                  <c:v>5.33E-5</c:v>
                </c:pt>
                <c:pt idx="1824">
                  <c:v>5.56E-5</c:v>
                </c:pt>
                <c:pt idx="1825">
                  <c:v>5.48E-5</c:v>
                </c:pt>
                <c:pt idx="1826">
                  <c:v>5.03E-5</c:v>
                </c:pt>
                <c:pt idx="1827">
                  <c:v>5.14E-5</c:v>
                </c:pt>
                <c:pt idx="1828">
                  <c:v>5.6E-5</c:v>
                </c:pt>
                <c:pt idx="1829">
                  <c:v>5.36E-5</c:v>
                </c:pt>
                <c:pt idx="1830">
                  <c:v>5.03E-5</c:v>
                </c:pt>
                <c:pt idx="1831">
                  <c:v>5.13E-5</c:v>
                </c:pt>
                <c:pt idx="1832">
                  <c:v>5.13E-5</c:v>
                </c:pt>
                <c:pt idx="1833">
                  <c:v>5.18E-5</c:v>
                </c:pt>
                <c:pt idx="1834">
                  <c:v>4.71E-5</c:v>
                </c:pt>
                <c:pt idx="1835">
                  <c:v>4.71E-5</c:v>
                </c:pt>
                <c:pt idx="1836">
                  <c:v>4.99E-5</c:v>
                </c:pt>
                <c:pt idx="1837">
                  <c:v>5.16E-5</c:v>
                </c:pt>
                <c:pt idx="1838">
                  <c:v>4.99E-5</c:v>
                </c:pt>
                <c:pt idx="1839">
                  <c:v>5.02E-5</c:v>
                </c:pt>
                <c:pt idx="1840">
                  <c:v>5.1E-5</c:v>
                </c:pt>
                <c:pt idx="1841">
                  <c:v>5.16E-5</c:v>
                </c:pt>
                <c:pt idx="1842">
                  <c:v>4.87E-5</c:v>
                </c:pt>
                <c:pt idx="1843">
                  <c:v>4.87E-5</c:v>
                </c:pt>
                <c:pt idx="1844">
                  <c:v>4.84E-5</c:v>
                </c:pt>
                <c:pt idx="1845">
                  <c:v>5.07E-5</c:v>
                </c:pt>
                <c:pt idx="1846">
                  <c:v>5.03E-5</c:v>
                </c:pt>
                <c:pt idx="1847">
                  <c:v>5.03E-5</c:v>
                </c:pt>
                <c:pt idx="1848">
                  <c:v>5.54E-5</c:v>
                </c:pt>
                <c:pt idx="1849">
                  <c:v>5.42E-5</c:v>
                </c:pt>
                <c:pt idx="1850">
                  <c:v>5.4E-5</c:v>
                </c:pt>
                <c:pt idx="1851">
                  <c:v>5.4E-5</c:v>
                </c:pt>
                <c:pt idx="1852">
                  <c:v>5.57E-5</c:v>
                </c:pt>
                <c:pt idx="1853">
                  <c:v>5.48E-5</c:v>
                </c:pt>
                <c:pt idx="1854">
                  <c:v>5.04E-5</c:v>
                </c:pt>
                <c:pt idx="1855">
                  <c:v>5.04E-5</c:v>
                </c:pt>
                <c:pt idx="1856">
                  <c:v>5.15E-5</c:v>
                </c:pt>
                <c:pt idx="1857">
                  <c:v>4.87E-5</c:v>
                </c:pt>
                <c:pt idx="1858">
                  <c:v>4.72E-5</c:v>
                </c:pt>
                <c:pt idx="1859">
                  <c:v>4.72E-5</c:v>
                </c:pt>
                <c:pt idx="1860">
                  <c:v>4.8E-5</c:v>
                </c:pt>
                <c:pt idx="1861">
                  <c:v>5.0E-5</c:v>
                </c:pt>
                <c:pt idx="1862">
                  <c:v>4.61E-5</c:v>
                </c:pt>
                <c:pt idx="1863">
                  <c:v>4.61E-5</c:v>
                </c:pt>
                <c:pt idx="1864">
                  <c:v>4.68E-5</c:v>
                </c:pt>
                <c:pt idx="1865">
                  <c:v>4.63E-5</c:v>
                </c:pt>
                <c:pt idx="1866">
                  <c:v>4.71E-5</c:v>
                </c:pt>
                <c:pt idx="1867">
                  <c:v>4.74E-5</c:v>
                </c:pt>
                <c:pt idx="1868">
                  <c:v>4.71E-5</c:v>
                </c:pt>
                <c:pt idx="1869">
                  <c:v>4.27E-5</c:v>
                </c:pt>
                <c:pt idx="1870">
                  <c:v>4.18E-5</c:v>
                </c:pt>
                <c:pt idx="1871">
                  <c:v>4.2E-5</c:v>
                </c:pt>
                <c:pt idx="1872">
                  <c:v>4.49E-5</c:v>
                </c:pt>
                <c:pt idx="1873">
                  <c:v>4.68E-5</c:v>
                </c:pt>
                <c:pt idx="1874">
                  <c:v>4.25E-5</c:v>
                </c:pt>
                <c:pt idx="1875">
                  <c:v>4.25E-5</c:v>
                </c:pt>
                <c:pt idx="1876">
                  <c:v>4.47E-5</c:v>
                </c:pt>
                <c:pt idx="1877">
                  <c:v>4.48E-5</c:v>
                </c:pt>
                <c:pt idx="1878">
                  <c:v>4.2E-5</c:v>
                </c:pt>
                <c:pt idx="1879">
                  <c:v>4.21E-5</c:v>
                </c:pt>
                <c:pt idx="1880">
                  <c:v>4.17E-5</c:v>
                </c:pt>
                <c:pt idx="1881">
                  <c:v>4.24E-5</c:v>
                </c:pt>
                <c:pt idx="1882">
                  <c:v>4.02E-5</c:v>
                </c:pt>
                <c:pt idx="1883">
                  <c:v>4.02E-5</c:v>
                </c:pt>
                <c:pt idx="1884">
                  <c:v>4.39E-5</c:v>
                </c:pt>
                <c:pt idx="1885">
                  <c:v>4.29E-5</c:v>
                </c:pt>
                <c:pt idx="1886">
                  <c:v>3.82E-5</c:v>
                </c:pt>
                <c:pt idx="1887">
                  <c:v>3.76E-5</c:v>
                </c:pt>
                <c:pt idx="1888">
                  <c:v>4.02E-5</c:v>
                </c:pt>
                <c:pt idx="1889">
                  <c:v>3.76E-5</c:v>
                </c:pt>
                <c:pt idx="1890">
                  <c:v>3.55E-5</c:v>
                </c:pt>
                <c:pt idx="1891">
                  <c:v>3.53E-5</c:v>
                </c:pt>
                <c:pt idx="1892">
                  <c:v>3.57E-5</c:v>
                </c:pt>
                <c:pt idx="1893">
                  <c:v>3.61E-5</c:v>
                </c:pt>
                <c:pt idx="1894">
                  <c:v>3.61E-5</c:v>
                </c:pt>
                <c:pt idx="1895">
                  <c:v>3.61E-5</c:v>
                </c:pt>
                <c:pt idx="1896">
                  <c:v>3.89E-5</c:v>
                </c:pt>
                <c:pt idx="1897">
                  <c:v>4.25E-5</c:v>
                </c:pt>
                <c:pt idx="1898">
                  <c:v>3.98E-5</c:v>
                </c:pt>
                <c:pt idx="1899">
                  <c:v>3.98E-5</c:v>
                </c:pt>
                <c:pt idx="1900">
                  <c:v>4.26E-5</c:v>
                </c:pt>
                <c:pt idx="1901">
                  <c:v>4.26E-5</c:v>
                </c:pt>
                <c:pt idx="1902">
                  <c:v>4.02E-5</c:v>
                </c:pt>
                <c:pt idx="1903">
                  <c:v>4.02E-5</c:v>
                </c:pt>
                <c:pt idx="1904">
                  <c:v>4.17E-5</c:v>
                </c:pt>
                <c:pt idx="1905">
                  <c:v>4.1E-5</c:v>
                </c:pt>
                <c:pt idx="1906">
                  <c:v>3.91E-5</c:v>
                </c:pt>
                <c:pt idx="1907">
                  <c:v>3.64E-5</c:v>
                </c:pt>
                <c:pt idx="1908">
                  <c:v>3.95E-5</c:v>
                </c:pt>
                <c:pt idx="1909">
                  <c:v>4.05E-5</c:v>
                </c:pt>
                <c:pt idx="1910">
                  <c:v>4.03E-5</c:v>
                </c:pt>
                <c:pt idx="1911">
                  <c:v>4.03E-5</c:v>
                </c:pt>
                <c:pt idx="1912">
                  <c:v>4.53E-5</c:v>
                </c:pt>
                <c:pt idx="1913">
                  <c:v>4.17E-5</c:v>
                </c:pt>
                <c:pt idx="1914">
                  <c:v>3.98E-5</c:v>
                </c:pt>
                <c:pt idx="1915">
                  <c:v>4.28E-5</c:v>
                </c:pt>
                <c:pt idx="1916">
                  <c:v>4.4E-5</c:v>
                </c:pt>
                <c:pt idx="1917">
                  <c:v>4.4E-5</c:v>
                </c:pt>
                <c:pt idx="1918">
                  <c:v>4.11E-5</c:v>
                </c:pt>
                <c:pt idx="1919">
                  <c:v>4.14E-5</c:v>
                </c:pt>
                <c:pt idx="1920">
                  <c:v>4.41E-5</c:v>
                </c:pt>
                <c:pt idx="1921">
                  <c:v>4.64E-5</c:v>
                </c:pt>
                <c:pt idx="1922">
                  <c:v>4.48E-5</c:v>
                </c:pt>
                <c:pt idx="1923">
                  <c:v>4.48E-5</c:v>
                </c:pt>
                <c:pt idx="1924">
                  <c:v>4.85E-5</c:v>
                </c:pt>
                <c:pt idx="1925">
                  <c:v>4.66E-5</c:v>
                </c:pt>
                <c:pt idx="1926">
                  <c:v>4.73E-5</c:v>
                </c:pt>
                <c:pt idx="1927">
                  <c:v>4.73E-5</c:v>
                </c:pt>
                <c:pt idx="1928">
                  <c:v>4.94E-5</c:v>
                </c:pt>
                <c:pt idx="1929">
                  <c:v>4.97E-5</c:v>
                </c:pt>
                <c:pt idx="1930">
                  <c:v>4.79E-5</c:v>
                </c:pt>
                <c:pt idx="1931">
                  <c:v>4.79E-5</c:v>
                </c:pt>
                <c:pt idx="1932">
                  <c:v>4.9E-5</c:v>
                </c:pt>
                <c:pt idx="1933">
                  <c:v>4.91E-5</c:v>
                </c:pt>
                <c:pt idx="1934">
                  <c:v>4.7E-5</c:v>
                </c:pt>
                <c:pt idx="1935">
                  <c:v>4.7E-5</c:v>
                </c:pt>
                <c:pt idx="1936">
                  <c:v>4.69E-5</c:v>
                </c:pt>
                <c:pt idx="1937">
                  <c:v>4.53E-5</c:v>
                </c:pt>
                <c:pt idx="1938">
                  <c:v>4.05E-5</c:v>
                </c:pt>
                <c:pt idx="1939">
                  <c:v>4.06E-5</c:v>
                </c:pt>
                <c:pt idx="1940">
                  <c:v>4.17E-5</c:v>
                </c:pt>
                <c:pt idx="1941">
                  <c:v>4.06E-5</c:v>
                </c:pt>
                <c:pt idx="1942">
                  <c:v>3.98E-5</c:v>
                </c:pt>
                <c:pt idx="1943">
                  <c:v>3.88E-5</c:v>
                </c:pt>
                <c:pt idx="1944">
                  <c:v>3.3E-5</c:v>
                </c:pt>
                <c:pt idx="1945">
                  <c:v>3.34E-5</c:v>
                </c:pt>
                <c:pt idx="1946">
                  <c:v>3.35E-5</c:v>
                </c:pt>
                <c:pt idx="1947">
                  <c:v>3.35E-5</c:v>
                </c:pt>
                <c:pt idx="1948">
                  <c:v>3.68E-5</c:v>
                </c:pt>
                <c:pt idx="1949">
                  <c:v>3.39E-5</c:v>
                </c:pt>
                <c:pt idx="1950">
                  <c:v>3.21E-5</c:v>
                </c:pt>
                <c:pt idx="1951">
                  <c:v>3.21E-5</c:v>
                </c:pt>
                <c:pt idx="1952">
                  <c:v>3.42E-5</c:v>
                </c:pt>
                <c:pt idx="1953">
                  <c:v>3.47E-5</c:v>
                </c:pt>
                <c:pt idx="1954">
                  <c:v>3.44E-5</c:v>
                </c:pt>
                <c:pt idx="1955">
                  <c:v>3.48E-5</c:v>
                </c:pt>
                <c:pt idx="1956">
                  <c:v>3.55E-5</c:v>
                </c:pt>
                <c:pt idx="1957">
                  <c:v>3.56E-5</c:v>
                </c:pt>
                <c:pt idx="1958">
                  <c:v>3.35E-5</c:v>
                </c:pt>
                <c:pt idx="1959">
                  <c:v>3.59E-5</c:v>
                </c:pt>
                <c:pt idx="1960">
                  <c:v>3.73E-5</c:v>
                </c:pt>
                <c:pt idx="1961">
                  <c:v>3.84E-5</c:v>
                </c:pt>
                <c:pt idx="1962">
                  <c:v>3.63E-5</c:v>
                </c:pt>
                <c:pt idx="1963">
                  <c:v>3.63E-5</c:v>
                </c:pt>
                <c:pt idx="1964">
                  <c:v>3.97E-5</c:v>
                </c:pt>
                <c:pt idx="1965">
                  <c:v>3.69E-5</c:v>
                </c:pt>
                <c:pt idx="1966">
                  <c:v>3.52E-5</c:v>
                </c:pt>
                <c:pt idx="1967">
                  <c:v>3.52E-5</c:v>
                </c:pt>
                <c:pt idx="1968">
                  <c:v>3.57E-5</c:v>
                </c:pt>
                <c:pt idx="1969">
                  <c:v>5.02E-5</c:v>
                </c:pt>
                <c:pt idx="1970">
                  <c:v>4.73E-5</c:v>
                </c:pt>
                <c:pt idx="1971">
                  <c:v>4.66E-5</c:v>
                </c:pt>
                <c:pt idx="1972">
                  <c:v>4.91E-5</c:v>
                </c:pt>
                <c:pt idx="1973">
                  <c:v>4.96E-5</c:v>
                </c:pt>
                <c:pt idx="1974">
                  <c:v>4.91E-5</c:v>
                </c:pt>
                <c:pt idx="1975">
                  <c:v>4.91E-5</c:v>
                </c:pt>
                <c:pt idx="1976">
                  <c:v>4.9E-5</c:v>
                </c:pt>
                <c:pt idx="1977">
                  <c:v>4.98E-5</c:v>
                </c:pt>
                <c:pt idx="1978">
                  <c:v>4.86E-5</c:v>
                </c:pt>
                <c:pt idx="1979">
                  <c:v>4.86E-5</c:v>
                </c:pt>
                <c:pt idx="1980">
                  <c:v>5.14E-5</c:v>
                </c:pt>
                <c:pt idx="1981">
                  <c:v>5.11E-5</c:v>
                </c:pt>
                <c:pt idx="1982">
                  <c:v>4.94E-5</c:v>
                </c:pt>
                <c:pt idx="1983">
                  <c:v>4.94E-5</c:v>
                </c:pt>
                <c:pt idx="1984">
                  <c:v>5.27E-5</c:v>
                </c:pt>
                <c:pt idx="1985">
                  <c:v>5.91E-5</c:v>
                </c:pt>
                <c:pt idx="1986">
                  <c:v>5.71E-5</c:v>
                </c:pt>
                <c:pt idx="1987">
                  <c:v>5.71E-5</c:v>
                </c:pt>
                <c:pt idx="1988">
                  <c:v>5.87E-5</c:v>
                </c:pt>
                <c:pt idx="1989">
                  <c:v>5.59E-5</c:v>
                </c:pt>
                <c:pt idx="1990">
                  <c:v>5.57E-5</c:v>
                </c:pt>
                <c:pt idx="1991">
                  <c:v>5.57E-5</c:v>
                </c:pt>
                <c:pt idx="1992">
                  <c:v>5.6E-5</c:v>
                </c:pt>
                <c:pt idx="1993">
                  <c:v>5.66E-5</c:v>
                </c:pt>
                <c:pt idx="1994">
                  <c:v>5.09E-5</c:v>
                </c:pt>
                <c:pt idx="1995">
                  <c:v>5.09E-5</c:v>
                </c:pt>
                <c:pt idx="1996">
                  <c:v>5.06E-5</c:v>
                </c:pt>
                <c:pt idx="1997">
                  <c:v>4.86E-5</c:v>
                </c:pt>
                <c:pt idx="1998">
                  <c:v>4.71E-5</c:v>
                </c:pt>
                <c:pt idx="1999">
                  <c:v>4.71E-5</c:v>
                </c:pt>
                <c:pt idx="2000">
                  <c:v>4.66E-5</c:v>
                </c:pt>
                <c:pt idx="2001">
                  <c:v>4.58E-5</c:v>
                </c:pt>
                <c:pt idx="2002">
                  <c:v>4.2E-5</c:v>
                </c:pt>
                <c:pt idx="2003">
                  <c:v>4.2E-5</c:v>
                </c:pt>
                <c:pt idx="2004">
                  <c:v>4.88E-5</c:v>
                </c:pt>
                <c:pt idx="2005">
                  <c:v>5.11E-5</c:v>
                </c:pt>
                <c:pt idx="2006">
                  <c:v>5.02E-5</c:v>
                </c:pt>
                <c:pt idx="2007">
                  <c:v>5.07E-5</c:v>
                </c:pt>
                <c:pt idx="2008">
                  <c:v>5.3E-5</c:v>
                </c:pt>
                <c:pt idx="2009">
                  <c:v>5.38E-5</c:v>
                </c:pt>
                <c:pt idx="2010">
                  <c:v>3.71E-5</c:v>
                </c:pt>
                <c:pt idx="2011">
                  <c:v>3.71E-5</c:v>
                </c:pt>
                <c:pt idx="2012">
                  <c:v>3.86E-5</c:v>
                </c:pt>
                <c:pt idx="2013">
                  <c:v>3.75E-5</c:v>
                </c:pt>
                <c:pt idx="2014">
                  <c:v>3.61E-5</c:v>
                </c:pt>
                <c:pt idx="2015">
                  <c:v>3.61E-5</c:v>
                </c:pt>
                <c:pt idx="2016">
                  <c:v>3.73E-5</c:v>
                </c:pt>
                <c:pt idx="2017">
                  <c:v>3.96E-5</c:v>
                </c:pt>
                <c:pt idx="2018">
                  <c:v>3.89E-5</c:v>
                </c:pt>
                <c:pt idx="2019">
                  <c:v>3.89E-5</c:v>
                </c:pt>
                <c:pt idx="2020">
                  <c:v>4.1E-5</c:v>
                </c:pt>
                <c:pt idx="2021">
                  <c:v>3.91E-5</c:v>
                </c:pt>
                <c:pt idx="2022">
                  <c:v>3.83E-5</c:v>
                </c:pt>
                <c:pt idx="2023">
                  <c:v>3.83E-5</c:v>
                </c:pt>
                <c:pt idx="2024">
                  <c:v>4.3E-5</c:v>
                </c:pt>
                <c:pt idx="2025">
                  <c:v>4.05E-5</c:v>
                </c:pt>
                <c:pt idx="2026">
                  <c:v>3.99E-5</c:v>
                </c:pt>
                <c:pt idx="2027">
                  <c:v>3.99E-5</c:v>
                </c:pt>
                <c:pt idx="2028">
                  <c:v>4.2E-5</c:v>
                </c:pt>
                <c:pt idx="2029">
                  <c:v>4.33E-5</c:v>
                </c:pt>
                <c:pt idx="2030">
                  <c:v>4.28E-5</c:v>
                </c:pt>
                <c:pt idx="2031">
                  <c:v>4.27E-5</c:v>
                </c:pt>
                <c:pt idx="2032">
                  <c:v>4.07E-5</c:v>
                </c:pt>
                <c:pt idx="2033">
                  <c:v>3.91E-5</c:v>
                </c:pt>
                <c:pt idx="2034">
                  <c:v>3.64E-5</c:v>
                </c:pt>
                <c:pt idx="2035">
                  <c:v>3.64E-5</c:v>
                </c:pt>
                <c:pt idx="2036">
                  <c:v>3.45E-5</c:v>
                </c:pt>
                <c:pt idx="2037">
                  <c:v>3.33E-5</c:v>
                </c:pt>
                <c:pt idx="2038">
                  <c:v>3.17E-5</c:v>
                </c:pt>
                <c:pt idx="2039">
                  <c:v>3.17E-5</c:v>
                </c:pt>
                <c:pt idx="2040">
                  <c:v>3.56E-5</c:v>
                </c:pt>
                <c:pt idx="2041">
                  <c:v>3.75E-5</c:v>
                </c:pt>
                <c:pt idx="2042">
                  <c:v>3.67E-5</c:v>
                </c:pt>
                <c:pt idx="2043">
                  <c:v>3.67E-5</c:v>
                </c:pt>
                <c:pt idx="2044">
                  <c:v>3.78E-5</c:v>
                </c:pt>
                <c:pt idx="2045">
                  <c:v>3.16E-5</c:v>
                </c:pt>
                <c:pt idx="2046">
                  <c:v>2.58E-5</c:v>
                </c:pt>
                <c:pt idx="2047">
                  <c:v>2.58E-5</c:v>
                </c:pt>
                <c:pt idx="2048">
                  <c:v>2.85E-5</c:v>
                </c:pt>
                <c:pt idx="2049">
                  <c:v>2.44E-5</c:v>
                </c:pt>
                <c:pt idx="2050">
                  <c:v>2.31E-5</c:v>
                </c:pt>
                <c:pt idx="2051">
                  <c:v>2.37E-5</c:v>
                </c:pt>
                <c:pt idx="2052">
                  <c:v>2.27E-5</c:v>
                </c:pt>
                <c:pt idx="2053">
                  <c:v>2.28E-5</c:v>
                </c:pt>
                <c:pt idx="2054">
                  <c:v>2.14E-5</c:v>
                </c:pt>
                <c:pt idx="2055">
                  <c:v>2.14E-5</c:v>
                </c:pt>
                <c:pt idx="2056">
                  <c:v>2.33E-5</c:v>
                </c:pt>
                <c:pt idx="2057">
                  <c:v>2.23E-5</c:v>
                </c:pt>
                <c:pt idx="2058">
                  <c:v>2.01E-5</c:v>
                </c:pt>
                <c:pt idx="2059">
                  <c:v>2.01E-5</c:v>
                </c:pt>
                <c:pt idx="2060">
                  <c:v>2.05E-5</c:v>
                </c:pt>
                <c:pt idx="2061">
                  <c:v>2.06E-5</c:v>
                </c:pt>
                <c:pt idx="2062">
                  <c:v>1.96E-5</c:v>
                </c:pt>
                <c:pt idx="2063">
                  <c:v>1.96E-5</c:v>
                </c:pt>
                <c:pt idx="2064">
                  <c:v>2.08E-5</c:v>
                </c:pt>
                <c:pt idx="2065">
                  <c:v>1.66E-5</c:v>
                </c:pt>
                <c:pt idx="2066">
                  <c:v>1.69E-5</c:v>
                </c:pt>
                <c:pt idx="2067">
                  <c:v>1.69E-5</c:v>
                </c:pt>
                <c:pt idx="2068">
                  <c:v>1.95E-5</c:v>
                </c:pt>
                <c:pt idx="2069">
                  <c:v>1.76E-5</c:v>
                </c:pt>
                <c:pt idx="2070">
                  <c:v>1.48E-5</c:v>
                </c:pt>
                <c:pt idx="2071">
                  <c:v>1.48E-5</c:v>
                </c:pt>
                <c:pt idx="2072">
                  <c:v>1.8E-5</c:v>
                </c:pt>
                <c:pt idx="2073">
                  <c:v>2.07E-5</c:v>
                </c:pt>
                <c:pt idx="2074">
                  <c:v>2.19E-5</c:v>
                </c:pt>
                <c:pt idx="2075">
                  <c:v>2.19E-5</c:v>
                </c:pt>
                <c:pt idx="2076">
                  <c:v>2.4E-5</c:v>
                </c:pt>
                <c:pt idx="2077">
                  <c:v>2.95E-5</c:v>
                </c:pt>
                <c:pt idx="2078">
                  <c:v>3.1E-5</c:v>
                </c:pt>
                <c:pt idx="2079">
                  <c:v>3.1E-5</c:v>
                </c:pt>
                <c:pt idx="2080">
                  <c:v>3.3E-5</c:v>
                </c:pt>
                <c:pt idx="2081">
                  <c:v>3.08E-5</c:v>
                </c:pt>
                <c:pt idx="2082">
                  <c:v>2.69E-5</c:v>
                </c:pt>
                <c:pt idx="2083">
                  <c:v>2.69E-5</c:v>
                </c:pt>
                <c:pt idx="2084">
                  <c:v>2.97E-5</c:v>
                </c:pt>
                <c:pt idx="2085">
                  <c:v>2.89E-5</c:v>
                </c:pt>
                <c:pt idx="2086">
                  <c:v>2.84E-5</c:v>
                </c:pt>
                <c:pt idx="2087">
                  <c:v>2.84E-5</c:v>
                </c:pt>
                <c:pt idx="2088">
                  <c:v>2.96E-5</c:v>
                </c:pt>
                <c:pt idx="2089">
                  <c:v>2.77E-5</c:v>
                </c:pt>
                <c:pt idx="2090">
                  <c:v>2.95E-5</c:v>
                </c:pt>
                <c:pt idx="2091">
                  <c:v>2.96E-5</c:v>
                </c:pt>
                <c:pt idx="2092">
                  <c:v>2.78E-5</c:v>
                </c:pt>
                <c:pt idx="2093">
                  <c:v>2.92E-5</c:v>
                </c:pt>
                <c:pt idx="2094">
                  <c:v>2.76E-5</c:v>
                </c:pt>
                <c:pt idx="2095">
                  <c:v>2.76E-5</c:v>
                </c:pt>
                <c:pt idx="2096">
                  <c:v>3.09E-5</c:v>
                </c:pt>
                <c:pt idx="2097">
                  <c:v>3.11E-5</c:v>
                </c:pt>
                <c:pt idx="2098">
                  <c:v>3.08E-5</c:v>
                </c:pt>
                <c:pt idx="2099">
                  <c:v>3.07E-5</c:v>
                </c:pt>
                <c:pt idx="2100">
                  <c:v>3.03E-5</c:v>
                </c:pt>
                <c:pt idx="2101">
                  <c:v>3.07E-5</c:v>
                </c:pt>
                <c:pt idx="2102">
                  <c:v>2.85E-5</c:v>
                </c:pt>
                <c:pt idx="2103">
                  <c:v>2.85E-5</c:v>
                </c:pt>
                <c:pt idx="2104">
                  <c:v>2.99E-5</c:v>
                </c:pt>
                <c:pt idx="2105">
                  <c:v>2.9E-5</c:v>
                </c:pt>
                <c:pt idx="2106">
                  <c:v>2.85E-5</c:v>
                </c:pt>
                <c:pt idx="2107">
                  <c:v>2.85E-5</c:v>
                </c:pt>
                <c:pt idx="2108">
                  <c:v>2.6E-5</c:v>
                </c:pt>
                <c:pt idx="2109">
                  <c:v>2.35E-5</c:v>
                </c:pt>
                <c:pt idx="2110">
                  <c:v>2.33E-5</c:v>
                </c:pt>
                <c:pt idx="2111">
                  <c:v>2.33E-5</c:v>
                </c:pt>
                <c:pt idx="2112">
                  <c:v>2.07E-5</c:v>
                </c:pt>
                <c:pt idx="2113">
                  <c:v>2.27E-5</c:v>
                </c:pt>
                <c:pt idx="2114">
                  <c:v>2.2E-5</c:v>
                </c:pt>
                <c:pt idx="2115">
                  <c:v>2.2E-5</c:v>
                </c:pt>
                <c:pt idx="2116">
                  <c:v>2.54E-5</c:v>
                </c:pt>
                <c:pt idx="2117">
                  <c:v>2.44E-5</c:v>
                </c:pt>
                <c:pt idx="2118">
                  <c:v>2.08E-5</c:v>
                </c:pt>
                <c:pt idx="2119">
                  <c:v>2.04E-5</c:v>
                </c:pt>
                <c:pt idx="2120">
                  <c:v>2.44E-5</c:v>
                </c:pt>
                <c:pt idx="2121">
                  <c:v>2.37E-5</c:v>
                </c:pt>
                <c:pt idx="2122">
                  <c:v>2.2E-5</c:v>
                </c:pt>
                <c:pt idx="2123">
                  <c:v>2.2E-5</c:v>
                </c:pt>
                <c:pt idx="2124">
                  <c:v>2.52E-5</c:v>
                </c:pt>
                <c:pt idx="2125">
                  <c:v>2.66E-5</c:v>
                </c:pt>
                <c:pt idx="2126">
                  <c:v>2.64E-5</c:v>
                </c:pt>
                <c:pt idx="2127">
                  <c:v>2.64E-5</c:v>
                </c:pt>
                <c:pt idx="2128">
                  <c:v>2.69E-5</c:v>
                </c:pt>
                <c:pt idx="2129">
                  <c:v>2.77E-5</c:v>
                </c:pt>
                <c:pt idx="2130">
                  <c:v>2.63E-5</c:v>
                </c:pt>
                <c:pt idx="2131">
                  <c:v>2.63E-5</c:v>
                </c:pt>
                <c:pt idx="2132">
                  <c:v>2.45E-5</c:v>
                </c:pt>
                <c:pt idx="2133">
                  <c:v>2.91E-5</c:v>
                </c:pt>
                <c:pt idx="2134">
                  <c:v>2.87E-5</c:v>
                </c:pt>
                <c:pt idx="2135">
                  <c:v>2.87E-5</c:v>
                </c:pt>
                <c:pt idx="2136">
                  <c:v>3.07E-5</c:v>
                </c:pt>
                <c:pt idx="2137">
                  <c:v>2.87E-5</c:v>
                </c:pt>
                <c:pt idx="2138">
                  <c:v>2.67E-5</c:v>
                </c:pt>
                <c:pt idx="2139">
                  <c:v>2.67E-5</c:v>
                </c:pt>
                <c:pt idx="2140">
                  <c:v>2.83E-5</c:v>
                </c:pt>
                <c:pt idx="2141">
                  <c:v>3.16E-5</c:v>
                </c:pt>
                <c:pt idx="2142">
                  <c:v>3.08E-5</c:v>
                </c:pt>
                <c:pt idx="2143">
                  <c:v>3.06E-5</c:v>
                </c:pt>
                <c:pt idx="2144">
                  <c:v>3.28E-5</c:v>
                </c:pt>
                <c:pt idx="2145">
                  <c:v>3.52E-5</c:v>
                </c:pt>
                <c:pt idx="2146">
                  <c:v>3.49E-5</c:v>
                </c:pt>
                <c:pt idx="2147">
                  <c:v>3.49E-5</c:v>
                </c:pt>
                <c:pt idx="2148">
                  <c:v>3.86E-5</c:v>
                </c:pt>
                <c:pt idx="2149">
                  <c:v>4.35E-5</c:v>
                </c:pt>
                <c:pt idx="2150">
                  <c:v>4.33E-5</c:v>
                </c:pt>
                <c:pt idx="2151">
                  <c:v>4.13E-5</c:v>
                </c:pt>
                <c:pt idx="2152">
                  <c:v>4.16E-5</c:v>
                </c:pt>
                <c:pt idx="2153">
                  <c:v>4.68E-5</c:v>
                </c:pt>
                <c:pt idx="2154">
                  <c:v>4.17E-5</c:v>
                </c:pt>
                <c:pt idx="2155">
                  <c:v>4.2E-5</c:v>
                </c:pt>
                <c:pt idx="2156">
                  <c:v>4.07E-5</c:v>
                </c:pt>
                <c:pt idx="2157">
                  <c:v>3.49E-5</c:v>
                </c:pt>
                <c:pt idx="2158">
                  <c:v>3.39E-5</c:v>
                </c:pt>
                <c:pt idx="2159">
                  <c:v>3.39E-5</c:v>
                </c:pt>
                <c:pt idx="2160">
                  <c:v>3.47E-5</c:v>
                </c:pt>
                <c:pt idx="2161">
                  <c:v>3.35E-5</c:v>
                </c:pt>
                <c:pt idx="2162">
                  <c:v>3.23E-5</c:v>
                </c:pt>
                <c:pt idx="2163">
                  <c:v>3.23E-5</c:v>
                </c:pt>
                <c:pt idx="2164">
                  <c:v>3.4E-5</c:v>
                </c:pt>
                <c:pt idx="2165">
                  <c:v>3.14E-5</c:v>
                </c:pt>
                <c:pt idx="2166">
                  <c:v>2.68E-5</c:v>
                </c:pt>
                <c:pt idx="2167">
                  <c:v>2.68E-5</c:v>
                </c:pt>
                <c:pt idx="2168">
                  <c:v>2.86E-5</c:v>
                </c:pt>
                <c:pt idx="2169">
                  <c:v>2.86E-5</c:v>
                </c:pt>
                <c:pt idx="2170">
                  <c:v>2.66E-5</c:v>
                </c:pt>
                <c:pt idx="2171">
                  <c:v>2.66E-5</c:v>
                </c:pt>
                <c:pt idx="2172">
                  <c:v>2.62E-5</c:v>
                </c:pt>
                <c:pt idx="2173">
                  <c:v>2.96E-5</c:v>
                </c:pt>
                <c:pt idx="2174">
                  <c:v>2.62E-5</c:v>
                </c:pt>
                <c:pt idx="2175">
                  <c:v>2.62E-5</c:v>
                </c:pt>
                <c:pt idx="2176">
                  <c:v>2.77E-5</c:v>
                </c:pt>
                <c:pt idx="2177">
                  <c:v>2.85E-5</c:v>
                </c:pt>
                <c:pt idx="2178">
                  <c:v>2.72E-5</c:v>
                </c:pt>
                <c:pt idx="2179">
                  <c:v>2.72E-5</c:v>
                </c:pt>
                <c:pt idx="2180">
                  <c:v>2.82E-5</c:v>
                </c:pt>
                <c:pt idx="2181">
                  <c:v>2.96E-5</c:v>
                </c:pt>
                <c:pt idx="2182">
                  <c:v>2.67E-5</c:v>
                </c:pt>
                <c:pt idx="2183">
                  <c:v>2.67E-5</c:v>
                </c:pt>
                <c:pt idx="2184">
                  <c:v>2.8E-5</c:v>
                </c:pt>
                <c:pt idx="2185">
                  <c:v>2.75E-5</c:v>
                </c:pt>
                <c:pt idx="2186">
                  <c:v>2.37E-5</c:v>
                </c:pt>
                <c:pt idx="2187">
                  <c:v>2.38E-5</c:v>
                </c:pt>
                <c:pt idx="2188">
                  <c:v>2.44E-5</c:v>
                </c:pt>
                <c:pt idx="2189">
                  <c:v>1.98E-5</c:v>
                </c:pt>
                <c:pt idx="2190">
                  <c:v>1.77E-5</c:v>
                </c:pt>
                <c:pt idx="2191">
                  <c:v>-8.96E-5</c:v>
                </c:pt>
                <c:pt idx="2192">
                  <c:v>-8.62E-5</c:v>
                </c:pt>
                <c:pt idx="2193">
                  <c:v>-8.56E-5</c:v>
                </c:pt>
                <c:pt idx="2194">
                  <c:v>-8.61E-5</c:v>
                </c:pt>
                <c:pt idx="2195">
                  <c:v>-8.61E-5</c:v>
                </c:pt>
                <c:pt idx="2196">
                  <c:v>-8.23E-5</c:v>
                </c:pt>
                <c:pt idx="2197">
                  <c:v>-7.72E-5</c:v>
                </c:pt>
                <c:pt idx="2198">
                  <c:v>-6.94E-5</c:v>
                </c:pt>
                <c:pt idx="2199">
                  <c:v>-6.94E-5</c:v>
                </c:pt>
                <c:pt idx="2200">
                  <c:v>-6.14E-5</c:v>
                </c:pt>
                <c:pt idx="2201">
                  <c:v>-5.43E-5</c:v>
                </c:pt>
                <c:pt idx="2202">
                  <c:v>-4.92E-5</c:v>
                </c:pt>
                <c:pt idx="2203">
                  <c:v>-4.65E-5</c:v>
                </c:pt>
                <c:pt idx="2204">
                  <c:v>-3.68E-5</c:v>
                </c:pt>
                <c:pt idx="2205">
                  <c:v>-3.07E-5</c:v>
                </c:pt>
                <c:pt idx="2206">
                  <c:v>-3.11E-5</c:v>
                </c:pt>
                <c:pt idx="2207">
                  <c:v>-3.09E-5</c:v>
                </c:pt>
                <c:pt idx="2208">
                  <c:v>-2.4E-5</c:v>
                </c:pt>
                <c:pt idx="2209">
                  <c:v>-2.58E-5</c:v>
                </c:pt>
                <c:pt idx="2210">
                  <c:v>-2.63E-5</c:v>
                </c:pt>
                <c:pt idx="2211">
                  <c:v>-2.63E-5</c:v>
                </c:pt>
                <c:pt idx="2212">
                  <c:v>-2.58E-5</c:v>
                </c:pt>
                <c:pt idx="2213">
                  <c:v>-2.39E-5</c:v>
                </c:pt>
                <c:pt idx="2214">
                  <c:v>-2.54E-5</c:v>
                </c:pt>
                <c:pt idx="2215">
                  <c:v>-2.55E-5</c:v>
                </c:pt>
                <c:pt idx="2216">
                  <c:v>-2.34E-5</c:v>
                </c:pt>
                <c:pt idx="2217">
                  <c:v>-2.53E-5</c:v>
                </c:pt>
                <c:pt idx="2218">
                  <c:v>-2.82E-5</c:v>
                </c:pt>
                <c:pt idx="2219">
                  <c:v>-2.82E-5</c:v>
                </c:pt>
                <c:pt idx="2220">
                  <c:v>-2.4E-5</c:v>
                </c:pt>
                <c:pt idx="2221">
                  <c:v>-2.28E-5</c:v>
                </c:pt>
                <c:pt idx="2222">
                  <c:v>-2.56E-5</c:v>
                </c:pt>
                <c:pt idx="2223">
                  <c:v>-2.56E-5</c:v>
                </c:pt>
                <c:pt idx="2224">
                  <c:v>-2.45E-5</c:v>
                </c:pt>
                <c:pt idx="2225">
                  <c:v>-2.62E-5</c:v>
                </c:pt>
                <c:pt idx="2226">
                  <c:v>-2.81E-5</c:v>
                </c:pt>
                <c:pt idx="2227">
                  <c:v>-2.72E-5</c:v>
                </c:pt>
                <c:pt idx="2228">
                  <c:v>-2.44E-5</c:v>
                </c:pt>
                <c:pt idx="2229">
                  <c:v>-2.23E-5</c:v>
                </c:pt>
                <c:pt idx="2230">
                  <c:v>-2.13E-5</c:v>
                </c:pt>
                <c:pt idx="2231">
                  <c:v>-2.16E-5</c:v>
                </c:pt>
                <c:pt idx="2232">
                  <c:v>8.68E-5</c:v>
                </c:pt>
                <c:pt idx="2233">
                  <c:v>8.6E-5</c:v>
                </c:pt>
                <c:pt idx="2234">
                  <c:v>8.52E-5</c:v>
                </c:pt>
                <c:pt idx="2235">
                  <c:v>8.3E-5</c:v>
                </c:pt>
                <c:pt idx="2236">
                  <c:v>8.35E-5</c:v>
                </c:pt>
                <c:pt idx="2237">
                  <c:v>8.31E-5</c:v>
                </c:pt>
                <c:pt idx="2238">
                  <c:v>7.93E-5</c:v>
                </c:pt>
                <c:pt idx="2239">
                  <c:v>7.39E-5</c:v>
                </c:pt>
                <c:pt idx="2240">
                  <c:v>7.21E-5</c:v>
                </c:pt>
                <c:pt idx="2241">
                  <c:v>6.57E-5</c:v>
                </c:pt>
                <c:pt idx="2242">
                  <c:v>5.78E-5</c:v>
                </c:pt>
                <c:pt idx="2243">
                  <c:v>4.99E-5</c:v>
                </c:pt>
                <c:pt idx="2244">
                  <c:v>4.66E-5</c:v>
                </c:pt>
                <c:pt idx="2245">
                  <c:v>3.82E-5</c:v>
                </c:pt>
                <c:pt idx="2246">
                  <c:v>3.03E-5</c:v>
                </c:pt>
                <c:pt idx="2247">
                  <c:v>3.03E-5</c:v>
                </c:pt>
                <c:pt idx="2248">
                  <c:v>3.35E-5</c:v>
                </c:pt>
                <c:pt idx="2249">
                  <c:v>2.79E-5</c:v>
                </c:pt>
                <c:pt idx="2250">
                  <c:v>2.8E-5</c:v>
                </c:pt>
                <c:pt idx="2251">
                  <c:v>2.8E-5</c:v>
                </c:pt>
                <c:pt idx="2252">
                  <c:v>3.1E-5</c:v>
                </c:pt>
                <c:pt idx="2253">
                  <c:v>3.04E-5</c:v>
                </c:pt>
                <c:pt idx="2254">
                  <c:v>2.89E-5</c:v>
                </c:pt>
                <c:pt idx="2255">
                  <c:v>2.88E-5</c:v>
                </c:pt>
                <c:pt idx="2256">
                  <c:v>2.64E-5</c:v>
                </c:pt>
                <c:pt idx="2257">
                  <c:v>2.86E-5</c:v>
                </c:pt>
                <c:pt idx="2258">
                  <c:v>2.91E-5</c:v>
                </c:pt>
                <c:pt idx="2259">
                  <c:v>2.91E-5</c:v>
                </c:pt>
                <c:pt idx="2260">
                  <c:v>3.0E-5</c:v>
                </c:pt>
                <c:pt idx="2261">
                  <c:v>2.69E-5</c:v>
                </c:pt>
                <c:pt idx="2262">
                  <c:v>2.46E-5</c:v>
                </c:pt>
                <c:pt idx="2263">
                  <c:v>2.43E-5</c:v>
                </c:pt>
                <c:pt idx="2264">
                  <c:v>2.49E-5</c:v>
                </c:pt>
                <c:pt idx="2265">
                  <c:v>2.43E-5</c:v>
                </c:pt>
                <c:pt idx="2266">
                  <c:v>2.49E-5</c:v>
                </c:pt>
                <c:pt idx="2267">
                  <c:v>2.49E-5</c:v>
                </c:pt>
                <c:pt idx="2268">
                  <c:v>2.45E-5</c:v>
                </c:pt>
                <c:pt idx="2269">
                  <c:v>2.1E-5</c:v>
                </c:pt>
                <c:pt idx="2270">
                  <c:v>1.82E-5</c:v>
                </c:pt>
                <c:pt idx="2271">
                  <c:v>1.82E-5</c:v>
                </c:pt>
                <c:pt idx="2272">
                  <c:v>1.78E-5</c:v>
                </c:pt>
                <c:pt idx="2273">
                  <c:v>1.96E-5</c:v>
                </c:pt>
                <c:pt idx="2274">
                  <c:v>1.9E-5</c:v>
                </c:pt>
                <c:pt idx="2275">
                  <c:v>1.89E-5</c:v>
                </c:pt>
                <c:pt idx="2276">
                  <c:v>2.36E-5</c:v>
                </c:pt>
                <c:pt idx="2277">
                  <c:v>2.4E-5</c:v>
                </c:pt>
                <c:pt idx="2278">
                  <c:v>2.03E-5</c:v>
                </c:pt>
                <c:pt idx="2279">
                  <c:v>2.03E-5</c:v>
                </c:pt>
                <c:pt idx="2280">
                  <c:v>2.16E-5</c:v>
                </c:pt>
                <c:pt idx="2281">
                  <c:v>2.54E-5</c:v>
                </c:pt>
                <c:pt idx="2282">
                  <c:v>2.38E-5</c:v>
                </c:pt>
                <c:pt idx="2283">
                  <c:v>2.38E-5</c:v>
                </c:pt>
                <c:pt idx="2284">
                  <c:v>3.17E-5</c:v>
                </c:pt>
                <c:pt idx="2285">
                  <c:v>3.11E-5</c:v>
                </c:pt>
                <c:pt idx="2286">
                  <c:v>2.98E-5</c:v>
                </c:pt>
                <c:pt idx="2287">
                  <c:v>2.98E-5</c:v>
                </c:pt>
                <c:pt idx="2288">
                  <c:v>3.1E-5</c:v>
                </c:pt>
                <c:pt idx="2289">
                  <c:v>3.16E-5</c:v>
                </c:pt>
                <c:pt idx="2290">
                  <c:v>3.02E-5</c:v>
                </c:pt>
                <c:pt idx="2291">
                  <c:v>3.02E-5</c:v>
                </c:pt>
                <c:pt idx="2292">
                  <c:v>2.89E-5</c:v>
                </c:pt>
                <c:pt idx="2293">
                  <c:v>2.72E-5</c:v>
                </c:pt>
                <c:pt idx="2294">
                  <c:v>2.74E-5</c:v>
                </c:pt>
                <c:pt idx="2295">
                  <c:v>2.74E-5</c:v>
                </c:pt>
                <c:pt idx="2296">
                  <c:v>2.67E-5</c:v>
                </c:pt>
                <c:pt idx="2297">
                  <c:v>3.06E-5</c:v>
                </c:pt>
                <c:pt idx="2298">
                  <c:v>2.64E-5</c:v>
                </c:pt>
                <c:pt idx="2299">
                  <c:v>2.66E-5</c:v>
                </c:pt>
                <c:pt idx="2300">
                  <c:v>2.76E-5</c:v>
                </c:pt>
                <c:pt idx="2301">
                  <c:v>3.02E-5</c:v>
                </c:pt>
                <c:pt idx="2302">
                  <c:v>2.92E-5</c:v>
                </c:pt>
                <c:pt idx="2303">
                  <c:v>2.92E-5</c:v>
                </c:pt>
                <c:pt idx="2304">
                  <c:v>3.12E-5</c:v>
                </c:pt>
                <c:pt idx="2305">
                  <c:v>3.34E-5</c:v>
                </c:pt>
                <c:pt idx="2306">
                  <c:v>3.29E-5</c:v>
                </c:pt>
                <c:pt idx="2307">
                  <c:v>3.29E-5</c:v>
                </c:pt>
                <c:pt idx="2308">
                  <c:v>3.31E-5</c:v>
                </c:pt>
                <c:pt idx="2309">
                  <c:v>3.4E-5</c:v>
                </c:pt>
                <c:pt idx="2310">
                  <c:v>3.41E-5</c:v>
                </c:pt>
                <c:pt idx="2311">
                  <c:v>3.41E-5</c:v>
                </c:pt>
                <c:pt idx="2312">
                  <c:v>3.34E-5</c:v>
                </c:pt>
                <c:pt idx="2313">
                  <c:v>3.65E-5</c:v>
                </c:pt>
                <c:pt idx="2314">
                  <c:v>3.36E-5</c:v>
                </c:pt>
                <c:pt idx="2315">
                  <c:v>3.36E-5</c:v>
                </c:pt>
                <c:pt idx="2316">
                  <c:v>3.63E-5</c:v>
                </c:pt>
                <c:pt idx="2317">
                  <c:v>3.24E-5</c:v>
                </c:pt>
                <c:pt idx="2318">
                  <c:v>3.15E-5</c:v>
                </c:pt>
                <c:pt idx="2319">
                  <c:v>3.15E-5</c:v>
                </c:pt>
                <c:pt idx="2320">
                  <c:v>3.05E-5</c:v>
                </c:pt>
                <c:pt idx="2321">
                  <c:v>2.88E-5</c:v>
                </c:pt>
                <c:pt idx="2322">
                  <c:v>2.75E-5</c:v>
                </c:pt>
                <c:pt idx="2323">
                  <c:v>3.02E-5</c:v>
                </c:pt>
                <c:pt idx="2324">
                  <c:v>3.32E-5</c:v>
                </c:pt>
                <c:pt idx="2325">
                  <c:v>3.05E-5</c:v>
                </c:pt>
                <c:pt idx="2326">
                  <c:v>3.17E-5</c:v>
                </c:pt>
                <c:pt idx="2327">
                  <c:v>3.16E-5</c:v>
                </c:pt>
                <c:pt idx="2328">
                  <c:v>3.21E-5</c:v>
                </c:pt>
                <c:pt idx="2329">
                  <c:v>3.32E-5</c:v>
                </c:pt>
                <c:pt idx="2330">
                  <c:v>2.94E-5</c:v>
                </c:pt>
                <c:pt idx="2331">
                  <c:v>2.94E-5</c:v>
                </c:pt>
                <c:pt idx="2332">
                  <c:v>3.1E-5</c:v>
                </c:pt>
                <c:pt idx="2333">
                  <c:v>3.42E-5</c:v>
                </c:pt>
                <c:pt idx="2334">
                  <c:v>3.26E-5</c:v>
                </c:pt>
                <c:pt idx="2335">
                  <c:v>3.26E-5</c:v>
                </c:pt>
                <c:pt idx="2336">
                  <c:v>3.48E-5</c:v>
                </c:pt>
                <c:pt idx="2337">
                  <c:v>3.64E-5</c:v>
                </c:pt>
                <c:pt idx="2338">
                  <c:v>3.49E-5</c:v>
                </c:pt>
                <c:pt idx="2339">
                  <c:v>3.49E-5</c:v>
                </c:pt>
                <c:pt idx="2340">
                  <c:v>3.3E-5</c:v>
                </c:pt>
                <c:pt idx="2341">
                  <c:v>3.3E-5</c:v>
                </c:pt>
                <c:pt idx="2342">
                  <c:v>2.94E-5</c:v>
                </c:pt>
                <c:pt idx="2343">
                  <c:v>2.94E-5</c:v>
                </c:pt>
                <c:pt idx="2344">
                  <c:v>2.95E-5</c:v>
                </c:pt>
                <c:pt idx="2345">
                  <c:v>2.94E-5</c:v>
                </c:pt>
                <c:pt idx="2346">
                  <c:v>2.67E-5</c:v>
                </c:pt>
                <c:pt idx="2347">
                  <c:v>2.67E-5</c:v>
                </c:pt>
                <c:pt idx="2348">
                  <c:v>2.64E-5</c:v>
                </c:pt>
                <c:pt idx="2349">
                  <c:v>2.47E-5</c:v>
                </c:pt>
                <c:pt idx="2350">
                  <c:v>2.35E-5</c:v>
                </c:pt>
                <c:pt idx="2351">
                  <c:v>2.4E-5</c:v>
                </c:pt>
                <c:pt idx="2352">
                  <c:v>2.57E-5</c:v>
                </c:pt>
                <c:pt idx="2353">
                  <c:v>2.88E-5</c:v>
                </c:pt>
                <c:pt idx="2354">
                  <c:v>2.61E-5</c:v>
                </c:pt>
                <c:pt idx="2355">
                  <c:v>2.61E-5</c:v>
                </c:pt>
                <c:pt idx="2356">
                  <c:v>2.85E-5</c:v>
                </c:pt>
                <c:pt idx="2357">
                  <c:v>2.71E-5</c:v>
                </c:pt>
                <c:pt idx="2358">
                  <c:v>2.63E-5</c:v>
                </c:pt>
                <c:pt idx="2359">
                  <c:v>2.63E-5</c:v>
                </c:pt>
                <c:pt idx="2360">
                  <c:v>2.84E-5</c:v>
                </c:pt>
                <c:pt idx="2361">
                  <c:v>2.79E-5</c:v>
                </c:pt>
                <c:pt idx="2362">
                  <c:v>2.83E-5</c:v>
                </c:pt>
                <c:pt idx="2363">
                  <c:v>2.76E-5</c:v>
                </c:pt>
                <c:pt idx="2364">
                  <c:v>2.59E-5</c:v>
                </c:pt>
                <c:pt idx="2365">
                  <c:v>2.79E-5</c:v>
                </c:pt>
                <c:pt idx="2366">
                  <c:v>2.44E-5</c:v>
                </c:pt>
                <c:pt idx="2367">
                  <c:v>2.44E-5</c:v>
                </c:pt>
                <c:pt idx="2368">
                  <c:v>2.82E-5</c:v>
                </c:pt>
                <c:pt idx="2369">
                  <c:v>2.81E-5</c:v>
                </c:pt>
                <c:pt idx="2370">
                  <c:v>2.58E-5</c:v>
                </c:pt>
                <c:pt idx="2371">
                  <c:v>2.64E-5</c:v>
                </c:pt>
                <c:pt idx="2372">
                  <c:v>3.23E-5</c:v>
                </c:pt>
                <c:pt idx="2373">
                  <c:v>3.13E-5</c:v>
                </c:pt>
                <c:pt idx="2374">
                  <c:v>2.94E-5</c:v>
                </c:pt>
                <c:pt idx="2375">
                  <c:v>2.95E-5</c:v>
                </c:pt>
                <c:pt idx="2376">
                  <c:v>3.08E-5</c:v>
                </c:pt>
                <c:pt idx="2377">
                  <c:v>2.75E-5</c:v>
                </c:pt>
                <c:pt idx="2378">
                  <c:v>2.83E-5</c:v>
                </c:pt>
                <c:pt idx="2379">
                  <c:v>2.83E-5</c:v>
                </c:pt>
                <c:pt idx="2380">
                  <c:v>2.82E-5</c:v>
                </c:pt>
                <c:pt idx="2381">
                  <c:v>3.26E-5</c:v>
                </c:pt>
                <c:pt idx="2382">
                  <c:v>3.17E-5</c:v>
                </c:pt>
                <c:pt idx="2383">
                  <c:v>3.18E-5</c:v>
                </c:pt>
                <c:pt idx="2384">
                  <c:v>3.09E-5</c:v>
                </c:pt>
                <c:pt idx="2385">
                  <c:v>3.71E-5</c:v>
                </c:pt>
                <c:pt idx="2386">
                  <c:v>3.55E-5</c:v>
                </c:pt>
                <c:pt idx="2387">
                  <c:v>3.55E-5</c:v>
                </c:pt>
                <c:pt idx="2388">
                  <c:v>3.84E-5</c:v>
                </c:pt>
                <c:pt idx="2389">
                  <c:v>3.84E-5</c:v>
                </c:pt>
                <c:pt idx="2390">
                  <c:v>3.99E-5</c:v>
                </c:pt>
                <c:pt idx="2391">
                  <c:v>3.89E-5</c:v>
                </c:pt>
                <c:pt idx="2392">
                  <c:v>4.2E-5</c:v>
                </c:pt>
                <c:pt idx="2393">
                  <c:v>3.92E-5</c:v>
                </c:pt>
                <c:pt idx="2394">
                  <c:v>3.68E-5</c:v>
                </c:pt>
                <c:pt idx="2395">
                  <c:v>3.69E-5</c:v>
                </c:pt>
                <c:pt idx="2396">
                  <c:v>3.96E-5</c:v>
                </c:pt>
                <c:pt idx="2397">
                  <c:v>4.09E-5</c:v>
                </c:pt>
                <c:pt idx="2398">
                  <c:v>3.97E-5</c:v>
                </c:pt>
                <c:pt idx="2399">
                  <c:v>3.97E-5</c:v>
                </c:pt>
                <c:pt idx="2400">
                  <c:v>4.08E-5</c:v>
                </c:pt>
                <c:pt idx="2401">
                  <c:v>3.99E-5</c:v>
                </c:pt>
                <c:pt idx="2402">
                  <c:v>4.13E-5</c:v>
                </c:pt>
                <c:pt idx="2403">
                  <c:v>4.13E-5</c:v>
                </c:pt>
                <c:pt idx="2404">
                  <c:v>3.88E-5</c:v>
                </c:pt>
                <c:pt idx="2405">
                  <c:v>3.74E-5</c:v>
                </c:pt>
                <c:pt idx="2406">
                  <c:v>3.23E-5</c:v>
                </c:pt>
                <c:pt idx="2407">
                  <c:v>3.22E-5</c:v>
                </c:pt>
                <c:pt idx="2408">
                  <c:v>3.22E-5</c:v>
                </c:pt>
                <c:pt idx="2409">
                  <c:v>2.58E-5</c:v>
                </c:pt>
                <c:pt idx="2410">
                  <c:v>2.54E-5</c:v>
                </c:pt>
                <c:pt idx="2411">
                  <c:v>2.68E-5</c:v>
                </c:pt>
                <c:pt idx="2412">
                  <c:v>2.83E-5</c:v>
                </c:pt>
                <c:pt idx="2413">
                  <c:v>2.08E-5</c:v>
                </c:pt>
                <c:pt idx="2414">
                  <c:v>2.02E-5</c:v>
                </c:pt>
                <c:pt idx="2415">
                  <c:v>2.02E-5</c:v>
                </c:pt>
                <c:pt idx="2416">
                  <c:v>2.27E-5</c:v>
                </c:pt>
                <c:pt idx="2417">
                  <c:v>2.26E-5</c:v>
                </c:pt>
                <c:pt idx="2418">
                  <c:v>2.36E-5</c:v>
                </c:pt>
                <c:pt idx="2419">
                  <c:v>2.19E-5</c:v>
                </c:pt>
                <c:pt idx="2420">
                  <c:v>2.4E-5</c:v>
                </c:pt>
                <c:pt idx="2421">
                  <c:v>2.27E-5</c:v>
                </c:pt>
                <c:pt idx="2422">
                  <c:v>2.1E-5</c:v>
                </c:pt>
                <c:pt idx="2423">
                  <c:v>2.11E-5</c:v>
                </c:pt>
                <c:pt idx="2424">
                  <c:v>2.03E-5</c:v>
                </c:pt>
                <c:pt idx="2425">
                  <c:v>2.42E-5</c:v>
                </c:pt>
                <c:pt idx="2426">
                  <c:v>1.8E-5</c:v>
                </c:pt>
                <c:pt idx="2427">
                  <c:v>1.8E-5</c:v>
                </c:pt>
                <c:pt idx="2428">
                  <c:v>1.83E-5</c:v>
                </c:pt>
                <c:pt idx="2429">
                  <c:v>1.88E-5</c:v>
                </c:pt>
                <c:pt idx="2430">
                  <c:v>2.24E-5</c:v>
                </c:pt>
                <c:pt idx="2431">
                  <c:v>2.24E-5</c:v>
                </c:pt>
                <c:pt idx="2432">
                  <c:v>2.43E-5</c:v>
                </c:pt>
                <c:pt idx="2433">
                  <c:v>2.32E-5</c:v>
                </c:pt>
                <c:pt idx="2434">
                  <c:v>2.48E-5</c:v>
                </c:pt>
                <c:pt idx="2435">
                  <c:v>2.48E-5</c:v>
                </c:pt>
                <c:pt idx="2436">
                  <c:v>2.89E-5</c:v>
                </c:pt>
                <c:pt idx="2437">
                  <c:v>2.85E-5</c:v>
                </c:pt>
                <c:pt idx="2438">
                  <c:v>2.48E-5</c:v>
                </c:pt>
                <c:pt idx="2439">
                  <c:v>2.48E-5</c:v>
                </c:pt>
                <c:pt idx="2440">
                  <c:v>2.77E-5</c:v>
                </c:pt>
                <c:pt idx="2441">
                  <c:v>2.73E-5</c:v>
                </c:pt>
                <c:pt idx="2442">
                  <c:v>2.62E-5</c:v>
                </c:pt>
                <c:pt idx="2443">
                  <c:v>2.65E-5</c:v>
                </c:pt>
                <c:pt idx="2444">
                  <c:v>2.61E-5</c:v>
                </c:pt>
                <c:pt idx="2445">
                  <c:v>3.13E-5</c:v>
                </c:pt>
                <c:pt idx="2446">
                  <c:v>3.18E-5</c:v>
                </c:pt>
                <c:pt idx="2447">
                  <c:v>3.14E-5</c:v>
                </c:pt>
                <c:pt idx="2448">
                  <c:v>2.91E-5</c:v>
                </c:pt>
                <c:pt idx="2449">
                  <c:v>3.14E-5</c:v>
                </c:pt>
                <c:pt idx="2450">
                  <c:v>3.4E-5</c:v>
                </c:pt>
                <c:pt idx="2451">
                  <c:v>3.4E-5</c:v>
                </c:pt>
                <c:pt idx="2452">
                  <c:v>3.46E-5</c:v>
                </c:pt>
                <c:pt idx="2453">
                  <c:v>3.39E-5</c:v>
                </c:pt>
                <c:pt idx="2454">
                  <c:v>3.55E-5</c:v>
                </c:pt>
                <c:pt idx="2455">
                  <c:v>3.55E-5</c:v>
                </c:pt>
                <c:pt idx="2456">
                  <c:v>3.89E-5</c:v>
                </c:pt>
                <c:pt idx="2457">
                  <c:v>3.65E-5</c:v>
                </c:pt>
                <c:pt idx="2458">
                  <c:v>3.55E-5</c:v>
                </c:pt>
                <c:pt idx="2459">
                  <c:v>3.55E-5</c:v>
                </c:pt>
                <c:pt idx="2460">
                  <c:v>3.41E-5</c:v>
                </c:pt>
                <c:pt idx="2461">
                  <c:v>3.41E-5</c:v>
                </c:pt>
                <c:pt idx="2462">
                  <c:v>3.55E-5</c:v>
                </c:pt>
                <c:pt idx="2463">
                  <c:v>3.44E-5</c:v>
                </c:pt>
                <c:pt idx="2464">
                  <c:v>3.41E-5</c:v>
                </c:pt>
                <c:pt idx="2465">
                  <c:v>4.5E-5</c:v>
                </c:pt>
                <c:pt idx="2466">
                  <c:v>4.24E-5</c:v>
                </c:pt>
                <c:pt idx="2467">
                  <c:v>4.23E-5</c:v>
                </c:pt>
                <c:pt idx="2468">
                  <c:v>4.27E-5</c:v>
                </c:pt>
                <c:pt idx="2469">
                  <c:v>4.26E-5</c:v>
                </c:pt>
                <c:pt idx="2470">
                  <c:v>3.92E-5</c:v>
                </c:pt>
                <c:pt idx="2471">
                  <c:v>3.58E-5</c:v>
                </c:pt>
                <c:pt idx="2472">
                  <c:v>3.48E-5</c:v>
                </c:pt>
                <c:pt idx="2473">
                  <c:v>3.24E-5</c:v>
                </c:pt>
                <c:pt idx="2474">
                  <c:v>3.04E-5</c:v>
                </c:pt>
                <c:pt idx="2475">
                  <c:v>2.97E-5</c:v>
                </c:pt>
                <c:pt idx="2476">
                  <c:v>3.27E-5</c:v>
                </c:pt>
                <c:pt idx="2477">
                  <c:v>2.82E-5</c:v>
                </c:pt>
                <c:pt idx="2478">
                  <c:v>2.62E-5</c:v>
                </c:pt>
                <c:pt idx="2479">
                  <c:v>2.62E-5</c:v>
                </c:pt>
                <c:pt idx="2480">
                  <c:v>2.72E-5</c:v>
                </c:pt>
                <c:pt idx="2481">
                  <c:v>2.14E-5</c:v>
                </c:pt>
                <c:pt idx="2482">
                  <c:v>2.2E-5</c:v>
                </c:pt>
                <c:pt idx="2483">
                  <c:v>2.2E-5</c:v>
                </c:pt>
                <c:pt idx="2484">
                  <c:v>2.16E-5</c:v>
                </c:pt>
                <c:pt idx="2485">
                  <c:v>2.06E-5</c:v>
                </c:pt>
                <c:pt idx="2486">
                  <c:v>1.78E-5</c:v>
                </c:pt>
                <c:pt idx="2487">
                  <c:v>1.78E-5</c:v>
                </c:pt>
                <c:pt idx="2488">
                  <c:v>1.62E-5</c:v>
                </c:pt>
                <c:pt idx="2489">
                  <c:v>1.94E-5</c:v>
                </c:pt>
                <c:pt idx="2490">
                  <c:v>1.73E-5</c:v>
                </c:pt>
                <c:pt idx="2491">
                  <c:v>1.73E-5</c:v>
                </c:pt>
                <c:pt idx="2492">
                  <c:v>1.8E-5</c:v>
                </c:pt>
                <c:pt idx="2493">
                  <c:v>1.91E-5</c:v>
                </c:pt>
                <c:pt idx="2494">
                  <c:v>1.77E-5</c:v>
                </c:pt>
                <c:pt idx="2495">
                  <c:v>1.77E-5</c:v>
                </c:pt>
                <c:pt idx="2496">
                  <c:v>1.53E-5</c:v>
                </c:pt>
                <c:pt idx="2497">
                  <c:v>1.08E-5</c:v>
                </c:pt>
                <c:pt idx="2498">
                  <c:v>1.08E-5</c:v>
                </c:pt>
                <c:pt idx="2499">
                  <c:v>1.07E-5</c:v>
                </c:pt>
                <c:pt idx="2500">
                  <c:v>1.09E-5</c:v>
                </c:pt>
                <c:pt idx="2501">
                  <c:v>1.28E-5</c:v>
                </c:pt>
                <c:pt idx="2502">
                  <c:v>1.07E-5</c:v>
                </c:pt>
                <c:pt idx="2503">
                  <c:v>1.07E-5</c:v>
                </c:pt>
                <c:pt idx="2504">
                  <c:v>1.45E-5</c:v>
                </c:pt>
                <c:pt idx="2505">
                  <c:v>1.43E-5</c:v>
                </c:pt>
                <c:pt idx="2506">
                  <c:v>4E-6</c:v>
                </c:pt>
                <c:pt idx="2507">
                  <c:v>3.9E-6</c:v>
                </c:pt>
                <c:pt idx="2508">
                  <c:v>7.3E-6</c:v>
                </c:pt>
                <c:pt idx="2509">
                  <c:v>7.6E-6</c:v>
                </c:pt>
                <c:pt idx="2510">
                  <c:v>7.4E-6</c:v>
                </c:pt>
                <c:pt idx="2511">
                  <c:v>7.4E-6</c:v>
                </c:pt>
                <c:pt idx="2512">
                  <c:v>9.9E-6</c:v>
                </c:pt>
                <c:pt idx="2513">
                  <c:v>1.34E-5</c:v>
                </c:pt>
                <c:pt idx="2514">
                  <c:v>1.49E-5</c:v>
                </c:pt>
                <c:pt idx="2515">
                  <c:v>1.49E-5</c:v>
                </c:pt>
                <c:pt idx="2516">
                  <c:v>1.59E-5</c:v>
                </c:pt>
                <c:pt idx="2517">
                  <c:v>1.39E-5</c:v>
                </c:pt>
                <c:pt idx="2518">
                  <c:v>1.29E-5</c:v>
                </c:pt>
                <c:pt idx="2519">
                  <c:v>1.44E-5</c:v>
                </c:pt>
                <c:pt idx="2520">
                  <c:v>1.47E-5</c:v>
                </c:pt>
                <c:pt idx="2521">
                  <c:v>1.42E-5</c:v>
                </c:pt>
                <c:pt idx="2522">
                  <c:v>1.7E-5</c:v>
                </c:pt>
                <c:pt idx="2523">
                  <c:v>1.86E-5</c:v>
                </c:pt>
                <c:pt idx="2524">
                  <c:v>1.87E-5</c:v>
                </c:pt>
                <c:pt idx="2525">
                  <c:v>-7.5E-6</c:v>
                </c:pt>
                <c:pt idx="2526">
                  <c:v>-6.1E-6</c:v>
                </c:pt>
                <c:pt idx="2527">
                  <c:v>-6.1E-6</c:v>
                </c:pt>
                <c:pt idx="2528">
                  <c:v>-3.5E-6</c:v>
                </c:pt>
                <c:pt idx="2529">
                  <c:v>1.7E-6</c:v>
                </c:pt>
                <c:pt idx="2530">
                  <c:v>-8E-7</c:v>
                </c:pt>
                <c:pt idx="2531">
                  <c:v>-8E-7</c:v>
                </c:pt>
                <c:pt idx="2532">
                  <c:v>-8E-7</c:v>
                </c:pt>
                <c:pt idx="2533">
                  <c:v>-9E-7</c:v>
                </c:pt>
                <c:pt idx="2534">
                  <c:v>-3.9E-6</c:v>
                </c:pt>
                <c:pt idx="2535">
                  <c:v>-4E-6</c:v>
                </c:pt>
                <c:pt idx="2536">
                  <c:v>-2.9E-6</c:v>
                </c:pt>
                <c:pt idx="2537">
                  <c:v>1.37E-5</c:v>
                </c:pt>
                <c:pt idx="2538">
                  <c:v>1.48E-5</c:v>
                </c:pt>
                <c:pt idx="2539">
                  <c:v>1.48E-5</c:v>
                </c:pt>
                <c:pt idx="2540">
                  <c:v>1.48E-5</c:v>
                </c:pt>
                <c:pt idx="2541">
                  <c:v>1.28E-5</c:v>
                </c:pt>
                <c:pt idx="2542">
                  <c:v>1.28E-5</c:v>
                </c:pt>
                <c:pt idx="2543">
                  <c:v>1.28E-5</c:v>
                </c:pt>
                <c:pt idx="2544">
                  <c:v>1.19E-5</c:v>
                </c:pt>
                <c:pt idx="2545">
                  <c:v>9.8E-6</c:v>
                </c:pt>
                <c:pt idx="2546">
                  <c:v>1.26E-5</c:v>
                </c:pt>
                <c:pt idx="2547">
                  <c:v>1.26E-5</c:v>
                </c:pt>
                <c:pt idx="2548">
                  <c:v>1.3E-5</c:v>
                </c:pt>
                <c:pt idx="2549">
                  <c:v>9.4E-6</c:v>
                </c:pt>
                <c:pt idx="2550">
                  <c:v>8.6E-6</c:v>
                </c:pt>
                <c:pt idx="2551">
                  <c:v>8.6E-6</c:v>
                </c:pt>
                <c:pt idx="2552">
                  <c:v>1.14E-5</c:v>
                </c:pt>
                <c:pt idx="2553">
                  <c:v>1.04E-5</c:v>
                </c:pt>
                <c:pt idx="2554">
                  <c:v>8E-6</c:v>
                </c:pt>
                <c:pt idx="2555">
                  <c:v>1.01E-5</c:v>
                </c:pt>
                <c:pt idx="2556">
                  <c:v>9.5E-6</c:v>
                </c:pt>
                <c:pt idx="2557">
                  <c:v>8.1E-6</c:v>
                </c:pt>
                <c:pt idx="2558">
                  <c:v>7.1E-6</c:v>
                </c:pt>
                <c:pt idx="2559">
                  <c:v>7.4E-6</c:v>
                </c:pt>
                <c:pt idx="2560">
                  <c:v>5.6E-6</c:v>
                </c:pt>
                <c:pt idx="2561">
                  <c:v>6.4E-6</c:v>
                </c:pt>
                <c:pt idx="2562">
                  <c:v>5.9E-6</c:v>
                </c:pt>
                <c:pt idx="2563">
                  <c:v>6.7E-6</c:v>
                </c:pt>
                <c:pt idx="2564">
                  <c:v>4.7E-6</c:v>
                </c:pt>
                <c:pt idx="2565">
                  <c:v>4E-6</c:v>
                </c:pt>
                <c:pt idx="2566">
                  <c:v>3.04E-5</c:v>
                </c:pt>
                <c:pt idx="2567">
                  <c:v>2.93E-5</c:v>
                </c:pt>
                <c:pt idx="2568">
                  <c:v>2.97E-5</c:v>
                </c:pt>
                <c:pt idx="2569">
                  <c:v>3.0E-5</c:v>
                </c:pt>
                <c:pt idx="2570">
                  <c:v>3.9E-5</c:v>
                </c:pt>
                <c:pt idx="2571">
                  <c:v>3.89E-5</c:v>
                </c:pt>
                <c:pt idx="2572">
                  <c:v>4.09E-5</c:v>
                </c:pt>
                <c:pt idx="2573">
                  <c:v>4.15E-5</c:v>
                </c:pt>
                <c:pt idx="2574">
                  <c:v>4.09E-5</c:v>
                </c:pt>
                <c:pt idx="2575">
                  <c:v>4.08E-5</c:v>
                </c:pt>
                <c:pt idx="2576">
                  <c:v>4.17E-5</c:v>
                </c:pt>
                <c:pt idx="2577">
                  <c:v>3.9E-5</c:v>
                </c:pt>
                <c:pt idx="2578">
                  <c:v>2.48E-5</c:v>
                </c:pt>
                <c:pt idx="2579">
                  <c:v>2.48E-5</c:v>
                </c:pt>
                <c:pt idx="2580">
                  <c:v>2.6E-5</c:v>
                </c:pt>
                <c:pt idx="2581">
                  <c:v>2.91E-5</c:v>
                </c:pt>
                <c:pt idx="2582">
                  <c:v>3.1E-5</c:v>
                </c:pt>
                <c:pt idx="2583">
                  <c:v>3.04E-5</c:v>
                </c:pt>
                <c:pt idx="2584">
                  <c:v>3.0E-5</c:v>
                </c:pt>
                <c:pt idx="2585">
                  <c:v>3.28E-5</c:v>
                </c:pt>
                <c:pt idx="2586">
                  <c:v>3.11E-5</c:v>
                </c:pt>
                <c:pt idx="2587">
                  <c:v>2.88E-5</c:v>
                </c:pt>
                <c:pt idx="2588">
                  <c:v>2.88E-5</c:v>
                </c:pt>
                <c:pt idx="2589">
                  <c:v>2.95E-5</c:v>
                </c:pt>
                <c:pt idx="2590">
                  <c:v>2.97E-5</c:v>
                </c:pt>
                <c:pt idx="2591">
                  <c:v>2.97E-5</c:v>
                </c:pt>
                <c:pt idx="2592">
                  <c:v>2.83E-5</c:v>
                </c:pt>
                <c:pt idx="2593">
                  <c:v>2.39E-5</c:v>
                </c:pt>
                <c:pt idx="2594">
                  <c:v>2.23E-5</c:v>
                </c:pt>
                <c:pt idx="2595">
                  <c:v>2.23E-5</c:v>
                </c:pt>
                <c:pt idx="2596">
                  <c:v>1.96E-5</c:v>
                </c:pt>
                <c:pt idx="2597">
                  <c:v>2.19E-5</c:v>
                </c:pt>
                <c:pt idx="2598">
                  <c:v>2.22E-5</c:v>
                </c:pt>
                <c:pt idx="2599">
                  <c:v>2.22E-5</c:v>
                </c:pt>
                <c:pt idx="2600">
                  <c:v>2.42E-5</c:v>
                </c:pt>
                <c:pt idx="2601">
                  <c:v>2.78E-5</c:v>
                </c:pt>
                <c:pt idx="2602">
                  <c:v>2.68E-5</c:v>
                </c:pt>
                <c:pt idx="2603">
                  <c:v>2.53E-5</c:v>
                </c:pt>
                <c:pt idx="2604">
                  <c:v>2.6E-5</c:v>
                </c:pt>
                <c:pt idx="2605">
                  <c:v>2.96E-5</c:v>
                </c:pt>
                <c:pt idx="2606">
                  <c:v>3.04E-5</c:v>
                </c:pt>
                <c:pt idx="2607">
                  <c:v>3.27E-5</c:v>
                </c:pt>
                <c:pt idx="2608">
                  <c:v>3.45E-5</c:v>
                </c:pt>
                <c:pt idx="2609">
                  <c:v>3.71E-5</c:v>
                </c:pt>
                <c:pt idx="2610">
                  <c:v>3.43E-5</c:v>
                </c:pt>
                <c:pt idx="2611">
                  <c:v>2.19E-5</c:v>
                </c:pt>
                <c:pt idx="2612">
                  <c:v>2.16E-5</c:v>
                </c:pt>
                <c:pt idx="2613">
                  <c:v>2.05E-5</c:v>
                </c:pt>
                <c:pt idx="2614">
                  <c:v>1.99E-5</c:v>
                </c:pt>
                <c:pt idx="2615">
                  <c:v>1.99E-5</c:v>
                </c:pt>
                <c:pt idx="2616">
                  <c:v>1.94E-5</c:v>
                </c:pt>
                <c:pt idx="2617">
                  <c:v>1.99E-5</c:v>
                </c:pt>
                <c:pt idx="2618">
                  <c:v>2.15E-5</c:v>
                </c:pt>
                <c:pt idx="2619">
                  <c:v>2.15E-5</c:v>
                </c:pt>
                <c:pt idx="2620">
                  <c:v>2.34E-5</c:v>
                </c:pt>
                <c:pt idx="2621">
                  <c:v>2.36E-5</c:v>
                </c:pt>
                <c:pt idx="2622">
                  <c:v>2.07E-5</c:v>
                </c:pt>
                <c:pt idx="2623">
                  <c:v>2.17E-5</c:v>
                </c:pt>
                <c:pt idx="2624">
                  <c:v>1.92E-5</c:v>
                </c:pt>
                <c:pt idx="2625">
                  <c:v>1.92E-5</c:v>
                </c:pt>
                <c:pt idx="2626">
                  <c:v>1.74E-5</c:v>
                </c:pt>
                <c:pt idx="2627">
                  <c:v>1.65E-5</c:v>
                </c:pt>
                <c:pt idx="2628">
                  <c:v>1.58E-5</c:v>
                </c:pt>
                <c:pt idx="2629">
                  <c:v>1.54E-5</c:v>
                </c:pt>
                <c:pt idx="2630">
                  <c:v>1.4E-5</c:v>
                </c:pt>
                <c:pt idx="2631">
                  <c:v>1.4E-5</c:v>
                </c:pt>
                <c:pt idx="2632">
                  <c:v>1.3E-5</c:v>
                </c:pt>
                <c:pt idx="2633">
                  <c:v>1.45E-5</c:v>
                </c:pt>
                <c:pt idx="2634">
                  <c:v>1.61E-5</c:v>
                </c:pt>
                <c:pt idx="2635">
                  <c:v>1.61E-5</c:v>
                </c:pt>
                <c:pt idx="2636">
                  <c:v>1.75E-5</c:v>
                </c:pt>
                <c:pt idx="2637">
                  <c:v>2.0E-5</c:v>
                </c:pt>
                <c:pt idx="2638">
                  <c:v>1.83E-5</c:v>
                </c:pt>
                <c:pt idx="2639">
                  <c:v>1.85E-5</c:v>
                </c:pt>
                <c:pt idx="2640">
                  <c:v>2.02E-5</c:v>
                </c:pt>
                <c:pt idx="2641">
                  <c:v>2.1E-5</c:v>
                </c:pt>
                <c:pt idx="2642">
                  <c:v>1.71E-5</c:v>
                </c:pt>
                <c:pt idx="2643">
                  <c:v>1.69E-5</c:v>
                </c:pt>
                <c:pt idx="2644">
                  <c:v>1.85E-5</c:v>
                </c:pt>
                <c:pt idx="2645">
                  <c:v>1.7E-5</c:v>
                </c:pt>
                <c:pt idx="2646">
                  <c:v>1.08E-5</c:v>
                </c:pt>
                <c:pt idx="2647">
                  <c:v>1.05E-5</c:v>
                </c:pt>
                <c:pt idx="2648">
                  <c:v>8.2E-6</c:v>
                </c:pt>
                <c:pt idx="2649">
                  <c:v>9.3E-6</c:v>
                </c:pt>
                <c:pt idx="2650">
                  <c:v>8.4E-6</c:v>
                </c:pt>
                <c:pt idx="2651">
                  <c:v>8.4E-6</c:v>
                </c:pt>
                <c:pt idx="2652">
                  <c:v>8E-6</c:v>
                </c:pt>
                <c:pt idx="2653">
                  <c:v>2.8E-6</c:v>
                </c:pt>
                <c:pt idx="2654">
                  <c:v>1.9E-6</c:v>
                </c:pt>
                <c:pt idx="2655">
                  <c:v>1.9E-6</c:v>
                </c:pt>
                <c:pt idx="2656">
                  <c:v>2.4E-6</c:v>
                </c:pt>
                <c:pt idx="2657">
                  <c:v>2.7E-6</c:v>
                </c:pt>
                <c:pt idx="2658">
                  <c:v>1.3E-6</c:v>
                </c:pt>
                <c:pt idx="2659">
                  <c:v>2.3E-6</c:v>
                </c:pt>
                <c:pt idx="2660">
                  <c:v>3.1E-6</c:v>
                </c:pt>
                <c:pt idx="2661">
                  <c:v>2.9E-6</c:v>
                </c:pt>
                <c:pt idx="2662">
                  <c:v>3E-6</c:v>
                </c:pt>
                <c:pt idx="2663">
                  <c:v>3.1E-6</c:v>
                </c:pt>
                <c:pt idx="2664">
                  <c:v>2.7E-6</c:v>
                </c:pt>
                <c:pt idx="2665">
                  <c:v>4E-6</c:v>
                </c:pt>
                <c:pt idx="2666">
                  <c:v>4.4E-5</c:v>
                </c:pt>
                <c:pt idx="2667">
                  <c:v>4.4E-5</c:v>
                </c:pt>
                <c:pt idx="2668">
                  <c:v>4.64E-5</c:v>
                </c:pt>
                <c:pt idx="2669">
                  <c:v>4.82E-5</c:v>
                </c:pt>
                <c:pt idx="2670">
                  <c:v>4.86E-5</c:v>
                </c:pt>
                <c:pt idx="2671">
                  <c:v>4.86E-5</c:v>
                </c:pt>
                <c:pt idx="2672">
                  <c:v>5.14E-5</c:v>
                </c:pt>
                <c:pt idx="2673">
                  <c:v>5.41E-5</c:v>
                </c:pt>
                <c:pt idx="2674">
                  <c:v>5.4E-5</c:v>
                </c:pt>
                <c:pt idx="2675">
                  <c:v>5.48E-5</c:v>
                </c:pt>
                <c:pt idx="2676">
                  <c:v>5.65E-5</c:v>
                </c:pt>
                <c:pt idx="2677">
                  <c:v>5.85E-5</c:v>
                </c:pt>
                <c:pt idx="2678">
                  <c:v>5.82E-5</c:v>
                </c:pt>
                <c:pt idx="2679">
                  <c:v>5.82E-5</c:v>
                </c:pt>
                <c:pt idx="2680">
                  <c:v>6.08E-5</c:v>
                </c:pt>
                <c:pt idx="2681">
                  <c:v>6.23E-5</c:v>
                </c:pt>
                <c:pt idx="2682">
                  <c:v>6.07E-5</c:v>
                </c:pt>
                <c:pt idx="2683">
                  <c:v>6.4E-5</c:v>
                </c:pt>
                <c:pt idx="2684">
                  <c:v>6.3E-5</c:v>
                </c:pt>
                <c:pt idx="2685">
                  <c:v>6.22E-5</c:v>
                </c:pt>
                <c:pt idx="2686">
                  <c:v>6.21E-5</c:v>
                </c:pt>
                <c:pt idx="2687">
                  <c:v>6.45E-5</c:v>
                </c:pt>
                <c:pt idx="2688">
                  <c:v>6.5E-5</c:v>
                </c:pt>
                <c:pt idx="2689">
                  <c:v>6.81E-5</c:v>
                </c:pt>
                <c:pt idx="2690">
                  <c:v>6.58E-5</c:v>
                </c:pt>
                <c:pt idx="2691">
                  <c:v>6.36E-5</c:v>
                </c:pt>
                <c:pt idx="2692">
                  <c:v>6.5E-5</c:v>
                </c:pt>
                <c:pt idx="2693">
                  <c:v>6.55E-5</c:v>
                </c:pt>
                <c:pt idx="2694">
                  <c:v>7.25E-5</c:v>
                </c:pt>
                <c:pt idx="2695">
                  <c:v>7.26E-5</c:v>
                </c:pt>
                <c:pt idx="2696">
                  <c:v>7.26E-5</c:v>
                </c:pt>
                <c:pt idx="2697">
                  <c:v>7.25E-5</c:v>
                </c:pt>
                <c:pt idx="2698">
                  <c:v>7.39E-5</c:v>
                </c:pt>
                <c:pt idx="2699">
                  <c:v>7.51E-5</c:v>
                </c:pt>
                <c:pt idx="2700">
                  <c:v>7.52E-5</c:v>
                </c:pt>
                <c:pt idx="2701">
                  <c:v>7.56E-5</c:v>
                </c:pt>
                <c:pt idx="2702">
                  <c:v>7.92E-5</c:v>
                </c:pt>
                <c:pt idx="2703">
                  <c:v>7.88E-5</c:v>
                </c:pt>
                <c:pt idx="2704">
                  <c:v>7.81E-5</c:v>
                </c:pt>
                <c:pt idx="2705">
                  <c:v>7.79E-5</c:v>
                </c:pt>
                <c:pt idx="2706">
                  <c:v>7.91E-5</c:v>
                </c:pt>
                <c:pt idx="2707">
                  <c:v>3.94E-5</c:v>
                </c:pt>
                <c:pt idx="2708">
                  <c:v>3.98E-5</c:v>
                </c:pt>
                <c:pt idx="2709">
                  <c:v>3.88E-5</c:v>
                </c:pt>
                <c:pt idx="2710">
                  <c:v>3.77E-5</c:v>
                </c:pt>
                <c:pt idx="2711">
                  <c:v>3.82E-5</c:v>
                </c:pt>
                <c:pt idx="2712">
                  <c:v>3.97E-5</c:v>
                </c:pt>
                <c:pt idx="2713">
                  <c:v>3.9E-5</c:v>
                </c:pt>
                <c:pt idx="2714">
                  <c:v>3.73E-5</c:v>
                </c:pt>
                <c:pt idx="2715">
                  <c:v>3.74E-5</c:v>
                </c:pt>
                <c:pt idx="2716">
                  <c:v>3.84E-5</c:v>
                </c:pt>
                <c:pt idx="2717">
                  <c:v>4.04E-5</c:v>
                </c:pt>
                <c:pt idx="2718">
                  <c:v>3.73E-5</c:v>
                </c:pt>
                <c:pt idx="2719">
                  <c:v>3.49E-5</c:v>
                </c:pt>
                <c:pt idx="2720">
                  <c:v>3.77E-5</c:v>
                </c:pt>
                <c:pt idx="2721">
                  <c:v>3.65E-5</c:v>
                </c:pt>
                <c:pt idx="2722">
                  <c:v>3.33E-5</c:v>
                </c:pt>
                <c:pt idx="2723">
                  <c:v>3.29E-5</c:v>
                </c:pt>
                <c:pt idx="2724">
                  <c:v>3.18E-5</c:v>
                </c:pt>
                <c:pt idx="2725">
                  <c:v>3.43E-5</c:v>
                </c:pt>
                <c:pt idx="2726">
                  <c:v>3.5E-5</c:v>
                </c:pt>
                <c:pt idx="2727">
                  <c:v>3.43E-5</c:v>
                </c:pt>
                <c:pt idx="2728">
                  <c:v>3.64E-5</c:v>
                </c:pt>
                <c:pt idx="2729">
                  <c:v>3.64E-5</c:v>
                </c:pt>
                <c:pt idx="2730">
                  <c:v>3.34E-5</c:v>
                </c:pt>
                <c:pt idx="2731">
                  <c:v>3.39E-5</c:v>
                </c:pt>
                <c:pt idx="2732">
                  <c:v>3.15E-5</c:v>
                </c:pt>
                <c:pt idx="2733">
                  <c:v>3.36E-5</c:v>
                </c:pt>
                <c:pt idx="2734">
                  <c:v>3.38E-5</c:v>
                </c:pt>
                <c:pt idx="2735">
                  <c:v>3.21E-5</c:v>
                </c:pt>
                <c:pt idx="2736">
                  <c:v>3.34E-5</c:v>
                </c:pt>
                <c:pt idx="2737">
                  <c:v>3.77E-5</c:v>
                </c:pt>
                <c:pt idx="2738">
                  <c:v>3.72E-5</c:v>
                </c:pt>
                <c:pt idx="2739">
                  <c:v>3.62E-5</c:v>
                </c:pt>
                <c:pt idx="2740">
                  <c:v>3.69E-5</c:v>
                </c:pt>
                <c:pt idx="2741">
                  <c:v>3.62E-5</c:v>
                </c:pt>
                <c:pt idx="2742">
                  <c:v>3.5E-5</c:v>
                </c:pt>
                <c:pt idx="2743">
                  <c:v>2.85E-5</c:v>
                </c:pt>
                <c:pt idx="2744">
                  <c:v>2.92E-5</c:v>
                </c:pt>
                <c:pt idx="2745">
                  <c:v>2.88E-5</c:v>
                </c:pt>
                <c:pt idx="2746">
                  <c:v>2.82E-5</c:v>
                </c:pt>
                <c:pt idx="2747">
                  <c:v>2.83E-5</c:v>
                </c:pt>
                <c:pt idx="2748">
                  <c:v>2.63E-5</c:v>
                </c:pt>
                <c:pt idx="2749">
                  <c:v>2.64E-5</c:v>
                </c:pt>
                <c:pt idx="2750">
                  <c:v>2.59E-5</c:v>
                </c:pt>
                <c:pt idx="2751">
                  <c:v>2.59E-5</c:v>
                </c:pt>
                <c:pt idx="2752">
                  <c:v>2.21E-5</c:v>
                </c:pt>
                <c:pt idx="2753">
                  <c:v>2.11E-5</c:v>
                </c:pt>
                <c:pt idx="2754">
                  <c:v>1.9E-5</c:v>
                </c:pt>
                <c:pt idx="2755">
                  <c:v>1.99E-5</c:v>
                </c:pt>
                <c:pt idx="2756">
                  <c:v>2.26E-5</c:v>
                </c:pt>
                <c:pt idx="2757">
                  <c:v>2.08E-5</c:v>
                </c:pt>
                <c:pt idx="2758">
                  <c:v>1.73E-5</c:v>
                </c:pt>
                <c:pt idx="2759">
                  <c:v>1.67E-5</c:v>
                </c:pt>
                <c:pt idx="2760">
                  <c:v>1.81E-5</c:v>
                </c:pt>
                <c:pt idx="2761">
                  <c:v>1.57E-5</c:v>
                </c:pt>
                <c:pt idx="2762">
                  <c:v>1.5E-5</c:v>
                </c:pt>
                <c:pt idx="2763">
                  <c:v>1.47E-5</c:v>
                </c:pt>
                <c:pt idx="2764">
                  <c:v>1.69E-5</c:v>
                </c:pt>
                <c:pt idx="2765">
                  <c:v>1.73E-5</c:v>
                </c:pt>
                <c:pt idx="2766">
                  <c:v>1.35E-5</c:v>
                </c:pt>
                <c:pt idx="2767">
                  <c:v>1.7E-5</c:v>
                </c:pt>
                <c:pt idx="2768">
                  <c:v>1.85E-5</c:v>
                </c:pt>
                <c:pt idx="2769">
                  <c:v>1.57E-5</c:v>
                </c:pt>
                <c:pt idx="2770">
                  <c:v>1.47E-5</c:v>
                </c:pt>
                <c:pt idx="2771">
                  <c:v>1.47E-5</c:v>
                </c:pt>
                <c:pt idx="2772">
                  <c:v>1.62E-5</c:v>
                </c:pt>
                <c:pt idx="2773">
                  <c:v>2.11E-5</c:v>
                </c:pt>
                <c:pt idx="2774">
                  <c:v>1.76E-5</c:v>
                </c:pt>
                <c:pt idx="2775">
                  <c:v>1.79E-5</c:v>
                </c:pt>
                <c:pt idx="2776">
                  <c:v>1.98E-5</c:v>
                </c:pt>
                <c:pt idx="2777">
                  <c:v>2.1E-5</c:v>
                </c:pt>
                <c:pt idx="2778">
                  <c:v>1.67E-5</c:v>
                </c:pt>
                <c:pt idx="2779">
                  <c:v>1.66E-5</c:v>
                </c:pt>
                <c:pt idx="2780">
                  <c:v>1.77E-5</c:v>
                </c:pt>
                <c:pt idx="2781">
                  <c:v>1.66E-5</c:v>
                </c:pt>
                <c:pt idx="2782">
                  <c:v>1.74E-5</c:v>
                </c:pt>
                <c:pt idx="2783">
                  <c:v>1.74E-5</c:v>
                </c:pt>
                <c:pt idx="2784">
                  <c:v>2.2E-5</c:v>
                </c:pt>
                <c:pt idx="2785">
                  <c:v>1.96E-5</c:v>
                </c:pt>
                <c:pt idx="2786">
                  <c:v>2.16E-5</c:v>
                </c:pt>
                <c:pt idx="2787">
                  <c:v>2.16E-5</c:v>
                </c:pt>
                <c:pt idx="2788">
                  <c:v>2.04E-5</c:v>
                </c:pt>
                <c:pt idx="2789">
                  <c:v>2.13E-5</c:v>
                </c:pt>
                <c:pt idx="2790">
                  <c:v>2.09E-5</c:v>
                </c:pt>
                <c:pt idx="2791">
                  <c:v>2.08E-5</c:v>
                </c:pt>
                <c:pt idx="2792">
                  <c:v>2.01E-5</c:v>
                </c:pt>
                <c:pt idx="2793">
                  <c:v>2.43E-5</c:v>
                </c:pt>
                <c:pt idx="2794">
                  <c:v>2.43E-5</c:v>
                </c:pt>
                <c:pt idx="2795">
                  <c:v>2.26E-5</c:v>
                </c:pt>
                <c:pt idx="2796">
                  <c:v>2.07E-5</c:v>
                </c:pt>
                <c:pt idx="2797">
                  <c:v>1.73E-5</c:v>
                </c:pt>
                <c:pt idx="2798">
                  <c:v>1.74E-5</c:v>
                </c:pt>
                <c:pt idx="2799">
                  <c:v>1.72E-5</c:v>
                </c:pt>
                <c:pt idx="2800">
                  <c:v>1.98E-5</c:v>
                </c:pt>
                <c:pt idx="2801">
                  <c:v>2.19E-5</c:v>
                </c:pt>
                <c:pt idx="2802">
                  <c:v>2.16E-5</c:v>
                </c:pt>
                <c:pt idx="2803">
                  <c:v>2.09E-5</c:v>
                </c:pt>
                <c:pt idx="2804">
                  <c:v>2.26E-5</c:v>
                </c:pt>
                <c:pt idx="2805">
                  <c:v>2.08E-5</c:v>
                </c:pt>
                <c:pt idx="2806">
                  <c:v>1.81E-5</c:v>
                </c:pt>
                <c:pt idx="2807">
                  <c:v>2.1E-5</c:v>
                </c:pt>
                <c:pt idx="2808">
                  <c:v>1.56E-5</c:v>
                </c:pt>
                <c:pt idx="2809">
                  <c:v>1.86E-5</c:v>
                </c:pt>
                <c:pt idx="2810">
                  <c:v>1.87E-5</c:v>
                </c:pt>
                <c:pt idx="2811">
                  <c:v>2.04E-5</c:v>
                </c:pt>
                <c:pt idx="2812">
                  <c:v>2.03E-5</c:v>
                </c:pt>
                <c:pt idx="2813">
                  <c:v>1.85E-5</c:v>
                </c:pt>
                <c:pt idx="2814">
                  <c:v>1.6E-5</c:v>
                </c:pt>
                <c:pt idx="2815">
                  <c:v>1.5E-5</c:v>
                </c:pt>
                <c:pt idx="2816">
                  <c:v>1.58E-5</c:v>
                </c:pt>
                <c:pt idx="2817">
                  <c:v>1.86E-5</c:v>
                </c:pt>
                <c:pt idx="2818">
                  <c:v>1.58E-5</c:v>
                </c:pt>
                <c:pt idx="2819">
                  <c:v>1.57E-5</c:v>
                </c:pt>
                <c:pt idx="2820">
                  <c:v>1.59E-5</c:v>
                </c:pt>
                <c:pt idx="2821">
                  <c:v>1.19E-5</c:v>
                </c:pt>
                <c:pt idx="2822">
                  <c:v>1.1E-5</c:v>
                </c:pt>
                <c:pt idx="2823">
                  <c:v>9.8E-6</c:v>
                </c:pt>
                <c:pt idx="2824">
                  <c:v>1.02E-5</c:v>
                </c:pt>
                <c:pt idx="2825">
                  <c:v>6.1E-6</c:v>
                </c:pt>
                <c:pt idx="2826">
                  <c:v>6.3E-6</c:v>
                </c:pt>
                <c:pt idx="2827">
                  <c:v>5.0E-6</c:v>
                </c:pt>
                <c:pt idx="2828">
                  <c:v>4.7E-6</c:v>
                </c:pt>
                <c:pt idx="2829">
                  <c:v>6.3E-6</c:v>
                </c:pt>
                <c:pt idx="2830">
                  <c:v>7.3E-6</c:v>
                </c:pt>
                <c:pt idx="2831">
                  <c:v>7E-6</c:v>
                </c:pt>
                <c:pt idx="2832">
                  <c:v>7.5E-6</c:v>
                </c:pt>
                <c:pt idx="2833">
                  <c:v>9.8E-6</c:v>
                </c:pt>
                <c:pt idx="2834">
                  <c:v>9.4E-6</c:v>
                </c:pt>
                <c:pt idx="2835">
                  <c:v>8.9E-6</c:v>
                </c:pt>
                <c:pt idx="2836">
                  <c:v>1.3E-5</c:v>
                </c:pt>
                <c:pt idx="2837">
                  <c:v>1.42E-5</c:v>
                </c:pt>
                <c:pt idx="2838">
                  <c:v>1.46E-5</c:v>
                </c:pt>
                <c:pt idx="2839">
                  <c:v>1.36E-5</c:v>
                </c:pt>
                <c:pt idx="2840">
                  <c:v>1.55E-5</c:v>
                </c:pt>
                <c:pt idx="2841">
                  <c:v>1.59E-5</c:v>
                </c:pt>
                <c:pt idx="2842">
                  <c:v>1.34E-5</c:v>
                </c:pt>
                <c:pt idx="2843">
                  <c:v>1.45E-5</c:v>
                </c:pt>
                <c:pt idx="2844">
                  <c:v>1.56E-5</c:v>
                </c:pt>
                <c:pt idx="2845">
                  <c:v>1.62E-5</c:v>
                </c:pt>
                <c:pt idx="2846">
                  <c:v>1.62E-5</c:v>
                </c:pt>
                <c:pt idx="2847">
                  <c:v>1.84E-5</c:v>
                </c:pt>
                <c:pt idx="2848">
                  <c:v>2.07E-5</c:v>
                </c:pt>
                <c:pt idx="2849">
                  <c:v>2.5E-5</c:v>
                </c:pt>
                <c:pt idx="2850">
                  <c:v>2.12E-5</c:v>
                </c:pt>
                <c:pt idx="2851">
                  <c:v>2.11E-5</c:v>
                </c:pt>
                <c:pt idx="2852">
                  <c:v>2.21E-5</c:v>
                </c:pt>
                <c:pt idx="2853">
                  <c:v>2.38E-5</c:v>
                </c:pt>
                <c:pt idx="2854">
                  <c:v>2.41E-5</c:v>
                </c:pt>
                <c:pt idx="2855">
                  <c:v>2.41E-5</c:v>
                </c:pt>
                <c:pt idx="2856">
                  <c:v>2.69E-5</c:v>
                </c:pt>
                <c:pt idx="2857">
                  <c:v>2.83E-5</c:v>
                </c:pt>
                <c:pt idx="2858">
                  <c:v>2.42E-5</c:v>
                </c:pt>
                <c:pt idx="2859">
                  <c:v>2.46E-5</c:v>
                </c:pt>
                <c:pt idx="2860">
                  <c:v>2.66E-5</c:v>
                </c:pt>
                <c:pt idx="2861">
                  <c:v>2.79E-5</c:v>
                </c:pt>
                <c:pt idx="2862">
                  <c:v>2.94E-5</c:v>
                </c:pt>
                <c:pt idx="2863">
                  <c:v>2.98E-5</c:v>
                </c:pt>
                <c:pt idx="2864">
                  <c:v>3.23E-5</c:v>
                </c:pt>
                <c:pt idx="2865">
                  <c:v>3.36E-5</c:v>
                </c:pt>
                <c:pt idx="2866">
                  <c:v>3.45E-5</c:v>
                </c:pt>
                <c:pt idx="2867">
                  <c:v>3.44E-5</c:v>
                </c:pt>
                <c:pt idx="2868">
                  <c:v>3.4E-5</c:v>
                </c:pt>
                <c:pt idx="2869">
                  <c:v>3.71E-5</c:v>
                </c:pt>
                <c:pt idx="2870">
                  <c:v>3.69E-5</c:v>
                </c:pt>
                <c:pt idx="2871">
                  <c:v>3.76E-5</c:v>
                </c:pt>
                <c:pt idx="2872">
                  <c:v>3.93E-5</c:v>
                </c:pt>
                <c:pt idx="2873">
                  <c:v>4.3E-5</c:v>
                </c:pt>
                <c:pt idx="2874">
                  <c:v>4.15E-5</c:v>
                </c:pt>
                <c:pt idx="2875">
                  <c:v>4.08E-5</c:v>
                </c:pt>
                <c:pt idx="2876">
                  <c:v>4.31E-5</c:v>
                </c:pt>
                <c:pt idx="2877">
                  <c:v>4.27E-5</c:v>
                </c:pt>
                <c:pt idx="2878">
                  <c:v>4.28E-5</c:v>
                </c:pt>
                <c:pt idx="2879">
                  <c:v>4.26E-5</c:v>
                </c:pt>
                <c:pt idx="2880">
                  <c:v>4.58E-5</c:v>
                </c:pt>
                <c:pt idx="2881">
                  <c:v>4.37E-5</c:v>
                </c:pt>
                <c:pt idx="2882">
                  <c:v>4.01E-5</c:v>
                </c:pt>
                <c:pt idx="2883">
                  <c:v>4.0E-5</c:v>
                </c:pt>
                <c:pt idx="2884">
                  <c:v>3.97E-5</c:v>
                </c:pt>
                <c:pt idx="2885">
                  <c:v>3.84E-5</c:v>
                </c:pt>
                <c:pt idx="2886">
                  <c:v>3.56E-5</c:v>
                </c:pt>
                <c:pt idx="2887">
                  <c:v>3.56E-5</c:v>
                </c:pt>
                <c:pt idx="2888">
                  <c:v>3.39E-5</c:v>
                </c:pt>
                <c:pt idx="2889">
                  <c:v>3.3E-5</c:v>
                </c:pt>
                <c:pt idx="2890">
                  <c:v>2.93E-5</c:v>
                </c:pt>
                <c:pt idx="2891">
                  <c:v>2.93E-5</c:v>
                </c:pt>
                <c:pt idx="2892">
                  <c:v>2.93E-5</c:v>
                </c:pt>
                <c:pt idx="2893">
                  <c:v>3.03E-5</c:v>
                </c:pt>
                <c:pt idx="2894">
                  <c:v>2.85E-5</c:v>
                </c:pt>
                <c:pt idx="2895">
                  <c:v>3.05E-5</c:v>
                </c:pt>
                <c:pt idx="2896">
                  <c:v>2.87E-5</c:v>
                </c:pt>
                <c:pt idx="2897">
                  <c:v>2.91E-5</c:v>
                </c:pt>
                <c:pt idx="2898">
                  <c:v>2.67E-5</c:v>
                </c:pt>
                <c:pt idx="2899">
                  <c:v>2.78E-5</c:v>
                </c:pt>
                <c:pt idx="2900">
                  <c:v>2.94E-5</c:v>
                </c:pt>
                <c:pt idx="2901">
                  <c:v>3.02E-5</c:v>
                </c:pt>
                <c:pt idx="2902">
                  <c:v>3.23E-5</c:v>
                </c:pt>
                <c:pt idx="2903">
                  <c:v>3.35E-5</c:v>
                </c:pt>
                <c:pt idx="2904">
                  <c:v>3.31E-5</c:v>
                </c:pt>
                <c:pt idx="2905">
                  <c:v>3.57E-5</c:v>
                </c:pt>
                <c:pt idx="2906">
                  <c:v>3.4E-5</c:v>
                </c:pt>
                <c:pt idx="2907">
                  <c:v>3.4E-5</c:v>
                </c:pt>
                <c:pt idx="2908">
                  <c:v>3.56E-5</c:v>
                </c:pt>
                <c:pt idx="2909">
                  <c:v>3.77E-5</c:v>
                </c:pt>
                <c:pt idx="2910">
                  <c:v>2.7E-5</c:v>
                </c:pt>
                <c:pt idx="2911">
                  <c:v>2.69E-5</c:v>
                </c:pt>
                <c:pt idx="2912">
                  <c:v>2.73E-5</c:v>
                </c:pt>
                <c:pt idx="2913">
                  <c:v>2.76E-5</c:v>
                </c:pt>
                <c:pt idx="2914">
                  <c:v>2.22E-5</c:v>
                </c:pt>
                <c:pt idx="2915">
                  <c:v>2.08E-5</c:v>
                </c:pt>
                <c:pt idx="2916">
                  <c:v>2.09E-5</c:v>
                </c:pt>
                <c:pt idx="2917">
                  <c:v>1.88E-5</c:v>
                </c:pt>
                <c:pt idx="2918">
                  <c:v>1.63E-5</c:v>
                </c:pt>
                <c:pt idx="2919">
                  <c:v>1.61E-5</c:v>
                </c:pt>
                <c:pt idx="2920">
                  <c:v>1.53E-5</c:v>
                </c:pt>
                <c:pt idx="2921">
                  <c:v>1.36E-5</c:v>
                </c:pt>
                <c:pt idx="2922">
                  <c:v>1.42E-5</c:v>
                </c:pt>
                <c:pt idx="2923">
                  <c:v>1.47E-5</c:v>
                </c:pt>
                <c:pt idx="2924">
                  <c:v>1.37E-5</c:v>
                </c:pt>
                <c:pt idx="2925">
                  <c:v>1.19E-5</c:v>
                </c:pt>
                <c:pt idx="2926">
                  <c:v>1.21E-5</c:v>
                </c:pt>
                <c:pt idx="2927">
                  <c:v>1.3E-5</c:v>
                </c:pt>
                <c:pt idx="2928">
                  <c:v>1.41E-5</c:v>
                </c:pt>
                <c:pt idx="2929">
                  <c:v>1.51E-5</c:v>
                </c:pt>
                <c:pt idx="2930">
                  <c:v>1.34E-5</c:v>
                </c:pt>
                <c:pt idx="2931">
                  <c:v>1.45E-5</c:v>
                </c:pt>
                <c:pt idx="2932">
                  <c:v>1.78E-5</c:v>
                </c:pt>
                <c:pt idx="2933">
                  <c:v>2.17E-5</c:v>
                </c:pt>
                <c:pt idx="2934">
                  <c:v>1.7E-5</c:v>
                </c:pt>
                <c:pt idx="2935">
                  <c:v>1.72E-5</c:v>
                </c:pt>
                <c:pt idx="2936">
                  <c:v>1.69E-5</c:v>
                </c:pt>
                <c:pt idx="2937">
                  <c:v>2.06E-5</c:v>
                </c:pt>
                <c:pt idx="2938">
                  <c:v>1.95E-5</c:v>
                </c:pt>
                <c:pt idx="2939">
                  <c:v>1.86E-5</c:v>
                </c:pt>
                <c:pt idx="2940">
                  <c:v>1.67E-5</c:v>
                </c:pt>
                <c:pt idx="2941">
                  <c:v>1.39E-5</c:v>
                </c:pt>
                <c:pt idx="2942">
                  <c:v>1.03E-5</c:v>
                </c:pt>
                <c:pt idx="2943">
                  <c:v>7.7E-6</c:v>
                </c:pt>
                <c:pt idx="2944">
                  <c:v>9.1E-6</c:v>
                </c:pt>
                <c:pt idx="2945">
                  <c:v>8.7E-6</c:v>
                </c:pt>
                <c:pt idx="2946">
                  <c:v>3.6E-6</c:v>
                </c:pt>
                <c:pt idx="2947">
                  <c:v>3.6E-6</c:v>
                </c:pt>
                <c:pt idx="2948">
                  <c:v>3.6E-6</c:v>
                </c:pt>
                <c:pt idx="2949">
                  <c:v>6E-7</c:v>
                </c:pt>
                <c:pt idx="2950">
                  <c:v>.0E-7</c:v>
                </c:pt>
                <c:pt idx="2951">
                  <c:v>8.3E-6</c:v>
                </c:pt>
                <c:pt idx="2952">
                  <c:v>9.9E-6</c:v>
                </c:pt>
                <c:pt idx="2953">
                  <c:v>9.5E-6</c:v>
                </c:pt>
                <c:pt idx="2954">
                  <c:v>7.7E-6</c:v>
                </c:pt>
                <c:pt idx="2955">
                  <c:v>8.5E-6</c:v>
                </c:pt>
                <c:pt idx="2956">
                  <c:v>1.13E-5</c:v>
                </c:pt>
                <c:pt idx="2957">
                  <c:v>1.13E-5</c:v>
                </c:pt>
                <c:pt idx="2958">
                  <c:v>9.9E-6</c:v>
                </c:pt>
                <c:pt idx="2959">
                  <c:v>1.05E-5</c:v>
                </c:pt>
                <c:pt idx="2960">
                  <c:v>1.4E-5</c:v>
                </c:pt>
                <c:pt idx="2961">
                  <c:v>1.77E-5</c:v>
                </c:pt>
                <c:pt idx="2962">
                  <c:v>1.68E-5</c:v>
                </c:pt>
                <c:pt idx="2963">
                  <c:v>1.64E-5</c:v>
                </c:pt>
                <c:pt idx="2964">
                  <c:v>1.83E-5</c:v>
                </c:pt>
                <c:pt idx="2965">
                  <c:v>2.23E-5</c:v>
                </c:pt>
                <c:pt idx="2966">
                  <c:v>2.32E-5</c:v>
                </c:pt>
                <c:pt idx="2967">
                  <c:v>2.21E-5</c:v>
                </c:pt>
                <c:pt idx="2968">
                  <c:v>2.16E-5</c:v>
                </c:pt>
                <c:pt idx="2969">
                  <c:v>2.14E-5</c:v>
                </c:pt>
                <c:pt idx="2970">
                  <c:v>1.99E-5</c:v>
                </c:pt>
                <c:pt idx="2971">
                  <c:v>1.9E-5</c:v>
                </c:pt>
                <c:pt idx="2972">
                  <c:v>2.04E-5</c:v>
                </c:pt>
                <c:pt idx="2973">
                  <c:v>1.83E-5</c:v>
                </c:pt>
                <c:pt idx="2974">
                  <c:v>1.49E-5</c:v>
                </c:pt>
                <c:pt idx="2975">
                  <c:v>1.52E-5</c:v>
                </c:pt>
                <c:pt idx="2976">
                  <c:v>1.65E-5</c:v>
                </c:pt>
                <c:pt idx="2977">
                  <c:v>1.89E-5</c:v>
                </c:pt>
                <c:pt idx="2978">
                  <c:v>1.71E-5</c:v>
                </c:pt>
                <c:pt idx="2979">
                  <c:v>1.54E-5</c:v>
                </c:pt>
                <c:pt idx="2980">
                  <c:v>1.77E-5</c:v>
                </c:pt>
                <c:pt idx="2981">
                  <c:v>1.96E-5</c:v>
                </c:pt>
                <c:pt idx="2982">
                  <c:v>2.03E-5</c:v>
                </c:pt>
                <c:pt idx="2983">
                  <c:v>2.16E-5</c:v>
                </c:pt>
                <c:pt idx="2984">
                  <c:v>1.92E-5</c:v>
                </c:pt>
                <c:pt idx="2985">
                  <c:v>1.81E-5</c:v>
                </c:pt>
                <c:pt idx="2986">
                  <c:v>1.87E-5</c:v>
                </c:pt>
                <c:pt idx="2987">
                  <c:v>2.04E-5</c:v>
                </c:pt>
                <c:pt idx="2988">
                  <c:v>1.89E-5</c:v>
                </c:pt>
                <c:pt idx="2989">
                  <c:v>1.55E-5</c:v>
                </c:pt>
                <c:pt idx="2990">
                  <c:v>1.62E-5</c:v>
                </c:pt>
                <c:pt idx="2991">
                  <c:v>1.45E-5</c:v>
                </c:pt>
                <c:pt idx="2992">
                  <c:v>1.61E-5</c:v>
                </c:pt>
                <c:pt idx="2993">
                  <c:v>1.38E-5</c:v>
                </c:pt>
                <c:pt idx="2994">
                  <c:v>1.11E-5</c:v>
                </c:pt>
                <c:pt idx="2995">
                  <c:v>1.07E-5</c:v>
                </c:pt>
                <c:pt idx="2996">
                  <c:v>9.8E-6</c:v>
                </c:pt>
                <c:pt idx="2997">
                  <c:v>1.01E-5</c:v>
                </c:pt>
                <c:pt idx="2998">
                  <c:v>1.01E-5</c:v>
                </c:pt>
                <c:pt idx="2999">
                  <c:v>1.78E-5</c:v>
                </c:pt>
                <c:pt idx="3000">
                  <c:v>1.88E-5</c:v>
                </c:pt>
                <c:pt idx="3001">
                  <c:v>1.86E-5</c:v>
                </c:pt>
                <c:pt idx="3002">
                  <c:v>1.55E-5</c:v>
                </c:pt>
                <c:pt idx="3003">
                  <c:v>1.58E-5</c:v>
                </c:pt>
                <c:pt idx="3004">
                  <c:v>1.77E-5</c:v>
                </c:pt>
                <c:pt idx="3005">
                  <c:v>1.58E-5</c:v>
                </c:pt>
                <c:pt idx="3006">
                  <c:v>1.28E-5</c:v>
                </c:pt>
                <c:pt idx="3007">
                  <c:v>1.29E-5</c:v>
                </c:pt>
                <c:pt idx="3008">
                  <c:v>1.16E-5</c:v>
                </c:pt>
                <c:pt idx="3009">
                  <c:v>1.14E-5</c:v>
                </c:pt>
                <c:pt idx="3010">
                  <c:v>1.03E-5</c:v>
                </c:pt>
                <c:pt idx="3011">
                  <c:v>1.03E-5</c:v>
                </c:pt>
                <c:pt idx="3012">
                  <c:v>1.23E-5</c:v>
                </c:pt>
                <c:pt idx="3013">
                  <c:v>1.24E-5</c:v>
                </c:pt>
                <c:pt idx="3014">
                  <c:v>1.16E-5</c:v>
                </c:pt>
                <c:pt idx="3015">
                  <c:v>1.21E-5</c:v>
                </c:pt>
                <c:pt idx="3016">
                  <c:v>1.56E-5</c:v>
                </c:pt>
                <c:pt idx="3017">
                  <c:v>1.22E-5</c:v>
                </c:pt>
                <c:pt idx="3018">
                  <c:v>8E-6</c:v>
                </c:pt>
                <c:pt idx="3019">
                  <c:v>6.6E-6</c:v>
                </c:pt>
                <c:pt idx="3020">
                  <c:v>1.04E-5</c:v>
                </c:pt>
                <c:pt idx="3021">
                  <c:v>1.14E-5</c:v>
                </c:pt>
                <c:pt idx="3022">
                  <c:v>9.5E-6</c:v>
                </c:pt>
                <c:pt idx="3023">
                  <c:v>9.5E-6</c:v>
                </c:pt>
                <c:pt idx="3024">
                  <c:v>1.21E-5</c:v>
                </c:pt>
                <c:pt idx="3025">
                  <c:v>1.76E-5</c:v>
                </c:pt>
                <c:pt idx="3026">
                  <c:v>1.82E-5</c:v>
                </c:pt>
                <c:pt idx="3027">
                  <c:v>1.61E-5</c:v>
                </c:pt>
                <c:pt idx="3028">
                  <c:v>1.58E-5</c:v>
                </c:pt>
                <c:pt idx="3029">
                  <c:v>1.85E-5</c:v>
                </c:pt>
                <c:pt idx="3030">
                  <c:v>2.18E-5</c:v>
                </c:pt>
                <c:pt idx="3031">
                  <c:v>2.29E-5</c:v>
                </c:pt>
                <c:pt idx="3032">
                  <c:v>2.45E-5</c:v>
                </c:pt>
                <c:pt idx="3033">
                  <c:v>2.8E-5</c:v>
                </c:pt>
                <c:pt idx="3034">
                  <c:v>2.87E-5</c:v>
                </c:pt>
                <c:pt idx="3035">
                  <c:v>3.07E-5</c:v>
                </c:pt>
                <c:pt idx="3036">
                  <c:v>2.95E-5</c:v>
                </c:pt>
                <c:pt idx="3037">
                  <c:v>3.38E-5</c:v>
                </c:pt>
                <c:pt idx="3038">
                  <c:v>3.24E-5</c:v>
                </c:pt>
                <c:pt idx="3039">
                  <c:v>3.27E-5</c:v>
                </c:pt>
                <c:pt idx="3040">
                  <c:v>2.73E-5</c:v>
                </c:pt>
                <c:pt idx="3041">
                  <c:v>2.64E-5</c:v>
                </c:pt>
                <c:pt idx="3042">
                  <c:v>2.31E-5</c:v>
                </c:pt>
                <c:pt idx="3043">
                  <c:v>2.37E-5</c:v>
                </c:pt>
                <c:pt idx="3044">
                  <c:v>2.98E-5</c:v>
                </c:pt>
                <c:pt idx="3045">
                  <c:v>2.52E-5</c:v>
                </c:pt>
                <c:pt idx="3046">
                  <c:v>2.53E-5</c:v>
                </c:pt>
                <c:pt idx="3047">
                  <c:v>2.31E-5</c:v>
                </c:pt>
                <c:pt idx="3048">
                  <c:v>2.01E-5</c:v>
                </c:pt>
                <c:pt idx="3049">
                  <c:v>2.22E-5</c:v>
                </c:pt>
                <c:pt idx="3050">
                  <c:v>2.31E-5</c:v>
                </c:pt>
                <c:pt idx="3051">
                  <c:v>2.37E-5</c:v>
                </c:pt>
                <c:pt idx="3052">
                  <c:v>2.64E-5</c:v>
                </c:pt>
                <c:pt idx="3053">
                  <c:v>2.79E-5</c:v>
                </c:pt>
                <c:pt idx="3054">
                  <c:v>2.65E-5</c:v>
                </c:pt>
                <c:pt idx="3055">
                  <c:v>2.6E-5</c:v>
                </c:pt>
                <c:pt idx="3056">
                  <c:v>2.64E-5</c:v>
                </c:pt>
                <c:pt idx="3057">
                  <c:v>2.56E-5</c:v>
                </c:pt>
                <c:pt idx="3058">
                  <c:v>2.77E-5</c:v>
                </c:pt>
                <c:pt idx="3059">
                  <c:v>2.75E-5</c:v>
                </c:pt>
                <c:pt idx="3060">
                  <c:v>3.18E-5</c:v>
                </c:pt>
                <c:pt idx="3061">
                  <c:v>2.69E-5</c:v>
                </c:pt>
                <c:pt idx="3062">
                  <c:v>2.51E-5</c:v>
                </c:pt>
                <c:pt idx="3063">
                  <c:v>2.49E-5</c:v>
                </c:pt>
                <c:pt idx="3064">
                  <c:v>2.07E-5</c:v>
                </c:pt>
                <c:pt idx="3065">
                  <c:v>2.13E-5</c:v>
                </c:pt>
                <c:pt idx="3066">
                  <c:v>1.77E-5</c:v>
                </c:pt>
                <c:pt idx="3067">
                  <c:v>1.76E-5</c:v>
                </c:pt>
                <c:pt idx="3068">
                  <c:v>1.97E-5</c:v>
                </c:pt>
                <c:pt idx="3069">
                  <c:v>1.82E-5</c:v>
                </c:pt>
                <c:pt idx="3070">
                  <c:v>1.75E-5</c:v>
                </c:pt>
                <c:pt idx="3071">
                  <c:v>1.48E-5</c:v>
                </c:pt>
                <c:pt idx="3072">
                  <c:v>1.61E-5</c:v>
                </c:pt>
                <c:pt idx="3073">
                  <c:v>1.65E-5</c:v>
                </c:pt>
                <c:pt idx="3074">
                  <c:v>1.18E-5</c:v>
                </c:pt>
                <c:pt idx="3075">
                  <c:v>1.15E-5</c:v>
                </c:pt>
                <c:pt idx="3076">
                  <c:v>1.16E-5</c:v>
                </c:pt>
                <c:pt idx="3077">
                  <c:v>1.67E-5</c:v>
                </c:pt>
                <c:pt idx="3078">
                  <c:v>1.37E-5</c:v>
                </c:pt>
                <c:pt idx="3079">
                  <c:v>1.27E-5</c:v>
                </c:pt>
                <c:pt idx="3080">
                  <c:v>1.14E-5</c:v>
                </c:pt>
                <c:pt idx="3081">
                  <c:v>1.1E-5</c:v>
                </c:pt>
                <c:pt idx="3082">
                  <c:v>1.27E-5</c:v>
                </c:pt>
                <c:pt idx="3083">
                  <c:v>1.66E-5</c:v>
                </c:pt>
                <c:pt idx="3084">
                  <c:v>1.94E-5</c:v>
                </c:pt>
                <c:pt idx="3085">
                  <c:v>1.11E-5</c:v>
                </c:pt>
                <c:pt idx="3086">
                  <c:v>1.37E-5</c:v>
                </c:pt>
                <c:pt idx="3087">
                  <c:v>1.42E-5</c:v>
                </c:pt>
                <c:pt idx="3088">
                  <c:v>1.89E-5</c:v>
                </c:pt>
                <c:pt idx="3089">
                  <c:v>2.4E-5</c:v>
                </c:pt>
                <c:pt idx="3090">
                  <c:v>2.42E-5</c:v>
                </c:pt>
                <c:pt idx="3091">
                  <c:v>2.38E-5</c:v>
                </c:pt>
                <c:pt idx="3092">
                  <c:v>2.58E-5</c:v>
                </c:pt>
                <c:pt idx="3093">
                  <c:v>2.29E-5</c:v>
                </c:pt>
                <c:pt idx="3094">
                  <c:v>1.97E-5</c:v>
                </c:pt>
                <c:pt idx="3095">
                  <c:v>2.15E-5</c:v>
                </c:pt>
                <c:pt idx="3096">
                  <c:v>2.45E-5</c:v>
                </c:pt>
                <c:pt idx="3097">
                  <c:v>2.71E-5</c:v>
                </c:pt>
                <c:pt idx="3098">
                  <c:v>2.5E-5</c:v>
                </c:pt>
                <c:pt idx="3099">
                  <c:v>2.52E-5</c:v>
                </c:pt>
                <c:pt idx="3100">
                  <c:v>2.97E-5</c:v>
                </c:pt>
                <c:pt idx="3101">
                  <c:v>2.77E-5</c:v>
                </c:pt>
                <c:pt idx="3102">
                  <c:v>2.93E-5</c:v>
                </c:pt>
                <c:pt idx="3103">
                  <c:v>2.89E-5</c:v>
                </c:pt>
                <c:pt idx="3104">
                  <c:v>3.03E-5</c:v>
                </c:pt>
                <c:pt idx="3105">
                  <c:v>3.66E-5</c:v>
                </c:pt>
                <c:pt idx="3106">
                  <c:v>3.51E-5</c:v>
                </c:pt>
                <c:pt idx="3107">
                  <c:v>3.35E-5</c:v>
                </c:pt>
                <c:pt idx="3108">
                  <c:v>3.32E-5</c:v>
                </c:pt>
                <c:pt idx="3109">
                  <c:v>3.32E-5</c:v>
                </c:pt>
                <c:pt idx="3110">
                  <c:v>3.32E-5</c:v>
                </c:pt>
                <c:pt idx="3111">
                  <c:v>3.24E-5</c:v>
                </c:pt>
                <c:pt idx="3112">
                  <c:v>3.73E-5</c:v>
                </c:pt>
                <c:pt idx="3113">
                  <c:v>4.13E-5</c:v>
                </c:pt>
                <c:pt idx="3114">
                  <c:v>4.11E-5</c:v>
                </c:pt>
                <c:pt idx="3115">
                  <c:v>3.94E-5</c:v>
                </c:pt>
                <c:pt idx="3116">
                  <c:v>4.25E-5</c:v>
                </c:pt>
                <c:pt idx="3117">
                  <c:v>4.27E-5</c:v>
                </c:pt>
                <c:pt idx="3118">
                  <c:v>3.92E-5</c:v>
                </c:pt>
                <c:pt idx="3119">
                  <c:v>3.94E-5</c:v>
                </c:pt>
                <c:pt idx="3120">
                  <c:v>3.91E-5</c:v>
                </c:pt>
                <c:pt idx="3121">
                  <c:v>4.0E-5</c:v>
                </c:pt>
                <c:pt idx="3122">
                  <c:v>3.93E-5</c:v>
                </c:pt>
                <c:pt idx="3123">
                  <c:v>3.74E-5</c:v>
                </c:pt>
                <c:pt idx="3124">
                  <c:v>3.49E-5</c:v>
                </c:pt>
                <c:pt idx="3125">
                  <c:v>3.35E-5</c:v>
                </c:pt>
                <c:pt idx="3126">
                  <c:v>3.6E-5</c:v>
                </c:pt>
                <c:pt idx="3127">
                  <c:v>3.62E-5</c:v>
                </c:pt>
                <c:pt idx="3128">
                  <c:v>3.89E-5</c:v>
                </c:pt>
                <c:pt idx="3129">
                  <c:v>3.65E-5</c:v>
                </c:pt>
                <c:pt idx="3130">
                  <c:v>3.12E-5</c:v>
                </c:pt>
                <c:pt idx="3131">
                  <c:v>3.08E-5</c:v>
                </c:pt>
                <c:pt idx="3132">
                  <c:v>3.26E-5</c:v>
                </c:pt>
                <c:pt idx="3133">
                  <c:v>3.35E-5</c:v>
                </c:pt>
                <c:pt idx="3134">
                  <c:v>3.4E-5</c:v>
                </c:pt>
                <c:pt idx="3135">
                  <c:v>3.45E-5</c:v>
                </c:pt>
                <c:pt idx="3136">
                  <c:v>3.43E-5</c:v>
                </c:pt>
                <c:pt idx="3137">
                  <c:v>3.07E-5</c:v>
                </c:pt>
                <c:pt idx="3138">
                  <c:v>2.71E-5</c:v>
                </c:pt>
                <c:pt idx="3139">
                  <c:v>2.72E-5</c:v>
                </c:pt>
                <c:pt idx="3140">
                  <c:v>2.74E-5</c:v>
                </c:pt>
                <c:pt idx="3141">
                  <c:v>2.28E-5</c:v>
                </c:pt>
                <c:pt idx="3142">
                  <c:v>2.19E-5</c:v>
                </c:pt>
                <c:pt idx="3143">
                  <c:v>2.14E-5</c:v>
                </c:pt>
                <c:pt idx="3144">
                  <c:v>2.03E-5</c:v>
                </c:pt>
                <c:pt idx="3145">
                  <c:v>1.9E-5</c:v>
                </c:pt>
                <c:pt idx="3146">
                  <c:v>1.71E-5</c:v>
                </c:pt>
                <c:pt idx="3147">
                  <c:v>1.54E-5</c:v>
                </c:pt>
                <c:pt idx="3148">
                  <c:v>1.65E-5</c:v>
                </c:pt>
                <c:pt idx="3149">
                  <c:v>1.87E-5</c:v>
                </c:pt>
                <c:pt idx="3150">
                  <c:v>1.95E-5</c:v>
                </c:pt>
                <c:pt idx="3151">
                  <c:v>2.01E-5</c:v>
                </c:pt>
                <c:pt idx="3152">
                  <c:v>2.77E-5</c:v>
                </c:pt>
                <c:pt idx="3153">
                  <c:v>2.65E-5</c:v>
                </c:pt>
                <c:pt idx="3154">
                  <c:v>1.93E-5</c:v>
                </c:pt>
                <c:pt idx="3155">
                  <c:v>1.92E-5</c:v>
                </c:pt>
                <c:pt idx="3156">
                  <c:v>1.85E-5</c:v>
                </c:pt>
                <c:pt idx="3157">
                  <c:v>1.5E-5</c:v>
                </c:pt>
                <c:pt idx="3158">
                  <c:v>1.47E-5</c:v>
                </c:pt>
                <c:pt idx="3159">
                  <c:v>1.49E-5</c:v>
                </c:pt>
                <c:pt idx="3160">
                  <c:v>1.74E-5</c:v>
                </c:pt>
                <c:pt idx="3161">
                  <c:v>1.75E-5</c:v>
                </c:pt>
                <c:pt idx="3162">
                  <c:v>1.76E-5</c:v>
                </c:pt>
                <c:pt idx="3163">
                  <c:v>1.71E-5</c:v>
                </c:pt>
                <c:pt idx="3164">
                  <c:v>1.97E-5</c:v>
                </c:pt>
                <c:pt idx="3165">
                  <c:v>1.74E-5</c:v>
                </c:pt>
                <c:pt idx="3166">
                  <c:v>1.61E-5</c:v>
                </c:pt>
                <c:pt idx="3167">
                  <c:v>1.61E-5</c:v>
                </c:pt>
                <c:pt idx="3168">
                  <c:v>1.56E-5</c:v>
                </c:pt>
                <c:pt idx="3169">
                  <c:v>1.41E-5</c:v>
                </c:pt>
                <c:pt idx="3170">
                  <c:v>1.44E-5</c:v>
                </c:pt>
                <c:pt idx="3171">
                  <c:v>1.51E-5</c:v>
                </c:pt>
                <c:pt idx="3172">
                  <c:v>1.62E-5</c:v>
                </c:pt>
                <c:pt idx="3173">
                  <c:v>2.19E-5</c:v>
                </c:pt>
                <c:pt idx="3174">
                  <c:v>1.79E-5</c:v>
                </c:pt>
                <c:pt idx="3175">
                  <c:v>1.77E-5</c:v>
                </c:pt>
                <c:pt idx="3176">
                  <c:v>1.94E-5</c:v>
                </c:pt>
                <c:pt idx="3177">
                  <c:v>1.91E-5</c:v>
                </c:pt>
                <c:pt idx="3178">
                  <c:v>1.98E-5</c:v>
                </c:pt>
                <c:pt idx="3179">
                  <c:v>1.98E-5</c:v>
                </c:pt>
                <c:pt idx="3180">
                  <c:v>2.01E-5</c:v>
                </c:pt>
                <c:pt idx="3181">
                  <c:v>1.79E-5</c:v>
                </c:pt>
                <c:pt idx="3182">
                  <c:v>1.81E-5</c:v>
                </c:pt>
                <c:pt idx="3183">
                  <c:v>1.88E-5</c:v>
                </c:pt>
                <c:pt idx="3184">
                  <c:v>2.34E-5</c:v>
                </c:pt>
                <c:pt idx="3185">
                  <c:v>3.15E-5</c:v>
                </c:pt>
                <c:pt idx="3186">
                  <c:v>3.4E-5</c:v>
                </c:pt>
                <c:pt idx="3187">
                  <c:v>3.61E-5</c:v>
                </c:pt>
                <c:pt idx="3188">
                  <c:v>3.78E-5</c:v>
                </c:pt>
                <c:pt idx="3189">
                  <c:v>4.03E-5</c:v>
                </c:pt>
                <c:pt idx="3190">
                  <c:v>3.76E-5</c:v>
                </c:pt>
                <c:pt idx="3191">
                  <c:v>3.82E-5</c:v>
                </c:pt>
                <c:pt idx="3192">
                  <c:v>3.98E-5</c:v>
                </c:pt>
                <c:pt idx="3193">
                  <c:v>3.22E-5</c:v>
                </c:pt>
                <c:pt idx="3194">
                  <c:v>3.01E-5</c:v>
                </c:pt>
                <c:pt idx="3195">
                  <c:v>3.2E-5</c:v>
                </c:pt>
                <c:pt idx="3196">
                  <c:v>3.34E-5</c:v>
                </c:pt>
                <c:pt idx="3197">
                  <c:v>3.63E-5</c:v>
                </c:pt>
                <c:pt idx="3198">
                  <c:v>3.67E-5</c:v>
                </c:pt>
                <c:pt idx="3199">
                  <c:v>3.68E-5</c:v>
                </c:pt>
                <c:pt idx="3200">
                  <c:v>3.53E-5</c:v>
                </c:pt>
                <c:pt idx="3201">
                  <c:v>3.63E-5</c:v>
                </c:pt>
                <c:pt idx="3202">
                  <c:v>3.82E-5</c:v>
                </c:pt>
                <c:pt idx="3203">
                  <c:v>3.81E-5</c:v>
                </c:pt>
                <c:pt idx="3204">
                  <c:v>3.61E-5</c:v>
                </c:pt>
                <c:pt idx="3205">
                  <c:v>3.7E-5</c:v>
                </c:pt>
                <c:pt idx="3206">
                  <c:v>3.77E-5</c:v>
                </c:pt>
                <c:pt idx="3207">
                  <c:v>3.76E-5</c:v>
                </c:pt>
                <c:pt idx="3208">
                  <c:v>3.86E-5</c:v>
                </c:pt>
                <c:pt idx="3209">
                  <c:v>3.95E-5</c:v>
                </c:pt>
                <c:pt idx="3210">
                  <c:v>3.76E-5</c:v>
                </c:pt>
                <c:pt idx="3211">
                  <c:v>3.73E-5</c:v>
                </c:pt>
                <c:pt idx="3212">
                  <c:v>5.5E-5</c:v>
                </c:pt>
                <c:pt idx="3213">
                  <c:v>5.84E-5</c:v>
                </c:pt>
                <c:pt idx="3214">
                  <c:v>5.14E-5</c:v>
                </c:pt>
                <c:pt idx="3215">
                  <c:v>5.21E-5</c:v>
                </c:pt>
                <c:pt idx="3216">
                  <c:v>5.33E-5</c:v>
                </c:pt>
                <c:pt idx="3217">
                  <c:v>5.26E-5</c:v>
                </c:pt>
                <c:pt idx="3218">
                  <c:v>5.12E-5</c:v>
                </c:pt>
                <c:pt idx="3219">
                  <c:v>5.12E-5</c:v>
                </c:pt>
                <c:pt idx="3220">
                  <c:v>5.48E-5</c:v>
                </c:pt>
                <c:pt idx="3221">
                  <c:v>5.58E-5</c:v>
                </c:pt>
                <c:pt idx="3222">
                  <c:v>5.76E-5</c:v>
                </c:pt>
                <c:pt idx="3223">
                  <c:v>5.77E-5</c:v>
                </c:pt>
                <c:pt idx="3224">
                  <c:v>5.91E-5</c:v>
                </c:pt>
                <c:pt idx="3225">
                  <c:v>5.52E-5</c:v>
                </c:pt>
                <c:pt idx="3226">
                  <c:v>4.81E-5</c:v>
                </c:pt>
                <c:pt idx="3227">
                  <c:v>4.67E-5</c:v>
                </c:pt>
                <c:pt idx="3228">
                  <c:v>4.57E-5</c:v>
                </c:pt>
                <c:pt idx="3229">
                  <c:v>4.8E-5</c:v>
                </c:pt>
                <c:pt idx="3230">
                  <c:v>4.53E-5</c:v>
                </c:pt>
                <c:pt idx="3231">
                  <c:v>4.53E-5</c:v>
                </c:pt>
                <c:pt idx="3232">
                  <c:v>4.44E-5</c:v>
                </c:pt>
                <c:pt idx="3233">
                  <c:v>4.21E-5</c:v>
                </c:pt>
                <c:pt idx="3234">
                  <c:v>4.21E-5</c:v>
                </c:pt>
                <c:pt idx="3235">
                  <c:v>4.32E-5</c:v>
                </c:pt>
                <c:pt idx="3236">
                  <c:v>4.42E-5</c:v>
                </c:pt>
                <c:pt idx="3237">
                  <c:v>4.3E-5</c:v>
                </c:pt>
                <c:pt idx="3238">
                  <c:v>4.08E-5</c:v>
                </c:pt>
                <c:pt idx="3239">
                  <c:v>4.11E-5</c:v>
                </c:pt>
                <c:pt idx="3240">
                  <c:v>4.02E-5</c:v>
                </c:pt>
                <c:pt idx="3241">
                  <c:v>4.29E-5</c:v>
                </c:pt>
                <c:pt idx="3242">
                  <c:v>3.92E-5</c:v>
                </c:pt>
                <c:pt idx="3243">
                  <c:v>3.84E-5</c:v>
                </c:pt>
                <c:pt idx="3244">
                  <c:v>3.97E-5</c:v>
                </c:pt>
                <c:pt idx="3245">
                  <c:v>4.36E-5</c:v>
                </c:pt>
                <c:pt idx="3246">
                  <c:v>4.01E-5</c:v>
                </c:pt>
                <c:pt idx="3247">
                  <c:v>4.01E-5</c:v>
                </c:pt>
                <c:pt idx="3248">
                  <c:v>4.23E-5</c:v>
                </c:pt>
                <c:pt idx="3249">
                  <c:v>4.07E-5</c:v>
                </c:pt>
                <c:pt idx="3250">
                  <c:v>4.01E-5</c:v>
                </c:pt>
                <c:pt idx="3251">
                  <c:v>4.02E-5</c:v>
                </c:pt>
                <c:pt idx="3252">
                  <c:v>4.18E-5</c:v>
                </c:pt>
                <c:pt idx="3253">
                  <c:v>2.68E-5</c:v>
                </c:pt>
                <c:pt idx="3254">
                  <c:v>2.25E-5</c:v>
                </c:pt>
                <c:pt idx="3255">
                  <c:v>2.26E-5</c:v>
                </c:pt>
                <c:pt idx="3256">
                  <c:v>2.27E-5</c:v>
                </c:pt>
                <c:pt idx="3257">
                  <c:v>2.04E-5</c:v>
                </c:pt>
                <c:pt idx="3258">
                  <c:v>1.95E-5</c:v>
                </c:pt>
                <c:pt idx="3259">
                  <c:v>1.94E-5</c:v>
                </c:pt>
                <c:pt idx="3260">
                  <c:v>1.86E-5</c:v>
                </c:pt>
                <c:pt idx="3261">
                  <c:v>1.46E-5</c:v>
                </c:pt>
                <c:pt idx="3262">
                  <c:v>1.33E-5</c:v>
                </c:pt>
                <c:pt idx="3263">
                  <c:v>1.35E-5</c:v>
                </c:pt>
                <c:pt idx="3264">
                  <c:v>1.43E-5</c:v>
                </c:pt>
                <c:pt idx="3265">
                  <c:v>1.01E-5</c:v>
                </c:pt>
                <c:pt idx="3266">
                  <c:v>9.8E-6</c:v>
                </c:pt>
                <c:pt idx="3267">
                  <c:v>8.8E-6</c:v>
                </c:pt>
                <c:pt idx="3268">
                  <c:v>1.26E-5</c:v>
                </c:pt>
                <c:pt idx="3269">
                  <c:v>1.2E-5</c:v>
                </c:pt>
                <c:pt idx="3270">
                  <c:v>8.1E-6</c:v>
                </c:pt>
                <c:pt idx="3271">
                  <c:v>8.3E-6</c:v>
                </c:pt>
                <c:pt idx="3272">
                  <c:v>1.3E-5</c:v>
                </c:pt>
                <c:pt idx="3273">
                  <c:v>1.28E-5</c:v>
                </c:pt>
                <c:pt idx="3274">
                  <c:v>1.3E-5</c:v>
                </c:pt>
                <c:pt idx="3275">
                  <c:v>1.34E-5</c:v>
                </c:pt>
                <c:pt idx="3276">
                  <c:v>1.18E-5</c:v>
                </c:pt>
                <c:pt idx="3277">
                  <c:v>9E-6</c:v>
                </c:pt>
                <c:pt idx="3278">
                  <c:v>8.9E-6</c:v>
                </c:pt>
                <c:pt idx="3279">
                  <c:v>8.9E-6</c:v>
                </c:pt>
                <c:pt idx="3280">
                  <c:v>1.34E-5</c:v>
                </c:pt>
                <c:pt idx="3281">
                  <c:v>1.58E-5</c:v>
                </c:pt>
                <c:pt idx="3282">
                  <c:v>1.44E-5</c:v>
                </c:pt>
                <c:pt idx="3283">
                  <c:v>1.44E-5</c:v>
                </c:pt>
                <c:pt idx="3284">
                  <c:v>1.7E-5</c:v>
                </c:pt>
                <c:pt idx="3285">
                  <c:v>1.6E-5</c:v>
                </c:pt>
                <c:pt idx="3286">
                  <c:v>1.45E-5</c:v>
                </c:pt>
                <c:pt idx="3287">
                  <c:v>1.45E-5</c:v>
                </c:pt>
                <c:pt idx="3288">
                  <c:v>1.5E-5</c:v>
                </c:pt>
                <c:pt idx="3289">
                  <c:v>1.35E-5</c:v>
                </c:pt>
                <c:pt idx="3290">
                  <c:v>1.4E-5</c:v>
                </c:pt>
                <c:pt idx="3291">
                  <c:v>1.4E-5</c:v>
                </c:pt>
                <c:pt idx="3292">
                  <c:v>1.72E-5</c:v>
                </c:pt>
                <c:pt idx="3293">
                  <c:v>1.83E-5</c:v>
                </c:pt>
                <c:pt idx="3294">
                  <c:v>1.81E-5</c:v>
                </c:pt>
                <c:pt idx="3295">
                  <c:v>1.81E-5</c:v>
                </c:pt>
                <c:pt idx="3296">
                  <c:v>1.75E-5</c:v>
                </c:pt>
                <c:pt idx="3297">
                  <c:v>1.41E-5</c:v>
                </c:pt>
                <c:pt idx="3298">
                  <c:v>1.52E-5</c:v>
                </c:pt>
                <c:pt idx="3299">
                  <c:v>1.52E-5</c:v>
                </c:pt>
                <c:pt idx="3300">
                  <c:v>1.5E-5</c:v>
                </c:pt>
                <c:pt idx="3301">
                  <c:v>1.59E-5</c:v>
                </c:pt>
                <c:pt idx="3302">
                  <c:v>1.64E-5</c:v>
                </c:pt>
                <c:pt idx="3303">
                  <c:v>1.64E-5</c:v>
                </c:pt>
                <c:pt idx="3304">
                  <c:v>2.03E-5</c:v>
                </c:pt>
                <c:pt idx="3305">
                  <c:v>1.9E-5</c:v>
                </c:pt>
                <c:pt idx="3306">
                  <c:v>2.11E-5</c:v>
                </c:pt>
                <c:pt idx="3307">
                  <c:v>2.11E-5</c:v>
                </c:pt>
                <c:pt idx="3308">
                  <c:v>2.33E-5</c:v>
                </c:pt>
                <c:pt idx="3309">
                  <c:v>1.8E-5</c:v>
                </c:pt>
                <c:pt idx="3310">
                  <c:v>1.73E-5</c:v>
                </c:pt>
                <c:pt idx="3311">
                  <c:v>1.64E-5</c:v>
                </c:pt>
                <c:pt idx="3312">
                  <c:v>1.7E-5</c:v>
                </c:pt>
                <c:pt idx="3313">
                  <c:v>1.38E-5</c:v>
                </c:pt>
                <c:pt idx="3314">
                  <c:v>1.34E-5</c:v>
                </c:pt>
                <c:pt idx="3315">
                  <c:v>1.42E-5</c:v>
                </c:pt>
                <c:pt idx="3316">
                  <c:v>1.75E-5</c:v>
                </c:pt>
                <c:pt idx="3317">
                  <c:v>1.95E-5</c:v>
                </c:pt>
                <c:pt idx="3318">
                  <c:v>2.13E-5</c:v>
                </c:pt>
                <c:pt idx="3319">
                  <c:v>2.12E-5</c:v>
                </c:pt>
                <c:pt idx="3320">
                  <c:v>1.39E-5</c:v>
                </c:pt>
                <c:pt idx="3321">
                  <c:v>9.4E-6</c:v>
                </c:pt>
                <c:pt idx="3322">
                  <c:v>7.8E-6</c:v>
                </c:pt>
                <c:pt idx="3323">
                  <c:v>7.8E-6</c:v>
                </c:pt>
                <c:pt idx="3324">
                  <c:v>7.8E-6</c:v>
                </c:pt>
                <c:pt idx="3325">
                  <c:v>6.8E-6</c:v>
                </c:pt>
                <c:pt idx="3326">
                  <c:v>6.4E-6</c:v>
                </c:pt>
                <c:pt idx="3327">
                  <c:v>6.4E-6</c:v>
                </c:pt>
                <c:pt idx="3328">
                  <c:v>6.1E-6</c:v>
                </c:pt>
                <c:pt idx="3329">
                  <c:v>6.9E-6</c:v>
                </c:pt>
                <c:pt idx="3330">
                  <c:v>6.4E-6</c:v>
                </c:pt>
                <c:pt idx="3331">
                  <c:v>6.4E-6</c:v>
                </c:pt>
                <c:pt idx="3332">
                  <c:v>6.1E-6</c:v>
                </c:pt>
                <c:pt idx="3333">
                  <c:v>3.6E-6</c:v>
                </c:pt>
                <c:pt idx="3334">
                  <c:v>9E-7</c:v>
                </c:pt>
                <c:pt idx="3335">
                  <c:v>9E-7</c:v>
                </c:pt>
                <c:pt idx="3336">
                  <c:v>3E-6</c:v>
                </c:pt>
                <c:pt idx="3337">
                  <c:v>4.9E-6</c:v>
                </c:pt>
                <c:pt idx="3338">
                  <c:v>8.2E-6</c:v>
                </c:pt>
                <c:pt idx="3339">
                  <c:v>8.1E-6</c:v>
                </c:pt>
                <c:pt idx="3340">
                  <c:v>1.14E-5</c:v>
                </c:pt>
                <c:pt idx="3341">
                  <c:v>1.33E-5</c:v>
                </c:pt>
                <c:pt idx="3342">
                  <c:v>1.3E-5</c:v>
                </c:pt>
                <c:pt idx="3343">
                  <c:v>1.3E-5</c:v>
                </c:pt>
                <c:pt idx="3344">
                  <c:v>1.32E-5</c:v>
                </c:pt>
                <c:pt idx="3345">
                  <c:v>9.6E-6</c:v>
                </c:pt>
                <c:pt idx="3346">
                  <c:v>1.01E-5</c:v>
                </c:pt>
                <c:pt idx="3347">
                  <c:v>1.01E-5</c:v>
                </c:pt>
                <c:pt idx="3348">
                  <c:v>9.9E-6</c:v>
                </c:pt>
                <c:pt idx="3349">
                  <c:v>1.02E-5</c:v>
                </c:pt>
                <c:pt idx="3350">
                  <c:v>1.1E-5</c:v>
                </c:pt>
                <c:pt idx="3351">
                  <c:v>1.1E-5</c:v>
                </c:pt>
                <c:pt idx="3352">
                  <c:v>1.37E-5</c:v>
                </c:pt>
                <c:pt idx="3353">
                  <c:v>1.58E-5</c:v>
                </c:pt>
                <c:pt idx="3354">
                  <c:v>1.43E-5</c:v>
                </c:pt>
                <c:pt idx="3355">
                  <c:v>1.43E-5</c:v>
                </c:pt>
                <c:pt idx="3356">
                  <c:v>1.5E-5</c:v>
                </c:pt>
                <c:pt idx="3357">
                  <c:v>1.21E-5</c:v>
                </c:pt>
                <c:pt idx="3358">
                  <c:v>1.17E-5</c:v>
                </c:pt>
                <c:pt idx="3359">
                  <c:v>1.18E-5</c:v>
                </c:pt>
                <c:pt idx="3360">
                  <c:v>1.16E-5</c:v>
                </c:pt>
                <c:pt idx="3361">
                  <c:v>1.78E-5</c:v>
                </c:pt>
                <c:pt idx="3362">
                  <c:v>1.78E-5</c:v>
                </c:pt>
                <c:pt idx="3363">
                  <c:v>1.78E-5</c:v>
                </c:pt>
                <c:pt idx="3364">
                  <c:v>2.19E-5</c:v>
                </c:pt>
                <c:pt idx="3365">
                  <c:v>2.22E-5</c:v>
                </c:pt>
                <c:pt idx="3366">
                  <c:v>2.07E-5</c:v>
                </c:pt>
                <c:pt idx="3367">
                  <c:v>2.08E-5</c:v>
                </c:pt>
                <c:pt idx="3368">
                  <c:v>2.12E-5</c:v>
                </c:pt>
                <c:pt idx="3369">
                  <c:v>2.18E-5</c:v>
                </c:pt>
                <c:pt idx="3370">
                  <c:v>2.06E-5</c:v>
                </c:pt>
                <c:pt idx="3371">
                  <c:v>2.06E-5</c:v>
                </c:pt>
                <c:pt idx="3372">
                  <c:v>2.35E-5</c:v>
                </c:pt>
                <c:pt idx="3373">
                  <c:v>2.53E-5</c:v>
                </c:pt>
                <c:pt idx="3374">
                  <c:v>2.46E-5</c:v>
                </c:pt>
                <c:pt idx="3375">
                  <c:v>2.46E-5</c:v>
                </c:pt>
                <c:pt idx="3376">
                  <c:v>2.6E-5</c:v>
                </c:pt>
                <c:pt idx="3377">
                  <c:v>2.21E-5</c:v>
                </c:pt>
                <c:pt idx="3378">
                  <c:v>2.08E-5</c:v>
                </c:pt>
                <c:pt idx="3379">
                  <c:v>2.08E-5</c:v>
                </c:pt>
                <c:pt idx="3380">
                  <c:v>2.32E-5</c:v>
                </c:pt>
                <c:pt idx="3381">
                  <c:v>2.13E-5</c:v>
                </c:pt>
                <c:pt idx="3382">
                  <c:v>1.98E-5</c:v>
                </c:pt>
                <c:pt idx="3383">
                  <c:v>1.98E-5</c:v>
                </c:pt>
                <c:pt idx="3384">
                  <c:v>2.14E-5</c:v>
                </c:pt>
                <c:pt idx="3385">
                  <c:v>1.87E-5</c:v>
                </c:pt>
                <c:pt idx="3386">
                  <c:v>1.84E-5</c:v>
                </c:pt>
                <c:pt idx="3387">
                  <c:v>1.84E-5</c:v>
                </c:pt>
                <c:pt idx="3388">
                  <c:v>1.99E-5</c:v>
                </c:pt>
                <c:pt idx="3389">
                  <c:v>1.96E-5</c:v>
                </c:pt>
                <c:pt idx="3390">
                  <c:v>1.8E-5</c:v>
                </c:pt>
                <c:pt idx="3391">
                  <c:v>1.81E-5</c:v>
                </c:pt>
                <c:pt idx="3392">
                  <c:v>1.86E-5</c:v>
                </c:pt>
                <c:pt idx="3393">
                  <c:v>1.93E-5</c:v>
                </c:pt>
                <c:pt idx="3394">
                  <c:v>1.66E-5</c:v>
                </c:pt>
                <c:pt idx="3395">
                  <c:v>1.66E-5</c:v>
                </c:pt>
                <c:pt idx="3396">
                  <c:v>1.84E-5</c:v>
                </c:pt>
                <c:pt idx="3397">
                  <c:v>1.51E-5</c:v>
                </c:pt>
                <c:pt idx="3398">
                  <c:v>1.45E-5</c:v>
                </c:pt>
                <c:pt idx="3399">
                  <c:v>1.45E-5</c:v>
                </c:pt>
                <c:pt idx="3400">
                  <c:v>1.8E-5</c:v>
                </c:pt>
                <c:pt idx="3401">
                  <c:v>1.91E-5</c:v>
                </c:pt>
                <c:pt idx="3402">
                  <c:v>2.03E-5</c:v>
                </c:pt>
                <c:pt idx="3403">
                  <c:v>1.99E-5</c:v>
                </c:pt>
                <c:pt idx="3404">
                  <c:v>5.61E-5</c:v>
                </c:pt>
                <c:pt idx="3405">
                  <c:v>5.38E-5</c:v>
                </c:pt>
                <c:pt idx="3406">
                  <c:v>5.34E-5</c:v>
                </c:pt>
                <c:pt idx="3407">
                  <c:v>5.34E-5</c:v>
                </c:pt>
                <c:pt idx="3408">
                  <c:v>5.31E-5</c:v>
                </c:pt>
                <c:pt idx="3409">
                  <c:v>5.31E-5</c:v>
                </c:pt>
                <c:pt idx="3410">
                  <c:v>5.28E-5</c:v>
                </c:pt>
                <c:pt idx="3411">
                  <c:v>5.29E-5</c:v>
                </c:pt>
                <c:pt idx="3412">
                  <c:v>5.36E-5</c:v>
                </c:pt>
                <c:pt idx="3413">
                  <c:v>5.33E-5</c:v>
                </c:pt>
                <c:pt idx="3414">
                  <c:v>5.18E-5</c:v>
                </c:pt>
                <c:pt idx="3415">
                  <c:v>5.18E-5</c:v>
                </c:pt>
                <c:pt idx="3416">
                  <c:v>5.18E-5</c:v>
                </c:pt>
                <c:pt idx="3417">
                  <c:v>5.23E-5</c:v>
                </c:pt>
                <c:pt idx="3418">
                  <c:v>5.4E-5</c:v>
                </c:pt>
                <c:pt idx="3419">
                  <c:v>5.4E-5</c:v>
                </c:pt>
                <c:pt idx="3420">
                  <c:v>5.7E-5</c:v>
                </c:pt>
                <c:pt idx="3421">
                  <c:v>5.63E-5</c:v>
                </c:pt>
                <c:pt idx="3422">
                  <c:v>5.52E-5</c:v>
                </c:pt>
                <c:pt idx="3423">
                  <c:v>5.52E-5</c:v>
                </c:pt>
                <c:pt idx="3424">
                  <c:v>4.14E-5</c:v>
                </c:pt>
                <c:pt idx="3425">
                  <c:v>3.88E-5</c:v>
                </c:pt>
                <c:pt idx="3426">
                  <c:v>4.15E-5</c:v>
                </c:pt>
                <c:pt idx="3427">
                  <c:v>4.15E-5</c:v>
                </c:pt>
                <c:pt idx="3428">
                  <c:v>4.37E-5</c:v>
                </c:pt>
                <c:pt idx="3429">
                  <c:v>4.41E-5</c:v>
                </c:pt>
                <c:pt idx="3430">
                  <c:v>4.47E-5</c:v>
                </c:pt>
                <c:pt idx="3431">
                  <c:v>4.46E-5</c:v>
                </c:pt>
                <c:pt idx="3432">
                  <c:v>4.93E-5</c:v>
                </c:pt>
                <c:pt idx="3433">
                  <c:v>4.68E-5</c:v>
                </c:pt>
                <c:pt idx="3434">
                  <c:v>4.47E-5</c:v>
                </c:pt>
                <c:pt idx="3435">
                  <c:v>4.47E-5</c:v>
                </c:pt>
                <c:pt idx="3436">
                  <c:v>4.44E-5</c:v>
                </c:pt>
                <c:pt idx="3437">
                  <c:v>4.41E-5</c:v>
                </c:pt>
                <c:pt idx="3438">
                  <c:v>4.6E-5</c:v>
                </c:pt>
                <c:pt idx="3439">
                  <c:v>4.52E-5</c:v>
                </c:pt>
                <c:pt idx="3440">
                  <c:v>4.58E-5</c:v>
                </c:pt>
                <c:pt idx="3441">
                  <c:v>4.58E-5</c:v>
                </c:pt>
                <c:pt idx="3442">
                  <c:v>4.49E-5</c:v>
                </c:pt>
                <c:pt idx="3443">
                  <c:v>4.49E-5</c:v>
                </c:pt>
                <c:pt idx="3444">
                  <c:v>4.65E-5</c:v>
                </c:pt>
                <c:pt idx="3445">
                  <c:v>9.3E-6</c:v>
                </c:pt>
                <c:pt idx="3446">
                  <c:v>8.1E-6</c:v>
                </c:pt>
                <c:pt idx="3447">
                  <c:v>8.1E-6</c:v>
                </c:pt>
                <c:pt idx="3448">
                  <c:v>6.8E-6</c:v>
                </c:pt>
                <c:pt idx="3449">
                  <c:v>6.6E-6</c:v>
                </c:pt>
                <c:pt idx="3450">
                  <c:v>6.2E-6</c:v>
                </c:pt>
                <c:pt idx="3451">
                  <c:v>6.9E-6</c:v>
                </c:pt>
                <c:pt idx="3452">
                  <c:v>5.8E-6</c:v>
                </c:pt>
                <c:pt idx="3453">
                  <c:v>7.8E-6</c:v>
                </c:pt>
                <c:pt idx="3454">
                  <c:v>5.2E-6</c:v>
                </c:pt>
                <c:pt idx="3455">
                  <c:v>5.2E-6</c:v>
                </c:pt>
                <c:pt idx="3456">
                  <c:v>8.7E-6</c:v>
                </c:pt>
                <c:pt idx="3457">
                  <c:v>1.08E-5</c:v>
                </c:pt>
                <c:pt idx="3458">
                  <c:v>9.5E-6</c:v>
                </c:pt>
                <c:pt idx="3459">
                  <c:v>9.5E-6</c:v>
                </c:pt>
                <c:pt idx="3460">
                  <c:v>9.3E-6</c:v>
                </c:pt>
                <c:pt idx="3461">
                  <c:v>7.2E-6</c:v>
                </c:pt>
                <c:pt idx="3462">
                  <c:v>5.5E-6</c:v>
                </c:pt>
                <c:pt idx="3463">
                  <c:v>5.2E-6</c:v>
                </c:pt>
                <c:pt idx="3464">
                  <c:v>3.3E-6</c:v>
                </c:pt>
                <c:pt idx="3465">
                  <c:v>1.88E-5</c:v>
                </c:pt>
                <c:pt idx="3466">
                  <c:v>2.0E-5</c:v>
                </c:pt>
                <c:pt idx="3467">
                  <c:v>2.12E-5</c:v>
                </c:pt>
                <c:pt idx="3468">
                  <c:v>2.48E-5</c:v>
                </c:pt>
                <c:pt idx="3469">
                  <c:v>2.36E-5</c:v>
                </c:pt>
                <c:pt idx="3470">
                  <c:v>2.16E-5</c:v>
                </c:pt>
                <c:pt idx="3471">
                  <c:v>2.16E-5</c:v>
                </c:pt>
                <c:pt idx="3472">
                  <c:v>2.37E-5</c:v>
                </c:pt>
                <c:pt idx="3473">
                  <c:v>1.76E-5</c:v>
                </c:pt>
                <c:pt idx="3474">
                  <c:v>1.96E-5</c:v>
                </c:pt>
                <c:pt idx="3475">
                  <c:v>2.04E-5</c:v>
                </c:pt>
                <c:pt idx="3476">
                  <c:v>2.12E-5</c:v>
                </c:pt>
                <c:pt idx="3477">
                  <c:v>2.12E-5</c:v>
                </c:pt>
                <c:pt idx="3478">
                  <c:v>1.98E-5</c:v>
                </c:pt>
                <c:pt idx="3479">
                  <c:v>1.97E-5</c:v>
                </c:pt>
                <c:pt idx="3480">
                  <c:v>2.02E-5</c:v>
                </c:pt>
                <c:pt idx="3481">
                  <c:v>2.04E-5</c:v>
                </c:pt>
                <c:pt idx="3482">
                  <c:v>1.68E-5</c:v>
                </c:pt>
                <c:pt idx="3483">
                  <c:v>1.68E-5</c:v>
                </c:pt>
                <c:pt idx="3484">
                  <c:v>1.95E-5</c:v>
                </c:pt>
                <c:pt idx="3485">
                  <c:v>2.16E-5</c:v>
                </c:pt>
                <c:pt idx="3486">
                  <c:v>2.26E-5</c:v>
                </c:pt>
                <c:pt idx="3487">
                  <c:v>2.21E-5</c:v>
                </c:pt>
                <c:pt idx="3488">
                  <c:v>2.27E-5</c:v>
                </c:pt>
                <c:pt idx="3489">
                  <c:v>2.64E-5</c:v>
                </c:pt>
                <c:pt idx="3490">
                  <c:v>2.72E-5</c:v>
                </c:pt>
                <c:pt idx="3491">
                  <c:v>3.06E-5</c:v>
                </c:pt>
                <c:pt idx="3492">
                  <c:v>3.34E-5</c:v>
                </c:pt>
                <c:pt idx="3493">
                  <c:v>3.24E-5</c:v>
                </c:pt>
                <c:pt idx="3494">
                  <c:v>2.97E-5</c:v>
                </c:pt>
                <c:pt idx="3495">
                  <c:v>2.74E-5</c:v>
                </c:pt>
                <c:pt idx="3496">
                  <c:v>2.62E-5</c:v>
                </c:pt>
                <c:pt idx="3497">
                  <c:v>2.39E-5</c:v>
                </c:pt>
                <c:pt idx="3498">
                  <c:v>2.18E-5</c:v>
                </c:pt>
                <c:pt idx="3499">
                  <c:v>2.16E-5</c:v>
                </c:pt>
                <c:pt idx="3500">
                  <c:v>1.95E-5</c:v>
                </c:pt>
                <c:pt idx="3501">
                  <c:v>2.16E-5</c:v>
                </c:pt>
                <c:pt idx="3502">
                  <c:v>2.07E-5</c:v>
                </c:pt>
                <c:pt idx="3503">
                  <c:v>2.07E-5</c:v>
                </c:pt>
                <c:pt idx="3504">
                  <c:v>2.23E-5</c:v>
                </c:pt>
                <c:pt idx="3505">
                  <c:v>2.66E-5</c:v>
                </c:pt>
                <c:pt idx="3506">
                  <c:v>2.43E-5</c:v>
                </c:pt>
                <c:pt idx="3507">
                  <c:v>2.49E-5</c:v>
                </c:pt>
                <c:pt idx="3508">
                  <c:v>2.33E-5</c:v>
                </c:pt>
                <c:pt idx="3509">
                  <c:v>2.11E-5</c:v>
                </c:pt>
                <c:pt idx="3510">
                  <c:v>2.01E-5</c:v>
                </c:pt>
                <c:pt idx="3511">
                  <c:v>2.02E-5</c:v>
                </c:pt>
                <c:pt idx="3512">
                  <c:v>2.13E-5</c:v>
                </c:pt>
                <c:pt idx="3513">
                  <c:v>2.11E-5</c:v>
                </c:pt>
                <c:pt idx="3514">
                  <c:v>2.24E-5</c:v>
                </c:pt>
                <c:pt idx="3515">
                  <c:v>2.24E-5</c:v>
                </c:pt>
                <c:pt idx="3516">
                  <c:v>2.29E-5</c:v>
                </c:pt>
                <c:pt idx="3517">
                  <c:v>2.16E-5</c:v>
                </c:pt>
                <c:pt idx="3518">
                  <c:v>2.19E-5</c:v>
                </c:pt>
                <c:pt idx="3519">
                  <c:v>2.36E-5</c:v>
                </c:pt>
                <c:pt idx="3520">
                  <c:v>2.32E-5</c:v>
                </c:pt>
                <c:pt idx="3521">
                  <c:v>2.7E-5</c:v>
                </c:pt>
                <c:pt idx="3522">
                  <c:v>2.65E-5</c:v>
                </c:pt>
                <c:pt idx="3523">
                  <c:v>2.65E-5</c:v>
                </c:pt>
                <c:pt idx="3524">
                  <c:v>3.0E-5</c:v>
                </c:pt>
                <c:pt idx="3525">
                  <c:v>2.98E-5</c:v>
                </c:pt>
                <c:pt idx="3526">
                  <c:v>2.65E-5</c:v>
                </c:pt>
                <c:pt idx="3527">
                  <c:v>2.5E-5</c:v>
                </c:pt>
                <c:pt idx="3528">
                  <c:v>2.56E-5</c:v>
                </c:pt>
                <c:pt idx="3529">
                  <c:v>2.45E-5</c:v>
                </c:pt>
                <c:pt idx="3530">
                  <c:v>2.21E-5</c:v>
                </c:pt>
                <c:pt idx="3531">
                  <c:v>2.19E-5</c:v>
                </c:pt>
                <c:pt idx="3532">
                  <c:v>2.03E-5</c:v>
                </c:pt>
                <c:pt idx="3533">
                  <c:v>1.65E-5</c:v>
                </c:pt>
                <c:pt idx="3534">
                  <c:v>1.85E-5</c:v>
                </c:pt>
                <c:pt idx="3535">
                  <c:v>1.85E-5</c:v>
                </c:pt>
                <c:pt idx="3536">
                  <c:v>2.29E-5</c:v>
                </c:pt>
                <c:pt idx="3537">
                  <c:v>2.19E-5</c:v>
                </c:pt>
                <c:pt idx="3538">
                  <c:v>2.26E-5</c:v>
                </c:pt>
                <c:pt idx="3539">
                  <c:v>2.26E-5</c:v>
                </c:pt>
                <c:pt idx="3540">
                  <c:v>2.22E-5</c:v>
                </c:pt>
                <c:pt idx="3541">
                  <c:v>2.41E-5</c:v>
                </c:pt>
                <c:pt idx="3542">
                  <c:v>2.26E-5</c:v>
                </c:pt>
                <c:pt idx="3543">
                  <c:v>2.26E-5</c:v>
                </c:pt>
                <c:pt idx="3544">
                  <c:v>2.28E-5</c:v>
                </c:pt>
                <c:pt idx="3545">
                  <c:v>2.06E-5</c:v>
                </c:pt>
                <c:pt idx="3546">
                  <c:v>1.77E-5</c:v>
                </c:pt>
                <c:pt idx="3547">
                  <c:v>1.78E-5</c:v>
                </c:pt>
                <c:pt idx="3548">
                  <c:v>1.63E-5</c:v>
                </c:pt>
                <c:pt idx="3549">
                  <c:v>1.62E-5</c:v>
                </c:pt>
                <c:pt idx="3550">
                  <c:v>1.43E-5</c:v>
                </c:pt>
                <c:pt idx="3551">
                  <c:v>1.37E-5</c:v>
                </c:pt>
                <c:pt idx="3552">
                  <c:v>1.32E-5</c:v>
                </c:pt>
                <c:pt idx="3553">
                  <c:v>1.16E-5</c:v>
                </c:pt>
                <c:pt idx="3554">
                  <c:v>9.3E-6</c:v>
                </c:pt>
                <c:pt idx="3555">
                  <c:v>8.8E-6</c:v>
                </c:pt>
                <c:pt idx="3556">
                  <c:v>8.2E-6</c:v>
                </c:pt>
                <c:pt idx="3557">
                  <c:v>6.1E-6</c:v>
                </c:pt>
                <c:pt idx="3558">
                  <c:v>6E-6</c:v>
                </c:pt>
                <c:pt idx="3559">
                  <c:v>5.5E-6</c:v>
                </c:pt>
                <c:pt idx="3560">
                  <c:v>3.2E-6</c:v>
                </c:pt>
                <c:pt idx="3561">
                  <c:v>3.1E-6</c:v>
                </c:pt>
                <c:pt idx="3562">
                  <c:v>-8E-7</c:v>
                </c:pt>
                <c:pt idx="3563">
                  <c:v>-1.6E-6</c:v>
                </c:pt>
                <c:pt idx="3564">
                  <c:v>-2.1E-6</c:v>
                </c:pt>
                <c:pt idx="3565">
                  <c:v>-6.3E-6</c:v>
                </c:pt>
                <c:pt idx="3566">
                  <c:v>-9.3E-6</c:v>
                </c:pt>
                <c:pt idx="3567">
                  <c:v>-9.8E-6</c:v>
                </c:pt>
                <c:pt idx="3568">
                  <c:v>-8.9E-6</c:v>
                </c:pt>
                <c:pt idx="3569">
                  <c:v>-1.0E-5</c:v>
                </c:pt>
                <c:pt idx="3570">
                  <c:v>-1.01E-5</c:v>
                </c:pt>
                <c:pt idx="3571">
                  <c:v>-1.06E-5</c:v>
                </c:pt>
                <c:pt idx="3572">
                  <c:v>-1.12E-5</c:v>
                </c:pt>
                <c:pt idx="3573">
                  <c:v>-1.36E-5</c:v>
                </c:pt>
                <c:pt idx="3574">
                  <c:v>-1.38E-5</c:v>
                </c:pt>
                <c:pt idx="3575">
                  <c:v>-1.44E-5</c:v>
                </c:pt>
                <c:pt idx="3576">
                  <c:v>-1.49E-5</c:v>
                </c:pt>
                <c:pt idx="3577">
                  <c:v>-1.75E-5</c:v>
                </c:pt>
                <c:pt idx="3578">
                  <c:v>-1.59E-5</c:v>
                </c:pt>
                <c:pt idx="3579">
                  <c:v>-1.82E-5</c:v>
                </c:pt>
                <c:pt idx="3580">
                  <c:v>-1.88E-5</c:v>
                </c:pt>
                <c:pt idx="3581">
                  <c:v>-1.93E-5</c:v>
                </c:pt>
                <c:pt idx="3582">
                  <c:v>-1.96E-5</c:v>
                </c:pt>
                <c:pt idx="3583">
                  <c:v>-2.06E-5</c:v>
                </c:pt>
                <c:pt idx="3584">
                  <c:v>-2.11E-5</c:v>
                </c:pt>
                <c:pt idx="3585">
                  <c:v>-2.18E-5</c:v>
                </c:pt>
                <c:pt idx="3586">
                  <c:v>-2.18E-5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'Fig.13'!$D$1</c:f>
              <c:strCache>
                <c:ptCount val="1"/>
                <c:pt idx="0">
                  <c:v>ORAC-Charged 8 Days</c:v>
                </c:pt>
              </c:strCache>
            </c:strRef>
          </c:tx>
          <c:marker>
            <c:symbol val="none"/>
          </c:marker>
          <c:xVal>
            <c:numRef>
              <c:f>'Fig.13'!$A$2:$A$3588</c:f>
              <c:numCache>
                <c:formatCode>General</c:formatCode>
                <c:ptCount val="3587"/>
                <c:pt idx="0">
                  <c:v>200.1</c:v>
                </c:pt>
                <c:pt idx="1">
                  <c:v>200.3</c:v>
                </c:pt>
                <c:pt idx="2">
                  <c:v>200.5</c:v>
                </c:pt>
                <c:pt idx="3">
                  <c:v>200.7</c:v>
                </c:pt>
                <c:pt idx="4">
                  <c:v>201.0</c:v>
                </c:pt>
                <c:pt idx="5">
                  <c:v>201.2</c:v>
                </c:pt>
                <c:pt idx="6">
                  <c:v>201.4</c:v>
                </c:pt>
                <c:pt idx="7">
                  <c:v>201.6</c:v>
                </c:pt>
                <c:pt idx="8">
                  <c:v>201.8</c:v>
                </c:pt>
                <c:pt idx="9">
                  <c:v>202.0</c:v>
                </c:pt>
                <c:pt idx="10">
                  <c:v>202.3</c:v>
                </c:pt>
                <c:pt idx="11">
                  <c:v>202.5</c:v>
                </c:pt>
                <c:pt idx="12">
                  <c:v>202.7</c:v>
                </c:pt>
                <c:pt idx="13">
                  <c:v>202.9</c:v>
                </c:pt>
                <c:pt idx="14">
                  <c:v>203.1</c:v>
                </c:pt>
                <c:pt idx="15">
                  <c:v>203.4</c:v>
                </c:pt>
                <c:pt idx="16">
                  <c:v>203.6</c:v>
                </c:pt>
                <c:pt idx="17">
                  <c:v>203.8</c:v>
                </c:pt>
                <c:pt idx="18">
                  <c:v>204.0</c:v>
                </c:pt>
                <c:pt idx="19">
                  <c:v>204.2</c:v>
                </c:pt>
                <c:pt idx="20">
                  <c:v>204.4</c:v>
                </c:pt>
                <c:pt idx="21">
                  <c:v>204.7</c:v>
                </c:pt>
                <c:pt idx="22">
                  <c:v>204.9</c:v>
                </c:pt>
                <c:pt idx="23">
                  <c:v>205.1</c:v>
                </c:pt>
                <c:pt idx="24">
                  <c:v>205.3</c:v>
                </c:pt>
                <c:pt idx="25">
                  <c:v>205.5</c:v>
                </c:pt>
                <c:pt idx="26">
                  <c:v>205.7</c:v>
                </c:pt>
                <c:pt idx="27">
                  <c:v>206.0</c:v>
                </c:pt>
                <c:pt idx="28">
                  <c:v>206.2</c:v>
                </c:pt>
                <c:pt idx="29">
                  <c:v>206.4</c:v>
                </c:pt>
                <c:pt idx="30">
                  <c:v>206.6</c:v>
                </c:pt>
                <c:pt idx="31">
                  <c:v>206.8</c:v>
                </c:pt>
                <c:pt idx="32">
                  <c:v>207.1</c:v>
                </c:pt>
                <c:pt idx="33">
                  <c:v>207.3</c:v>
                </c:pt>
                <c:pt idx="34">
                  <c:v>207.5</c:v>
                </c:pt>
                <c:pt idx="35">
                  <c:v>207.7</c:v>
                </c:pt>
                <c:pt idx="36">
                  <c:v>207.9</c:v>
                </c:pt>
                <c:pt idx="37">
                  <c:v>208.1</c:v>
                </c:pt>
                <c:pt idx="38">
                  <c:v>208.4</c:v>
                </c:pt>
                <c:pt idx="39">
                  <c:v>208.6</c:v>
                </c:pt>
                <c:pt idx="40">
                  <c:v>208.8</c:v>
                </c:pt>
                <c:pt idx="41">
                  <c:v>209.0</c:v>
                </c:pt>
                <c:pt idx="42">
                  <c:v>209.2</c:v>
                </c:pt>
                <c:pt idx="43">
                  <c:v>209.4</c:v>
                </c:pt>
                <c:pt idx="44">
                  <c:v>209.7</c:v>
                </c:pt>
                <c:pt idx="45">
                  <c:v>209.9</c:v>
                </c:pt>
                <c:pt idx="46">
                  <c:v>210.1</c:v>
                </c:pt>
                <c:pt idx="47">
                  <c:v>210.3</c:v>
                </c:pt>
                <c:pt idx="48">
                  <c:v>210.5</c:v>
                </c:pt>
                <c:pt idx="49">
                  <c:v>210.7</c:v>
                </c:pt>
                <c:pt idx="50">
                  <c:v>211.0</c:v>
                </c:pt>
                <c:pt idx="51">
                  <c:v>211.2</c:v>
                </c:pt>
                <c:pt idx="52">
                  <c:v>211.4</c:v>
                </c:pt>
                <c:pt idx="53">
                  <c:v>211.6</c:v>
                </c:pt>
                <c:pt idx="54">
                  <c:v>211.8</c:v>
                </c:pt>
                <c:pt idx="55">
                  <c:v>212.1</c:v>
                </c:pt>
                <c:pt idx="56">
                  <c:v>212.3</c:v>
                </c:pt>
                <c:pt idx="57">
                  <c:v>212.5</c:v>
                </c:pt>
                <c:pt idx="58">
                  <c:v>212.7</c:v>
                </c:pt>
                <c:pt idx="59">
                  <c:v>212.9</c:v>
                </c:pt>
                <c:pt idx="60">
                  <c:v>213.1</c:v>
                </c:pt>
                <c:pt idx="61">
                  <c:v>213.4</c:v>
                </c:pt>
                <c:pt idx="62">
                  <c:v>213.6</c:v>
                </c:pt>
                <c:pt idx="63">
                  <c:v>213.8</c:v>
                </c:pt>
                <c:pt idx="64">
                  <c:v>214.0</c:v>
                </c:pt>
                <c:pt idx="65">
                  <c:v>214.2</c:v>
                </c:pt>
                <c:pt idx="66">
                  <c:v>214.4</c:v>
                </c:pt>
                <c:pt idx="67">
                  <c:v>214.7</c:v>
                </c:pt>
                <c:pt idx="68">
                  <c:v>214.9</c:v>
                </c:pt>
                <c:pt idx="69">
                  <c:v>215.1</c:v>
                </c:pt>
                <c:pt idx="70">
                  <c:v>215.3</c:v>
                </c:pt>
                <c:pt idx="71">
                  <c:v>215.5</c:v>
                </c:pt>
                <c:pt idx="72">
                  <c:v>215.7</c:v>
                </c:pt>
                <c:pt idx="73">
                  <c:v>216.0</c:v>
                </c:pt>
                <c:pt idx="74">
                  <c:v>216.2</c:v>
                </c:pt>
                <c:pt idx="75">
                  <c:v>216.4</c:v>
                </c:pt>
                <c:pt idx="76">
                  <c:v>216.6</c:v>
                </c:pt>
                <c:pt idx="77">
                  <c:v>216.8</c:v>
                </c:pt>
                <c:pt idx="78">
                  <c:v>217.0</c:v>
                </c:pt>
                <c:pt idx="79">
                  <c:v>217.3</c:v>
                </c:pt>
                <c:pt idx="80">
                  <c:v>217.5</c:v>
                </c:pt>
                <c:pt idx="81">
                  <c:v>217.7</c:v>
                </c:pt>
                <c:pt idx="82">
                  <c:v>217.9</c:v>
                </c:pt>
                <c:pt idx="83">
                  <c:v>218.1</c:v>
                </c:pt>
                <c:pt idx="84">
                  <c:v>218.3</c:v>
                </c:pt>
                <c:pt idx="85">
                  <c:v>218.6</c:v>
                </c:pt>
                <c:pt idx="86">
                  <c:v>218.8</c:v>
                </c:pt>
                <c:pt idx="87">
                  <c:v>219.0</c:v>
                </c:pt>
                <c:pt idx="88">
                  <c:v>219.2</c:v>
                </c:pt>
                <c:pt idx="89">
                  <c:v>219.4</c:v>
                </c:pt>
                <c:pt idx="90">
                  <c:v>219.6</c:v>
                </c:pt>
                <c:pt idx="91">
                  <c:v>219.9</c:v>
                </c:pt>
                <c:pt idx="92">
                  <c:v>220.1</c:v>
                </c:pt>
                <c:pt idx="93">
                  <c:v>220.3</c:v>
                </c:pt>
                <c:pt idx="94">
                  <c:v>220.5</c:v>
                </c:pt>
                <c:pt idx="95">
                  <c:v>220.7</c:v>
                </c:pt>
                <c:pt idx="96">
                  <c:v>221.0</c:v>
                </c:pt>
                <c:pt idx="97">
                  <c:v>221.2</c:v>
                </c:pt>
                <c:pt idx="98">
                  <c:v>221.4</c:v>
                </c:pt>
                <c:pt idx="99">
                  <c:v>221.6</c:v>
                </c:pt>
                <c:pt idx="100">
                  <c:v>221.8</c:v>
                </c:pt>
                <c:pt idx="101">
                  <c:v>222.0</c:v>
                </c:pt>
                <c:pt idx="102">
                  <c:v>222.3</c:v>
                </c:pt>
                <c:pt idx="103">
                  <c:v>222.5</c:v>
                </c:pt>
                <c:pt idx="104">
                  <c:v>222.7</c:v>
                </c:pt>
                <c:pt idx="105">
                  <c:v>222.9</c:v>
                </c:pt>
                <c:pt idx="106">
                  <c:v>223.1</c:v>
                </c:pt>
                <c:pt idx="107">
                  <c:v>223.3</c:v>
                </c:pt>
                <c:pt idx="108">
                  <c:v>223.6</c:v>
                </c:pt>
                <c:pt idx="109">
                  <c:v>223.8</c:v>
                </c:pt>
                <c:pt idx="110">
                  <c:v>224.0</c:v>
                </c:pt>
                <c:pt idx="111">
                  <c:v>224.2</c:v>
                </c:pt>
                <c:pt idx="112">
                  <c:v>224.4</c:v>
                </c:pt>
                <c:pt idx="113">
                  <c:v>224.6</c:v>
                </c:pt>
                <c:pt idx="114">
                  <c:v>224.9</c:v>
                </c:pt>
                <c:pt idx="115">
                  <c:v>225.1</c:v>
                </c:pt>
                <c:pt idx="116">
                  <c:v>225.3</c:v>
                </c:pt>
                <c:pt idx="117">
                  <c:v>225.5</c:v>
                </c:pt>
                <c:pt idx="118">
                  <c:v>225.7</c:v>
                </c:pt>
                <c:pt idx="119">
                  <c:v>225.9</c:v>
                </c:pt>
                <c:pt idx="120">
                  <c:v>226.2</c:v>
                </c:pt>
                <c:pt idx="121">
                  <c:v>226.4</c:v>
                </c:pt>
                <c:pt idx="122">
                  <c:v>226.6</c:v>
                </c:pt>
                <c:pt idx="123">
                  <c:v>226.8</c:v>
                </c:pt>
                <c:pt idx="124">
                  <c:v>227.0</c:v>
                </c:pt>
                <c:pt idx="125">
                  <c:v>227.2</c:v>
                </c:pt>
                <c:pt idx="126">
                  <c:v>227.5</c:v>
                </c:pt>
                <c:pt idx="127">
                  <c:v>227.7</c:v>
                </c:pt>
                <c:pt idx="128">
                  <c:v>227.9</c:v>
                </c:pt>
                <c:pt idx="129">
                  <c:v>228.1</c:v>
                </c:pt>
                <c:pt idx="130">
                  <c:v>228.3</c:v>
                </c:pt>
                <c:pt idx="131">
                  <c:v>228.5</c:v>
                </c:pt>
                <c:pt idx="132">
                  <c:v>228.8</c:v>
                </c:pt>
                <c:pt idx="133">
                  <c:v>229.0</c:v>
                </c:pt>
                <c:pt idx="134">
                  <c:v>229.2</c:v>
                </c:pt>
                <c:pt idx="135">
                  <c:v>229.4</c:v>
                </c:pt>
                <c:pt idx="136">
                  <c:v>229.6</c:v>
                </c:pt>
                <c:pt idx="137">
                  <c:v>229.8</c:v>
                </c:pt>
                <c:pt idx="138">
                  <c:v>230.0</c:v>
                </c:pt>
                <c:pt idx="139">
                  <c:v>230.3</c:v>
                </c:pt>
                <c:pt idx="140">
                  <c:v>230.5</c:v>
                </c:pt>
                <c:pt idx="141">
                  <c:v>230.7</c:v>
                </c:pt>
                <c:pt idx="142">
                  <c:v>230.9</c:v>
                </c:pt>
                <c:pt idx="143">
                  <c:v>231.1</c:v>
                </c:pt>
                <c:pt idx="144">
                  <c:v>231.3</c:v>
                </c:pt>
                <c:pt idx="145">
                  <c:v>231.6</c:v>
                </c:pt>
                <c:pt idx="146">
                  <c:v>231.8</c:v>
                </c:pt>
                <c:pt idx="147">
                  <c:v>232.0</c:v>
                </c:pt>
                <c:pt idx="148">
                  <c:v>232.2</c:v>
                </c:pt>
                <c:pt idx="149">
                  <c:v>232.4</c:v>
                </c:pt>
                <c:pt idx="150">
                  <c:v>232.6</c:v>
                </c:pt>
                <c:pt idx="151">
                  <c:v>232.9</c:v>
                </c:pt>
                <c:pt idx="152">
                  <c:v>233.1</c:v>
                </c:pt>
                <c:pt idx="153">
                  <c:v>233.3</c:v>
                </c:pt>
                <c:pt idx="154">
                  <c:v>233.5</c:v>
                </c:pt>
                <c:pt idx="155">
                  <c:v>233.7</c:v>
                </c:pt>
                <c:pt idx="156">
                  <c:v>233.9</c:v>
                </c:pt>
                <c:pt idx="157">
                  <c:v>234.2</c:v>
                </c:pt>
                <c:pt idx="158">
                  <c:v>234.4</c:v>
                </c:pt>
                <c:pt idx="159">
                  <c:v>234.6</c:v>
                </c:pt>
                <c:pt idx="160">
                  <c:v>234.8</c:v>
                </c:pt>
                <c:pt idx="161">
                  <c:v>235.0</c:v>
                </c:pt>
                <c:pt idx="162">
                  <c:v>235.2</c:v>
                </c:pt>
                <c:pt idx="163">
                  <c:v>235.5</c:v>
                </c:pt>
                <c:pt idx="164">
                  <c:v>235.7</c:v>
                </c:pt>
                <c:pt idx="165">
                  <c:v>235.9</c:v>
                </c:pt>
                <c:pt idx="166">
                  <c:v>236.1</c:v>
                </c:pt>
                <c:pt idx="167">
                  <c:v>236.3</c:v>
                </c:pt>
                <c:pt idx="168">
                  <c:v>236.5</c:v>
                </c:pt>
                <c:pt idx="169">
                  <c:v>236.8</c:v>
                </c:pt>
                <c:pt idx="170">
                  <c:v>237.0</c:v>
                </c:pt>
                <c:pt idx="171">
                  <c:v>237.2</c:v>
                </c:pt>
                <c:pt idx="172">
                  <c:v>237.4</c:v>
                </c:pt>
                <c:pt idx="173">
                  <c:v>237.6</c:v>
                </c:pt>
                <c:pt idx="174">
                  <c:v>237.8</c:v>
                </c:pt>
                <c:pt idx="175">
                  <c:v>238.1</c:v>
                </c:pt>
                <c:pt idx="176">
                  <c:v>238.3</c:v>
                </c:pt>
                <c:pt idx="177">
                  <c:v>238.5</c:v>
                </c:pt>
                <c:pt idx="178">
                  <c:v>238.7</c:v>
                </c:pt>
                <c:pt idx="179">
                  <c:v>238.9</c:v>
                </c:pt>
                <c:pt idx="180">
                  <c:v>239.1</c:v>
                </c:pt>
                <c:pt idx="181">
                  <c:v>239.3</c:v>
                </c:pt>
                <c:pt idx="182">
                  <c:v>239.6</c:v>
                </c:pt>
                <c:pt idx="183">
                  <c:v>239.8</c:v>
                </c:pt>
                <c:pt idx="184">
                  <c:v>240.0</c:v>
                </c:pt>
                <c:pt idx="185">
                  <c:v>240.2</c:v>
                </c:pt>
                <c:pt idx="186">
                  <c:v>240.4</c:v>
                </c:pt>
                <c:pt idx="187">
                  <c:v>240.6</c:v>
                </c:pt>
                <c:pt idx="188">
                  <c:v>240.9</c:v>
                </c:pt>
                <c:pt idx="189">
                  <c:v>241.1</c:v>
                </c:pt>
                <c:pt idx="190">
                  <c:v>241.3</c:v>
                </c:pt>
                <c:pt idx="191">
                  <c:v>241.5</c:v>
                </c:pt>
                <c:pt idx="192">
                  <c:v>241.7</c:v>
                </c:pt>
                <c:pt idx="193">
                  <c:v>241.9</c:v>
                </c:pt>
                <c:pt idx="194">
                  <c:v>242.2</c:v>
                </c:pt>
                <c:pt idx="195">
                  <c:v>242.4</c:v>
                </c:pt>
                <c:pt idx="196">
                  <c:v>242.6</c:v>
                </c:pt>
                <c:pt idx="197">
                  <c:v>242.8</c:v>
                </c:pt>
                <c:pt idx="198">
                  <c:v>243.0</c:v>
                </c:pt>
                <c:pt idx="199">
                  <c:v>243.2</c:v>
                </c:pt>
                <c:pt idx="200">
                  <c:v>243.5</c:v>
                </c:pt>
                <c:pt idx="201">
                  <c:v>243.7</c:v>
                </c:pt>
                <c:pt idx="202">
                  <c:v>243.9</c:v>
                </c:pt>
                <c:pt idx="203">
                  <c:v>244.1</c:v>
                </c:pt>
                <c:pt idx="204">
                  <c:v>244.3</c:v>
                </c:pt>
                <c:pt idx="205">
                  <c:v>244.5</c:v>
                </c:pt>
                <c:pt idx="206">
                  <c:v>244.7</c:v>
                </c:pt>
                <c:pt idx="207">
                  <c:v>245.0</c:v>
                </c:pt>
                <c:pt idx="208">
                  <c:v>245.2</c:v>
                </c:pt>
                <c:pt idx="209">
                  <c:v>245.4</c:v>
                </c:pt>
                <c:pt idx="210">
                  <c:v>245.6</c:v>
                </c:pt>
                <c:pt idx="211">
                  <c:v>245.8</c:v>
                </c:pt>
                <c:pt idx="212">
                  <c:v>246.0</c:v>
                </c:pt>
                <c:pt idx="213">
                  <c:v>246.3</c:v>
                </c:pt>
                <c:pt idx="214">
                  <c:v>246.5</c:v>
                </c:pt>
                <c:pt idx="215">
                  <c:v>246.7</c:v>
                </c:pt>
                <c:pt idx="216">
                  <c:v>246.9</c:v>
                </c:pt>
                <c:pt idx="217">
                  <c:v>247.1</c:v>
                </c:pt>
                <c:pt idx="218">
                  <c:v>247.3</c:v>
                </c:pt>
                <c:pt idx="219">
                  <c:v>247.6</c:v>
                </c:pt>
                <c:pt idx="220">
                  <c:v>247.8</c:v>
                </c:pt>
                <c:pt idx="221">
                  <c:v>248.0</c:v>
                </c:pt>
                <c:pt idx="222">
                  <c:v>248.2</c:v>
                </c:pt>
                <c:pt idx="223">
                  <c:v>248.4</c:v>
                </c:pt>
                <c:pt idx="224">
                  <c:v>248.6</c:v>
                </c:pt>
                <c:pt idx="225">
                  <c:v>248.8</c:v>
                </c:pt>
                <c:pt idx="226">
                  <c:v>249.1</c:v>
                </c:pt>
                <c:pt idx="227">
                  <c:v>249.3</c:v>
                </c:pt>
                <c:pt idx="228">
                  <c:v>249.5</c:v>
                </c:pt>
                <c:pt idx="229">
                  <c:v>249.7</c:v>
                </c:pt>
                <c:pt idx="230">
                  <c:v>249.9</c:v>
                </c:pt>
                <c:pt idx="231">
                  <c:v>250.1</c:v>
                </c:pt>
                <c:pt idx="232">
                  <c:v>250.4</c:v>
                </c:pt>
                <c:pt idx="233">
                  <c:v>250.6</c:v>
                </c:pt>
                <c:pt idx="234">
                  <c:v>250.8</c:v>
                </c:pt>
                <c:pt idx="235">
                  <c:v>251.0</c:v>
                </c:pt>
                <c:pt idx="236">
                  <c:v>251.2</c:v>
                </c:pt>
                <c:pt idx="237">
                  <c:v>251.4</c:v>
                </c:pt>
                <c:pt idx="238">
                  <c:v>251.6</c:v>
                </c:pt>
                <c:pt idx="239">
                  <c:v>251.9</c:v>
                </c:pt>
                <c:pt idx="240">
                  <c:v>252.1</c:v>
                </c:pt>
                <c:pt idx="241">
                  <c:v>252.3</c:v>
                </c:pt>
                <c:pt idx="242">
                  <c:v>252.5</c:v>
                </c:pt>
                <c:pt idx="243">
                  <c:v>252.7</c:v>
                </c:pt>
                <c:pt idx="244">
                  <c:v>252.9</c:v>
                </c:pt>
                <c:pt idx="245">
                  <c:v>253.2</c:v>
                </c:pt>
                <c:pt idx="246">
                  <c:v>253.4</c:v>
                </c:pt>
                <c:pt idx="247">
                  <c:v>253.6</c:v>
                </c:pt>
                <c:pt idx="248">
                  <c:v>253.8</c:v>
                </c:pt>
                <c:pt idx="249">
                  <c:v>254.0</c:v>
                </c:pt>
                <c:pt idx="250">
                  <c:v>254.2</c:v>
                </c:pt>
                <c:pt idx="251">
                  <c:v>254.4</c:v>
                </c:pt>
                <c:pt idx="252">
                  <c:v>254.7</c:v>
                </c:pt>
                <c:pt idx="253">
                  <c:v>254.9</c:v>
                </c:pt>
                <c:pt idx="254">
                  <c:v>255.1</c:v>
                </c:pt>
                <c:pt idx="255">
                  <c:v>255.3</c:v>
                </c:pt>
                <c:pt idx="256">
                  <c:v>255.5</c:v>
                </c:pt>
                <c:pt idx="257">
                  <c:v>255.7</c:v>
                </c:pt>
                <c:pt idx="258">
                  <c:v>256.0</c:v>
                </c:pt>
                <c:pt idx="259">
                  <c:v>256.2</c:v>
                </c:pt>
                <c:pt idx="260">
                  <c:v>256.4</c:v>
                </c:pt>
                <c:pt idx="261">
                  <c:v>256.6</c:v>
                </c:pt>
                <c:pt idx="262">
                  <c:v>256.8</c:v>
                </c:pt>
                <c:pt idx="263">
                  <c:v>257.0</c:v>
                </c:pt>
                <c:pt idx="264">
                  <c:v>257.2</c:v>
                </c:pt>
                <c:pt idx="265">
                  <c:v>257.5</c:v>
                </c:pt>
                <c:pt idx="266">
                  <c:v>257.7</c:v>
                </c:pt>
                <c:pt idx="267">
                  <c:v>257.9</c:v>
                </c:pt>
                <c:pt idx="268">
                  <c:v>258.1</c:v>
                </c:pt>
                <c:pt idx="269">
                  <c:v>258.3</c:v>
                </c:pt>
                <c:pt idx="270">
                  <c:v>258.5</c:v>
                </c:pt>
                <c:pt idx="271">
                  <c:v>258.8</c:v>
                </c:pt>
                <c:pt idx="272">
                  <c:v>259.0</c:v>
                </c:pt>
                <c:pt idx="273">
                  <c:v>259.2</c:v>
                </c:pt>
                <c:pt idx="274">
                  <c:v>259.4</c:v>
                </c:pt>
                <c:pt idx="275">
                  <c:v>259.6</c:v>
                </c:pt>
                <c:pt idx="276">
                  <c:v>259.8</c:v>
                </c:pt>
                <c:pt idx="277">
                  <c:v>260.0</c:v>
                </c:pt>
                <c:pt idx="278">
                  <c:v>260.3</c:v>
                </c:pt>
                <c:pt idx="279">
                  <c:v>260.5</c:v>
                </c:pt>
                <c:pt idx="280">
                  <c:v>260.7</c:v>
                </c:pt>
                <c:pt idx="281">
                  <c:v>260.9</c:v>
                </c:pt>
                <c:pt idx="282">
                  <c:v>261.1</c:v>
                </c:pt>
                <c:pt idx="283">
                  <c:v>261.3</c:v>
                </c:pt>
                <c:pt idx="284">
                  <c:v>261.5</c:v>
                </c:pt>
                <c:pt idx="285">
                  <c:v>261.8</c:v>
                </c:pt>
                <c:pt idx="286">
                  <c:v>262.0</c:v>
                </c:pt>
                <c:pt idx="287">
                  <c:v>262.2</c:v>
                </c:pt>
                <c:pt idx="288">
                  <c:v>262.4</c:v>
                </c:pt>
                <c:pt idx="289">
                  <c:v>262.6</c:v>
                </c:pt>
                <c:pt idx="290">
                  <c:v>262.8</c:v>
                </c:pt>
                <c:pt idx="291">
                  <c:v>263.1</c:v>
                </c:pt>
                <c:pt idx="292">
                  <c:v>263.3</c:v>
                </c:pt>
                <c:pt idx="293">
                  <c:v>263.5</c:v>
                </c:pt>
                <c:pt idx="294">
                  <c:v>263.7</c:v>
                </c:pt>
                <c:pt idx="295">
                  <c:v>263.9</c:v>
                </c:pt>
                <c:pt idx="296">
                  <c:v>264.1</c:v>
                </c:pt>
                <c:pt idx="297">
                  <c:v>264.3</c:v>
                </c:pt>
                <c:pt idx="298">
                  <c:v>264.6</c:v>
                </c:pt>
                <c:pt idx="299">
                  <c:v>264.8</c:v>
                </c:pt>
                <c:pt idx="300">
                  <c:v>265.0</c:v>
                </c:pt>
                <c:pt idx="301">
                  <c:v>265.2</c:v>
                </c:pt>
                <c:pt idx="302">
                  <c:v>265.4</c:v>
                </c:pt>
                <c:pt idx="303">
                  <c:v>265.6</c:v>
                </c:pt>
                <c:pt idx="304">
                  <c:v>265.8</c:v>
                </c:pt>
                <c:pt idx="305">
                  <c:v>266.1</c:v>
                </c:pt>
                <c:pt idx="306">
                  <c:v>266.3</c:v>
                </c:pt>
                <c:pt idx="307">
                  <c:v>266.5</c:v>
                </c:pt>
                <c:pt idx="308">
                  <c:v>266.7</c:v>
                </c:pt>
                <c:pt idx="309">
                  <c:v>266.9</c:v>
                </c:pt>
                <c:pt idx="310">
                  <c:v>267.1</c:v>
                </c:pt>
                <c:pt idx="311">
                  <c:v>267.3</c:v>
                </c:pt>
                <c:pt idx="312">
                  <c:v>267.6</c:v>
                </c:pt>
                <c:pt idx="313">
                  <c:v>267.8</c:v>
                </c:pt>
                <c:pt idx="314">
                  <c:v>268.0</c:v>
                </c:pt>
                <c:pt idx="315">
                  <c:v>268.2</c:v>
                </c:pt>
                <c:pt idx="316">
                  <c:v>268.4</c:v>
                </c:pt>
                <c:pt idx="317">
                  <c:v>268.6</c:v>
                </c:pt>
                <c:pt idx="318">
                  <c:v>268.9</c:v>
                </c:pt>
                <c:pt idx="319">
                  <c:v>269.1</c:v>
                </c:pt>
                <c:pt idx="320">
                  <c:v>269.3</c:v>
                </c:pt>
                <c:pt idx="321">
                  <c:v>269.5</c:v>
                </c:pt>
                <c:pt idx="322">
                  <c:v>269.7</c:v>
                </c:pt>
                <c:pt idx="323">
                  <c:v>269.9</c:v>
                </c:pt>
                <c:pt idx="324">
                  <c:v>270.1</c:v>
                </c:pt>
                <c:pt idx="325">
                  <c:v>270.4</c:v>
                </c:pt>
                <c:pt idx="326">
                  <c:v>270.6</c:v>
                </c:pt>
                <c:pt idx="327">
                  <c:v>270.8</c:v>
                </c:pt>
                <c:pt idx="328">
                  <c:v>271.0</c:v>
                </c:pt>
                <c:pt idx="329">
                  <c:v>271.2</c:v>
                </c:pt>
                <c:pt idx="330">
                  <c:v>271.4</c:v>
                </c:pt>
                <c:pt idx="331">
                  <c:v>271.6</c:v>
                </c:pt>
                <c:pt idx="332">
                  <c:v>271.9</c:v>
                </c:pt>
                <c:pt idx="333">
                  <c:v>272.1</c:v>
                </c:pt>
                <c:pt idx="334">
                  <c:v>272.3</c:v>
                </c:pt>
                <c:pt idx="335">
                  <c:v>272.5</c:v>
                </c:pt>
                <c:pt idx="336">
                  <c:v>272.7</c:v>
                </c:pt>
                <c:pt idx="337">
                  <c:v>272.9</c:v>
                </c:pt>
                <c:pt idx="338">
                  <c:v>273.1</c:v>
                </c:pt>
                <c:pt idx="339">
                  <c:v>273.4</c:v>
                </c:pt>
                <c:pt idx="340">
                  <c:v>273.6</c:v>
                </c:pt>
                <c:pt idx="341">
                  <c:v>273.8</c:v>
                </c:pt>
                <c:pt idx="342">
                  <c:v>274.0</c:v>
                </c:pt>
                <c:pt idx="343">
                  <c:v>274.2</c:v>
                </c:pt>
                <c:pt idx="344">
                  <c:v>274.4</c:v>
                </c:pt>
                <c:pt idx="345">
                  <c:v>274.6</c:v>
                </c:pt>
                <c:pt idx="346">
                  <c:v>274.9</c:v>
                </c:pt>
                <c:pt idx="347">
                  <c:v>275.1</c:v>
                </c:pt>
                <c:pt idx="348">
                  <c:v>275.3</c:v>
                </c:pt>
                <c:pt idx="349">
                  <c:v>275.5</c:v>
                </c:pt>
                <c:pt idx="350">
                  <c:v>275.7</c:v>
                </c:pt>
                <c:pt idx="351">
                  <c:v>275.9</c:v>
                </c:pt>
                <c:pt idx="352">
                  <c:v>276.1</c:v>
                </c:pt>
                <c:pt idx="353">
                  <c:v>276.4</c:v>
                </c:pt>
                <c:pt idx="354">
                  <c:v>276.6</c:v>
                </c:pt>
                <c:pt idx="355">
                  <c:v>276.8</c:v>
                </c:pt>
                <c:pt idx="356">
                  <c:v>277.0</c:v>
                </c:pt>
                <c:pt idx="357">
                  <c:v>277.2</c:v>
                </c:pt>
                <c:pt idx="358">
                  <c:v>277.4</c:v>
                </c:pt>
                <c:pt idx="359">
                  <c:v>277.6</c:v>
                </c:pt>
                <c:pt idx="360">
                  <c:v>277.9</c:v>
                </c:pt>
                <c:pt idx="361">
                  <c:v>278.1</c:v>
                </c:pt>
                <c:pt idx="362">
                  <c:v>278.3</c:v>
                </c:pt>
                <c:pt idx="363">
                  <c:v>278.5</c:v>
                </c:pt>
                <c:pt idx="364">
                  <c:v>278.7</c:v>
                </c:pt>
                <c:pt idx="365">
                  <c:v>278.9</c:v>
                </c:pt>
                <c:pt idx="366">
                  <c:v>279.1</c:v>
                </c:pt>
                <c:pt idx="367">
                  <c:v>279.4</c:v>
                </c:pt>
                <c:pt idx="368">
                  <c:v>279.6</c:v>
                </c:pt>
                <c:pt idx="369">
                  <c:v>279.8</c:v>
                </c:pt>
                <c:pt idx="370">
                  <c:v>280.0</c:v>
                </c:pt>
                <c:pt idx="371">
                  <c:v>280.2</c:v>
                </c:pt>
                <c:pt idx="372">
                  <c:v>280.4</c:v>
                </c:pt>
                <c:pt idx="373">
                  <c:v>280.6</c:v>
                </c:pt>
                <c:pt idx="374">
                  <c:v>280.9</c:v>
                </c:pt>
                <c:pt idx="375">
                  <c:v>281.1</c:v>
                </c:pt>
                <c:pt idx="376">
                  <c:v>281.3</c:v>
                </c:pt>
                <c:pt idx="377">
                  <c:v>281.5</c:v>
                </c:pt>
                <c:pt idx="378">
                  <c:v>281.7</c:v>
                </c:pt>
                <c:pt idx="379">
                  <c:v>281.9</c:v>
                </c:pt>
                <c:pt idx="380">
                  <c:v>282.1</c:v>
                </c:pt>
                <c:pt idx="381">
                  <c:v>282.4</c:v>
                </c:pt>
                <c:pt idx="382">
                  <c:v>282.6</c:v>
                </c:pt>
                <c:pt idx="383">
                  <c:v>282.8</c:v>
                </c:pt>
                <c:pt idx="384">
                  <c:v>283.0</c:v>
                </c:pt>
                <c:pt idx="385">
                  <c:v>283.2</c:v>
                </c:pt>
                <c:pt idx="386">
                  <c:v>283.4</c:v>
                </c:pt>
                <c:pt idx="387">
                  <c:v>283.6</c:v>
                </c:pt>
                <c:pt idx="388">
                  <c:v>283.9</c:v>
                </c:pt>
                <c:pt idx="389">
                  <c:v>284.1</c:v>
                </c:pt>
                <c:pt idx="390">
                  <c:v>284.3</c:v>
                </c:pt>
                <c:pt idx="391">
                  <c:v>284.5</c:v>
                </c:pt>
                <c:pt idx="392">
                  <c:v>284.7</c:v>
                </c:pt>
                <c:pt idx="393">
                  <c:v>284.9</c:v>
                </c:pt>
                <c:pt idx="394">
                  <c:v>285.1</c:v>
                </c:pt>
                <c:pt idx="395">
                  <c:v>285.4</c:v>
                </c:pt>
                <c:pt idx="396">
                  <c:v>285.6</c:v>
                </c:pt>
                <c:pt idx="397">
                  <c:v>285.8</c:v>
                </c:pt>
                <c:pt idx="398">
                  <c:v>286.0</c:v>
                </c:pt>
                <c:pt idx="399">
                  <c:v>286.2</c:v>
                </c:pt>
                <c:pt idx="400">
                  <c:v>286.4</c:v>
                </c:pt>
                <c:pt idx="401">
                  <c:v>286.6</c:v>
                </c:pt>
                <c:pt idx="402">
                  <c:v>286.8</c:v>
                </c:pt>
                <c:pt idx="403">
                  <c:v>287.1</c:v>
                </c:pt>
                <c:pt idx="404">
                  <c:v>287.3</c:v>
                </c:pt>
                <c:pt idx="405">
                  <c:v>287.5</c:v>
                </c:pt>
                <c:pt idx="406">
                  <c:v>287.7</c:v>
                </c:pt>
                <c:pt idx="407">
                  <c:v>287.9</c:v>
                </c:pt>
                <c:pt idx="408">
                  <c:v>288.1</c:v>
                </c:pt>
                <c:pt idx="409">
                  <c:v>288.3</c:v>
                </c:pt>
                <c:pt idx="410">
                  <c:v>288.6</c:v>
                </c:pt>
                <c:pt idx="411">
                  <c:v>288.8</c:v>
                </c:pt>
                <c:pt idx="412">
                  <c:v>289.0</c:v>
                </c:pt>
                <c:pt idx="413">
                  <c:v>289.2</c:v>
                </c:pt>
                <c:pt idx="414">
                  <c:v>289.4</c:v>
                </c:pt>
                <c:pt idx="415">
                  <c:v>289.6</c:v>
                </c:pt>
                <c:pt idx="416">
                  <c:v>289.8</c:v>
                </c:pt>
                <c:pt idx="417">
                  <c:v>290.1</c:v>
                </c:pt>
                <c:pt idx="418">
                  <c:v>290.3</c:v>
                </c:pt>
                <c:pt idx="419">
                  <c:v>290.5</c:v>
                </c:pt>
                <c:pt idx="420">
                  <c:v>290.7</c:v>
                </c:pt>
                <c:pt idx="421">
                  <c:v>290.9</c:v>
                </c:pt>
                <c:pt idx="422">
                  <c:v>291.1</c:v>
                </c:pt>
                <c:pt idx="423">
                  <c:v>291.3</c:v>
                </c:pt>
                <c:pt idx="424">
                  <c:v>291.5</c:v>
                </c:pt>
                <c:pt idx="425">
                  <c:v>291.8</c:v>
                </c:pt>
                <c:pt idx="426">
                  <c:v>292.0</c:v>
                </c:pt>
                <c:pt idx="427">
                  <c:v>292.2</c:v>
                </c:pt>
                <c:pt idx="428">
                  <c:v>292.4</c:v>
                </c:pt>
                <c:pt idx="429">
                  <c:v>292.6</c:v>
                </c:pt>
                <c:pt idx="430">
                  <c:v>292.8</c:v>
                </c:pt>
                <c:pt idx="431">
                  <c:v>293.0</c:v>
                </c:pt>
                <c:pt idx="432">
                  <c:v>293.3</c:v>
                </c:pt>
                <c:pt idx="433">
                  <c:v>293.5</c:v>
                </c:pt>
                <c:pt idx="434">
                  <c:v>293.7</c:v>
                </c:pt>
                <c:pt idx="435">
                  <c:v>293.9</c:v>
                </c:pt>
                <c:pt idx="436">
                  <c:v>294.1</c:v>
                </c:pt>
                <c:pt idx="437">
                  <c:v>294.3</c:v>
                </c:pt>
                <c:pt idx="438">
                  <c:v>294.5</c:v>
                </c:pt>
                <c:pt idx="439">
                  <c:v>294.8</c:v>
                </c:pt>
                <c:pt idx="440">
                  <c:v>295.0</c:v>
                </c:pt>
                <c:pt idx="441">
                  <c:v>295.2</c:v>
                </c:pt>
                <c:pt idx="442">
                  <c:v>295.4</c:v>
                </c:pt>
                <c:pt idx="443">
                  <c:v>295.6</c:v>
                </c:pt>
                <c:pt idx="444">
                  <c:v>295.8</c:v>
                </c:pt>
                <c:pt idx="445">
                  <c:v>296.0</c:v>
                </c:pt>
                <c:pt idx="446">
                  <c:v>296.2</c:v>
                </c:pt>
                <c:pt idx="447">
                  <c:v>296.5</c:v>
                </c:pt>
                <c:pt idx="448">
                  <c:v>296.7</c:v>
                </c:pt>
                <c:pt idx="449">
                  <c:v>296.9</c:v>
                </c:pt>
                <c:pt idx="450">
                  <c:v>297.1</c:v>
                </c:pt>
                <c:pt idx="451">
                  <c:v>297.3</c:v>
                </c:pt>
                <c:pt idx="452">
                  <c:v>297.5</c:v>
                </c:pt>
                <c:pt idx="453">
                  <c:v>297.7</c:v>
                </c:pt>
                <c:pt idx="454">
                  <c:v>298.0</c:v>
                </c:pt>
                <c:pt idx="455">
                  <c:v>298.2</c:v>
                </c:pt>
                <c:pt idx="456">
                  <c:v>298.4</c:v>
                </c:pt>
                <c:pt idx="457">
                  <c:v>298.6</c:v>
                </c:pt>
                <c:pt idx="458">
                  <c:v>298.8</c:v>
                </c:pt>
                <c:pt idx="459">
                  <c:v>299.0</c:v>
                </c:pt>
                <c:pt idx="460">
                  <c:v>299.2</c:v>
                </c:pt>
                <c:pt idx="461">
                  <c:v>299.4</c:v>
                </c:pt>
                <c:pt idx="462">
                  <c:v>299.7</c:v>
                </c:pt>
                <c:pt idx="463">
                  <c:v>299.9</c:v>
                </c:pt>
                <c:pt idx="464">
                  <c:v>300.1</c:v>
                </c:pt>
                <c:pt idx="465">
                  <c:v>300.3</c:v>
                </c:pt>
                <c:pt idx="466">
                  <c:v>300.5</c:v>
                </c:pt>
                <c:pt idx="467">
                  <c:v>300.7</c:v>
                </c:pt>
                <c:pt idx="468">
                  <c:v>300.9</c:v>
                </c:pt>
                <c:pt idx="469">
                  <c:v>301.1</c:v>
                </c:pt>
                <c:pt idx="470">
                  <c:v>301.4</c:v>
                </c:pt>
                <c:pt idx="471">
                  <c:v>301.6</c:v>
                </c:pt>
                <c:pt idx="472">
                  <c:v>301.8</c:v>
                </c:pt>
                <c:pt idx="473">
                  <c:v>302.0</c:v>
                </c:pt>
                <c:pt idx="474">
                  <c:v>302.2</c:v>
                </c:pt>
                <c:pt idx="475">
                  <c:v>302.4</c:v>
                </c:pt>
                <c:pt idx="476">
                  <c:v>302.6</c:v>
                </c:pt>
                <c:pt idx="477">
                  <c:v>302.9</c:v>
                </c:pt>
                <c:pt idx="478">
                  <c:v>303.1</c:v>
                </c:pt>
                <c:pt idx="479">
                  <c:v>303.3</c:v>
                </c:pt>
                <c:pt idx="480">
                  <c:v>303.5</c:v>
                </c:pt>
                <c:pt idx="481">
                  <c:v>303.7</c:v>
                </c:pt>
                <c:pt idx="482">
                  <c:v>303.9</c:v>
                </c:pt>
                <c:pt idx="483">
                  <c:v>304.1</c:v>
                </c:pt>
                <c:pt idx="484">
                  <c:v>304.3</c:v>
                </c:pt>
                <c:pt idx="485">
                  <c:v>304.6</c:v>
                </c:pt>
                <c:pt idx="486">
                  <c:v>304.8</c:v>
                </c:pt>
                <c:pt idx="487">
                  <c:v>305.0</c:v>
                </c:pt>
                <c:pt idx="488">
                  <c:v>305.2</c:v>
                </c:pt>
                <c:pt idx="489">
                  <c:v>305.4</c:v>
                </c:pt>
                <c:pt idx="490">
                  <c:v>305.6</c:v>
                </c:pt>
                <c:pt idx="491">
                  <c:v>305.8</c:v>
                </c:pt>
                <c:pt idx="492">
                  <c:v>306.0</c:v>
                </c:pt>
                <c:pt idx="493">
                  <c:v>306.3</c:v>
                </c:pt>
                <c:pt idx="494">
                  <c:v>306.5</c:v>
                </c:pt>
                <c:pt idx="495">
                  <c:v>306.7</c:v>
                </c:pt>
                <c:pt idx="496">
                  <c:v>306.9</c:v>
                </c:pt>
                <c:pt idx="497">
                  <c:v>307.1</c:v>
                </c:pt>
                <c:pt idx="498">
                  <c:v>307.3</c:v>
                </c:pt>
                <c:pt idx="499">
                  <c:v>307.5</c:v>
                </c:pt>
                <c:pt idx="500">
                  <c:v>307.8</c:v>
                </c:pt>
                <c:pt idx="501">
                  <c:v>308.0</c:v>
                </c:pt>
                <c:pt idx="502">
                  <c:v>308.2</c:v>
                </c:pt>
                <c:pt idx="503">
                  <c:v>308.4</c:v>
                </c:pt>
                <c:pt idx="504">
                  <c:v>308.6</c:v>
                </c:pt>
                <c:pt idx="505">
                  <c:v>308.8</c:v>
                </c:pt>
                <c:pt idx="506">
                  <c:v>309.0</c:v>
                </c:pt>
                <c:pt idx="507">
                  <c:v>309.2</c:v>
                </c:pt>
                <c:pt idx="508">
                  <c:v>309.5</c:v>
                </c:pt>
                <c:pt idx="509">
                  <c:v>309.7</c:v>
                </c:pt>
                <c:pt idx="510">
                  <c:v>309.9</c:v>
                </c:pt>
                <c:pt idx="511">
                  <c:v>310.1</c:v>
                </c:pt>
                <c:pt idx="512">
                  <c:v>310.3</c:v>
                </c:pt>
                <c:pt idx="513">
                  <c:v>310.5</c:v>
                </c:pt>
                <c:pt idx="514">
                  <c:v>310.7</c:v>
                </c:pt>
                <c:pt idx="515">
                  <c:v>310.9</c:v>
                </c:pt>
                <c:pt idx="516">
                  <c:v>311.2</c:v>
                </c:pt>
                <c:pt idx="517">
                  <c:v>311.4</c:v>
                </c:pt>
                <c:pt idx="518">
                  <c:v>311.6</c:v>
                </c:pt>
                <c:pt idx="519">
                  <c:v>311.8</c:v>
                </c:pt>
                <c:pt idx="520">
                  <c:v>312.0</c:v>
                </c:pt>
                <c:pt idx="521">
                  <c:v>312.2</c:v>
                </c:pt>
                <c:pt idx="522">
                  <c:v>312.4</c:v>
                </c:pt>
                <c:pt idx="523">
                  <c:v>312.6</c:v>
                </c:pt>
                <c:pt idx="524">
                  <c:v>312.9</c:v>
                </c:pt>
                <c:pt idx="525">
                  <c:v>313.1</c:v>
                </c:pt>
                <c:pt idx="526">
                  <c:v>313.3</c:v>
                </c:pt>
                <c:pt idx="527">
                  <c:v>313.5</c:v>
                </c:pt>
                <c:pt idx="528">
                  <c:v>313.7</c:v>
                </c:pt>
                <c:pt idx="529">
                  <c:v>313.9</c:v>
                </c:pt>
                <c:pt idx="530">
                  <c:v>314.1</c:v>
                </c:pt>
                <c:pt idx="531">
                  <c:v>314.3</c:v>
                </c:pt>
                <c:pt idx="532">
                  <c:v>314.6</c:v>
                </c:pt>
                <c:pt idx="533">
                  <c:v>314.8</c:v>
                </c:pt>
                <c:pt idx="534">
                  <c:v>315.0</c:v>
                </c:pt>
                <c:pt idx="535">
                  <c:v>315.2</c:v>
                </c:pt>
                <c:pt idx="536">
                  <c:v>315.4</c:v>
                </c:pt>
                <c:pt idx="537">
                  <c:v>315.6</c:v>
                </c:pt>
                <c:pt idx="538">
                  <c:v>315.8</c:v>
                </c:pt>
                <c:pt idx="539">
                  <c:v>316.0</c:v>
                </c:pt>
                <c:pt idx="540">
                  <c:v>316.3</c:v>
                </c:pt>
                <c:pt idx="541">
                  <c:v>316.5</c:v>
                </c:pt>
                <c:pt idx="542">
                  <c:v>316.7</c:v>
                </c:pt>
                <c:pt idx="543">
                  <c:v>316.9</c:v>
                </c:pt>
                <c:pt idx="544">
                  <c:v>317.1</c:v>
                </c:pt>
                <c:pt idx="545">
                  <c:v>317.3</c:v>
                </c:pt>
                <c:pt idx="546">
                  <c:v>317.5</c:v>
                </c:pt>
                <c:pt idx="547">
                  <c:v>317.7</c:v>
                </c:pt>
                <c:pt idx="548">
                  <c:v>318.0</c:v>
                </c:pt>
                <c:pt idx="549">
                  <c:v>318.2</c:v>
                </c:pt>
                <c:pt idx="550">
                  <c:v>318.4</c:v>
                </c:pt>
                <c:pt idx="551">
                  <c:v>318.6</c:v>
                </c:pt>
                <c:pt idx="552">
                  <c:v>318.8</c:v>
                </c:pt>
                <c:pt idx="553">
                  <c:v>319.0</c:v>
                </c:pt>
                <c:pt idx="554">
                  <c:v>319.2</c:v>
                </c:pt>
                <c:pt idx="555">
                  <c:v>319.4</c:v>
                </c:pt>
                <c:pt idx="556">
                  <c:v>319.6</c:v>
                </c:pt>
                <c:pt idx="557">
                  <c:v>319.9</c:v>
                </c:pt>
                <c:pt idx="558">
                  <c:v>320.1</c:v>
                </c:pt>
                <c:pt idx="559">
                  <c:v>320.3</c:v>
                </c:pt>
                <c:pt idx="560">
                  <c:v>320.5</c:v>
                </c:pt>
                <c:pt idx="561">
                  <c:v>320.7</c:v>
                </c:pt>
                <c:pt idx="562">
                  <c:v>320.9</c:v>
                </c:pt>
                <c:pt idx="563">
                  <c:v>321.1</c:v>
                </c:pt>
                <c:pt idx="564">
                  <c:v>321.3</c:v>
                </c:pt>
                <c:pt idx="565">
                  <c:v>321.6</c:v>
                </c:pt>
                <c:pt idx="566">
                  <c:v>321.8</c:v>
                </c:pt>
                <c:pt idx="567">
                  <c:v>322.0</c:v>
                </c:pt>
                <c:pt idx="568">
                  <c:v>322.2</c:v>
                </c:pt>
                <c:pt idx="569">
                  <c:v>322.4</c:v>
                </c:pt>
                <c:pt idx="570">
                  <c:v>322.6</c:v>
                </c:pt>
                <c:pt idx="571">
                  <c:v>322.8</c:v>
                </c:pt>
                <c:pt idx="572">
                  <c:v>323.0</c:v>
                </c:pt>
                <c:pt idx="573">
                  <c:v>323.3</c:v>
                </c:pt>
                <c:pt idx="574">
                  <c:v>323.5</c:v>
                </c:pt>
                <c:pt idx="575">
                  <c:v>323.7</c:v>
                </c:pt>
                <c:pt idx="576">
                  <c:v>323.9</c:v>
                </c:pt>
                <c:pt idx="577">
                  <c:v>324.1</c:v>
                </c:pt>
                <c:pt idx="578">
                  <c:v>324.3</c:v>
                </c:pt>
                <c:pt idx="579">
                  <c:v>324.5</c:v>
                </c:pt>
                <c:pt idx="580">
                  <c:v>324.7</c:v>
                </c:pt>
                <c:pt idx="581">
                  <c:v>324.9</c:v>
                </c:pt>
                <c:pt idx="582">
                  <c:v>325.2</c:v>
                </c:pt>
                <c:pt idx="583">
                  <c:v>325.4</c:v>
                </c:pt>
                <c:pt idx="584">
                  <c:v>325.6</c:v>
                </c:pt>
                <c:pt idx="585">
                  <c:v>325.8</c:v>
                </c:pt>
                <c:pt idx="586">
                  <c:v>326.0</c:v>
                </c:pt>
                <c:pt idx="587">
                  <c:v>326.2</c:v>
                </c:pt>
                <c:pt idx="588">
                  <c:v>326.4</c:v>
                </c:pt>
                <c:pt idx="589">
                  <c:v>326.6</c:v>
                </c:pt>
                <c:pt idx="590">
                  <c:v>326.9</c:v>
                </c:pt>
                <c:pt idx="591">
                  <c:v>327.1</c:v>
                </c:pt>
                <c:pt idx="592">
                  <c:v>327.3</c:v>
                </c:pt>
                <c:pt idx="593">
                  <c:v>327.5</c:v>
                </c:pt>
                <c:pt idx="594">
                  <c:v>327.7</c:v>
                </c:pt>
                <c:pt idx="595">
                  <c:v>327.9</c:v>
                </c:pt>
                <c:pt idx="596">
                  <c:v>328.1</c:v>
                </c:pt>
                <c:pt idx="597">
                  <c:v>328.3</c:v>
                </c:pt>
                <c:pt idx="598">
                  <c:v>328.6</c:v>
                </c:pt>
                <c:pt idx="599">
                  <c:v>328.8</c:v>
                </c:pt>
                <c:pt idx="600">
                  <c:v>329.0</c:v>
                </c:pt>
                <c:pt idx="601">
                  <c:v>329.2</c:v>
                </c:pt>
                <c:pt idx="602">
                  <c:v>329.4</c:v>
                </c:pt>
                <c:pt idx="603">
                  <c:v>329.6</c:v>
                </c:pt>
                <c:pt idx="604">
                  <c:v>329.8</c:v>
                </c:pt>
                <c:pt idx="605">
                  <c:v>330.0</c:v>
                </c:pt>
                <c:pt idx="606">
                  <c:v>330.2</c:v>
                </c:pt>
                <c:pt idx="607">
                  <c:v>330.5</c:v>
                </c:pt>
                <c:pt idx="608">
                  <c:v>330.7</c:v>
                </c:pt>
                <c:pt idx="609">
                  <c:v>330.9</c:v>
                </c:pt>
                <c:pt idx="610">
                  <c:v>331.1</c:v>
                </c:pt>
                <c:pt idx="611">
                  <c:v>331.3</c:v>
                </c:pt>
                <c:pt idx="612">
                  <c:v>331.5</c:v>
                </c:pt>
                <c:pt idx="613">
                  <c:v>331.7</c:v>
                </c:pt>
                <c:pt idx="614">
                  <c:v>331.9</c:v>
                </c:pt>
                <c:pt idx="615">
                  <c:v>332.1</c:v>
                </c:pt>
                <c:pt idx="616">
                  <c:v>332.4</c:v>
                </c:pt>
                <c:pt idx="617">
                  <c:v>332.6</c:v>
                </c:pt>
                <c:pt idx="618">
                  <c:v>332.8</c:v>
                </c:pt>
                <c:pt idx="619">
                  <c:v>333.0</c:v>
                </c:pt>
                <c:pt idx="620">
                  <c:v>333.2</c:v>
                </c:pt>
                <c:pt idx="621">
                  <c:v>333.4</c:v>
                </c:pt>
                <c:pt idx="622">
                  <c:v>333.6</c:v>
                </c:pt>
                <c:pt idx="623">
                  <c:v>333.8</c:v>
                </c:pt>
                <c:pt idx="624">
                  <c:v>334.1</c:v>
                </c:pt>
                <c:pt idx="625">
                  <c:v>334.3</c:v>
                </c:pt>
                <c:pt idx="626">
                  <c:v>334.5</c:v>
                </c:pt>
                <c:pt idx="627">
                  <c:v>334.7</c:v>
                </c:pt>
                <c:pt idx="628">
                  <c:v>334.9</c:v>
                </c:pt>
                <c:pt idx="629">
                  <c:v>335.1</c:v>
                </c:pt>
                <c:pt idx="630">
                  <c:v>335.3</c:v>
                </c:pt>
                <c:pt idx="631">
                  <c:v>335.5</c:v>
                </c:pt>
                <c:pt idx="632">
                  <c:v>335.7</c:v>
                </c:pt>
                <c:pt idx="633">
                  <c:v>336.0</c:v>
                </c:pt>
                <c:pt idx="634">
                  <c:v>336.2</c:v>
                </c:pt>
                <c:pt idx="635">
                  <c:v>336.4</c:v>
                </c:pt>
                <c:pt idx="636">
                  <c:v>336.6</c:v>
                </c:pt>
                <c:pt idx="637">
                  <c:v>336.8</c:v>
                </c:pt>
                <c:pt idx="638">
                  <c:v>337.0</c:v>
                </c:pt>
                <c:pt idx="639">
                  <c:v>337.2</c:v>
                </c:pt>
                <c:pt idx="640">
                  <c:v>337.4</c:v>
                </c:pt>
                <c:pt idx="641">
                  <c:v>337.6</c:v>
                </c:pt>
                <c:pt idx="642">
                  <c:v>337.9</c:v>
                </c:pt>
                <c:pt idx="643">
                  <c:v>338.1</c:v>
                </c:pt>
                <c:pt idx="644">
                  <c:v>338.3</c:v>
                </c:pt>
                <c:pt idx="645">
                  <c:v>338.5</c:v>
                </c:pt>
                <c:pt idx="646">
                  <c:v>338.7</c:v>
                </c:pt>
                <c:pt idx="647">
                  <c:v>338.9</c:v>
                </c:pt>
                <c:pt idx="648">
                  <c:v>339.1</c:v>
                </c:pt>
                <c:pt idx="649">
                  <c:v>339.3</c:v>
                </c:pt>
                <c:pt idx="650">
                  <c:v>339.5</c:v>
                </c:pt>
                <c:pt idx="651">
                  <c:v>339.8</c:v>
                </c:pt>
                <c:pt idx="652">
                  <c:v>340.0</c:v>
                </c:pt>
                <c:pt idx="653">
                  <c:v>340.2</c:v>
                </c:pt>
                <c:pt idx="654">
                  <c:v>340.4</c:v>
                </c:pt>
                <c:pt idx="655">
                  <c:v>340.6</c:v>
                </c:pt>
                <c:pt idx="656">
                  <c:v>340.8</c:v>
                </c:pt>
                <c:pt idx="657">
                  <c:v>341.0</c:v>
                </c:pt>
                <c:pt idx="658">
                  <c:v>341.2</c:v>
                </c:pt>
                <c:pt idx="659">
                  <c:v>341.4</c:v>
                </c:pt>
                <c:pt idx="660">
                  <c:v>341.7</c:v>
                </c:pt>
                <c:pt idx="661">
                  <c:v>341.9</c:v>
                </c:pt>
                <c:pt idx="662">
                  <c:v>342.1</c:v>
                </c:pt>
                <c:pt idx="663">
                  <c:v>342.3</c:v>
                </c:pt>
                <c:pt idx="664">
                  <c:v>342.5</c:v>
                </c:pt>
                <c:pt idx="665">
                  <c:v>342.7</c:v>
                </c:pt>
                <c:pt idx="666">
                  <c:v>342.9</c:v>
                </c:pt>
                <c:pt idx="667">
                  <c:v>343.1</c:v>
                </c:pt>
                <c:pt idx="668">
                  <c:v>343.3</c:v>
                </c:pt>
                <c:pt idx="669">
                  <c:v>343.6</c:v>
                </c:pt>
                <c:pt idx="670">
                  <c:v>343.8</c:v>
                </c:pt>
                <c:pt idx="671">
                  <c:v>344.0</c:v>
                </c:pt>
                <c:pt idx="672">
                  <c:v>344.2</c:v>
                </c:pt>
                <c:pt idx="673">
                  <c:v>344.4</c:v>
                </c:pt>
                <c:pt idx="674">
                  <c:v>344.6</c:v>
                </c:pt>
                <c:pt idx="675">
                  <c:v>344.8</c:v>
                </c:pt>
                <c:pt idx="676">
                  <c:v>345.0</c:v>
                </c:pt>
                <c:pt idx="677">
                  <c:v>345.2</c:v>
                </c:pt>
                <c:pt idx="678">
                  <c:v>345.5</c:v>
                </c:pt>
                <c:pt idx="679">
                  <c:v>345.7</c:v>
                </c:pt>
                <c:pt idx="680">
                  <c:v>345.9</c:v>
                </c:pt>
                <c:pt idx="681">
                  <c:v>346.1</c:v>
                </c:pt>
                <c:pt idx="682">
                  <c:v>346.3</c:v>
                </c:pt>
                <c:pt idx="683">
                  <c:v>346.5</c:v>
                </c:pt>
                <c:pt idx="684">
                  <c:v>346.7</c:v>
                </c:pt>
                <c:pt idx="685">
                  <c:v>346.9</c:v>
                </c:pt>
                <c:pt idx="686">
                  <c:v>347.1</c:v>
                </c:pt>
                <c:pt idx="687">
                  <c:v>347.3</c:v>
                </c:pt>
                <c:pt idx="688">
                  <c:v>347.6</c:v>
                </c:pt>
                <c:pt idx="689">
                  <c:v>347.8</c:v>
                </c:pt>
                <c:pt idx="690">
                  <c:v>348.0</c:v>
                </c:pt>
                <c:pt idx="691">
                  <c:v>348.2</c:v>
                </c:pt>
                <c:pt idx="692">
                  <c:v>348.4</c:v>
                </c:pt>
                <c:pt idx="693">
                  <c:v>348.6</c:v>
                </c:pt>
                <c:pt idx="694">
                  <c:v>348.8</c:v>
                </c:pt>
                <c:pt idx="695">
                  <c:v>349.0</c:v>
                </c:pt>
                <c:pt idx="696">
                  <c:v>349.2</c:v>
                </c:pt>
                <c:pt idx="697">
                  <c:v>349.5</c:v>
                </c:pt>
                <c:pt idx="698">
                  <c:v>349.7</c:v>
                </c:pt>
                <c:pt idx="699">
                  <c:v>349.9</c:v>
                </c:pt>
                <c:pt idx="700">
                  <c:v>350.1</c:v>
                </c:pt>
                <c:pt idx="701">
                  <c:v>350.3</c:v>
                </c:pt>
                <c:pt idx="702">
                  <c:v>350.5</c:v>
                </c:pt>
                <c:pt idx="703">
                  <c:v>350.7</c:v>
                </c:pt>
                <c:pt idx="704">
                  <c:v>350.9</c:v>
                </c:pt>
                <c:pt idx="705">
                  <c:v>351.1</c:v>
                </c:pt>
                <c:pt idx="706">
                  <c:v>351.4</c:v>
                </c:pt>
                <c:pt idx="707">
                  <c:v>351.6</c:v>
                </c:pt>
                <c:pt idx="708">
                  <c:v>351.8</c:v>
                </c:pt>
                <c:pt idx="709">
                  <c:v>352.0</c:v>
                </c:pt>
                <c:pt idx="710">
                  <c:v>352.2</c:v>
                </c:pt>
                <c:pt idx="711">
                  <c:v>352.4</c:v>
                </c:pt>
                <c:pt idx="712">
                  <c:v>352.6</c:v>
                </c:pt>
                <c:pt idx="713">
                  <c:v>352.8</c:v>
                </c:pt>
                <c:pt idx="714">
                  <c:v>353.0</c:v>
                </c:pt>
                <c:pt idx="715">
                  <c:v>353.2</c:v>
                </c:pt>
                <c:pt idx="716">
                  <c:v>353.5</c:v>
                </c:pt>
                <c:pt idx="717">
                  <c:v>353.7</c:v>
                </c:pt>
                <c:pt idx="718">
                  <c:v>353.9</c:v>
                </c:pt>
                <c:pt idx="719">
                  <c:v>354.1</c:v>
                </c:pt>
                <c:pt idx="720">
                  <c:v>354.3</c:v>
                </c:pt>
                <c:pt idx="721">
                  <c:v>354.5</c:v>
                </c:pt>
                <c:pt idx="722">
                  <c:v>354.7</c:v>
                </c:pt>
                <c:pt idx="723">
                  <c:v>354.9</c:v>
                </c:pt>
                <c:pt idx="724">
                  <c:v>355.1</c:v>
                </c:pt>
                <c:pt idx="725">
                  <c:v>355.3</c:v>
                </c:pt>
                <c:pt idx="726">
                  <c:v>355.6</c:v>
                </c:pt>
                <c:pt idx="727">
                  <c:v>355.8</c:v>
                </c:pt>
                <c:pt idx="728">
                  <c:v>356.0</c:v>
                </c:pt>
                <c:pt idx="729">
                  <c:v>356.2</c:v>
                </c:pt>
                <c:pt idx="730">
                  <c:v>356.4</c:v>
                </c:pt>
                <c:pt idx="731">
                  <c:v>356.6</c:v>
                </c:pt>
                <c:pt idx="732">
                  <c:v>356.8</c:v>
                </c:pt>
                <c:pt idx="733">
                  <c:v>357.0</c:v>
                </c:pt>
                <c:pt idx="734">
                  <c:v>357.2</c:v>
                </c:pt>
                <c:pt idx="735">
                  <c:v>357.5</c:v>
                </c:pt>
                <c:pt idx="736">
                  <c:v>357.7</c:v>
                </c:pt>
                <c:pt idx="737">
                  <c:v>357.9</c:v>
                </c:pt>
                <c:pt idx="738">
                  <c:v>358.1</c:v>
                </c:pt>
                <c:pt idx="739">
                  <c:v>358.3</c:v>
                </c:pt>
                <c:pt idx="740">
                  <c:v>358.5</c:v>
                </c:pt>
                <c:pt idx="741">
                  <c:v>358.7</c:v>
                </c:pt>
                <c:pt idx="742">
                  <c:v>358.9</c:v>
                </c:pt>
                <c:pt idx="743">
                  <c:v>359.1</c:v>
                </c:pt>
                <c:pt idx="744">
                  <c:v>359.3</c:v>
                </c:pt>
                <c:pt idx="745">
                  <c:v>359.6</c:v>
                </c:pt>
                <c:pt idx="746">
                  <c:v>359.8</c:v>
                </c:pt>
                <c:pt idx="747">
                  <c:v>360.0</c:v>
                </c:pt>
                <c:pt idx="748">
                  <c:v>360.2</c:v>
                </c:pt>
                <c:pt idx="749">
                  <c:v>360.4</c:v>
                </c:pt>
                <c:pt idx="750">
                  <c:v>360.6</c:v>
                </c:pt>
                <c:pt idx="751">
                  <c:v>360.8</c:v>
                </c:pt>
                <c:pt idx="752">
                  <c:v>361.0</c:v>
                </c:pt>
                <c:pt idx="753">
                  <c:v>361.2</c:v>
                </c:pt>
                <c:pt idx="754">
                  <c:v>361.4</c:v>
                </c:pt>
                <c:pt idx="755">
                  <c:v>361.7</c:v>
                </c:pt>
                <c:pt idx="756">
                  <c:v>361.9</c:v>
                </c:pt>
                <c:pt idx="757">
                  <c:v>362.1</c:v>
                </c:pt>
                <c:pt idx="758">
                  <c:v>362.3</c:v>
                </c:pt>
                <c:pt idx="759">
                  <c:v>362.5</c:v>
                </c:pt>
                <c:pt idx="760">
                  <c:v>362.7</c:v>
                </c:pt>
                <c:pt idx="761">
                  <c:v>362.9</c:v>
                </c:pt>
                <c:pt idx="762">
                  <c:v>363.1</c:v>
                </c:pt>
                <c:pt idx="763">
                  <c:v>363.3</c:v>
                </c:pt>
                <c:pt idx="764">
                  <c:v>363.5</c:v>
                </c:pt>
                <c:pt idx="765">
                  <c:v>363.8</c:v>
                </c:pt>
                <c:pt idx="766">
                  <c:v>364.0</c:v>
                </c:pt>
                <c:pt idx="767">
                  <c:v>364.2</c:v>
                </c:pt>
                <c:pt idx="768">
                  <c:v>364.4</c:v>
                </c:pt>
                <c:pt idx="769">
                  <c:v>364.6</c:v>
                </c:pt>
                <c:pt idx="770">
                  <c:v>364.8</c:v>
                </c:pt>
                <c:pt idx="771">
                  <c:v>365.0</c:v>
                </c:pt>
                <c:pt idx="772">
                  <c:v>365.2</c:v>
                </c:pt>
                <c:pt idx="773">
                  <c:v>365.4</c:v>
                </c:pt>
                <c:pt idx="774">
                  <c:v>365.6</c:v>
                </c:pt>
                <c:pt idx="775">
                  <c:v>365.8</c:v>
                </c:pt>
                <c:pt idx="776">
                  <c:v>366.1</c:v>
                </c:pt>
                <c:pt idx="777">
                  <c:v>366.3</c:v>
                </c:pt>
                <c:pt idx="778">
                  <c:v>366.5</c:v>
                </c:pt>
                <c:pt idx="779">
                  <c:v>366.7</c:v>
                </c:pt>
                <c:pt idx="780">
                  <c:v>366.9</c:v>
                </c:pt>
                <c:pt idx="781">
                  <c:v>367.1</c:v>
                </c:pt>
                <c:pt idx="782">
                  <c:v>367.3</c:v>
                </c:pt>
                <c:pt idx="783">
                  <c:v>367.5</c:v>
                </c:pt>
                <c:pt idx="784">
                  <c:v>367.7</c:v>
                </c:pt>
                <c:pt idx="785">
                  <c:v>367.9</c:v>
                </c:pt>
                <c:pt idx="786">
                  <c:v>368.2</c:v>
                </c:pt>
                <c:pt idx="787">
                  <c:v>368.4</c:v>
                </c:pt>
                <c:pt idx="788">
                  <c:v>368.6</c:v>
                </c:pt>
                <c:pt idx="789">
                  <c:v>368.8</c:v>
                </c:pt>
                <c:pt idx="790">
                  <c:v>369.0</c:v>
                </c:pt>
                <c:pt idx="791">
                  <c:v>369.2</c:v>
                </c:pt>
                <c:pt idx="792">
                  <c:v>369.4</c:v>
                </c:pt>
                <c:pt idx="793">
                  <c:v>369.6</c:v>
                </c:pt>
                <c:pt idx="794">
                  <c:v>369.8</c:v>
                </c:pt>
                <c:pt idx="795">
                  <c:v>370.0</c:v>
                </c:pt>
                <c:pt idx="796">
                  <c:v>370.3</c:v>
                </c:pt>
                <c:pt idx="797">
                  <c:v>370.5</c:v>
                </c:pt>
                <c:pt idx="798">
                  <c:v>370.7</c:v>
                </c:pt>
                <c:pt idx="799">
                  <c:v>370.9</c:v>
                </c:pt>
                <c:pt idx="800">
                  <c:v>371.1</c:v>
                </c:pt>
                <c:pt idx="801">
                  <c:v>371.3</c:v>
                </c:pt>
                <c:pt idx="802">
                  <c:v>371.5</c:v>
                </c:pt>
                <c:pt idx="803">
                  <c:v>371.7</c:v>
                </c:pt>
                <c:pt idx="804">
                  <c:v>371.9</c:v>
                </c:pt>
                <c:pt idx="805">
                  <c:v>372.1</c:v>
                </c:pt>
                <c:pt idx="806">
                  <c:v>372.3</c:v>
                </c:pt>
                <c:pt idx="807">
                  <c:v>372.6</c:v>
                </c:pt>
                <c:pt idx="808">
                  <c:v>372.8</c:v>
                </c:pt>
                <c:pt idx="809">
                  <c:v>373.0</c:v>
                </c:pt>
                <c:pt idx="810">
                  <c:v>373.2</c:v>
                </c:pt>
                <c:pt idx="811">
                  <c:v>373.4</c:v>
                </c:pt>
                <c:pt idx="812">
                  <c:v>373.6</c:v>
                </c:pt>
                <c:pt idx="813">
                  <c:v>373.8</c:v>
                </c:pt>
                <c:pt idx="814">
                  <c:v>374.0</c:v>
                </c:pt>
                <c:pt idx="815">
                  <c:v>374.2</c:v>
                </c:pt>
                <c:pt idx="816">
                  <c:v>374.4</c:v>
                </c:pt>
                <c:pt idx="817">
                  <c:v>374.6</c:v>
                </c:pt>
                <c:pt idx="818">
                  <c:v>374.9</c:v>
                </c:pt>
                <c:pt idx="819">
                  <c:v>375.1</c:v>
                </c:pt>
                <c:pt idx="820">
                  <c:v>375.3</c:v>
                </c:pt>
                <c:pt idx="821">
                  <c:v>375.5</c:v>
                </c:pt>
                <c:pt idx="822">
                  <c:v>375.7</c:v>
                </c:pt>
                <c:pt idx="823">
                  <c:v>375.9</c:v>
                </c:pt>
                <c:pt idx="824">
                  <c:v>376.1</c:v>
                </c:pt>
                <c:pt idx="825">
                  <c:v>376.3</c:v>
                </c:pt>
                <c:pt idx="826">
                  <c:v>376.5</c:v>
                </c:pt>
                <c:pt idx="827">
                  <c:v>376.7</c:v>
                </c:pt>
                <c:pt idx="828">
                  <c:v>376.9</c:v>
                </c:pt>
                <c:pt idx="829">
                  <c:v>377.2</c:v>
                </c:pt>
                <c:pt idx="830">
                  <c:v>377.4</c:v>
                </c:pt>
                <c:pt idx="831">
                  <c:v>377.6</c:v>
                </c:pt>
                <c:pt idx="832">
                  <c:v>377.8</c:v>
                </c:pt>
                <c:pt idx="833">
                  <c:v>378.0</c:v>
                </c:pt>
                <c:pt idx="834">
                  <c:v>378.2</c:v>
                </c:pt>
                <c:pt idx="835">
                  <c:v>378.4</c:v>
                </c:pt>
                <c:pt idx="836">
                  <c:v>378.6</c:v>
                </c:pt>
                <c:pt idx="837">
                  <c:v>378.8</c:v>
                </c:pt>
                <c:pt idx="838">
                  <c:v>379.0</c:v>
                </c:pt>
                <c:pt idx="839">
                  <c:v>379.2</c:v>
                </c:pt>
                <c:pt idx="840">
                  <c:v>379.5</c:v>
                </c:pt>
                <c:pt idx="841">
                  <c:v>379.7</c:v>
                </c:pt>
                <c:pt idx="842">
                  <c:v>379.9</c:v>
                </c:pt>
                <c:pt idx="843">
                  <c:v>380.1</c:v>
                </c:pt>
                <c:pt idx="844">
                  <c:v>380.3</c:v>
                </c:pt>
                <c:pt idx="845">
                  <c:v>380.5</c:v>
                </c:pt>
                <c:pt idx="846">
                  <c:v>380.7</c:v>
                </c:pt>
                <c:pt idx="847">
                  <c:v>380.9</c:v>
                </c:pt>
                <c:pt idx="848">
                  <c:v>381.1</c:v>
                </c:pt>
                <c:pt idx="849">
                  <c:v>381.3</c:v>
                </c:pt>
                <c:pt idx="850">
                  <c:v>381.5</c:v>
                </c:pt>
                <c:pt idx="851">
                  <c:v>381.8</c:v>
                </c:pt>
                <c:pt idx="852">
                  <c:v>382.0</c:v>
                </c:pt>
                <c:pt idx="853">
                  <c:v>382.2</c:v>
                </c:pt>
                <c:pt idx="854">
                  <c:v>382.4</c:v>
                </c:pt>
                <c:pt idx="855">
                  <c:v>382.6</c:v>
                </c:pt>
                <c:pt idx="856">
                  <c:v>382.8</c:v>
                </c:pt>
                <c:pt idx="857">
                  <c:v>383.0</c:v>
                </c:pt>
                <c:pt idx="858">
                  <c:v>383.2</c:v>
                </c:pt>
                <c:pt idx="859">
                  <c:v>383.4</c:v>
                </c:pt>
                <c:pt idx="860">
                  <c:v>383.6</c:v>
                </c:pt>
                <c:pt idx="861">
                  <c:v>383.8</c:v>
                </c:pt>
                <c:pt idx="862">
                  <c:v>384.1</c:v>
                </c:pt>
                <c:pt idx="863">
                  <c:v>384.3</c:v>
                </c:pt>
                <c:pt idx="864">
                  <c:v>384.5</c:v>
                </c:pt>
                <c:pt idx="865">
                  <c:v>384.7</c:v>
                </c:pt>
                <c:pt idx="866">
                  <c:v>384.9</c:v>
                </c:pt>
                <c:pt idx="867">
                  <c:v>385.1</c:v>
                </c:pt>
                <c:pt idx="868">
                  <c:v>385.3</c:v>
                </c:pt>
                <c:pt idx="869">
                  <c:v>385.5</c:v>
                </c:pt>
                <c:pt idx="870">
                  <c:v>385.7</c:v>
                </c:pt>
                <c:pt idx="871">
                  <c:v>385.9</c:v>
                </c:pt>
                <c:pt idx="872">
                  <c:v>386.1</c:v>
                </c:pt>
                <c:pt idx="873">
                  <c:v>386.3</c:v>
                </c:pt>
                <c:pt idx="874">
                  <c:v>386.6</c:v>
                </c:pt>
                <c:pt idx="875">
                  <c:v>386.8</c:v>
                </c:pt>
                <c:pt idx="876">
                  <c:v>387.0</c:v>
                </c:pt>
                <c:pt idx="877">
                  <c:v>387.2</c:v>
                </c:pt>
                <c:pt idx="878">
                  <c:v>387.4</c:v>
                </c:pt>
                <c:pt idx="879">
                  <c:v>387.6</c:v>
                </c:pt>
                <c:pt idx="880">
                  <c:v>387.8</c:v>
                </c:pt>
                <c:pt idx="881">
                  <c:v>388.0</c:v>
                </c:pt>
                <c:pt idx="882">
                  <c:v>388.2</c:v>
                </c:pt>
                <c:pt idx="883">
                  <c:v>388.4</c:v>
                </c:pt>
                <c:pt idx="884">
                  <c:v>388.6</c:v>
                </c:pt>
                <c:pt idx="885">
                  <c:v>388.8</c:v>
                </c:pt>
                <c:pt idx="886">
                  <c:v>389.1</c:v>
                </c:pt>
                <c:pt idx="887">
                  <c:v>389.3</c:v>
                </c:pt>
                <c:pt idx="888">
                  <c:v>389.5</c:v>
                </c:pt>
                <c:pt idx="889">
                  <c:v>389.7</c:v>
                </c:pt>
                <c:pt idx="890">
                  <c:v>389.9</c:v>
                </c:pt>
                <c:pt idx="891">
                  <c:v>390.1</c:v>
                </c:pt>
                <c:pt idx="892">
                  <c:v>390.3</c:v>
                </c:pt>
                <c:pt idx="893">
                  <c:v>390.5</c:v>
                </c:pt>
                <c:pt idx="894">
                  <c:v>390.7</c:v>
                </c:pt>
                <c:pt idx="895">
                  <c:v>390.9</c:v>
                </c:pt>
                <c:pt idx="896">
                  <c:v>391.1</c:v>
                </c:pt>
                <c:pt idx="897">
                  <c:v>391.3</c:v>
                </c:pt>
                <c:pt idx="898">
                  <c:v>391.6</c:v>
                </c:pt>
                <c:pt idx="899">
                  <c:v>391.8</c:v>
                </c:pt>
                <c:pt idx="900">
                  <c:v>392.0</c:v>
                </c:pt>
                <c:pt idx="901">
                  <c:v>392.2</c:v>
                </c:pt>
                <c:pt idx="902">
                  <c:v>392.4</c:v>
                </c:pt>
                <c:pt idx="903">
                  <c:v>392.6</c:v>
                </c:pt>
                <c:pt idx="904">
                  <c:v>392.8</c:v>
                </c:pt>
                <c:pt idx="905">
                  <c:v>393.0</c:v>
                </c:pt>
                <c:pt idx="906">
                  <c:v>393.2</c:v>
                </c:pt>
                <c:pt idx="907">
                  <c:v>393.4</c:v>
                </c:pt>
                <c:pt idx="908">
                  <c:v>393.6</c:v>
                </c:pt>
                <c:pt idx="909">
                  <c:v>393.8</c:v>
                </c:pt>
                <c:pt idx="910">
                  <c:v>394.1</c:v>
                </c:pt>
                <c:pt idx="911">
                  <c:v>394.3</c:v>
                </c:pt>
                <c:pt idx="912">
                  <c:v>394.5</c:v>
                </c:pt>
                <c:pt idx="913">
                  <c:v>394.7</c:v>
                </c:pt>
                <c:pt idx="914">
                  <c:v>394.9</c:v>
                </c:pt>
                <c:pt idx="915">
                  <c:v>395.1</c:v>
                </c:pt>
                <c:pt idx="916">
                  <c:v>395.3</c:v>
                </c:pt>
                <c:pt idx="917">
                  <c:v>395.5</c:v>
                </c:pt>
                <c:pt idx="918">
                  <c:v>395.7</c:v>
                </c:pt>
                <c:pt idx="919">
                  <c:v>395.9</c:v>
                </c:pt>
                <c:pt idx="920">
                  <c:v>396.1</c:v>
                </c:pt>
                <c:pt idx="921">
                  <c:v>396.3</c:v>
                </c:pt>
                <c:pt idx="922">
                  <c:v>396.6</c:v>
                </c:pt>
                <c:pt idx="923">
                  <c:v>396.8</c:v>
                </c:pt>
                <c:pt idx="924">
                  <c:v>397.0</c:v>
                </c:pt>
                <c:pt idx="925">
                  <c:v>397.2</c:v>
                </c:pt>
                <c:pt idx="926">
                  <c:v>397.4</c:v>
                </c:pt>
                <c:pt idx="927">
                  <c:v>397.6</c:v>
                </c:pt>
                <c:pt idx="928">
                  <c:v>397.8</c:v>
                </c:pt>
                <c:pt idx="929">
                  <c:v>398.0</c:v>
                </c:pt>
                <c:pt idx="930">
                  <c:v>398.2</c:v>
                </c:pt>
                <c:pt idx="931">
                  <c:v>398.4</c:v>
                </c:pt>
                <c:pt idx="932">
                  <c:v>398.6</c:v>
                </c:pt>
                <c:pt idx="933">
                  <c:v>398.8</c:v>
                </c:pt>
                <c:pt idx="934">
                  <c:v>399.0</c:v>
                </c:pt>
                <c:pt idx="935">
                  <c:v>399.3</c:v>
                </c:pt>
                <c:pt idx="936">
                  <c:v>399.5</c:v>
                </c:pt>
                <c:pt idx="937">
                  <c:v>399.7</c:v>
                </c:pt>
                <c:pt idx="938">
                  <c:v>399.9</c:v>
                </c:pt>
                <c:pt idx="939">
                  <c:v>400.1</c:v>
                </c:pt>
                <c:pt idx="940">
                  <c:v>400.3</c:v>
                </c:pt>
                <c:pt idx="941">
                  <c:v>400.5</c:v>
                </c:pt>
                <c:pt idx="942">
                  <c:v>400.7</c:v>
                </c:pt>
                <c:pt idx="943">
                  <c:v>400.9</c:v>
                </c:pt>
                <c:pt idx="944">
                  <c:v>401.1</c:v>
                </c:pt>
                <c:pt idx="945">
                  <c:v>401.3</c:v>
                </c:pt>
                <c:pt idx="946">
                  <c:v>401.5</c:v>
                </c:pt>
                <c:pt idx="947">
                  <c:v>401.7</c:v>
                </c:pt>
                <c:pt idx="948">
                  <c:v>402.0</c:v>
                </c:pt>
                <c:pt idx="949">
                  <c:v>402.2</c:v>
                </c:pt>
                <c:pt idx="950">
                  <c:v>402.4</c:v>
                </c:pt>
                <c:pt idx="951">
                  <c:v>402.6</c:v>
                </c:pt>
                <c:pt idx="952">
                  <c:v>402.8</c:v>
                </c:pt>
                <c:pt idx="953">
                  <c:v>403.0</c:v>
                </c:pt>
                <c:pt idx="954">
                  <c:v>403.2</c:v>
                </c:pt>
                <c:pt idx="955">
                  <c:v>403.4</c:v>
                </c:pt>
                <c:pt idx="956">
                  <c:v>403.6</c:v>
                </c:pt>
                <c:pt idx="957">
                  <c:v>403.8</c:v>
                </c:pt>
                <c:pt idx="958">
                  <c:v>404.0</c:v>
                </c:pt>
                <c:pt idx="959">
                  <c:v>404.2</c:v>
                </c:pt>
                <c:pt idx="960">
                  <c:v>404.4</c:v>
                </c:pt>
                <c:pt idx="961">
                  <c:v>404.7</c:v>
                </c:pt>
                <c:pt idx="962">
                  <c:v>404.9</c:v>
                </c:pt>
                <c:pt idx="963">
                  <c:v>405.1</c:v>
                </c:pt>
                <c:pt idx="964">
                  <c:v>405.3</c:v>
                </c:pt>
                <c:pt idx="965">
                  <c:v>405.5</c:v>
                </c:pt>
                <c:pt idx="966">
                  <c:v>405.7</c:v>
                </c:pt>
                <c:pt idx="967">
                  <c:v>405.9</c:v>
                </c:pt>
                <c:pt idx="968">
                  <c:v>406.1</c:v>
                </c:pt>
                <c:pt idx="969">
                  <c:v>406.3</c:v>
                </c:pt>
                <c:pt idx="970">
                  <c:v>406.5</c:v>
                </c:pt>
                <c:pt idx="971">
                  <c:v>406.7</c:v>
                </c:pt>
                <c:pt idx="972">
                  <c:v>406.9</c:v>
                </c:pt>
                <c:pt idx="973">
                  <c:v>407.1</c:v>
                </c:pt>
                <c:pt idx="974">
                  <c:v>407.4</c:v>
                </c:pt>
                <c:pt idx="975">
                  <c:v>407.6</c:v>
                </c:pt>
                <c:pt idx="976">
                  <c:v>407.8</c:v>
                </c:pt>
                <c:pt idx="977">
                  <c:v>408.0</c:v>
                </c:pt>
                <c:pt idx="978">
                  <c:v>408.2</c:v>
                </c:pt>
                <c:pt idx="979">
                  <c:v>408.4</c:v>
                </c:pt>
                <c:pt idx="980">
                  <c:v>408.6</c:v>
                </c:pt>
                <c:pt idx="981">
                  <c:v>408.8</c:v>
                </c:pt>
                <c:pt idx="982">
                  <c:v>409.0</c:v>
                </c:pt>
                <c:pt idx="983">
                  <c:v>409.2</c:v>
                </c:pt>
                <c:pt idx="984">
                  <c:v>409.4</c:v>
                </c:pt>
                <c:pt idx="985">
                  <c:v>409.6</c:v>
                </c:pt>
                <c:pt idx="986">
                  <c:v>409.8</c:v>
                </c:pt>
                <c:pt idx="987">
                  <c:v>410.0</c:v>
                </c:pt>
                <c:pt idx="988">
                  <c:v>410.3</c:v>
                </c:pt>
                <c:pt idx="989">
                  <c:v>410.5</c:v>
                </c:pt>
                <c:pt idx="990">
                  <c:v>410.7</c:v>
                </c:pt>
                <c:pt idx="991">
                  <c:v>410.9</c:v>
                </c:pt>
                <c:pt idx="992">
                  <c:v>411.1</c:v>
                </c:pt>
                <c:pt idx="993">
                  <c:v>411.3</c:v>
                </c:pt>
                <c:pt idx="994">
                  <c:v>411.5</c:v>
                </c:pt>
                <c:pt idx="995">
                  <c:v>411.7</c:v>
                </c:pt>
                <c:pt idx="996">
                  <c:v>411.9</c:v>
                </c:pt>
                <c:pt idx="997">
                  <c:v>412.1</c:v>
                </c:pt>
                <c:pt idx="998">
                  <c:v>412.3</c:v>
                </c:pt>
                <c:pt idx="999">
                  <c:v>412.5</c:v>
                </c:pt>
                <c:pt idx="1000">
                  <c:v>412.7</c:v>
                </c:pt>
                <c:pt idx="1001">
                  <c:v>412.9</c:v>
                </c:pt>
                <c:pt idx="1002">
                  <c:v>413.2</c:v>
                </c:pt>
                <c:pt idx="1003">
                  <c:v>413.4</c:v>
                </c:pt>
                <c:pt idx="1004">
                  <c:v>413.6</c:v>
                </c:pt>
                <c:pt idx="1005">
                  <c:v>413.8</c:v>
                </c:pt>
                <c:pt idx="1006">
                  <c:v>414.0</c:v>
                </c:pt>
                <c:pt idx="1007">
                  <c:v>414.2</c:v>
                </c:pt>
                <c:pt idx="1008">
                  <c:v>414.4</c:v>
                </c:pt>
                <c:pt idx="1009">
                  <c:v>414.6</c:v>
                </c:pt>
                <c:pt idx="1010">
                  <c:v>414.8</c:v>
                </c:pt>
                <c:pt idx="1011">
                  <c:v>415.0</c:v>
                </c:pt>
                <c:pt idx="1012">
                  <c:v>415.2</c:v>
                </c:pt>
                <c:pt idx="1013">
                  <c:v>415.4</c:v>
                </c:pt>
                <c:pt idx="1014">
                  <c:v>415.6</c:v>
                </c:pt>
                <c:pt idx="1015">
                  <c:v>415.8</c:v>
                </c:pt>
                <c:pt idx="1016">
                  <c:v>416.1</c:v>
                </c:pt>
                <c:pt idx="1017">
                  <c:v>416.3</c:v>
                </c:pt>
                <c:pt idx="1018">
                  <c:v>416.5</c:v>
                </c:pt>
                <c:pt idx="1019">
                  <c:v>416.7</c:v>
                </c:pt>
                <c:pt idx="1020">
                  <c:v>416.9</c:v>
                </c:pt>
                <c:pt idx="1021">
                  <c:v>417.1</c:v>
                </c:pt>
                <c:pt idx="1022">
                  <c:v>417.3</c:v>
                </c:pt>
                <c:pt idx="1023">
                  <c:v>417.5</c:v>
                </c:pt>
                <c:pt idx="1024">
                  <c:v>417.7</c:v>
                </c:pt>
                <c:pt idx="1025">
                  <c:v>417.9</c:v>
                </c:pt>
                <c:pt idx="1026">
                  <c:v>418.1</c:v>
                </c:pt>
                <c:pt idx="1027">
                  <c:v>418.3</c:v>
                </c:pt>
                <c:pt idx="1028">
                  <c:v>418.5</c:v>
                </c:pt>
                <c:pt idx="1029">
                  <c:v>418.7</c:v>
                </c:pt>
                <c:pt idx="1030">
                  <c:v>418.9</c:v>
                </c:pt>
                <c:pt idx="1031">
                  <c:v>419.2</c:v>
                </c:pt>
                <c:pt idx="1032">
                  <c:v>419.4</c:v>
                </c:pt>
                <c:pt idx="1033">
                  <c:v>419.6</c:v>
                </c:pt>
                <c:pt idx="1034">
                  <c:v>419.8</c:v>
                </c:pt>
                <c:pt idx="1035">
                  <c:v>420.0</c:v>
                </c:pt>
                <c:pt idx="1036">
                  <c:v>420.2</c:v>
                </c:pt>
                <c:pt idx="1037">
                  <c:v>420.4</c:v>
                </c:pt>
                <c:pt idx="1038">
                  <c:v>420.6</c:v>
                </c:pt>
                <c:pt idx="1039">
                  <c:v>420.8</c:v>
                </c:pt>
                <c:pt idx="1040">
                  <c:v>421.0</c:v>
                </c:pt>
                <c:pt idx="1041">
                  <c:v>421.2</c:v>
                </c:pt>
                <c:pt idx="1042">
                  <c:v>421.4</c:v>
                </c:pt>
                <c:pt idx="1043">
                  <c:v>421.6</c:v>
                </c:pt>
                <c:pt idx="1044">
                  <c:v>421.8</c:v>
                </c:pt>
                <c:pt idx="1045">
                  <c:v>422.0</c:v>
                </c:pt>
                <c:pt idx="1046">
                  <c:v>422.3</c:v>
                </c:pt>
                <c:pt idx="1047">
                  <c:v>422.5</c:v>
                </c:pt>
                <c:pt idx="1048">
                  <c:v>422.7</c:v>
                </c:pt>
                <c:pt idx="1049">
                  <c:v>422.9</c:v>
                </c:pt>
                <c:pt idx="1050">
                  <c:v>423.1</c:v>
                </c:pt>
                <c:pt idx="1051">
                  <c:v>423.3</c:v>
                </c:pt>
                <c:pt idx="1052">
                  <c:v>423.5</c:v>
                </c:pt>
                <c:pt idx="1053">
                  <c:v>423.7</c:v>
                </c:pt>
                <c:pt idx="1054">
                  <c:v>423.9</c:v>
                </c:pt>
                <c:pt idx="1055">
                  <c:v>424.1</c:v>
                </c:pt>
                <c:pt idx="1056">
                  <c:v>424.3</c:v>
                </c:pt>
                <c:pt idx="1057">
                  <c:v>424.5</c:v>
                </c:pt>
                <c:pt idx="1058">
                  <c:v>424.7</c:v>
                </c:pt>
                <c:pt idx="1059">
                  <c:v>424.9</c:v>
                </c:pt>
                <c:pt idx="1060">
                  <c:v>425.1</c:v>
                </c:pt>
                <c:pt idx="1061">
                  <c:v>425.4</c:v>
                </c:pt>
                <c:pt idx="1062">
                  <c:v>425.6</c:v>
                </c:pt>
                <c:pt idx="1063">
                  <c:v>425.8</c:v>
                </c:pt>
                <c:pt idx="1064">
                  <c:v>426.0</c:v>
                </c:pt>
                <c:pt idx="1065">
                  <c:v>426.2</c:v>
                </c:pt>
                <c:pt idx="1066">
                  <c:v>426.4</c:v>
                </c:pt>
                <c:pt idx="1067">
                  <c:v>426.6</c:v>
                </c:pt>
                <c:pt idx="1068">
                  <c:v>426.8</c:v>
                </c:pt>
                <c:pt idx="1069">
                  <c:v>427.0</c:v>
                </c:pt>
                <c:pt idx="1070">
                  <c:v>427.2</c:v>
                </c:pt>
                <c:pt idx="1071">
                  <c:v>427.4</c:v>
                </c:pt>
                <c:pt idx="1072">
                  <c:v>427.6</c:v>
                </c:pt>
                <c:pt idx="1073">
                  <c:v>427.8</c:v>
                </c:pt>
                <c:pt idx="1074">
                  <c:v>428.0</c:v>
                </c:pt>
                <c:pt idx="1075">
                  <c:v>428.2</c:v>
                </c:pt>
                <c:pt idx="1076">
                  <c:v>428.4</c:v>
                </c:pt>
                <c:pt idx="1077">
                  <c:v>428.7</c:v>
                </c:pt>
                <c:pt idx="1078">
                  <c:v>428.9</c:v>
                </c:pt>
                <c:pt idx="1079">
                  <c:v>429.1</c:v>
                </c:pt>
                <c:pt idx="1080">
                  <c:v>429.3</c:v>
                </c:pt>
                <c:pt idx="1081">
                  <c:v>429.5</c:v>
                </c:pt>
                <c:pt idx="1082">
                  <c:v>429.7</c:v>
                </c:pt>
                <c:pt idx="1083">
                  <c:v>429.9</c:v>
                </c:pt>
                <c:pt idx="1084">
                  <c:v>430.1</c:v>
                </c:pt>
                <c:pt idx="1085">
                  <c:v>430.3</c:v>
                </c:pt>
                <c:pt idx="1086">
                  <c:v>430.5</c:v>
                </c:pt>
                <c:pt idx="1087">
                  <c:v>430.7</c:v>
                </c:pt>
                <c:pt idx="1088">
                  <c:v>430.9</c:v>
                </c:pt>
                <c:pt idx="1089">
                  <c:v>431.1</c:v>
                </c:pt>
                <c:pt idx="1090">
                  <c:v>431.3</c:v>
                </c:pt>
                <c:pt idx="1091">
                  <c:v>431.5</c:v>
                </c:pt>
                <c:pt idx="1092">
                  <c:v>431.7</c:v>
                </c:pt>
                <c:pt idx="1093">
                  <c:v>431.9</c:v>
                </c:pt>
                <c:pt idx="1094">
                  <c:v>432.2</c:v>
                </c:pt>
                <c:pt idx="1095">
                  <c:v>432.4</c:v>
                </c:pt>
                <c:pt idx="1096">
                  <c:v>432.6</c:v>
                </c:pt>
                <c:pt idx="1097">
                  <c:v>432.8</c:v>
                </c:pt>
                <c:pt idx="1098">
                  <c:v>433.0</c:v>
                </c:pt>
                <c:pt idx="1099">
                  <c:v>433.2</c:v>
                </c:pt>
                <c:pt idx="1100">
                  <c:v>433.4</c:v>
                </c:pt>
                <c:pt idx="1101">
                  <c:v>433.6</c:v>
                </c:pt>
                <c:pt idx="1102">
                  <c:v>433.8</c:v>
                </c:pt>
                <c:pt idx="1103">
                  <c:v>434.0</c:v>
                </c:pt>
                <c:pt idx="1104">
                  <c:v>434.2</c:v>
                </c:pt>
                <c:pt idx="1105">
                  <c:v>434.4</c:v>
                </c:pt>
                <c:pt idx="1106">
                  <c:v>434.6</c:v>
                </c:pt>
                <c:pt idx="1107">
                  <c:v>434.8</c:v>
                </c:pt>
                <c:pt idx="1108">
                  <c:v>435.0</c:v>
                </c:pt>
                <c:pt idx="1109">
                  <c:v>435.2</c:v>
                </c:pt>
                <c:pt idx="1110">
                  <c:v>435.4</c:v>
                </c:pt>
                <c:pt idx="1111">
                  <c:v>435.7</c:v>
                </c:pt>
                <c:pt idx="1112">
                  <c:v>435.9</c:v>
                </c:pt>
                <c:pt idx="1113">
                  <c:v>436.1</c:v>
                </c:pt>
                <c:pt idx="1114">
                  <c:v>436.3</c:v>
                </c:pt>
                <c:pt idx="1115">
                  <c:v>436.5</c:v>
                </c:pt>
                <c:pt idx="1116">
                  <c:v>436.7</c:v>
                </c:pt>
                <c:pt idx="1117">
                  <c:v>436.9</c:v>
                </c:pt>
                <c:pt idx="1118">
                  <c:v>437.1</c:v>
                </c:pt>
                <c:pt idx="1119">
                  <c:v>437.3</c:v>
                </c:pt>
                <c:pt idx="1120">
                  <c:v>437.5</c:v>
                </c:pt>
                <c:pt idx="1121">
                  <c:v>437.7</c:v>
                </c:pt>
                <c:pt idx="1122">
                  <c:v>437.9</c:v>
                </c:pt>
                <c:pt idx="1123">
                  <c:v>438.1</c:v>
                </c:pt>
                <c:pt idx="1124">
                  <c:v>438.3</c:v>
                </c:pt>
                <c:pt idx="1125">
                  <c:v>438.5</c:v>
                </c:pt>
                <c:pt idx="1126">
                  <c:v>438.7</c:v>
                </c:pt>
                <c:pt idx="1127">
                  <c:v>438.9</c:v>
                </c:pt>
                <c:pt idx="1128">
                  <c:v>439.1</c:v>
                </c:pt>
                <c:pt idx="1129">
                  <c:v>439.4</c:v>
                </c:pt>
                <c:pt idx="1130">
                  <c:v>439.6</c:v>
                </c:pt>
                <c:pt idx="1131">
                  <c:v>439.8</c:v>
                </c:pt>
                <c:pt idx="1132">
                  <c:v>440.0</c:v>
                </c:pt>
                <c:pt idx="1133">
                  <c:v>440.2</c:v>
                </c:pt>
                <c:pt idx="1134">
                  <c:v>440.4</c:v>
                </c:pt>
                <c:pt idx="1135">
                  <c:v>440.6</c:v>
                </c:pt>
                <c:pt idx="1136">
                  <c:v>440.8</c:v>
                </c:pt>
                <c:pt idx="1137">
                  <c:v>441.0</c:v>
                </c:pt>
                <c:pt idx="1138">
                  <c:v>441.2</c:v>
                </c:pt>
                <c:pt idx="1139">
                  <c:v>441.4</c:v>
                </c:pt>
                <c:pt idx="1140">
                  <c:v>441.6</c:v>
                </c:pt>
                <c:pt idx="1141">
                  <c:v>441.8</c:v>
                </c:pt>
                <c:pt idx="1142">
                  <c:v>442.0</c:v>
                </c:pt>
                <c:pt idx="1143">
                  <c:v>442.2</c:v>
                </c:pt>
                <c:pt idx="1144">
                  <c:v>442.4</c:v>
                </c:pt>
                <c:pt idx="1145">
                  <c:v>442.6</c:v>
                </c:pt>
                <c:pt idx="1146">
                  <c:v>442.8</c:v>
                </c:pt>
                <c:pt idx="1147">
                  <c:v>443.1</c:v>
                </c:pt>
                <c:pt idx="1148">
                  <c:v>443.3</c:v>
                </c:pt>
                <c:pt idx="1149">
                  <c:v>443.5</c:v>
                </c:pt>
                <c:pt idx="1150">
                  <c:v>443.7</c:v>
                </c:pt>
                <c:pt idx="1151">
                  <c:v>443.9</c:v>
                </c:pt>
                <c:pt idx="1152">
                  <c:v>444.1</c:v>
                </c:pt>
                <c:pt idx="1153">
                  <c:v>444.3</c:v>
                </c:pt>
                <c:pt idx="1154">
                  <c:v>444.5</c:v>
                </c:pt>
                <c:pt idx="1155">
                  <c:v>444.7</c:v>
                </c:pt>
                <c:pt idx="1156">
                  <c:v>444.9</c:v>
                </c:pt>
                <c:pt idx="1157">
                  <c:v>445.1</c:v>
                </c:pt>
                <c:pt idx="1158">
                  <c:v>445.3</c:v>
                </c:pt>
                <c:pt idx="1159">
                  <c:v>445.5</c:v>
                </c:pt>
                <c:pt idx="1160">
                  <c:v>445.7</c:v>
                </c:pt>
                <c:pt idx="1161">
                  <c:v>445.9</c:v>
                </c:pt>
                <c:pt idx="1162">
                  <c:v>446.1</c:v>
                </c:pt>
                <c:pt idx="1163">
                  <c:v>446.3</c:v>
                </c:pt>
                <c:pt idx="1164">
                  <c:v>446.5</c:v>
                </c:pt>
                <c:pt idx="1165">
                  <c:v>446.7</c:v>
                </c:pt>
                <c:pt idx="1166">
                  <c:v>446.9</c:v>
                </c:pt>
                <c:pt idx="1167">
                  <c:v>447.2</c:v>
                </c:pt>
                <c:pt idx="1168">
                  <c:v>447.4</c:v>
                </c:pt>
                <c:pt idx="1169">
                  <c:v>447.6</c:v>
                </c:pt>
                <c:pt idx="1170">
                  <c:v>447.8</c:v>
                </c:pt>
                <c:pt idx="1171">
                  <c:v>448.0</c:v>
                </c:pt>
                <c:pt idx="1172">
                  <c:v>448.2</c:v>
                </c:pt>
                <c:pt idx="1173">
                  <c:v>448.4</c:v>
                </c:pt>
                <c:pt idx="1174">
                  <c:v>448.6</c:v>
                </c:pt>
                <c:pt idx="1175">
                  <c:v>448.8</c:v>
                </c:pt>
                <c:pt idx="1176">
                  <c:v>449.0</c:v>
                </c:pt>
                <c:pt idx="1177">
                  <c:v>449.2</c:v>
                </c:pt>
                <c:pt idx="1178">
                  <c:v>449.4</c:v>
                </c:pt>
                <c:pt idx="1179">
                  <c:v>449.6</c:v>
                </c:pt>
                <c:pt idx="1180">
                  <c:v>449.8</c:v>
                </c:pt>
                <c:pt idx="1181">
                  <c:v>450.0</c:v>
                </c:pt>
                <c:pt idx="1182">
                  <c:v>450.2</c:v>
                </c:pt>
                <c:pt idx="1183">
                  <c:v>450.4</c:v>
                </c:pt>
                <c:pt idx="1184">
                  <c:v>450.6</c:v>
                </c:pt>
                <c:pt idx="1185">
                  <c:v>450.8</c:v>
                </c:pt>
                <c:pt idx="1186">
                  <c:v>451.0</c:v>
                </c:pt>
                <c:pt idx="1187">
                  <c:v>451.3</c:v>
                </c:pt>
                <c:pt idx="1188">
                  <c:v>451.5</c:v>
                </c:pt>
                <c:pt idx="1189">
                  <c:v>451.7</c:v>
                </c:pt>
                <c:pt idx="1190">
                  <c:v>451.9</c:v>
                </c:pt>
                <c:pt idx="1191">
                  <c:v>452.1</c:v>
                </c:pt>
                <c:pt idx="1192">
                  <c:v>452.3</c:v>
                </c:pt>
                <c:pt idx="1193">
                  <c:v>452.5</c:v>
                </c:pt>
                <c:pt idx="1194">
                  <c:v>452.7</c:v>
                </c:pt>
                <c:pt idx="1195">
                  <c:v>452.9</c:v>
                </c:pt>
                <c:pt idx="1196">
                  <c:v>453.1</c:v>
                </c:pt>
                <c:pt idx="1197">
                  <c:v>453.3</c:v>
                </c:pt>
                <c:pt idx="1198">
                  <c:v>453.5</c:v>
                </c:pt>
                <c:pt idx="1199">
                  <c:v>453.7</c:v>
                </c:pt>
                <c:pt idx="1200">
                  <c:v>453.9</c:v>
                </c:pt>
                <c:pt idx="1201">
                  <c:v>454.1</c:v>
                </c:pt>
                <c:pt idx="1202">
                  <c:v>454.3</c:v>
                </c:pt>
                <c:pt idx="1203">
                  <c:v>454.5</c:v>
                </c:pt>
                <c:pt idx="1204">
                  <c:v>454.7</c:v>
                </c:pt>
                <c:pt idx="1205">
                  <c:v>454.9</c:v>
                </c:pt>
                <c:pt idx="1206">
                  <c:v>455.1</c:v>
                </c:pt>
                <c:pt idx="1207">
                  <c:v>455.3</c:v>
                </c:pt>
                <c:pt idx="1208">
                  <c:v>455.5</c:v>
                </c:pt>
                <c:pt idx="1209">
                  <c:v>455.8</c:v>
                </c:pt>
                <c:pt idx="1210">
                  <c:v>456.0</c:v>
                </c:pt>
                <c:pt idx="1211">
                  <c:v>456.2</c:v>
                </c:pt>
                <c:pt idx="1212">
                  <c:v>456.4</c:v>
                </c:pt>
                <c:pt idx="1213">
                  <c:v>456.6</c:v>
                </c:pt>
                <c:pt idx="1214">
                  <c:v>456.8</c:v>
                </c:pt>
                <c:pt idx="1215">
                  <c:v>457.0</c:v>
                </c:pt>
                <c:pt idx="1216">
                  <c:v>457.2</c:v>
                </c:pt>
                <c:pt idx="1217">
                  <c:v>457.4</c:v>
                </c:pt>
                <c:pt idx="1218">
                  <c:v>457.6</c:v>
                </c:pt>
                <c:pt idx="1219">
                  <c:v>457.8</c:v>
                </c:pt>
                <c:pt idx="1220">
                  <c:v>458.0</c:v>
                </c:pt>
                <c:pt idx="1221">
                  <c:v>458.2</c:v>
                </c:pt>
                <c:pt idx="1222">
                  <c:v>458.4</c:v>
                </c:pt>
                <c:pt idx="1223">
                  <c:v>458.6</c:v>
                </c:pt>
                <c:pt idx="1224">
                  <c:v>458.8</c:v>
                </c:pt>
                <c:pt idx="1225">
                  <c:v>459.0</c:v>
                </c:pt>
                <c:pt idx="1226">
                  <c:v>459.2</c:v>
                </c:pt>
                <c:pt idx="1227">
                  <c:v>459.4</c:v>
                </c:pt>
                <c:pt idx="1228">
                  <c:v>459.6</c:v>
                </c:pt>
                <c:pt idx="1229">
                  <c:v>459.8</c:v>
                </c:pt>
                <c:pt idx="1230">
                  <c:v>460.0</c:v>
                </c:pt>
                <c:pt idx="1231">
                  <c:v>460.2</c:v>
                </c:pt>
                <c:pt idx="1232">
                  <c:v>460.5</c:v>
                </c:pt>
                <c:pt idx="1233">
                  <c:v>460.7</c:v>
                </c:pt>
                <c:pt idx="1234">
                  <c:v>460.9</c:v>
                </c:pt>
                <c:pt idx="1235">
                  <c:v>461.1</c:v>
                </c:pt>
                <c:pt idx="1236">
                  <c:v>461.3</c:v>
                </c:pt>
                <c:pt idx="1237">
                  <c:v>461.5</c:v>
                </c:pt>
                <c:pt idx="1238">
                  <c:v>461.7</c:v>
                </c:pt>
                <c:pt idx="1239">
                  <c:v>461.9</c:v>
                </c:pt>
                <c:pt idx="1240">
                  <c:v>462.1</c:v>
                </c:pt>
                <c:pt idx="1241">
                  <c:v>462.3</c:v>
                </c:pt>
                <c:pt idx="1242">
                  <c:v>462.5</c:v>
                </c:pt>
                <c:pt idx="1243">
                  <c:v>462.7</c:v>
                </c:pt>
                <c:pt idx="1244">
                  <c:v>462.9</c:v>
                </c:pt>
                <c:pt idx="1245">
                  <c:v>463.1</c:v>
                </c:pt>
                <c:pt idx="1246">
                  <c:v>463.3</c:v>
                </c:pt>
                <c:pt idx="1247">
                  <c:v>463.5</c:v>
                </c:pt>
                <c:pt idx="1248">
                  <c:v>463.7</c:v>
                </c:pt>
                <c:pt idx="1249">
                  <c:v>463.9</c:v>
                </c:pt>
                <c:pt idx="1250">
                  <c:v>464.1</c:v>
                </c:pt>
                <c:pt idx="1251">
                  <c:v>464.3</c:v>
                </c:pt>
                <c:pt idx="1252">
                  <c:v>464.5</c:v>
                </c:pt>
                <c:pt idx="1253">
                  <c:v>464.7</c:v>
                </c:pt>
                <c:pt idx="1254">
                  <c:v>464.9</c:v>
                </c:pt>
                <c:pt idx="1255">
                  <c:v>465.1</c:v>
                </c:pt>
                <c:pt idx="1256">
                  <c:v>465.4</c:v>
                </c:pt>
                <c:pt idx="1257">
                  <c:v>465.6</c:v>
                </c:pt>
                <c:pt idx="1258">
                  <c:v>465.8</c:v>
                </c:pt>
                <c:pt idx="1259">
                  <c:v>466.0</c:v>
                </c:pt>
                <c:pt idx="1260">
                  <c:v>466.2</c:v>
                </c:pt>
                <c:pt idx="1261">
                  <c:v>466.4</c:v>
                </c:pt>
                <c:pt idx="1262">
                  <c:v>466.6</c:v>
                </c:pt>
                <c:pt idx="1263">
                  <c:v>466.8</c:v>
                </c:pt>
                <c:pt idx="1264">
                  <c:v>467.0</c:v>
                </c:pt>
                <c:pt idx="1265">
                  <c:v>467.2</c:v>
                </c:pt>
                <c:pt idx="1266">
                  <c:v>467.4</c:v>
                </c:pt>
                <c:pt idx="1267">
                  <c:v>467.6</c:v>
                </c:pt>
                <c:pt idx="1268">
                  <c:v>467.8</c:v>
                </c:pt>
                <c:pt idx="1269">
                  <c:v>468.0</c:v>
                </c:pt>
                <c:pt idx="1270">
                  <c:v>468.2</c:v>
                </c:pt>
                <c:pt idx="1271">
                  <c:v>468.4</c:v>
                </c:pt>
                <c:pt idx="1272">
                  <c:v>468.6</c:v>
                </c:pt>
                <c:pt idx="1273">
                  <c:v>468.8</c:v>
                </c:pt>
                <c:pt idx="1274">
                  <c:v>469.0</c:v>
                </c:pt>
                <c:pt idx="1275">
                  <c:v>469.2</c:v>
                </c:pt>
                <c:pt idx="1276">
                  <c:v>469.4</c:v>
                </c:pt>
                <c:pt idx="1277">
                  <c:v>469.6</c:v>
                </c:pt>
                <c:pt idx="1278">
                  <c:v>469.8</c:v>
                </c:pt>
                <c:pt idx="1279">
                  <c:v>470.0</c:v>
                </c:pt>
                <c:pt idx="1280">
                  <c:v>470.2</c:v>
                </c:pt>
                <c:pt idx="1281">
                  <c:v>470.4</c:v>
                </c:pt>
                <c:pt idx="1282">
                  <c:v>470.6</c:v>
                </c:pt>
                <c:pt idx="1283">
                  <c:v>470.9</c:v>
                </c:pt>
                <c:pt idx="1284">
                  <c:v>471.1</c:v>
                </c:pt>
                <c:pt idx="1285">
                  <c:v>471.3</c:v>
                </c:pt>
                <c:pt idx="1286">
                  <c:v>471.5</c:v>
                </c:pt>
                <c:pt idx="1287">
                  <c:v>471.7</c:v>
                </c:pt>
                <c:pt idx="1288">
                  <c:v>471.9</c:v>
                </c:pt>
                <c:pt idx="1289">
                  <c:v>472.1</c:v>
                </c:pt>
                <c:pt idx="1290">
                  <c:v>472.3</c:v>
                </c:pt>
                <c:pt idx="1291">
                  <c:v>472.5</c:v>
                </c:pt>
                <c:pt idx="1292">
                  <c:v>472.7</c:v>
                </c:pt>
                <c:pt idx="1293">
                  <c:v>472.9</c:v>
                </c:pt>
                <c:pt idx="1294">
                  <c:v>473.1</c:v>
                </c:pt>
                <c:pt idx="1295">
                  <c:v>473.3</c:v>
                </c:pt>
                <c:pt idx="1296">
                  <c:v>473.5</c:v>
                </c:pt>
                <c:pt idx="1297">
                  <c:v>473.7</c:v>
                </c:pt>
                <c:pt idx="1298">
                  <c:v>473.9</c:v>
                </c:pt>
                <c:pt idx="1299">
                  <c:v>474.1</c:v>
                </c:pt>
                <c:pt idx="1300">
                  <c:v>474.3</c:v>
                </c:pt>
                <c:pt idx="1301">
                  <c:v>474.5</c:v>
                </c:pt>
                <c:pt idx="1302">
                  <c:v>474.7</c:v>
                </c:pt>
                <c:pt idx="1303">
                  <c:v>474.9</c:v>
                </c:pt>
                <c:pt idx="1304">
                  <c:v>475.1</c:v>
                </c:pt>
                <c:pt idx="1305">
                  <c:v>475.3</c:v>
                </c:pt>
                <c:pt idx="1306">
                  <c:v>475.5</c:v>
                </c:pt>
                <c:pt idx="1307">
                  <c:v>475.7</c:v>
                </c:pt>
                <c:pt idx="1308">
                  <c:v>475.9</c:v>
                </c:pt>
                <c:pt idx="1309">
                  <c:v>476.1</c:v>
                </c:pt>
                <c:pt idx="1310">
                  <c:v>476.3</c:v>
                </c:pt>
                <c:pt idx="1311">
                  <c:v>476.5</c:v>
                </c:pt>
                <c:pt idx="1312">
                  <c:v>476.7</c:v>
                </c:pt>
                <c:pt idx="1313">
                  <c:v>477.0</c:v>
                </c:pt>
                <c:pt idx="1314">
                  <c:v>477.2</c:v>
                </c:pt>
                <c:pt idx="1315">
                  <c:v>477.4</c:v>
                </c:pt>
                <c:pt idx="1316">
                  <c:v>477.6</c:v>
                </c:pt>
                <c:pt idx="1317">
                  <c:v>477.8</c:v>
                </c:pt>
                <c:pt idx="1318">
                  <c:v>478.0</c:v>
                </c:pt>
                <c:pt idx="1319">
                  <c:v>478.2</c:v>
                </c:pt>
                <c:pt idx="1320">
                  <c:v>478.4</c:v>
                </c:pt>
                <c:pt idx="1321">
                  <c:v>478.6</c:v>
                </c:pt>
                <c:pt idx="1322">
                  <c:v>478.8</c:v>
                </c:pt>
                <c:pt idx="1323">
                  <c:v>479.0</c:v>
                </c:pt>
                <c:pt idx="1324">
                  <c:v>479.2</c:v>
                </c:pt>
                <c:pt idx="1325">
                  <c:v>479.4</c:v>
                </c:pt>
                <c:pt idx="1326">
                  <c:v>479.6</c:v>
                </c:pt>
                <c:pt idx="1327">
                  <c:v>479.8</c:v>
                </c:pt>
                <c:pt idx="1328">
                  <c:v>480.0</c:v>
                </c:pt>
                <c:pt idx="1329">
                  <c:v>480.2</c:v>
                </c:pt>
                <c:pt idx="1330">
                  <c:v>480.4</c:v>
                </c:pt>
                <c:pt idx="1331">
                  <c:v>480.6</c:v>
                </c:pt>
                <c:pt idx="1332">
                  <c:v>480.8</c:v>
                </c:pt>
                <c:pt idx="1333">
                  <c:v>481.0</c:v>
                </c:pt>
                <c:pt idx="1334">
                  <c:v>481.2</c:v>
                </c:pt>
                <c:pt idx="1335">
                  <c:v>481.4</c:v>
                </c:pt>
                <c:pt idx="1336">
                  <c:v>481.6</c:v>
                </c:pt>
                <c:pt idx="1337">
                  <c:v>481.8</c:v>
                </c:pt>
                <c:pt idx="1338">
                  <c:v>482.0</c:v>
                </c:pt>
                <c:pt idx="1339">
                  <c:v>482.2</c:v>
                </c:pt>
                <c:pt idx="1340">
                  <c:v>482.4</c:v>
                </c:pt>
                <c:pt idx="1341">
                  <c:v>482.6</c:v>
                </c:pt>
                <c:pt idx="1342">
                  <c:v>482.8</c:v>
                </c:pt>
                <c:pt idx="1343">
                  <c:v>483.0</c:v>
                </c:pt>
                <c:pt idx="1344">
                  <c:v>483.2</c:v>
                </c:pt>
                <c:pt idx="1345">
                  <c:v>483.4</c:v>
                </c:pt>
                <c:pt idx="1346">
                  <c:v>483.6</c:v>
                </c:pt>
                <c:pt idx="1347">
                  <c:v>483.9</c:v>
                </c:pt>
                <c:pt idx="1348">
                  <c:v>484.1</c:v>
                </c:pt>
                <c:pt idx="1349">
                  <c:v>484.3</c:v>
                </c:pt>
                <c:pt idx="1350">
                  <c:v>484.5</c:v>
                </c:pt>
                <c:pt idx="1351">
                  <c:v>484.7</c:v>
                </c:pt>
                <c:pt idx="1352">
                  <c:v>484.9</c:v>
                </c:pt>
                <c:pt idx="1353">
                  <c:v>485.1</c:v>
                </c:pt>
                <c:pt idx="1354">
                  <c:v>485.3</c:v>
                </c:pt>
                <c:pt idx="1355">
                  <c:v>485.5</c:v>
                </c:pt>
                <c:pt idx="1356">
                  <c:v>485.7</c:v>
                </c:pt>
                <c:pt idx="1357">
                  <c:v>485.9</c:v>
                </c:pt>
                <c:pt idx="1358">
                  <c:v>486.1</c:v>
                </c:pt>
                <c:pt idx="1359">
                  <c:v>486.3</c:v>
                </c:pt>
                <c:pt idx="1360">
                  <c:v>486.5</c:v>
                </c:pt>
                <c:pt idx="1361">
                  <c:v>486.7</c:v>
                </c:pt>
                <c:pt idx="1362">
                  <c:v>486.9</c:v>
                </c:pt>
                <c:pt idx="1363">
                  <c:v>487.1</c:v>
                </c:pt>
                <c:pt idx="1364">
                  <c:v>487.3</c:v>
                </c:pt>
                <c:pt idx="1365">
                  <c:v>487.5</c:v>
                </c:pt>
                <c:pt idx="1366">
                  <c:v>487.7</c:v>
                </c:pt>
                <c:pt idx="1367">
                  <c:v>487.9</c:v>
                </c:pt>
                <c:pt idx="1368">
                  <c:v>488.1</c:v>
                </c:pt>
                <c:pt idx="1369">
                  <c:v>488.3</c:v>
                </c:pt>
                <c:pt idx="1370">
                  <c:v>488.5</c:v>
                </c:pt>
                <c:pt idx="1371">
                  <c:v>488.7</c:v>
                </c:pt>
                <c:pt idx="1372">
                  <c:v>488.9</c:v>
                </c:pt>
                <c:pt idx="1373">
                  <c:v>489.1</c:v>
                </c:pt>
                <c:pt idx="1374">
                  <c:v>489.3</c:v>
                </c:pt>
                <c:pt idx="1375">
                  <c:v>489.5</c:v>
                </c:pt>
                <c:pt idx="1376">
                  <c:v>489.7</c:v>
                </c:pt>
                <c:pt idx="1377">
                  <c:v>489.9</c:v>
                </c:pt>
                <c:pt idx="1378">
                  <c:v>490.1</c:v>
                </c:pt>
                <c:pt idx="1379">
                  <c:v>490.3</c:v>
                </c:pt>
                <c:pt idx="1380">
                  <c:v>490.5</c:v>
                </c:pt>
                <c:pt idx="1381">
                  <c:v>490.7</c:v>
                </c:pt>
                <c:pt idx="1382">
                  <c:v>490.9</c:v>
                </c:pt>
                <c:pt idx="1383">
                  <c:v>491.1</c:v>
                </c:pt>
                <c:pt idx="1384">
                  <c:v>491.3</c:v>
                </c:pt>
                <c:pt idx="1385">
                  <c:v>491.5</c:v>
                </c:pt>
                <c:pt idx="1386">
                  <c:v>491.7</c:v>
                </c:pt>
                <c:pt idx="1387">
                  <c:v>491.9</c:v>
                </c:pt>
                <c:pt idx="1388">
                  <c:v>492.2</c:v>
                </c:pt>
                <c:pt idx="1389">
                  <c:v>492.4</c:v>
                </c:pt>
                <c:pt idx="1390">
                  <c:v>492.6</c:v>
                </c:pt>
                <c:pt idx="1391">
                  <c:v>492.8</c:v>
                </c:pt>
                <c:pt idx="1392">
                  <c:v>493.0</c:v>
                </c:pt>
                <c:pt idx="1393">
                  <c:v>493.2</c:v>
                </c:pt>
                <c:pt idx="1394">
                  <c:v>493.4</c:v>
                </c:pt>
                <c:pt idx="1395">
                  <c:v>493.6</c:v>
                </c:pt>
                <c:pt idx="1396">
                  <c:v>493.8</c:v>
                </c:pt>
                <c:pt idx="1397">
                  <c:v>494.0</c:v>
                </c:pt>
                <c:pt idx="1398">
                  <c:v>494.2</c:v>
                </c:pt>
                <c:pt idx="1399">
                  <c:v>494.4</c:v>
                </c:pt>
                <c:pt idx="1400">
                  <c:v>494.6</c:v>
                </c:pt>
                <c:pt idx="1401">
                  <c:v>494.8</c:v>
                </c:pt>
                <c:pt idx="1402">
                  <c:v>495.0</c:v>
                </c:pt>
                <c:pt idx="1403">
                  <c:v>495.2</c:v>
                </c:pt>
                <c:pt idx="1404">
                  <c:v>495.4</c:v>
                </c:pt>
                <c:pt idx="1405">
                  <c:v>495.6</c:v>
                </c:pt>
                <c:pt idx="1406">
                  <c:v>495.8</c:v>
                </c:pt>
                <c:pt idx="1407">
                  <c:v>496.0</c:v>
                </c:pt>
                <c:pt idx="1408">
                  <c:v>496.2</c:v>
                </c:pt>
                <c:pt idx="1409">
                  <c:v>496.4</c:v>
                </c:pt>
                <c:pt idx="1410">
                  <c:v>496.6</c:v>
                </c:pt>
                <c:pt idx="1411">
                  <c:v>496.8</c:v>
                </c:pt>
                <c:pt idx="1412">
                  <c:v>497.0</c:v>
                </c:pt>
                <c:pt idx="1413">
                  <c:v>497.2</c:v>
                </c:pt>
                <c:pt idx="1414">
                  <c:v>497.4</c:v>
                </c:pt>
                <c:pt idx="1415">
                  <c:v>497.6</c:v>
                </c:pt>
                <c:pt idx="1416">
                  <c:v>497.8</c:v>
                </c:pt>
                <c:pt idx="1417">
                  <c:v>498.0</c:v>
                </c:pt>
                <c:pt idx="1418">
                  <c:v>498.2</c:v>
                </c:pt>
                <c:pt idx="1419">
                  <c:v>498.4</c:v>
                </c:pt>
                <c:pt idx="1420">
                  <c:v>498.6</c:v>
                </c:pt>
                <c:pt idx="1421">
                  <c:v>498.8</c:v>
                </c:pt>
                <c:pt idx="1422">
                  <c:v>499.0</c:v>
                </c:pt>
                <c:pt idx="1423">
                  <c:v>499.2</c:v>
                </c:pt>
                <c:pt idx="1424">
                  <c:v>499.4</c:v>
                </c:pt>
                <c:pt idx="1425">
                  <c:v>499.6</c:v>
                </c:pt>
                <c:pt idx="1426">
                  <c:v>499.8</c:v>
                </c:pt>
                <c:pt idx="1427">
                  <c:v>500.0</c:v>
                </c:pt>
                <c:pt idx="1428">
                  <c:v>500.2</c:v>
                </c:pt>
                <c:pt idx="1429">
                  <c:v>500.4</c:v>
                </c:pt>
                <c:pt idx="1430">
                  <c:v>500.6</c:v>
                </c:pt>
                <c:pt idx="1431">
                  <c:v>500.8</c:v>
                </c:pt>
                <c:pt idx="1432">
                  <c:v>501.0</c:v>
                </c:pt>
                <c:pt idx="1433">
                  <c:v>501.2</c:v>
                </c:pt>
                <c:pt idx="1434">
                  <c:v>501.4</c:v>
                </c:pt>
                <c:pt idx="1435">
                  <c:v>501.6</c:v>
                </c:pt>
                <c:pt idx="1436">
                  <c:v>501.8</c:v>
                </c:pt>
                <c:pt idx="1437">
                  <c:v>502.0</c:v>
                </c:pt>
                <c:pt idx="1438">
                  <c:v>502.2</c:v>
                </c:pt>
                <c:pt idx="1439">
                  <c:v>502.4</c:v>
                </c:pt>
                <c:pt idx="1440">
                  <c:v>502.6</c:v>
                </c:pt>
                <c:pt idx="1441">
                  <c:v>502.8</c:v>
                </c:pt>
                <c:pt idx="1442">
                  <c:v>503.1</c:v>
                </c:pt>
                <c:pt idx="1443">
                  <c:v>503.3</c:v>
                </c:pt>
                <c:pt idx="1444">
                  <c:v>503.5</c:v>
                </c:pt>
                <c:pt idx="1445">
                  <c:v>503.7</c:v>
                </c:pt>
                <c:pt idx="1446">
                  <c:v>503.9</c:v>
                </c:pt>
                <c:pt idx="1447">
                  <c:v>504.1</c:v>
                </c:pt>
                <c:pt idx="1448">
                  <c:v>504.3</c:v>
                </c:pt>
                <c:pt idx="1449">
                  <c:v>504.5</c:v>
                </c:pt>
                <c:pt idx="1450">
                  <c:v>504.7</c:v>
                </c:pt>
                <c:pt idx="1451">
                  <c:v>504.9</c:v>
                </c:pt>
                <c:pt idx="1452">
                  <c:v>505.1</c:v>
                </c:pt>
                <c:pt idx="1453">
                  <c:v>505.3</c:v>
                </c:pt>
                <c:pt idx="1454">
                  <c:v>505.5</c:v>
                </c:pt>
                <c:pt idx="1455">
                  <c:v>505.7</c:v>
                </c:pt>
                <c:pt idx="1456">
                  <c:v>505.9</c:v>
                </c:pt>
                <c:pt idx="1457">
                  <c:v>506.1</c:v>
                </c:pt>
                <c:pt idx="1458">
                  <c:v>506.3</c:v>
                </c:pt>
                <c:pt idx="1459">
                  <c:v>506.5</c:v>
                </c:pt>
                <c:pt idx="1460">
                  <c:v>506.7</c:v>
                </c:pt>
                <c:pt idx="1461">
                  <c:v>506.9</c:v>
                </c:pt>
                <c:pt idx="1462">
                  <c:v>507.1</c:v>
                </c:pt>
                <c:pt idx="1463">
                  <c:v>507.3</c:v>
                </c:pt>
                <c:pt idx="1464">
                  <c:v>507.5</c:v>
                </c:pt>
                <c:pt idx="1465">
                  <c:v>507.7</c:v>
                </c:pt>
                <c:pt idx="1466">
                  <c:v>507.9</c:v>
                </c:pt>
                <c:pt idx="1467">
                  <c:v>508.1</c:v>
                </c:pt>
                <c:pt idx="1468">
                  <c:v>508.3</c:v>
                </c:pt>
                <c:pt idx="1469">
                  <c:v>508.5</c:v>
                </c:pt>
                <c:pt idx="1470">
                  <c:v>508.7</c:v>
                </c:pt>
                <c:pt idx="1471">
                  <c:v>508.9</c:v>
                </c:pt>
                <c:pt idx="1472">
                  <c:v>509.1</c:v>
                </c:pt>
                <c:pt idx="1473">
                  <c:v>509.3</c:v>
                </c:pt>
                <c:pt idx="1474">
                  <c:v>509.5</c:v>
                </c:pt>
                <c:pt idx="1475">
                  <c:v>509.7</c:v>
                </c:pt>
                <c:pt idx="1476">
                  <c:v>509.9</c:v>
                </c:pt>
                <c:pt idx="1477">
                  <c:v>510.1</c:v>
                </c:pt>
                <c:pt idx="1478">
                  <c:v>510.3</c:v>
                </c:pt>
                <c:pt idx="1479">
                  <c:v>510.5</c:v>
                </c:pt>
                <c:pt idx="1480">
                  <c:v>510.7</c:v>
                </c:pt>
                <c:pt idx="1481">
                  <c:v>510.9</c:v>
                </c:pt>
                <c:pt idx="1482">
                  <c:v>511.1</c:v>
                </c:pt>
                <c:pt idx="1483">
                  <c:v>511.3</c:v>
                </c:pt>
                <c:pt idx="1484">
                  <c:v>511.5</c:v>
                </c:pt>
                <c:pt idx="1485">
                  <c:v>511.7</c:v>
                </c:pt>
                <c:pt idx="1486">
                  <c:v>511.9</c:v>
                </c:pt>
                <c:pt idx="1487">
                  <c:v>512.1</c:v>
                </c:pt>
                <c:pt idx="1488">
                  <c:v>512.3</c:v>
                </c:pt>
                <c:pt idx="1489">
                  <c:v>512.5</c:v>
                </c:pt>
                <c:pt idx="1490">
                  <c:v>512.7</c:v>
                </c:pt>
                <c:pt idx="1491">
                  <c:v>512.9</c:v>
                </c:pt>
                <c:pt idx="1492">
                  <c:v>513.1</c:v>
                </c:pt>
                <c:pt idx="1493">
                  <c:v>513.3</c:v>
                </c:pt>
                <c:pt idx="1494">
                  <c:v>513.5</c:v>
                </c:pt>
                <c:pt idx="1495">
                  <c:v>513.7</c:v>
                </c:pt>
                <c:pt idx="1496">
                  <c:v>513.9</c:v>
                </c:pt>
                <c:pt idx="1497">
                  <c:v>514.1</c:v>
                </c:pt>
                <c:pt idx="1498">
                  <c:v>514.3</c:v>
                </c:pt>
                <c:pt idx="1499">
                  <c:v>514.5</c:v>
                </c:pt>
                <c:pt idx="1500">
                  <c:v>514.7</c:v>
                </c:pt>
                <c:pt idx="1501">
                  <c:v>514.9</c:v>
                </c:pt>
                <c:pt idx="1502">
                  <c:v>515.1</c:v>
                </c:pt>
                <c:pt idx="1503">
                  <c:v>515.3</c:v>
                </c:pt>
                <c:pt idx="1504">
                  <c:v>515.5</c:v>
                </c:pt>
                <c:pt idx="1505">
                  <c:v>515.7</c:v>
                </c:pt>
                <c:pt idx="1506">
                  <c:v>515.9</c:v>
                </c:pt>
                <c:pt idx="1507">
                  <c:v>516.1</c:v>
                </c:pt>
                <c:pt idx="1508">
                  <c:v>516.3</c:v>
                </c:pt>
                <c:pt idx="1509">
                  <c:v>516.5</c:v>
                </c:pt>
                <c:pt idx="1510">
                  <c:v>516.7</c:v>
                </c:pt>
                <c:pt idx="1511">
                  <c:v>516.9</c:v>
                </c:pt>
                <c:pt idx="1512">
                  <c:v>517.1</c:v>
                </c:pt>
                <c:pt idx="1513">
                  <c:v>517.3</c:v>
                </c:pt>
                <c:pt idx="1514">
                  <c:v>517.5</c:v>
                </c:pt>
                <c:pt idx="1515">
                  <c:v>517.7</c:v>
                </c:pt>
                <c:pt idx="1516">
                  <c:v>517.9</c:v>
                </c:pt>
                <c:pt idx="1517">
                  <c:v>518.1</c:v>
                </c:pt>
                <c:pt idx="1518">
                  <c:v>518.3</c:v>
                </c:pt>
                <c:pt idx="1519">
                  <c:v>518.5</c:v>
                </c:pt>
                <c:pt idx="1520">
                  <c:v>518.7</c:v>
                </c:pt>
                <c:pt idx="1521">
                  <c:v>518.9</c:v>
                </c:pt>
                <c:pt idx="1522">
                  <c:v>519.1</c:v>
                </c:pt>
                <c:pt idx="1523">
                  <c:v>519.3</c:v>
                </c:pt>
                <c:pt idx="1524">
                  <c:v>519.5</c:v>
                </c:pt>
                <c:pt idx="1525">
                  <c:v>519.7</c:v>
                </c:pt>
                <c:pt idx="1526">
                  <c:v>519.9</c:v>
                </c:pt>
                <c:pt idx="1527">
                  <c:v>520.1</c:v>
                </c:pt>
                <c:pt idx="1528">
                  <c:v>520.3</c:v>
                </c:pt>
                <c:pt idx="1529">
                  <c:v>520.5</c:v>
                </c:pt>
                <c:pt idx="1530">
                  <c:v>520.7</c:v>
                </c:pt>
                <c:pt idx="1531">
                  <c:v>520.9</c:v>
                </c:pt>
                <c:pt idx="1532">
                  <c:v>521.1</c:v>
                </c:pt>
                <c:pt idx="1533">
                  <c:v>521.3</c:v>
                </c:pt>
                <c:pt idx="1534">
                  <c:v>521.5</c:v>
                </c:pt>
                <c:pt idx="1535">
                  <c:v>521.7</c:v>
                </c:pt>
                <c:pt idx="1536">
                  <c:v>521.9</c:v>
                </c:pt>
                <c:pt idx="1537">
                  <c:v>522.1</c:v>
                </c:pt>
                <c:pt idx="1538">
                  <c:v>522.3</c:v>
                </c:pt>
                <c:pt idx="1539">
                  <c:v>522.5</c:v>
                </c:pt>
                <c:pt idx="1540">
                  <c:v>522.7</c:v>
                </c:pt>
                <c:pt idx="1541">
                  <c:v>522.9</c:v>
                </c:pt>
                <c:pt idx="1542">
                  <c:v>523.1</c:v>
                </c:pt>
                <c:pt idx="1543">
                  <c:v>523.3</c:v>
                </c:pt>
                <c:pt idx="1544">
                  <c:v>523.5</c:v>
                </c:pt>
                <c:pt idx="1545">
                  <c:v>523.7</c:v>
                </c:pt>
                <c:pt idx="1546">
                  <c:v>523.9</c:v>
                </c:pt>
                <c:pt idx="1547">
                  <c:v>524.1</c:v>
                </c:pt>
                <c:pt idx="1548">
                  <c:v>524.3</c:v>
                </c:pt>
                <c:pt idx="1549">
                  <c:v>524.5</c:v>
                </c:pt>
                <c:pt idx="1550">
                  <c:v>524.7</c:v>
                </c:pt>
                <c:pt idx="1551">
                  <c:v>524.9</c:v>
                </c:pt>
                <c:pt idx="1552">
                  <c:v>525.1</c:v>
                </c:pt>
                <c:pt idx="1553">
                  <c:v>525.3</c:v>
                </c:pt>
                <c:pt idx="1554">
                  <c:v>525.5</c:v>
                </c:pt>
                <c:pt idx="1555">
                  <c:v>525.7</c:v>
                </c:pt>
                <c:pt idx="1556">
                  <c:v>525.9</c:v>
                </c:pt>
                <c:pt idx="1557">
                  <c:v>526.1</c:v>
                </c:pt>
                <c:pt idx="1558">
                  <c:v>526.3</c:v>
                </c:pt>
                <c:pt idx="1559">
                  <c:v>526.5</c:v>
                </c:pt>
                <c:pt idx="1560">
                  <c:v>526.7</c:v>
                </c:pt>
                <c:pt idx="1561">
                  <c:v>526.9</c:v>
                </c:pt>
                <c:pt idx="1562">
                  <c:v>527.1</c:v>
                </c:pt>
                <c:pt idx="1563">
                  <c:v>527.3</c:v>
                </c:pt>
                <c:pt idx="1564">
                  <c:v>527.5</c:v>
                </c:pt>
                <c:pt idx="1565">
                  <c:v>527.7</c:v>
                </c:pt>
                <c:pt idx="1566">
                  <c:v>527.9</c:v>
                </c:pt>
                <c:pt idx="1567">
                  <c:v>528.1</c:v>
                </c:pt>
                <c:pt idx="1568">
                  <c:v>528.3</c:v>
                </c:pt>
                <c:pt idx="1569">
                  <c:v>528.5</c:v>
                </c:pt>
                <c:pt idx="1570">
                  <c:v>528.7</c:v>
                </c:pt>
                <c:pt idx="1571">
                  <c:v>528.9</c:v>
                </c:pt>
                <c:pt idx="1572">
                  <c:v>529.1</c:v>
                </c:pt>
                <c:pt idx="1573">
                  <c:v>529.3</c:v>
                </c:pt>
                <c:pt idx="1574">
                  <c:v>529.5</c:v>
                </c:pt>
                <c:pt idx="1575">
                  <c:v>529.7</c:v>
                </c:pt>
                <c:pt idx="1576">
                  <c:v>529.9</c:v>
                </c:pt>
                <c:pt idx="1577">
                  <c:v>530.1</c:v>
                </c:pt>
                <c:pt idx="1578">
                  <c:v>530.3</c:v>
                </c:pt>
                <c:pt idx="1579">
                  <c:v>530.5</c:v>
                </c:pt>
                <c:pt idx="1580">
                  <c:v>530.7</c:v>
                </c:pt>
                <c:pt idx="1581">
                  <c:v>530.9</c:v>
                </c:pt>
                <c:pt idx="1582">
                  <c:v>531.1</c:v>
                </c:pt>
                <c:pt idx="1583">
                  <c:v>531.3</c:v>
                </c:pt>
                <c:pt idx="1584">
                  <c:v>531.5</c:v>
                </c:pt>
                <c:pt idx="1585">
                  <c:v>531.7</c:v>
                </c:pt>
                <c:pt idx="1586">
                  <c:v>531.9</c:v>
                </c:pt>
                <c:pt idx="1587">
                  <c:v>532.1</c:v>
                </c:pt>
                <c:pt idx="1588">
                  <c:v>532.3</c:v>
                </c:pt>
                <c:pt idx="1589">
                  <c:v>532.5</c:v>
                </c:pt>
                <c:pt idx="1590">
                  <c:v>532.7</c:v>
                </c:pt>
                <c:pt idx="1591">
                  <c:v>532.9</c:v>
                </c:pt>
                <c:pt idx="1592">
                  <c:v>533.1</c:v>
                </c:pt>
                <c:pt idx="1593">
                  <c:v>533.3</c:v>
                </c:pt>
                <c:pt idx="1594">
                  <c:v>533.5</c:v>
                </c:pt>
                <c:pt idx="1595">
                  <c:v>533.7</c:v>
                </c:pt>
                <c:pt idx="1596">
                  <c:v>533.9</c:v>
                </c:pt>
                <c:pt idx="1597">
                  <c:v>534.1</c:v>
                </c:pt>
                <c:pt idx="1598">
                  <c:v>534.3</c:v>
                </c:pt>
                <c:pt idx="1599">
                  <c:v>534.5</c:v>
                </c:pt>
                <c:pt idx="1600">
                  <c:v>534.7</c:v>
                </c:pt>
                <c:pt idx="1601">
                  <c:v>534.9</c:v>
                </c:pt>
                <c:pt idx="1602">
                  <c:v>535.1</c:v>
                </c:pt>
                <c:pt idx="1603">
                  <c:v>535.3</c:v>
                </c:pt>
                <c:pt idx="1604">
                  <c:v>535.5</c:v>
                </c:pt>
                <c:pt idx="1605">
                  <c:v>535.7</c:v>
                </c:pt>
                <c:pt idx="1606">
                  <c:v>535.9</c:v>
                </c:pt>
                <c:pt idx="1607">
                  <c:v>536.1</c:v>
                </c:pt>
                <c:pt idx="1608">
                  <c:v>536.3</c:v>
                </c:pt>
                <c:pt idx="1609">
                  <c:v>536.5</c:v>
                </c:pt>
                <c:pt idx="1610">
                  <c:v>536.7</c:v>
                </c:pt>
                <c:pt idx="1611">
                  <c:v>536.9</c:v>
                </c:pt>
                <c:pt idx="1612">
                  <c:v>537.1</c:v>
                </c:pt>
                <c:pt idx="1613">
                  <c:v>537.3</c:v>
                </c:pt>
                <c:pt idx="1614">
                  <c:v>537.5</c:v>
                </c:pt>
                <c:pt idx="1615">
                  <c:v>537.7</c:v>
                </c:pt>
                <c:pt idx="1616">
                  <c:v>537.9</c:v>
                </c:pt>
                <c:pt idx="1617">
                  <c:v>538.1</c:v>
                </c:pt>
                <c:pt idx="1618">
                  <c:v>538.3</c:v>
                </c:pt>
                <c:pt idx="1619">
                  <c:v>538.5</c:v>
                </c:pt>
                <c:pt idx="1620">
                  <c:v>538.7</c:v>
                </c:pt>
                <c:pt idx="1621">
                  <c:v>538.9</c:v>
                </c:pt>
                <c:pt idx="1622">
                  <c:v>539.1</c:v>
                </c:pt>
                <c:pt idx="1623">
                  <c:v>539.3</c:v>
                </c:pt>
                <c:pt idx="1624">
                  <c:v>539.5</c:v>
                </c:pt>
                <c:pt idx="1625">
                  <c:v>539.7</c:v>
                </c:pt>
                <c:pt idx="1626">
                  <c:v>539.9</c:v>
                </c:pt>
                <c:pt idx="1627">
                  <c:v>540.1</c:v>
                </c:pt>
                <c:pt idx="1628">
                  <c:v>540.3</c:v>
                </c:pt>
                <c:pt idx="1629">
                  <c:v>540.5</c:v>
                </c:pt>
                <c:pt idx="1630">
                  <c:v>540.7</c:v>
                </c:pt>
                <c:pt idx="1631">
                  <c:v>540.9</c:v>
                </c:pt>
                <c:pt idx="1632">
                  <c:v>541.1</c:v>
                </c:pt>
                <c:pt idx="1633">
                  <c:v>541.3</c:v>
                </c:pt>
                <c:pt idx="1634">
                  <c:v>541.5</c:v>
                </c:pt>
                <c:pt idx="1635">
                  <c:v>541.7</c:v>
                </c:pt>
                <c:pt idx="1636">
                  <c:v>541.9</c:v>
                </c:pt>
                <c:pt idx="1637">
                  <c:v>542.1</c:v>
                </c:pt>
                <c:pt idx="1638">
                  <c:v>542.3</c:v>
                </c:pt>
                <c:pt idx="1639">
                  <c:v>542.5</c:v>
                </c:pt>
                <c:pt idx="1640">
                  <c:v>542.7</c:v>
                </c:pt>
                <c:pt idx="1641">
                  <c:v>542.9</c:v>
                </c:pt>
                <c:pt idx="1642">
                  <c:v>543.1</c:v>
                </c:pt>
                <c:pt idx="1643">
                  <c:v>543.3</c:v>
                </c:pt>
                <c:pt idx="1644">
                  <c:v>543.5</c:v>
                </c:pt>
                <c:pt idx="1645">
                  <c:v>543.7</c:v>
                </c:pt>
                <c:pt idx="1646">
                  <c:v>543.9</c:v>
                </c:pt>
                <c:pt idx="1647">
                  <c:v>544.1</c:v>
                </c:pt>
                <c:pt idx="1648">
                  <c:v>544.3</c:v>
                </c:pt>
                <c:pt idx="1649">
                  <c:v>544.5</c:v>
                </c:pt>
                <c:pt idx="1650">
                  <c:v>544.7</c:v>
                </c:pt>
                <c:pt idx="1651">
                  <c:v>544.9</c:v>
                </c:pt>
                <c:pt idx="1652">
                  <c:v>545.1</c:v>
                </c:pt>
                <c:pt idx="1653">
                  <c:v>545.3</c:v>
                </c:pt>
                <c:pt idx="1654">
                  <c:v>545.5</c:v>
                </c:pt>
                <c:pt idx="1655">
                  <c:v>545.7</c:v>
                </c:pt>
                <c:pt idx="1656">
                  <c:v>545.9</c:v>
                </c:pt>
                <c:pt idx="1657">
                  <c:v>546.1</c:v>
                </c:pt>
                <c:pt idx="1658">
                  <c:v>546.3</c:v>
                </c:pt>
                <c:pt idx="1659">
                  <c:v>546.5</c:v>
                </c:pt>
                <c:pt idx="1660">
                  <c:v>546.6</c:v>
                </c:pt>
                <c:pt idx="1661">
                  <c:v>546.8</c:v>
                </c:pt>
                <c:pt idx="1662">
                  <c:v>547.0</c:v>
                </c:pt>
                <c:pt idx="1663">
                  <c:v>547.2</c:v>
                </c:pt>
                <c:pt idx="1664">
                  <c:v>547.4</c:v>
                </c:pt>
                <c:pt idx="1665">
                  <c:v>547.6</c:v>
                </c:pt>
                <c:pt idx="1666">
                  <c:v>547.8</c:v>
                </c:pt>
                <c:pt idx="1667">
                  <c:v>548.0</c:v>
                </c:pt>
                <c:pt idx="1668">
                  <c:v>548.2</c:v>
                </c:pt>
                <c:pt idx="1669">
                  <c:v>548.4</c:v>
                </c:pt>
                <c:pt idx="1670">
                  <c:v>548.6</c:v>
                </c:pt>
                <c:pt idx="1671">
                  <c:v>548.8</c:v>
                </c:pt>
                <c:pt idx="1672">
                  <c:v>549.0</c:v>
                </c:pt>
                <c:pt idx="1673">
                  <c:v>549.2</c:v>
                </c:pt>
                <c:pt idx="1674">
                  <c:v>549.4</c:v>
                </c:pt>
                <c:pt idx="1675">
                  <c:v>549.6</c:v>
                </c:pt>
                <c:pt idx="1676">
                  <c:v>549.8</c:v>
                </c:pt>
                <c:pt idx="1677">
                  <c:v>550.0</c:v>
                </c:pt>
                <c:pt idx="1678">
                  <c:v>550.2</c:v>
                </c:pt>
                <c:pt idx="1679">
                  <c:v>550.4</c:v>
                </c:pt>
                <c:pt idx="1680">
                  <c:v>550.6</c:v>
                </c:pt>
                <c:pt idx="1681">
                  <c:v>550.8</c:v>
                </c:pt>
                <c:pt idx="1682">
                  <c:v>551.0</c:v>
                </c:pt>
                <c:pt idx="1683">
                  <c:v>551.2</c:v>
                </c:pt>
                <c:pt idx="1684">
                  <c:v>551.4</c:v>
                </c:pt>
                <c:pt idx="1685">
                  <c:v>551.6</c:v>
                </c:pt>
                <c:pt idx="1686">
                  <c:v>551.8</c:v>
                </c:pt>
                <c:pt idx="1687">
                  <c:v>552.0</c:v>
                </c:pt>
                <c:pt idx="1688">
                  <c:v>552.2</c:v>
                </c:pt>
                <c:pt idx="1689">
                  <c:v>552.4</c:v>
                </c:pt>
                <c:pt idx="1690">
                  <c:v>552.6</c:v>
                </c:pt>
                <c:pt idx="1691">
                  <c:v>552.8</c:v>
                </c:pt>
                <c:pt idx="1692">
                  <c:v>553.0</c:v>
                </c:pt>
                <c:pt idx="1693">
                  <c:v>553.2</c:v>
                </c:pt>
                <c:pt idx="1694">
                  <c:v>553.4</c:v>
                </c:pt>
                <c:pt idx="1695">
                  <c:v>553.6</c:v>
                </c:pt>
                <c:pt idx="1696">
                  <c:v>553.8</c:v>
                </c:pt>
                <c:pt idx="1697">
                  <c:v>554.0</c:v>
                </c:pt>
                <c:pt idx="1698">
                  <c:v>554.2</c:v>
                </c:pt>
                <c:pt idx="1699">
                  <c:v>554.4</c:v>
                </c:pt>
                <c:pt idx="1700">
                  <c:v>554.6</c:v>
                </c:pt>
                <c:pt idx="1701">
                  <c:v>554.8</c:v>
                </c:pt>
                <c:pt idx="1702">
                  <c:v>555.0</c:v>
                </c:pt>
                <c:pt idx="1703">
                  <c:v>555.2</c:v>
                </c:pt>
                <c:pt idx="1704">
                  <c:v>555.4</c:v>
                </c:pt>
                <c:pt idx="1705">
                  <c:v>555.6</c:v>
                </c:pt>
                <c:pt idx="1706">
                  <c:v>555.8</c:v>
                </c:pt>
                <c:pt idx="1707">
                  <c:v>556.0</c:v>
                </c:pt>
                <c:pt idx="1708">
                  <c:v>556.2</c:v>
                </c:pt>
                <c:pt idx="1709">
                  <c:v>556.4</c:v>
                </c:pt>
                <c:pt idx="1710">
                  <c:v>556.6</c:v>
                </c:pt>
                <c:pt idx="1711">
                  <c:v>556.8</c:v>
                </c:pt>
                <c:pt idx="1712">
                  <c:v>557.0</c:v>
                </c:pt>
                <c:pt idx="1713">
                  <c:v>557.2</c:v>
                </c:pt>
                <c:pt idx="1714">
                  <c:v>557.3</c:v>
                </c:pt>
                <c:pt idx="1715">
                  <c:v>557.5</c:v>
                </c:pt>
                <c:pt idx="1716">
                  <c:v>557.7</c:v>
                </c:pt>
                <c:pt idx="1717">
                  <c:v>557.9</c:v>
                </c:pt>
                <c:pt idx="1718">
                  <c:v>558.1</c:v>
                </c:pt>
                <c:pt idx="1719">
                  <c:v>558.3</c:v>
                </c:pt>
                <c:pt idx="1720">
                  <c:v>558.5</c:v>
                </c:pt>
                <c:pt idx="1721">
                  <c:v>558.7</c:v>
                </c:pt>
                <c:pt idx="1722">
                  <c:v>558.9</c:v>
                </c:pt>
                <c:pt idx="1723">
                  <c:v>559.1</c:v>
                </c:pt>
                <c:pt idx="1724">
                  <c:v>559.3</c:v>
                </c:pt>
                <c:pt idx="1725">
                  <c:v>559.5</c:v>
                </c:pt>
                <c:pt idx="1726">
                  <c:v>559.7</c:v>
                </c:pt>
                <c:pt idx="1727">
                  <c:v>559.9</c:v>
                </c:pt>
                <c:pt idx="1728">
                  <c:v>560.1</c:v>
                </c:pt>
                <c:pt idx="1729">
                  <c:v>560.3</c:v>
                </c:pt>
                <c:pt idx="1730">
                  <c:v>560.5</c:v>
                </c:pt>
                <c:pt idx="1731">
                  <c:v>560.7</c:v>
                </c:pt>
                <c:pt idx="1732">
                  <c:v>560.9</c:v>
                </c:pt>
                <c:pt idx="1733">
                  <c:v>561.1</c:v>
                </c:pt>
                <c:pt idx="1734">
                  <c:v>561.3</c:v>
                </c:pt>
                <c:pt idx="1735">
                  <c:v>561.5</c:v>
                </c:pt>
                <c:pt idx="1736">
                  <c:v>561.7</c:v>
                </c:pt>
                <c:pt idx="1737">
                  <c:v>561.9</c:v>
                </c:pt>
                <c:pt idx="1738">
                  <c:v>562.1</c:v>
                </c:pt>
                <c:pt idx="1739">
                  <c:v>562.3</c:v>
                </c:pt>
                <c:pt idx="1740">
                  <c:v>562.5</c:v>
                </c:pt>
                <c:pt idx="1741">
                  <c:v>562.7</c:v>
                </c:pt>
                <c:pt idx="1742">
                  <c:v>562.9</c:v>
                </c:pt>
                <c:pt idx="1743">
                  <c:v>563.1</c:v>
                </c:pt>
                <c:pt idx="1744">
                  <c:v>563.3</c:v>
                </c:pt>
                <c:pt idx="1745">
                  <c:v>563.5</c:v>
                </c:pt>
                <c:pt idx="1746">
                  <c:v>563.7</c:v>
                </c:pt>
                <c:pt idx="1747">
                  <c:v>563.9</c:v>
                </c:pt>
                <c:pt idx="1748">
                  <c:v>564.1</c:v>
                </c:pt>
                <c:pt idx="1749">
                  <c:v>564.3</c:v>
                </c:pt>
                <c:pt idx="1750">
                  <c:v>564.5</c:v>
                </c:pt>
                <c:pt idx="1751">
                  <c:v>564.7</c:v>
                </c:pt>
                <c:pt idx="1752">
                  <c:v>564.9</c:v>
                </c:pt>
                <c:pt idx="1753">
                  <c:v>565.1</c:v>
                </c:pt>
                <c:pt idx="1754">
                  <c:v>565.2</c:v>
                </c:pt>
                <c:pt idx="1755">
                  <c:v>565.4</c:v>
                </c:pt>
                <c:pt idx="1756">
                  <c:v>565.6</c:v>
                </c:pt>
                <c:pt idx="1757">
                  <c:v>565.8</c:v>
                </c:pt>
                <c:pt idx="1758">
                  <c:v>566.0</c:v>
                </c:pt>
                <c:pt idx="1759">
                  <c:v>566.2</c:v>
                </c:pt>
                <c:pt idx="1760">
                  <c:v>566.4</c:v>
                </c:pt>
                <c:pt idx="1761">
                  <c:v>566.6</c:v>
                </c:pt>
                <c:pt idx="1762">
                  <c:v>566.8</c:v>
                </c:pt>
                <c:pt idx="1763">
                  <c:v>567.0</c:v>
                </c:pt>
                <c:pt idx="1764">
                  <c:v>567.2</c:v>
                </c:pt>
                <c:pt idx="1765">
                  <c:v>567.4</c:v>
                </c:pt>
                <c:pt idx="1766">
                  <c:v>567.6</c:v>
                </c:pt>
                <c:pt idx="1767">
                  <c:v>567.8</c:v>
                </c:pt>
                <c:pt idx="1768">
                  <c:v>568.0</c:v>
                </c:pt>
                <c:pt idx="1769">
                  <c:v>568.2</c:v>
                </c:pt>
                <c:pt idx="1770">
                  <c:v>568.4</c:v>
                </c:pt>
                <c:pt idx="1771">
                  <c:v>568.6</c:v>
                </c:pt>
                <c:pt idx="1772">
                  <c:v>568.8</c:v>
                </c:pt>
                <c:pt idx="1773">
                  <c:v>569.0</c:v>
                </c:pt>
                <c:pt idx="1774">
                  <c:v>569.2</c:v>
                </c:pt>
                <c:pt idx="1775">
                  <c:v>569.4</c:v>
                </c:pt>
                <c:pt idx="1776">
                  <c:v>569.6</c:v>
                </c:pt>
                <c:pt idx="1777">
                  <c:v>569.8</c:v>
                </c:pt>
                <c:pt idx="1778">
                  <c:v>570.0</c:v>
                </c:pt>
                <c:pt idx="1779">
                  <c:v>570.2</c:v>
                </c:pt>
                <c:pt idx="1780">
                  <c:v>570.4</c:v>
                </c:pt>
                <c:pt idx="1781">
                  <c:v>570.6</c:v>
                </c:pt>
                <c:pt idx="1782">
                  <c:v>570.8</c:v>
                </c:pt>
                <c:pt idx="1783">
                  <c:v>571.0</c:v>
                </c:pt>
                <c:pt idx="1784">
                  <c:v>571.2</c:v>
                </c:pt>
                <c:pt idx="1785">
                  <c:v>571.4</c:v>
                </c:pt>
                <c:pt idx="1786">
                  <c:v>571.5</c:v>
                </c:pt>
                <c:pt idx="1787">
                  <c:v>571.7</c:v>
                </c:pt>
                <c:pt idx="1788">
                  <c:v>571.9</c:v>
                </c:pt>
                <c:pt idx="1789">
                  <c:v>572.1</c:v>
                </c:pt>
                <c:pt idx="1790">
                  <c:v>572.3</c:v>
                </c:pt>
                <c:pt idx="1791">
                  <c:v>572.5</c:v>
                </c:pt>
                <c:pt idx="1792">
                  <c:v>572.7</c:v>
                </c:pt>
                <c:pt idx="1793">
                  <c:v>572.9</c:v>
                </c:pt>
                <c:pt idx="1794">
                  <c:v>573.1</c:v>
                </c:pt>
                <c:pt idx="1795">
                  <c:v>573.3</c:v>
                </c:pt>
                <c:pt idx="1796">
                  <c:v>573.5</c:v>
                </c:pt>
                <c:pt idx="1797">
                  <c:v>573.7</c:v>
                </c:pt>
                <c:pt idx="1798">
                  <c:v>573.9</c:v>
                </c:pt>
                <c:pt idx="1799">
                  <c:v>574.1</c:v>
                </c:pt>
                <c:pt idx="1800">
                  <c:v>574.3</c:v>
                </c:pt>
                <c:pt idx="1801">
                  <c:v>574.5</c:v>
                </c:pt>
                <c:pt idx="1802">
                  <c:v>574.7</c:v>
                </c:pt>
                <c:pt idx="1803">
                  <c:v>574.9</c:v>
                </c:pt>
                <c:pt idx="1804">
                  <c:v>575.1</c:v>
                </c:pt>
                <c:pt idx="1805">
                  <c:v>575.3</c:v>
                </c:pt>
                <c:pt idx="1806">
                  <c:v>575.5</c:v>
                </c:pt>
                <c:pt idx="1807">
                  <c:v>575.7</c:v>
                </c:pt>
                <c:pt idx="1808">
                  <c:v>575.9</c:v>
                </c:pt>
                <c:pt idx="1809">
                  <c:v>576.1</c:v>
                </c:pt>
                <c:pt idx="1810">
                  <c:v>576.3</c:v>
                </c:pt>
                <c:pt idx="1811">
                  <c:v>576.5</c:v>
                </c:pt>
                <c:pt idx="1812">
                  <c:v>576.7</c:v>
                </c:pt>
                <c:pt idx="1813">
                  <c:v>576.9</c:v>
                </c:pt>
                <c:pt idx="1814">
                  <c:v>577.1</c:v>
                </c:pt>
                <c:pt idx="1815">
                  <c:v>577.2</c:v>
                </c:pt>
                <c:pt idx="1816">
                  <c:v>577.4</c:v>
                </c:pt>
                <c:pt idx="1817">
                  <c:v>577.6</c:v>
                </c:pt>
                <c:pt idx="1818">
                  <c:v>577.8</c:v>
                </c:pt>
                <c:pt idx="1819">
                  <c:v>578.0</c:v>
                </c:pt>
                <c:pt idx="1820">
                  <c:v>578.2</c:v>
                </c:pt>
                <c:pt idx="1821">
                  <c:v>578.4</c:v>
                </c:pt>
                <c:pt idx="1822">
                  <c:v>578.6</c:v>
                </c:pt>
                <c:pt idx="1823">
                  <c:v>578.8</c:v>
                </c:pt>
                <c:pt idx="1824">
                  <c:v>579.0</c:v>
                </c:pt>
                <c:pt idx="1825">
                  <c:v>579.2</c:v>
                </c:pt>
                <c:pt idx="1826">
                  <c:v>579.4</c:v>
                </c:pt>
                <c:pt idx="1827">
                  <c:v>579.6</c:v>
                </c:pt>
                <c:pt idx="1828">
                  <c:v>579.8</c:v>
                </c:pt>
                <c:pt idx="1829">
                  <c:v>580.0</c:v>
                </c:pt>
                <c:pt idx="1830">
                  <c:v>580.2</c:v>
                </c:pt>
                <c:pt idx="1831">
                  <c:v>580.4</c:v>
                </c:pt>
                <c:pt idx="1832">
                  <c:v>580.6</c:v>
                </c:pt>
                <c:pt idx="1833">
                  <c:v>580.8</c:v>
                </c:pt>
                <c:pt idx="1834">
                  <c:v>581.0</c:v>
                </c:pt>
                <c:pt idx="1835">
                  <c:v>581.2</c:v>
                </c:pt>
                <c:pt idx="1836">
                  <c:v>581.4</c:v>
                </c:pt>
                <c:pt idx="1837">
                  <c:v>581.6</c:v>
                </c:pt>
                <c:pt idx="1838">
                  <c:v>581.8</c:v>
                </c:pt>
                <c:pt idx="1839">
                  <c:v>582.0</c:v>
                </c:pt>
                <c:pt idx="1840">
                  <c:v>582.2</c:v>
                </c:pt>
                <c:pt idx="1841">
                  <c:v>582.3</c:v>
                </c:pt>
                <c:pt idx="1842">
                  <c:v>582.5</c:v>
                </c:pt>
                <c:pt idx="1843">
                  <c:v>582.7</c:v>
                </c:pt>
                <c:pt idx="1844">
                  <c:v>582.9</c:v>
                </c:pt>
                <c:pt idx="1845">
                  <c:v>583.1</c:v>
                </c:pt>
                <c:pt idx="1846">
                  <c:v>583.3</c:v>
                </c:pt>
                <c:pt idx="1847">
                  <c:v>583.5</c:v>
                </c:pt>
                <c:pt idx="1848">
                  <c:v>583.7</c:v>
                </c:pt>
                <c:pt idx="1849">
                  <c:v>583.9</c:v>
                </c:pt>
                <c:pt idx="1850">
                  <c:v>584.1</c:v>
                </c:pt>
                <c:pt idx="1851">
                  <c:v>584.3</c:v>
                </c:pt>
                <c:pt idx="1852">
                  <c:v>584.5</c:v>
                </c:pt>
                <c:pt idx="1853">
                  <c:v>584.7</c:v>
                </c:pt>
                <c:pt idx="1854">
                  <c:v>584.9</c:v>
                </c:pt>
                <c:pt idx="1855">
                  <c:v>585.1</c:v>
                </c:pt>
                <c:pt idx="1856">
                  <c:v>585.3</c:v>
                </c:pt>
                <c:pt idx="1857">
                  <c:v>585.5</c:v>
                </c:pt>
                <c:pt idx="1858">
                  <c:v>585.7</c:v>
                </c:pt>
                <c:pt idx="1859">
                  <c:v>585.9</c:v>
                </c:pt>
                <c:pt idx="1860">
                  <c:v>586.1</c:v>
                </c:pt>
                <c:pt idx="1861">
                  <c:v>586.3</c:v>
                </c:pt>
                <c:pt idx="1862">
                  <c:v>586.5</c:v>
                </c:pt>
                <c:pt idx="1863">
                  <c:v>586.7</c:v>
                </c:pt>
                <c:pt idx="1864">
                  <c:v>586.9</c:v>
                </c:pt>
                <c:pt idx="1865">
                  <c:v>587.0</c:v>
                </c:pt>
                <c:pt idx="1866">
                  <c:v>587.2</c:v>
                </c:pt>
                <c:pt idx="1867">
                  <c:v>587.4</c:v>
                </c:pt>
                <c:pt idx="1868">
                  <c:v>587.6</c:v>
                </c:pt>
                <c:pt idx="1869">
                  <c:v>587.8</c:v>
                </c:pt>
                <c:pt idx="1870">
                  <c:v>588.0</c:v>
                </c:pt>
                <c:pt idx="1871">
                  <c:v>588.2</c:v>
                </c:pt>
                <c:pt idx="1872">
                  <c:v>588.4</c:v>
                </c:pt>
                <c:pt idx="1873">
                  <c:v>588.6</c:v>
                </c:pt>
                <c:pt idx="1874">
                  <c:v>588.8</c:v>
                </c:pt>
                <c:pt idx="1875">
                  <c:v>589.0</c:v>
                </c:pt>
                <c:pt idx="1876">
                  <c:v>589.2</c:v>
                </c:pt>
                <c:pt idx="1877">
                  <c:v>589.4</c:v>
                </c:pt>
                <c:pt idx="1878">
                  <c:v>589.6</c:v>
                </c:pt>
                <c:pt idx="1879">
                  <c:v>589.8</c:v>
                </c:pt>
                <c:pt idx="1880">
                  <c:v>590.0</c:v>
                </c:pt>
                <c:pt idx="1881">
                  <c:v>590.2</c:v>
                </c:pt>
                <c:pt idx="1882">
                  <c:v>590.4</c:v>
                </c:pt>
                <c:pt idx="1883">
                  <c:v>590.6</c:v>
                </c:pt>
                <c:pt idx="1884">
                  <c:v>590.8</c:v>
                </c:pt>
                <c:pt idx="1885">
                  <c:v>591.0</c:v>
                </c:pt>
                <c:pt idx="1886">
                  <c:v>591.2</c:v>
                </c:pt>
                <c:pt idx="1887">
                  <c:v>591.3</c:v>
                </c:pt>
                <c:pt idx="1888">
                  <c:v>591.5</c:v>
                </c:pt>
                <c:pt idx="1889">
                  <c:v>591.7</c:v>
                </c:pt>
                <c:pt idx="1890">
                  <c:v>591.9</c:v>
                </c:pt>
                <c:pt idx="1891">
                  <c:v>592.1</c:v>
                </c:pt>
                <c:pt idx="1892">
                  <c:v>592.3</c:v>
                </c:pt>
                <c:pt idx="1893">
                  <c:v>592.5</c:v>
                </c:pt>
                <c:pt idx="1894">
                  <c:v>592.7</c:v>
                </c:pt>
                <c:pt idx="1895">
                  <c:v>592.9</c:v>
                </c:pt>
                <c:pt idx="1896">
                  <c:v>593.1</c:v>
                </c:pt>
                <c:pt idx="1897">
                  <c:v>593.3</c:v>
                </c:pt>
                <c:pt idx="1898">
                  <c:v>593.5</c:v>
                </c:pt>
                <c:pt idx="1899">
                  <c:v>593.7</c:v>
                </c:pt>
                <c:pt idx="1900">
                  <c:v>593.9</c:v>
                </c:pt>
                <c:pt idx="1901">
                  <c:v>594.1</c:v>
                </c:pt>
                <c:pt idx="1902">
                  <c:v>594.3</c:v>
                </c:pt>
                <c:pt idx="1903">
                  <c:v>594.5</c:v>
                </c:pt>
                <c:pt idx="1904">
                  <c:v>594.7</c:v>
                </c:pt>
                <c:pt idx="1905">
                  <c:v>594.9</c:v>
                </c:pt>
                <c:pt idx="1906">
                  <c:v>595.1</c:v>
                </c:pt>
                <c:pt idx="1907">
                  <c:v>595.2</c:v>
                </c:pt>
                <c:pt idx="1908">
                  <c:v>595.4</c:v>
                </c:pt>
                <c:pt idx="1909">
                  <c:v>595.6</c:v>
                </c:pt>
                <c:pt idx="1910">
                  <c:v>595.8</c:v>
                </c:pt>
                <c:pt idx="1911">
                  <c:v>596.0</c:v>
                </c:pt>
                <c:pt idx="1912">
                  <c:v>596.2</c:v>
                </c:pt>
                <c:pt idx="1913">
                  <c:v>596.4</c:v>
                </c:pt>
                <c:pt idx="1914">
                  <c:v>596.6</c:v>
                </c:pt>
                <c:pt idx="1915">
                  <c:v>596.8</c:v>
                </c:pt>
                <c:pt idx="1916">
                  <c:v>597.0</c:v>
                </c:pt>
                <c:pt idx="1917">
                  <c:v>597.2</c:v>
                </c:pt>
                <c:pt idx="1918">
                  <c:v>597.4</c:v>
                </c:pt>
                <c:pt idx="1919">
                  <c:v>597.6</c:v>
                </c:pt>
                <c:pt idx="1920">
                  <c:v>597.8</c:v>
                </c:pt>
                <c:pt idx="1921">
                  <c:v>598.0</c:v>
                </c:pt>
                <c:pt idx="1922">
                  <c:v>598.2</c:v>
                </c:pt>
                <c:pt idx="1923">
                  <c:v>598.4</c:v>
                </c:pt>
                <c:pt idx="1924">
                  <c:v>598.6</c:v>
                </c:pt>
                <c:pt idx="1925">
                  <c:v>598.8</c:v>
                </c:pt>
                <c:pt idx="1926">
                  <c:v>599.0</c:v>
                </c:pt>
                <c:pt idx="1927">
                  <c:v>599.1</c:v>
                </c:pt>
                <c:pt idx="1928">
                  <c:v>599.3</c:v>
                </c:pt>
                <c:pt idx="1929">
                  <c:v>599.5</c:v>
                </c:pt>
                <c:pt idx="1930">
                  <c:v>599.7</c:v>
                </c:pt>
                <c:pt idx="1931">
                  <c:v>599.9</c:v>
                </c:pt>
                <c:pt idx="1932">
                  <c:v>600.1</c:v>
                </c:pt>
                <c:pt idx="1933">
                  <c:v>600.3</c:v>
                </c:pt>
                <c:pt idx="1934">
                  <c:v>600.5</c:v>
                </c:pt>
                <c:pt idx="1935">
                  <c:v>600.7</c:v>
                </c:pt>
                <c:pt idx="1936">
                  <c:v>600.9</c:v>
                </c:pt>
                <c:pt idx="1937">
                  <c:v>601.1</c:v>
                </c:pt>
                <c:pt idx="1938">
                  <c:v>601.3</c:v>
                </c:pt>
                <c:pt idx="1939">
                  <c:v>601.5</c:v>
                </c:pt>
                <c:pt idx="1940">
                  <c:v>601.7</c:v>
                </c:pt>
                <c:pt idx="1941">
                  <c:v>601.9</c:v>
                </c:pt>
                <c:pt idx="1942">
                  <c:v>602.1</c:v>
                </c:pt>
                <c:pt idx="1943">
                  <c:v>602.3</c:v>
                </c:pt>
                <c:pt idx="1944">
                  <c:v>602.5</c:v>
                </c:pt>
                <c:pt idx="1945">
                  <c:v>602.6</c:v>
                </c:pt>
                <c:pt idx="1946">
                  <c:v>602.8</c:v>
                </c:pt>
                <c:pt idx="1947">
                  <c:v>603.0</c:v>
                </c:pt>
                <c:pt idx="1948">
                  <c:v>603.2</c:v>
                </c:pt>
                <c:pt idx="1949">
                  <c:v>603.4</c:v>
                </c:pt>
                <c:pt idx="1950">
                  <c:v>603.6</c:v>
                </c:pt>
                <c:pt idx="1951">
                  <c:v>603.8</c:v>
                </c:pt>
                <c:pt idx="1952">
                  <c:v>604.0</c:v>
                </c:pt>
                <c:pt idx="1953">
                  <c:v>604.2</c:v>
                </c:pt>
                <c:pt idx="1954">
                  <c:v>604.4</c:v>
                </c:pt>
                <c:pt idx="1955">
                  <c:v>604.6</c:v>
                </c:pt>
                <c:pt idx="1956">
                  <c:v>604.8</c:v>
                </c:pt>
                <c:pt idx="1957">
                  <c:v>605.0</c:v>
                </c:pt>
                <c:pt idx="1958">
                  <c:v>605.2</c:v>
                </c:pt>
                <c:pt idx="1959">
                  <c:v>605.4</c:v>
                </c:pt>
                <c:pt idx="1960">
                  <c:v>605.6</c:v>
                </c:pt>
                <c:pt idx="1961">
                  <c:v>605.8</c:v>
                </c:pt>
                <c:pt idx="1962">
                  <c:v>606.0</c:v>
                </c:pt>
                <c:pt idx="1963">
                  <c:v>606.1</c:v>
                </c:pt>
                <c:pt idx="1964">
                  <c:v>606.3</c:v>
                </c:pt>
                <c:pt idx="1965">
                  <c:v>606.5</c:v>
                </c:pt>
                <c:pt idx="1966">
                  <c:v>606.7</c:v>
                </c:pt>
                <c:pt idx="1967">
                  <c:v>606.9</c:v>
                </c:pt>
                <c:pt idx="1968">
                  <c:v>607.1</c:v>
                </c:pt>
                <c:pt idx="1969">
                  <c:v>607.3</c:v>
                </c:pt>
                <c:pt idx="1970">
                  <c:v>607.5</c:v>
                </c:pt>
                <c:pt idx="1971">
                  <c:v>607.7</c:v>
                </c:pt>
                <c:pt idx="1972">
                  <c:v>607.9</c:v>
                </c:pt>
                <c:pt idx="1973">
                  <c:v>608.1</c:v>
                </c:pt>
                <c:pt idx="1974">
                  <c:v>608.3</c:v>
                </c:pt>
                <c:pt idx="1975">
                  <c:v>608.5</c:v>
                </c:pt>
                <c:pt idx="1976">
                  <c:v>608.7</c:v>
                </c:pt>
                <c:pt idx="1977">
                  <c:v>608.9</c:v>
                </c:pt>
                <c:pt idx="1978">
                  <c:v>609.1</c:v>
                </c:pt>
                <c:pt idx="1979">
                  <c:v>609.2</c:v>
                </c:pt>
                <c:pt idx="1980">
                  <c:v>609.4</c:v>
                </c:pt>
                <c:pt idx="1981">
                  <c:v>609.6</c:v>
                </c:pt>
                <c:pt idx="1982">
                  <c:v>609.8</c:v>
                </c:pt>
                <c:pt idx="1983">
                  <c:v>610.0</c:v>
                </c:pt>
                <c:pt idx="1984">
                  <c:v>610.2</c:v>
                </c:pt>
                <c:pt idx="1985">
                  <c:v>610.4</c:v>
                </c:pt>
                <c:pt idx="1986">
                  <c:v>610.6</c:v>
                </c:pt>
                <c:pt idx="1987">
                  <c:v>610.8</c:v>
                </c:pt>
                <c:pt idx="1988">
                  <c:v>611.0</c:v>
                </c:pt>
                <c:pt idx="1989">
                  <c:v>611.2</c:v>
                </c:pt>
                <c:pt idx="1990">
                  <c:v>611.4</c:v>
                </c:pt>
                <c:pt idx="1991">
                  <c:v>611.6</c:v>
                </c:pt>
                <c:pt idx="1992">
                  <c:v>611.8</c:v>
                </c:pt>
                <c:pt idx="1993">
                  <c:v>612.0</c:v>
                </c:pt>
                <c:pt idx="1994">
                  <c:v>612.2</c:v>
                </c:pt>
                <c:pt idx="1995">
                  <c:v>612.4</c:v>
                </c:pt>
                <c:pt idx="1996">
                  <c:v>612.5</c:v>
                </c:pt>
                <c:pt idx="1997">
                  <c:v>612.7</c:v>
                </c:pt>
                <c:pt idx="1998">
                  <c:v>612.9</c:v>
                </c:pt>
                <c:pt idx="1999">
                  <c:v>613.1</c:v>
                </c:pt>
                <c:pt idx="2000">
                  <c:v>613.3</c:v>
                </c:pt>
                <c:pt idx="2001">
                  <c:v>613.5</c:v>
                </c:pt>
                <c:pt idx="2002">
                  <c:v>613.7</c:v>
                </c:pt>
                <c:pt idx="2003">
                  <c:v>613.9</c:v>
                </c:pt>
                <c:pt idx="2004">
                  <c:v>614.1</c:v>
                </c:pt>
                <c:pt idx="2005">
                  <c:v>614.3</c:v>
                </c:pt>
                <c:pt idx="2006">
                  <c:v>614.5</c:v>
                </c:pt>
                <c:pt idx="2007">
                  <c:v>614.7</c:v>
                </c:pt>
                <c:pt idx="2008">
                  <c:v>614.9</c:v>
                </c:pt>
                <c:pt idx="2009">
                  <c:v>615.1</c:v>
                </c:pt>
                <c:pt idx="2010">
                  <c:v>615.3</c:v>
                </c:pt>
                <c:pt idx="2011">
                  <c:v>615.4</c:v>
                </c:pt>
                <c:pt idx="2012">
                  <c:v>615.6</c:v>
                </c:pt>
                <c:pt idx="2013">
                  <c:v>615.8</c:v>
                </c:pt>
                <c:pt idx="2014">
                  <c:v>616.0</c:v>
                </c:pt>
                <c:pt idx="2015">
                  <c:v>616.2</c:v>
                </c:pt>
                <c:pt idx="2016">
                  <c:v>616.4</c:v>
                </c:pt>
                <c:pt idx="2017">
                  <c:v>616.6</c:v>
                </c:pt>
                <c:pt idx="2018">
                  <c:v>616.8</c:v>
                </c:pt>
                <c:pt idx="2019">
                  <c:v>617.0</c:v>
                </c:pt>
                <c:pt idx="2020">
                  <c:v>617.2</c:v>
                </c:pt>
                <c:pt idx="2021">
                  <c:v>617.4</c:v>
                </c:pt>
                <c:pt idx="2022">
                  <c:v>617.6</c:v>
                </c:pt>
                <c:pt idx="2023">
                  <c:v>617.8</c:v>
                </c:pt>
                <c:pt idx="2024">
                  <c:v>618.0</c:v>
                </c:pt>
                <c:pt idx="2025">
                  <c:v>618.2</c:v>
                </c:pt>
                <c:pt idx="2026">
                  <c:v>618.3</c:v>
                </c:pt>
                <c:pt idx="2027">
                  <c:v>618.5</c:v>
                </c:pt>
                <c:pt idx="2028">
                  <c:v>618.7</c:v>
                </c:pt>
                <c:pt idx="2029">
                  <c:v>618.9</c:v>
                </c:pt>
                <c:pt idx="2030">
                  <c:v>619.1</c:v>
                </c:pt>
                <c:pt idx="2031">
                  <c:v>619.3</c:v>
                </c:pt>
                <c:pt idx="2032">
                  <c:v>619.5</c:v>
                </c:pt>
                <c:pt idx="2033">
                  <c:v>619.7</c:v>
                </c:pt>
                <c:pt idx="2034">
                  <c:v>619.9</c:v>
                </c:pt>
                <c:pt idx="2035">
                  <c:v>620.1</c:v>
                </c:pt>
                <c:pt idx="2036">
                  <c:v>620.3</c:v>
                </c:pt>
                <c:pt idx="2037">
                  <c:v>620.5</c:v>
                </c:pt>
                <c:pt idx="2038">
                  <c:v>620.7</c:v>
                </c:pt>
                <c:pt idx="2039">
                  <c:v>620.9</c:v>
                </c:pt>
                <c:pt idx="2040">
                  <c:v>621.1</c:v>
                </c:pt>
                <c:pt idx="2041">
                  <c:v>621.2</c:v>
                </c:pt>
                <c:pt idx="2042">
                  <c:v>621.4</c:v>
                </c:pt>
                <c:pt idx="2043">
                  <c:v>621.6</c:v>
                </c:pt>
                <c:pt idx="2044">
                  <c:v>621.8</c:v>
                </c:pt>
                <c:pt idx="2045">
                  <c:v>622.0</c:v>
                </c:pt>
                <c:pt idx="2046">
                  <c:v>622.2</c:v>
                </c:pt>
                <c:pt idx="2047">
                  <c:v>622.4</c:v>
                </c:pt>
                <c:pt idx="2048">
                  <c:v>622.6</c:v>
                </c:pt>
                <c:pt idx="2049">
                  <c:v>622.8</c:v>
                </c:pt>
                <c:pt idx="2050">
                  <c:v>623.0</c:v>
                </c:pt>
                <c:pt idx="2051">
                  <c:v>623.2</c:v>
                </c:pt>
                <c:pt idx="2052">
                  <c:v>623.4</c:v>
                </c:pt>
                <c:pt idx="2053">
                  <c:v>623.6</c:v>
                </c:pt>
                <c:pt idx="2054">
                  <c:v>623.8</c:v>
                </c:pt>
                <c:pt idx="2055">
                  <c:v>623.9</c:v>
                </c:pt>
                <c:pt idx="2056">
                  <c:v>624.1</c:v>
                </c:pt>
                <c:pt idx="2057">
                  <c:v>624.3</c:v>
                </c:pt>
                <c:pt idx="2058">
                  <c:v>624.5</c:v>
                </c:pt>
                <c:pt idx="2059">
                  <c:v>624.7</c:v>
                </c:pt>
                <c:pt idx="2060">
                  <c:v>624.9</c:v>
                </c:pt>
                <c:pt idx="2061">
                  <c:v>625.1</c:v>
                </c:pt>
                <c:pt idx="2062">
                  <c:v>625.3</c:v>
                </c:pt>
                <c:pt idx="2063">
                  <c:v>625.5</c:v>
                </c:pt>
                <c:pt idx="2064">
                  <c:v>625.7</c:v>
                </c:pt>
                <c:pt idx="2065">
                  <c:v>625.9</c:v>
                </c:pt>
                <c:pt idx="2066">
                  <c:v>626.1</c:v>
                </c:pt>
                <c:pt idx="2067">
                  <c:v>626.3</c:v>
                </c:pt>
                <c:pt idx="2068">
                  <c:v>626.4</c:v>
                </c:pt>
                <c:pt idx="2069">
                  <c:v>626.6</c:v>
                </c:pt>
                <c:pt idx="2070">
                  <c:v>626.8</c:v>
                </c:pt>
                <c:pt idx="2071">
                  <c:v>627.0</c:v>
                </c:pt>
                <c:pt idx="2072">
                  <c:v>627.2</c:v>
                </c:pt>
                <c:pt idx="2073">
                  <c:v>627.4</c:v>
                </c:pt>
                <c:pt idx="2074">
                  <c:v>627.6</c:v>
                </c:pt>
                <c:pt idx="2075">
                  <c:v>627.8</c:v>
                </c:pt>
                <c:pt idx="2076">
                  <c:v>628.0</c:v>
                </c:pt>
                <c:pt idx="2077">
                  <c:v>628.2</c:v>
                </c:pt>
                <c:pt idx="2078">
                  <c:v>628.4</c:v>
                </c:pt>
                <c:pt idx="2079">
                  <c:v>628.6</c:v>
                </c:pt>
                <c:pt idx="2080">
                  <c:v>628.8</c:v>
                </c:pt>
                <c:pt idx="2081">
                  <c:v>629.0</c:v>
                </c:pt>
                <c:pt idx="2082">
                  <c:v>629.1</c:v>
                </c:pt>
                <c:pt idx="2083">
                  <c:v>629.3</c:v>
                </c:pt>
                <c:pt idx="2084">
                  <c:v>629.5</c:v>
                </c:pt>
                <c:pt idx="2085">
                  <c:v>629.7</c:v>
                </c:pt>
                <c:pt idx="2086">
                  <c:v>629.9</c:v>
                </c:pt>
                <c:pt idx="2087">
                  <c:v>630.1</c:v>
                </c:pt>
                <c:pt idx="2088">
                  <c:v>630.3</c:v>
                </c:pt>
                <c:pt idx="2089">
                  <c:v>630.5</c:v>
                </c:pt>
                <c:pt idx="2090">
                  <c:v>630.7</c:v>
                </c:pt>
                <c:pt idx="2091">
                  <c:v>630.9</c:v>
                </c:pt>
                <c:pt idx="2092">
                  <c:v>631.1</c:v>
                </c:pt>
                <c:pt idx="2093">
                  <c:v>631.3</c:v>
                </c:pt>
                <c:pt idx="2094">
                  <c:v>631.5</c:v>
                </c:pt>
                <c:pt idx="2095">
                  <c:v>631.6</c:v>
                </c:pt>
                <c:pt idx="2096">
                  <c:v>631.8</c:v>
                </c:pt>
                <c:pt idx="2097">
                  <c:v>632.0</c:v>
                </c:pt>
                <c:pt idx="2098">
                  <c:v>632.2</c:v>
                </c:pt>
                <c:pt idx="2099">
                  <c:v>632.4</c:v>
                </c:pt>
                <c:pt idx="2100">
                  <c:v>632.6</c:v>
                </c:pt>
                <c:pt idx="2101">
                  <c:v>632.8</c:v>
                </c:pt>
                <c:pt idx="2102">
                  <c:v>633.0</c:v>
                </c:pt>
                <c:pt idx="2103">
                  <c:v>633.2</c:v>
                </c:pt>
                <c:pt idx="2104">
                  <c:v>633.4</c:v>
                </c:pt>
                <c:pt idx="2105">
                  <c:v>633.6</c:v>
                </c:pt>
                <c:pt idx="2106">
                  <c:v>633.8</c:v>
                </c:pt>
                <c:pt idx="2107">
                  <c:v>633.9</c:v>
                </c:pt>
                <c:pt idx="2108">
                  <c:v>634.1</c:v>
                </c:pt>
                <c:pt idx="2109">
                  <c:v>634.3</c:v>
                </c:pt>
                <c:pt idx="2110">
                  <c:v>634.5</c:v>
                </c:pt>
                <c:pt idx="2111">
                  <c:v>634.7</c:v>
                </c:pt>
                <c:pt idx="2112">
                  <c:v>634.9</c:v>
                </c:pt>
                <c:pt idx="2113">
                  <c:v>635.1</c:v>
                </c:pt>
                <c:pt idx="2114">
                  <c:v>635.3</c:v>
                </c:pt>
                <c:pt idx="2115">
                  <c:v>635.5</c:v>
                </c:pt>
                <c:pt idx="2116">
                  <c:v>635.7</c:v>
                </c:pt>
                <c:pt idx="2117">
                  <c:v>635.9</c:v>
                </c:pt>
                <c:pt idx="2118">
                  <c:v>636.1</c:v>
                </c:pt>
                <c:pt idx="2119">
                  <c:v>636.3</c:v>
                </c:pt>
                <c:pt idx="2120">
                  <c:v>636.4</c:v>
                </c:pt>
                <c:pt idx="2121">
                  <c:v>636.6</c:v>
                </c:pt>
                <c:pt idx="2122">
                  <c:v>636.8</c:v>
                </c:pt>
                <c:pt idx="2123">
                  <c:v>637.0</c:v>
                </c:pt>
                <c:pt idx="2124">
                  <c:v>637.2</c:v>
                </c:pt>
                <c:pt idx="2125">
                  <c:v>637.4</c:v>
                </c:pt>
                <c:pt idx="2126">
                  <c:v>637.6</c:v>
                </c:pt>
                <c:pt idx="2127">
                  <c:v>637.8</c:v>
                </c:pt>
                <c:pt idx="2128">
                  <c:v>638.0</c:v>
                </c:pt>
                <c:pt idx="2129">
                  <c:v>638.2</c:v>
                </c:pt>
                <c:pt idx="2130">
                  <c:v>638.4</c:v>
                </c:pt>
                <c:pt idx="2131">
                  <c:v>638.6</c:v>
                </c:pt>
                <c:pt idx="2132">
                  <c:v>638.7</c:v>
                </c:pt>
                <c:pt idx="2133">
                  <c:v>638.9</c:v>
                </c:pt>
                <c:pt idx="2134">
                  <c:v>639.1</c:v>
                </c:pt>
                <c:pt idx="2135">
                  <c:v>639.3</c:v>
                </c:pt>
                <c:pt idx="2136">
                  <c:v>639.5</c:v>
                </c:pt>
                <c:pt idx="2137">
                  <c:v>639.7</c:v>
                </c:pt>
                <c:pt idx="2138">
                  <c:v>639.9</c:v>
                </c:pt>
                <c:pt idx="2139">
                  <c:v>640.1</c:v>
                </c:pt>
                <c:pt idx="2140">
                  <c:v>640.3</c:v>
                </c:pt>
                <c:pt idx="2141">
                  <c:v>640.5</c:v>
                </c:pt>
                <c:pt idx="2142">
                  <c:v>640.7</c:v>
                </c:pt>
                <c:pt idx="2143">
                  <c:v>640.9</c:v>
                </c:pt>
                <c:pt idx="2144">
                  <c:v>641.0</c:v>
                </c:pt>
                <c:pt idx="2145">
                  <c:v>641.2</c:v>
                </c:pt>
                <c:pt idx="2146">
                  <c:v>641.4</c:v>
                </c:pt>
                <c:pt idx="2147">
                  <c:v>641.6</c:v>
                </c:pt>
                <c:pt idx="2148">
                  <c:v>641.8</c:v>
                </c:pt>
                <c:pt idx="2149">
                  <c:v>642.0</c:v>
                </c:pt>
                <c:pt idx="2150">
                  <c:v>642.2</c:v>
                </c:pt>
                <c:pt idx="2151">
                  <c:v>642.4</c:v>
                </c:pt>
                <c:pt idx="2152">
                  <c:v>642.6</c:v>
                </c:pt>
                <c:pt idx="2153">
                  <c:v>642.8</c:v>
                </c:pt>
                <c:pt idx="2154">
                  <c:v>643.0</c:v>
                </c:pt>
                <c:pt idx="2155">
                  <c:v>643.1</c:v>
                </c:pt>
                <c:pt idx="2156">
                  <c:v>643.3</c:v>
                </c:pt>
                <c:pt idx="2157">
                  <c:v>643.5</c:v>
                </c:pt>
                <c:pt idx="2158">
                  <c:v>643.7</c:v>
                </c:pt>
                <c:pt idx="2159">
                  <c:v>643.9</c:v>
                </c:pt>
                <c:pt idx="2160">
                  <c:v>644.1</c:v>
                </c:pt>
                <c:pt idx="2161">
                  <c:v>644.3</c:v>
                </c:pt>
                <c:pt idx="2162">
                  <c:v>644.5</c:v>
                </c:pt>
                <c:pt idx="2163">
                  <c:v>644.7</c:v>
                </c:pt>
                <c:pt idx="2164">
                  <c:v>644.9</c:v>
                </c:pt>
                <c:pt idx="2165">
                  <c:v>645.1</c:v>
                </c:pt>
                <c:pt idx="2166">
                  <c:v>645.3</c:v>
                </c:pt>
                <c:pt idx="2167">
                  <c:v>645.4</c:v>
                </c:pt>
                <c:pt idx="2168">
                  <c:v>645.6</c:v>
                </c:pt>
                <c:pt idx="2169">
                  <c:v>645.8</c:v>
                </c:pt>
                <c:pt idx="2170">
                  <c:v>646.0</c:v>
                </c:pt>
                <c:pt idx="2171">
                  <c:v>646.2</c:v>
                </c:pt>
                <c:pt idx="2172">
                  <c:v>646.4</c:v>
                </c:pt>
                <c:pt idx="2173">
                  <c:v>646.6</c:v>
                </c:pt>
                <c:pt idx="2174">
                  <c:v>646.8</c:v>
                </c:pt>
                <c:pt idx="2175">
                  <c:v>647.0</c:v>
                </c:pt>
                <c:pt idx="2176">
                  <c:v>647.2</c:v>
                </c:pt>
                <c:pt idx="2177">
                  <c:v>647.4</c:v>
                </c:pt>
                <c:pt idx="2178">
                  <c:v>647.5</c:v>
                </c:pt>
                <c:pt idx="2179">
                  <c:v>647.7</c:v>
                </c:pt>
                <c:pt idx="2180">
                  <c:v>647.9</c:v>
                </c:pt>
                <c:pt idx="2181">
                  <c:v>648.1</c:v>
                </c:pt>
                <c:pt idx="2182">
                  <c:v>648.3</c:v>
                </c:pt>
                <c:pt idx="2183">
                  <c:v>648.5</c:v>
                </c:pt>
                <c:pt idx="2184">
                  <c:v>648.7</c:v>
                </c:pt>
                <c:pt idx="2185">
                  <c:v>648.9</c:v>
                </c:pt>
                <c:pt idx="2186">
                  <c:v>649.1</c:v>
                </c:pt>
                <c:pt idx="2187">
                  <c:v>649.3</c:v>
                </c:pt>
                <c:pt idx="2188">
                  <c:v>649.5</c:v>
                </c:pt>
                <c:pt idx="2189">
                  <c:v>649.6</c:v>
                </c:pt>
                <c:pt idx="2190">
                  <c:v>649.8</c:v>
                </c:pt>
                <c:pt idx="2191">
                  <c:v>650.0</c:v>
                </c:pt>
                <c:pt idx="2192">
                  <c:v>650.2</c:v>
                </c:pt>
                <c:pt idx="2193">
                  <c:v>650.4</c:v>
                </c:pt>
                <c:pt idx="2194">
                  <c:v>650.6</c:v>
                </c:pt>
                <c:pt idx="2195">
                  <c:v>650.8</c:v>
                </c:pt>
                <c:pt idx="2196">
                  <c:v>651.0</c:v>
                </c:pt>
                <c:pt idx="2197">
                  <c:v>651.2</c:v>
                </c:pt>
                <c:pt idx="2198">
                  <c:v>651.4</c:v>
                </c:pt>
                <c:pt idx="2199">
                  <c:v>651.5</c:v>
                </c:pt>
                <c:pt idx="2200">
                  <c:v>651.7</c:v>
                </c:pt>
                <c:pt idx="2201">
                  <c:v>651.9</c:v>
                </c:pt>
                <c:pt idx="2202">
                  <c:v>652.1</c:v>
                </c:pt>
                <c:pt idx="2203">
                  <c:v>652.3</c:v>
                </c:pt>
                <c:pt idx="2204">
                  <c:v>652.5</c:v>
                </c:pt>
                <c:pt idx="2205">
                  <c:v>652.7</c:v>
                </c:pt>
                <c:pt idx="2206">
                  <c:v>652.9</c:v>
                </c:pt>
                <c:pt idx="2207">
                  <c:v>653.1</c:v>
                </c:pt>
                <c:pt idx="2208">
                  <c:v>653.3</c:v>
                </c:pt>
                <c:pt idx="2209">
                  <c:v>653.5</c:v>
                </c:pt>
                <c:pt idx="2210">
                  <c:v>653.6</c:v>
                </c:pt>
                <c:pt idx="2211">
                  <c:v>653.8</c:v>
                </c:pt>
                <c:pt idx="2212">
                  <c:v>654.0</c:v>
                </c:pt>
                <c:pt idx="2213">
                  <c:v>654.2</c:v>
                </c:pt>
                <c:pt idx="2214">
                  <c:v>654.4</c:v>
                </c:pt>
                <c:pt idx="2215">
                  <c:v>654.6</c:v>
                </c:pt>
                <c:pt idx="2216">
                  <c:v>654.8</c:v>
                </c:pt>
                <c:pt idx="2217">
                  <c:v>655.0</c:v>
                </c:pt>
                <c:pt idx="2218">
                  <c:v>655.2</c:v>
                </c:pt>
                <c:pt idx="2219">
                  <c:v>655.4</c:v>
                </c:pt>
                <c:pt idx="2220">
                  <c:v>655.5</c:v>
                </c:pt>
                <c:pt idx="2221">
                  <c:v>655.7</c:v>
                </c:pt>
                <c:pt idx="2222">
                  <c:v>655.9</c:v>
                </c:pt>
                <c:pt idx="2223">
                  <c:v>656.1</c:v>
                </c:pt>
                <c:pt idx="2224">
                  <c:v>656.3</c:v>
                </c:pt>
                <c:pt idx="2225">
                  <c:v>656.5</c:v>
                </c:pt>
                <c:pt idx="2226">
                  <c:v>656.7</c:v>
                </c:pt>
                <c:pt idx="2227">
                  <c:v>656.9</c:v>
                </c:pt>
                <c:pt idx="2228">
                  <c:v>657.1</c:v>
                </c:pt>
                <c:pt idx="2229">
                  <c:v>657.3</c:v>
                </c:pt>
                <c:pt idx="2230">
                  <c:v>657.5</c:v>
                </c:pt>
                <c:pt idx="2231">
                  <c:v>657.6</c:v>
                </c:pt>
                <c:pt idx="2232">
                  <c:v>657.8</c:v>
                </c:pt>
                <c:pt idx="2233">
                  <c:v>658.0</c:v>
                </c:pt>
                <c:pt idx="2234">
                  <c:v>658.2</c:v>
                </c:pt>
                <c:pt idx="2235">
                  <c:v>658.4</c:v>
                </c:pt>
                <c:pt idx="2236">
                  <c:v>658.6</c:v>
                </c:pt>
                <c:pt idx="2237">
                  <c:v>658.8</c:v>
                </c:pt>
                <c:pt idx="2238">
                  <c:v>659.0</c:v>
                </c:pt>
                <c:pt idx="2239">
                  <c:v>659.2</c:v>
                </c:pt>
                <c:pt idx="2240">
                  <c:v>659.4</c:v>
                </c:pt>
                <c:pt idx="2241">
                  <c:v>659.5</c:v>
                </c:pt>
                <c:pt idx="2242">
                  <c:v>659.7</c:v>
                </c:pt>
                <c:pt idx="2243">
                  <c:v>659.9</c:v>
                </c:pt>
                <c:pt idx="2244">
                  <c:v>660.1</c:v>
                </c:pt>
                <c:pt idx="2245">
                  <c:v>660.3</c:v>
                </c:pt>
                <c:pt idx="2246">
                  <c:v>660.5</c:v>
                </c:pt>
                <c:pt idx="2247">
                  <c:v>660.7</c:v>
                </c:pt>
                <c:pt idx="2248">
                  <c:v>660.9</c:v>
                </c:pt>
                <c:pt idx="2249">
                  <c:v>661.1</c:v>
                </c:pt>
                <c:pt idx="2250">
                  <c:v>661.2</c:v>
                </c:pt>
                <c:pt idx="2251">
                  <c:v>661.4</c:v>
                </c:pt>
                <c:pt idx="2252">
                  <c:v>661.6</c:v>
                </c:pt>
                <c:pt idx="2253">
                  <c:v>661.8</c:v>
                </c:pt>
                <c:pt idx="2254">
                  <c:v>662.0</c:v>
                </c:pt>
                <c:pt idx="2255">
                  <c:v>662.2</c:v>
                </c:pt>
                <c:pt idx="2256">
                  <c:v>662.4</c:v>
                </c:pt>
                <c:pt idx="2257">
                  <c:v>662.6</c:v>
                </c:pt>
                <c:pt idx="2258">
                  <c:v>662.8</c:v>
                </c:pt>
                <c:pt idx="2259">
                  <c:v>663.0</c:v>
                </c:pt>
                <c:pt idx="2260">
                  <c:v>663.1</c:v>
                </c:pt>
                <c:pt idx="2261">
                  <c:v>663.3</c:v>
                </c:pt>
                <c:pt idx="2262">
                  <c:v>663.5</c:v>
                </c:pt>
                <c:pt idx="2263">
                  <c:v>663.7</c:v>
                </c:pt>
                <c:pt idx="2264">
                  <c:v>663.9</c:v>
                </c:pt>
                <c:pt idx="2265">
                  <c:v>664.1</c:v>
                </c:pt>
                <c:pt idx="2266">
                  <c:v>664.3</c:v>
                </c:pt>
                <c:pt idx="2267">
                  <c:v>664.5</c:v>
                </c:pt>
                <c:pt idx="2268">
                  <c:v>664.7</c:v>
                </c:pt>
                <c:pt idx="2269">
                  <c:v>664.9</c:v>
                </c:pt>
                <c:pt idx="2270">
                  <c:v>665.0</c:v>
                </c:pt>
                <c:pt idx="2271">
                  <c:v>665.2</c:v>
                </c:pt>
                <c:pt idx="2272">
                  <c:v>665.4</c:v>
                </c:pt>
                <c:pt idx="2273">
                  <c:v>665.6</c:v>
                </c:pt>
                <c:pt idx="2274">
                  <c:v>665.8</c:v>
                </c:pt>
                <c:pt idx="2275">
                  <c:v>666.0</c:v>
                </c:pt>
                <c:pt idx="2276">
                  <c:v>666.2</c:v>
                </c:pt>
                <c:pt idx="2277">
                  <c:v>666.4</c:v>
                </c:pt>
                <c:pt idx="2278">
                  <c:v>666.6</c:v>
                </c:pt>
                <c:pt idx="2279">
                  <c:v>666.7</c:v>
                </c:pt>
                <c:pt idx="2280">
                  <c:v>666.9</c:v>
                </c:pt>
                <c:pt idx="2281">
                  <c:v>667.1</c:v>
                </c:pt>
                <c:pt idx="2282">
                  <c:v>667.3</c:v>
                </c:pt>
                <c:pt idx="2283">
                  <c:v>667.5</c:v>
                </c:pt>
                <c:pt idx="2284">
                  <c:v>667.7</c:v>
                </c:pt>
                <c:pt idx="2285">
                  <c:v>667.9</c:v>
                </c:pt>
                <c:pt idx="2286">
                  <c:v>668.1</c:v>
                </c:pt>
                <c:pt idx="2287">
                  <c:v>668.3</c:v>
                </c:pt>
                <c:pt idx="2288">
                  <c:v>668.5</c:v>
                </c:pt>
                <c:pt idx="2289">
                  <c:v>668.6</c:v>
                </c:pt>
                <c:pt idx="2290">
                  <c:v>668.8</c:v>
                </c:pt>
                <c:pt idx="2291">
                  <c:v>669.0</c:v>
                </c:pt>
                <c:pt idx="2292">
                  <c:v>669.2</c:v>
                </c:pt>
                <c:pt idx="2293">
                  <c:v>669.4</c:v>
                </c:pt>
                <c:pt idx="2294">
                  <c:v>669.6</c:v>
                </c:pt>
                <c:pt idx="2295">
                  <c:v>669.8</c:v>
                </c:pt>
                <c:pt idx="2296">
                  <c:v>670.0</c:v>
                </c:pt>
                <c:pt idx="2297">
                  <c:v>670.2</c:v>
                </c:pt>
                <c:pt idx="2298">
                  <c:v>670.3</c:v>
                </c:pt>
                <c:pt idx="2299">
                  <c:v>670.5</c:v>
                </c:pt>
                <c:pt idx="2300">
                  <c:v>670.7</c:v>
                </c:pt>
                <c:pt idx="2301">
                  <c:v>670.9</c:v>
                </c:pt>
                <c:pt idx="2302">
                  <c:v>671.1</c:v>
                </c:pt>
                <c:pt idx="2303">
                  <c:v>671.3</c:v>
                </c:pt>
                <c:pt idx="2304">
                  <c:v>671.5</c:v>
                </c:pt>
                <c:pt idx="2305">
                  <c:v>671.7</c:v>
                </c:pt>
                <c:pt idx="2306">
                  <c:v>671.9</c:v>
                </c:pt>
                <c:pt idx="2307">
                  <c:v>672.0</c:v>
                </c:pt>
                <c:pt idx="2308">
                  <c:v>672.2</c:v>
                </c:pt>
                <c:pt idx="2309">
                  <c:v>672.4</c:v>
                </c:pt>
                <c:pt idx="2310">
                  <c:v>672.6</c:v>
                </c:pt>
                <c:pt idx="2311">
                  <c:v>672.8</c:v>
                </c:pt>
                <c:pt idx="2312">
                  <c:v>673.0</c:v>
                </c:pt>
                <c:pt idx="2313">
                  <c:v>673.2</c:v>
                </c:pt>
                <c:pt idx="2314">
                  <c:v>673.4</c:v>
                </c:pt>
                <c:pt idx="2315">
                  <c:v>673.6</c:v>
                </c:pt>
                <c:pt idx="2316">
                  <c:v>673.7</c:v>
                </c:pt>
                <c:pt idx="2317">
                  <c:v>673.9</c:v>
                </c:pt>
                <c:pt idx="2318">
                  <c:v>674.1</c:v>
                </c:pt>
                <c:pt idx="2319">
                  <c:v>674.3</c:v>
                </c:pt>
                <c:pt idx="2320">
                  <c:v>674.5</c:v>
                </c:pt>
                <c:pt idx="2321">
                  <c:v>674.7</c:v>
                </c:pt>
                <c:pt idx="2322">
                  <c:v>674.9</c:v>
                </c:pt>
                <c:pt idx="2323">
                  <c:v>675.1</c:v>
                </c:pt>
                <c:pt idx="2324">
                  <c:v>675.3</c:v>
                </c:pt>
                <c:pt idx="2325">
                  <c:v>675.4</c:v>
                </c:pt>
                <c:pt idx="2326">
                  <c:v>675.6</c:v>
                </c:pt>
                <c:pt idx="2327">
                  <c:v>675.8</c:v>
                </c:pt>
                <c:pt idx="2328">
                  <c:v>676.0</c:v>
                </c:pt>
                <c:pt idx="2329">
                  <c:v>676.2</c:v>
                </c:pt>
                <c:pt idx="2330">
                  <c:v>676.4</c:v>
                </c:pt>
                <c:pt idx="2331">
                  <c:v>676.6</c:v>
                </c:pt>
                <c:pt idx="2332">
                  <c:v>676.8</c:v>
                </c:pt>
                <c:pt idx="2333">
                  <c:v>677.0</c:v>
                </c:pt>
                <c:pt idx="2334">
                  <c:v>677.1</c:v>
                </c:pt>
                <c:pt idx="2335">
                  <c:v>677.3</c:v>
                </c:pt>
                <c:pt idx="2336">
                  <c:v>677.5</c:v>
                </c:pt>
                <c:pt idx="2337">
                  <c:v>677.7</c:v>
                </c:pt>
                <c:pt idx="2338">
                  <c:v>677.9</c:v>
                </c:pt>
                <c:pt idx="2339">
                  <c:v>678.1</c:v>
                </c:pt>
                <c:pt idx="2340">
                  <c:v>678.3</c:v>
                </c:pt>
                <c:pt idx="2341">
                  <c:v>678.5</c:v>
                </c:pt>
                <c:pt idx="2342">
                  <c:v>678.6</c:v>
                </c:pt>
                <c:pt idx="2343">
                  <c:v>678.8</c:v>
                </c:pt>
                <c:pt idx="2344">
                  <c:v>679.0</c:v>
                </c:pt>
                <c:pt idx="2345">
                  <c:v>679.2</c:v>
                </c:pt>
                <c:pt idx="2346">
                  <c:v>679.4</c:v>
                </c:pt>
                <c:pt idx="2347">
                  <c:v>679.6</c:v>
                </c:pt>
                <c:pt idx="2348">
                  <c:v>679.8</c:v>
                </c:pt>
                <c:pt idx="2349">
                  <c:v>680.0</c:v>
                </c:pt>
                <c:pt idx="2350">
                  <c:v>680.2</c:v>
                </c:pt>
                <c:pt idx="2351">
                  <c:v>680.3</c:v>
                </c:pt>
                <c:pt idx="2352">
                  <c:v>680.5</c:v>
                </c:pt>
                <c:pt idx="2353">
                  <c:v>680.7</c:v>
                </c:pt>
                <c:pt idx="2354">
                  <c:v>680.9</c:v>
                </c:pt>
                <c:pt idx="2355">
                  <c:v>681.1</c:v>
                </c:pt>
                <c:pt idx="2356">
                  <c:v>681.3</c:v>
                </c:pt>
                <c:pt idx="2357">
                  <c:v>681.5</c:v>
                </c:pt>
                <c:pt idx="2358">
                  <c:v>681.7</c:v>
                </c:pt>
                <c:pt idx="2359">
                  <c:v>681.8</c:v>
                </c:pt>
                <c:pt idx="2360">
                  <c:v>682.0</c:v>
                </c:pt>
                <c:pt idx="2361">
                  <c:v>682.2</c:v>
                </c:pt>
                <c:pt idx="2362">
                  <c:v>682.4</c:v>
                </c:pt>
                <c:pt idx="2363">
                  <c:v>682.6</c:v>
                </c:pt>
                <c:pt idx="2364">
                  <c:v>682.8</c:v>
                </c:pt>
                <c:pt idx="2365">
                  <c:v>683.0</c:v>
                </c:pt>
                <c:pt idx="2366">
                  <c:v>683.2</c:v>
                </c:pt>
                <c:pt idx="2367">
                  <c:v>683.4</c:v>
                </c:pt>
                <c:pt idx="2368">
                  <c:v>683.5</c:v>
                </c:pt>
                <c:pt idx="2369">
                  <c:v>683.7</c:v>
                </c:pt>
                <c:pt idx="2370">
                  <c:v>683.9</c:v>
                </c:pt>
                <c:pt idx="2371">
                  <c:v>684.1</c:v>
                </c:pt>
                <c:pt idx="2372">
                  <c:v>684.3</c:v>
                </c:pt>
                <c:pt idx="2373">
                  <c:v>684.5</c:v>
                </c:pt>
                <c:pt idx="2374">
                  <c:v>684.7</c:v>
                </c:pt>
                <c:pt idx="2375">
                  <c:v>684.9</c:v>
                </c:pt>
                <c:pt idx="2376">
                  <c:v>685.0</c:v>
                </c:pt>
                <c:pt idx="2377">
                  <c:v>685.2</c:v>
                </c:pt>
                <c:pt idx="2378">
                  <c:v>685.4</c:v>
                </c:pt>
                <c:pt idx="2379">
                  <c:v>685.6</c:v>
                </c:pt>
                <c:pt idx="2380">
                  <c:v>685.8</c:v>
                </c:pt>
                <c:pt idx="2381">
                  <c:v>686.0</c:v>
                </c:pt>
                <c:pt idx="2382">
                  <c:v>686.2</c:v>
                </c:pt>
                <c:pt idx="2383">
                  <c:v>686.4</c:v>
                </c:pt>
                <c:pt idx="2384">
                  <c:v>686.5</c:v>
                </c:pt>
                <c:pt idx="2385">
                  <c:v>686.7</c:v>
                </c:pt>
                <c:pt idx="2386">
                  <c:v>686.9</c:v>
                </c:pt>
                <c:pt idx="2387">
                  <c:v>687.1</c:v>
                </c:pt>
                <c:pt idx="2388">
                  <c:v>687.3</c:v>
                </c:pt>
                <c:pt idx="2389">
                  <c:v>687.5</c:v>
                </c:pt>
                <c:pt idx="2390">
                  <c:v>687.7</c:v>
                </c:pt>
                <c:pt idx="2391">
                  <c:v>687.9</c:v>
                </c:pt>
                <c:pt idx="2392">
                  <c:v>688.0</c:v>
                </c:pt>
                <c:pt idx="2393">
                  <c:v>688.2</c:v>
                </c:pt>
                <c:pt idx="2394">
                  <c:v>688.4</c:v>
                </c:pt>
                <c:pt idx="2395">
                  <c:v>688.6</c:v>
                </c:pt>
                <c:pt idx="2396">
                  <c:v>688.8</c:v>
                </c:pt>
                <c:pt idx="2397">
                  <c:v>689.0</c:v>
                </c:pt>
                <c:pt idx="2398">
                  <c:v>689.2</c:v>
                </c:pt>
                <c:pt idx="2399">
                  <c:v>689.4</c:v>
                </c:pt>
                <c:pt idx="2400">
                  <c:v>689.5</c:v>
                </c:pt>
                <c:pt idx="2401">
                  <c:v>689.7</c:v>
                </c:pt>
                <c:pt idx="2402">
                  <c:v>689.9</c:v>
                </c:pt>
                <c:pt idx="2403">
                  <c:v>690.1</c:v>
                </c:pt>
                <c:pt idx="2404">
                  <c:v>690.3</c:v>
                </c:pt>
                <c:pt idx="2405">
                  <c:v>690.5</c:v>
                </c:pt>
                <c:pt idx="2406">
                  <c:v>690.7</c:v>
                </c:pt>
                <c:pt idx="2407">
                  <c:v>690.9</c:v>
                </c:pt>
                <c:pt idx="2408">
                  <c:v>691.0</c:v>
                </c:pt>
                <c:pt idx="2409">
                  <c:v>691.2</c:v>
                </c:pt>
                <c:pt idx="2410">
                  <c:v>691.4</c:v>
                </c:pt>
                <c:pt idx="2411">
                  <c:v>691.6</c:v>
                </c:pt>
                <c:pt idx="2412">
                  <c:v>691.8</c:v>
                </c:pt>
                <c:pt idx="2413">
                  <c:v>692.0</c:v>
                </c:pt>
                <c:pt idx="2414">
                  <c:v>692.2</c:v>
                </c:pt>
                <c:pt idx="2415">
                  <c:v>692.4</c:v>
                </c:pt>
                <c:pt idx="2416">
                  <c:v>692.5</c:v>
                </c:pt>
                <c:pt idx="2417">
                  <c:v>692.7</c:v>
                </c:pt>
                <c:pt idx="2418">
                  <c:v>692.9</c:v>
                </c:pt>
                <c:pt idx="2419">
                  <c:v>693.1</c:v>
                </c:pt>
                <c:pt idx="2420">
                  <c:v>693.3</c:v>
                </c:pt>
                <c:pt idx="2421">
                  <c:v>693.5</c:v>
                </c:pt>
                <c:pt idx="2422">
                  <c:v>693.7</c:v>
                </c:pt>
                <c:pt idx="2423">
                  <c:v>693.9</c:v>
                </c:pt>
                <c:pt idx="2424">
                  <c:v>694.0</c:v>
                </c:pt>
                <c:pt idx="2425">
                  <c:v>694.2</c:v>
                </c:pt>
                <c:pt idx="2426">
                  <c:v>694.4</c:v>
                </c:pt>
                <c:pt idx="2427">
                  <c:v>694.6</c:v>
                </c:pt>
                <c:pt idx="2428">
                  <c:v>694.8</c:v>
                </c:pt>
                <c:pt idx="2429">
                  <c:v>695.0</c:v>
                </c:pt>
                <c:pt idx="2430">
                  <c:v>695.2</c:v>
                </c:pt>
                <c:pt idx="2431">
                  <c:v>695.3</c:v>
                </c:pt>
                <c:pt idx="2432">
                  <c:v>695.5</c:v>
                </c:pt>
                <c:pt idx="2433">
                  <c:v>695.7</c:v>
                </c:pt>
                <c:pt idx="2434">
                  <c:v>695.9</c:v>
                </c:pt>
                <c:pt idx="2435">
                  <c:v>696.1</c:v>
                </c:pt>
                <c:pt idx="2436">
                  <c:v>696.3</c:v>
                </c:pt>
                <c:pt idx="2437">
                  <c:v>696.5</c:v>
                </c:pt>
                <c:pt idx="2438">
                  <c:v>696.7</c:v>
                </c:pt>
                <c:pt idx="2439">
                  <c:v>696.8</c:v>
                </c:pt>
                <c:pt idx="2440">
                  <c:v>697.0</c:v>
                </c:pt>
                <c:pt idx="2441">
                  <c:v>697.2</c:v>
                </c:pt>
                <c:pt idx="2442">
                  <c:v>697.4</c:v>
                </c:pt>
                <c:pt idx="2443">
                  <c:v>697.6</c:v>
                </c:pt>
                <c:pt idx="2444">
                  <c:v>697.8</c:v>
                </c:pt>
                <c:pt idx="2445">
                  <c:v>698.0</c:v>
                </c:pt>
                <c:pt idx="2446">
                  <c:v>698.2</c:v>
                </c:pt>
                <c:pt idx="2447">
                  <c:v>698.3</c:v>
                </c:pt>
                <c:pt idx="2448">
                  <c:v>698.5</c:v>
                </c:pt>
                <c:pt idx="2449">
                  <c:v>698.7</c:v>
                </c:pt>
                <c:pt idx="2450">
                  <c:v>698.9</c:v>
                </c:pt>
                <c:pt idx="2451">
                  <c:v>699.1</c:v>
                </c:pt>
                <c:pt idx="2452">
                  <c:v>699.3</c:v>
                </c:pt>
                <c:pt idx="2453">
                  <c:v>699.5</c:v>
                </c:pt>
                <c:pt idx="2454">
                  <c:v>699.6</c:v>
                </c:pt>
                <c:pt idx="2455">
                  <c:v>699.8</c:v>
                </c:pt>
                <c:pt idx="2456">
                  <c:v>700.0</c:v>
                </c:pt>
                <c:pt idx="2457">
                  <c:v>700.2</c:v>
                </c:pt>
                <c:pt idx="2458">
                  <c:v>700.4</c:v>
                </c:pt>
                <c:pt idx="2459">
                  <c:v>700.6</c:v>
                </c:pt>
                <c:pt idx="2460">
                  <c:v>700.8</c:v>
                </c:pt>
                <c:pt idx="2461">
                  <c:v>700.9</c:v>
                </c:pt>
                <c:pt idx="2462">
                  <c:v>701.1</c:v>
                </c:pt>
                <c:pt idx="2463">
                  <c:v>701.3</c:v>
                </c:pt>
                <c:pt idx="2464">
                  <c:v>701.5</c:v>
                </c:pt>
                <c:pt idx="2465">
                  <c:v>701.7</c:v>
                </c:pt>
                <c:pt idx="2466">
                  <c:v>701.9</c:v>
                </c:pt>
                <c:pt idx="2467">
                  <c:v>702.1</c:v>
                </c:pt>
                <c:pt idx="2468">
                  <c:v>702.3</c:v>
                </c:pt>
                <c:pt idx="2469">
                  <c:v>702.4</c:v>
                </c:pt>
                <c:pt idx="2470">
                  <c:v>702.6</c:v>
                </c:pt>
                <c:pt idx="2471">
                  <c:v>702.8</c:v>
                </c:pt>
                <c:pt idx="2472">
                  <c:v>703.0</c:v>
                </c:pt>
                <c:pt idx="2473">
                  <c:v>703.2</c:v>
                </c:pt>
                <c:pt idx="2474">
                  <c:v>703.4</c:v>
                </c:pt>
                <c:pt idx="2475">
                  <c:v>703.6</c:v>
                </c:pt>
                <c:pt idx="2476">
                  <c:v>703.7</c:v>
                </c:pt>
                <c:pt idx="2477">
                  <c:v>703.9</c:v>
                </c:pt>
                <c:pt idx="2478">
                  <c:v>704.1</c:v>
                </c:pt>
                <c:pt idx="2479">
                  <c:v>704.3</c:v>
                </c:pt>
                <c:pt idx="2480">
                  <c:v>704.5</c:v>
                </c:pt>
                <c:pt idx="2481">
                  <c:v>704.7</c:v>
                </c:pt>
                <c:pt idx="2482">
                  <c:v>704.9</c:v>
                </c:pt>
                <c:pt idx="2483">
                  <c:v>705.0</c:v>
                </c:pt>
                <c:pt idx="2484">
                  <c:v>705.2</c:v>
                </c:pt>
                <c:pt idx="2485">
                  <c:v>705.4</c:v>
                </c:pt>
                <c:pt idx="2486">
                  <c:v>705.6</c:v>
                </c:pt>
                <c:pt idx="2487">
                  <c:v>705.8</c:v>
                </c:pt>
                <c:pt idx="2488">
                  <c:v>706.0</c:v>
                </c:pt>
                <c:pt idx="2489">
                  <c:v>706.2</c:v>
                </c:pt>
                <c:pt idx="2490">
                  <c:v>706.4</c:v>
                </c:pt>
                <c:pt idx="2491">
                  <c:v>706.5</c:v>
                </c:pt>
                <c:pt idx="2492">
                  <c:v>706.7</c:v>
                </c:pt>
                <c:pt idx="2493">
                  <c:v>706.9</c:v>
                </c:pt>
                <c:pt idx="2494">
                  <c:v>707.1</c:v>
                </c:pt>
                <c:pt idx="2495">
                  <c:v>707.3</c:v>
                </c:pt>
                <c:pt idx="2496">
                  <c:v>707.5</c:v>
                </c:pt>
                <c:pt idx="2497">
                  <c:v>707.7</c:v>
                </c:pt>
                <c:pt idx="2498">
                  <c:v>707.8</c:v>
                </c:pt>
                <c:pt idx="2499">
                  <c:v>708.0</c:v>
                </c:pt>
                <c:pt idx="2500">
                  <c:v>708.2</c:v>
                </c:pt>
                <c:pt idx="2501">
                  <c:v>708.4</c:v>
                </c:pt>
                <c:pt idx="2502">
                  <c:v>708.6</c:v>
                </c:pt>
                <c:pt idx="2503">
                  <c:v>708.8</c:v>
                </c:pt>
                <c:pt idx="2504">
                  <c:v>709.0</c:v>
                </c:pt>
                <c:pt idx="2505">
                  <c:v>709.1</c:v>
                </c:pt>
                <c:pt idx="2506">
                  <c:v>709.3</c:v>
                </c:pt>
                <c:pt idx="2507">
                  <c:v>709.5</c:v>
                </c:pt>
                <c:pt idx="2508">
                  <c:v>709.7</c:v>
                </c:pt>
                <c:pt idx="2509">
                  <c:v>709.9</c:v>
                </c:pt>
                <c:pt idx="2510">
                  <c:v>710.1</c:v>
                </c:pt>
                <c:pt idx="2511">
                  <c:v>710.3</c:v>
                </c:pt>
                <c:pt idx="2512">
                  <c:v>710.4</c:v>
                </c:pt>
                <c:pt idx="2513">
                  <c:v>710.6</c:v>
                </c:pt>
                <c:pt idx="2514">
                  <c:v>710.8</c:v>
                </c:pt>
                <c:pt idx="2515">
                  <c:v>711.0</c:v>
                </c:pt>
                <c:pt idx="2516">
                  <c:v>711.2</c:v>
                </c:pt>
                <c:pt idx="2517">
                  <c:v>711.4</c:v>
                </c:pt>
                <c:pt idx="2518">
                  <c:v>711.6</c:v>
                </c:pt>
                <c:pt idx="2519">
                  <c:v>711.7</c:v>
                </c:pt>
                <c:pt idx="2520">
                  <c:v>711.9</c:v>
                </c:pt>
                <c:pt idx="2521">
                  <c:v>712.1</c:v>
                </c:pt>
                <c:pt idx="2522">
                  <c:v>712.3</c:v>
                </c:pt>
                <c:pt idx="2523">
                  <c:v>712.5</c:v>
                </c:pt>
                <c:pt idx="2524">
                  <c:v>712.7</c:v>
                </c:pt>
                <c:pt idx="2525">
                  <c:v>712.9</c:v>
                </c:pt>
                <c:pt idx="2526">
                  <c:v>713.0</c:v>
                </c:pt>
                <c:pt idx="2527">
                  <c:v>713.2</c:v>
                </c:pt>
                <c:pt idx="2528">
                  <c:v>713.4</c:v>
                </c:pt>
                <c:pt idx="2529">
                  <c:v>713.6</c:v>
                </c:pt>
                <c:pt idx="2530">
                  <c:v>713.8</c:v>
                </c:pt>
                <c:pt idx="2531">
                  <c:v>714.0</c:v>
                </c:pt>
                <c:pt idx="2532">
                  <c:v>714.1</c:v>
                </c:pt>
                <c:pt idx="2533">
                  <c:v>714.3</c:v>
                </c:pt>
                <c:pt idx="2534">
                  <c:v>714.5</c:v>
                </c:pt>
                <c:pt idx="2535">
                  <c:v>714.7</c:v>
                </c:pt>
                <c:pt idx="2536">
                  <c:v>714.9</c:v>
                </c:pt>
                <c:pt idx="2537">
                  <c:v>715.1</c:v>
                </c:pt>
                <c:pt idx="2538">
                  <c:v>715.3</c:v>
                </c:pt>
                <c:pt idx="2539">
                  <c:v>715.4</c:v>
                </c:pt>
                <c:pt idx="2540">
                  <c:v>715.6</c:v>
                </c:pt>
                <c:pt idx="2541">
                  <c:v>715.8</c:v>
                </c:pt>
                <c:pt idx="2542">
                  <c:v>716.0</c:v>
                </c:pt>
                <c:pt idx="2543">
                  <c:v>716.2</c:v>
                </c:pt>
                <c:pt idx="2544">
                  <c:v>716.4</c:v>
                </c:pt>
                <c:pt idx="2545">
                  <c:v>716.6</c:v>
                </c:pt>
                <c:pt idx="2546">
                  <c:v>716.7</c:v>
                </c:pt>
                <c:pt idx="2547">
                  <c:v>716.9</c:v>
                </c:pt>
                <c:pt idx="2548">
                  <c:v>717.1</c:v>
                </c:pt>
                <c:pt idx="2549">
                  <c:v>717.3</c:v>
                </c:pt>
                <c:pt idx="2550">
                  <c:v>717.5</c:v>
                </c:pt>
                <c:pt idx="2551">
                  <c:v>717.7</c:v>
                </c:pt>
                <c:pt idx="2552">
                  <c:v>717.9</c:v>
                </c:pt>
                <c:pt idx="2553">
                  <c:v>718.0</c:v>
                </c:pt>
                <c:pt idx="2554">
                  <c:v>718.2</c:v>
                </c:pt>
                <c:pt idx="2555">
                  <c:v>718.4</c:v>
                </c:pt>
                <c:pt idx="2556">
                  <c:v>718.6</c:v>
                </c:pt>
                <c:pt idx="2557">
                  <c:v>718.8</c:v>
                </c:pt>
                <c:pt idx="2558">
                  <c:v>719.0</c:v>
                </c:pt>
                <c:pt idx="2559">
                  <c:v>719.1</c:v>
                </c:pt>
                <c:pt idx="2560">
                  <c:v>719.3</c:v>
                </c:pt>
                <c:pt idx="2561">
                  <c:v>719.5</c:v>
                </c:pt>
                <c:pt idx="2562">
                  <c:v>719.7</c:v>
                </c:pt>
                <c:pt idx="2563">
                  <c:v>719.9</c:v>
                </c:pt>
                <c:pt idx="2564">
                  <c:v>720.1</c:v>
                </c:pt>
                <c:pt idx="2565">
                  <c:v>720.3</c:v>
                </c:pt>
                <c:pt idx="2566">
                  <c:v>720.4</c:v>
                </c:pt>
                <c:pt idx="2567">
                  <c:v>720.6</c:v>
                </c:pt>
                <c:pt idx="2568">
                  <c:v>720.8</c:v>
                </c:pt>
                <c:pt idx="2569">
                  <c:v>721.0</c:v>
                </c:pt>
                <c:pt idx="2570">
                  <c:v>721.2</c:v>
                </c:pt>
                <c:pt idx="2571">
                  <c:v>721.4</c:v>
                </c:pt>
                <c:pt idx="2572">
                  <c:v>721.5</c:v>
                </c:pt>
                <c:pt idx="2573">
                  <c:v>721.7</c:v>
                </c:pt>
                <c:pt idx="2574">
                  <c:v>721.9</c:v>
                </c:pt>
                <c:pt idx="2575">
                  <c:v>722.1</c:v>
                </c:pt>
                <c:pt idx="2576">
                  <c:v>722.3</c:v>
                </c:pt>
                <c:pt idx="2577">
                  <c:v>722.5</c:v>
                </c:pt>
                <c:pt idx="2578">
                  <c:v>722.7</c:v>
                </c:pt>
                <c:pt idx="2579">
                  <c:v>722.8</c:v>
                </c:pt>
                <c:pt idx="2580">
                  <c:v>723.0</c:v>
                </c:pt>
                <c:pt idx="2581">
                  <c:v>723.2</c:v>
                </c:pt>
                <c:pt idx="2582">
                  <c:v>723.4</c:v>
                </c:pt>
                <c:pt idx="2583">
                  <c:v>723.6</c:v>
                </c:pt>
                <c:pt idx="2584">
                  <c:v>723.8</c:v>
                </c:pt>
                <c:pt idx="2585">
                  <c:v>723.9</c:v>
                </c:pt>
                <c:pt idx="2586">
                  <c:v>724.1</c:v>
                </c:pt>
                <c:pt idx="2587">
                  <c:v>724.3</c:v>
                </c:pt>
                <c:pt idx="2588">
                  <c:v>724.5</c:v>
                </c:pt>
                <c:pt idx="2589">
                  <c:v>724.7</c:v>
                </c:pt>
                <c:pt idx="2590">
                  <c:v>724.9</c:v>
                </c:pt>
                <c:pt idx="2591">
                  <c:v>725.1</c:v>
                </c:pt>
                <c:pt idx="2592">
                  <c:v>725.2</c:v>
                </c:pt>
                <c:pt idx="2593">
                  <c:v>725.4</c:v>
                </c:pt>
                <c:pt idx="2594">
                  <c:v>725.6</c:v>
                </c:pt>
                <c:pt idx="2595">
                  <c:v>725.8</c:v>
                </c:pt>
                <c:pt idx="2596">
                  <c:v>726.0</c:v>
                </c:pt>
                <c:pt idx="2597">
                  <c:v>726.2</c:v>
                </c:pt>
                <c:pt idx="2598">
                  <c:v>726.3</c:v>
                </c:pt>
                <c:pt idx="2599">
                  <c:v>726.5</c:v>
                </c:pt>
                <c:pt idx="2600">
                  <c:v>726.7</c:v>
                </c:pt>
                <c:pt idx="2601">
                  <c:v>726.9</c:v>
                </c:pt>
                <c:pt idx="2602">
                  <c:v>727.1</c:v>
                </c:pt>
                <c:pt idx="2603">
                  <c:v>727.3</c:v>
                </c:pt>
                <c:pt idx="2604">
                  <c:v>727.4</c:v>
                </c:pt>
                <c:pt idx="2605">
                  <c:v>727.6</c:v>
                </c:pt>
                <c:pt idx="2606">
                  <c:v>727.8</c:v>
                </c:pt>
                <c:pt idx="2607">
                  <c:v>728.0</c:v>
                </c:pt>
                <c:pt idx="2608">
                  <c:v>728.2</c:v>
                </c:pt>
                <c:pt idx="2609">
                  <c:v>728.4</c:v>
                </c:pt>
                <c:pt idx="2610">
                  <c:v>728.6</c:v>
                </c:pt>
                <c:pt idx="2611">
                  <c:v>728.7</c:v>
                </c:pt>
                <c:pt idx="2612">
                  <c:v>728.9</c:v>
                </c:pt>
                <c:pt idx="2613">
                  <c:v>729.1</c:v>
                </c:pt>
                <c:pt idx="2614">
                  <c:v>729.3</c:v>
                </c:pt>
                <c:pt idx="2615">
                  <c:v>729.5</c:v>
                </c:pt>
                <c:pt idx="2616">
                  <c:v>729.7</c:v>
                </c:pt>
                <c:pt idx="2617">
                  <c:v>729.8</c:v>
                </c:pt>
                <c:pt idx="2618">
                  <c:v>730.0</c:v>
                </c:pt>
                <c:pt idx="2619">
                  <c:v>730.2</c:v>
                </c:pt>
                <c:pt idx="2620">
                  <c:v>730.4</c:v>
                </c:pt>
                <c:pt idx="2621">
                  <c:v>730.6</c:v>
                </c:pt>
                <c:pt idx="2622">
                  <c:v>730.8</c:v>
                </c:pt>
                <c:pt idx="2623">
                  <c:v>730.9</c:v>
                </c:pt>
                <c:pt idx="2624">
                  <c:v>731.1</c:v>
                </c:pt>
                <c:pt idx="2625">
                  <c:v>731.3</c:v>
                </c:pt>
                <c:pt idx="2626">
                  <c:v>731.5</c:v>
                </c:pt>
                <c:pt idx="2627">
                  <c:v>731.7</c:v>
                </c:pt>
                <c:pt idx="2628">
                  <c:v>731.9</c:v>
                </c:pt>
                <c:pt idx="2629">
                  <c:v>732.0</c:v>
                </c:pt>
                <c:pt idx="2630">
                  <c:v>732.2</c:v>
                </c:pt>
                <c:pt idx="2631">
                  <c:v>732.4</c:v>
                </c:pt>
                <c:pt idx="2632">
                  <c:v>732.6</c:v>
                </c:pt>
                <c:pt idx="2633">
                  <c:v>732.8</c:v>
                </c:pt>
                <c:pt idx="2634">
                  <c:v>733.0</c:v>
                </c:pt>
                <c:pt idx="2635">
                  <c:v>733.1</c:v>
                </c:pt>
                <c:pt idx="2636">
                  <c:v>733.3</c:v>
                </c:pt>
                <c:pt idx="2637">
                  <c:v>733.5</c:v>
                </c:pt>
                <c:pt idx="2638">
                  <c:v>733.7</c:v>
                </c:pt>
                <c:pt idx="2639">
                  <c:v>733.9</c:v>
                </c:pt>
                <c:pt idx="2640">
                  <c:v>734.1</c:v>
                </c:pt>
                <c:pt idx="2641">
                  <c:v>734.2</c:v>
                </c:pt>
                <c:pt idx="2642">
                  <c:v>734.4</c:v>
                </c:pt>
                <c:pt idx="2643">
                  <c:v>734.6</c:v>
                </c:pt>
                <c:pt idx="2644">
                  <c:v>734.8</c:v>
                </c:pt>
                <c:pt idx="2645">
                  <c:v>735.0</c:v>
                </c:pt>
                <c:pt idx="2646">
                  <c:v>735.2</c:v>
                </c:pt>
                <c:pt idx="2647">
                  <c:v>735.4</c:v>
                </c:pt>
                <c:pt idx="2648">
                  <c:v>735.5</c:v>
                </c:pt>
                <c:pt idx="2649">
                  <c:v>735.7</c:v>
                </c:pt>
                <c:pt idx="2650">
                  <c:v>735.9</c:v>
                </c:pt>
                <c:pt idx="2651">
                  <c:v>736.1</c:v>
                </c:pt>
                <c:pt idx="2652">
                  <c:v>736.3</c:v>
                </c:pt>
                <c:pt idx="2653">
                  <c:v>736.5</c:v>
                </c:pt>
                <c:pt idx="2654">
                  <c:v>736.6</c:v>
                </c:pt>
                <c:pt idx="2655">
                  <c:v>736.8</c:v>
                </c:pt>
                <c:pt idx="2656">
                  <c:v>737.0</c:v>
                </c:pt>
                <c:pt idx="2657">
                  <c:v>737.2</c:v>
                </c:pt>
                <c:pt idx="2658">
                  <c:v>737.4</c:v>
                </c:pt>
                <c:pt idx="2659">
                  <c:v>737.6</c:v>
                </c:pt>
                <c:pt idx="2660">
                  <c:v>737.7</c:v>
                </c:pt>
                <c:pt idx="2661">
                  <c:v>737.9</c:v>
                </c:pt>
                <c:pt idx="2662">
                  <c:v>738.1</c:v>
                </c:pt>
                <c:pt idx="2663">
                  <c:v>738.3</c:v>
                </c:pt>
                <c:pt idx="2664">
                  <c:v>738.5</c:v>
                </c:pt>
                <c:pt idx="2665">
                  <c:v>738.6</c:v>
                </c:pt>
                <c:pt idx="2666">
                  <c:v>738.8</c:v>
                </c:pt>
                <c:pt idx="2667">
                  <c:v>739.0</c:v>
                </c:pt>
                <c:pt idx="2668">
                  <c:v>739.2</c:v>
                </c:pt>
                <c:pt idx="2669">
                  <c:v>739.4</c:v>
                </c:pt>
                <c:pt idx="2670">
                  <c:v>739.6</c:v>
                </c:pt>
                <c:pt idx="2671">
                  <c:v>739.7</c:v>
                </c:pt>
                <c:pt idx="2672">
                  <c:v>739.9</c:v>
                </c:pt>
                <c:pt idx="2673">
                  <c:v>740.1</c:v>
                </c:pt>
                <c:pt idx="2674">
                  <c:v>740.3</c:v>
                </c:pt>
                <c:pt idx="2675">
                  <c:v>740.5</c:v>
                </c:pt>
                <c:pt idx="2676">
                  <c:v>740.7</c:v>
                </c:pt>
                <c:pt idx="2677">
                  <c:v>740.8</c:v>
                </c:pt>
                <c:pt idx="2678">
                  <c:v>741.0</c:v>
                </c:pt>
                <c:pt idx="2679">
                  <c:v>741.2</c:v>
                </c:pt>
                <c:pt idx="2680">
                  <c:v>741.4</c:v>
                </c:pt>
                <c:pt idx="2681">
                  <c:v>741.6</c:v>
                </c:pt>
                <c:pt idx="2682">
                  <c:v>741.8</c:v>
                </c:pt>
                <c:pt idx="2683">
                  <c:v>741.9</c:v>
                </c:pt>
                <c:pt idx="2684">
                  <c:v>742.1</c:v>
                </c:pt>
                <c:pt idx="2685">
                  <c:v>742.3</c:v>
                </c:pt>
                <c:pt idx="2686">
                  <c:v>742.5</c:v>
                </c:pt>
                <c:pt idx="2687">
                  <c:v>742.7</c:v>
                </c:pt>
                <c:pt idx="2688">
                  <c:v>742.9</c:v>
                </c:pt>
                <c:pt idx="2689">
                  <c:v>743.0</c:v>
                </c:pt>
                <c:pt idx="2690">
                  <c:v>743.2</c:v>
                </c:pt>
                <c:pt idx="2691">
                  <c:v>743.4</c:v>
                </c:pt>
                <c:pt idx="2692">
                  <c:v>743.6</c:v>
                </c:pt>
                <c:pt idx="2693">
                  <c:v>743.8</c:v>
                </c:pt>
                <c:pt idx="2694">
                  <c:v>744.0</c:v>
                </c:pt>
                <c:pt idx="2695">
                  <c:v>744.1</c:v>
                </c:pt>
                <c:pt idx="2696">
                  <c:v>744.3</c:v>
                </c:pt>
                <c:pt idx="2697">
                  <c:v>744.5</c:v>
                </c:pt>
                <c:pt idx="2698">
                  <c:v>744.7</c:v>
                </c:pt>
                <c:pt idx="2699">
                  <c:v>744.9</c:v>
                </c:pt>
                <c:pt idx="2700">
                  <c:v>745.0</c:v>
                </c:pt>
                <c:pt idx="2701">
                  <c:v>745.2</c:v>
                </c:pt>
                <c:pt idx="2702">
                  <c:v>745.4</c:v>
                </c:pt>
                <c:pt idx="2703">
                  <c:v>745.6</c:v>
                </c:pt>
                <c:pt idx="2704">
                  <c:v>745.8</c:v>
                </c:pt>
                <c:pt idx="2705">
                  <c:v>746.0</c:v>
                </c:pt>
                <c:pt idx="2706">
                  <c:v>746.1</c:v>
                </c:pt>
                <c:pt idx="2707">
                  <c:v>746.3</c:v>
                </c:pt>
                <c:pt idx="2708">
                  <c:v>746.5</c:v>
                </c:pt>
                <c:pt idx="2709">
                  <c:v>746.7</c:v>
                </c:pt>
                <c:pt idx="2710">
                  <c:v>746.9</c:v>
                </c:pt>
                <c:pt idx="2711">
                  <c:v>747.1</c:v>
                </c:pt>
                <c:pt idx="2712">
                  <c:v>747.2</c:v>
                </c:pt>
                <c:pt idx="2713">
                  <c:v>747.4</c:v>
                </c:pt>
                <c:pt idx="2714">
                  <c:v>747.6</c:v>
                </c:pt>
                <c:pt idx="2715">
                  <c:v>747.8</c:v>
                </c:pt>
                <c:pt idx="2716">
                  <c:v>748.0</c:v>
                </c:pt>
                <c:pt idx="2717">
                  <c:v>748.1</c:v>
                </c:pt>
                <c:pt idx="2718">
                  <c:v>748.3</c:v>
                </c:pt>
                <c:pt idx="2719">
                  <c:v>748.5</c:v>
                </c:pt>
                <c:pt idx="2720">
                  <c:v>748.7</c:v>
                </c:pt>
                <c:pt idx="2721">
                  <c:v>748.9</c:v>
                </c:pt>
                <c:pt idx="2722">
                  <c:v>749.1</c:v>
                </c:pt>
                <c:pt idx="2723">
                  <c:v>749.2</c:v>
                </c:pt>
                <c:pt idx="2724">
                  <c:v>749.4</c:v>
                </c:pt>
                <c:pt idx="2725">
                  <c:v>749.6</c:v>
                </c:pt>
                <c:pt idx="2726">
                  <c:v>749.8</c:v>
                </c:pt>
                <c:pt idx="2727">
                  <c:v>750.0</c:v>
                </c:pt>
                <c:pt idx="2728">
                  <c:v>750.2</c:v>
                </c:pt>
                <c:pt idx="2729">
                  <c:v>750.3</c:v>
                </c:pt>
                <c:pt idx="2730">
                  <c:v>750.5</c:v>
                </c:pt>
                <c:pt idx="2731">
                  <c:v>750.7</c:v>
                </c:pt>
                <c:pt idx="2732">
                  <c:v>750.9</c:v>
                </c:pt>
                <c:pt idx="2733">
                  <c:v>751.1</c:v>
                </c:pt>
                <c:pt idx="2734">
                  <c:v>751.2</c:v>
                </c:pt>
                <c:pt idx="2735">
                  <c:v>751.4</c:v>
                </c:pt>
                <c:pt idx="2736">
                  <c:v>751.6</c:v>
                </c:pt>
                <c:pt idx="2737">
                  <c:v>751.8</c:v>
                </c:pt>
                <c:pt idx="2738">
                  <c:v>752.0</c:v>
                </c:pt>
                <c:pt idx="2739">
                  <c:v>752.2</c:v>
                </c:pt>
                <c:pt idx="2740">
                  <c:v>752.3</c:v>
                </c:pt>
                <c:pt idx="2741">
                  <c:v>752.5</c:v>
                </c:pt>
                <c:pt idx="2742">
                  <c:v>752.7</c:v>
                </c:pt>
                <c:pt idx="2743">
                  <c:v>752.9</c:v>
                </c:pt>
                <c:pt idx="2744">
                  <c:v>753.1</c:v>
                </c:pt>
                <c:pt idx="2745">
                  <c:v>753.2</c:v>
                </c:pt>
                <c:pt idx="2746">
                  <c:v>753.4</c:v>
                </c:pt>
                <c:pt idx="2747">
                  <c:v>753.6</c:v>
                </c:pt>
                <c:pt idx="2748">
                  <c:v>753.8</c:v>
                </c:pt>
                <c:pt idx="2749">
                  <c:v>754.0</c:v>
                </c:pt>
                <c:pt idx="2750">
                  <c:v>754.2</c:v>
                </c:pt>
                <c:pt idx="2751">
                  <c:v>754.3</c:v>
                </c:pt>
                <c:pt idx="2752">
                  <c:v>754.5</c:v>
                </c:pt>
                <c:pt idx="2753">
                  <c:v>754.7</c:v>
                </c:pt>
                <c:pt idx="2754">
                  <c:v>754.9</c:v>
                </c:pt>
                <c:pt idx="2755">
                  <c:v>755.1</c:v>
                </c:pt>
                <c:pt idx="2756">
                  <c:v>755.2</c:v>
                </c:pt>
                <c:pt idx="2757">
                  <c:v>755.4</c:v>
                </c:pt>
                <c:pt idx="2758">
                  <c:v>755.6</c:v>
                </c:pt>
                <c:pt idx="2759">
                  <c:v>755.8</c:v>
                </c:pt>
                <c:pt idx="2760">
                  <c:v>756.0</c:v>
                </c:pt>
                <c:pt idx="2761">
                  <c:v>756.2</c:v>
                </c:pt>
                <c:pt idx="2762">
                  <c:v>756.3</c:v>
                </c:pt>
                <c:pt idx="2763">
                  <c:v>756.5</c:v>
                </c:pt>
                <c:pt idx="2764">
                  <c:v>756.7</c:v>
                </c:pt>
                <c:pt idx="2765">
                  <c:v>756.9</c:v>
                </c:pt>
                <c:pt idx="2766">
                  <c:v>757.1</c:v>
                </c:pt>
                <c:pt idx="2767">
                  <c:v>757.2</c:v>
                </c:pt>
                <c:pt idx="2768">
                  <c:v>757.4</c:v>
                </c:pt>
                <c:pt idx="2769">
                  <c:v>757.6</c:v>
                </c:pt>
                <c:pt idx="2770">
                  <c:v>757.8</c:v>
                </c:pt>
                <c:pt idx="2771">
                  <c:v>758.0</c:v>
                </c:pt>
                <c:pt idx="2772">
                  <c:v>758.1</c:v>
                </c:pt>
                <c:pt idx="2773">
                  <c:v>758.3</c:v>
                </c:pt>
                <c:pt idx="2774">
                  <c:v>758.5</c:v>
                </c:pt>
                <c:pt idx="2775">
                  <c:v>758.7</c:v>
                </c:pt>
                <c:pt idx="2776">
                  <c:v>758.9</c:v>
                </c:pt>
                <c:pt idx="2777">
                  <c:v>759.1</c:v>
                </c:pt>
                <c:pt idx="2778">
                  <c:v>759.2</c:v>
                </c:pt>
                <c:pt idx="2779">
                  <c:v>759.4</c:v>
                </c:pt>
                <c:pt idx="2780">
                  <c:v>759.6</c:v>
                </c:pt>
                <c:pt idx="2781">
                  <c:v>759.8</c:v>
                </c:pt>
                <c:pt idx="2782">
                  <c:v>760.0</c:v>
                </c:pt>
                <c:pt idx="2783">
                  <c:v>760.1</c:v>
                </c:pt>
                <c:pt idx="2784">
                  <c:v>760.3</c:v>
                </c:pt>
                <c:pt idx="2785">
                  <c:v>760.5</c:v>
                </c:pt>
                <c:pt idx="2786">
                  <c:v>760.7</c:v>
                </c:pt>
                <c:pt idx="2787">
                  <c:v>760.9</c:v>
                </c:pt>
                <c:pt idx="2788">
                  <c:v>761.0</c:v>
                </c:pt>
                <c:pt idx="2789">
                  <c:v>761.2</c:v>
                </c:pt>
                <c:pt idx="2790">
                  <c:v>761.4</c:v>
                </c:pt>
                <c:pt idx="2791">
                  <c:v>761.6</c:v>
                </c:pt>
                <c:pt idx="2792">
                  <c:v>761.8</c:v>
                </c:pt>
                <c:pt idx="2793">
                  <c:v>762.0</c:v>
                </c:pt>
                <c:pt idx="2794">
                  <c:v>762.1</c:v>
                </c:pt>
                <c:pt idx="2795">
                  <c:v>762.3</c:v>
                </c:pt>
                <c:pt idx="2796">
                  <c:v>762.5</c:v>
                </c:pt>
                <c:pt idx="2797">
                  <c:v>762.7</c:v>
                </c:pt>
                <c:pt idx="2798">
                  <c:v>762.9</c:v>
                </c:pt>
                <c:pt idx="2799">
                  <c:v>763.0</c:v>
                </c:pt>
                <c:pt idx="2800">
                  <c:v>763.2</c:v>
                </c:pt>
                <c:pt idx="2801">
                  <c:v>763.4</c:v>
                </c:pt>
                <c:pt idx="2802">
                  <c:v>763.6</c:v>
                </c:pt>
                <c:pt idx="2803">
                  <c:v>763.8</c:v>
                </c:pt>
                <c:pt idx="2804">
                  <c:v>763.9</c:v>
                </c:pt>
                <c:pt idx="2805">
                  <c:v>764.1</c:v>
                </c:pt>
                <c:pt idx="2806">
                  <c:v>764.3</c:v>
                </c:pt>
                <c:pt idx="2807">
                  <c:v>764.5</c:v>
                </c:pt>
                <c:pt idx="2808">
                  <c:v>764.7</c:v>
                </c:pt>
                <c:pt idx="2809">
                  <c:v>764.8</c:v>
                </c:pt>
                <c:pt idx="2810">
                  <c:v>765.0</c:v>
                </c:pt>
                <c:pt idx="2811">
                  <c:v>765.2</c:v>
                </c:pt>
                <c:pt idx="2812">
                  <c:v>765.4</c:v>
                </c:pt>
                <c:pt idx="2813">
                  <c:v>765.6</c:v>
                </c:pt>
                <c:pt idx="2814">
                  <c:v>765.7</c:v>
                </c:pt>
                <c:pt idx="2815">
                  <c:v>765.9</c:v>
                </c:pt>
                <c:pt idx="2816">
                  <c:v>766.1</c:v>
                </c:pt>
                <c:pt idx="2817">
                  <c:v>766.3</c:v>
                </c:pt>
                <c:pt idx="2818">
                  <c:v>766.5</c:v>
                </c:pt>
                <c:pt idx="2819">
                  <c:v>766.6</c:v>
                </c:pt>
                <c:pt idx="2820">
                  <c:v>766.8</c:v>
                </c:pt>
                <c:pt idx="2821">
                  <c:v>767.0</c:v>
                </c:pt>
                <c:pt idx="2822">
                  <c:v>767.2</c:v>
                </c:pt>
                <c:pt idx="2823">
                  <c:v>767.4</c:v>
                </c:pt>
                <c:pt idx="2824">
                  <c:v>767.6</c:v>
                </c:pt>
                <c:pt idx="2825">
                  <c:v>767.7</c:v>
                </c:pt>
                <c:pt idx="2826">
                  <c:v>767.9</c:v>
                </c:pt>
                <c:pt idx="2827">
                  <c:v>768.1</c:v>
                </c:pt>
                <c:pt idx="2828">
                  <c:v>768.3</c:v>
                </c:pt>
                <c:pt idx="2829">
                  <c:v>768.5</c:v>
                </c:pt>
                <c:pt idx="2830">
                  <c:v>768.6</c:v>
                </c:pt>
                <c:pt idx="2831">
                  <c:v>768.8</c:v>
                </c:pt>
                <c:pt idx="2832">
                  <c:v>769.0</c:v>
                </c:pt>
                <c:pt idx="2833">
                  <c:v>769.2</c:v>
                </c:pt>
                <c:pt idx="2834">
                  <c:v>769.4</c:v>
                </c:pt>
                <c:pt idx="2835">
                  <c:v>769.5</c:v>
                </c:pt>
                <c:pt idx="2836">
                  <c:v>769.7</c:v>
                </c:pt>
                <c:pt idx="2837">
                  <c:v>769.9</c:v>
                </c:pt>
                <c:pt idx="2838">
                  <c:v>770.1</c:v>
                </c:pt>
                <c:pt idx="2839">
                  <c:v>770.3</c:v>
                </c:pt>
                <c:pt idx="2840">
                  <c:v>770.4</c:v>
                </c:pt>
                <c:pt idx="2841">
                  <c:v>770.6</c:v>
                </c:pt>
                <c:pt idx="2842">
                  <c:v>770.8</c:v>
                </c:pt>
                <c:pt idx="2843">
                  <c:v>771.0</c:v>
                </c:pt>
                <c:pt idx="2844">
                  <c:v>771.2</c:v>
                </c:pt>
                <c:pt idx="2845">
                  <c:v>771.3</c:v>
                </c:pt>
                <c:pt idx="2846">
                  <c:v>771.5</c:v>
                </c:pt>
                <c:pt idx="2847">
                  <c:v>771.7</c:v>
                </c:pt>
                <c:pt idx="2848">
                  <c:v>771.9</c:v>
                </c:pt>
                <c:pt idx="2849">
                  <c:v>772.1</c:v>
                </c:pt>
                <c:pt idx="2850">
                  <c:v>772.2</c:v>
                </c:pt>
                <c:pt idx="2851">
                  <c:v>772.4</c:v>
                </c:pt>
                <c:pt idx="2852">
                  <c:v>772.6</c:v>
                </c:pt>
                <c:pt idx="2853">
                  <c:v>772.8</c:v>
                </c:pt>
                <c:pt idx="2854">
                  <c:v>773.0</c:v>
                </c:pt>
                <c:pt idx="2855">
                  <c:v>773.1</c:v>
                </c:pt>
                <c:pt idx="2856">
                  <c:v>773.3</c:v>
                </c:pt>
                <c:pt idx="2857">
                  <c:v>773.5</c:v>
                </c:pt>
                <c:pt idx="2858">
                  <c:v>773.7</c:v>
                </c:pt>
                <c:pt idx="2859">
                  <c:v>773.9</c:v>
                </c:pt>
                <c:pt idx="2860">
                  <c:v>774.0</c:v>
                </c:pt>
                <c:pt idx="2861">
                  <c:v>774.2</c:v>
                </c:pt>
                <c:pt idx="2862">
                  <c:v>774.4</c:v>
                </c:pt>
                <c:pt idx="2863">
                  <c:v>774.6</c:v>
                </c:pt>
                <c:pt idx="2864">
                  <c:v>774.8</c:v>
                </c:pt>
                <c:pt idx="2865">
                  <c:v>774.9</c:v>
                </c:pt>
                <c:pt idx="2866">
                  <c:v>775.1</c:v>
                </c:pt>
                <c:pt idx="2867">
                  <c:v>775.3</c:v>
                </c:pt>
                <c:pt idx="2868">
                  <c:v>775.5</c:v>
                </c:pt>
                <c:pt idx="2869">
                  <c:v>775.7</c:v>
                </c:pt>
                <c:pt idx="2870">
                  <c:v>775.8</c:v>
                </c:pt>
                <c:pt idx="2871">
                  <c:v>776.0</c:v>
                </c:pt>
                <c:pt idx="2872">
                  <c:v>776.2</c:v>
                </c:pt>
                <c:pt idx="2873">
                  <c:v>776.4</c:v>
                </c:pt>
                <c:pt idx="2874">
                  <c:v>776.6</c:v>
                </c:pt>
                <c:pt idx="2875">
                  <c:v>776.7</c:v>
                </c:pt>
                <c:pt idx="2876">
                  <c:v>776.9</c:v>
                </c:pt>
                <c:pt idx="2877">
                  <c:v>777.1</c:v>
                </c:pt>
                <c:pt idx="2878">
                  <c:v>777.3</c:v>
                </c:pt>
                <c:pt idx="2879">
                  <c:v>777.4</c:v>
                </c:pt>
                <c:pt idx="2880">
                  <c:v>777.6</c:v>
                </c:pt>
                <c:pt idx="2881">
                  <c:v>777.8</c:v>
                </c:pt>
                <c:pt idx="2882">
                  <c:v>778.0</c:v>
                </c:pt>
                <c:pt idx="2883">
                  <c:v>778.2</c:v>
                </c:pt>
                <c:pt idx="2884">
                  <c:v>778.3</c:v>
                </c:pt>
                <c:pt idx="2885">
                  <c:v>778.5</c:v>
                </c:pt>
                <c:pt idx="2886">
                  <c:v>778.7</c:v>
                </c:pt>
                <c:pt idx="2887">
                  <c:v>778.9</c:v>
                </c:pt>
                <c:pt idx="2888">
                  <c:v>779.1</c:v>
                </c:pt>
                <c:pt idx="2889">
                  <c:v>779.2</c:v>
                </c:pt>
                <c:pt idx="2890">
                  <c:v>779.4</c:v>
                </c:pt>
                <c:pt idx="2891">
                  <c:v>779.6</c:v>
                </c:pt>
                <c:pt idx="2892">
                  <c:v>779.8</c:v>
                </c:pt>
                <c:pt idx="2893">
                  <c:v>780.0</c:v>
                </c:pt>
                <c:pt idx="2894">
                  <c:v>780.1</c:v>
                </c:pt>
                <c:pt idx="2895">
                  <c:v>780.3</c:v>
                </c:pt>
                <c:pt idx="2896">
                  <c:v>780.5</c:v>
                </c:pt>
                <c:pt idx="2897">
                  <c:v>780.7</c:v>
                </c:pt>
                <c:pt idx="2898">
                  <c:v>780.9</c:v>
                </c:pt>
                <c:pt idx="2899">
                  <c:v>781.0</c:v>
                </c:pt>
                <c:pt idx="2900">
                  <c:v>781.2</c:v>
                </c:pt>
                <c:pt idx="2901">
                  <c:v>781.4</c:v>
                </c:pt>
                <c:pt idx="2902">
                  <c:v>781.6</c:v>
                </c:pt>
                <c:pt idx="2903">
                  <c:v>781.8</c:v>
                </c:pt>
                <c:pt idx="2904">
                  <c:v>781.9</c:v>
                </c:pt>
                <c:pt idx="2905">
                  <c:v>782.1</c:v>
                </c:pt>
                <c:pt idx="2906">
                  <c:v>782.3</c:v>
                </c:pt>
                <c:pt idx="2907">
                  <c:v>782.5</c:v>
                </c:pt>
                <c:pt idx="2908">
                  <c:v>782.6</c:v>
                </c:pt>
                <c:pt idx="2909">
                  <c:v>782.8</c:v>
                </c:pt>
                <c:pt idx="2910">
                  <c:v>783.0</c:v>
                </c:pt>
                <c:pt idx="2911">
                  <c:v>783.2</c:v>
                </c:pt>
                <c:pt idx="2912">
                  <c:v>783.4</c:v>
                </c:pt>
                <c:pt idx="2913">
                  <c:v>783.5</c:v>
                </c:pt>
                <c:pt idx="2914">
                  <c:v>783.7</c:v>
                </c:pt>
                <c:pt idx="2915">
                  <c:v>783.9</c:v>
                </c:pt>
                <c:pt idx="2916">
                  <c:v>784.1</c:v>
                </c:pt>
                <c:pt idx="2917">
                  <c:v>784.3</c:v>
                </c:pt>
                <c:pt idx="2918">
                  <c:v>784.4</c:v>
                </c:pt>
                <c:pt idx="2919">
                  <c:v>784.6</c:v>
                </c:pt>
                <c:pt idx="2920">
                  <c:v>784.8</c:v>
                </c:pt>
                <c:pt idx="2921">
                  <c:v>785.0</c:v>
                </c:pt>
                <c:pt idx="2922">
                  <c:v>785.2</c:v>
                </c:pt>
                <c:pt idx="2923">
                  <c:v>785.3</c:v>
                </c:pt>
                <c:pt idx="2924">
                  <c:v>785.5</c:v>
                </c:pt>
                <c:pt idx="2925">
                  <c:v>785.7</c:v>
                </c:pt>
                <c:pt idx="2926">
                  <c:v>785.9</c:v>
                </c:pt>
                <c:pt idx="2927">
                  <c:v>786.0</c:v>
                </c:pt>
                <c:pt idx="2928">
                  <c:v>786.2</c:v>
                </c:pt>
                <c:pt idx="2929">
                  <c:v>786.4</c:v>
                </c:pt>
                <c:pt idx="2930">
                  <c:v>786.6</c:v>
                </c:pt>
                <c:pt idx="2931">
                  <c:v>786.8</c:v>
                </c:pt>
                <c:pt idx="2932">
                  <c:v>786.9</c:v>
                </c:pt>
                <c:pt idx="2933">
                  <c:v>787.1</c:v>
                </c:pt>
                <c:pt idx="2934">
                  <c:v>787.3</c:v>
                </c:pt>
                <c:pt idx="2935">
                  <c:v>787.5</c:v>
                </c:pt>
                <c:pt idx="2936">
                  <c:v>787.7</c:v>
                </c:pt>
                <c:pt idx="2937">
                  <c:v>787.8</c:v>
                </c:pt>
                <c:pt idx="2938">
                  <c:v>788.0</c:v>
                </c:pt>
                <c:pt idx="2939">
                  <c:v>788.2</c:v>
                </c:pt>
                <c:pt idx="2940">
                  <c:v>788.4</c:v>
                </c:pt>
                <c:pt idx="2941">
                  <c:v>788.5</c:v>
                </c:pt>
                <c:pt idx="2942">
                  <c:v>788.7</c:v>
                </c:pt>
                <c:pt idx="2943">
                  <c:v>788.9</c:v>
                </c:pt>
                <c:pt idx="2944">
                  <c:v>789.1</c:v>
                </c:pt>
                <c:pt idx="2945">
                  <c:v>789.3</c:v>
                </c:pt>
                <c:pt idx="2946">
                  <c:v>789.4</c:v>
                </c:pt>
                <c:pt idx="2947">
                  <c:v>789.6</c:v>
                </c:pt>
                <c:pt idx="2948">
                  <c:v>789.8</c:v>
                </c:pt>
                <c:pt idx="2949">
                  <c:v>790.0</c:v>
                </c:pt>
                <c:pt idx="2950">
                  <c:v>790.1</c:v>
                </c:pt>
                <c:pt idx="2951">
                  <c:v>790.3</c:v>
                </c:pt>
                <c:pt idx="2952">
                  <c:v>790.5</c:v>
                </c:pt>
                <c:pt idx="2953">
                  <c:v>790.7</c:v>
                </c:pt>
                <c:pt idx="2954">
                  <c:v>790.9</c:v>
                </c:pt>
                <c:pt idx="2955">
                  <c:v>791.0</c:v>
                </c:pt>
                <c:pt idx="2956">
                  <c:v>791.2</c:v>
                </c:pt>
                <c:pt idx="2957">
                  <c:v>791.4</c:v>
                </c:pt>
                <c:pt idx="2958">
                  <c:v>791.6</c:v>
                </c:pt>
                <c:pt idx="2959">
                  <c:v>791.8</c:v>
                </c:pt>
                <c:pt idx="2960">
                  <c:v>791.9</c:v>
                </c:pt>
                <c:pt idx="2961">
                  <c:v>792.1</c:v>
                </c:pt>
                <c:pt idx="2962">
                  <c:v>792.3</c:v>
                </c:pt>
                <c:pt idx="2963">
                  <c:v>792.5</c:v>
                </c:pt>
                <c:pt idx="2964">
                  <c:v>792.6</c:v>
                </c:pt>
                <c:pt idx="2965">
                  <c:v>792.8</c:v>
                </c:pt>
                <c:pt idx="2966">
                  <c:v>793.0</c:v>
                </c:pt>
                <c:pt idx="2967">
                  <c:v>793.2</c:v>
                </c:pt>
                <c:pt idx="2968">
                  <c:v>793.4</c:v>
                </c:pt>
                <c:pt idx="2969">
                  <c:v>793.5</c:v>
                </c:pt>
                <c:pt idx="2970">
                  <c:v>793.7</c:v>
                </c:pt>
                <c:pt idx="2971">
                  <c:v>793.9</c:v>
                </c:pt>
                <c:pt idx="2972">
                  <c:v>794.1</c:v>
                </c:pt>
                <c:pt idx="2973">
                  <c:v>794.2</c:v>
                </c:pt>
                <c:pt idx="2974">
                  <c:v>794.4</c:v>
                </c:pt>
                <c:pt idx="2975">
                  <c:v>794.6</c:v>
                </c:pt>
                <c:pt idx="2976">
                  <c:v>794.8</c:v>
                </c:pt>
                <c:pt idx="2977">
                  <c:v>795.0</c:v>
                </c:pt>
                <c:pt idx="2978">
                  <c:v>795.1</c:v>
                </c:pt>
                <c:pt idx="2979">
                  <c:v>795.3</c:v>
                </c:pt>
                <c:pt idx="2980">
                  <c:v>795.5</c:v>
                </c:pt>
                <c:pt idx="2981">
                  <c:v>795.7</c:v>
                </c:pt>
                <c:pt idx="2982">
                  <c:v>795.8</c:v>
                </c:pt>
                <c:pt idx="2983">
                  <c:v>796.0</c:v>
                </c:pt>
                <c:pt idx="2984">
                  <c:v>796.2</c:v>
                </c:pt>
                <c:pt idx="2985">
                  <c:v>796.4</c:v>
                </c:pt>
                <c:pt idx="2986">
                  <c:v>796.6</c:v>
                </c:pt>
                <c:pt idx="2987">
                  <c:v>796.7</c:v>
                </c:pt>
                <c:pt idx="2988">
                  <c:v>796.9</c:v>
                </c:pt>
                <c:pt idx="2989">
                  <c:v>797.1</c:v>
                </c:pt>
                <c:pt idx="2990">
                  <c:v>797.3</c:v>
                </c:pt>
                <c:pt idx="2991">
                  <c:v>797.4</c:v>
                </c:pt>
                <c:pt idx="2992">
                  <c:v>797.6</c:v>
                </c:pt>
                <c:pt idx="2993">
                  <c:v>797.8</c:v>
                </c:pt>
                <c:pt idx="2994">
                  <c:v>798.0</c:v>
                </c:pt>
                <c:pt idx="2995">
                  <c:v>798.2</c:v>
                </c:pt>
                <c:pt idx="2996">
                  <c:v>798.3</c:v>
                </c:pt>
                <c:pt idx="2997">
                  <c:v>798.5</c:v>
                </c:pt>
                <c:pt idx="2998">
                  <c:v>798.7</c:v>
                </c:pt>
                <c:pt idx="2999">
                  <c:v>798.9</c:v>
                </c:pt>
                <c:pt idx="3000">
                  <c:v>799.0</c:v>
                </c:pt>
                <c:pt idx="3001">
                  <c:v>799.2</c:v>
                </c:pt>
                <c:pt idx="3002">
                  <c:v>799.4</c:v>
                </c:pt>
                <c:pt idx="3003">
                  <c:v>799.6</c:v>
                </c:pt>
                <c:pt idx="3004">
                  <c:v>799.7</c:v>
                </c:pt>
                <c:pt idx="3005">
                  <c:v>799.9</c:v>
                </c:pt>
                <c:pt idx="3006">
                  <c:v>800.1</c:v>
                </c:pt>
                <c:pt idx="3007">
                  <c:v>800.3</c:v>
                </c:pt>
                <c:pt idx="3008">
                  <c:v>800.5</c:v>
                </c:pt>
                <c:pt idx="3009">
                  <c:v>800.6</c:v>
                </c:pt>
                <c:pt idx="3010">
                  <c:v>800.8</c:v>
                </c:pt>
                <c:pt idx="3011">
                  <c:v>801.0</c:v>
                </c:pt>
                <c:pt idx="3012">
                  <c:v>801.2</c:v>
                </c:pt>
                <c:pt idx="3013">
                  <c:v>801.3</c:v>
                </c:pt>
                <c:pt idx="3014">
                  <c:v>801.5</c:v>
                </c:pt>
                <c:pt idx="3015">
                  <c:v>801.7</c:v>
                </c:pt>
                <c:pt idx="3016">
                  <c:v>801.9</c:v>
                </c:pt>
                <c:pt idx="3017">
                  <c:v>802.1</c:v>
                </c:pt>
                <c:pt idx="3018">
                  <c:v>802.2</c:v>
                </c:pt>
                <c:pt idx="3019">
                  <c:v>802.4</c:v>
                </c:pt>
                <c:pt idx="3020">
                  <c:v>802.6</c:v>
                </c:pt>
                <c:pt idx="3021">
                  <c:v>802.8</c:v>
                </c:pt>
                <c:pt idx="3022">
                  <c:v>802.9</c:v>
                </c:pt>
                <c:pt idx="3023">
                  <c:v>803.1</c:v>
                </c:pt>
                <c:pt idx="3024">
                  <c:v>803.3</c:v>
                </c:pt>
                <c:pt idx="3025">
                  <c:v>803.5</c:v>
                </c:pt>
                <c:pt idx="3026">
                  <c:v>803.6</c:v>
                </c:pt>
                <c:pt idx="3027">
                  <c:v>803.8</c:v>
                </c:pt>
                <c:pt idx="3028">
                  <c:v>804.0</c:v>
                </c:pt>
                <c:pt idx="3029">
                  <c:v>804.2</c:v>
                </c:pt>
                <c:pt idx="3030">
                  <c:v>804.4</c:v>
                </c:pt>
                <c:pt idx="3031">
                  <c:v>804.5</c:v>
                </c:pt>
                <c:pt idx="3032">
                  <c:v>804.7</c:v>
                </c:pt>
                <c:pt idx="3033">
                  <c:v>804.9</c:v>
                </c:pt>
                <c:pt idx="3034">
                  <c:v>805.1</c:v>
                </c:pt>
                <c:pt idx="3035">
                  <c:v>805.2</c:v>
                </c:pt>
                <c:pt idx="3036">
                  <c:v>805.4</c:v>
                </c:pt>
                <c:pt idx="3037">
                  <c:v>805.6</c:v>
                </c:pt>
                <c:pt idx="3038">
                  <c:v>805.8</c:v>
                </c:pt>
                <c:pt idx="3039">
                  <c:v>805.9</c:v>
                </c:pt>
                <c:pt idx="3040">
                  <c:v>806.1</c:v>
                </c:pt>
                <c:pt idx="3041">
                  <c:v>806.3</c:v>
                </c:pt>
                <c:pt idx="3042">
                  <c:v>806.5</c:v>
                </c:pt>
                <c:pt idx="3043">
                  <c:v>806.6</c:v>
                </c:pt>
                <c:pt idx="3044">
                  <c:v>806.8</c:v>
                </c:pt>
                <c:pt idx="3045">
                  <c:v>807.0</c:v>
                </c:pt>
                <c:pt idx="3046">
                  <c:v>807.2</c:v>
                </c:pt>
                <c:pt idx="3047">
                  <c:v>807.4</c:v>
                </c:pt>
                <c:pt idx="3048">
                  <c:v>807.5</c:v>
                </c:pt>
                <c:pt idx="3049">
                  <c:v>807.7</c:v>
                </c:pt>
                <c:pt idx="3050">
                  <c:v>807.9</c:v>
                </c:pt>
                <c:pt idx="3051">
                  <c:v>808.1</c:v>
                </c:pt>
                <c:pt idx="3052">
                  <c:v>808.2</c:v>
                </c:pt>
                <c:pt idx="3053">
                  <c:v>808.4</c:v>
                </c:pt>
                <c:pt idx="3054">
                  <c:v>808.6</c:v>
                </c:pt>
                <c:pt idx="3055">
                  <c:v>808.8</c:v>
                </c:pt>
                <c:pt idx="3056">
                  <c:v>808.9</c:v>
                </c:pt>
                <c:pt idx="3057">
                  <c:v>809.1</c:v>
                </c:pt>
                <c:pt idx="3058">
                  <c:v>809.3</c:v>
                </c:pt>
                <c:pt idx="3059">
                  <c:v>809.5</c:v>
                </c:pt>
                <c:pt idx="3060">
                  <c:v>809.6</c:v>
                </c:pt>
                <c:pt idx="3061">
                  <c:v>809.8</c:v>
                </c:pt>
                <c:pt idx="3062">
                  <c:v>810.0</c:v>
                </c:pt>
                <c:pt idx="3063">
                  <c:v>810.2</c:v>
                </c:pt>
                <c:pt idx="3064">
                  <c:v>810.4</c:v>
                </c:pt>
                <c:pt idx="3065">
                  <c:v>810.5</c:v>
                </c:pt>
                <c:pt idx="3066">
                  <c:v>810.7</c:v>
                </c:pt>
                <c:pt idx="3067">
                  <c:v>810.9</c:v>
                </c:pt>
                <c:pt idx="3068">
                  <c:v>811.1</c:v>
                </c:pt>
                <c:pt idx="3069">
                  <c:v>811.2</c:v>
                </c:pt>
                <c:pt idx="3070">
                  <c:v>811.4</c:v>
                </c:pt>
                <c:pt idx="3071">
                  <c:v>811.6</c:v>
                </c:pt>
                <c:pt idx="3072">
                  <c:v>811.8</c:v>
                </c:pt>
                <c:pt idx="3073">
                  <c:v>811.9</c:v>
                </c:pt>
                <c:pt idx="3074">
                  <c:v>812.1</c:v>
                </c:pt>
                <c:pt idx="3075">
                  <c:v>812.3</c:v>
                </c:pt>
                <c:pt idx="3076">
                  <c:v>812.5</c:v>
                </c:pt>
                <c:pt idx="3077">
                  <c:v>812.6</c:v>
                </c:pt>
                <c:pt idx="3078">
                  <c:v>812.8</c:v>
                </c:pt>
                <c:pt idx="3079">
                  <c:v>813.0</c:v>
                </c:pt>
                <c:pt idx="3080">
                  <c:v>813.2</c:v>
                </c:pt>
                <c:pt idx="3081">
                  <c:v>813.3</c:v>
                </c:pt>
                <c:pt idx="3082">
                  <c:v>813.5</c:v>
                </c:pt>
                <c:pt idx="3083">
                  <c:v>813.7</c:v>
                </c:pt>
                <c:pt idx="3084">
                  <c:v>813.9</c:v>
                </c:pt>
                <c:pt idx="3085">
                  <c:v>814.1</c:v>
                </c:pt>
                <c:pt idx="3086">
                  <c:v>814.2</c:v>
                </c:pt>
                <c:pt idx="3087">
                  <c:v>814.4</c:v>
                </c:pt>
                <c:pt idx="3088">
                  <c:v>814.6</c:v>
                </c:pt>
                <c:pt idx="3089">
                  <c:v>814.8</c:v>
                </c:pt>
                <c:pt idx="3090">
                  <c:v>814.9</c:v>
                </c:pt>
                <c:pt idx="3091">
                  <c:v>815.1</c:v>
                </c:pt>
                <c:pt idx="3092">
                  <c:v>815.3</c:v>
                </c:pt>
                <c:pt idx="3093">
                  <c:v>815.5</c:v>
                </c:pt>
                <c:pt idx="3094">
                  <c:v>815.6</c:v>
                </c:pt>
                <c:pt idx="3095">
                  <c:v>815.8</c:v>
                </c:pt>
                <c:pt idx="3096">
                  <c:v>816.0</c:v>
                </c:pt>
                <c:pt idx="3097">
                  <c:v>816.2</c:v>
                </c:pt>
                <c:pt idx="3098">
                  <c:v>816.3</c:v>
                </c:pt>
                <c:pt idx="3099">
                  <c:v>816.5</c:v>
                </c:pt>
                <c:pt idx="3100">
                  <c:v>816.7</c:v>
                </c:pt>
                <c:pt idx="3101">
                  <c:v>816.9</c:v>
                </c:pt>
                <c:pt idx="3102">
                  <c:v>817.0</c:v>
                </c:pt>
                <c:pt idx="3103">
                  <c:v>817.2</c:v>
                </c:pt>
                <c:pt idx="3104">
                  <c:v>817.4</c:v>
                </c:pt>
                <c:pt idx="3105">
                  <c:v>817.6</c:v>
                </c:pt>
                <c:pt idx="3106">
                  <c:v>817.7</c:v>
                </c:pt>
                <c:pt idx="3107">
                  <c:v>817.9</c:v>
                </c:pt>
                <c:pt idx="3108">
                  <c:v>818.1</c:v>
                </c:pt>
                <c:pt idx="3109">
                  <c:v>818.3</c:v>
                </c:pt>
                <c:pt idx="3110">
                  <c:v>818.4</c:v>
                </c:pt>
                <c:pt idx="3111">
                  <c:v>818.6</c:v>
                </c:pt>
                <c:pt idx="3112">
                  <c:v>818.8</c:v>
                </c:pt>
                <c:pt idx="3113">
                  <c:v>819.0</c:v>
                </c:pt>
                <c:pt idx="3114">
                  <c:v>819.1</c:v>
                </c:pt>
                <c:pt idx="3115">
                  <c:v>819.3</c:v>
                </c:pt>
                <c:pt idx="3116">
                  <c:v>819.5</c:v>
                </c:pt>
                <c:pt idx="3117">
                  <c:v>819.7</c:v>
                </c:pt>
                <c:pt idx="3118">
                  <c:v>819.8</c:v>
                </c:pt>
                <c:pt idx="3119">
                  <c:v>820.0</c:v>
                </c:pt>
                <c:pt idx="3120">
                  <c:v>820.2</c:v>
                </c:pt>
                <c:pt idx="3121">
                  <c:v>820.4</c:v>
                </c:pt>
                <c:pt idx="3122">
                  <c:v>820.5</c:v>
                </c:pt>
                <c:pt idx="3123">
                  <c:v>820.7</c:v>
                </c:pt>
                <c:pt idx="3124">
                  <c:v>820.9</c:v>
                </c:pt>
                <c:pt idx="3125">
                  <c:v>821.1</c:v>
                </c:pt>
                <c:pt idx="3126">
                  <c:v>821.2</c:v>
                </c:pt>
                <c:pt idx="3127">
                  <c:v>821.4</c:v>
                </c:pt>
                <c:pt idx="3128">
                  <c:v>821.6</c:v>
                </c:pt>
                <c:pt idx="3129">
                  <c:v>821.8</c:v>
                </c:pt>
                <c:pt idx="3130">
                  <c:v>821.9</c:v>
                </c:pt>
                <c:pt idx="3131">
                  <c:v>822.1</c:v>
                </c:pt>
                <c:pt idx="3132">
                  <c:v>822.3</c:v>
                </c:pt>
                <c:pt idx="3133">
                  <c:v>822.5</c:v>
                </c:pt>
                <c:pt idx="3134">
                  <c:v>822.6</c:v>
                </c:pt>
                <c:pt idx="3135">
                  <c:v>822.8</c:v>
                </c:pt>
                <c:pt idx="3136">
                  <c:v>823.0</c:v>
                </c:pt>
                <c:pt idx="3137">
                  <c:v>823.2</c:v>
                </c:pt>
                <c:pt idx="3138">
                  <c:v>823.3</c:v>
                </c:pt>
                <c:pt idx="3139">
                  <c:v>823.5</c:v>
                </c:pt>
                <c:pt idx="3140">
                  <c:v>823.7</c:v>
                </c:pt>
                <c:pt idx="3141">
                  <c:v>823.9</c:v>
                </c:pt>
                <c:pt idx="3142">
                  <c:v>824.0</c:v>
                </c:pt>
                <c:pt idx="3143">
                  <c:v>824.2</c:v>
                </c:pt>
                <c:pt idx="3144">
                  <c:v>824.4</c:v>
                </c:pt>
                <c:pt idx="3145">
                  <c:v>824.6</c:v>
                </c:pt>
                <c:pt idx="3146">
                  <c:v>824.7</c:v>
                </c:pt>
                <c:pt idx="3147">
                  <c:v>824.9</c:v>
                </c:pt>
                <c:pt idx="3148">
                  <c:v>825.1</c:v>
                </c:pt>
                <c:pt idx="3149">
                  <c:v>825.3</c:v>
                </c:pt>
                <c:pt idx="3150">
                  <c:v>825.4</c:v>
                </c:pt>
                <c:pt idx="3151">
                  <c:v>825.6</c:v>
                </c:pt>
                <c:pt idx="3152">
                  <c:v>825.8</c:v>
                </c:pt>
                <c:pt idx="3153">
                  <c:v>826.0</c:v>
                </c:pt>
                <c:pt idx="3154">
                  <c:v>826.1</c:v>
                </c:pt>
                <c:pt idx="3155">
                  <c:v>826.3</c:v>
                </c:pt>
                <c:pt idx="3156">
                  <c:v>826.5</c:v>
                </c:pt>
                <c:pt idx="3157">
                  <c:v>826.7</c:v>
                </c:pt>
                <c:pt idx="3158">
                  <c:v>826.8</c:v>
                </c:pt>
                <c:pt idx="3159">
                  <c:v>827.0</c:v>
                </c:pt>
                <c:pt idx="3160">
                  <c:v>827.2</c:v>
                </c:pt>
                <c:pt idx="3161">
                  <c:v>827.4</c:v>
                </c:pt>
                <c:pt idx="3162">
                  <c:v>827.5</c:v>
                </c:pt>
                <c:pt idx="3163">
                  <c:v>827.7</c:v>
                </c:pt>
                <c:pt idx="3164">
                  <c:v>827.9</c:v>
                </c:pt>
                <c:pt idx="3165">
                  <c:v>828.1</c:v>
                </c:pt>
                <c:pt idx="3166">
                  <c:v>828.2</c:v>
                </c:pt>
                <c:pt idx="3167">
                  <c:v>828.4</c:v>
                </c:pt>
                <c:pt idx="3168">
                  <c:v>828.6</c:v>
                </c:pt>
                <c:pt idx="3169">
                  <c:v>828.8</c:v>
                </c:pt>
                <c:pt idx="3170">
                  <c:v>828.9</c:v>
                </c:pt>
                <c:pt idx="3171">
                  <c:v>829.1</c:v>
                </c:pt>
                <c:pt idx="3172">
                  <c:v>829.3</c:v>
                </c:pt>
                <c:pt idx="3173">
                  <c:v>829.5</c:v>
                </c:pt>
                <c:pt idx="3174">
                  <c:v>829.6</c:v>
                </c:pt>
                <c:pt idx="3175">
                  <c:v>829.8</c:v>
                </c:pt>
                <c:pt idx="3176">
                  <c:v>830.0</c:v>
                </c:pt>
                <c:pt idx="3177">
                  <c:v>830.2</c:v>
                </c:pt>
                <c:pt idx="3178">
                  <c:v>830.3</c:v>
                </c:pt>
                <c:pt idx="3179">
                  <c:v>830.5</c:v>
                </c:pt>
                <c:pt idx="3180">
                  <c:v>830.7</c:v>
                </c:pt>
                <c:pt idx="3181">
                  <c:v>830.9</c:v>
                </c:pt>
                <c:pt idx="3182">
                  <c:v>831.0</c:v>
                </c:pt>
                <c:pt idx="3183">
                  <c:v>831.2</c:v>
                </c:pt>
                <c:pt idx="3184">
                  <c:v>831.4</c:v>
                </c:pt>
                <c:pt idx="3185">
                  <c:v>831.5</c:v>
                </c:pt>
                <c:pt idx="3186">
                  <c:v>831.7</c:v>
                </c:pt>
                <c:pt idx="3187">
                  <c:v>831.9</c:v>
                </c:pt>
                <c:pt idx="3188">
                  <c:v>832.1</c:v>
                </c:pt>
                <c:pt idx="3189">
                  <c:v>832.2</c:v>
                </c:pt>
                <c:pt idx="3190">
                  <c:v>832.4</c:v>
                </c:pt>
                <c:pt idx="3191">
                  <c:v>832.6</c:v>
                </c:pt>
                <c:pt idx="3192">
                  <c:v>832.8</c:v>
                </c:pt>
                <c:pt idx="3193">
                  <c:v>832.9</c:v>
                </c:pt>
                <c:pt idx="3194">
                  <c:v>833.1</c:v>
                </c:pt>
                <c:pt idx="3195">
                  <c:v>833.3</c:v>
                </c:pt>
                <c:pt idx="3196">
                  <c:v>833.5</c:v>
                </c:pt>
                <c:pt idx="3197">
                  <c:v>833.6</c:v>
                </c:pt>
                <c:pt idx="3198">
                  <c:v>833.8</c:v>
                </c:pt>
                <c:pt idx="3199">
                  <c:v>834.0</c:v>
                </c:pt>
                <c:pt idx="3200">
                  <c:v>834.2</c:v>
                </c:pt>
                <c:pt idx="3201">
                  <c:v>834.3</c:v>
                </c:pt>
                <c:pt idx="3202">
                  <c:v>834.5</c:v>
                </c:pt>
                <c:pt idx="3203">
                  <c:v>834.7</c:v>
                </c:pt>
                <c:pt idx="3204">
                  <c:v>834.9</c:v>
                </c:pt>
                <c:pt idx="3205">
                  <c:v>835.0</c:v>
                </c:pt>
                <c:pt idx="3206">
                  <c:v>835.2</c:v>
                </c:pt>
                <c:pt idx="3207">
                  <c:v>835.4</c:v>
                </c:pt>
                <c:pt idx="3208">
                  <c:v>835.5</c:v>
                </c:pt>
                <c:pt idx="3209">
                  <c:v>835.7</c:v>
                </c:pt>
                <c:pt idx="3210">
                  <c:v>835.9</c:v>
                </c:pt>
                <c:pt idx="3211">
                  <c:v>836.1</c:v>
                </c:pt>
                <c:pt idx="3212">
                  <c:v>836.2</c:v>
                </c:pt>
                <c:pt idx="3213">
                  <c:v>836.4</c:v>
                </c:pt>
                <c:pt idx="3214">
                  <c:v>836.6</c:v>
                </c:pt>
                <c:pt idx="3215">
                  <c:v>836.8</c:v>
                </c:pt>
                <c:pt idx="3216">
                  <c:v>836.9</c:v>
                </c:pt>
                <c:pt idx="3217">
                  <c:v>837.1</c:v>
                </c:pt>
                <c:pt idx="3218">
                  <c:v>837.3</c:v>
                </c:pt>
                <c:pt idx="3219">
                  <c:v>837.5</c:v>
                </c:pt>
                <c:pt idx="3220">
                  <c:v>837.6</c:v>
                </c:pt>
                <c:pt idx="3221">
                  <c:v>837.8</c:v>
                </c:pt>
                <c:pt idx="3222">
                  <c:v>838.0</c:v>
                </c:pt>
                <c:pt idx="3223">
                  <c:v>838.1</c:v>
                </c:pt>
                <c:pt idx="3224">
                  <c:v>838.3</c:v>
                </c:pt>
                <c:pt idx="3225">
                  <c:v>838.5</c:v>
                </c:pt>
                <c:pt idx="3226">
                  <c:v>838.7</c:v>
                </c:pt>
                <c:pt idx="3227">
                  <c:v>838.8</c:v>
                </c:pt>
                <c:pt idx="3228">
                  <c:v>839.0</c:v>
                </c:pt>
                <c:pt idx="3229">
                  <c:v>839.2</c:v>
                </c:pt>
                <c:pt idx="3230">
                  <c:v>839.4</c:v>
                </c:pt>
                <c:pt idx="3231">
                  <c:v>839.5</c:v>
                </c:pt>
                <c:pt idx="3232">
                  <c:v>839.7</c:v>
                </c:pt>
                <c:pt idx="3233">
                  <c:v>839.9</c:v>
                </c:pt>
                <c:pt idx="3234">
                  <c:v>840.1</c:v>
                </c:pt>
                <c:pt idx="3235">
                  <c:v>840.2</c:v>
                </c:pt>
                <c:pt idx="3236">
                  <c:v>840.4</c:v>
                </c:pt>
                <c:pt idx="3237">
                  <c:v>840.6</c:v>
                </c:pt>
                <c:pt idx="3238">
                  <c:v>840.7</c:v>
                </c:pt>
                <c:pt idx="3239">
                  <c:v>840.9</c:v>
                </c:pt>
                <c:pt idx="3240">
                  <c:v>841.1</c:v>
                </c:pt>
                <c:pt idx="3241">
                  <c:v>841.3</c:v>
                </c:pt>
                <c:pt idx="3242">
                  <c:v>841.4</c:v>
                </c:pt>
                <c:pt idx="3243">
                  <c:v>841.6</c:v>
                </c:pt>
                <c:pt idx="3244">
                  <c:v>841.8</c:v>
                </c:pt>
                <c:pt idx="3245">
                  <c:v>842.0</c:v>
                </c:pt>
                <c:pt idx="3246">
                  <c:v>842.1</c:v>
                </c:pt>
                <c:pt idx="3247">
                  <c:v>842.3</c:v>
                </c:pt>
                <c:pt idx="3248">
                  <c:v>842.5</c:v>
                </c:pt>
                <c:pt idx="3249">
                  <c:v>842.6</c:v>
                </c:pt>
                <c:pt idx="3250">
                  <c:v>842.8</c:v>
                </c:pt>
                <c:pt idx="3251">
                  <c:v>843.0</c:v>
                </c:pt>
                <c:pt idx="3252">
                  <c:v>843.2</c:v>
                </c:pt>
                <c:pt idx="3253">
                  <c:v>843.3</c:v>
                </c:pt>
                <c:pt idx="3254">
                  <c:v>843.5</c:v>
                </c:pt>
                <c:pt idx="3255">
                  <c:v>843.7</c:v>
                </c:pt>
                <c:pt idx="3256">
                  <c:v>843.9</c:v>
                </c:pt>
                <c:pt idx="3257">
                  <c:v>844.0</c:v>
                </c:pt>
                <c:pt idx="3258">
                  <c:v>844.2</c:v>
                </c:pt>
                <c:pt idx="3259">
                  <c:v>844.4</c:v>
                </c:pt>
                <c:pt idx="3260">
                  <c:v>844.6</c:v>
                </c:pt>
                <c:pt idx="3261">
                  <c:v>844.7</c:v>
                </c:pt>
                <c:pt idx="3262">
                  <c:v>844.9</c:v>
                </c:pt>
                <c:pt idx="3263">
                  <c:v>845.1</c:v>
                </c:pt>
                <c:pt idx="3264">
                  <c:v>845.2</c:v>
                </c:pt>
                <c:pt idx="3265">
                  <c:v>845.4</c:v>
                </c:pt>
                <c:pt idx="3266">
                  <c:v>845.6</c:v>
                </c:pt>
                <c:pt idx="3267">
                  <c:v>845.8</c:v>
                </c:pt>
                <c:pt idx="3268">
                  <c:v>845.9</c:v>
                </c:pt>
                <c:pt idx="3269">
                  <c:v>846.1</c:v>
                </c:pt>
                <c:pt idx="3270">
                  <c:v>846.3</c:v>
                </c:pt>
                <c:pt idx="3271">
                  <c:v>846.4</c:v>
                </c:pt>
                <c:pt idx="3272">
                  <c:v>846.6</c:v>
                </c:pt>
                <c:pt idx="3273">
                  <c:v>846.8</c:v>
                </c:pt>
                <c:pt idx="3274">
                  <c:v>847.0</c:v>
                </c:pt>
                <c:pt idx="3275">
                  <c:v>847.1</c:v>
                </c:pt>
                <c:pt idx="3276">
                  <c:v>847.3</c:v>
                </c:pt>
                <c:pt idx="3277">
                  <c:v>847.5</c:v>
                </c:pt>
                <c:pt idx="3278">
                  <c:v>847.7</c:v>
                </c:pt>
                <c:pt idx="3279">
                  <c:v>847.8</c:v>
                </c:pt>
                <c:pt idx="3280">
                  <c:v>848.0</c:v>
                </c:pt>
                <c:pt idx="3281">
                  <c:v>848.2</c:v>
                </c:pt>
                <c:pt idx="3282">
                  <c:v>848.3</c:v>
                </c:pt>
                <c:pt idx="3283">
                  <c:v>848.5</c:v>
                </c:pt>
                <c:pt idx="3284">
                  <c:v>848.7</c:v>
                </c:pt>
                <c:pt idx="3285">
                  <c:v>848.9</c:v>
                </c:pt>
                <c:pt idx="3286">
                  <c:v>849.0</c:v>
                </c:pt>
                <c:pt idx="3287">
                  <c:v>849.2</c:v>
                </c:pt>
                <c:pt idx="3288">
                  <c:v>849.4</c:v>
                </c:pt>
                <c:pt idx="3289">
                  <c:v>849.6</c:v>
                </c:pt>
                <c:pt idx="3290">
                  <c:v>849.7</c:v>
                </c:pt>
                <c:pt idx="3291">
                  <c:v>849.9</c:v>
                </c:pt>
                <c:pt idx="3292">
                  <c:v>850.1</c:v>
                </c:pt>
                <c:pt idx="3293">
                  <c:v>850.2</c:v>
                </c:pt>
                <c:pt idx="3294">
                  <c:v>850.4</c:v>
                </c:pt>
                <c:pt idx="3295">
                  <c:v>850.6</c:v>
                </c:pt>
                <c:pt idx="3296">
                  <c:v>850.8</c:v>
                </c:pt>
                <c:pt idx="3297">
                  <c:v>850.9</c:v>
                </c:pt>
                <c:pt idx="3298">
                  <c:v>851.1</c:v>
                </c:pt>
                <c:pt idx="3299">
                  <c:v>851.3</c:v>
                </c:pt>
                <c:pt idx="3300">
                  <c:v>851.4</c:v>
                </c:pt>
                <c:pt idx="3301">
                  <c:v>851.6</c:v>
                </c:pt>
                <c:pt idx="3302">
                  <c:v>851.8</c:v>
                </c:pt>
                <c:pt idx="3303">
                  <c:v>852.0</c:v>
                </c:pt>
                <c:pt idx="3304">
                  <c:v>852.1</c:v>
                </c:pt>
                <c:pt idx="3305">
                  <c:v>852.3</c:v>
                </c:pt>
                <c:pt idx="3306">
                  <c:v>852.5</c:v>
                </c:pt>
                <c:pt idx="3307">
                  <c:v>852.6</c:v>
                </c:pt>
                <c:pt idx="3308">
                  <c:v>852.8</c:v>
                </c:pt>
                <c:pt idx="3309">
                  <c:v>853.0</c:v>
                </c:pt>
                <c:pt idx="3310">
                  <c:v>853.2</c:v>
                </c:pt>
                <c:pt idx="3311">
                  <c:v>853.3</c:v>
                </c:pt>
                <c:pt idx="3312">
                  <c:v>853.5</c:v>
                </c:pt>
                <c:pt idx="3313">
                  <c:v>853.7</c:v>
                </c:pt>
                <c:pt idx="3314">
                  <c:v>853.8</c:v>
                </c:pt>
                <c:pt idx="3315">
                  <c:v>854.0</c:v>
                </c:pt>
                <c:pt idx="3316">
                  <c:v>854.2</c:v>
                </c:pt>
                <c:pt idx="3317">
                  <c:v>854.4</c:v>
                </c:pt>
                <c:pt idx="3318">
                  <c:v>854.5</c:v>
                </c:pt>
                <c:pt idx="3319">
                  <c:v>854.7</c:v>
                </c:pt>
                <c:pt idx="3320">
                  <c:v>854.9</c:v>
                </c:pt>
                <c:pt idx="3321">
                  <c:v>855.0</c:v>
                </c:pt>
                <c:pt idx="3322">
                  <c:v>855.2</c:v>
                </c:pt>
                <c:pt idx="3323">
                  <c:v>855.4</c:v>
                </c:pt>
                <c:pt idx="3324">
                  <c:v>855.6</c:v>
                </c:pt>
                <c:pt idx="3325">
                  <c:v>855.7</c:v>
                </c:pt>
                <c:pt idx="3326">
                  <c:v>855.9</c:v>
                </c:pt>
                <c:pt idx="3327">
                  <c:v>856.1</c:v>
                </c:pt>
                <c:pt idx="3328">
                  <c:v>856.3</c:v>
                </c:pt>
                <c:pt idx="3329">
                  <c:v>856.4</c:v>
                </c:pt>
                <c:pt idx="3330">
                  <c:v>856.6</c:v>
                </c:pt>
                <c:pt idx="3331">
                  <c:v>856.8</c:v>
                </c:pt>
                <c:pt idx="3332">
                  <c:v>856.9</c:v>
                </c:pt>
                <c:pt idx="3333">
                  <c:v>857.1</c:v>
                </c:pt>
                <c:pt idx="3334">
                  <c:v>857.3</c:v>
                </c:pt>
                <c:pt idx="3335">
                  <c:v>857.4</c:v>
                </c:pt>
                <c:pt idx="3336">
                  <c:v>857.6</c:v>
                </c:pt>
                <c:pt idx="3337">
                  <c:v>857.8</c:v>
                </c:pt>
                <c:pt idx="3338">
                  <c:v>858.0</c:v>
                </c:pt>
                <c:pt idx="3339">
                  <c:v>858.1</c:v>
                </c:pt>
                <c:pt idx="3340">
                  <c:v>858.3</c:v>
                </c:pt>
                <c:pt idx="3341">
                  <c:v>858.5</c:v>
                </c:pt>
                <c:pt idx="3342">
                  <c:v>858.6</c:v>
                </c:pt>
                <c:pt idx="3343">
                  <c:v>858.8</c:v>
                </c:pt>
                <c:pt idx="3344">
                  <c:v>859.0</c:v>
                </c:pt>
                <c:pt idx="3345">
                  <c:v>859.2</c:v>
                </c:pt>
                <c:pt idx="3346">
                  <c:v>859.3</c:v>
                </c:pt>
                <c:pt idx="3347">
                  <c:v>859.5</c:v>
                </c:pt>
                <c:pt idx="3348">
                  <c:v>859.7</c:v>
                </c:pt>
                <c:pt idx="3349">
                  <c:v>859.8</c:v>
                </c:pt>
                <c:pt idx="3350">
                  <c:v>860.0</c:v>
                </c:pt>
                <c:pt idx="3351">
                  <c:v>860.2</c:v>
                </c:pt>
                <c:pt idx="3352">
                  <c:v>860.4</c:v>
                </c:pt>
                <c:pt idx="3353">
                  <c:v>860.5</c:v>
                </c:pt>
                <c:pt idx="3354">
                  <c:v>860.7</c:v>
                </c:pt>
                <c:pt idx="3355">
                  <c:v>860.9</c:v>
                </c:pt>
                <c:pt idx="3356">
                  <c:v>861.0</c:v>
                </c:pt>
                <c:pt idx="3357">
                  <c:v>861.2</c:v>
                </c:pt>
                <c:pt idx="3358">
                  <c:v>861.4</c:v>
                </c:pt>
                <c:pt idx="3359">
                  <c:v>861.6</c:v>
                </c:pt>
                <c:pt idx="3360">
                  <c:v>861.7</c:v>
                </c:pt>
                <c:pt idx="3361">
                  <c:v>861.9</c:v>
                </c:pt>
                <c:pt idx="3362">
                  <c:v>862.1</c:v>
                </c:pt>
                <c:pt idx="3363">
                  <c:v>862.2</c:v>
                </c:pt>
                <c:pt idx="3364">
                  <c:v>862.4</c:v>
                </c:pt>
                <c:pt idx="3365">
                  <c:v>862.6</c:v>
                </c:pt>
                <c:pt idx="3366">
                  <c:v>862.8</c:v>
                </c:pt>
                <c:pt idx="3367">
                  <c:v>862.9</c:v>
                </c:pt>
                <c:pt idx="3368">
                  <c:v>863.1</c:v>
                </c:pt>
                <c:pt idx="3369">
                  <c:v>863.3</c:v>
                </c:pt>
                <c:pt idx="3370">
                  <c:v>863.4</c:v>
                </c:pt>
                <c:pt idx="3371">
                  <c:v>863.6</c:v>
                </c:pt>
                <c:pt idx="3372">
                  <c:v>863.8</c:v>
                </c:pt>
                <c:pt idx="3373">
                  <c:v>863.9</c:v>
                </c:pt>
                <c:pt idx="3374">
                  <c:v>864.1</c:v>
                </c:pt>
                <c:pt idx="3375">
                  <c:v>864.3</c:v>
                </c:pt>
                <c:pt idx="3376">
                  <c:v>864.5</c:v>
                </c:pt>
                <c:pt idx="3377">
                  <c:v>864.6</c:v>
                </c:pt>
                <c:pt idx="3378">
                  <c:v>864.8</c:v>
                </c:pt>
                <c:pt idx="3379">
                  <c:v>865.0</c:v>
                </c:pt>
                <c:pt idx="3380">
                  <c:v>865.1</c:v>
                </c:pt>
                <c:pt idx="3381">
                  <c:v>865.3</c:v>
                </c:pt>
                <c:pt idx="3382">
                  <c:v>865.5</c:v>
                </c:pt>
                <c:pt idx="3383">
                  <c:v>865.7</c:v>
                </c:pt>
                <c:pt idx="3384">
                  <c:v>865.8</c:v>
                </c:pt>
                <c:pt idx="3385">
                  <c:v>866.0</c:v>
                </c:pt>
                <c:pt idx="3386">
                  <c:v>866.2</c:v>
                </c:pt>
                <c:pt idx="3387">
                  <c:v>866.3</c:v>
                </c:pt>
                <c:pt idx="3388">
                  <c:v>866.5</c:v>
                </c:pt>
                <c:pt idx="3389">
                  <c:v>866.7</c:v>
                </c:pt>
                <c:pt idx="3390">
                  <c:v>866.8</c:v>
                </c:pt>
                <c:pt idx="3391">
                  <c:v>867.0</c:v>
                </c:pt>
                <c:pt idx="3392">
                  <c:v>867.2</c:v>
                </c:pt>
                <c:pt idx="3393">
                  <c:v>867.4</c:v>
                </c:pt>
                <c:pt idx="3394">
                  <c:v>867.5</c:v>
                </c:pt>
                <c:pt idx="3395">
                  <c:v>867.7</c:v>
                </c:pt>
                <c:pt idx="3396">
                  <c:v>867.9</c:v>
                </c:pt>
                <c:pt idx="3397">
                  <c:v>868.0</c:v>
                </c:pt>
                <c:pt idx="3398">
                  <c:v>868.2</c:v>
                </c:pt>
                <c:pt idx="3399">
                  <c:v>868.4</c:v>
                </c:pt>
                <c:pt idx="3400">
                  <c:v>868.5</c:v>
                </c:pt>
                <c:pt idx="3401">
                  <c:v>868.7</c:v>
                </c:pt>
                <c:pt idx="3402">
                  <c:v>868.9</c:v>
                </c:pt>
                <c:pt idx="3403">
                  <c:v>869.1</c:v>
                </c:pt>
                <c:pt idx="3404">
                  <c:v>869.2</c:v>
                </c:pt>
                <c:pt idx="3405">
                  <c:v>869.4</c:v>
                </c:pt>
                <c:pt idx="3406">
                  <c:v>869.6</c:v>
                </c:pt>
                <c:pt idx="3407">
                  <c:v>869.7</c:v>
                </c:pt>
                <c:pt idx="3408">
                  <c:v>869.9</c:v>
                </c:pt>
                <c:pt idx="3409">
                  <c:v>870.1</c:v>
                </c:pt>
                <c:pt idx="3410">
                  <c:v>870.2</c:v>
                </c:pt>
                <c:pt idx="3411">
                  <c:v>870.4</c:v>
                </c:pt>
                <c:pt idx="3412">
                  <c:v>870.6</c:v>
                </c:pt>
                <c:pt idx="3413">
                  <c:v>870.8</c:v>
                </c:pt>
                <c:pt idx="3414">
                  <c:v>870.9</c:v>
                </c:pt>
                <c:pt idx="3415">
                  <c:v>871.1</c:v>
                </c:pt>
                <c:pt idx="3416">
                  <c:v>871.3</c:v>
                </c:pt>
                <c:pt idx="3417">
                  <c:v>871.4</c:v>
                </c:pt>
                <c:pt idx="3418">
                  <c:v>871.6</c:v>
                </c:pt>
                <c:pt idx="3419">
                  <c:v>871.8</c:v>
                </c:pt>
                <c:pt idx="3420">
                  <c:v>871.9</c:v>
                </c:pt>
                <c:pt idx="3421">
                  <c:v>872.1</c:v>
                </c:pt>
                <c:pt idx="3422">
                  <c:v>872.3</c:v>
                </c:pt>
                <c:pt idx="3423">
                  <c:v>872.5</c:v>
                </c:pt>
                <c:pt idx="3424">
                  <c:v>872.6</c:v>
                </c:pt>
                <c:pt idx="3425">
                  <c:v>872.8</c:v>
                </c:pt>
                <c:pt idx="3426">
                  <c:v>873.0</c:v>
                </c:pt>
                <c:pt idx="3427">
                  <c:v>873.1</c:v>
                </c:pt>
                <c:pt idx="3428">
                  <c:v>873.3</c:v>
                </c:pt>
                <c:pt idx="3429">
                  <c:v>873.5</c:v>
                </c:pt>
                <c:pt idx="3430">
                  <c:v>873.6</c:v>
                </c:pt>
                <c:pt idx="3431">
                  <c:v>873.8</c:v>
                </c:pt>
                <c:pt idx="3432">
                  <c:v>874.0</c:v>
                </c:pt>
                <c:pt idx="3433">
                  <c:v>874.1</c:v>
                </c:pt>
                <c:pt idx="3434">
                  <c:v>874.3</c:v>
                </c:pt>
                <c:pt idx="3435">
                  <c:v>874.5</c:v>
                </c:pt>
                <c:pt idx="3436">
                  <c:v>874.7</c:v>
                </c:pt>
                <c:pt idx="3437">
                  <c:v>874.8</c:v>
                </c:pt>
                <c:pt idx="3438">
                  <c:v>875.0</c:v>
                </c:pt>
                <c:pt idx="3439">
                  <c:v>875.2</c:v>
                </c:pt>
                <c:pt idx="3440">
                  <c:v>875.3</c:v>
                </c:pt>
                <c:pt idx="3441">
                  <c:v>875.5</c:v>
                </c:pt>
                <c:pt idx="3442">
                  <c:v>875.7</c:v>
                </c:pt>
                <c:pt idx="3443">
                  <c:v>875.8</c:v>
                </c:pt>
                <c:pt idx="3444">
                  <c:v>876.0</c:v>
                </c:pt>
                <c:pt idx="3445">
                  <c:v>876.2</c:v>
                </c:pt>
                <c:pt idx="3446">
                  <c:v>876.3</c:v>
                </c:pt>
                <c:pt idx="3447">
                  <c:v>876.5</c:v>
                </c:pt>
                <c:pt idx="3448">
                  <c:v>876.7</c:v>
                </c:pt>
                <c:pt idx="3449">
                  <c:v>876.9</c:v>
                </c:pt>
                <c:pt idx="3450">
                  <c:v>877.0</c:v>
                </c:pt>
                <c:pt idx="3451">
                  <c:v>877.2</c:v>
                </c:pt>
                <c:pt idx="3452">
                  <c:v>877.4</c:v>
                </c:pt>
                <c:pt idx="3453">
                  <c:v>877.5</c:v>
                </c:pt>
                <c:pt idx="3454">
                  <c:v>877.7</c:v>
                </c:pt>
                <c:pt idx="3455">
                  <c:v>877.9</c:v>
                </c:pt>
                <c:pt idx="3456">
                  <c:v>878.0</c:v>
                </c:pt>
                <c:pt idx="3457">
                  <c:v>878.2</c:v>
                </c:pt>
                <c:pt idx="3458">
                  <c:v>878.4</c:v>
                </c:pt>
                <c:pt idx="3459">
                  <c:v>878.5</c:v>
                </c:pt>
                <c:pt idx="3460">
                  <c:v>878.7</c:v>
                </c:pt>
                <c:pt idx="3461">
                  <c:v>878.9</c:v>
                </c:pt>
                <c:pt idx="3462">
                  <c:v>879.1</c:v>
                </c:pt>
                <c:pt idx="3463">
                  <c:v>879.2</c:v>
                </c:pt>
                <c:pt idx="3464">
                  <c:v>879.4</c:v>
                </c:pt>
                <c:pt idx="3465">
                  <c:v>879.6</c:v>
                </c:pt>
                <c:pt idx="3466">
                  <c:v>879.7</c:v>
                </c:pt>
                <c:pt idx="3467">
                  <c:v>879.9</c:v>
                </c:pt>
                <c:pt idx="3468">
                  <c:v>880.1</c:v>
                </c:pt>
                <c:pt idx="3469">
                  <c:v>880.2</c:v>
                </c:pt>
                <c:pt idx="3470">
                  <c:v>880.4</c:v>
                </c:pt>
                <c:pt idx="3471">
                  <c:v>880.6</c:v>
                </c:pt>
                <c:pt idx="3472">
                  <c:v>880.7</c:v>
                </c:pt>
                <c:pt idx="3473">
                  <c:v>880.9</c:v>
                </c:pt>
                <c:pt idx="3474">
                  <c:v>881.1</c:v>
                </c:pt>
                <c:pt idx="3475">
                  <c:v>881.2</c:v>
                </c:pt>
                <c:pt idx="3476">
                  <c:v>881.4</c:v>
                </c:pt>
                <c:pt idx="3477">
                  <c:v>881.6</c:v>
                </c:pt>
                <c:pt idx="3478">
                  <c:v>881.8</c:v>
                </c:pt>
                <c:pt idx="3479">
                  <c:v>881.9</c:v>
                </c:pt>
                <c:pt idx="3480">
                  <c:v>882.1</c:v>
                </c:pt>
                <c:pt idx="3481">
                  <c:v>882.3</c:v>
                </c:pt>
                <c:pt idx="3482">
                  <c:v>882.4</c:v>
                </c:pt>
                <c:pt idx="3483">
                  <c:v>882.6</c:v>
                </c:pt>
                <c:pt idx="3484">
                  <c:v>882.8</c:v>
                </c:pt>
                <c:pt idx="3485">
                  <c:v>882.9</c:v>
                </c:pt>
                <c:pt idx="3486">
                  <c:v>883.1</c:v>
                </c:pt>
                <c:pt idx="3487">
                  <c:v>883.3</c:v>
                </c:pt>
                <c:pt idx="3488">
                  <c:v>883.4</c:v>
                </c:pt>
                <c:pt idx="3489">
                  <c:v>883.6</c:v>
                </c:pt>
                <c:pt idx="3490">
                  <c:v>883.8</c:v>
                </c:pt>
                <c:pt idx="3491">
                  <c:v>883.9</c:v>
                </c:pt>
                <c:pt idx="3492">
                  <c:v>884.1</c:v>
                </c:pt>
                <c:pt idx="3493">
                  <c:v>884.3</c:v>
                </c:pt>
                <c:pt idx="3494">
                  <c:v>884.5</c:v>
                </c:pt>
                <c:pt idx="3495">
                  <c:v>884.6</c:v>
                </c:pt>
                <c:pt idx="3496">
                  <c:v>884.8</c:v>
                </c:pt>
                <c:pt idx="3497">
                  <c:v>885.0</c:v>
                </c:pt>
                <c:pt idx="3498">
                  <c:v>885.1</c:v>
                </c:pt>
                <c:pt idx="3499">
                  <c:v>885.3</c:v>
                </c:pt>
                <c:pt idx="3500">
                  <c:v>885.5</c:v>
                </c:pt>
                <c:pt idx="3501">
                  <c:v>885.6</c:v>
                </c:pt>
                <c:pt idx="3502">
                  <c:v>885.8</c:v>
                </c:pt>
                <c:pt idx="3503">
                  <c:v>886.0</c:v>
                </c:pt>
                <c:pt idx="3504">
                  <c:v>886.1</c:v>
                </c:pt>
                <c:pt idx="3505">
                  <c:v>886.3</c:v>
                </c:pt>
                <c:pt idx="3506">
                  <c:v>886.5</c:v>
                </c:pt>
                <c:pt idx="3507">
                  <c:v>886.6</c:v>
                </c:pt>
                <c:pt idx="3508">
                  <c:v>886.8</c:v>
                </c:pt>
                <c:pt idx="3509">
                  <c:v>887.0</c:v>
                </c:pt>
                <c:pt idx="3510">
                  <c:v>887.1</c:v>
                </c:pt>
                <c:pt idx="3511">
                  <c:v>887.3</c:v>
                </c:pt>
                <c:pt idx="3512">
                  <c:v>887.5</c:v>
                </c:pt>
                <c:pt idx="3513">
                  <c:v>887.6</c:v>
                </c:pt>
                <c:pt idx="3514">
                  <c:v>887.8</c:v>
                </c:pt>
                <c:pt idx="3515">
                  <c:v>888.0</c:v>
                </c:pt>
                <c:pt idx="3516">
                  <c:v>888.1</c:v>
                </c:pt>
                <c:pt idx="3517">
                  <c:v>888.3</c:v>
                </c:pt>
                <c:pt idx="3518">
                  <c:v>888.5</c:v>
                </c:pt>
                <c:pt idx="3519">
                  <c:v>888.7</c:v>
                </c:pt>
                <c:pt idx="3520">
                  <c:v>888.8</c:v>
                </c:pt>
                <c:pt idx="3521">
                  <c:v>889.0</c:v>
                </c:pt>
                <c:pt idx="3522">
                  <c:v>889.2</c:v>
                </c:pt>
                <c:pt idx="3523">
                  <c:v>889.3</c:v>
                </c:pt>
                <c:pt idx="3524">
                  <c:v>889.5</c:v>
                </c:pt>
                <c:pt idx="3525">
                  <c:v>889.7</c:v>
                </c:pt>
                <c:pt idx="3526">
                  <c:v>889.8</c:v>
                </c:pt>
                <c:pt idx="3527">
                  <c:v>890.0</c:v>
                </c:pt>
                <c:pt idx="3528">
                  <c:v>890.2</c:v>
                </c:pt>
                <c:pt idx="3529">
                  <c:v>890.3</c:v>
                </c:pt>
                <c:pt idx="3530">
                  <c:v>890.5</c:v>
                </c:pt>
                <c:pt idx="3531">
                  <c:v>890.7</c:v>
                </c:pt>
                <c:pt idx="3532">
                  <c:v>890.8</c:v>
                </c:pt>
                <c:pt idx="3533">
                  <c:v>891.0</c:v>
                </c:pt>
                <c:pt idx="3534">
                  <c:v>891.2</c:v>
                </c:pt>
                <c:pt idx="3535">
                  <c:v>891.3</c:v>
                </c:pt>
                <c:pt idx="3536">
                  <c:v>891.5</c:v>
                </c:pt>
                <c:pt idx="3537">
                  <c:v>891.7</c:v>
                </c:pt>
                <c:pt idx="3538">
                  <c:v>891.8</c:v>
                </c:pt>
                <c:pt idx="3539">
                  <c:v>892.0</c:v>
                </c:pt>
                <c:pt idx="3540">
                  <c:v>892.2</c:v>
                </c:pt>
                <c:pt idx="3541">
                  <c:v>892.3</c:v>
                </c:pt>
                <c:pt idx="3542">
                  <c:v>892.5</c:v>
                </c:pt>
                <c:pt idx="3543">
                  <c:v>892.7</c:v>
                </c:pt>
                <c:pt idx="3544">
                  <c:v>892.8</c:v>
                </c:pt>
                <c:pt idx="3545">
                  <c:v>893.0</c:v>
                </c:pt>
                <c:pt idx="3546">
                  <c:v>893.2</c:v>
                </c:pt>
                <c:pt idx="3547">
                  <c:v>893.3</c:v>
                </c:pt>
                <c:pt idx="3548">
                  <c:v>893.5</c:v>
                </c:pt>
                <c:pt idx="3549">
                  <c:v>893.7</c:v>
                </c:pt>
                <c:pt idx="3550">
                  <c:v>893.8</c:v>
                </c:pt>
                <c:pt idx="3551">
                  <c:v>894.0</c:v>
                </c:pt>
                <c:pt idx="3552">
                  <c:v>894.2</c:v>
                </c:pt>
                <c:pt idx="3553">
                  <c:v>894.3</c:v>
                </c:pt>
                <c:pt idx="3554">
                  <c:v>894.5</c:v>
                </c:pt>
                <c:pt idx="3555">
                  <c:v>894.7</c:v>
                </c:pt>
                <c:pt idx="3556">
                  <c:v>894.8</c:v>
                </c:pt>
                <c:pt idx="3557">
                  <c:v>895.0</c:v>
                </c:pt>
                <c:pt idx="3558">
                  <c:v>895.2</c:v>
                </c:pt>
                <c:pt idx="3559">
                  <c:v>895.4</c:v>
                </c:pt>
                <c:pt idx="3560">
                  <c:v>895.5</c:v>
                </c:pt>
                <c:pt idx="3561">
                  <c:v>895.7</c:v>
                </c:pt>
                <c:pt idx="3562">
                  <c:v>895.9</c:v>
                </c:pt>
                <c:pt idx="3563">
                  <c:v>896.0</c:v>
                </c:pt>
                <c:pt idx="3564">
                  <c:v>896.2</c:v>
                </c:pt>
                <c:pt idx="3565">
                  <c:v>896.4</c:v>
                </c:pt>
                <c:pt idx="3566">
                  <c:v>896.5</c:v>
                </c:pt>
                <c:pt idx="3567">
                  <c:v>896.7</c:v>
                </c:pt>
                <c:pt idx="3568">
                  <c:v>896.9</c:v>
                </c:pt>
                <c:pt idx="3569">
                  <c:v>897.0</c:v>
                </c:pt>
                <c:pt idx="3570">
                  <c:v>897.2</c:v>
                </c:pt>
                <c:pt idx="3571">
                  <c:v>897.4</c:v>
                </c:pt>
                <c:pt idx="3572">
                  <c:v>897.5</c:v>
                </c:pt>
                <c:pt idx="3573">
                  <c:v>897.7</c:v>
                </c:pt>
                <c:pt idx="3574">
                  <c:v>897.9</c:v>
                </c:pt>
                <c:pt idx="3575">
                  <c:v>898.0</c:v>
                </c:pt>
                <c:pt idx="3576">
                  <c:v>898.2</c:v>
                </c:pt>
                <c:pt idx="3577">
                  <c:v>898.4</c:v>
                </c:pt>
                <c:pt idx="3578">
                  <c:v>898.5</c:v>
                </c:pt>
                <c:pt idx="3579">
                  <c:v>898.7</c:v>
                </c:pt>
                <c:pt idx="3580">
                  <c:v>898.9</c:v>
                </c:pt>
                <c:pt idx="3581">
                  <c:v>899.0</c:v>
                </c:pt>
                <c:pt idx="3582">
                  <c:v>899.2</c:v>
                </c:pt>
                <c:pt idx="3583">
                  <c:v>899.4</c:v>
                </c:pt>
                <c:pt idx="3584">
                  <c:v>899.5</c:v>
                </c:pt>
                <c:pt idx="3585">
                  <c:v>899.7</c:v>
                </c:pt>
                <c:pt idx="3586">
                  <c:v>899.9</c:v>
                </c:pt>
              </c:numCache>
            </c:numRef>
          </c:xVal>
          <c:yVal>
            <c:numRef>
              <c:f>'Fig.13'!$D$2:$D$3588</c:f>
              <c:numCache>
                <c:formatCode>General</c:formatCode>
                <c:ptCount val="3587"/>
                <c:pt idx="0">
                  <c:v>5.84E-5</c:v>
                </c:pt>
                <c:pt idx="1">
                  <c:v>3.98E-5</c:v>
                </c:pt>
                <c:pt idx="2">
                  <c:v>4.22E-5</c:v>
                </c:pt>
                <c:pt idx="3">
                  <c:v>4.22E-5</c:v>
                </c:pt>
                <c:pt idx="4">
                  <c:v>4.9E-5</c:v>
                </c:pt>
                <c:pt idx="5">
                  <c:v>5.29E-5</c:v>
                </c:pt>
                <c:pt idx="6">
                  <c:v>5.52E-5</c:v>
                </c:pt>
                <c:pt idx="7">
                  <c:v>5.65E-5</c:v>
                </c:pt>
                <c:pt idx="8">
                  <c:v>6.79E-5</c:v>
                </c:pt>
                <c:pt idx="9">
                  <c:v>6.0E-5</c:v>
                </c:pt>
                <c:pt idx="10">
                  <c:v>7.32E-5</c:v>
                </c:pt>
                <c:pt idx="11">
                  <c:v>7.24E-5</c:v>
                </c:pt>
                <c:pt idx="12">
                  <c:v>6.28E-5</c:v>
                </c:pt>
                <c:pt idx="13">
                  <c:v>6.36E-5</c:v>
                </c:pt>
                <c:pt idx="14">
                  <c:v>6.55E-5</c:v>
                </c:pt>
                <c:pt idx="15">
                  <c:v>7.26E-5</c:v>
                </c:pt>
                <c:pt idx="16">
                  <c:v>8.84E-5</c:v>
                </c:pt>
                <c:pt idx="17">
                  <c:v>0.0001037</c:v>
                </c:pt>
                <c:pt idx="18">
                  <c:v>9.66E-5</c:v>
                </c:pt>
                <c:pt idx="19">
                  <c:v>0.0001139</c:v>
                </c:pt>
                <c:pt idx="20">
                  <c:v>0.0001012</c:v>
                </c:pt>
                <c:pt idx="21">
                  <c:v>9.62E-5</c:v>
                </c:pt>
                <c:pt idx="22">
                  <c:v>0.0001031</c:v>
                </c:pt>
                <c:pt idx="23">
                  <c:v>0.0001099</c:v>
                </c:pt>
                <c:pt idx="24">
                  <c:v>0.0001108</c:v>
                </c:pt>
                <c:pt idx="25">
                  <c:v>0.0001103</c:v>
                </c:pt>
                <c:pt idx="26">
                  <c:v>0.0001033</c:v>
                </c:pt>
                <c:pt idx="27">
                  <c:v>0.0001055</c:v>
                </c:pt>
                <c:pt idx="28">
                  <c:v>9.01E-5</c:v>
                </c:pt>
                <c:pt idx="29">
                  <c:v>9.99E-5</c:v>
                </c:pt>
                <c:pt idx="30">
                  <c:v>9.29E-5</c:v>
                </c:pt>
                <c:pt idx="31">
                  <c:v>6.4E-5</c:v>
                </c:pt>
                <c:pt idx="32">
                  <c:v>7.84E-5</c:v>
                </c:pt>
                <c:pt idx="33">
                  <c:v>6.32E-5</c:v>
                </c:pt>
                <c:pt idx="34">
                  <c:v>6.75E-5</c:v>
                </c:pt>
                <c:pt idx="35">
                  <c:v>6.47E-5</c:v>
                </c:pt>
                <c:pt idx="36">
                  <c:v>6.87E-5</c:v>
                </c:pt>
                <c:pt idx="37">
                  <c:v>8.12E-5</c:v>
                </c:pt>
                <c:pt idx="38">
                  <c:v>6.66E-5</c:v>
                </c:pt>
                <c:pt idx="39">
                  <c:v>6.53E-5</c:v>
                </c:pt>
                <c:pt idx="40">
                  <c:v>6.9E-5</c:v>
                </c:pt>
                <c:pt idx="41">
                  <c:v>6.38E-5</c:v>
                </c:pt>
                <c:pt idx="42">
                  <c:v>6.22E-5</c:v>
                </c:pt>
                <c:pt idx="43">
                  <c:v>5.96E-5</c:v>
                </c:pt>
                <c:pt idx="44">
                  <c:v>5.81E-5</c:v>
                </c:pt>
                <c:pt idx="45">
                  <c:v>5.37E-5</c:v>
                </c:pt>
                <c:pt idx="46">
                  <c:v>5.57E-5</c:v>
                </c:pt>
                <c:pt idx="47">
                  <c:v>4.57E-5</c:v>
                </c:pt>
                <c:pt idx="48">
                  <c:v>5.35E-5</c:v>
                </c:pt>
                <c:pt idx="49">
                  <c:v>4.52E-5</c:v>
                </c:pt>
                <c:pt idx="50">
                  <c:v>5.22E-5</c:v>
                </c:pt>
                <c:pt idx="51">
                  <c:v>5.22E-5</c:v>
                </c:pt>
                <c:pt idx="52">
                  <c:v>5.41E-5</c:v>
                </c:pt>
                <c:pt idx="53">
                  <c:v>6.01E-5</c:v>
                </c:pt>
                <c:pt idx="54">
                  <c:v>7.16E-5</c:v>
                </c:pt>
                <c:pt idx="55">
                  <c:v>6.74E-5</c:v>
                </c:pt>
                <c:pt idx="56">
                  <c:v>5.78E-5</c:v>
                </c:pt>
                <c:pt idx="57">
                  <c:v>5.25E-5</c:v>
                </c:pt>
                <c:pt idx="58">
                  <c:v>3.45E-5</c:v>
                </c:pt>
                <c:pt idx="59">
                  <c:v>3.58E-5</c:v>
                </c:pt>
                <c:pt idx="60">
                  <c:v>3.7E-5</c:v>
                </c:pt>
                <c:pt idx="61">
                  <c:v>5.56E-5</c:v>
                </c:pt>
                <c:pt idx="62">
                  <c:v>5.19E-5</c:v>
                </c:pt>
                <c:pt idx="63">
                  <c:v>4.09E-5</c:v>
                </c:pt>
                <c:pt idx="64">
                  <c:v>4.11E-5</c:v>
                </c:pt>
                <c:pt idx="65">
                  <c:v>4.54E-5</c:v>
                </c:pt>
                <c:pt idx="66">
                  <c:v>4.08E-5</c:v>
                </c:pt>
                <c:pt idx="67">
                  <c:v>4.03E-5</c:v>
                </c:pt>
                <c:pt idx="68">
                  <c:v>3.98E-5</c:v>
                </c:pt>
                <c:pt idx="69">
                  <c:v>3.7E-5</c:v>
                </c:pt>
                <c:pt idx="70">
                  <c:v>3.52E-5</c:v>
                </c:pt>
                <c:pt idx="71">
                  <c:v>3.52E-5</c:v>
                </c:pt>
                <c:pt idx="72">
                  <c:v>5.99E-5</c:v>
                </c:pt>
                <c:pt idx="73">
                  <c:v>5.6E-5</c:v>
                </c:pt>
                <c:pt idx="74">
                  <c:v>5.71E-5</c:v>
                </c:pt>
                <c:pt idx="75">
                  <c:v>5.71E-5</c:v>
                </c:pt>
                <c:pt idx="76">
                  <c:v>6.49E-5</c:v>
                </c:pt>
                <c:pt idx="77">
                  <c:v>6.22E-5</c:v>
                </c:pt>
                <c:pt idx="78">
                  <c:v>5.13E-5</c:v>
                </c:pt>
                <c:pt idx="79">
                  <c:v>5.03E-5</c:v>
                </c:pt>
                <c:pt idx="80">
                  <c:v>6.38E-5</c:v>
                </c:pt>
                <c:pt idx="81">
                  <c:v>7.21E-5</c:v>
                </c:pt>
                <c:pt idx="82">
                  <c:v>7.36E-5</c:v>
                </c:pt>
                <c:pt idx="83">
                  <c:v>7.39E-5</c:v>
                </c:pt>
                <c:pt idx="84">
                  <c:v>8.42E-5</c:v>
                </c:pt>
                <c:pt idx="85">
                  <c:v>8.56E-5</c:v>
                </c:pt>
                <c:pt idx="86">
                  <c:v>9.18E-5</c:v>
                </c:pt>
                <c:pt idx="87">
                  <c:v>8.85E-5</c:v>
                </c:pt>
                <c:pt idx="88">
                  <c:v>9.97E-5</c:v>
                </c:pt>
                <c:pt idx="89">
                  <c:v>0.0001134</c:v>
                </c:pt>
                <c:pt idx="90">
                  <c:v>0.000109</c:v>
                </c:pt>
                <c:pt idx="91">
                  <c:v>0.0001034</c:v>
                </c:pt>
                <c:pt idx="92">
                  <c:v>0.0001012</c:v>
                </c:pt>
                <c:pt idx="93">
                  <c:v>0.0001045</c:v>
                </c:pt>
                <c:pt idx="94">
                  <c:v>0.000102</c:v>
                </c:pt>
                <c:pt idx="95">
                  <c:v>8.68E-5</c:v>
                </c:pt>
                <c:pt idx="96">
                  <c:v>9.03E-5</c:v>
                </c:pt>
                <c:pt idx="97">
                  <c:v>9.71E-5</c:v>
                </c:pt>
                <c:pt idx="98">
                  <c:v>9.36E-5</c:v>
                </c:pt>
                <c:pt idx="99">
                  <c:v>9.94E-5</c:v>
                </c:pt>
                <c:pt idx="100">
                  <c:v>9.89E-5</c:v>
                </c:pt>
                <c:pt idx="101">
                  <c:v>9.05E-5</c:v>
                </c:pt>
                <c:pt idx="102">
                  <c:v>8.69E-5</c:v>
                </c:pt>
                <c:pt idx="103">
                  <c:v>8.11E-5</c:v>
                </c:pt>
                <c:pt idx="104">
                  <c:v>7.83E-5</c:v>
                </c:pt>
                <c:pt idx="105">
                  <c:v>7.29E-5</c:v>
                </c:pt>
                <c:pt idx="106">
                  <c:v>6.75E-5</c:v>
                </c:pt>
                <c:pt idx="107">
                  <c:v>7.06E-5</c:v>
                </c:pt>
                <c:pt idx="108">
                  <c:v>7.52E-5</c:v>
                </c:pt>
                <c:pt idx="109">
                  <c:v>8.48E-5</c:v>
                </c:pt>
                <c:pt idx="110">
                  <c:v>8.75E-5</c:v>
                </c:pt>
                <c:pt idx="111">
                  <c:v>8.75E-5</c:v>
                </c:pt>
                <c:pt idx="112">
                  <c:v>9.11E-5</c:v>
                </c:pt>
                <c:pt idx="113">
                  <c:v>8.7E-5</c:v>
                </c:pt>
                <c:pt idx="114">
                  <c:v>6.91E-5</c:v>
                </c:pt>
                <c:pt idx="115">
                  <c:v>8.32E-5</c:v>
                </c:pt>
                <c:pt idx="116">
                  <c:v>8.62E-5</c:v>
                </c:pt>
                <c:pt idx="117">
                  <c:v>7.41E-5</c:v>
                </c:pt>
                <c:pt idx="118">
                  <c:v>7.12E-5</c:v>
                </c:pt>
                <c:pt idx="119">
                  <c:v>6.84E-5</c:v>
                </c:pt>
                <c:pt idx="120">
                  <c:v>7.89E-5</c:v>
                </c:pt>
                <c:pt idx="121">
                  <c:v>7.48E-5</c:v>
                </c:pt>
                <c:pt idx="122">
                  <c:v>6.22E-5</c:v>
                </c:pt>
                <c:pt idx="123">
                  <c:v>6.22E-5</c:v>
                </c:pt>
                <c:pt idx="124">
                  <c:v>6.76E-5</c:v>
                </c:pt>
                <c:pt idx="125">
                  <c:v>6.63E-5</c:v>
                </c:pt>
                <c:pt idx="126">
                  <c:v>6.57E-5</c:v>
                </c:pt>
                <c:pt idx="127">
                  <c:v>5.7E-5</c:v>
                </c:pt>
                <c:pt idx="128">
                  <c:v>6.17E-5</c:v>
                </c:pt>
                <c:pt idx="129">
                  <c:v>4.29E-5</c:v>
                </c:pt>
                <c:pt idx="130">
                  <c:v>2.19E-5</c:v>
                </c:pt>
                <c:pt idx="131">
                  <c:v>2.48E-5</c:v>
                </c:pt>
                <c:pt idx="132">
                  <c:v>3.01E-5</c:v>
                </c:pt>
                <c:pt idx="133">
                  <c:v>2.37E-5</c:v>
                </c:pt>
                <c:pt idx="134">
                  <c:v>1.65E-5</c:v>
                </c:pt>
                <c:pt idx="135">
                  <c:v>1.65E-5</c:v>
                </c:pt>
                <c:pt idx="136">
                  <c:v>4.13E-5</c:v>
                </c:pt>
                <c:pt idx="137">
                  <c:v>5.11E-5</c:v>
                </c:pt>
                <c:pt idx="138">
                  <c:v>4.73E-5</c:v>
                </c:pt>
                <c:pt idx="139">
                  <c:v>4.67E-5</c:v>
                </c:pt>
                <c:pt idx="140">
                  <c:v>3.83E-5</c:v>
                </c:pt>
                <c:pt idx="141">
                  <c:v>4.19E-5</c:v>
                </c:pt>
                <c:pt idx="142">
                  <c:v>4.23E-5</c:v>
                </c:pt>
                <c:pt idx="143">
                  <c:v>4.21E-5</c:v>
                </c:pt>
                <c:pt idx="144">
                  <c:v>4.96E-5</c:v>
                </c:pt>
                <c:pt idx="145">
                  <c:v>4.27E-5</c:v>
                </c:pt>
                <c:pt idx="146">
                  <c:v>4.79E-5</c:v>
                </c:pt>
                <c:pt idx="147">
                  <c:v>4.79E-5</c:v>
                </c:pt>
                <c:pt idx="148">
                  <c:v>3.95E-5</c:v>
                </c:pt>
                <c:pt idx="149">
                  <c:v>3.19E-5</c:v>
                </c:pt>
                <c:pt idx="150">
                  <c:v>2.28E-5</c:v>
                </c:pt>
                <c:pt idx="151">
                  <c:v>2.28E-5</c:v>
                </c:pt>
                <c:pt idx="152">
                  <c:v>2.34E-5</c:v>
                </c:pt>
                <c:pt idx="153">
                  <c:v>1.43E-5</c:v>
                </c:pt>
                <c:pt idx="154">
                  <c:v>8.4E-6</c:v>
                </c:pt>
                <c:pt idx="155">
                  <c:v>1.7E-5</c:v>
                </c:pt>
                <c:pt idx="156">
                  <c:v>1.32E-5</c:v>
                </c:pt>
                <c:pt idx="157">
                  <c:v>9.4E-6</c:v>
                </c:pt>
                <c:pt idx="158">
                  <c:v>1.48E-5</c:v>
                </c:pt>
                <c:pt idx="159">
                  <c:v>2.31E-5</c:v>
                </c:pt>
                <c:pt idx="160">
                  <c:v>2.47E-5</c:v>
                </c:pt>
                <c:pt idx="161">
                  <c:v>1.79E-5</c:v>
                </c:pt>
                <c:pt idx="162">
                  <c:v>1.29E-5</c:v>
                </c:pt>
                <c:pt idx="163">
                  <c:v>1.88E-5</c:v>
                </c:pt>
                <c:pt idx="164">
                  <c:v>1.87E-5</c:v>
                </c:pt>
                <c:pt idx="165">
                  <c:v>1.72E-5</c:v>
                </c:pt>
                <c:pt idx="166">
                  <c:v>1.43E-5</c:v>
                </c:pt>
                <c:pt idx="167">
                  <c:v>1.51E-5</c:v>
                </c:pt>
                <c:pt idx="168">
                  <c:v>1.97E-5</c:v>
                </c:pt>
                <c:pt idx="169">
                  <c:v>1.68E-5</c:v>
                </c:pt>
                <c:pt idx="170">
                  <c:v>3.07E-5</c:v>
                </c:pt>
                <c:pt idx="171">
                  <c:v>1.61E-5</c:v>
                </c:pt>
                <c:pt idx="172">
                  <c:v>1.32E-5</c:v>
                </c:pt>
                <c:pt idx="173">
                  <c:v>-2E-6</c:v>
                </c:pt>
                <c:pt idx="174">
                  <c:v>6.7E-6</c:v>
                </c:pt>
                <c:pt idx="175">
                  <c:v>6.7E-6</c:v>
                </c:pt>
                <c:pt idx="176">
                  <c:v>1.21E-5</c:v>
                </c:pt>
                <c:pt idx="177">
                  <c:v>-8.3E-6</c:v>
                </c:pt>
                <c:pt idx="178">
                  <c:v>-1.93E-5</c:v>
                </c:pt>
                <c:pt idx="179">
                  <c:v>-1.74E-5</c:v>
                </c:pt>
                <c:pt idx="180">
                  <c:v>-2.37E-5</c:v>
                </c:pt>
                <c:pt idx="181">
                  <c:v>-1.02E-5</c:v>
                </c:pt>
                <c:pt idx="182">
                  <c:v>-1.41E-5</c:v>
                </c:pt>
                <c:pt idx="183">
                  <c:v>-1.43E-5</c:v>
                </c:pt>
                <c:pt idx="184">
                  <c:v>-2.1E-5</c:v>
                </c:pt>
                <c:pt idx="185">
                  <c:v>-2.19E-5</c:v>
                </c:pt>
                <c:pt idx="186">
                  <c:v>-1.24E-5</c:v>
                </c:pt>
                <c:pt idx="187">
                  <c:v>-1.32E-5</c:v>
                </c:pt>
                <c:pt idx="188">
                  <c:v>-1.49E-5</c:v>
                </c:pt>
                <c:pt idx="189">
                  <c:v>-8.4E-6</c:v>
                </c:pt>
                <c:pt idx="190">
                  <c:v>-3.3E-6</c:v>
                </c:pt>
                <c:pt idx="191">
                  <c:v>-4.3E-6</c:v>
                </c:pt>
                <c:pt idx="192">
                  <c:v>-2E-7</c:v>
                </c:pt>
                <c:pt idx="193">
                  <c:v>-2.9E-6</c:v>
                </c:pt>
                <c:pt idx="194">
                  <c:v>3.3E-6</c:v>
                </c:pt>
                <c:pt idx="195">
                  <c:v>4.6E-6</c:v>
                </c:pt>
                <c:pt idx="196">
                  <c:v>-1.9E-6</c:v>
                </c:pt>
                <c:pt idx="197">
                  <c:v>-7E-7</c:v>
                </c:pt>
                <c:pt idx="198">
                  <c:v>0.0</c:v>
                </c:pt>
                <c:pt idx="199">
                  <c:v>2E-7</c:v>
                </c:pt>
                <c:pt idx="200">
                  <c:v>-1.04E-5</c:v>
                </c:pt>
                <c:pt idx="201">
                  <c:v>2.4E-6</c:v>
                </c:pt>
                <c:pt idx="202">
                  <c:v>-2.1E-6</c:v>
                </c:pt>
                <c:pt idx="203">
                  <c:v>-1.4E-6</c:v>
                </c:pt>
                <c:pt idx="204">
                  <c:v>-1.24E-5</c:v>
                </c:pt>
                <c:pt idx="205">
                  <c:v>-1.63E-5</c:v>
                </c:pt>
                <c:pt idx="206">
                  <c:v>-2.04E-5</c:v>
                </c:pt>
                <c:pt idx="207">
                  <c:v>-2.07E-5</c:v>
                </c:pt>
                <c:pt idx="208">
                  <c:v>-2.9E-5</c:v>
                </c:pt>
                <c:pt idx="209">
                  <c:v>-3.18E-5</c:v>
                </c:pt>
                <c:pt idx="210">
                  <c:v>-3.33E-5</c:v>
                </c:pt>
                <c:pt idx="211">
                  <c:v>-4.04E-5</c:v>
                </c:pt>
                <c:pt idx="212">
                  <c:v>-2.45E-5</c:v>
                </c:pt>
                <c:pt idx="213">
                  <c:v>-1.69E-5</c:v>
                </c:pt>
                <c:pt idx="214">
                  <c:v>0.0</c:v>
                </c:pt>
                <c:pt idx="215">
                  <c:v>-5.3E-6</c:v>
                </c:pt>
                <c:pt idx="216">
                  <c:v>-2.7E-6</c:v>
                </c:pt>
                <c:pt idx="217">
                  <c:v>-6E-7</c:v>
                </c:pt>
                <c:pt idx="218">
                  <c:v>8.9E-6</c:v>
                </c:pt>
                <c:pt idx="219">
                  <c:v>8.9E-6</c:v>
                </c:pt>
                <c:pt idx="220">
                  <c:v>4.5E-6</c:v>
                </c:pt>
                <c:pt idx="221">
                  <c:v>3.6E-6</c:v>
                </c:pt>
                <c:pt idx="222">
                  <c:v>-4.5E-6</c:v>
                </c:pt>
                <c:pt idx="223">
                  <c:v>-4.5E-6</c:v>
                </c:pt>
                <c:pt idx="224">
                  <c:v>-9.5E-6</c:v>
                </c:pt>
                <c:pt idx="225">
                  <c:v>1.18E-5</c:v>
                </c:pt>
                <c:pt idx="226">
                  <c:v>7E-7</c:v>
                </c:pt>
                <c:pt idx="227">
                  <c:v>6E-7</c:v>
                </c:pt>
                <c:pt idx="228">
                  <c:v>4.6E-6</c:v>
                </c:pt>
                <c:pt idx="229">
                  <c:v>1.27E-5</c:v>
                </c:pt>
                <c:pt idx="230">
                  <c:v>2.02E-5</c:v>
                </c:pt>
                <c:pt idx="231">
                  <c:v>1.56E-5</c:v>
                </c:pt>
                <c:pt idx="232">
                  <c:v>2.77E-5</c:v>
                </c:pt>
                <c:pt idx="233">
                  <c:v>1.34E-5</c:v>
                </c:pt>
                <c:pt idx="234">
                  <c:v>5.5E-6</c:v>
                </c:pt>
                <c:pt idx="235">
                  <c:v>1.43E-5</c:v>
                </c:pt>
                <c:pt idx="236">
                  <c:v>1.2E-5</c:v>
                </c:pt>
                <c:pt idx="237">
                  <c:v>1.25E-5</c:v>
                </c:pt>
                <c:pt idx="238">
                  <c:v>1.49E-5</c:v>
                </c:pt>
                <c:pt idx="239">
                  <c:v>1.5E-5</c:v>
                </c:pt>
                <c:pt idx="240">
                  <c:v>1.32E-5</c:v>
                </c:pt>
                <c:pt idx="241">
                  <c:v>1.57E-5</c:v>
                </c:pt>
                <c:pt idx="242">
                  <c:v>4.2E-6</c:v>
                </c:pt>
                <c:pt idx="243">
                  <c:v>9.9E-6</c:v>
                </c:pt>
                <c:pt idx="244">
                  <c:v>-2.3E-6</c:v>
                </c:pt>
                <c:pt idx="245">
                  <c:v>2.05E-5</c:v>
                </c:pt>
                <c:pt idx="246">
                  <c:v>2.48E-5</c:v>
                </c:pt>
                <c:pt idx="247">
                  <c:v>2.48E-5</c:v>
                </c:pt>
                <c:pt idx="248">
                  <c:v>1.55E-5</c:v>
                </c:pt>
                <c:pt idx="249">
                  <c:v>3.25E-5</c:v>
                </c:pt>
                <c:pt idx="250">
                  <c:v>3.07E-5</c:v>
                </c:pt>
                <c:pt idx="251">
                  <c:v>2.97E-5</c:v>
                </c:pt>
                <c:pt idx="252">
                  <c:v>3.4E-5</c:v>
                </c:pt>
                <c:pt idx="253">
                  <c:v>3.37E-5</c:v>
                </c:pt>
                <c:pt idx="254">
                  <c:v>2.82E-5</c:v>
                </c:pt>
                <c:pt idx="255">
                  <c:v>2.7E-5</c:v>
                </c:pt>
                <c:pt idx="256">
                  <c:v>3.01E-5</c:v>
                </c:pt>
                <c:pt idx="257">
                  <c:v>2.61E-5</c:v>
                </c:pt>
                <c:pt idx="258">
                  <c:v>1.88E-5</c:v>
                </c:pt>
                <c:pt idx="259">
                  <c:v>7.5E-6</c:v>
                </c:pt>
                <c:pt idx="260">
                  <c:v>2.48E-5</c:v>
                </c:pt>
                <c:pt idx="261">
                  <c:v>2.56E-5</c:v>
                </c:pt>
                <c:pt idx="262">
                  <c:v>3.27E-5</c:v>
                </c:pt>
                <c:pt idx="263">
                  <c:v>3.35E-5</c:v>
                </c:pt>
                <c:pt idx="264">
                  <c:v>3.71E-5</c:v>
                </c:pt>
                <c:pt idx="265">
                  <c:v>4.3E-5</c:v>
                </c:pt>
                <c:pt idx="266">
                  <c:v>3.33E-5</c:v>
                </c:pt>
                <c:pt idx="267">
                  <c:v>5.72E-5</c:v>
                </c:pt>
                <c:pt idx="268">
                  <c:v>6.67E-5</c:v>
                </c:pt>
                <c:pt idx="269">
                  <c:v>7.13E-5</c:v>
                </c:pt>
                <c:pt idx="270">
                  <c:v>6.16E-5</c:v>
                </c:pt>
                <c:pt idx="271">
                  <c:v>5.28E-5</c:v>
                </c:pt>
                <c:pt idx="272">
                  <c:v>5.7E-5</c:v>
                </c:pt>
                <c:pt idx="273">
                  <c:v>4.66E-5</c:v>
                </c:pt>
                <c:pt idx="274">
                  <c:v>6.42E-5</c:v>
                </c:pt>
                <c:pt idx="275">
                  <c:v>6.67E-5</c:v>
                </c:pt>
                <c:pt idx="276">
                  <c:v>5.76E-5</c:v>
                </c:pt>
                <c:pt idx="277">
                  <c:v>6.03E-5</c:v>
                </c:pt>
                <c:pt idx="278">
                  <c:v>6.49E-5</c:v>
                </c:pt>
                <c:pt idx="279">
                  <c:v>7.67E-5</c:v>
                </c:pt>
                <c:pt idx="280">
                  <c:v>7.75E-5</c:v>
                </c:pt>
                <c:pt idx="281">
                  <c:v>8.8E-5</c:v>
                </c:pt>
                <c:pt idx="282">
                  <c:v>9.59E-5</c:v>
                </c:pt>
                <c:pt idx="283">
                  <c:v>0.0001028</c:v>
                </c:pt>
                <c:pt idx="284">
                  <c:v>0.0001073</c:v>
                </c:pt>
                <c:pt idx="285">
                  <c:v>0.0001188</c:v>
                </c:pt>
                <c:pt idx="286">
                  <c:v>0.0001076</c:v>
                </c:pt>
                <c:pt idx="287">
                  <c:v>0.0001018</c:v>
                </c:pt>
                <c:pt idx="288">
                  <c:v>9.83E-5</c:v>
                </c:pt>
                <c:pt idx="289">
                  <c:v>0.0001099</c:v>
                </c:pt>
                <c:pt idx="290">
                  <c:v>0.0001012</c:v>
                </c:pt>
                <c:pt idx="291">
                  <c:v>0.0001012</c:v>
                </c:pt>
                <c:pt idx="292">
                  <c:v>0.0001163</c:v>
                </c:pt>
                <c:pt idx="293">
                  <c:v>0.0001178</c:v>
                </c:pt>
                <c:pt idx="294">
                  <c:v>0.0001163</c:v>
                </c:pt>
                <c:pt idx="295">
                  <c:v>0.0001163</c:v>
                </c:pt>
                <c:pt idx="296">
                  <c:v>0.000136</c:v>
                </c:pt>
                <c:pt idx="297">
                  <c:v>0.0001458</c:v>
                </c:pt>
                <c:pt idx="298">
                  <c:v>0.0001471</c:v>
                </c:pt>
                <c:pt idx="299">
                  <c:v>0.0001532</c:v>
                </c:pt>
                <c:pt idx="300">
                  <c:v>0.0001585</c:v>
                </c:pt>
                <c:pt idx="301">
                  <c:v>0.0001469</c:v>
                </c:pt>
                <c:pt idx="302">
                  <c:v>0.0001481</c:v>
                </c:pt>
                <c:pt idx="303">
                  <c:v>0.0001445</c:v>
                </c:pt>
                <c:pt idx="304">
                  <c:v>0.0001531</c:v>
                </c:pt>
                <c:pt idx="305">
                  <c:v>0.0001559</c:v>
                </c:pt>
                <c:pt idx="306">
                  <c:v>0.0001552</c:v>
                </c:pt>
                <c:pt idx="307">
                  <c:v>0.0001507</c:v>
                </c:pt>
                <c:pt idx="308">
                  <c:v>0.0001272</c:v>
                </c:pt>
                <c:pt idx="309">
                  <c:v>0.0001171</c:v>
                </c:pt>
                <c:pt idx="310">
                  <c:v>0.0001093</c:v>
                </c:pt>
                <c:pt idx="311">
                  <c:v>0.0001126</c:v>
                </c:pt>
                <c:pt idx="312">
                  <c:v>0.0001199</c:v>
                </c:pt>
                <c:pt idx="313">
                  <c:v>0.0001458</c:v>
                </c:pt>
                <c:pt idx="314">
                  <c:v>0.0001511</c:v>
                </c:pt>
                <c:pt idx="315">
                  <c:v>0.0001485</c:v>
                </c:pt>
                <c:pt idx="316">
                  <c:v>0.0001662</c:v>
                </c:pt>
                <c:pt idx="317">
                  <c:v>0.0001674</c:v>
                </c:pt>
                <c:pt idx="318">
                  <c:v>0.0001672</c:v>
                </c:pt>
                <c:pt idx="319">
                  <c:v>0.0001672</c:v>
                </c:pt>
                <c:pt idx="320">
                  <c:v>0.0001672</c:v>
                </c:pt>
                <c:pt idx="321">
                  <c:v>0.0001687</c:v>
                </c:pt>
                <c:pt idx="322">
                  <c:v>0.0001587</c:v>
                </c:pt>
                <c:pt idx="323">
                  <c:v>0.0001522</c:v>
                </c:pt>
                <c:pt idx="324">
                  <c:v>0.0001554</c:v>
                </c:pt>
                <c:pt idx="325">
                  <c:v>0.0001504</c:v>
                </c:pt>
                <c:pt idx="326">
                  <c:v>0.0001473</c:v>
                </c:pt>
                <c:pt idx="327">
                  <c:v>0.0001473</c:v>
                </c:pt>
                <c:pt idx="328">
                  <c:v>0.0001558</c:v>
                </c:pt>
                <c:pt idx="329">
                  <c:v>0.0001587</c:v>
                </c:pt>
                <c:pt idx="330">
                  <c:v>0.0001488</c:v>
                </c:pt>
                <c:pt idx="331">
                  <c:v>0.0001488</c:v>
                </c:pt>
                <c:pt idx="332">
                  <c:v>0.0001493</c:v>
                </c:pt>
                <c:pt idx="333">
                  <c:v>0.000143</c:v>
                </c:pt>
                <c:pt idx="334">
                  <c:v>0.0001446</c:v>
                </c:pt>
                <c:pt idx="335">
                  <c:v>0.0001446</c:v>
                </c:pt>
                <c:pt idx="336">
                  <c:v>0.0001583</c:v>
                </c:pt>
                <c:pt idx="337">
                  <c:v>0.0001504</c:v>
                </c:pt>
                <c:pt idx="338">
                  <c:v>0.0001431</c:v>
                </c:pt>
                <c:pt idx="339">
                  <c:v>0.0001431</c:v>
                </c:pt>
                <c:pt idx="340">
                  <c:v>0.0001576</c:v>
                </c:pt>
                <c:pt idx="341">
                  <c:v>0.0001528</c:v>
                </c:pt>
                <c:pt idx="342">
                  <c:v>0.0001514</c:v>
                </c:pt>
                <c:pt idx="343">
                  <c:v>0.0001515</c:v>
                </c:pt>
                <c:pt idx="344">
                  <c:v>0.0001791</c:v>
                </c:pt>
                <c:pt idx="345">
                  <c:v>0.0001681</c:v>
                </c:pt>
                <c:pt idx="346">
                  <c:v>0.0001617</c:v>
                </c:pt>
                <c:pt idx="347">
                  <c:v>0.0001617</c:v>
                </c:pt>
                <c:pt idx="348">
                  <c:v>0.000166</c:v>
                </c:pt>
                <c:pt idx="349">
                  <c:v>0.0001784</c:v>
                </c:pt>
                <c:pt idx="350">
                  <c:v>0.0001792</c:v>
                </c:pt>
                <c:pt idx="351">
                  <c:v>0.0001938</c:v>
                </c:pt>
                <c:pt idx="352">
                  <c:v>0.0002029</c:v>
                </c:pt>
                <c:pt idx="353">
                  <c:v>0.0002107</c:v>
                </c:pt>
                <c:pt idx="354">
                  <c:v>0.0002016</c:v>
                </c:pt>
                <c:pt idx="355">
                  <c:v>0.0001957</c:v>
                </c:pt>
                <c:pt idx="356">
                  <c:v>0.0001992</c:v>
                </c:pt>
                <c:pt idx="357">
                  <c:v>0.0002011</c:v>
                </c:pt>
                <c:pt idx="358">
                  <c:v>0.0001994</c:v>
                </c:pt>
                <c:pt idx="359">
                  <c:v>0.000198</c:v>
                </c:pt>
                <c:pt idx="360">
                  <c:v>0.0002238</c:v>
                </c:pt>
                <c:pt idx="361">
                  <c:v>0.0002266</c:v>
                </c:pt>
                <c:pt idx="362">
                  <c:v>0.0002243</c:v>
                </c:pt>
                <c:pt idx="363">
                  <c:v>0.0002243</c:v>
                </c:pt>
                <c:pt idx="364">
                  <c:v>0.0002436</c:v>
                </c:pt>
                <c:pt idx="365">
                  <c:v>0.0002371</c:v>
                </c:pt>
                <c:pt idx="366">
                  <c:v>0.0002335</c:v>
                </c:pt>
                <c:pt idx="367">
                  <c:v>0.0002335</c:v>
                </c:pt>
                <c:pt idx="368">
                  <c:v>0.0002403</c:v>
                </c:pt>
                <c:pt idx="369">
                  <c:v>0.0002643</c:v>
                </c:pt>
                <c:pt idx="370">
                  <c:v>0.000265</c:v>
                </c:pt>
                <c:pt idx="371">
                  <c:v>0.0002693</c:v>
                </c:pt>
                <c:pt idx="372">
                  <c:v>0.0002957</c:v>
                </c:pt>
                <c:pt idx="373">
                  <c:v>0.0003047</c:v>
                </c:pt>
                <c:pt idx="374">
                  <c:v>0.0002968</c:v>
                </c:pt>
                <c:pt idx="375">
                  <c:v>0.0003087</c:v>
                </c:pt>
                <c:pt idx="376">
                  <c:v>0.0003171</c:v>
                </c:pt>
                <c:pt idx="377">
                  <c:v>0.0003145</c:v>
                </c:pt>
                <c:pt idx="378">
                  <c:v>0.0003025</c:v>
                </c:pt>
                <c:pt idx="379">
                  <c:v>0.0003017</c:v>
                </c:pt>
                <c:pt idx="380">
                  <c:v>0.000321</c:v>
                </c:pt>
                <c:pt idx="381">
                  <c:v>0.0003294</c:v>
                </c:pt>
                <c:pt idx="382">
                  <c:v>0.0003324</c:v>
                </c:pt>
                <c:pt idx="383">
                  <c:v>0.0003343</c:v>
                </c:pt>
                <c:pt idx="384">
                  <c:v>0.0003533</c:v>
                </c:pt>
                <c:pt idx="385">
                  <c:v>0.0003457</c:v>
                </c:pt>
                <c:pt idx="386">
                  <c:v>0.0003474</c:v>
                </c:pt>
                <c:pt idx="387">
                  <c:v>0.0003474</c:v>
                </c:pt>
                <c:pt idx="388">
                  <c:v>0.000373</c:v>
                </c:pt>
                <c:pt idx="389">
                  <c:v>0.0003778</c:v>
                </c:pt>
                <c:pt idx="390">
                  <c:v>0.0003696</c:v>
                </c:pt>
                <c:pt idx="391">
                  <c:v>0.0003696</c:v>
                </c:pt>
                <c:pt idx="392">
                  <c:v>0.0003739</c:v>
                </c:pt>
                <c:pt idx="393">
                  <c:v>0.0003913</c:v>
                </c:pt>
                <c:pt idx="394">
                  <c:v>0.0003762</c:v>
                </c:pt>
                <c:pt idx="395">
                  <c:v>0.0003582</c:v>
                </c:pt>
                <c:pt idx="396">
                  <c:v>0.0003758</c:v>
                </c:pt>
                <c:pt idx="397">
                  <c:v>0.0003838</c:v>
                </c:pt>
                <c:pt idx="398">
                  <c:v>0.0003728</c:v>
                </c:pt>
                <c:pt idx="399">
                  <c:v>0.000374</c:v>
                </c:pt>
                <c:pt idx="400">
                  <c:v>0.0003936</c:v>
                </c:pt>
                <c:pt idx="401">
                  <c:v>0.0004</c:v>
                </c:pt>
                <c:pt idx="402">
                  <c:v>0.0003904</c:v>
                </c:pt>
                <c:pt idx="403">
                  <c:v>0.0003904</c:v>
                </c:pt>
                <c:pt idx="404">
                  <c:v>0.0004108</c:v>
                </c:pt>
                <c:pt idx="405">
                  <c:v>0.0004157</c:v>
                </c:pt>
                <c:pt idx="406">
                  <c:v>0.0004122</c:v>
                </c:pt>
                <c:pt idx="407">
                  <c:v>0.0004122</c:v>
                </c:pt>
                <c:pt idx="408">
                  <c:v>0.0004206</c:v>
                </c:pt>
                <c:pt idx="409">
                  <c:v>0.0004385</c:v>
                </c:pt>
                <c:pt idx="410">
                  <c:v>0.0004404</c:v>
                </c:pt>
                <c:pt idx="411">
                  <c:v>0.0004404</c:v>
                </c:pt>
                <c:pt idx="412">
                  <c:v>0.0004583</c:v>
                </c:pt>
                <c:pt idx="413">
                  <c:v>0.0004521</c:v>
                </c:pt>
                <c:pt idx="414">
                  <c:v>0.0004534</c:v>
                </c:pt>
                <c:pt idx="415">
                  <c:v>0.0004534</c:v>
                </c:pt>
                <c:pt idx="416">
                  <c:v>0.00045</c:v>
                </c:pt>
                <c:pt idx="417">
                  <c:v>0.0004708</c:v>
                </c:pt>
                <c:pt idx="418">
                  <c:v>0.0004597</c:v>
                </c:pt>
                <c:pt idx="419">
                  <c:v>0.0004739</c:v>
                </c:pt>
                <c:pt idx="420">
                  <c:v>0.0005017</c:v>
                </c:pt>
                <c:pt idx="421">
                  <c:v>0.0005086</c:v>
                </c:pt>
                <c:pt idx="422">
                  <c:v>0.0004812</c:v>
                </c:pt>
                <c:pt idx="423">
                  <c:v>0.0004812</c:v>
                </c:pt>
                <c:pt idx="424">
                  <c:v>0.0004989</c:v>
                </c:pt>
                <c:pt idx="425">
                  <c:v>0.0005023</c:v>
                </c:pt>
                <c:pt idx="426">
                  <c:v>0.0004858</c:v>
                </c:pt>
                <c:pt idx="427">
                  <c:v>0.000486</c:v>
                </c:pt>
                <c:pt idx="428">
                  <c:v>0.0005079</c:v>
                </c:pt>
                <c:pt idx="429">
                  <c:v>0.0005066</c:v>
                </c:pt>
                <c:pt idx="430">
                  <c:v>0.0004936</c:v>
                </c:pt>
                <c:pt idx="431">
                  <c:v>0.0004936</c:v>
                </c:pt>
                <c:pt idx="432">
                  <c:v>0.0005071</c:v>
                </c:pt>
                <c:pt idx="433">
                  <c:v>0.0005184</c:v>
                </c:pt>
                <c:pt idx="434">
                  <c:v>0.0004919</c:v>
                </c:pt>
                <c:pt idx="435">
                  <c:v>0.000498</c:v>
                </c:pt>
                <c:pt idx="436">
                  <c:v>0.0005243</c:v>
                </c:pt>
                <c:pt idx="437">
                  <c:v>0.000529</c:v>
                </c:pt>
                <c:pt idx="438">
                  <c:v>0.0005126</c:v>
                </c:pt>
                <c:pt idx="439">
                  <c:v>0.0005117</c:v>
                </c:pt>
                <c:pt idx="440">
                  <c:v>0.0005348</c:v>
                </c:pt>
                <c:pt idx="441">
                  <c:v>0.0005497</c:v>
                </c:pt>
                <c:pt idx="442">
                  <c:v>0.0005175</c:v>
                </c:pt>
                <c:pt idx="443">
                  <c:v>0.0005143</c:v>
                </c:pt>
                <c:pt idx="444">
                  <c:v>0.000544</c:v>
                </c:pt>
                <c:pt idx="445">
                  <c:v>0.0005411</c:v>
                </c:pt>
                <c:pt idx="446">
                  <c:v>0.0005168</c:v>
                </c:pt>
                <c:pt idx="447">
                  <c:v>0.0005168</c:v>
                </c:pt>
                <c:pt idx="448">
                  <c:v>0.0005371</c:v>
                </c:pt>
                <c:pt idx="449">
                  <c:v>0.0005509</c:v>
                </c:pt>
                <c:pt idx="450">
                  <c:v>0.0005262</c:v>
                </c:pt>
                <c:pt idx="451">
                  <c:v>0.0004973</c:v>
                </c:pt>
                <c:pt idx="452">
                  <c:v>0.0005157</c:v>
                </c:pt>
                <c:pt idx="453">
                  <c:v>0.0005338</c:v>
                </c:pt>
                <c:pt idx="454">
                  <c:v>0.0005136</c:v>
                </c:pt>
                <c:pt idx="455">
                  <c:v>0.0005027</c:v>
                </c:pt>
                <c:pt idx="456">
                  <c:v>0.0005269</c:v>
                </c:pt>
                <c:pt idx="457">
                  <c:v>0.0005563</c:v>
                </c:pt>
                <c:pt idx="458">
                  <c:v>0.0005285</c:v>
                </c:pt>
                <c:pt idx="459">
                  <c:v>0.0005285</c:v>
                </c:pt>
                <c:pt idx="460">
                  <c:v>0.000543</c:v>
                </c:pt>
                <c:pt idx="461">
                  <c:v>0.0005375</c:v>
                </c:pt>
                <c:pt idx="462">
                  <c:v>0.0005113</c:v>
                </c:pt>
                <c:pt idx="463">
                  <c:v>0.0005427</c:v>
                </c:pt>
                <c:pt idx="464">
                  <c:v>0.0005735</c:v>
                </c:pt>
                <c:pt idx="465">
                  <c:v>0.0005867</c:v>
                </c:pt>
                <c:pt idx="466">
                  <c:v>0.0005643</c:v>
                </c:pt>
                <c:pt idx="467">
                  <c:v>0.0005643</c:v>
                </c:pt>
                <c:pt idx="468">
                  <c:v>0.0005864</c:v>
                </c:pt>
                <c:pt idx="469">
                  <c:v>0.0005846</c:v>
                </c:pt>
                <c:pt idx="470">
                  <c:v>0.0005602</c:v>
                </c:pt>
                <c:pt idx="471">
                  <c:v>0.0005602</c:v>
                </c:pt>
                <c:pt idx="472">
                  <c:v>0.0005717</c:v>
                </c:pt>
                <c:pt idx="473">
                  <c:v>0.0005884</c:v>
                </c:pt>
                <c:pt idx="474">
                  <c:v>0.0005582</c:v>
                </c:pt>
                <c:pt idx="475">
                  <c:v>0.0005582</c:v>
                </c:pt>
                <c:pt idx="476">
                  <c:v>0.0005688</c:v>
                </c:pt>
                <c:pt idx="477">
                  <c:v>0.0005558</c:v>
                </c:pt>
                <c:pt idx="478">
                  <c:v>0.0005344</c:v>
                </c:pt>
                <c:pt idx="479">
                  <c:v>0.0005349</c:v>
                </c:pt>
                <c:pt idx="480">
                  <c:v>0.0005608</c:v>
                </c:pt>
                <c:pt idx="481">
                  <c:v>0.0005573</c:v>
                </c:pt>
                <c:pt idx="482">
                  <c:v>0.0005227</c:v>
                </c:pt>
                <c:pt idx="483">
                  <c:v>0.0005227</c:v>
                </c:pt>
                <c:pt idx="484">
                  <c:v>0.0005478</c:v>
                </c:pt>
                <c:pt idx="485">
                  <c:v>0.0005246</c:v>
                </c:pt>
                <c:pt idx="486">
                  <c:v>0.0005254</c:v>
                </c:pt>
                <c:pt idx="487">
                  <c:v>0.0005254</c:v>
                </c:pt>
                <c:pt idx="488">
                  <c:v>0.0005523</c:v>
                </c:pt>
                <c:pt idx="489">
                  <c:v>0.0005501</c:v>
                </c:pt>
                <c:pt idx="490">
                  <c:v>0.0005264</c:v>
                </c:pt>
                <c:pt idx="491">
                  <c:v>0.0005264</c:v>
                </c:pt>
                <c:pt idx="492">
                  <c:v>0.0005448</c:v>
                </c:pt>
                <c:pt idx="493">
                  <c:v>0.0005444</c:v>
                </c:pt>
                <c:pt idx="494">
                  <c:v>0.0005084</c:v>
                </c:pt>
                <c:pt idx="495">
                  <c:v>0.0005084</c:v>
                </c:pt>
                <c:pt idx="496">
                  <c:v>0.0005168</c:v>
                </c:pt>
                <c:pt idx="497">
                  <c:v>0.0005143</c:v>
                </c:pt>
                <c:pt idx="498">
                  <c:v>0.0004812</c:v>
                </c:pt>
                <c:pt idx="499">
                  <c:v>0.0004876</c:v>
                </c:pt>
                <c:pt idx="500">
                  <c:v>0.0005063</c:v>
                </c:pt>
                <c:pt idx="501">
                  <c:v>0.0005036</c:v>
                </c:pt>
                <c:pt idx="502">
                  <c:v>0.0004818</c:v>
                </c:pt>
                <c:pt idx="503">
                  <c:v>0.0004818</c:v>
                </c:pt>
                <c:pt idx="504">
                  <c:v>0.0004538</c:v>
                </c:pt>
                <c:pt idx="505">
                  <c:v>0.0004526</c:v>
                </c:pt>
                <c:pt idx="506">
                  <c:v>0.0004352</c:v>
                </c:pt>
                <c:pt idx="507">
                  <c:v>0.0004352</c:v>
                </c:pt>
                <c:pt idx="508">
                  <c:v>0.0004629</c:v>
                </c:pt>
                <c:pt idx="509">
                  <c:v>0.0004582</c:v>
                </c:pt>
                <c:pt idx="510">
                  <c:v>0.0004382</c:v>
                </c:pt>
                <c:pt idx="511">
                  <c:v>0.0004567</c:v>
                </c:pt>
                <c:pt idx="512">
                  <c:v>0.0004848</c:v>
                </c:pt>
                <c:pt idx="513">
                  <c:v>0.0004964</c:v>
                </c:pt>
                <c:pt idx="514">
                  <c:v>0.0004662</c:v>
                </c:pt>
                <c:pt idx="515">
                  <c:v>0.0004864</c:v>
                </c:pt>
                <c:pt idx="516">
                  <c:v>0.0005111</c:v>
                </c:pt>
                <c:pt idx="517">
                  <c:v>0.0005284</c:v>
                </c:pt>
                <c:pt idx="518">
                  <c:v>0.0005152</c:v>
                </c:pt>
                <c:pt idx="519">
                  <c:v>0.0005143</c:v>
                </c:pt>
                <c:pt idx="520">
                  <c:v>0.0005155</c:v>
                </c:pt>
                <c:pt idx="521">
                  <c:v>0.0005145</c:v>
                </c:pt>
                <c:pt idx="522">
                  <c:v>0.0004938</c:v>
                </c:pt>
                <c:pt idx="523">
                  <c:v>0.0005172</c:v>
                </c:pt>
                <c:pt idx="524">
                  <c:v>0.0005343</c:v>
                </c:pt>
                <c:pt idx="525">
                  <c:v>0.0005313</c:v>
                </c:pt>
                <c:pt idx="526">
                  <c:v>0.0005249</c:v>
                </c:pt>
                <c:pt idx="527">
                  <c:v>0.0005065</c:v>
                </c:pt>
                <c:pt idx="528">
                  <c:v>0.0005238</c:v>
                </c:pt>
                <c:pt idx="529">
                  <c:v>0.0005125</c:v>
                </c:pt>
                <c:pt idx="530">
                  <c:v>0.0004945</c:v>
                </c:pt>
                <c:pt idx="531">
                  <c:v>0.0004963</c:v>
                </c:pt>
                <c:pt idx="532">
                  <c:v>0.000516</c:v>
                </c:pt>
                <c:pt idx="533">
                  <c:v>0.0005243</c:v>
                </c:pt>
                <c:pt idx="534">
                  <c:v>0.0005063</c:v>
                </c:pt>
                <c:pt idx="535">
                  <c:v>0.0005346</c:v>
                </c:pt>
                <c:pt idx="536">
                  <c:v>0.0005702</c:v>
                </c:pt>
                <c:pt idx="537">
                  <c:v>0.0005905</c:v>
                </c:pt>
                <c:pt idx="538">
                  <c:v>0.0005687</c:v>
                </c:pt>
                <c:pt idx="539">
                  <c:v>0.0005868</c:v>
                </c:pt>
                <c:pt idx="540">
                  <c:v>0.0006016</c:v>
                </c:pt>
                <c:pt idx="541">
                  <c:v>0.0006095</c:v>
                </c:pt>
                <c:pt idx="542">
                  <c:v>0.0005835</c:v>
                </c:pt>
                <c:pt idx="543">
                  <c:v>0.0005835</c:v>
                </c:pt>
                <c:pt idx="544">
                  <c:v>0.0005975</c:v>
                </c:pt>
                <c:pt idx="545">
                  <c:v>0.000614</c:v>
                </c:pt>
                <c:pt idx="546">
                  <c:v>0.0005845</c:v>
                </c:pt>
                <c:pt idx="547">
                  <c:v>0.0005646</c:v>
                </c:pt>
                <c:pt idx="548">
                  <c:v>0.0005858</c:v>
                </c:pt>
                <c:pt idx="549">
                  <c:v>0.0005876</c:v>
                </c:pt>
                <c:pt idx="550">
                  <c:v>0.0005701</c:v>
                </c:pt>
                <c:pt idx="551">
                  <c:v>0.0005701</c:v>
                </c:pt>
                <c:pt idx="552">
                  <c:v>0.0005665</c:v>
                </c:pt>
                <c:pt idx="553">
                  <c:v>0.0005436</c:v>
                </c:pt>
                <c:pt idx="554">
                  <c:v>0.0005206</c:v>
                </c:pt>
                <c:pt idx="555">
                  <c:v>0.0005206</c:v>
                </c:pt>
                <c:pt idx="556">
                  <c:v>0.0005336</c:v>
                </c:pt>
                <c:pt idx="557">
                  <c:v>0.0005288</c:v>
                </c:pt>
                <c:pt idx="558">
                  <c:v>0.0004947</c:v>
                </c:pt>
                <c:pt idx="559">
                  <c:v>0.0005036</c:v>
                </c:pt>
                <c:pt idx="560">
                  <c:v>0.0005159</c:v>
                </c:pt>
                <c:pt idx="561">
                  <c:v>0.0005403</c:v>
                </c:pt>
                <c:pt idx="562">
                  <c:v>0.0005154</c:v>
                </c:pt>
                <c:pt idx="563">
                  <c:v>0.0005169</c:v>
                </c:pt>
                <c:pt idx="564">
                  <c:v>0.0005227</c:v>
                </c:pt>
                <c:pt idx="565">
                  <c:v>0.0005284</c:v>
                </c:pt>
                <c:pt idx="566">
                  <c:v>0.0005046</c:v>
                </c:pt>
                <c:pt idx="567">
                  <c:v>0.0005046</c:v>
                </c:pt>
                <c:pt idx="568">
                  <c:v>0.0005329</c:v>
                </c:pt>
                <c:pt idx="569">
                  <c:v>0.0005388</c:v>
                </c:pt>
                <c:pt idx="570">
                  <c:v>0.0005231</c:v>
                </c:pt>
                <c:pt idx="571">
                  <c:v>0.0005231</c:v>
                </c:pt>
                <c:pt idx="572">
                  <c:v>0.0005483</c:v>
                </c:pt>
                <c:pt idx="573">
                  <c:v>0.0005464</c:v>
                </c:pt>
                <c:pt idx="574">
                  <c:v>0.0005235</c:v>
                </c:pt>
                <c:pt idx="575">
                  <c:v>0.0005235</c:v>
                </c:pt>
                <c:pt idx="576">
                  <c:v>0.0005144</c:v>
                </c:pt>
                <c:pt idx="577">
                  <c:v>0.0005039</c:v>
                </c:pt>
                <c:pt idx="578">
                  <c:v>0.0004752</c:v>
                </c:pt>
                <c:pt idx="579">
                  <c:v>0.0004752</c:v>
                </c:pt>
                <c:pt idx="580">
                  <c:v>0.0004727</c:v>
                </c:pt>
                <c:pt idx="581">
                  <c:v>0.0004656</c:v>
                </c:pt>
                <c:pt idx="582">
                  <c:v>0.0004391</c:v>
                </c:pt>
                <c:pt idx="583">
                  <c:v>0.0004391</c:v>
                </c:pt>
                <c:pt idx="584">
                  <c:v>0.0004476</c:v>
                </c:pt>
                <c:pt idx="585">
                  <c:v>0.0004472</c:v>
                </c:pt>
                <c:pt idx="586">
                  <c:v>0.0004256</c:v>
                </c:pt>
                <c:pt idx="587">
                  <c:v>0.0004494</c:v>
                </c:pt>
                <c:pt idx="588">
                  <c:v>0.0004761</c:v>
                </c:pt>
                <c:pt idx="589">
                  <c:v>0.0004804</c:v>
                </c:pt>
                <c:pt idx="590">
                  <c:v>0.0004509</c:v>
                </c:pt>
                <c:pt idx="591">
                  <c:v>0.0004729</c:v>
                </c:pt>
                <c:pt idx="592">
                  <c:v>0.0004861</c:v>
                </c:pt>
                <c:pt idx="593">
                  <c:v>0.0005017</c:v>
                </c:pt>
                <c:pt idx="594">
                  <c:v>0.0004965</c:v>
                </c:pt>
                <c:pt idx="595">
                  <c:v>0.0004992</c:v>
                </c:pt>
                <c:pt idx="596">
                  <c:v>0.0005312</c:v>
                </c:pt>
                <c:pt idx="597">
                  <c:v>0.000522</c:v>
                </c:pt>
                <c:pt idx="598">
                  <c:v>0.0005053</c:v>
                </c:pt>
                <c:pt idx="599">
                  <c:v>0.0005054</c:v>
                </c:pt>
                <c:pt idx="600">
                  <c:v>0.0005188</c:v>
                </c:pt>
                <c:pt idx="601">
                  <c:v>0.0005437</c:v>
                </c:pt>
                <c:pt idx="602">
                  <c:v>0.0005176</c:v>
                </c:pt>
                <c:pt idx="603">
                  <c:v>0.0005183</c:v>
                </c:pt>
                <c:pt idx="604">
                  <c:v>0.0005394</c:v>
                </c:pt>
                <c:pt idx="605">
                  <c:v>0.0005225</c:v>
                </c:pt>
                <c:pt idx="606">
                  <c:v>0.0004996</c:v>
                </c:pt>
                <c:pt idx="607">
                  <c:v>0.0004996</c:v>
                </c:pt>
                <c:pt idx="608">
                  <c:v>0.0005299</c:v>
                </c:pt>
                <c:pt idx="609">
                  <c:v>0.0005139</c:v>
                </c:pt>
                <c:pt idx="610">
                  <c:v>0.0004907</c:v>
                </c:pt>
                <c:pt idx="611">
                  <c:v>0.0004907</c:v>
                </c:pt>
                <c:pt idx="612">
                  <c:v>0.000498</c:v>
                </c:pt>
                <c:pt idx="613">
                  <c:v>0.0004764</c:v>
                </c:pt>
                <c:pt idx="614">
                  <c:v>0.0004586</c:v>
                </c:pt>
                <c:pt idx="615">
                  <c:v>0.0004548</c:v>
                </c:pt>
                <c:pt idx="616">
                  <c:v>0.0004865</c:v>
                </c:pt>
                <c:pt idx="617">
                  <c:v>0.0004774</c:v>
                </c:pt>
                <c:pt idx="618">
                  <c:v>0.0004523</c:v>
                </c:pt>
                <c:pt idx="619">
                  <c:v>0.0004602</c:v>
                </c:pt>
                <c:pt idx="620">
                  <c:v>0.0004844</c:v>
                </c:pt>
                <c:pt idx="621">
                  <c:v>0.0004854</c:v>
                </c:pt>
                <c:pt idx="622">
                  <c:v>0.0004751</c:v>
                </c:pt>
                <c:pt idx="623">
                  <c:v>0.0004994</c:v>
                </c:pt>
                <c:pt idx="624">
                  <c:v>0.0005226</c:v>
                </c:pt>
                <c:pt idx="625">
                  <c:v>0.0005227</c:v>
                </c:pt>
                <c:pt idx="626">
                  <c:v>0.0005182</c:v>
                </c:pt>
                <c:pt idx="627">
                  <c:v>0.0005182</c:v>
                </c:pt>
                <c:pt idx="628">
                  <c:v>0.0005191</c:v>
                </c:pt>
                <c:pt idx="629">
                  <c:v>0.0005095</c:v>
                </c:pt>
                <c:pt idx="630">
                  <c:v>0.000484</c:v>
                </c:pt>
                <c:pt idx="631">
                  <c:v>0.0004867</c:v>
                </c:pt>
                <c:pt idx="632">
                  <c:v>0.0004885</c:v>
                </c:pt>
                <c:pt idx="633">
                  <c:v>0.0004778</c:v>
                </c:pt>
                <c:pt idx="634">
                  <c:v>0.0004472</c:v>
                </c:pt>
                <c:pt idx="635">
                  <c:v>0.0004472</c:v>
                </c:pt>
                <c:pt idx="636">
                  <c:v>0.0004614</c:v>
                </c:pt>
                <c:pt idx="637">
                  <c:v>0.0004484</c:v>
                </c:pt>
                <c:pt idx="638">
                  <c:v>0.0004244</c:v>
                </c:pt>
                <c:pt idx="639">
                  <c:v>0.0004295</c:v>
                </c:pt>
                <c:pt idx="640">
                  <c:v>0.0004362</c:v>
                </c:pt>
                <c:pt idx="641">
                  <c:v>0.0004418</c:v>
                </c:pt>
                <c:pt idx="642">
                  <c:v>0.0004053</c:v>
                </c:pt>
                <c:pt idx="643">
                  <c:v>0.0004053</c:v>
                </c:pt>
                <c:pt idx="644">
                  <c:v>0.0004103</c:v>
                </c:pt>
                <c:pt idx="645">
                  <c:v>0.0004031</c:v>
                </c:pt>
                <c:pt idx="646">
                  <c:v>0.0003908</c:v>
                </c:pt>
                <c:pt idx="647">
                  <c:v>0.0003908</c:v>
                </c:pt>
                <c:pt idx="648">
                  <c:v>0.0004078</c:v>
                </c:pt>
                <c:pt idx="649">
                  <c:v>0.0004055</c:v>
                </c:pt>
                <c:pt idx="650">
                  <c:v>0.0003932</c:v>
                </c:pt>
                <c:pt idx="651">
                  <c:v>0.0004035</c:v>
                </c:pt>
                <c:pt idx="652">
                  <c:v>0.0004258</c:v>
                </c:pt>
                <c:pt idx="653">
                  <c:v>0.0004348</c:v>
                </c:pt>
                <c:pt idx="654">
                  <c:v>0.0004309</c:v>
                </c:pt>
                <c:pt idx="655">
                  <c:v>0.0004309</c:v>
                </c:pt>
                <c:pt idx="656">
                  <c:v>0.0004583</c:v>
                </c:pt>
                <c:pt idx="657">
                  <c:v>0.0004554</c:v>
                </c:pt>
                <c:pt idx="658">
                  <c:v>0.0004453</c:v>
                </c:pt>
                <c:pt idx="659">
                  <c:v>0.0004453</c:v>
                </c:pt>
                <c:pt idx="660">
                  <c:v>0.0004668</c:v>
                </c:pt>
                <c:pt idx="661">
                  <c:v>0.000459</c:v>
                </c:pt>
                <c:pt idx="662">
                  <c:v>0.0004375</c:v>
                </c:pt>
                <c:pt idx="663">
                  <c:v>0.0004324</c:v>
                </c:pt>
                <c:pt idx="664">
                  <c:v>0.0004253</c:v>
                </c:pt>
                <c:pt idx="665">
                  <c:v>0.0004217</c:v>
                </c:pt>
                <c:pt idx="666">
                  <c:v>0.0004132</c:v>
                </c:pt>
                <c:pt idx="667">
                  <c:v>0.0004041</c:v>
                </c:pt>
                <c:pt idx="668">
                  <c:v>0.0004192</c:v>
                </c:pt>
                <c:pt idx="669">
                  <c:v>0.0004092</c:v>
                </c:pt>
                <c:pt idx="670">
                  <c:v>0.0003922</c:v>
                </c:pt>
                <c:pt idx="671">
                  <c:v>0.0003922</c:v>
                </c:pt>
                <c:pt idx="672">
                  <c:v>0.0004068</c:v>
                </c:pt>
                <c:pt idx="673">
                  <c:v>0.0004003</c:v>
                </c:pt>
                <c:pt idx="674">
                  <c:v>0.0003978</c:v>
                </c:pt>
                <c:pt idx="675">
                  <c:v>0.0004103</c:v>
                </c:pt>
                <c:pt idx="676">
                  <c:v>0.0004194</c:v>
                </c:pt>
                <c:pt idx="677">
                  <c:v>0.000415</c:v>
                </c:pt>
                <c:pt idx="678">
                  <c:v>0.0003983</c:v>
                </c:pt>
                <c:pt idx="679">
                  <c:v>0.0003983</c:v>
                </c:pt>
                <c:pt idx="680">
                  <c:v>0.0004089</c:v>
                </c:pt>
                <c:pt idx="681">
                  <c:v>0.0004101</c:v>
                </c:pt>
                <c:pt idx="682">
                  <c:v>0.0003823</c:v>
                </c:pt>
                <c:pt idx="683">
                  <c:v>0.0003816</c:v>
                </c:pt>
                <c:pt idx="684">
                  <c:v>0.000385</c:v>
                </c:pt>
                <c:pt idx="685">
                  <c:v>0.0003969</c:v>
                </c:pt>
                <c:pt idx="686">
                  <c:v>0.0003815</c:v>
                </c:pt>
                <c:pt idx="687">
                  <c:v>0.0003995</c:v>
                </c:pt>
                <c:pt idx="688">
                  <c:v>0.0004152</c:v>
                </c:pt>
                <c:pt idx="689">
                  <c:v>0.0004123</c:v>
                </c:pt>
                <c:pt idx="690">
                  <c:v>0.0003843</c:v>
                </c:pt>
                <c:pt idx="691">
                  <c:v>0.0003843</c:v>
                </c:pt>
                <c:pt idx="692">
                  <c:v>0.0003883</c:v>
                </c:pt>
                <c:pt idx="693">
                  <c:v>0.000381</c:v>
                </c:pt>
                <c:pt idx="694">
                  <c:v>0.0003647</c:v>
                </c:pt>
                <c:pt idx="695">
                  <c:v>0.0003647</c:v>
                </c:pt>
                <c:pt idx="696">
                  <c:v>0.0003764</c:v>
                </c:pt>
                <c:pt idx="697">
                  <c:v>0.0003767</c:v>
                </c:pt>
                <c:pt idx="698">
                  <c:v>0.000348</c:v>
                </c:pt>
                <c:pt idx="699">
                  <c:v>0.0003487</c:v>
                </c:pt>
                <c:pt idx="700">
                  <c:v>0.000363</c:v>
                </c:pt>
                <c:pt idx="701">
                  <c:v>0.0003429</c:v>
                </c:pt>
                <c:pt idx="702">
                  <c:v>0.0003265</c:v>
                </c:pt>
                <c:pt idx="703">
                  <c:v>0.0003265</c:v>
                </c:pt>
                <c:pt idx="704">
                  <c:v>0.0003495</c:v>
                </c:pt>
                <c:pt idx="705">
                  <c:v>0.0003474</c:v>
                </c:pt>
                <c:pt idx="706">
                  <c:v>0.0003278</c:v>
                </c:pt>
                <c:pt idx="707">
                  <c:v>0.0003448</c:v>
                </c:pt>
                <c:pt idx="708">
                  <c:v>0.0003778</c:v>
                </c:pt>
                <c:pt idx="709">
                  <c:v>0.0003749</c:v>
                </c:pt>
                <c:pt idx="710">
                  <c:v>0.0003601</c:v>
                </c:pt>
                <c:pt idx="711">
                  <c:v>0.0003886</c:v>
                </c:pt>
                <c:pt idx="712">
                  <c:v>0.0004068</c:v>
                </c:pt>
                <c:pt idx="713">
                  <c:v>0.0004008</c:v>
                </c:pt>
                <c:pt idx="714">
                  <c:v>0.0003835</c:v>
                </c:pt>
                <c:pt idx="715">
                  <c:v>0.0003835</c:v>
                </c:pt>
                <c:pt idx="716">
                  <c:v>0.0004</c:v>
                </c:pt>
                <c:pt idx="717">
                  <c:v>0.0004114</c:v>
                </c:pt>
                <c:pt idx="718">
                  <c:v>0.0003988</c:v>
                </c:pt>
                <c:pt idx="719">
                  <c:v>0.0003967</c:v>
                </c:pt>
                <c:pt idx="720">
                  <c:v>0.0004175</c:v>
                </c:pt>
                <c:pt idx="721">
                  <c:v>0.0004189</c:v>
                </c:pt>
                <c:pt idx="722">
                  <c:v>0.0004121</c:v>
                </c:pt>
                <c:pt idx="723">
                  <c:v>0.0004221</c:v>
                </c:pt>
                <c:pt idx="724">
                  <c:v>0.0004412</c:v>
                </c:pt>
                <c:pt idx="725">
                  <c:v>0.0004562</c:v>
                </c:pt>
                <c:pt idx="726">
                  <c:v>0.0004387</c:v>
                </c:pt>
                <c:pt idx="727">
                  <c:v>0.0004387</c:v>
                </c:pt>
                <c:pt idx="728">
                  <c:v>0.0004451</c:v>
                </c:pt>
                <c:pt idx="729">
                  <c:v>0.0004433</c:v>
                </c:pt>
                <c:pt idx="730">
                  <c:v>0.0004292</c:v>
                </c:pt>
                <c:pt idx="731">
                  <c:v>0.0004403</c:v>
                </c:pt>
                <c:pt idx="732">
                  <c:v>0.0004572</c:v>
                </c:pt>
                <c:pt idx="733">
                  <c:v>0.0004613</c:v>
                </c:pt>
                <c:pt idx="734">
                  <c:v>0.0004463</c:v>
                </c:pt>
                <c:pt idx="735">
                  <c:v>0.000454</c:v>
                </c:pt>
                <c:pt idx="736">
                  <c:v>0.0004698</c:v>
                </c:pt>
                <c:pt idx="737">
                  <c:v>0.0004822</c:v>
                </c:pt>
                <c:pt idx="738">
                  <c:v>0.0004545</c:v>
                </c:pt>
                <c:pt idx="739">
                  <c:v>0.0004545</c:v>
                </c:pt>
                <c:pt idx="740">
                  <c:v>0.0004675</c:v>
                </c:pt>
                <c:pt idx="741">
                  <c:v>0.0004645</c:v>
                </c:pt>
                <c:pt idx="742">
                  <c:v>0.0004551</c:v>
                </c:pt>
                <c:pt idx="743">
                  <c:v>0.0004675</c:v>
                </c:pt>
                <c:pt idx="744">
                  <c:v>0.0004894</c:v>
                </c:pt>
                <c:pt idx="745">
                  <c:v>0.0004855</c:v>
                </c:pt>
                <c:pt idx="746">
                  <c:v>0.000471</c:v>
                </c:pt>
                <c:pt idx="747">
                  <c:v>0.0004793</c:v>
                </c:pt>
                <c:pt idx="748">
                  <c:v>0.0004766</c:v>
                </c:pt>
                <c:pt idx="749">
                  <c:v>0.0004687</c:v>
                </c:pt>
                <c:pt idx="750">
                  <c:v>0.0004565</c:v>
                </c:pt>
                <c:pt idx="751">
                  <c:v>0.0004565</c:v>
                </c:pt>
                <c:pt idx="752">
                  <c:v>0.0004467</c:v>
                </c:pt>
                <c:pt idx="753">
                  <c:v>0.0004487</c:v>
                </c:pt>
                <c:pt idx="754">
                  <c:v>0.0004373</c:v>
                </c:pt>
                <c:pt idx="755">
                  <c:v>0.0004373</c:v>
                </c:pt>
                <c:pt idx="756">
                  <c:v>0.000443</c:v>
                </c:pt>
                <c:pt idx="757">
                  <c:v>0.0004304</c:v>
                </c:pt>
                <c:pt idx="758">
                  <c:v>0.0004311</c:v>
                </c:pt>
                <c:pt idx="759">
                  <c:v>0.0004311</c:v>
                </c:pt>
                <c:pt idx="760">
                  <c:v>0.0004431</c:v>
                </c:pt>
                <c:pt idx="761">
                  <c:v>0.0004322</c:v>
                </c:pt>
                <c:pt idx="762">
                  <c:v>0.0004119</c:v>
                </c:pt>
                <c:pt idx="763">
                  <c:v>0.0004106</c:v>
                </c:pt>
                <c:pt idx="764">
                  <c:v>0.0004121</c:v>
                </c:pt>
                <c:pt idx="765">
                  <c:v>0.000419</c:v>
                </c:pt>
                <c:pt idx="766">
                  <c:v>0.0004006</c:v>
                </c:pt>
                <c:pt idx="767">
                  <c:v>0.0004006</c:v>
                </c:pt>
                <c:pt idx="768">
                  <c:v>0.0004219</c:v>
                </c:pt>
                <c:pt idx="769">
                  <c:v>0.000415</c:v>
                </c:pt>
                <c:pt idx="770">
                  <c:v>0.0004011</c:v>
                </c:pt>
                <c:pt idx="771">
                  <c:v>0.0004011</c:v>
                </c:pt>
                <c:pt idx="772">
                  <c:v>0.0004017</c:v>
                </c:pt>
                <c:pt idx="773">
                  <c:v>0.0004039</c:v>
                </c:pt>
                <c:pt idx="774">
                  <c:v>0.0003854</c:v>
                </c:pt>
                <c:pt idx="775">
                  <c:v>0.0003854</c:v>
                </c:pt>
                <c:pt idx="776">
                  <c:v>0.0003916</c:v>
                </c:pt>
                <c:pt idx="777">
                  <c:v>0.0003873</c:v>
                </c:pt>
                <c:pt idx="778">
                  <c:v>0.0003633</c:v>
                </c:pt>
                <c:pt idx="779">
                  <c:v>0.0003632</c:v>
                </c:pt>
                <c:pt idx="780">
                  <c:v>0.0003774</c:v>
                </c:pt>
                <c:pt idx="781">
                  <c:v>0.0003878</c:v>
                </c:pt>
                <c:pt idx="782">
                  <c:v>0.0003766</c:v>
                </c:pt>
                <c:pt idx="783">
                  <c:v>0.0003766</c:v>
                </c:pt>
                <c:pt idx="784">
                  <c:v>0.000374</c:v>
                </c:pt>
                <c:pt idx="785">
                  <c:v>0.0003765</c:v>
                </c:pt>
                <c:pt idx="786">
                  <c:v>0.0003672</c:v>
                </c:pt>
                <c:pt idx="787">
                  <c:v>0.0003634</c:v>
                </c:pt>
                <c:pt idx="788">
                  <c:v>0.0003648</c:v>
                </c:pt>
                <c:pt idx="789">
                  <c:v>0.0003744</c:v>
                </c:pt>
                <c:pt idx="790">
                  <c:v>0.000357</c:v>
                </c:pt>
                <c:pt idx="791">
                  <c:v>0.0003579</c:v>
                </c:pt>
                <c:pt idx="792">
                  <c:v>0.0003778</c:v>
                </c:pt>
                <c:pt idx="793">
                  <c:v>0.0003699</c:v>
                </c:pt>
                <c:pt idx="794">
                  <c:v>0.0003505</c:v>
                </c:pt>
                <c:pt idx="795">
                  <c:v>0.00036</c:v>
                </c:pt>
                <c:pt idx="796">
                  <c:v>0.0003757</c:v>
                </c:pt>
                <c:pt idx="797">
                  <c:v>0.0003898</c:v>
                </c:pt>
                <c:pt idx="798">
                  <c:v>0.0003733</c:v>
                </c:pt>
                <c:pt idx="799">
                  <c:v>0.0003521</c:v>
                </c:pt>
                <c:pt idx="800">
                  <c:v>0.0003659</c:v>
                </c:pt>
                <c:pt idx="801">
                  <c:v>0.0003627</c:v>
                </c:pt>
                <c:pt idx="802">
                  <c:v>0.0003528</c:v>
                </c:pt>
                <c:pt idx="803">
                  <c:v>0.0003528</c:v>
                </c:pt>
                <c:pt idx="804">
                  <c:v>0.0003626</c:v>
                </c:pt>
                <c:pt idx="805">
                  <c:v>0.0003553</c:v>
                </c:pt>
                <c:pt idx="806">
                  <c:v>0.0003292</c:v>
                </c:pt>
                <c:pt idx="807">
                  <c:v>0.0003292</c:v>
                </c:pt>
                <c:pt idx="808">
                  <c:v>0.0003576</c:v>
                </c:pt>
                <c:pt idx="809">
                  <c:v>0.0003429</c:v>
                </c:pt>
                <c:pt idx="810">
                  <c:v>0.0003254</c:v>
                </c:pt>
                <c:pt idx="811">
                  <c:v>0.0003254</c:v>
                </c:pt>
                <c:pt idx="812">
                  <c:v>0.0003403</c:v>
                </c:pt>
                <c:pt idx="813">
                  <c:v>0.0003482</c:v>
                </c:pt>
                <c:pt idx="814">
                  <c:v>0.0003291</c:v>
                </c:pt>
                <c:pt idx="815">
                  <c:v>0.0003291</c:v>
                </c:pt>
                <c:pt idx="816">
                  <c:v>0.0003392</c:v>
                </c:pt>
                <c:pt idx="817">
                  <c:v>0.0003535</c:v>
                </c:pt>
                <c:pt idx="818">
                  <c:v>0.000342</c:v>
                </c:pt>
                <c:pt idx="819">
                  <c:v>0.000342</c:v>
                </c:pt>
                <c:pt idx="820">
                  <c:v>0.0003436</c:v>
                </c:pt>
                <c:pt idx="821">
                  <c:v>0.0003571</c:v>
                </c:pt>
                <c:pt idx="822">
                  <c:v>0.0003329</c:v>
                </c:pt>
                <c:pt idx="823">
                  <c:v>0.0003329</c:v>
                </c:pt>
                <c:pt idx="824">
                  <c:v>0.0003412</c:v>
                </c:pt>
                <c:pt idx="825">
                  <c:v>0.0003475</c:v>
                </c:pt>
                <c:pt idx="826">
                  <c:v>0.000323</c:v>
                </c:pt>
                <c:pt idx="827">
                  <c:v>0.0003133</c:v>
                </c:pt>
                <c:pt idx="828">
                  <c:v>0.0003348</c:v>
                </c:pt>
                <c:pt idx="829">
                  <c:v>0.0003327</c:v>
                </c:pt>
                <c:pt idx="830">
                  <c:v>0.0003089</c:v>
                </c:pt>
                <c:pt idx="831">
                  <c:v>0.0003011</c:v>
                </c:pt>
                <c:pt idx="832">
                  <c:v>0.0003166</c:v>
                </c:pt>
                <c:pt idx="833">
                  <c:v>0.0003235</c:v>
                </c:pt>
                <c:pt idx="834">
                  <c:v>0.0003127</c:v>
                </c:pt>
                <c:pt idx="835">
                  <c:v>0.000312</c:v>
                </c:pt>
                <c:pt idx="836">
                  <c:v>0.0003184</c:v>
                </c:pt>
                <c:pt idx="837">
                  <c:v>0.000301</c:v>
                </c:pt>
                <c:pt idx="838">
                  <c:v>0.0002813</c:v>
                </c:pt>
                <c:pt idx="839">
                  <c:v>0.0002813</c:v>
                </c:pt>
                <c:pt idx="840">
                  <c:v>0.0002895</c:v>
                </c:pt>
                <c:pt idx="841">
                  <c:v>0.0003131</c:v>
                </c:pt>
                <c:pt idx="842">
                  <c:v>0.0003044</c:v>
                </c:pt>
                <c:pt idx="843">
                  <c:v>0.0003044</c:v>
                </c:pt>
                <c:pt idx="844">
                  <c:v>0.0003092</c:v>
                </c:pt>
                <c:pt idx="845">
                  <c:v>0.0003259</c:v>
                </c:pt>
                <c:pt idx="846">
                  <c:v>0.0003217</c:v>
                </c:pt>
                <c:pt idx="847">
                  <c:v>0.0003217</c:v>
                </c:pt>
                <c:pt idx="848">
                  <c:v>0.0003345</c:v>
                </c:pt>
                <c:pt idx="849">
                  <c:v>0.0003246</c:v>
                </c:pt>
                <c:pt idx="850">
                  <c:v>0.0003179</c:v>
                </c:pt>
                <c:pt idx="851">
                  <c:v>0.0003179</c:v>
                </c:pt>
                <c:pt idx="852">
                  <c:v>0.0003513</c:v>
                </c:pt>
                <c:pt idx="853">
                  <c:v>0.0003592</c:v>
                </c:pt>
                <c:pt idx="854">
                  <c:v>0.0003397</c:v>
                </c:pt>
                <c:pt idx="855">
                  <c:v>0.0003397</c:v>
                </c:pt>
                <c:pt idx="856">
                  <c:v>0.0003681</c:v>
                </c:pt>
                <c:pt idx="857">
                  <c:v>0.0003642</c:v>
                </c:pt>
                <c:pt idx="858">
                  <c:v>0.000336</c:v>
                </c:pt>
                <c:pt idx="859">
                  <c:v>0.0003423</c:v>
                </c:pt>
                <c:pt idx="860">
                  <c:v>0.0003601</c:v>
                </c:pt>
                <c:pt idx="861">
                  <c:v>0.0003755</c:v>
                </c:pt>
                <c:pt idx="862">
                  <c:v>0.0003478</c:v>
                </c:pt>
                <c:pt idx="863">
                  <c:v>0.0003478</c:v>
                </c:pt>
                <c:pt idx="864">
                  <c:v>0.0003536</c:v>
                </c:pt>
                <c:pt idx="865">
                  <c:v>0.0003581</c:v>
                </c:pt>
                <c:pt idx="866">
                  <c:v>0.000342</c:v>
                </c:pt>
                <c:pt idx="867">
                  <c:v>0.000342</c:v>
                </c:pt>
                <c:pt idx="868">
                  <c:v>0.0003637</c:v>
                </c:pt>
                <c:pt idx="869">
                  <c:v>0.0003641</c:v>
                </c:pt>
                <c:pt idx="870">
                  <c:v>0.0003565</c:v>
                </c:pt>
                <c:pt idx="871">
                  <c:v>0.0003565</c:v>
                </c:pt>
                <c:pt idx="872">
                  <c:v>0.0003723</c:v>
                </c:pt>
                <c:pt idx="873">
                  <c:v>0.0003861</c:v>
                </c:pt>
                <c:pt idx="874">
                  <c:v>0.0003592</c:v>
                </c:pt>
                <c:pt idx="875">
                  <c:v>0.0003592</c:v>
                </c:pt>
                <c:pt idx="876">
                  <c:v>0.0003592</c:v>
                </c:pt>
                <c:pt idx="877">
                  <c:v>0.0003653</c:v>
                </c:pt>
                <c:pt idx="878">
                  <c:v>0.000367</c:v>
                </c:pt>
                <c:pt idx="879">
                  <c:v>0.000367</c:v>
                </c:pt>
                <c:pt idx="880">
                  <c:v>0.0003758</c:v>
                </c:pt>
                <c:pt idx="881">
                  <c:v>0.0003839</c:v>
                </c:pt>
                <c:pt idx="882">
                  <c:v>0.0003465</c:v>
                </c:pt>
                <c:pt idx="883">
                  <c:v>0.0003465</c:v>
                </c:pt>
                <c:pt idx="884">
                  <c:v>0.000361</c:v>
                </c:pt>
                <c:pt idx="885">
                  <c:v>0.0003773</c:v>
                </c:pt>
                <c:pt idx="886">
                  <c:v>0.0003509</c:v>
                </c:pt>
                <c:pt idx="887">
                  <c:v>0.0003509</c:v>
                </c:pt>
                <c:pt idx="888">
                  <c:v>0.0003808</c:v>
                </c:pt>
                <c:pt idx="889">
                  <c:v>0.0003847</c:v>
                </c:pt>
                <c:pt idx="890">
                  <c:v>0.0003662</c:v>
                </c:pt>
                <c:pt idx="891">
                  <c:v>0.0003662</c:v>
                </c:pt>
                <c:pt idx="892">
                  <c:v>0.0003723</c:v>
                </c:pt>
                <c:pt idx="893">
                  <c:v>0.0003711</c:v>
                </c:pt>
                <c:pt idx="894">
                  <c:v>0.0003483</c:v>
                </c:pt>
                <c:pt idx="895">
                  <c:v>0.0003483</c:v>
                </c:pt>
                <c:pt idx="896">
                  <c:v>0.0003777</c:v>
                </c:pt>
                <c:pt idx="897">
                  <c:v>0.0003538</c:v>
                </c:pt>
                <c:pt idx="898">
                  <c:v>0.0003471</c:v>
                </c:pt>
                <c:pt idx="899">
                  <c:v>0.0003471</c:v>
                </c:pt>
                <c:pt idx="900">
                  <c:v>0.0003712</c:v>
                </c:pt>
                <c:pt idx="901">
                  <c:v>0.0003773</c:v>
                </c:pt>
                <c:pt idx="902">
                  <c:v>0.0003604</c:v>
                </c:pt>
                <c:pt idx="903">
                  <c:v>0.0003604</c:v>
                </c:pt>
                <c:pt idx="904">
                  <c:v>0.0003813</c:v>
                </c:pt>
                <c:pt idx="905">
                  <c:v>0.0003982</c:v>
                </c:pt>
                <c:pt idx="906">
                  <c:v>0.0003855</c:v>
                </c:pt>
                <c:pt idx="907">
                  <c:v>0.0003855</c:v>
                </c:pt>
                <c:pt idx="908">
                  <c:v>0.0004008</c:v>
                </c:pt>
                <c:pt idx="909">
                  <c:v>0.0003864</c:v>
                </c:pt>
                <c:pt idx="910">
                  <c:v>0.0003755</c:v>
                </c:pt>
                <c:pt idx="911">
                  <c:v>0.0003755</c:v>
                </c:pt>
                <c:pt idx="912">
                  <c:v>0.0003812</c:v>
                </c:pt>
                <c:pt idx="913">
                  <c:v>0.0004099</c:v>
                </c:pt>
                <c:pt idx="914">
                  <c:v>0.0003802</c:v>
                </c:pt>
                <c:pt idx="915">
                  <c:v>0.0003802</c:v>
                </c:pt>
                <c:pt idx="916">
                  <c:v>0.0004134</c:v>
                </c:pt>
                <c:pt idx="917">
                  <c:v>0.0004298</c:v>
                </c:pt>
                <c:pt idx="918">
                  <c:v>0.0004076</c:v>
                </c:pt>
                <c:pt idx="919">
                  <c:v>0.0004076</c:v>
                </c:pt>
                <c:pt idx="920">
                  <c:v>0.0004361</c:v>
                </c:pt>
                <c:pt idx="921">
                  <c:v>0.0004391</c:v>
                </c:pt>
                <c:pt idx="922">
                  <c:v>0.0004227</c:v>
                </c:pt>
                <c:pt idx="923">
                  <c:v>0.0004332</c:v>
                </c:pt>
                <c:pt idx="924">
                  <c:v>0.0004567</c:v>
                </c:pt>
                <c:pt idx="925">
                  <c:v>0.0004546</c:v>
                </c:pt>
                <c:pt idx="926">
                  <c:v>0.0004335</c:v>
                </c:pt>
                <c:pt idx="927">
                  <c:v>0.0004454</c:v>
                </c:pt>
                <c:pt idx="928">
                  <c:v>0.0004603</c:v>
                </c:pt>
                <c:pt idx="929">
                  <c:v>0.0004538</c:v>
                </c:pt>
                <c:pt idx="930">
                  <c:v>0.000437</c:v>
                </c:pt>
                <c:pt idx="931">
                  <c:v>0.0004511</c:v>
                </c:pt>
                <c:pt idx="932">
                  <c:v>0.0004732</c:v>
                </c:pt>
                <c:pt idx="933">
                  <c:v>0.0004738</c:v>
                </c:pt>
                <c:pt idx="934">
                  <c:v>0.0004432</c:v>
                </c:pt>
                <c:pt idx="935">
                  <c:v>0.0004432</c:v>
                </c:pt>
                <c:pt idx="936">
                  <c:v>0.0004568</c:v>
                </c:pt>
                <c:pt idx="937">
                  <c:v>0.0004408</c:v>
                </c:pt>
                <c:pt idx="938">
                  <c:v>0.0004362</c:v>
                </c:pt>
                <c:pt idx="939">
                  <c:v>0.0004367</c:v>
                </c:pt>
                <c:pt idx="940">
                  <c:v>0.0004642</c:v>
                </c:pt>
                <c:pt idx="941">
                  <c:v>0.0004515</c:v>
                </c:pt>
                <c:pt idx="942">
                  <c:v>0.0004276</c:v>
                </c:pt>
                <c:pt idx="943">
                  <c:v>0.0004276</c:v>
                </c:pt>
                <c:pt idx="944">
                  <c:v>0.0004584</c:v>
                </c:pt>
                <c:pt idx="945">
                  <c:v>0.000453</c:v>
                </c:pt>
                <c:pt idx="946">
                  <c:v>0.0004303</c:v>
                </c:pt>
                <c:pt idx="947">
                  <c:v>0.0004303</c:v>
                </c:pt>
                <c:pt idx="948">
                  <c:v>0.0004485</c:v>
                </c:pt>
                <c:pt idx="949">
                  <c:v>0.0004469</c:v>
                </c:pt>
                <c:pt idx="950">
                  <c:v>0.0004396</c:v>
                </c:pt>
                <c:pt idx="951">
                  <c:v>0.0004317</c:v>
                </c:pt>
                <c:pt idx="952">
                  <c:v>0.0004567</c:v>
                </c:pt>
                <c:pt idx="953">
                  <c:v>0.0004424</c:v>
                </c:pt>
                <c:pt idx="954">
                  <c:v>0.0004279</c:v>
                </c:pt>
                <c:pt idx="955">
                  <c:v>0.0004354</c:v>
                </c:pt>
                <c:pt idx="956">
                  <c:v>0.0004526</c:v>
                </c:pt>
                <c:pt idx="957">
                  <c:v>0.0004241</c:v>
                </c:pt>
                <c:pt idx="958">
                  <c:v>0.0004155</c:v>
                </c:pt>
                <c:pt idx="959">
                  <c:v>0.0004213</c:v>
                </c:pt>
                <c:pt idx="960">
                  <c:v>0.0004363</c:v>
                </c:pt>
                <c:pt idx="961">
                  <c:v>0.0004289</c:v>
                </c:pt>
                <c:pt idx="962">
                  <c:v>0.0004171</c:v>
                </c:pt>
                <c:pt idx="963">
                  <c:v>0.0004171</c:v>
                </c:pt>
                <c:pt idx="964">
                  <c:v>0.0004188</c:v>
                </c:pt>
                <c:pt idx="965">
                  <c:v>0.0004184</c:v>
                </c:pt>
                <c:pt idx="966">
                  <c:v>0.0004059</c:v>
                </c:pt>
                <c:pt idx="967">
                  <c:v>0.0004059</c:v>
                </c:pt>
                <c:pt idx="968">
                  <c:v>0.0004127</c:v>
                </c:pt>
                <c:pt idx="969">
                  <c:v>0.0004116</c:v>
                </c:pt>
                <c:pt idx="970">
                  <c:v>0.0003882</c:v>
                </c:pt>
                <c:pt idx="971">
                  <c:v>0.0003882</c:v>
                </c:pt>
                <c:pt idx="972">
                  <c:v>0.000396</c:v>
                </c:pt>
                <c:pt idx="973">
                  <c:v>0.0003818</c:v>
                </c:pt>
                <c:pt idx="974">
                  <c:v>0.0003751</c:v>
                </c:pt>
                <c:pt idx="975">
                  <c:v>0.0003737</c:v>
                </c:pt>
                <c:pt idx="976">
                  <c:v>0.0004017</c:v>
                </c:pt>
                <c:pt idx="977">
                  <c:v>0.0004032</c:v>
                </c:pt>
                <c:pt idx="978">
                  <c:v>0.0003936</c:v>
                </c:pt>
                <c:pt idx="979">
                  <c:v>0.0003936</c:v>
                </c:pt>
                <c:pt idx="980">
                  <c:v>0.0004089</c:v>
                </c:pt>
                <c:pt idx="981">
                  <c:v>0.0004067</c:v>
                </c:pt>
                <c:pt idx="982">
                  <c:v>0.000389</c:v>
                </c:pt>
                <c:pt idx="983">
                  <c:v>0.0003941</c:v>
                </c:pt>
                <c:pt idx="984">
                  <c:v>0.0004122</c:v>
                </c:pt>
                <c:pt idx="985">
                  <c:v>0.0003986</c:v>
                </c:pt>
                <c:pt idx="986">
                  <c:v>0.0003831</c:v>
                </c:pt>
                <c:pt idx="987">
                  <c:v>0.0003986</c:v>
                </c:pt>
                <c:pt idx="988">
                  <c:v>0.00041</c:v>
                </c:pt>
                <c:pt idx="989">
                  <c:v>0.0004166</c:v>
                </c:pt>
                <c:pt idx="990">
                  <c:v>0.0004029</c:v>
                </c:pt>
                <c:pt idx="991">
                  <c:v>0.0004029</c:v>
                </c:pt>
                <c:pt idx="992">
                  <c:v>0.0004242</c:v>
                </c:pt>
                <c:pt idx="993">
                  <c:v>0.000414</c:v>
                </c:pt>
                <c:pt idx="994">
                  <c:v>0.0003926</c:v>
                </c:pt>
                <c:pt idx="995">
                  <c:v>0.0003926</c:v>
                </c:pt>
                <c:pt idx="996">
                  <c:v>0.0003913</c:v>
                </c:pt>
                <c:pt idx="997">
                  <c:v>0.0003816</c:v>
                </c:pt>
                <c:pt idx="998">
                  <c:v>0.0003768</c:v>
                </c:pt>
                <c:pt idx="999">
                  <c:v>0.0003925</c:v>
                </c:pt>
                <c:pt idx="1000">
                  <c:v>0.0003925</c:v>
                </c:pt>
                <c:pt idx="1001">
                  <c:v>0.0003952</c:v>
                </c:pt>
                <c:pt idx="1002">
                  <c:v>0.0003742</c:v>
                </c:pt>
                <c:pt idx="1003">
                  <c:v>0.0003742</c:v>
                </c:pt>
                <c:pt idx="1004">
                  <c:v>0.0003916</c:v>
                </c:pt>
                <c:pt idx="1005">
                  <c:v>0.0003898</c:v>
                </c:pt>
                <c:pt idx="1006">
                  <c:v>0.0003749</c:v>
                </c:pt>
                <c:pt idx="1007">
                  <c:v>0.0003749</c:v>
                </c:pt>
                <c:pt idx="1008">
                  <c:v>0.0003818</c:v>
                </c:pt>
                <c:pt idx="1009">
                  <c:v>0.000375</c:v>
                </c:pt>
                <c:pt idx="1010">
                  <c:v>0.0003613</c:v>
                </c:pt>
                <c:pt idx="1011">
                  <c:v>0.0003613</c:v>
                </c:pt>
                <c:pt idx="1012">
                  <c:v>0.0003635</c:v>
                </c:pt>
                <c:pt idx="1013">
                  <c:v>0.0003628</c:v>
                </c:pt>
                <c:pt idx="1014">
                  <c:v>0.0003549</c:v>
                </c:pt>
                <c:pt idx="1015">
                  <c:v>0.0003549</c:v>
                </c:pt>
                <c:pt idx="1016">
                  <c:v>0.0003717</c:v>
                </c:pt>
                <c:pt idx="1017">
                  <c:v>0.0003458</c:v>
                </c:pt>
                <c:pt idx="1018">
                  <c:v>0.0003307</c:v>
                </c:pt>
                <c:pt idx="1019">
                  <c:v>0.000327</c:v>
                </c:pt>
                <c:pt idx="1020">
                  <c:v>0.0003748</c:v>
                </c:pt>
                <c:pt idx="1021">
                  <c:v>0.0003947</c:v>
                </c:pt>
                <c:pt idx="1022">
                  <c:v>0.0003694</c:v>
                </c:pt>
                <c:pt idx="1023">
                  <c:v>0.0003908</c:v>
                </c:pt>
                <c:pt idx="1024">
                  <c:v>0.0003955</c:v>
                </c:pt>
                <c:pt idx="1025">
                  <c:v>0.0003918</c:v>
                </c:pt>
                <c:pt idx="1026">
                  <c:v>0.0003746</c:v>
                </c:pt>
                <c:pt idx="1027">
                  <c:v>0.0003746</c:v>
                </c:pt>
                <c:pt idx="1028">
                  <c:v>0.0003802</c:v>
                </c:pt>
                <c:pt idx="1029">
                  <c:v>0.0003869</c:v>
                </c:pt>
                <c:pt idx="1030">
                  <c:v>0.0003621</c:v>
                </c:pt>
                <c:pt idx="1031">
                  <c:v>0.0003621</c:v>
                </c:pt>
                <c:pt idx="1032">
                  <c:v>0.0003992</c:v>
                </c:pt>
                <c:pt idx="1033">
                  <c:v>0.0003966</c:v>
                </c:pt>
                <c:pt idx="1034">
                  <c:v>0.0003818</c:v>
                </c:pt>
                <c:pt idx="1035">
                  <c:v>0.0003852</c:v>
                </c:pt>
                <c:pt idx="1036">
                  <c:v>0.0004005</c:v>
                </c:pt>
                <c:pt idx="1037">
                  <c:v>0.0003992</c:v>
                </c:pt>
                <c:pt idx="1038">
                  <c:v>0.0004044</c:v>
                </c:pt>
                <c:pt idx="1039">
                  <c:v>0.0004044</c:v>
                </c:pt>
                <c:pt idx="1040">
                  <c:v>0.0003994</c:v>
                </c:pt>
                <c:pt idx="1041">
                  <c:v>0.0004159</c:v>
                </c:pt>
                <c:pt idx="1042">
                  <c:v>0.0003981</c:v>
                </c:pt>
                <c:pt idx="1043">
                  <c:v>0.0003971</c:v>
                </c:pt>
                <c:pt idx="1044">
                  <c:v>0.0004064</c:v>
                </c:pt>
                <c:pt idx="1045">
                  <c:v>0.000387</c:v>
                </c:pt>
                <c:pt idx="1046">
                  <c:v>0.0003766</c:v>
                </c:pt>
                <c:pt idx="1047">
                  <c:v>0.0003685</c:v>
                </c:pt>
                <c:pt idx="1048">
                  <c:v>0.0003883</c:v>
                </c:pt>
                <c:pt idx="1049">
                  <c:v>0.0004165</c:v>
                </c:pt>
                <c:pt idx="1050">
                  <c:v>0.0004046</c:v>
                </c:pt>
                <c:pt idx="1051">
                  <c:v>0.0004046</c:v>
                </c:pt>
                <c:pt idx="1052">
                  <c:v>0.0004039</c:v>
                </c:pt>
                <c:pt idx="1053">
                  <c:v>0.0004246</c:v>
                </c:pt>
                <c:pt idx="1054">
                  <c:v>0.0004034</c:v>
                </c:pt>
                <c:pt idx="1055">
                  <c:v>0.0004034</c:v>
                </c:pt>
                <c:pt idx="1056">
                  <c:v>0.0004165</c:v>
                </c:pt>
                <c:pt idx="1057">
                  <c:v>0.0004335</c:v>
                </c:pt>
                <c:pt idx="1058">
                  <c:v>0.0004313</c:v>
                </c:pt>
                <c:pt idx="1059">
                  <c:v>0.0004357</c:v>
                </c:pt>
                <c:pt idx="1060">
                  <c:v>0.0004496</c:v>
                </c:pt>
                <c:pt idx="1061">
                  <c:v>0.0004326</c:v>
                </c:pt>
                <c:pt idx="1062">
                  <c:v>0.0003975</c:v>
                </c:pt>
                <c:pt idx="1063">
                  <c:v>0.0003975</c:v>
                </c:pt>
                <c:pt idx="1064">
                  <c:v>0.000392</c:v>
                </c:pt>
                <c:pt idx="1065">
                  <c:v>0.0003937</c:v>
                </c:pt>
                <c:pt idx="1066">
                  <c:v>0.0003793</c:v>
                </c:pt>
                <c:pt idx="1067">
                  <c:v>0.0003793</c:v>
                </c:pt>
                <c:pt idx="1068">
                  <c:v>0.0003882</c:v>
                </c:pt>
                <c:pt idx="1069">
                  <c:v>0.0003714</c:v>
                </c:pt>
                <c:pt idx="1070">
                  <c:v>0.0003633</c:v>
                </c:pt>
                <c:pt idx="1071">
                  <c:v>0.0003848</c:v>
                </c:pt>
                <c:pt idx="1072">
                  <c:v>0.0003995</c:v>
                </c:pt>
                <c:pt idx="1073">
                  <c:v>0.0003599</c:v>
                </c:pt>
                <c:pt idx="1074">
                  <c:v>0.0003412</c:v>
                </c:pt>
                <c:pt idx="1075">
                  <c:v>0.0003412</c:v>
                </c:pt>
                <c:pt idx="1076">
                  <c:v>0.0003534</c:v>
                </c:pt>
                <c:pt idx="1077">
                  <c:v>0.0003491</c:v>
                </c:pt>
                <c:pt idx="1078">
                  <c:v>0.0003438</c:v>
                </c:pt>
                <c:pt idx="1079">
                  <c:v>0.0003311</c:v>
                </c:pt>
                <c:pt idx="1080">
                  <c:v>0.0003425</c:v>
                </c:pt>
                <c:pt idx="1081">
                  <c:v>0.0003417</c:v>
                </c:pt>
                <c:pt idx="1082">
                  <c:v>0.0003195</c:v>
                </c:pt>
                <c:pt idx="1083">
                  <c:v>0.0003239</c:v>
                </c:pt>
                <c:pt idx="1084">
                  <c:v>0.0003339</c:v>
                </c:pt>
                <c:pt idx="1085">
                  <c:v>0.0003469</c:v>
                </c:pt>
                <c:pt idx="1086">
                  <c:v>0.0003489</c:v>
                </c:pt>
                <c:pt idx="1087">
                  <c:v>0.0003489</c:v>
                </c:pt>
                <c:pt idx="1088">
                  <c:v>0.0003593</c:v>
                </c:pt>
                <c:pt idx="1089">
                  <c:v>0.0003244</c:v>
                </c:pt>
                <c:pt idx="1090">
                  <c:v>0.0002851</c:v>
                </c:pt>
                <c:pt idx="1091">
                  <c:v>0.0002851</c:v>
                </c:pt>
                <c:pt idx="1092">
                  <c:v>0.0002927</c:v>
                </c:pt>
                <c:pt idx="1093">
                  <c:v>0.0003135</c:v>
                </c:pt>
                <c:pt idx="1094">
                  <c:v>0.0002906</c:v>
                </c:pt>
                <c:pt idx="1095">
                  <c:v>0.0002906</c:v>
                </c:pt>
                <c:pt idx="1096">
                  <c:v>0.0003063</c:v>
                </c:pt>
                <c:pt idx="1097">
                  <c:v>0.0003061</c:v>
                </c:pt>
                <c:pt idx="1098">
                  <c:v>0.0002727</c:v>
                </c:pt>
                <c:pt idx="1099">
                  <c:v>0.0002727</c:v>
                </c:pt>
                <c:pt idx="1100">
                  <c:v>0.0002747</c:v>
                </c:pt>
                <c:pt idx="1101">
                  <c:v>0.0002682</c:v>
                </c:pt>
                <c:pt idx="1102">
                  <c:v>0.0002373</c:v>
                </c:pt>
                <c:pt idx="1103">
                  <c:v>0.0002444</c:v>
                </c:pt>
                <c:pt idx="1104">
                  <c:v>0.0002621</c:v>
                </c:pt>
                <c:pt idx="1105">
                  <c:v>0.0002612</c:v>
                </c:pt>
                <c:pt idx="1106">
                  <c:v>0.0002498</c:v>
                </c:pt>
                <c:pt idx="1107">
                  <c:v>0.0002498</c:v>
                </c:pt>
                <c:pt idx="1108">
                  <c:v>0.0002805</c:v>
                </c:pt>
                <c:pt idx="1109">
                  <c:v>0.0002865</c:v>
                </c:pt>
                <c:pt idx="1110">
                  <c:v>0.0002821</c:v>
                </c:pt>
                <c:pt idx="1111">
                  <c:v>0.0002802</c:v>
                </c:pt>
                <c:pt idx="1112">
                  <c:v>0.0002676</c:v>
                </c:pt>
                <c:pt idx="1113">
                  <c:v>0.0002665</c:v>
                </c:pt>
                <c:pt idx="1114">
                  <c:v>0.000269</c:v>
                </c:pt>
                <c:pt idx="1115">
                  <c:v>0.0002692</c:v>
                </c:pt>
                <c:pt idx="1116">
                  <c:v>0.0002807</c:v>
                </c:pt>
                <c:pt idx="1117">
                  <c:v>0.000285</c:v>
                </c:pt>
                <c:pt idx="1118">
                  <c:v>0.000274</c:v>
                </c:pt>
                <c:pt idx="1119">
                  <c:v>0.000274</c:v>
                </c:pt>
                <c:pt idx="1120">
                  <c:v>0.0002885</c:v>
                </c:pt>
                <c:pt idx="1121">
                  <c:v>0.0002872</c:v>
                </c:pt>
                <c:pt idx="1122">
                  <c:v>0.0002697</c:v>
                </c:pt>
                <c:pt idx="1123">
                  <c:v>0.0002697</c:v>
                </c:pt>
                <c:pt idx="1124">
                  <c:v>0.0002681</c:v>
                </c:pt>
                <c:pt idx="1125">
                  <c:v>0.0002901</c:v>
                </c:pt>
                <c:pt idx="1126">
                  <c:v>0.0002761</c:v>
                </c:pt>
                <c:pt idx="1127">
                  <c:v>0.0002766</c:v>
                </c:pt>
                <c:pt idx="1128">
                  <c:v>0.0002959</c:v>
                </c:pt>
                <c:pt idx="1129">
                  <c:v>0.0003046</c:v>
                </c:pt>
                <c:pt idx="1130">
                  <c:v>0.0003204</c:v>
                </c:pt>
                <c:pt idx="1131">
                  <c:v>0.0003239</c:v>
                </c:pt>
                <c:pt idx="1132">
                  <c:v>0.0003458</c:v>
                </c:pt>
                <c:pt idx="1133">
                  <c:v>0.0003493</c:v>
                </c:pt>
                <c:pt idx="1134">
                  <c:v>0.0003303</c:v>
                </c:pt>
                <c:pt idx="1135">
                  <c:v>0.0003303</c:v>
                </c:pt>
                <c:pt idx="1136">
                  <c:v>0.000335</c:v>
                </c:pt>
                <c:pt idx="1137">
                  <c:v>0.0003308</c:v>
                </c:pt>
                <c:pt idx="1138">
                  <c:v>0.000318</c:v>
                </c:pt>
                <c:pt idx="1139">
                  <c:v>0.0003176</c:v>
                </c:pt>
                <c:pt idx="1140">
                  <c:v>0.0003129</c:v>
                </c:pt>
                <c:pt idx="1141">
                  <c:v>0.0003293</c:v>
                </c:pt>
                <c:pt idx="1142">
                  <c:v>0.0003219</c:v>
                </c:pt>
                <c:pt idx="1143">
                  <c:v>0.0003219</c:v>
                </c:pt>
                <c:pt idx="1144">
                  <c:v>0.0003307</c:v>
                </c:pt>
                <c:pt idx="1145">
                  <c:v>0.0003267</c:v>
                </c:pt>
                <c:pt idx="1146">
                  <c:v>0.0003116</c:v>
                </c:pt>
                <c:pt idx="1147">
                  <c:v>0.0003125</c:v>
                </c:pt>
                <c:pt idx="1148">
                  <c:v>0.0003262</c:v>
                </c:pt>
                <c:pt idx="1149">
                  <c:v>0.0003106</c:v>
                </c:pt>
                <c:pt idx="1150">
                  <c:v>0.0002956</c:v>
                </c:pt>
                <c:pt idx="1151">
                  <c:v>0.0002956</c:v>
                </c:pt>
                <c:pt idx="1152">
                  <c:v>0.0002914</c:v>
                </c:pt>
                <c:pt idx="1153">
                  <c:v>0.0003</c:v>
                </c:pt>
                <c:pt idx="1154">
                  <c:v>0.0002865</c:v>
                </c:pt>
                <c:pt idx="1155">
                  <c:v>0.0002876</c:v>
                </c:pt>
                <c:pt idx="1156">
                  <c:v>0.0003028</c:v>
                </c:pt>
                <c:pt idx="1157">
                  <c:v>0.0003128</c:v>
                </c:pt>
                <c:pt idx="1158">
                  <c:v>0.000293</c:v>
                </c:pt>
                <c:pt idx="1159">
                  <c:v>0.000293</c:v>
                </c:pt>
                <c:pt idx="1160">
                  <c:v>0.0003042</c:v>
                </c:pt>
                <c:pt idx="1161">
                  <c:v>0.0002938</c:v>
                </c:pt>
                <c:pt idx="1162">
                  <c:v>0.0002836</c:v>
                </c:pt>
                <c:pt idx="1163">
                  <c:v>0.0002888</c:v>
                </c:pt>
                <c:pt idx="1164">
                  <c:v>0.0003047</c:v>
                </c:pt>
                <c:pt idx="1165">
                  <c:v>0.0003126</c:v>
                </c:pt>
                <c:pt idx="1166">
                  <c:v>0.0002815</c:v>
                </c:pt>
                <c:pt idx="1167">
                  <c:v>0.0002732</c:v>
                </c:pt>
                <c:pt idx="1168">
                  <c:v>0.0002923</c:v>
                </c:pt>
                <c:pt idx="1169">
                  <c:v>0.0002759</c:v>
                </c:pt>
                <c:pt idx="1170">
                  <c:v>0.0002568</c:v>
                </c:pt>
                <c:pt idx="1171">
                  <c:v>0.0002561</c:v>
                </c:pt>
                <c:pt idx="1172">
                  <c:v>0.0002648</c:v>
                </c:pt>
                <c:pt idx="1173">
                  <c:v>0.0002554</c:v>
                </c:pt>
                <c:pt idx="1174">
                  <c:v>0.0002443</c:v>
                </c:pt>
                <c:pt idx="1175">
                  <c:v>0.0002431</c:v>
                </c:pt>
                <c:pt idx="1176">
                  <c:v>0.0002588</c:v>
                </c:pt>
                <c:pt idx="1177">
                  <c:v>0.0002602</c:v>
                </c:pt>
                <c:pt idx="1178">
                  <c:v>0.0002485</c:v>
                </c:pt>
                <c:pt idx="1179">
                  <c:v>0.0002485</c:v>
                </c:pt>
                <c:pt idx="1180">
                  <c:v>0.0002454</c:v>
                </c:pt>
                <c:pt idx="1181">
                  <c:v>0.0002554</c:v>
                </c:pt>
                <c:pt idx="1182">
                  <c:v>0.0002325</c:v>
                </c:pt>
                <c:pt idx="1183">
                  <c:v>0.0002325</c:v>
                </c:pt>
                <c:pt idx="1184">
                  <c:v>0.0002511</c:v>
                </c:pt>
                <c:pt idx="1185">
                  <c:v>0.0002491</c:v>
                </c:pt>
                <c:pt idx="1186">
                  <c:v>0.0002354</c:v>
                </c:pt>
                <c:pt idx="1187">
                  <c:v>0.0002354</c:v>
                </c:pt>
                <c:pt idx="1188">
                  <c:v>0.0002364</c:v>
                </c:pt>
                <c:pt idx="1189">
                  <c:v>0.0002231</c:v>
                </c:pt>
                <c:pt idx="1190">
                  <c:v>0.000208</c:v>
                </c:pt>
                <c:pt idx="1191">
                  <c:v>0.0002085</c:v>
                </c:pt>
                <c:pt idx="1192">
                  <c:v>0.0002286</c:v>
                </c:pt>
                <c:pt idx="1193">
                  <c:v>0.0002444</c:v>
                </c:pt>
                <c:pt idx="1194">
                  <c:v>0.0002271</c:v>
                </c:pt>
                <c:pt idx="1195">
                  <c:v>0.0002279</c:v>
                </c:pt>
                <c:pt idx="1196">
                  <c:v>0.0002511</c:v>
                </c:pt>
                <c:pt idx="1197">
                  <c:v>0.0002444</c:v>
                </c:pt>
                <c:pt idx="1198">
                  <c:v>0.0002228</c:v>
                </c:pt>
                <c:pt idx="1199">
                  <c:v>0.0002228</c:v>
                </c:pt>
                <c:pt idx="1200">
                  <c:v>0.0002356</c:v>
                </c:pt>
                <c:pt idx="1201">
                  <c:v>0.0002255</c:v>
                </c:pt>
                <c:pt idx="1202">
                  <c:v>0.0002215</c:v>
                </c:pt>
                <c:pt idx="1203">
                  <c:v>0.0002327</c:v>
                </c:pt>
                <c:pt idx="1204">
                  <c:v>0.0002423</c:v>
                </c:pt>
                <c:pt idx="1205">
                  <c:v>0.0002387</c:v>
                </c:pt>
                <c:pt idx="1206">
                  <c:v>0.0002298</c:v>
                </c:pt>
                <c:pt idx="1207">
                  <c:v>0.0002298</c:v>
                </c:pt>
                <c:pt idx="1208">
                  <c:v>0.0002415</c:v>
                </c:pt>
                <c:pt idx="1209">
                  <c:v>0.0002259</c:v>
                </c:pt>
                <c:pt idx="1210">
                  <c:v>0.000223</c:v>
                </c:pt>
                <c:pt idx="1211">
                  <c:v>0.000223</c:v>
                </c:pt>
                <c:pt idx="1212">
                  <c:v>0.0002298</c:v>
                </c:pt>
                <c:pt idx="1213">
                  <c:v>0.0002406</c:v>
                </c:pt>
                <c:pt idx="1214">
                  <c:v>0.0002281</c:v>
                </c:pt>
                <c:pt idx="1215">
                  <c:v>0.0002306</c:v>
                </c:pt>
                <c:pt idx="1216">
                  <c:v>0.0002253</c:v>
                </c:pt>
                <c:pt idx="1217">
                  <c:v>0.0002146</c:v>
                </c:pt>
                <c:pt idx="1218">
                  <c:v>0.0002137</c:v>
                </c:pt>
                <c:pt idx="1219">
                  <c:v>0.0002137</c:v>
                </c:pt>
                <c:pt idx="1220">
                  <c:v>0.0002146</c:v>
                </c:pt>
                <c:pt idx="1221">
                  <c:v>0.000229</c:v>
                </c:pt>
                <c:pt idx="1222">
                  <c:v>0.000221</c:v>
                </c:pt>
                <c:pt idx="1223">
                  <c:v>0.000221</c:v>
                </c:pt>
                <c:pt idx="1224">
                  <c:v>0.0002228</c:v>
                </c:pt>
                <c:pt idx="1225">
                  <c:v>0.0002189</c:v>
                </c:pt>
                <c:pt idx="1226">
                  <c:v>0.0002052</c:v>
                </c:pt>
                <c:pt idx="1227">
                  <c:v>0.0002082</c:v>
                </c:pt>
                <c:pt idx="1228">
                  <c:v>0.0002213</c:v>
                </c:pt>
                <c:pt idx="1229">
                  <c:v>0.0002282</c:v>
                </c:pt>
                <c:pt idx="1230">
                  <c:v>0.0002279</c:v>
                </c:pt>
                <c:pt idx="1231">
                  <c:v>0.0002279</c:v>
                </c:pt>
                <c:pt idx="1232">
                  <c:v>0.0002342</c:v>
                </c:pt>
                <c:pt idx="1233">
                  <c:v>0.0002292</c:v>
                </c:pt>
                <c:pt idx="1234">
                  <c:v>0.0002095</c:v>
                </c:pt>
                <c:pt idx="1235">
                  <c:v>0.0002284</c:v>
                </c:pt>
                <c:pt idx="1236">
                  <c:v>0.0002418</c:v>
                </c:pt>
                <c:pt idx="1237">
                  <c:v>0.0002191</c:v>
                </c:pt>
                <c:pt idx="1238">
                  <c:v>0.000211</c:v>
                </c:pt>
                <c:pt idx="1239">
                  <c:v>0.000211</c:v>
                </c:pt>
                <c:pt idx="1240">
                  <c:v>0.0002159</c:v>
                </c:pt>
                <c:pt idx="1241">
                  <c:v>0.0002042</c:v>
                </c:pt>
                <c:pt idx="1242">
                  <c:v>0.0002031</c:v>
                </c:pt>
                <c:pt idx="1243">
                  <c:v>0.0002044</c:v>
                </c:pt>
                <c:pt idx="1244">
                  <c:v>0.0002066</c:v>
                </c:pt>
                <c:pt idx="1245">
                  <c:v>0.0001949</c:v>
                </c:pt>
                <c:pt idx="1246">
                  <c:v>0.0001826</c:v>
                </c:pt>
                <c:pt idx="1247">
                  <c:v>0.0001809</c:v>
                </c:pt>
                <c:pt idx="1248">
                  <c:v>0.000182</c:v>
                </c:pt>
                <c:pt idx="1249">
                  <c:v>0.0001765</c:v>
                </c:pt>
                <c:pt idx="1250">
                  <c:v>0.0001725</c:v>
                </c:pt>
                <c:pt idx="1251">
                  <c:v>0.0001747</c:v>
                </c:pt>
                <c:pt idx="1252">
                  <c:v>0.0001756</c:v>
                </c:pt>
                <c:pt idx="1253">
                  <c:v>0.0001913</c:v>
                </c:pt>
                <c:pt idx="1254">
                  <c:v>0.0001725</c:v>
                </c:pt>
                <c:pt idx="1255">
                  <c:v>0.0001717</c:v>
                </c:pt>
                <c:pt idx="1256">
                  <c:v>0.0001834</c:v>
                </c:pt>
                <c:pt idx="1257">
                  <c:v>0.0002061</c:v>
                </c:pt>
                <c:pt idx="1258">
                  <c:v>0.0001994</c:v>
                </c:pt>
                <c:pt idx="1259">
                  <c:v>0.0001999</c:v>
                </c:pt>
                <c:pt idx="1260">
                  <c:v>0.000215</c:v>
                </c:pt>
                <c:pt idx="1261">
                  <c:v>0.0002158</c:v>
                </c:pt>
                <c:pt idx="1262">
                  <c:v>0.0002045</c:v>
                </c:pt>
                <c:pt idx="1263">
                  <c:v>0.0002072</c:v>
                </c:pt>
                <c:pt idx="1264">
                  <c:v>0.0002262</c:v>
                </c:pt>
                <c:pt idx="1265">
                  <c:v>0.000221</c:v>
                </c:pt>
                <c:pt idx="1266">
                  <c:v>0.0002092</c:v>
                </c:pt>
                <c:pt idx="1267">
                  <c:v>0.0002092</c:v>
                </c:pt>
                <c:pt idx="1268">
                  <c:v>0.0002149</c:v>
                </c:pt>
                <c:pt idx="1269">
                  <c:v>0.0002095</c:v>
                </c:pt>
                <c:pt idx="1270">
                  <c:v>0.0002007</c:v>
                </c:pt>
                <c:pt idx="1271">
                  <c:v>0.0002044</c:v>
                </c:pt>
                <c:pt idx="1272">
                  <c:v>0.0002304</c:v>
                </c:pt>
                <c:pt idx="1273">
                  <c:v>0.0002256</c:v>
                </c:pt>
                <c:pt idx="1274">
                  <c:v>0.0002105</c:v>
                </c:pt>
                <c:pt idx="1275">
                  <c:v>0.0002105</c:v>
                </c:pt>
                <c:pt idx="1276">
                  <c:v>0.0001945</c:v>
                </c:pt>
                <c:pt idx="1277">
                  <c:v>0.0001868</c:v>
                </c:pt>
                <c:pt idx="1278">
                  <c:v>0.0001852</c:v>
                </c:pt>
                <c:pt idx="1279">
                  <c:v>0.0001846</c:v>
                </c:pt>
                <c:pt idx="1280">
                  <c:v>0.0001886</c:v>
                </c:pt>
                <c:pt idx="1281">
                  <c:v>0.0001872</c:v>
                </c:pt>
                <c:pt idx="1282">
                  <c:v>0.0001861</c:v>
                </c:pt>
                <c:pt idx="1283">
                  <c:v>0.0001861</c:v>
                </c:pt>
                <c:pt idx="1284">
                  <c:v>0.0001909</c:v>
                </c:pt>
                <c:pt idx="1285">
                  <c:v>0.0001801</c:v>
                </c:pt>
                <c:pt idx="1286">
                  <c:v>0.000177</c:v>
                </c:pt>
                <c:pt idx="1287">
                  <c:v>0.0001841</c:v>
                </c:pt>
                <c:pt idx="1288">
                  <c:v>0.0001909</c:v>
                </c:pt>
                <c:pt idx="1289">
                  <c:v>0.0001837</c:v>
                </c:pt>
                <c:pt idx="1290">
                  <c:v>0.0001899</c:v>
                </c:pt>
                <c:pt idx="1291">
                  <c:v>0.0001899</c:v>
                </c:pt>
                <c:pt idx="1292">
                  <c:v>0.0001986</c:v>
                </c:pt>
                <c:pt idx="1293">
                  <c:v>0.0002011</c:v>
                </c:pt>
                <c:pt idx="1294">
                  <c:v>0.0001786</c:v>
                </c:pt>
                <c:pt idx="1295">
                  <c:v>0.0001814</c:v>
                </c:pt>
                <c:pt idx="1296">
                  <c:v>0.0001879</c:v>
                </c:pt>
                <c:pt idx="1297">
                  <c:v>0.0001851</c:v>
                </c:pt>
                <c:pt idx="1298">
                  <c:v>0.0001677</c:v>
                </c:pt>
                <c:pt idx="1299">
                  <c:v>0.0001726</c:v>
                </c:pt>
                <c:pt idx="1300">
                  <c:v>0.0001856</c:v>
                </c:pt>
                <c:pt idx="1301">
                  <c:v>0.0001814</c:v>
                </c:pt>
                <c:pt idx="1302">
                  <c:v>0.0001919</c:v>
                </c:pt>
                <c:pt idx="1303">
                  <c:v>0.0001919</c:v>
                </c:pt>
                <c:pt idx="1304">
                  <c:v>0.0001968</c:v>
                </c:pt>
                <c:pt idx="1305">
                  <c:v>0.0001835</c:v>
                </c:pt>
                <c:pt idx="1306">
                  <c:v>0.0001871</c:v>
                </c:pt>
                <c:pt idx="1307">
                  <c:v>0.000188</c:v>
                </c:pt>
                <c:pt idx="1308">
                  <c:v>0.000181</c:v>
                </c:pt>
                <c:pt idx="1309">
                  <c:v>0.0001971</c:v>
                </c:pt>
                <c:pt idx="1310">
                  <c:v>0.0001877</c:v>
                </c:pt>
                <c:pt idx="1311">
                  <c:v>0.0001877</c:v>
                </c:pt>
                <c:pt idx="1312">
                  <c:v>0.0001808</c:v>
                </c:pt>
                <c:pt idx="1313">
                  <c:v>0.0001672</c:v>
                </c:pt>
                <c:pt idx="1314">
                  <c:v>0.0001801</c:v>
                </c:pt>
                <c:pt idx="1315">
                  <c:v>0.0001917</c:v>
                </c:pt>
                <c:pt idx="1316">
                  <c:v>0.0002162</c:v>
                </c:pt>
                <c:pt idx="1317">
                  <c:v>0.0002165</c:v>
                </c:pt>
                <c:pt idx="1318">
                  <c:v>0.0002101</c:v>
                </c:pt>
                <c:pt idx="1319">
                  <c:v>0.000208</c:v>
                </c:pt>
                <c:pt idx="1320">
                  <c:v>0.0002127</c:v>
                </c:pt>
                <c:pt idx="1321">
                  <c:v>0.0002264</c:v>
                </c:pt>
                <c:pt idx="1322">
                  <c:v>0.0002228</c:v>
                </c:pt>
                <c:pt idx="1323">
                  <c:v>0.0002228</c:v>
                </c:pt>
                <c:pt idx="1324">
                  <c:v>0.0002254</c:v>
                </c:pt>
                <c:pt idx="1325">
                  <c:v>0.0002276</c:v>
                </c:pt>
                <c:pt idx="1326">
                  <c:v>0.0002249</c:v>
                </c:pt>
                <c:pt idx="1327">
                  <c:v>0.0002261</c:v>
                </c:pt>
                <c:pt idx="1328">
                  <c:v>0.0002069</c:v>
                </c:pt>
                <c:pt idx="1329">
                  <c:v>0.000207</c:v>
                </c:pt>
                <c:pt idx="1330">
                  <c:v>0.0002131</c:v>
                </c:pt>
                <c:pt idx="1331">
                  <c:v>0.0002177</c:v>
                </c:pt>
                <c:pt idx="1332">
                  <c:v>0.0002268</c:v>
                </c:pt>
                <c:pt idx="1333">
                  <c:v>0.0002277</c:v>
                </c:pt>
                <c:pt idx="1334">
                  <c:v>0.0002243</c:v>
                </c:pt>
                <c:pt idx="1335">
                  <c:v>0.0002243</c:v>
                </c:pt>
                <c:pt idx="1336">
                  <c:v>0.0002489</c:v>
                </c:pt>
                <c:pt idx="1337">
                  <c:v>0.0002561</c:v>
                </c:pt>
                <c:pt idx="1338">
                  <c:v>0.0002447</c:v>
                </c:pt>
                <c:pt idx="1339">
                  <c:v>0.0002447</c:v>
                </c:pt>
                <c:pt idx="1340">
                  <c:v>0.0002468</c:v>
                </c:pt>
                <c:pt idx="1341">
                  <c:v>0.0002374</c:v>
                </c:pt>
                <c:pt idx="1342">
                  <c:v>0.0002266</c:v>
                </c:pt>
                <c:pt idx="1343">
                  <c:v>0.0002144</c:v>
                </c:pt>
                <c:pt idx="1344">
                  <c:v>0.0002305</c:v>
                </c:pt>
                <c:pt idx="1345">
                  <c:v>0.0002313</c:v>
                </c:pt>
                <c:pt idx="1346">
                  <c:v>0.0002256</c:v>
                </c:pt>
                <c:pt idx="1347">
                  <c:v>0.0002279</c:v>
                </c:pt>
                <c:pt idx="1348">
                  <c:v>0.0002385</c:v>
                </c:pt>
                <c:pt idx="1349">
                  <c:v>0.0002524</c:v>
                </c:pt>
                <c:pt idx="1350">
                  <c:v>0.0002275</c:v>
                </c:pt>
                <c:pt idx="1351">
                  <c:v>0.0002292</c:v>
                </c:pt>
                <c:pt idx="1352">
                  <c:v>0.0002376</c:v>
                </c:pt>
                <c:pt idx="1353">
                  <c:v>0.0002452</c:v>
                </c:pt>
                <c:pt idx="1354">
                  <c:v>0.0002328</c:v>
                </c:pt>
                <c:pt idx="1355">
                  <c:v>0.0002177</c:v>
                </c:pt>
                <c:pt idx="1356">
                  <c:v>0.0002127</c:v>
                </c:pt>
                <c:pt idx="1357">
                  <c:v>0.000202</c:v>
                </c:pt>
                <c:pt idx="1358">
                  <c:v>0.0001984</c:v>
                </c:pt>
                <c:pt idx="1359">
                  <c:v>0.0001984</c:v>
                </c:pt>
                <c:pt idx="1360">
                  <c:v>0.0002137</c:v>
                </c:pt>
                <c:pt idx="1361">
                  <c:v>0.0002076</c:v>
                </c:pt>
                <c:pt idx="1362">
                  <c:v>0.000189</c:v>
                </c:pt>
                <c:pt idx="1363">
                  <c:v>0.000189</c:v>
                </c:pt>
                <c:pt idx="1364">
                  <c:v>0.0001924</c:v>
                </c:pt>
                <c:pt idx="1365">
                  <c:v>0.0001919</c:v>
                </c:pt>
                <c:pt idx="1366">
                  <c:v>0.0001836</c:v>
                </c:pt>
                <c:pt idx="1367">
                  <c:v>0.0001836</c:v>
                </c:pt>
                <c:pt idx="1368">
                  <c:v>0.0002002</c:v>
                </c:pt>
                <c:pt idx="1369">
                  <c:v>0.0002243</c:v>
                </c:pt>
                <c:pt idx="1370">
                  <c:v>0.0002207</c:v>
                </c:pt>
                <c:pt idx="1371">
                  <c:v>0.0002204</c:v>
                </c:pt>
                <c:pt idx="1372">
                  <c:v>0.0002055</c:v>
                </c:pt>
                <c:pt idx="1373">
                  <c:v>0.000212</c:v>
                </c:pt>
                <c:pt idx="1374">
                  <c:v>0.0002003</c:v>
                </c:pt>
                <c:pt idx="1375">
                  <c:v>0.0002003</c:v>
                </c:pt>
                <c:pt idx="1376">
                  <c:v>0.0002031</c:v>
                </c:pt>
                <c:pt idx="1377">
                  <c:v>0.0001764</c:v>
                </c:pt>
                <c:pt idx="1378">
                  <c:v>0.0001635</c:v>
                </c:pt>
                <c:pt idx="1379">
                  <c:v>0.0001696</c:v>
                </c:pt>
                <c:pt idx="1380">
                  <c:v>0.0001714</c:v>
                </c:pt>
                <c:pt idx="1381">
                  <c:v>0.0001864</c:v>
                </c:pt>
                <c:pt idx="1382">
                  <c:v>0.0001772</c:v>
                </c:pt>
                <c:pt idx="1383">
                  <c:v>0.0001775</c:v>
                </c:pt>
                <c:pt idx="1384">
                  <c:v>0.0001907</c:v>
                </c:pt>
                <c:pt idx="1385">
                  <c:v>0.0001878</c:v>
                </c:pt>
                <c:pt idx="1386">
                  <c:v>0.0001809</c:v>
                </c:pt>
                <c:pt idx="1387">
                  <c:v>0.0001814</c:v>
                </c:pt>
                <c:pt idx="1388">
                  <c:v>0.0001851</c:v>
                </c:pt>
                <c:pt idx="1389">
                  <c:v>0.0001631</c:v>
                </c:pt>
                <c:pt idx="1390">
                  <c:v>0.0001562</c:v>
                </c:pt>
                <c:pt idx="1391">
                  <c:v>0.0001562</c:v>
                </c:pt>
                <c:pt idx="1392">
                  <c:v>0.0001658</c:v>
                </c:pt>
                <c:pt idx="1393">
                  <c:v>0.0001601</c:v>
                </c:pt>
                <c:pt idx="1394">
                  <c:v>0.0001556</c:v>
                </c:pt>
                <c:pt idx="1395">
                  <c:v>0.0001556</c:v>
                </c:pt>
                <c:pt idx="1396">
                  <c:v>0.0001598</c:v>
                </c:pt>
                <c:pt idx="1397">
                  <c:v>0.0001565</c:v>
                </c:pt>
                <c:pt idx="1398">
                  <c:v>0.0001428</c:v>
                </c:pt>
                <c:pt idx="1399">
                  <c:v>0.0001428</c:v>
                </c:pt>
                <c:pt idx="1400">
                  <c:v>0.0001485</c:v>
                </c:pt>
                <c:pt idx="1401">
                  <c:v>0.000137</c:v>
                </c:pt>
                <c:pt idx="1402">
                  <c:v>0.0001431</c:v>
                </c:pt>
                <c:pt idx="1403">
                  <c:v>0.0001441</c:v>
                </c:pt>
                <c:pt idx="1404">
                  <c:v>0.0001628</c:v>
                </c:pt>
                <c:pt idx="1405">
                  <c:v>0.0001694</c:v>
                </c:pt>
                <c:pt idx="1406">
                  <c:v>0.0001674</c:v>
                </c:pt>
                <c:pt idx="1407">
                  <c:v>0.0001674</c:v>
                </c:pt>
                <c:pt idx="1408">
                  <c:v>0.0001744</c:v>
                </c:pt>
                <c:pt idx="1409">
                  <c:v>0.0001605</c:v>
                </c:pt>
                <c:pt idx="1410">
                  <c:v>0.0001485</c:v>
                </c:pt>
                <c:pt idx="1411">
                  <c:v>0.000146</c:v>
                </c:pt>
                <c:pt idx="1412">
                  <c:v>0.000148</c:v>
                </c:pt>
                <c:pt idx="1413">
                  <c:v>0.000151</c:v>
                </c:pt>
                <c:pt idx="1414">
                  <c:v>0.0001354</c:v>
                </c:pt>
                <c:pt idx="1415">
                  <c:v>0.0001403</c:v>
                </c:pt>
                <c:pt idx="1416">
                  <c:v>0.0001434</c:v>
                </c:pt>
                <c:pt idx="1417">
                  <c:v>0.0001454</c:v>
                </c:pt>
                <c:pt idx="1418">
                  <c:v>0.0001456</c:v>
                </c:pt>
                <c:pt idx="1419">
                  <c:v>0.0001456</c:v>
                </c:pt>
                <c:pt idx="1420">
                  <c:v>0.0001367</c:v>
                </c:pt>
                <c:pt idx="1421">
                  <c:v>0.000145</c:v>
                </c:pt>
                <c:pt idx="1422">
                  <c:v>0.0001246</c:v>
                </c:pt>
                <c:pt idx="1423">
                  <c:v>0.0001246</c:v>
                </c:pt>
                <c:pt idx="1424">
                  <c:v>0.0001355</c:v>
                </c:pt>
                <c:pt idx="1425">
                  <c:v>0.0001345</c:v>
                </c:pt>
                <c:pt idx="1426">
                  <c:v>0.0001213</c:v>
                </c:pt>
                <c:pt idx="1427">
                  <c:v>0.0001225</c:v>
                </c:pt>
                <c:pt idx="1428">
                  <c:v>0.0001179</c:v>
                </c:pt>
                <c:pt idx="1429">
                  <c:v>0.0001235</c:v>
                </c:pt>
                <c:pt idx="1430">
                  <c:v>0.0001316</c:v>
                </c:pt>
                <c:pt idx="1431">
                  <c:v>0.0001316</c:v>
                </c:pt>
                <c:pt idx="1432">
                  <c:v>0.0001315</c:v>
                </c:pt>
                <c:pt idx="1433">
                  <c:v>0.0001362</c:v>
                </c:pt>
                <c:pt idx="1434">
                  <c:v>0.0001335</c:v>
                </c:pt>
                <c:pt idx="1435">
                  <c:v>0.0001337</c:v>
                </c:pt>
                <c:pt idx="1436">
                  <c:v>0.0001443</c:v>
                </c:pt>
                <c:pt idx="1437">
                  <c:v>0.0001443</c:v>
                </c:pt>
                <c:pt idx="1438">
                  <c:v>0.000141</c:v>
                </c:pt>
                <c:pt idx="1439">
                  <c:v>0.0001434</c:v>
                </c:pt>
                <c:pt idx="1440">
                  <c:v>0.0001547</c:v>
                </c:pt>
                <c:pt idx="1441">
                  <c:v>0.0001538</c:v>
                </c:pt>
                <c:pt idx="1442">
                  <c:v>0.0001527</c:v>
                </c:pt>
                <c:pt idx="1443">
                  <c:v>0.0001479</c:v>
                </c:pt>
                <c:pt idx="1444">
                  <c:v>0.0001582</c:v>
                </c:pt>
                <c:pt idx="1445">
                  <c:v>0.0001487</c:v>
                </c:pt>
                <c:pt idx="1446">
                  <c:v>0.0001387</c:v>
                </c:pt>
                <c:pt idx="1447">
                  <c:v>0.0001387</c:v>
                </c:pt>
                <c:pt idx="1448">
                  <c:v>0.0001483</c:v>
                </c:pt>
                <c:pt idx="1449">
                  <c:v>0.0001399</c:v>
                </c:pt>
                <c:pt idx="1450">
                  <c:v>0.0001361</c:v>
                </c:pt>
                <c:pt idx="1451">
                  <c:v>0.0001361</c:v>
                </c:pt>
                <c:pt idx="1452">
                  <c:v>0.0001495</c:v>
                </c:pt>
                <c:pt idx="1453">
                  <c:v>0.0001484</c:v>
                </c:pt>
                <c:pt idx="1454">
                  <c:v>0.0001432</c:v>
                </c:pt>
                <c:pt idx="1455">
                  <c:v>0.0001462</c:v>
                </c:pt>
                <c:pt idx="1456">
                  <c:v>0.0001408</c:v>
                </c:pt>
                <c:pt idx="1457">
                  <c:v>0.0001425</c:v>
                </c:pt>
                <c:pt idx="1458">
                  <c:v>0.0001414</c:v>
                </c:pt>
                <c:pt idx="1459">
                  <c:v>0.0001426</c:v>
                </c:pt>
                <c:pt idx="1460">
                  <c:v>0.0001342</c:v>
                </c:pt>
                <c:pt idx="1461">
                  <c:v>0.0001415</c:v>
                </c:pt>
                <c:pt idx="1462">
                  <c:v>0.0001314</c:v>
                </c:pt>
                <c:pt idx="1463">
                  <c:v>0.0001314</c:v>
                </c:pt>
                <c:pt idx="1464">
                  <c:v>0.000159</c:v>
                </c:pt>
                <c:pt idx="1465">
                  <c:v>0.0001486</c:v>
                </c:pt>
                <c:pt idx="1466">
                  <c:v>0.0001364</c:v>
                </c:pt>
                <c:pt idx="1467">
                  <c:v>0.0001496</c:v>
                </c:pt>
                <c:pt idx="1468">
                  <c:v>0.0001367</c:v>
                </c:pt>
                <c:pt idx="1469">
                  <c:v>0.0001456</c:v>
                </c:pt>
                <c:pt idx="1470">
                  <c:v>0.0001339</c:v>
                </c:pt>
                <c:pt idx="1471">
                  <c:v>0.0001335</c:v>
                </c:pt>
                <c:pt idx="1472">
                  <c:v>0.0001562</c:v>
                </c:pt>
                <c:pt idx="1473">
                  <c:v>0.0001709</c:v>
                </c:pt>
                <c:pt idx="1474">
                  <c:v>0.0001566</c:v>
                </c:pt>
                <c:pt idx="1475">
                  <c:v>0.0001566</c:v>
                </c:pt>
                <c:pt idx="1476">
                  <c:v>0.0001746</c:v>
                </c:pt>
                <c:pt idx="1477">
                  <c:v>0.0001705</c:v>
                </c:pt>
                <c:pt idx="1478">
                  <c:v>0.0001663</c:v>
                </c:pt>
                <c:pt idx="1479">
                  <c:v>0.0001692</c:v>
                </c:pt>
                <c:pt idx="1480">
                  <c:v>0.0001757</c:v>
                </c:pt>
                <c:pt idx="1481">
                  <c:v>0.0001599</c:v>
                </c:pt>
                <c:pt idx="1482">
                  <c:v>0.0001549</c:v>
                </c:pt>
                <c:pt idx="1483">
                  <c:v>0.0001544</c:v>
                </c:pt>
                <c:pt idx="1484">
                  <c:v>0.0001715</c:v>
                </c:pt>
                <c:pt idx="1485">
                  <c:v>0.0001617</c:v>
                </c:pt>
                <c:pt idx="1486">
                  <c:v>0.0001526</c:v>
                </c:pt>
                <c:pt idx="1487">
                  <c:v>0.0001526</c:v>
                </c:pt>
                <c:pt idx="1488">
                  <c:v>0.0001573</c:v>
                </c:pt>
                <c:pt idx="1489">
                  <c:v>0.0001522</c:v>
                </c:pt>
                <c:pt idx="1490">
                  <c:v>0.0001536</c:v>
                </c:pt>
                <c:pt idx="1491">
                  <c:v>0.0001536</c:v>
                </c:pt>
                <c:pt idx="1492">
                  <c:v>0.0001653</c:v>
                </c:pt>
                <c:pt idx="1493">
                  <c:v>0.0001621</c:v>
                </c:pt>
                <c:pt idx="1494">
                  <c:v>0.0001612</c:v>
                </c:pt>
                <c:pt idx="1495">
                  <c:v>0.0001759</c:v>
                </c:pt>
                <c:pt idx="1496">
                  <c:v>0.0001811</c:v>
                </c:pt>
                <c:pt idx="1497">
                  <c:v>0.0001916</c:v>
                </c:pt>
                <c:pt idx="1498">
                  <c:v>0.0001853</c:v>
                </c:pt>
                <c:pt idx="1499">
                  <c:v>0.0001817</c:v>
                </c:pt>
                <c:pt idx="1500">
                  <c:v>0.0001906</c:v>
                </c:pt>
                <c:pt idx="1501">
                  <c:v>0.0002312</c:v>
                </c:pt>
                <c:pt idx="1502">
                  <c:v>0.0002373</c:v>
                </c:pt>
                <c:pt idx="1503">
                  <c:v>0.0002348</c:v>
                </c:pt>
                <c:pt idx="1504">
                  <c:v>0.0002359</c:v>
                </c:pt>
                <c:pt idx="1505">
                  <c:v>0.0002231</c:v>
                </c:pt>
                <c:pt idx="1506">
                  <c:v>0.0002222</c:v>
                </c:pt>
                <c:pt idx="1507">
                  <c:v>0.0002227</c:v>
                </c:pt>
                <c:pt idx="1508">
                  <c:v>0.0002611</c:v>
                </c:pt>
                <c:pt idx="1509">
                  <c:v>0.0002966</c:v>
                </c:pt>
                <c:pt idx="1510">
                  <c:v>0.0002919</c:v>
                </c:pt>
                <c:pt idx="1511">
                  <c:v>0.0002919</c:v>
                </c:pt>
                <c:pt idx="1512">
                  <c:v>0.0003149</c:v>
                </c:pt>
                <c:pt idx="1513">
                  <c:v>0.0002987</c:v>
                </c:pt>
                <c:pt idx="1514">
                  <c:v>0.0002841</c:v>
                </c:pt>
                <c:pt idx="1515">
                  <c:v>0.0002997</c:v>
                </c:pt>
                <c:pt idx="1516">
                  <c:v>0.0003106</c:v>
                </c:pt>
                <c:pt idx="1517">
                  <c:v>0.0002921</c:v>
                </c:pt>
                <c:pt idx="1518">
                  <c:v>0.0002856</c:v>
                </c:pt>
                <c:pt idx="1519">
                  <c:v>0.0002856</c:v>
                </c:pt>
                <c:pt idx="1520">
                  <c:v>0.0002948</c:v>
                </c:pt>
                <c:pt idx="1521">
                  <c:v>0.0002987</c:v>
                </c:pt>
                <c:pt idx="1522">
                  <c:v>0.0003032</c:v>
                </c:pt>
                <c:pt idx="1523">
                  <c:v>0.0003129</c:v>
                </c:pt>
                <c:pt idx="1524">
                  <c:v>0.0003249</c:v>
                </c:pt>
                <c:pt idx="1525">
                  <c:v>0.000309</c:v>
                </c:pt>
                <c:pt idx="1526">
                  <c:v>0.0003089</c:v>
                </c:pt>
                <c:pt idx="1527">
                  <c:v>0.0003089</c:v>
                </c:pt>
                <c:pt idx="1528">
                  <c:v>0.0003214</c:v>
                </c:pt>
                <c:pt idx="1529">
                  <c:v>0.0003292</c:v>
                </c:pt>
                <c:pt idx="1530">
                  <c:v>0.0003248</c:v>
                </c:pt>
                <c:pt idx="1531">
                  <c:v>0.0003248</c:v>
                </c:pt>
                <c:pt idx="1532">
                  <c:v>0.000318</c:v>
                </c:pt>
                <c:pt idx="1533">
                  <c:v>0.0003069</c:v>
                </c:pt>
                <c:pt idx="1534">
                  <c:v>0.0002958</c:v>
                </c:pt>
                <c:pt idx="1535">
                  <c:v>0.0002961</c:v>
                </c:pt>
                <c:pt idx="1536">
                  <c:v>0.000295</c:v>
                </c:pt>
                <c:pt idx="1537">
                  <c:v>0.0002813</c:v>
                </c:pt>
                <c:pt idx="1538">
                  <c:v>0.000272</c:v>
                </c:pt>
                <c:pt idx="1539">
                  <c:v>0.0002735</c:v>
                </c:pt>
                <c:pt idx="1540">
                  <c:v>0.0002783</c:v>
                </c:pt>
                <c:pt idx="1541">
                  <c:v>0.000271</c:v>
                </c:pt>
                <c:pt idx="1542">
                  <c:v>0.0002412</c:v>
                </c:pt>
                <c:pt idx="1543">
                  <c:v>0.0002219</c:v>
                </c:pt>
                <c:pt idx="1544">
                  <c:v>0.0002328</c:v>
                </c:pt>
                <c:pt idx="1545">
                  <c:v>0.0002367</c:v>
                </c:pt>
                <c:pt idx="1546">
                  <c:v>0.000222</c:v>
                </c:pt>
                <c:pt idx="1547">
                  <c:v>0.000222</c:v>
                </c:pt>
                <c:pt idx="1548">
                  <c:v>0.0002206</c:v>
                </c:pt>
                <c:pt idx="1549">
                  <c:v>0.0001727</c:v>
                </c:pt>
                <c:pt idx="1550">
                  <c:v>0.0001499</c:v>
                </c:pt>
                <c:pt idx="1551">
                  <c:v>0.0001499</c:v>
                </c:pt>
                <c:pt idx="1552">
                  <c:v>0.0001662</c:v>
                </c:pt>
                <c:pt idx="1553">
                  <c:v>0.0001506</c:v>
                </c:pt>
                <c:pt idx="1554">
                  <c:v>0.0001423</c:v>
                </c:pt>
                <c:pt idx="1555">
                  <c:v>0.0001423</c:v>
                </c:pt>
                <c:pt idx="1556">
                  <c:v>0.0001429</c:v>
                </c:pt>
                <c:pt idx="1557">
                  <c:v>0.0001239</c:v>
                </c:pt>
                <c:pt idx="1558">
                  <c:v>0.0001245</c:v>
                </c:pt>
                <c:pt idx="1559">
                  <c:v>0.0001245</c:v>
                </c:pt>
                <c:pt idx="1560">
                  <c:v>0.0001206</c:v>
                </c:pt>
                <c:pt idx="1561">
                  <c:v>0.0001205</c:v>
                </c:pt>
                <c:pt idx="1562">
                  <c:v>0.0001078</c:v>
                </c:pt>
                <c:pt idx="1563">
                  <c:v>0.0001158</c:v>
                </c:pt>
                <c:pt idx="1564">
                  <c:v>9.5E-5</c:v>
                </c:pt>
                <c:pt idx="1565">
                  <c:v>7.96E-5</c:v>
                </c:pt>
                <c:pt idx="1566">
                  <c:v>8.2E-5</c:v>
                </c:pt>
                <c:pt idx="1567">
                  <c:v>8.16E-5</c:v>
                </c:pt>
                <c:pt idx="1568">
                  <c:v>9.63E-5</c:v>
                </c:pt>
                <c:pt idx="1569">
                  <c:v>9.2E-5</c:v>
                </c:pt>
                <c:pt idx="1570">
                  <c:v>7.94E-5</c:v>
                </c:pt>
                <c:pt idx="1571">
                  <c:v>7.94E-5</c:v>
                </c:pt>
                <c:pt idx="1572">
                  <c:v>8.26E-5</c:v>
                </c:pt>
                <c:pt idx="1573">
                  <c:v>9.14E-5</c:v>
                </c:pt>
                <c:pt idx="1574">
                  <c:v>9.07E-5</c:v>
                </c:pt>
                <c:pt idx="1575">
                  <c:v>9.07E-5</c:v>
                </c:pt>
                <c:pt idx="1576">
                  <c:v>9.24E-5</c:v>
                </c:pt>
                <c:pt idx="1577">
                  <c:v>9.19E-5</c:v>
                </c:pt>
                <c:pt idx="1578">
                  <c:v>9.74E-5</c:v>
                </c:pt>
                <c:pt idx="1579">
                  <c:v>9.68E-5</c:v>
                </c:pt>
                <c:pt idx="1580">
                  <c:v>9.71E-5</c:v>
                </c:pt>
                <c:pt idx="1581">
                  <c:v>8.74E-5</c:v>
                </c:pt>
                <c:pt idx="1582">
                  <c:v>8.35E-5</c:v>
                </c:pt>
                <c:pt idx="1583">
                  <c:v>8.13E-5</c:v>
                </c:pt>
                <c:pt idx="1584">
                  <c:v>9.28E-5</c:v>
                </c:pt>
                <c:pt idx="1585">
                  <c:v>8.82E-5</c:v>
                </c:pt>
                <c:pt idx="1586">
                  <c:v>8.38E-5</c:v>
                </c:pt>
                <c:pt idx="1587">
                  <c:v>8.38E-5</c:v>
                </c:pt>
                <c:pt idx="1588">
                  <c:v>7.94E-5</c:v>
                </c:pt>
                <c:pt idx="1589">
                  <c:v>8.52E-5</c:v>
                </c:pt>
                <c:pt idx="1590">
                  <c:v>8.14E-5</c:v>
                </c:pt>
                <c:pt idx="1591">
                  <c:v>8.19E-5</c:v>
                </c:pt>
                <c:pt idx="1592">
                  <c:v>7.07E-5</c:v>
                </c:pt>
                <c:pt idx="1593">
                  <c:v>6.74E-5</c:v>
                </c:pt>
                <c:pt idx="1594">
                  <c:v>5.94E-5</c:v>
                </c:pt>
                <c:pt idx="1595">
                  <c:v>6.62E-5</c:v>
                </c:pt>
                <c:pt idx="1596">
                  <c:v>6.77E-5</c:v>
                </c:pt>
                <c:pt idx="1597">
                  <c:v>6.22E-5</c:v>
                </c:pt>
                <c:pt idx="1598">
                  <c:v>6.73E-5</c:v>
                </c:pt>
                <c:pt idx="1599">
                  <c:v>6.73E-5</c:v>
                </c:pt>
                <c:pt idx="1600">
                  <c:v>6.55E-5</c:v>
                </c:pt>
                <c:pt idx="1601">
                  <c:v>7.64E-5</c:v>
                </c:pt>
                <c:pt idx="1602">
                  <c:v>6.48E-5</c:v>
                </c:pt>
                <c:pt idx="1603">
                  <c:v>7.02E-5</c:v>
                </c:pt>
                <c:pt idx="1604">
                  <c:v>5.33E-5</c:v>
                </c:pt>
                <c:pt idx="1605">
                  <c:v>7E-5</c:v>
                </c:pt>
                <c:pt idx="1606">
                  <c:v>7.34E-5</c:v>
                </c:pt>
                <c:pt idx="1607">
                  <c:v>6.97E-5</c:v>
                </c:pt>
                <c:pt idx="1608">
                  <c:v>8.13E-5</c:v>
                </c:pt>
                <c:pt idx="1609">
                  <c:v>6.03E-5</c:v>
                </c:pt>
                <c:pt idx="1610">
                  <c:v>5.22E-5</c:v>
                </c:pt>
                <c:pt idx="1611">
                  <c:v>5.17E-5</c:v>
                </c:pt>
                <c:pt idx="1612">
                  <c:v>5.53E-5</c:v>
                </c:pt>
                <c:pt idx="1613">
                  <c:v>4.46E-5</c:v>
                </c:pt>
                <c:pt idx="1614">
                  <c:v>4.26E-5</c:v>
                </c:pt>
                <c:pt idx="1615">
                  <c:v>4.12E-5</c:v>
                </c:pt>
                <c:pt idx="1616">
                  <c:v>7.3E-5</c:v>
                </c:pt>
                <c:pt idx="1617">
                  <c:v>8.67E-5</c:v>
                </c:pt>
                <c:pt idx="1618">
                  <c:v>7.36E-5</c:v>
                </c:pt>
                <c:pt idx="1619">
                  <c:v>7.36E-5</c:v>
                </c:pt>
                <c:pt idx="1620">
                  <c:v>7.19E-5</c:v>
                </c:pt>
                <c:pt idx="1621">
                  <c:v>6.43E-5</c:v>
                </c:pt>
                <c:pt idx="1622">
                  <c:v>6.94E-5</c:v>
                </c:pt>
                <c:pt idx="1623">
                  <c:v>6.96E-5</c:v>
                </c:pt>
                <c:pt idx="1624">
                  <c:v>6.38E-5</c:v>
                </c:pt>
                <c:pt idx="1625">
                  <c:v>8.2E-5</c:v>
                </c:pt>
                <c:pt idx="1626">
                  <c:v>7.84E-5</c:v>
                </c:pt>
                <c:pt idx="1627">
                  <c:v>7.77E-5</c:v>
                </c:pt>
                <c:pt idx="1628">
                  <c:v>8.92E-5</c:v>
                </c:pt>
                <c:pt idx="1629">
                  <c:v>9.83E-5</c:v>
                </c:pt>
                <c:pt idx="1630">
                  <c:v>9.78E-5</c:v>
                </c:pt>
                <c:pt idx="1631">
                  <c:v>9.78E-5</c:v>
                </c:pt>
                <c:pt idx="1632">
                  <c:v>0.0001065</c:v>
                </c:pt>
                <c:pt idx="1633">
                  <c:v>0.0001224</c:v>
                </c:pt>
                <c:pt idx="1634">
                  <c:v>0.0001111</c:v>
                </c:pt>
                <c:pt idx="1635">
                  <c:v>0.0001163</c:v>
                </c:pt>
                <c:pt idx="1636">
                  <c:v>0.0001217</c:v>
                </c:pt>
                <c:pt idx="1637">
                  <c:v>0.000125</c:v>
                </c:pt>
                <c:pt idx="1638">
                  <c:v>0.0001143</c:v>
                </c:pt>
                <c:pt idx="1639">
                  <c:v>0.0001186</c:v>
                </c:pt>
                <c:pt idx="1640">
                  <c:v>0.0001328</c:v>
                </c:pt>
                <c:pt idx="1641">
                  <c:v>0.0001336</c:v>
                </c:pt>
                <c:pt idx="1642">
                  <c:v>0.0001265</c:v>
                </c:pt>
                <c:pt idx="1643">
                  <c:v>0.0001255</c:v>
                </c:pt>
                <c:pt idx="1644">
                  <c:v>0.0001284</c:v>
                </c:pt>
                <c:pt idx="1645">
                  <c:v>0.000137</c:v>
                </c:pt>
                <c:pt idx="1646">
                  <c:v>0.0001316</c:v>
                </c:pt>
                <c:pt idx="1647">
                  <c:v>0.0001341</c:v>
                </c:pt>
                <c:pt idx="1648">
                  <c:v>0.0001461</c:v>
                </c:pt>
                <c:pt idx="1649">
                  <c:v>0.0001383</c:v>
                </c:pt>
                <c:pt idx="1650">
                  <c:v>0.0001422</c:v>
                </c:pt>
                <c:pt idx="1651">
                  <c:v>0.0001491</c:v>
                </c:pt>
                <c:pt idx="1652">
                  <c:v>0.0001466</c:v>
                </c:pt>
                <c:pt idx="1653">
                  <c:v>0.0001341</c:v>
                </c:pt>
                <c:pt idx="1654">
                  <c:v>0.0001416</c:v>
                </c:pt>
                <c:pt idx="1655">
                  <c:v>0.0001437</c:v>
                </c:pt>
                <c:pt idx="1656">
                  <c:v>0.0001497</c:v>
                </c:pt>
                <c:pt idx="1657">
                  <c:v>0.000138</c:v>
                </c:pt>
                <c:pt idx="1658">
                  <c:v>0.0001254</c:v>
                </c:pt>
                <c:pt idx="1659">
                  <c:v>0.0001319</c:v>
                </c:pt>
                <c:pt idx="1660">
                  <c:v>0.0001308</c:v>
                </c:pt>
                <c:pt idx="1661">
                  <c:v>0.000146</c:v>
                </c:pt>
                <c:pt idx="1662">
                  <c:v>0.0001537</c:v>
                </c:pt>
                <c:pt idx="1663">
                  <c:v>0.0001534</c:v>
                </c:pt>
                <c:pt idx="1664">
                  <c:v>0.0001427</c:v>
                </c:pt>
                <c:pt idx="1665">
                  <c:v>0.0001547</c:v>
                </c:pt>
                <c:pt idx="1666">
                  <c:v>0.0001329</c:v>
                </c:pt>
                <c:pt idx="1667">
                  <c:v>0.0001235</c:v>
                </c:pt>
                <c:pt idx="1668">
                  <c:v>0.0001315</c:v>
                </c:pt>
                <c:pt idx="1669">
                  <c:v>0.0001261</c:v>
                </c:pt>
                <c:pt idx="1670">
                  <c:v>0.0001214</c:v>
                </c:pt>
                <c:pt idx="1671">
                  <c:v>0.0001171</c:v>
                </c:pt>
                <c:pt idx="1672">
                  <c:v>0.0001265</c:v>
                </c:pt>
                <c:pt idx="1673">
                  <c:v>0.0001246</c:v>
                </c:pt>
                <c:pt idx="1674">
                  <c:v>0.00012</c:v>
                </c:pt>
                <c:pt idx="1675">
                  <c:v>0.0001182</c:v>
                </c:pt>
                <c:pt idx="1676">
                  <c:v>0.0001204</c:v>
                </c:pt>
                <c:pt idx="1677">
                  <c:v>0.0001182</c:v>
                </c:pt>
                <c:pt idx="1678">
                  <c:v>0.0001153</c:v>
                </c:pt>
                <c:pt idx="1679">
                  <c:v>0.0001169</c:v>
                </c:pt>
                <c:pt idx="1680">
                  <c:v>0.0001137</c:v>
                </c:pt>
                <c:pt idx="1681">
                  <c:v>0.0001014</c:v>
                </c:pt>
                <c:pt idx="1682">
                  <c:v>0.0001024</c:v>
                </c:pt>
                <c:pt idx="1683">
                  <c:v>0.0001098</c:v>
                </c:pt>
                <c:pt idx="1684">
                  <c:v>0.0001135</c:v>
                </c:pt>
                <c:pt idx="1685">
                  <c:v>0.0001174</c:v>
                </c:pt>
                <c:pt idx="1686">
                  <c:v>0.0001149</c:v>
                </c:pt>
                <c:pt idx="1687">
                  <c:v>0.0001149</c:v>
                </c:pt>
                <c:pt idx="1688">
                  <c:v>0.0001305</c:v>
                </c:pt>
                <c:pt idx="1689">
                  <c:v>0.0001365</c:v>
                </c:pt>
                <c:pt idx="1690">
                  <c:v>0.0001327</c:v>
                </c:pt>
                <c:pt idx="1691">
                  <c:v>0.000135</c:v>
                </c:pt>
                <c:pt idx="1692">
                  <c:v>0.0001362</c:v>
                </c:pt>
                <c:pt idx="1693">
                  <c:v>0.0001537</c:v>
                </c:pt>
                <c:pt idx="1694">
                  <c:v>0.0001683</c:v>
                </c:pt>
                <c:pt idx="1695">
                  <c:v>0.000165</c:v>
                </c:pt>
                <c:pt idx="1696">
                  <c:v>0.0001713</c:v>
                </c:pt>
                <c:pt idx="1697">
                  <c:v>0.0001671</c:v>
                </c:pt>
                <c:pt idx="1698">
                  <c:v>0.0001476</c:v>
                </c:pt>
                <c:pt idx="1699">
                  <c:v>0.0001447</c:v>
                </c:pt>
                <c:pt idx="1700">
                  <c:v>0.0001445</c:v>
                </c:pt>
                <c:pt idx="1701">
                  <c:v>0.0001495</c:v>
                </c:pt>
                <c:pt idx="1702">
                  <c:v>0.0001367</c:v>
                </c:pt>
                <c:pt idx="1703">
                  <c:v>0.0001362</c:v>
                </c:pt>
                <c:pt idx="1704">
                  <c:v>0.0001513</c:v>
                </c:pt>
                <c:pt idx="1705">
                  <c:v>0.0001664</c:v>
                </c:pt>
                <c:pt idx="1706">
                  <c:v>0.0001602</c:v>
                </c:pt>
                <c:pt idx="1707">
                  <c:v>0.0001607</c:v>
                </c:pt>
                <c:pt idx="1708">
                  <c:v>0.0001483</c:v>
                </c:pt>
                <c:pt idx="1709">
                  <c:v>0.0001361</c:v>
                </c:pt>
                <c:pt idx="1710">
                  <c:v>0.00013</c:v>
                </c:pt>
                <c:pt idx="1711">
                  <c:v>0.00013</c:v>
                </c:pt>
                <c:pt idx="1712">
                  <c:v>0.0001363</c:v>
                </c:pt>
                <c:pt idx="1713">
                  <c:v>0.0001373</c:v>
                </c:pt>
                <c:pt idx="1714">
                  <c:v>0.0001301</c:v>
                </c:pt>
                <c:pt idx="1715">
                  <c:v>0.0001332</c:v>
                </c:pt>
                <c:pt idx="1716">
                  <c:v>0.0001503</c:v>
                </c:pt>
                <c:pt idx="1717">
                  <c:v>0.0001405</c:v>
                </c:pt>
                <c:pt idx="1718">
                  <c:v>0.0001323</c:v>
                </c:pt>
                <c:pt idx="1719">
                  <c:v>0.0001304</c:v>
                </c:pt>
                <c:pt idx="1720">
                  <c:v>0.0001264</c:v>
                </c:pt>
                <c:pt idx="1721">
                  <c:v>0.0001279</c:v>
                </c:pt>
                <c:pt idx="1722">
                  <c:v>0.0001277</c:v>
                </c:pt>
                <c:pt idx="1723">
                  <c:v>0.0001269</c:v>
                </c:pt>
                <c:pt idx="1724">
                  <c:v>0.0001332</c:v>
                </c:pt>
                <c:pt idx="1725">
                  <c:v>0.0001536</c:v>
                </c:pt>
                <c:pt idx="1726">
                  <c:v>0.0001412</c:v>
                </c:pt>
                <c:pt idx="1727">
                  <c:v>0.000144</c:v>
                </c:pt>
                <c:pt idx="1728">
                  <c:v>0.0001615</c:v>
                </c:pt>
                <c:pt idx="1729">
                  <c:v>0.0001467</c:v>
                </c:pt>
                <c:pt idx="1730">
                  <c:v>0.0001287</c:v>
                </c:pt>
                <c:pt idx="1731">
                  <c:v>0.0001287</c:v>
                </c:pt>
                <c:pt idx="1732">
                  <c:v>0.0001174</c:v>
                </c:pt>
                <c:pt idx="1733">
                  <c:v>0.0001086</c:v>
                </c:pt>
                <c:pt idx="1734">
                  <c:v>9.41E-5</c:v>
                </c:pt>
                <c:pt idx="1735">
                  <c:v>8.84E-5</c:v>
                </c:pt>
                <c:pt idx="1736">
                  <c:v>0.0001045</c:v>
                </c:pt>
                <c:pt idx="1737">
                  <c:v>9.86E-5</c:v>
                </c:pt>
                <c:pt idx="1738">
                  <c:v>0.0001078</c:v>
                </c:pt>
                <c:pt idx="1739">
                  <c:v>0.0001073</c:v>
                </c:pt>
                <c:pt idx="1740">
                  <c:v>0.000105</c:v>
                </c:pt>
                <c:pt idx="1741">
                  <c:v>0.0001055</c:v>
                </c:pt>
                <c:pt idx="1742">
                  <c:v>0.0001016</c:v>
                </c:pt>
                <c:pt idx="1743">
                  <c:v>0.000101</c:v>
                </c:pt>
                <c:pt idx="1744">
                  <c:v>0.0001147</c:v>
                </c:pt>
                <c:pt idx="1745">
                  <c:v>0.000104</c:v>
                </c:pt>
                <c:pt idx="1746">
                  <c:v>0.0001045</c:v>
                </c:pt>
                <c:pt idx="1747">
                  <c:v>0.0001045</c:v>
                </c:pt>
                <c:pt idx="1748">
                  <c:v>9.4E-5</c:v>
                </c:pt>
                <c:pt idx="1749">
                  <c:v>0.0001198</c:v>
                </c:pt>
                <c:pt idx="1750">
                  <c:v>0.000124</c:v>
                </c:pt>
                <c:pt idx="1751">
                  <c:v>0.000124</c:v>
                </c:pt>
                <c:pt idx="1752">
                  <c:v>0.0001367</c:v>
                </c:pt>
                <c:pt idx="1753">
                  <c:v>0.0001398</c:v>
                </c:pt>
                <c:pt idx="1754">
                  <c:v>0.0001345</c:v>
                </c:pt>
                <c:pt idx="1755">
                  <c:v>0.0001345</c:v>
                </c:pt>
                <c:pt idx="1756">
                  <c:v>0.0001291</c:v>
                </c:pt>
                <c:pt idx="1757">
                  <c:v>0.0001208</c:v>
                </c:pt>
                <c:pt idx="1758">
                  <c:v>0.0001272</c:v>
                </c:pt>
                <c:pt idx="1759">
                  <c:v>0.0001272</c:v>
                </c:pt>
                <c:pt idx="1760">
                  <c:v>0.0001362</c:v>
                </c:pt>
                <c:pt idx="1761">
                  <c:v>0.0001347</c:v>
                </c:pt>
                <c:pt idx="1762">
                  <c:v>0.0001351</c:v>
                </c:pt>
                <c:pt idx="1763">
                  <c:v>0.0001334</c:v>
                </c:pt>
                <c:pt idx="1764">
                  <c:v>0.0001409</c:v>
                </c:pt>
                <c:pt idx="1765">
                  <c:v>0.0001361</c:v>
                </c:pt>
                <c:pt idx="1766">
                  <c:v>0.0001127</c:v>
                </c:pt>
                <c:pt idx="1767">
                  <c:v>0.0001128</c:v>
                </c:pt>
                <c:pt idx="1768">
                  <c:v>0.0001097</c:v>
                </c:pt>
                <c:pt idx="1769">
                  <c:v>0.0001008</c:v>
                </c:pt>
                <c:pt idx="1770">
                  <c:v>9.75E-5</c:v>
                </c:pt>
                <c:pt idx="1771">
                  <c:v>9.8E-5</c:v>
                </c:pt>
                <c:pt idx="1772">
                  <c:v>0.0001006</c:v>
                </c:pt>
                <c:pt idx="1773">
                  <c:v>0.0001162</c:v>
                </c:pt>
                <c:pt idx="1774">
                  <c:v>0.0001169</c:v>
                </c:pt>
                <c:pt idx="1775">
                  <c:v>0.0001169</c:v>
                </c:pt>
                <c:pt idx="1776">
                  <c:v>0.0001311</c:v>
                </c:pt>
                <c:pt idx="1777">
                  <c:v>0.0001048</c:v>
                </c:pt>
                <c:pt idx="1778">
                  <c:v>0.0001023</c:v>
                </c:pt>
                <c:pt idx="1779">
                  <c:v>9.84E-5</c:v>
                </c:pt>
                <c:pt idx="1780">
                  <c:v>0.0001023</c:v>
                </c:pt>
                <c:pt idx="1781">
                  <c:v>9.82E-5</c:v>
                </c:pt>
                <c:pt idx="1782">
                  <c:v>9.14E-5</c:v>
                </c:pt>
                <c:pt idx="1783">
                  <c:v>9.14E-5</c:v>
                </c:pt>
                <c:pt idx="1784">
                  <c:v>8.99E-5</c:v>
                </c:pt>
                <c:pt idx="1785">
                  <c:v>7.86E-5</c:v>
                </c:pt>
                <c:pt idx="1786">
                  <c:v>7.42E-5</c:v>
                </c:pt>
                <c:pt idx="1787">
                  <c:v>6.92E-5</c:v>
                </c:pt>
                <c:pt idx="1788">
                  <c:v>6.82E-5</c:v>
                </c:pt>
                <c:pt idx="1789">
                  <c:v>7.41E-5</c:v>
                </c:pt>
                <c:pt idx="1790">
                  <c:v>7.01E-5</c:v>
                </c:pt>
                <c:pt idx="1791">
                  <c:v>7.01E-5</c:v>
                </c:pt>
                <c:pt idx="1792">
                  <c:v>7.55E-5</c:v>
                </c:pt>
                <c:pt idx="1793">
                  <c:v>7.16E-5</c:v>
                </c:pt>
                <c:pt idx="1794">
                  <c:v>6.21E-5</c:v>
                </c:pt>
                <c:pt idx="1795">
                  <c:v>5.71E-5</c:v>
                </c:pt>
                <c:pt idx="1796">
                  <c:v>8.52E-5</c:v>
                </c:pt>
                <c:pt idx="1797">
                  <c:v>9.22E-5</c:v>
                </c:pt>
                <c:pt idx="1798">
                  <c:v>8.34E-5</c:v>
                </c:pt>
                <c:pt idx="1799">
                  <c:v>7.99E-5</c:v>
                </c:pt>
                <c:pt idx="1800">
                  <c:v>8.05E-5</c:v>
                </c:pt>
                <c:pt idx="1801">
                  <c:v>8.29E-5</c:v>
                </c:pt>
                <c:pt idx="1802">
                  <c:v>8.67E-5</c:v>
                </c:pt>
                <c:pt idx="1803">
                  <c:v>8.67E-5</c:v>
                </c:pt>
                <c:pt idx="1804">
                  <c:v>9.91E-5</c:v>
                </c:pt>
                <c:pt idx="1805">
                  <c:v>0.0001115</c:v>
                </c:pt>
                <c:pt idx="1806">
                  <c:v>0.0001026</c:v>
                </c:pt>
                <c:pt idx="1807">
                  <c:v>0.0001026</c:v>
                </c:pt>
                <c:pt idx="1808">
                  <c:v>0.0001218</c:v>
                </c:pt>
                <c:pt idx="1809">
                  <c:v>0.0001274</c:v>
                </c:pt>
                <c:pt idx="1810">
                  <c:v>0.0001188</c:v>
                </c:pt>
                <c:pt idx="1811">
                  <c:v>0.0001188</c:v>
                </c:pt>
                <c:pt idx="1812">
                  <c:v>0.0001231</c:v>
                </c:pt>
                <c:pt idx="1813">
                  <c:v>0.0001325</c:v>
                </c:pt>
                <c:pt idx="1814">
                  <c:v>0.0001282</c:v>
                </c:pt>
                <c:pt idx="1815">
                  <c:v>0.0001282</c:v>
                </c:pt>
                <c:pt idx="1816">
                  <c:v>0.0001343</c:v>
                </c:pt>
                <c:pt idx="1817">
                  <c:v>0.000133</c:v>
                </c:pt>
                <c:pt idx="1818">
                  <c:v>0.0001464</c:v>
                </c:pt>
                <c:pt idx="1819">
                  <c:v>0.0001464</c:v>
                </c:pt>
                <c:pt idx="1820">
                  <c:v>0.0001528</c:v>
                </c:pt>
                <c:pt idx="1821">
                  <c:v>0.0001526</c:v>
                </c:pt>
                <c:pt idx="1822">
                  <c:v>0.000159</c:v>
                </c:pt>
                <c:pt idx="1823">
                  <c:v>0.000159</c:v>
                </c:pt>
                <c:pt idx="1824">
                  <c:v>0.0001639</c:v>
                </c:pt>
                <c:pt idx="1825">
                  <c:v>0.0001637</c:v>
                </c:pt>
                <c:pt idx="1826">
                  <c:v>0.0001626</c:v>
                </c:pt>
                <c:pt idx="1827">
                  <c:v>0.000176</c:v>
                </c:pt>
                <c:pt idx="1828">
                  <c:v>0.0001892</c:v>
                </c:pt>
                <c:pt idx="1829">
                  <c:v>0.0001895</c:v>
                </c:pt>
                <c:pt idx="1830">
                  <c:v>0.0001942</c:v>
                </c:pt>
                <c:pt idx="1831">
                  <c:v>0.0001992</c:v>
                </c:pt>
                <c:pt idx="1832">
                  <c:v>0.0002</c:v>
                </c:pt>
                <c:pt idx="1833">
                  <c:v>0.0002029</c:v>
                </c:pt>
                <c:pt idx="1834">
                  <c:v>0.0001942</c:v>
                </c:pt>
                <c:pt idx="1835">
                  <c:v>0.0001942</c:v>
                </c:pt>
                <c:pt idx="1836">
                  <c:v>0.0002005</c:v>
                </c:pt>
                <c:pt idx="1837">
                  <c:v>0.0001883</c:v>
                </c:pt>
                <c:pt idx="1838">
                  <c:v>0.0001829</c:v>
                </c:pt>
                <c:pt idx="1839">
                  <c:v>0.0001947</c:v>
                </c:pt>
                <c:pt idx="1840">
                  <c:v>0.0002075</c:v>
                </c:pt>
                <c:pt idx="1841">
                  <c:v>0.0002036</c:v>
                </c:pt>
                <c:pt idx="1842">
                  <c:v>0.0001922</c:v>
                </c:pt>
                <c:pt idx="1843">
                  <c:v>0.0001922</c:v>
                </c:pt>
                <c:pt idx="1844">
                  <c:v>0.0001966</c:v>
                </c:pt>
                <c:pt idx="1845">
                  <c:v>0.0001832</c:v>
                </c:pt>
                <c:pt idx="1846">
                  <c:v>0.0001674</c:v>
                </c:pt>
                <c:pt idx="1847">
                  <c:v>0.0001674</c:v>
                </c:pt>
                <c:pt idx="1848">
                  <c:v>0.0001684</c:v>
                </c:pt>
                <c:pt idx="1849">
                  <c:v>0.000151</c:v>
                </c:pt>
                <c:pt idx="1850">
                  <c:v>0.0001485</c:v>
                </c:pt>
                <c:pt idx="1851">
                  <c:v>0.0001485</c:v>
                </c:pt>
                <c:pt idx="1852">
                  <c:v>0.0001495</c:v>
                </c:pt>
                <c:pt idx="1853">
                  <c:v>0.0001524</c:v>
                </c:pt>
                <c:pt idx="1854">
                  <c:v>0.0001404</c:v>
                </c:pt>
                <c:pt idx="1855">
                  <c:v>0.0001404</c:v>
                </c:pt>
                <c:pt idx="1856">
                  <c:v>0.0001483</c:v>
                </c:pt>
                <c:pt idx="1857">
                  <c:v>0.0001394</c:v>
                </c:pt>
                <c:pt idx="1858">
                  <c:v>0.0001266</c:v>
                </c:pt>
                <c:pt idx="1859">
                  <c:v>0.0001266</c:v>
                </c:pt>
                <c:pt idx="1860">
                  <c:v>0.0001325</c:v>
                </c:pt>
                <c:pt idx="1861">
                  <c:v>0.0001273</c:v>
                </c:pt>
                <c:pt idx="1862">
                  <c:v>0.0001237</c:v>
                </c:pt>
                <c:pt idx="1863">
                  <c:v>0.0001237</c:v>
                </c:pt>
                <c:pt idx="1864">
                  <c:v>0.0001223</c:v>
                </c:pt>
                <c:pt idx="1865">
                  <c:v>0.0001228</c:v>
                </c:pt>
                <c:pt idx="1866">
                  <c:v>0.0001222</c:v>
                </c:pt>
                <c:pt idx="1867">
                  <c:v>0.000121</c:v>
                </c:pt>
                <c:pt idx="1868">
                  <c:v>0.0001104</c:v>
                </c:pt>
                <c:pt idx="1869">
                  <c:v>9.26E-5</c:v>
                </c:pt>
                <c:pt idx="1870">
                  <c:v>9.32E-5</c:v>
                </c:pt>
                <c:pt idx="1871">
                  <c:v>9.4E-5</c:v>
                </c:pt>
                <c:pt idx="1872">
                  <c:v>8.52E-5</c:v>
                </c:pt>
                <c:pt idx="1873">
                  <c:v>8.85E-5</c:v>
                </c:pt>
                <c:pt idx="1874">
                  <c:v>8.02E-5</c:v>
                </c:pt>
                <c:pt idx="1875">
                  <c:v>8.02E-5</c:v>
                </c:pt>
                <c:pt idx="1876">
                  <c:v>7.43E-5</c:v>
                </c:pt>
                <c:pt idx="1877">
                  <c:v>7.7E-5</c:v>
                </c:pt>
                <c:pt idx="1878">
                  <c:v>6.11E-5</c:v>
                </c:pt>
                <c:pt idx="1879">
                  <c:v>6.18E-5</c:v>
                </c:pt>
                <c:pt idx="1880">
                  <c:v>5.28E-5</c:v>
                </c:pt>
                <c:pt idx="1881">
                  <c:v>4.58E-5</c:v>
                </c:pt>
                <c:pt idx="1882">
                  <c:v>4.92E-5</c:v>
                </c:pt>
                <c:pt idx="1883">
                  <c:v>4.92E-5</c:v>
                </c:pt>
                <c:pt idx="1884">
                  <c:v>6.61E-5</c:v>
                </c:pt>
                <c:pt idx="1885">
                  <c:v>6.24E-5</c:v>
                </c:pt>
                <c:pt idx="1886">
                  <c:v>6.33E-5</c:v>
                </c:pt>
                <c:pt idx="1887">
                  <c:v>6.01E-5</c:v>
                </c:pt>
                <c:pt idx="1888">
                  <c:v>6.48E-5</c:v>
                </c:pt>
                <c:pt idx="1889">
                  <c:v>6.83E-5</c:v>
                </c:pt>
                <c:pt idx="1890">
                  <c:v>6.64E-5</c:v>
                </c:pt>
                <c:pt idx="1891">
                  <c:v>6.66E-5</c:v>
                </c:pt>
                <c:pt idx="1892">
                  <c:v>7.4E-5</c:v>
                </c:pt>
                <c:pt idx="1893">
                  <c:v>6.67E-5</c:v>
                </c:pt>
                <c:pt idx="1894">
                  <c:v>5.91E-5</c:v>
                </c:pt>
                <c:pt idx="1895">
                  <c:v>5.91E-5</c:v>
                </c:pt>
                <c:pt idx="1896">
                  <c:v>7.18E-5</c:v>
                </c:pt>
                <c:pt idx="1897">
                  <c:v>5.48E-5</c:v>
                </c:pt>
                <c:pt idx="1898">
                  <c:v>5.82E-5</c:v>
                </c:pt>
                <c:pt idx="1899">
                  <c:v>5.82E-5</c:v>
                </c:pt>
                <c:pt idx="1900">
                  <c:v>5.23E-5</c:v>
                </c:pt>
                <c:pt idx="1901">
                  <c:v>4.87E-5</c:v>
                </c:pt>
                <c:pt idx="1902">
                  <c:v>4.17E-5</c:v>
                </c:pt>
                <c:pt idx="1903">
                  <c:v>4.17E-5</c:v>
                </c:pt>
                <c:pt idx="1904">
                  <c:v>4.34E-5</c:v>
                </c:pt>
                <c:pt idx="1905">
                  <c:v>4.54E-5</c:v>
                </c:pt>
                <c:pt idx="1906">
                  <c:v>4.0E-5</c:v>
                </c:pt>
                <c:pt idx="1907">
                  <c:v>4.22E-5</c:v>
                </c:pt>
                <c:pt idx="1908">
                  <c:v>3.75E-5</c:v>
                </c:pt>
                <c:pt idx="1909">
                  <c:v>4.85E-5</c:v>
                </c:pt>
                <c:pt idx="1910">
                  <c:v>5.32E-5</c:v>
                </c:pt>
                <c:pt idx="1911">
                  <c:v>5.32E-5</c:v>
                </c:pt>
                <c:pt idx="1912">
                  <c:v>5.24E-5</c:v>
                </c:pt>
                <c:pt idx="1913">
                  <c:v>7.01E-5</c:v>
                </c:pt>
                <c:pt idx="1914">
                  <c:v>6.6E-5</c:v>
                </c:pt>
                <c:pt idx="1915">
                  <c:v>7.13E-5</c:v>
                </c:pt>
                <c:pt idx="1916">
                  <c:v>7.3E-5</c:v>
                </c:pt>
                <c:pt idx="1917">
                  <c:v>7.72E-5</c:v>
                </c:pt>
                <c:pt idx="1918">
                  <c:v>6.81E-5</c:v>
                </c:pt>
                <c:pt idx="1919">
                  <c:v>7.7E-5</c:v>
                </c:pt>
                <c:pt idx="1920">
                  <c:v>8.13E-5</c:v>
                </c:pt>
                <c:pt idx="1921">
                  <c:v>8.02E-5</c:v>
                </c:pt>
                <c:pt idx="1922">
                  <c:v>7.44E-5</c:v>
                </c:pt>
                <c:pt idx="1923">
                  <c:v>7.44E-5</c:v>
                </c:pt>
                <c:pt idx="1924">
                  <c:v>7.94E-5</c:v>
                </c:pt>
                <c:pt idx="1925">
                  <c:v>6.5E-5</c:v>
                </c:pt>
                <c:pt idx="1926">
                  <c:v>6.42E-5</c:v>
                </c:pt>
                <c:pt idx="1927">
                  <c:v>6.83E-5</c:v>
                </c:pt>
                <c:pt idx="1928">
                  <c:v>6.44E-5</c:v>
                </c:pt>
                <c:pt idx="1929">
                  <c:v>6.52E-5</c:v>
                </c:pt>
                <c:pt idx="1930">
                  <c:v>6.44E-5</c:v>
                </c:pt>
                <c:pt idx="1931">
                  <c:v>6.44E-5</c:v>
                </c:pt>
                <c:pt idx="1932">
                  <c:v>6.23E-5</c:v>
                </c:pt>
                <c:pt idx="1933">
                  <c:v>6.3E-5</c:v>
                </c:pt>
                <c:pt idx="1934">
                  <c:v>6.93E-5</c:v>
                </c:pt>
                <c:pt idx="1935">
                  <c:v>6.93E-5</c:v>
                </c:pt>
                <c:pt idx="1936">
                  <c:v>6.64E-5</c:v>
                </c:pt>
                <c:pt idx="1937">
                  <c:v>6.32E-5</c:v>
                </c:pt>
                <c:pt idx="1938">
                  <c:v>7.22E-5</c:v>
                </c:pt>
                <c:pt idx="1939">
                  <c:v>7.29E-5</c:v>
                </c:pt>
                <c:pt idx="1940">
                  <c:v>8.48E-5</c:v>
                </c:pt>
                <c:pt idx="1941">
                  <c:v>0.0001052</c:v>
                </c:pt>
                <c:pt idx="1942">
                  <c:v>0.0001029</c:v>
                </c:pt>
                <c:pt idx="1943">
                  <c:v>0.0001151</c:v>
                </c:pt>
                <c:pt idx="1944">
                  <c:v>0.0001791</c:v>
                </c:pt>
                <c:pt idx="1945">
                  <c:v>0.0001755</c:v>
                </c:pt>
                <c:pt idx="1946">
                  <c:v>0.000175</c:v>
                </c:pt>
                <c:pt idx="1947">
                  <c:v>0.000175</c:v>
                </c:pt>
                <c:pt idx="1948">
                  <c:v>0.0001808</c:v>
                </c:pt>
                <c:pt idx="1949">
                  <c:v>0.0001873</c:v>
                </c:pt>
                <c:pt idx="1950">
                  <c:v>0.0001734</c:v>
                </c:pt>
                <c:pt idx="1951">
                  <c:v>0.0001734</c:v>
                </c:pt>
                <c:pt idx="1952">
                  <c:v>0.0001702</c:v>
                </c:pt>
                <c:pt idx="1953">
                  <c:v>0.0001606</c:v>
                </c:pt>
                <c:pt idx="1954">
                  <c:v>0.0001467</c:v>
                </c:pt>
                <c:pt idx="1955">
                  <c:v>0.0001431</c:v>
                </c:pt>
                <c:pt idx="1956">
                  <c:v>0.0001393</c:v>
                </c:pt>
                <c:pt idx="1957">
                  <c:v>0.0001269</c:v>
                </c:pt>
                <c:pt idx="1958">
                  <c:v>0.0001287</c:v>
                </c:pt>
                <c:pt idx="1959">
                  <c:v>0.0001272</c:v>
                </c:pt>
                <c:pt idx="1960">
                  <c:v>0.0001165</c:v>
                </c:pt>
                <c:pt idx="1961">
                  <c:v>0.0001139</c:v>
                </c:pt>
                <c:pt idx="1962">
                  <c:v>0.0001122</c:v>
                </c:pt>
                <c:pt idx="1963">
                  <c:v>0.0001122</c:v>
                </c:pt>
                <c:pt idx="1964">
                  <c:v>0.0001186</c:v>
                </c:pt>
                <c:pt idx="1965">
                  <c:v>0.0001172</c:v>
                </c:pt>
                <c:pt idx="1966">
                  <c:v>0.0001147</c:v>
                </c:pt>
                <c:pt idx="1967">
                  <c:v>0.0001147</c:v>
                </c:pt>
                <c:pt idx="1968">
                  <c:v>0.0001228</c:v>
                </c:pt>
                <c:pt idx="1969">
                  <c:v>0.0001249</c:v>
                </c:pt>
                <c:pt idx="1970">
                  <c:v>0.0001195</c:v>
                </c:pt>
                <c:pt idx="1971">
                  <c:v>0.0001141</c:v>
                </c:pt>
                <c:pt idx="1972">
                  <c:v>0.000118</c:v>
                </c:pt>
                <c:pt idx="1973">
                  <c:v>0.000122</c:v>
                </c:pt>
                <c:pt idx="1974">
                  <c:v>0.0001138</c:v>
                </c:pt>
                <c:pt idx="1975">
                  <c:v>0.0001138</c:v>
                </c:pt>
                <c:pt idx="1976">
                  <c:v>0.0001126</c:v>
                </c:pt>
                <c:pt idx="1977">
                  <c:v>0.0001144</c:v>
                </c:pt>
                <c:pt idx="1978">
                  <c:v>0.0001049</c:v>
                </c:pt>
                <c:pt idx="1979">
                  <c:v>0.0001049</c:v>
                </c:pt>
                <c:pt idx="1980">
                  <c:v>0.0001048</c:v>
                </c:pt>
                <c:pt idx="1981">
                  <c:v>9.8E-5</c:v>
                </c:pt>
                <c:pt idx="1982">
                  <c:v>8.35E-5</c:v>
                </c:pt>
                <c:pt idx="1983">
                  <c:v>8.35E-5</c:v>
                </c:pt>
                <c:pt idx="1984">
                  <c:v>7.76E-5</c:v>
                </c:pt>
                <c:pt idx="1985">
                  <c:v>1.41E-5</c:v>
                </c:pt>
                <c:pt idx="1986">
                  <c:v>1.59E-5</c:v>
                </c:pt>
                <c:pt idx="1987">
                  <c:v>1.59E-5</c:v>
                </c:pt>
                <c:pt idx="1988">
                  <c:v>1.83E-5</c:v>
                </c:pt>
                <c:pt idx="1989">
                  <c:v>2.02E-5</c:v>
                </c:pt>
                <c:pt idx="1990">
                  <c:v>1.84E-5</c:v>
                </c:pt>
                <c:pt idx="1991">
                  <c:v>1.84E-5</c:v>
                </c:pt>
                <c:pt idx="1992">
                  <c:v>2.26E-5</c:v>
                </c:pt>
                <c:pt idx="1993">
                  <c:v>2.6E-5</c:v>
                </c:pt>
                <c:pt idx="1994">
                  <c:v>3.57E-5</c:v>
                </c:pt>
                <c:pt idx="1995">
                  <c:v>3.57E-5</c:v>
                </c:pt>
                <c:pt idx="1996">
                  <c:v>4.41E-5</c:v>
                </c:pt>
                <c:pt idx="1997">
                  <c:v>5.56E-5</c:v>
                </c:pt>
                <c:pt idx="1998">
                  <c:v>6.63E-5</c:v>
                </c:pt>
                <c:pt idx="1999">
                  <c:v>6.63E-5</c:v>
                </c:pt>
                <c:pt idx="2000">
                  <c:v>8.05E-5</c:v>
                </c:pt>
                <c:pt idx="2001">
                  <c:v>9.09E-5</c:v>
                </c:pt>
                <c:pt idx="2002">
                  <c:v>8.9E-5</c:v>
                </c:pt>
                <c:pt idx="2003">
                  <c:v>8.9E-5</c:v>
                </c:pt>
                <c:pt idx="2004">
                  <c:v>8.11E-5</c:v>
                </c:pt>
                <c:pt idx="2005">
                  <c:v>6.89E-5</c:v>
                </c:pt>
                <c:pt idx="2006">
                  <c:v>6.53E-5</c:v>
                </c:pt>
                <c:pt idx="2007">
                  <c:v>6.3E-5</c:v>
                </c:pt>
                <c:pt idx="2008">
                  <c:v>6.81E-5</c:v>
                </c:pt>
                <c:pt idx="2009">
                  <c:v>5.89E-5</c:v>
                </c:pt>
                <c:pt idx="2010">
                  <c:v>6.06E-5</c:v>
                </c:pt>
                <c:pt idx="2011">
                  <c:v>6.06E-5</c:v>
                </c:pt>
                <c:pt idx="2012">
                  <c:v>7.65E-5</c:v>
                </c:pt>
                <c:pt idx="2013">
                  <c:v>3.08E-5</c:v>
                </c:pt>
                <c:pt idx="2014">
                  <c:v>2.87E-5</c:v>
                </c:pt>
                <c:pt idx="2015">
                  <c:v>2.86E-5</c:v>
                </c:pt>
                <c:pt idx="2016">
                  <c:v>3.71E-5</c:v>
                </c:pt>
                <c:pt idx="2017">
                  <c:v>3.75E-5</c:v>
                </c:pt>
                <c:pt idx="2018">
                  <c:v>3.86E-5</c:v>
                </c:pt>
                <c:pt idx="2019">
                  <c:v>3.86E-5</c:v>
                </c:pt>
                <c:pt idx="2020">
                  <c:v>3.8E-5</c:v>
                </c:pt>
                <c:pt idx="2021">
                  <c:v>5.54E-5</c:v>
                </c:pt>
                <c:pt idx="2022">
                  <c:v>5.02E-5</c:v>
                </c:pt>
                <c:pt idx="2023">
                  <c:v>5.02E-5</c:v>
                </c:pt>
                <c:pt idx="2024">
                  <c:v>5.77E-5</c:v>
                </c:pt>
                <c:pt idx="2025">
                  <c:v>5.57E-5</c:v>
                </c:pt>
                <c:pt idx="2026">
                  <c:v>5.52E-5</c:v>
                </c:pt>
                <c:pt idx="2027">
                  <c:v>5.52E-5</c:v>
                </c:pt>
                <c:pt idx="2028">
                  <c:v>5.74E-5</c:v>
                </c:pt>
                <c:pt idx="2029">
                  <c:v>5.38E-5</c:v>
                </c:pt>
                <c:pt idx="2030">
                  <c:v>4.61E-5</c:v>
                </c:pt>
                <c:pt idx="2031">
                  <c:v>4.94E-5</c:v>
                </c:pt>
                <c:pt idx="2032">
                  <c:v>6.21E-5</c:v>
                </c:pt>
                <c:pt idx="2033">
                  <c:v>5.23E-5</c:v>
                </c:pt>
                <c:pt idx="2034">
                  <c:v>5.21E-5</c:v>
                </c:pt>
                <c:pt idx="2035">
                  <c:v>5.21E-5</c:v>
                </c:pt>
                <c:pt idx="2036">
                  <c:v>5.68E-5</c:v>
                </c:pt>
                <c:pt idx="2037">
                  <c:v>5.72E-5</c:v>
                </c:pt>
                <c:pt idx="2038">
                  <c:v>4.42E-5</c:v>
                </c:pt>
                <c:pt idx="2039">
                  <c:v>4.42E-5</c:v>
                </c:pt>
                <c:pt idx="2040">
                  <c:v>3.06E-5</c:v>
                </c:pt>
                <c:pt idx="2041">
                  <c:v>1.5E-5</c:v>
                </c:pt>
                <c:pt idx="2042">
                  <c:v>6.5E-6</c:v>
                </c:pt>
                <c:pt idx="2043">
                  <c:v>6.5E-6</c:v>
                </c:pt>
                <c:pt idx="2044">
                  <c:v>8E-7</c:v>
                </c:pt>
                <c:pt idx="2045">
                  <c:v>1.94E-5</c:v>
                </c:pt>
                <c:pt idx="2046">
                  <c:v>2.53E-5</c:v>
                </c:pt>
                <c:pt idx="2047">
                  <c:v>2.53E-5</c:v>
                </c:pt>
                <c:pt idx="2048">
                  <c:v>3.12E-5</c:v>
                </c:pt>
                <c:pt idx="2049">
                  <c:v>3.24E-5</c:v>
                </c:pt>
                <c:pt idx="2050">
                  <c:v>2.95E-5</c:v>
                </c:pt>
                <c:pt idx="2051">
                  <c:v>3.57E-5</c:v>
                </c:pt>
                <c:pt idx="2052">
                  <c:v>2.67E-5</c:v>
                </c:pt>
                <c:pt idx="2053">
                  <c:v>1.19E-5</c:v>
                </c:pt>
                <c:pt idx="2054">
                  <c:v>5.37E-5</c:v>
                </c:pt>
                <c:pt idx="2055">
                  <c:v>5.37E-5</c:v>
                </c:pt>
                <c:pt idx="2056">
                  <c:v>4.7E-5</c:v>
                </c:pt>
                <c:pt idx="2057">
                  <c:v>5.71E-5</c:v>
                </c:pt>
                <c:pt idx="2058">
                  <c:v>5.79E-5</c:v>
                </c:pt>
                <c:pt idx="2059">
                  <c:v>5.79E-5</c:v>
                </c:pt>
                <c:pt idx="2060">
                  <c:v>6.6E-5</c:v>
                </c:pt>
                <c:pt idx="2061">
                  <c:v>5.76E-5</c:v>
                </c:pt>
                <c:pt idx="2062">
                  <c:v>3.9E-5</c:v>
                </c:pt>
                <c:pt idx="2063">
                  <c:v>3.9E-5</c:v>
                </c:pt>
                <c:pt idx="2064">
                  <c:v>4.59E-5</c:v>
                </c:pt>
                <c:pt idx="2065">
                  <c:v>4.4E-5</c:v>
                </c:pt>
                <c:pt idx="2066">
                  <c:v>3.97E-5</c:v>
                </c:pt>
                <c:pt idx="2067">
                  <c:v>3.97E-5</c:v>
                </c:pt>
                <c:pt idx="2068">
                  <c:v>3.02E-5</c:v>
                </c:pt>
                <c:pt idx="2069">
                  <c:v>3.43E-5</c:v>
                </c:pt>
                <c:pt idx="2070">
                  <c:v>3.6E-5</c:v>
                </c:pt>
                <c:pt idx="2071">
                  <c:v>3.6E-5</c:v>
                </c:pt>
                <c:pt idx="2072">
                  <c:v>3.77E-5</c:v>
                </c:pt>
                <c:pt idx="2073">
                  <c:v>3.72E-5</c:v>
                </c:pt>
                <c:pt idx="2074">
                  <c:v>4.29E-5</c:v>
                </c:pt>
                <c:pt idx="2075">
                  <c:v>4.29E-5</c:v>
                </c:pt>
                <c:pt idx="2076">
                  <c:v>5.74E-5</c:v>
                </c:pt>
                <c:pt idx="2077">
                  <c:v>6.02E-5</c:v>
                </c:pt>
                <c:pt idx="2078">
                  <c:v>5.66E-5</c:v>
                </c:pt>
                <c:pt idx="2079">
                  <c:v>5.66E-5</c:v>
                </c:pt>
                <c:pt idx="2080">
                  <c:v>4.27E-5</c:v>
                </c:pt>
                <c:pt idx="2081">
                  <c:v>5.18E-5</c:v>
                </c:pt>
                <c:pt idx="2082">
                  <c:v>5.46E-5</c:v>
                </c:pt>
                <c:pt idx="2083">
                  <c:v>5.46E-5</c:v>
                </c:pt>
                <c:pt idx="2084">
                  <c:v>5.93E-5</c:v>
                </c:pt>
                <c:pt idx="2085">
                  <c:v>7.08E-5</c:v>
                </c:pt>
                <c:pt idx="2086">
                  <c:v>6.0E-5</c:v>
                </c:pt>
                <c:pt idx="2087">
                  <c:v>6.0E-5</c:v>
                </c:pt>
                <c:pt idx="2088">
                  <c:v>6.67E-5</c:v>
                </c:pt>
                <c:pt idx="2089">
                  <c:v>7.08E-5</c:v>
                </c:pt>
                <c:pt idx="2090">
                  <c:v>6.44E-5</c:v>
                </c:pt>
                <c:pt idx="2091">
                  <c:v>6.61E-5</c:v>
                </c:pt>
                <c:pt idx="2092">
                  <c:v>7.61E-5</c:v>
                </c:pt>
                <c:pt idx="2093">
                  <c:v>8.37E-5</c:v>
                </c:pt>
                <c:pt idx="2094">
                  <c:v>8.43E-5</c:v>
                </c:pt>
                <c:pt idx="2095">
                  <c:v>8.43E-5</c:v>
                </c:pt>
                <c:pt idx="2096">
                  <c:v>8.49E-5</c:v>
                </c:pt>
                <c:pt idx="2097">
                  <c:v>8.66E-5</c:v>
                </c:pt>
                <c:pt idx="2098">
                  <c:v>6.8E-5</c:v>
                </c:pt>
                <c:pt idx="2099">
                  <c:v>6.85E-5</c:v>
                </c:pt>
                <c:pt idx="2100">
                  <c:v>6.98E-5</c:v>
                </c:pt>
                <c:pt idx="2101">
                  <c:v>7.28E-5</c:v>
                </c:pt>
                <c:pt idx="2102">
                  <c:v>8.19E-5</c:v>
                </c:pt>
                <c:pt idx="2103">
                  <c:v>8.16E-5</c:v>
                </c:pt>
                <c:pt idx="2104">
                  <c:v>9.41E-5</c:v>
                </c:pt>
                <c:pt idx="2105">
                  <c:v>0.0001015</c:v>
                </c:pt>
                <c:pt idx="2106">
                  <c:v>9.6E-5</c:v>
                </c:pt>
                <c:pt idx="2107">
                  <c:v>9.6E-5</c:v>
                </c:pt>
                <c:pt idx="2108">
                  <c:v>9.95E-5</c:v>
                </c:pt>
                <c:pt idx="2109">
                  <c:v>0.0001073</c:v>
                </c:pt>
                <c:pt idx="2110">
                  <c:v>0.000101</c:v>
                </c:pt>
                <c:pt idx="2111">
                  <c:v>0.0001006</c:v>
                </c:pt>
                <c:pt idx="2112">
                  <c:v>0.0001043</c:v>
                </c:pt>
                <c:pt idx="2113">
                  <c:v>0.0001101</c:v>
                </c:pt>
                <c:pt idx="2114">
                  <c:v>9.79E-5</c:v>
                </c:pt>
                <c:pt idx="2115">
                  <c:v>9.79E-5</c:v>
                </c:pt>
                <c:pt idx="2116">
                  <c:v>0.0001068</c:v>
                </c:pt>
                <c:pt idx="2117">
                  <c:v>0.0001024</c:v>
                </c:pt>
                <c:pt idx="2118">
                  <c:v>9.48E-5</c:v>
                </c:pt>
                <c:pt idx="2119">
                  <c:v>9.32E-5</c:v>
                </c:pt>
                <c:pt idx="2120">
                  <c:v>9.21E-5</c:v>
                </c:pt>
                <c:pt idx="2121">
                  <c:v>0.0001088</c:v>
                </c:pt>
                <c:pt idx="2122">
                  <c:v>0.0001134</c:v>
                </c:pt>
                <c:pt idx="2123">
                  <c:v>0.0001134</c:v>
                </c:pt>
                <c:pt idx="2124">
                  <c:v>0.000134</c:v>
                </c:pt>
                <c:pt idx="2125">
                  <c:v>0.0001374</c:v>
                </c:pt>
                <c:pt idx="2126">
                  <c:v>0.0001316</c:v>
                </c:pt>
                <c:pt idx="2127">
                  <c:v>0.0001316</c:v>
                </c:pt>
                <c:pt idx="2128">
                  <c:v>0.0001262</c:v>
                </c:pt>
                <c:pt idx="2129">
                  <c:v>0.0001211</c:v>
                </c:pt>
                <c:pt idx="2130">
                  <c:v>0.0001135</c:v>
                </c:pt>
                <c:pt idx="2131">
                  <c:v>0.0001135</c:v>
                </c:pt>
                <c:pt idx="2132">
                  <c:v>0.0001009</c:v>
                </c:pt>
                <c:pt idx="2133">
                  <c:v>7.37E-5</c:v>
                </c:pt>
                <c:pt idx="2134">
                  <c:v>7.5E-5</c:v>
                </c:pt>
                <c:pt idx="2135">
                  <c:v>7.5E-5</c:v>
                </c:pt>
                <c:pt idx="2136">
                  <c:v>8.51E-5</c:v>
                </c:pt>
                <c:pt idx="2137">
                  <c:v>8.86E-5</c:v>
                </c:pt>
                <c:pt idx="2138">
                  <c:v>9.37E-5</c:v>
                </c:pt>
                <c:pt idx="2139">
                  <c:v>9.37E-5</c:v>
                </c:pt>
                <c:pt idx="2140">
                  <c:v>0.0001058</c:v>
                </c:pt>
                <c:pt idx="2141">
                  <c:v>0.0001103</c:v>
                </c:pt>
                <c:pt idx="2142">
                  <c:v>9.91E-5</c:v>
                </c:pt>
                <c:pt idx="2143">
                  <c:v>9.89E-5</c:v>
                </c:pt>
                <c:pt idx="2144">
                  <c:v>9.74E-5</c:v>
                </c:pt>
                <c:pt idx="2145">
                  <c:v>7.68E-5</c:v>
                </c:pt>
                <c:pt idx="2146">
                  <c:v>6.25E-5</c:v>
                </c:pt>
                <c:pt idx="2147">
                  <c:v>6.25E-5</c:v>
                </c:pt>
                <c:pt idx="2148">
                  <c:v>5.98E-5</c:v>
                </c:pt>
                <c:pt idx="2149">
                  <c:v>5.84E-5</c:v>
                </c:pt>
                <c:pt idx="2150">
                  <c:v>6.0E-5</c:v>
                </c:pt>
                <c:pt idx="2151">
                  <c:v>5.78E-5</c:v>
                </c:pt>
                <c:pt idx="2152">
                  <c:v>4.92E-5</c:v>
                </c:pt>
                <c:pt idx="2153">
                  <c:v>3.51E-5</c:v>
                </c:pt>
                <c:pt idx="2154">
                  <c:v>2.43E-5</c:v>
                </c:pt>
                <c:pt idx="2155">
                  <c:v>2.74E-5</c:v>
                </c:pt>
                <c:pt idx="2156">
                  <c:v>2.96E-5</c:v>
                </c:pt>
                <c:pt idx="2157">
                  <c:v>-1.26E-5</c:v>
                </c:pt>
                <c:pt idx="2158">
                  <c:v>-2.28E-5</c:v>
                </c:pt>
                <c:pt idx="2159">
                  <c:v>-2.28E-5</c:v>
                </c:pt>
                <c:pt idx="2160">
                  <c:v>-2.8E-5</c:v>
                </c:pt>
                <c:pt idx="2161">
                  <c:v>-1.93E-5</c:v>
                </c:pt>
                <c:pt idx="2162">
                  <c:v>-2.21E-5</c:v>
                </c:pt>
                <c:pt idx="2163">
                  <c:v>-2.21E-5</c:v>
                </c:pt>
                <c:pt idx="2164">
                  <c:v>-1.65E-5</c:v>
                </c:pt>
                <c:pt idx="2165">
                  <c:v>-3.41E-5</c:v>
                </c:pt>
                <c:pt idx="2166">
                  <c:v>-4.74E-5</c:v>
                </c:pt>
                <c:pt idx="2167">
                  <c:v>-4.74E-5</c:v>
                </c:pt>
                <c:pt idx="2168">
                  <c:v>-4.16E-5</c:v>
                </c:pt>
                <c:pt idx="2169">
                  <c:v>-3.71E-5</c:v>
                </c:pt>
                <c:pt idx="2170">
                  <c:v>-3.88E-5</c:v>
                </c:pt>
                <c:pt idx="2171">
                  <c:v>-3.88E-5</c:v>
                </c:pt>
                <c:pt idx="2172">
                  <c:v>-3.62E-5</c:v>
                </c:pt>
                <c:pt idx="2173">
                  <c:v>-2.14E-5</c:v>
                </c:pt>
                <c:pt idx="2174">
                  <c:v>-1.04E-5</c:v>
                </c:pt>
                <c:pt idx="2175">
                  <c:v>-1.04E-5</c:v>
                </c:pt>
                <c:pt idx="2176">
                  <c:v>-8.4E-6</c:v>
                </c:pt>
                <c:pt idx="2177">
                  <c:v>-2.12E-5</c:v>
                </c:pt>
                <c:pt idx="2178">
                  <c:v>-2.53E-5</c:v>
                </c:pt>
                <c:pt idx="2179">
                  <c:v>-2.53E-5</c:v>
                </c:pt>
                <c:pt idx="2180">
                  <c:v>-1.68E-5</c:v>
                </c:pt>
                <c:pt idx="2181">
                  <c:v>-2.41E-5</c:v>
                </c:pt>
                <c:pt idx="2182">
                  <c:v>-2.99E-5</c:v>
                </c:pt>
                <c:pt idx="2183">
                  <c:v>-2.99E-5</c:v>
                </c:pt>
                <c:pt idx="2184">
                  <c:v>-2.79E-5</c:v>
                </c:pt>
                <c:pt idx="2185">
                  <c:v>-2.3E-5</c:v>
                </c:pt>
                <c:pt idx="2186">
                  <c:v>-2.11E-5</c:v>
                </c:pt>
                <c:pt idx="2187">
                  <c:v>-2.11E-5</c:v>
                </c:pt>
                <c:pt idx="2188">
                  <c:v>-2.14E-5</c:v>
                </c:pt>
                <c:pt idx="2189">
                  <c:v>-2.63E-5</c:v>
                </c:pt>
                <c:pt idx="2190">
                  <c:v>-2.93E-5</c:v>
                </c:pt>
                <c:pt idx="2191">
                  <c:v>-2.62E-5</c:v>
                </c:pt>
                <c:pt idx="2192">
                  <c:v>-1.65E-5</c:v>
                </c:pt>
                <c:pt idx="2193">
                  <c:v>-8.2E-6</c:v>
                </c:pt>
                <c:pt idx="2194">
                  <c:v>4.9E-6</c:v>
                </c:pt>
                <c:pt idx="2195">
                  <c:v>4.9E-6</c:v>
                </c:pt>
                <c:pt idx="2196">
                  <c:v>-1.06E-5</c:v>
                </c:pt>
                <c:pt idx="2197">
                  <c:v>-7.8E-6</c:v>
                </c:pt>
                <c:pt idx="2198">
                  <c:v>3.44E-5</c:v>
                </c:pt>
                <c:pt idx="2199">
                  <c:v>3.44E-5</c:v>
                </c:pt>
                <c:pt idx="2200">
                  <c:v>5.61E-5</c:v>
                </c:pt>
                <c:pt idx="2201">
                  <c:v>6.64E-5</c:v>
                </c:pt>
                <c:pt idx="2202">
                  <c:v>8.21E-5</c:v>
                </c:pt>
                <c:pt idx="2203">
                  <c:v>8.67E-5</c:v>
                </c:pt>
                <c:pt idx="2204">
                  <c:v>0.0001146</c:v>
                </c:pt>
                <c:pt idx="2205">
                  <c:v>0.0001123</c:v>
                </c:pt>
                <c:pt idx="2206">
                  <c:v>0.0001093</c:v>
                </c:pt>
                <c:pt idx="2207">
                  <c:v>0.0001144</c:v>
                </c:pt>
                <c:pt idx="2208">
                  <c:v>0.0001257</c:v>
                </c:pt>
                <c:pt idx="2209">
                  <c:v>0.0001305</c:v>
                </c:pt>
                <c:pt idx="2210">
                  <c:v>0.0001321</c:v>
                </c:pt>
                <c:pt idx="2211">
                  <c:v>0.0001321</c:v>
                </c:pt>
                <c:pt idx="2212">
                  <c:v>0.0001556</c:v>
                </c:pt>
                <c:pt idx="2213">
                  <c:v>0.0001453</c:v>
                </c:pt>
                <c:pt idx="2214">
                  <c:v>0.0001414</c:v>
                </c:pt>
                <c:pt idx="2215">
                  <c:v>0.0001414</c:v>
                </c:pt>
                <c:pt idx="2216">
                  <c:v>0.0001484</c:v>
                </c:pt>
                <c:pt idx="2217">
                  <c:v>0.0001476</c:v>
                </c:pt>
                <c:pt idx="2218">
                  <c:v>0.0001504</c:v>
                </c:pt>
                <c:pt idx="2219">
                  <c:v>0.0001504</c:v>
                </c:pt>
                <c:pt idx="2220">
                  <c:v>0.000153</c:v>
                </c:pt>
                <c:pt idx="2221">
                  <c:v>0.0001489</c:v>
                </c:pt>
                <c:pt idx="2222">
                  <c:v>0.0001436</c:v>
                </c:pt>
                <c:pt idx="2223">
                  <c:v>0.0001436</c:v>
                </c:pt>
                <c:pt idx="2224">
                  <c:v>0.0001469</c:v>
                </c:pt>
                <c:pt idx="2225">
                  <c:v>0.0001318</c:v>
                </c:pt>
                <c:pt idx="2226">
                  <c:v>0.0001286</c:v>
                </c:pt>
                <c:pt idx="2227">
                  <c:v>0.0001394</c:v>
                </c:pt>
                <c:pt idx="2228">
                  <c:v>0.0001328</c:v>
                </c:pt>
                <c:pt idx="2229">
                  <c:v>0.000132</c:v>
                </c:pt>
                <c:pt idx="2230">
                  <c:v>0.0001395</c:v>
                </c:pt>
                <c:pt idx="2231">
                  <c:v>0.0001405</c:v>
                </c:pt>
                <c:pt idx="2232">
                  <c:v>0.0001522</c:v>
                </c:pt>
                <c:pt idx="2233">
                  <c:v>0.0001402</c:v>
                </c:pt>
                <c:pt idx="2234">
                  <c:v>0.0001406</c:v>
                </c:pt>
                <c:pt idx="2235">
                  <c:v>0.0001379</c:v>
                </c:pt>
                <c:pt idx="2236">
                  <c:v>0.0001376</c:v>
                </c:pt>
                <c:pt idx="2237">
                  <c:v>0.0001608</c:v>
                </c:pt>
                <c:pt idx="2238">
                  <c:v>0.0001562</c:v>
                </c:pt>
                <c:pt idx="2239">
                  <c:v>0.0001473</c:v>
                </c:pt>
                <c:pt idx="2240">
                  <c:v>0.0001644</c:v>
                </c:pt>
                <c:pt idx="2241">
                  <c:v>0.000151</c:v>
                </c:pt>
                <c:pt idx="2242">
                  <c:v>0.0001459</c:v>
                </c:pt>
                <c:pt idx="2243">
                  <c:v>0.0001226</c:v>
                </c:pt>
                <c:pt idx="2244">
                  <c:v>0.0001214</c:v>
                </c:pt>
                <c:pt idx="2245">
                  <c:v>9.8E-5</c:v>
                </c:pt>
                <c:pt idx="2246">
                  <c:v>9.47E-5</c:v>
                </c:pt>
                <c:pt idx="2247">
                  <c:v>9.47E-5</c:v>
                </c:pt>
                <c:pt idx="2248">
                  <c:v>9.88E-5</c:v>
                </c:pt>
                <c:pt idx="2249">
                  <c:v>9.84E-5</c:v>
                </c:pt>
                <c:pt idx="2250">
                  <c:v>8.79E-5</c:v>
                </c:pt>
                <c:pt idx="2251">
                  <c:v>8.73E-5</c:v>
                </c:pt>
                <c:pt idx="2252">
                  <c:v>8.31E-5</c:v>
                </c:pt>
                <c:pt idx="2253">
                  <c:v>6.57E-5</c:v>
                </c:pt>
                <c:pt idx="2254">
                  <c:v>7.34E-5</c:v>
                </c:pt>
                <c:pt idx="2255">
                  <c:v>7.34E-5</c:v>
                </c:pt>
                <c:pt idx="2256">
                  <c:v>7.76E-5</c:v>
                </c:pt>
                <c:pt idx="2257">
                  <c:v>6.71E-5</c:v>
                </c:pt>
                <c:pt idx="2258">
                  <c:v>6.59E-5</c:v>
                </c:pt>
                <c:pt idx="2259">
                  <c:v>6.59E-5</c:v>
                </c:pt>
                <c:pt idx="2260">
                  <c:v>6.25E-5</c:v>
                </c:pt>
                <c:pt idx="2261">
                  <c:v>5.51E-5</c:v>
                </c:pt>
                <c:pt idx="2262">
                  <c:v>5.07E-5</c:v>
                </c:pt>
                <c:pt idx="2263">
                  <c:v>5.61E-5</c:v>
                </c:pt>
                <c:pt idx="2264">
                  <c:v>5.44E-5</c:v>
                </c:pt>
                <c:pt idx="2265">
                  <c:v>5.95E-5</c:v>
                </c:pt>
                <c:pt idx="2266">
                  <c:v>7.29E-5</c:v>
                </c:pt>
                <c:pt idx="2267">
                  <c:v>7.29E-5</c:v>
                </c:pt>
                <c:pt idx="2268">
                  <c:v>7E-5</c:v>
                </c:pt>
                <c:pt idx="2269">
                  <c:v>8.12E-5</c:v>
                </c:pt>
                <c:pt idx="2270">
                  <c:v>8.23E-5</c:v>
                </c:pt>
                <c:pt idx="2271">
                  <c:v>8.23E-5</c:v>
                </c:pt>
                <c:pt idx="2272">
                  <c:v>7.73E-5</c:v>
                </c:pt>
                <c:pt idx="2273">
                  <c:v>6.91E-5</c:v>
                </c:pt>
                <c:pt idx="2274">
                  <c:v>7.35E-5</c:v>
                </c:pt>
                <c:pt idx="2275">
                  <c:v>7.35E-5</c:v>
                </c:pt>
                <c:pt idx="2276">
                  <c:v>8.3E-5</c:v>
                </c:pt>
                <c:pt idx="2277">
                  <c:v>8.65E-5</c:v>
                </c:pt>
                <c:pt idx="2278">
                  <c:v>7.58E-5</c:v>
                </c:pt>
                <c:pt idx="2279">
                  <c:v>7.54E-5</c:v>
                </c:pt>
                <c:pt idx="2280">
                  <c:v>8.07E-5</c:v>
                </c:pt>
                <c:pt idx="2281">
                  <c:v>5.77E-5</c:v>
                </c:pt>
                <c:pt idx="2282">
                  <c:v>4.94E-5</c:v>
                </c:pt>
                <c:pt idx="2283">
                  <c:v>4.94E-5</c:v>
                </c:pt>
                <c:pt idx="2284">
                  <c:v>6.86E-5</c:v>
                </c:pt>
                <c:pt idx="2285">
                  <c:v>6.76E-5</c:v>
                </c:pt>
                <c:pt idx="2286">
                  <c:v>6.31E-5</c:v>
                </c:pt>
                <c:pt idx="2287">
                  <c:v>6.31E-5</c:v>
                </c:pt>
                <c:pt idx="2288">
                  <c:v>7.19E-5</c:v>
                </c:pt>
                <c:pt idx="2289">
                  <c:v>8.24E-5</c:v>
                </c:pt>
                <c:pt idx="2290">
                  <c:v>7.15E-5</c:v>
                </c:pt>
                <c:pt idx="2291">
                  <c:v>7.15E-5</c:v>
                </c:pt>
                <c:pt idx="2292">
                  <c:v>7.26E-5</c:v>
                </c:pt>
                <c:pt idx="2293">
                  <c:v>8.4E-5</c:v>
                </c:pt>
                <c:pt idx="2294">
                  <c:v>7.8E-5</c:v>
                </c:pt>
                <c:pt idx="2295">
                  <c:v>7.8E-5</c:v>
                </c:pt>
                <c:pt idx="2296">
                  <c:v>8.87E-5</c:v>
                </c:pt>
                <c:pt idx="2297">
                  <c:v>9.01E-5</c:v>
                </c:pt>
                <c:pt idx="2298">
                  <c:v>9.37E-5</c:v>
                </c:pt>
                <c:pt idx="2299">
                  <c:v>9.46E-5</c:v>
                </c:pt>
                <c:pt idx="2300">
                  <c:v>9.31E-5</c:v>
                </c:pt>
                <c:pt idx="2301">
                  <c:v>8.63E-5</c:v>
                </c:pt>
                <c:pt idx="2302">
                  <c:v>9.11E-5</c:v>
                </c:pt>
                <c:pt idx="2303">
                  <c:v>9.11E-5</c:v>
                </c:pt>
                <c:pt idx="2304">
                  <c:v>8.58E-5</c:v>
                </c:pt>
                <c:pt idx="2305">
                  <c:v>9.03E-5</c:v>
                </c:pt>
                <c:pt idx="2306">
                  <c:v>8.19E-5</c:v>
                </c:pt>
                <c:pt idx="2307">
                  <c:v>8.19E-5</c:v>
                </c:pt>
                <c:pt idx="2308">
                  <c:v>9.57E-5</c:v>
                </c:pt>
                <c:pt idx="2309">
                  <c:v>0.0001093</c:v>
                </c:pt>
                <c:pt idx="2310">
                  <c:v>0.0001075</c:v>
                </c:pt>
                <c:pt idx="2311">
                  <c:v>0.0001075</c:v>
                </c:pt>
                <c:pt idx="2312">
                  <c:v>0.0001111</c:v>
                </c:pt>
                <c:pt idx="2313">
                  <c:v>0.0001124</c:v>
                </c:pt>
                <c:pt idx="2314">
                  <c:v>0.0001058</c:v>
                </c:pt>
                <c:pt idx="2315">
                  <c:v>0.0001058</c:v>
                </c:pt>
                <c:pt idx="2316">
                  <c:v>0.0001205</c:v>
                </c:pt>
                <c:pt idx="2317">
                  <c:v>0.000112</c:v>
                </c:pt>
                <c:pt idx="2318">
                  <c:v>0.0001087</c:v>
                </c:pt>
                <c:pt idx="2319">
                  <c:v>0.0001087</c:v>
                </c:pt>
                <c:pt idx="2320">
                  <c:v>0.0001162</c:v>
                </c:pt>
                <c:pt idx="2321">
                  <c:v>0.0001167</c:v>
                </c:pt>
                <c:pt idx="2322">
                  <c:v>0.0001154</c:v>
                </c:pt>
                <c:pt idx="2323">
                  <c:v>0.000118</c:v>
                </c:pt>
                <c:pt idx="2324">
                  <c:v>0.0001299</c:v>
                </c:pt>
                <c:pt idx="2325">
                  <c:v>0.0001195</c:v>
                </c:pt>
                <c:pt idx="2326">
                  <c:v>0.000117</c:v>
                </c:pt>
                <c:pt idx="2327">
                  <c:v>0.0001162</c:v>
                </c:pt>
                <c:pt idx="2328">
                  <c:v>0.0001263</c:v>
                </c:pt>
                <c:pt idx="2329">
                  <c:v>0.0001157</c:v>
                </c:pt>
                <c:pt idx="2330">
                  <c:v>0.000101</c:v>
                </c:pt>
                <c:pt idx="2331">
                  <c:v>0.000101</c:v>
                </c:pt>
                <c:pt idx="2332">
                  <c:v>0.0001126</c:v>
                </c:pt>
                <c:pt idx="2333">
                  <c:v>0.0001145</c:v>
                </c:pt>
                <c:pt idx="2334">
                  <c:v>0.0001121</c:v>
                </c:pt>
                <c:pt idx="2335">
                  <c:v>0.0001121</c:v>
                </c:pt>
                <c:pt idx="2336">
                  <c:v>0.000118</c:v>
                </c:pt>
                <c:pt idx="2337">
                  <c:v>0.0001119</c:v>
                </c:pt>
                <c:pt idx="2338">
                  <c:v>0.0001064</c:v>
                </c:pt>
                <c:pt idx="2339">
                  <c:v>0.0001066</c:v>
                </c:pt>
                <c:pt idx="2340">
                  <c:v>0.0001034</c:v>
                </c:pt>
                <c:pt idx="2341">
                  <c:v>9.87E-5</c:v>
                </c:pt>
                <c:pt idx="2342">
                  <c:v>0.0001089</c:v>
                </c:pt>
                <c:pt idx="2343">
                  <c:v>0.0001089</c:v>
                </c:pt>
                <c:pt idx="2344">
                  <c:v>0.000109</c:v>
                </c:pt>
                <c:pt idx="2345">
                  <c:v>0.000115</c:v>
                </c:pt>
                <c:pt idx="2346">
                  <c:v>0.0001122</c:v>
                </c:pt>
                <c:pt idx="2347">
                  <c:v>0.0001122</c:v>
                </c:pt>
                <c:pt idx="2348">
                  <c:v>9.75E-5</c:v>
                </c:pt>
                <c:pt idx="2349">
                  <c:v>8.69E-5</c:v>
                </c:pt>
                <c:pt idx="2350">
                  <c:v>7.18E-5</c:v>
                </c:pt>
                <c:pt idx="2351">
                  <c:v>6.89E-5</c:v>
                </c:pt>
                <c:pt idx="2352">
                  <c:v>6.55E-5</c:v>
                </c:pt>
                <c:pt idx="2353">
                  <c:v>6.42E-5</c:v>
                </c:pt>
                <c:pt idx="2354">
                  <c:v>6.78E-5</c:v>
                </c:pt>
                <c:pt idx="2355">
                  <c:v>6.78E-5</c:v>
                </c:pt>
                <c:pt idx="2356">
                  <c:v>6.41E-5</c:v>
                </c:pt>
                <c:pt idx="2357">
                  <c:v>5.13E-5</c:v>
                </c:pt>
                <c:pt idx="2358">
                  <c:v>5.03E-5</c:v>
                </c:pt>
                <c:pt idx="2359">
                  <c:v>5.03E-5</c:v>
                </c:pt>
                <c:pt idx="2360">
                  <c:v>5.8E-5</c:v>
                </c:pt>
                <c:pt idx="2361">
                  <c:v>4.57E-5</c:v>
                </c:pt>
                <c:pt idx="2362">
                  <c:v>3.98E-5</c:v>
                </c:pt>
                <c:pt idx="2363">
                  <c:v>4.7E-5</c:v>
                </c:pt>
                <c:pt idx="2364">
                  <c:v>4.62E-5</c:v>
                </c:pt>
                <c:pt idx="2365">
                  <c:v>4.05E-5</c:v>
                </c:pt>
                <c:pt idx="2366">
                  <c:v>3.49E-5</c:v>
                </c:pt>
                <c:pt idx="2367">
                  <c:v>3.49E-5</c:v>
                </c:pt>
                <c:pt idx="2368">
                  <c:v>3.23E-5</c:v>
                </c:pt>
                <c:pt idx="2369">
                  <c:v>1.17E-5</c:v>
                </c:pt>
                <c:pt idx="2370">
                  <c:v>1.35E-5</c:v>
                </c:pt>
                <c:pt idx="2371">
                  <c:v>1.1E-5</c:v>
                </c:pt>
                <c:pt idx="2372">
                  <c:v>1.71E-5</c:v>
                </c:pt>
                <c:pt idx="2373">
                  <c:v>1.29E-5</c:v>
                </c:pt>
                <c:pt idx="2374">
                  <c:v>9.9E-6</c:v>
                </c:pt>
                <c:pt idx="2375">
                  <c:v>6.5E-6</c:v>
                </c:pt>
                <c:pt idx="2376">
                  <c:v>6.3E-6</c:v>
                </c:pt>
                <c:pt idx="2377">
                  <c:v>4E-7</c:v>
                </c:pt>
                <c:pt idx="2378">
                  <c:v>-4E-6</c:v>
                </c:pt>
                <c:pt idx="2379">
                  <c:v>-4E-6</c:v>
                </c:pt>
                <c:pt idx="2380">
                  <c:v>-7.3E-6</c:v>
                </c:pt>
                <c:pt idx="2381">
                  <c:v>6E-6</c:v>
                </c:pt>
                <c:pt idx="2382">
                  <c:v>1.26E-5</c:v>
                </c:pt>
                <c:pt idx="2383">
                  <c:v>1.26E-5</c:v>
                </c:pt>
                <c:pt idx="2384">
                  <c:v>8E-6</c:v>
                </c:pt>
                <c:pt idx="2385">
                  <c:v>1.32E-5</c:v>
                </c:pt>
                <c:pt idx="2386">
                  <c:v>7.1E-6</c:v>
                </c:pt>
                <c:pt idx="2387">
                  <c:v>7.1E-6</c:v>
                </c:pt>
                <c:pt idx="2388">
                  <c:v>6.8E-6</c:v>
                </c:pt>
                <c:pt idx="2389">
                  <c:v>4.33E-5</c:v>
                </c:pt>
                <c:pt idx="2390">
                  <c:v>4.01E-5</c:v>
                </c:pt>
                <c:pt idx="2391">
                  <c:v>3.89E-5</c:v>
                </c:pt>
                <c:pt idx="2392">
                  <c:v>3.75E-5</c:v>
                </c:pt>
                <c:pt idx="2393">
                  <c:v>3.51E-5</c:v>
                </c:pt>
                <c:pt idx="2394">
                  <c:v>3.28E-5</c:v>
                </c:pt>
                <c:pt idx="2395">
                  <c:v>3.28E-5</c:v>
                </c:pt>
                <c:pt idx="2396">
                  <c:v>2.91E-5</c:v>
                </c:pt>
                <c:pt idx="2397">
                  <c:v>4.09E-5</c:v>
                </c:pt>
                <c:pt idx="2398">
                  <c:v>3.9E-5</c:v>
                </c:pt>
                <c:pt idx="2399">
                  <c:v>3.9E-5</c:v>
                </c:pt>
                <c:pt idx="2400">
                  <c:v>3.75E-5</c:v>
                </c:pt>
                <c:pt idx="2401">
                  <c:v>4.36E-5</c:v>
                </c:pt>
                <c:pt idx="2402">
                  <c:v>4.84E-5</c:v>
                </c:pt>
                <c:pt idx="2403">
                  <c:v>4.84E-5</c:v>
                </c:pt>
                <c:pt idx="2404">
                  <c:v>4.0E-5</c:v>
                </c:pt>
                <c:pt idx="2405">
                  <c:v>3.63E-5</c:v>
                </c:pt>
                <c:pt idx="2406">
                  <c:v>3.0E-5</c:v>
                </c:pt>
                <c:pt idx="2407">
                  <c:v>3.33E-5</c:v>
                </c:pt>
                <c:pt idx="2408">
                  <c:v>3.88E-5</c:v>
                </c:pt>
                <c:pt idx="2409">
                  <c:v>4.67E-5</c:v>
                </c:pt>
                <c:pt idx="2410">
                  <c:v>5.72E-5</c:v>
                </c:pt>
                <c:pt idx="2411">
                  <c:v>5.66E-5</c:v>
                </c:pt>
                <c:pt idx="2412">
                  <c:v>6.02E-5</c:v>
                </c:pt>
                <c:pt idx="2413">
                  <c:v>4.89E-5</c:v>
                </c:pt>
                <c:pt idx="2414">
                  <c:v>4.16E-5</c:v>
                </c:pt>
                <c:pt idx="2415">
                  <c:v>4.16E-5</c:v>
                </c:pt>
                <c:pt idx="2416">
                  <c:v>4.87E-5</c:v>
                </c:pt>
                <c:pt idx="2417">
                  <c:v>4.96E-5</c:v>
                </c:pt>
                <c:pt idx="2418">
                  <c:v>4.96E-5</c:v>
                </c:pt>
                <c:pt idx="2419">
                  <c:v>4.93E-5</c:v>
                </c:pt>
                <c:pt idx="2420">
                  <c:v>6.59E-5</c:v>
                </c:pt>
                <c:pt idx="2421">
                  <c:v>6.45E-5</c:v>
                </c:pt>
                <c:pt idx="2422">
                  <c:v>5.24E-5</c:v>
                </c:pt>
                <c:pt idx="2423">
                  <c:v>5.17E-5</c:v>
                </c:pt>
                <c:pt idx="2424">
                  <c:v>5.97E-5</c:v>
                </c:pt>
                <c:pt idx="2425">
                  <c:v>6.12E-5</c:v>
                </c:pt>
                <c:pt idx="2426">
                  <c:v>5.6E-5</c:v>
                </c:pt>
                <c:pt idx="2427">
                  <c:v>5.6E-5</c:v>
                </c:pt>
                <c:pt idx="2428">
                  <c:v>5.99E-5</c:v>
                </c:pt>
                <c:pt idx="2429">
                  <c:v>5.93E-5</c:v>
                </c:pt>
                <c:pt idx="2430">
                  <c:v>3.74E-5</c:v>
                </c:pt>
                <c:pt idx="2431">
                  <c:v>3.74E-5</c:v>
                </c:pt>
                <c:pt idx="2432">
                  <c:v>2.99E-5</c:v>
                </c:pt>
                <c:pt idx="2433">
                  <c:v>3.6E-5</c:v>
                </c:pt>
                <c:pt idx="2434">
                  <c:v>3.94E-5</c:v>
                </c:pt>
                <c:pt idx="2435">
                  <c:v>3.94E-5</c:v>
                </c:pt>
                <c:pt idx="2436">
                  <c:v>2.11E-5</c:v>
                </c:pt>
                <c:pt idx="2437">
                  <c:v>2.95E-5</c:v>
                </c:pt>
                <c:pt idx="2438">
                  <c:v>2.15E-5</c:v>
                </c:pt>
                <c:pt idx="2439">
                  <c:v>2.15E-5</c:v>
                </c:pt>
                <c:pt idx="2440">
                  <c:v>3.28E-5</c:v>
                </c:pt>
                <c:pt idx="2441">
                  <c:v>3.59E-5</c:v>
                </c:pt>
                <c:pt idx="2442">
                  <c:v>2.14E-5</c:v>
                </c:pt>
                <c:pt idx="2443">
                  <c:v>2.2E-5</c:v>
                </c:pt>
                <c:pt idx="2444">
                  <c:v>1.51E-5</c:v>
                </c:pt>
                <c:pt idx="2445">
                  <c:v>2.55E-5</c:v>
                </c:pt>
                <c:pt idx="2446">
                  <c:v>2.74E-5</c:v>
                </c:pt>
                <c:pt idx="2447">
                  <c:v>1.64E-5</c:v>
                </c:pt>
                <c:pt idx="2448">
                  <c:v>4.2E-6</c:v>
                </c:pt>
                <c:pt idx="2449">
                  <c:v>-7.4E-6</c:v>
                </c:pt>
                <c:pt idx="2450">
                  <c:v>-1.18E-5</c:v>
                </c:pt>
                <c:pt idx="2451">
                  <c:v>-1.18E-5</c:v>
                </c:pt>
                <c:pt idx="2452">
                  <c:v>-1.77E-5</c:v>
                </c:pt>
                <c:pt idx="2453">
                  <c:v>-2.55E-5</c:v>
                </c:pt>
                <c:pt idx="2454">
                  <c:v>-2.03E-5</c:v>
                </c:pt>
                <c:pt idx="2455">
                  <c:v>-2.01E-5</c:v>
                </c:pt>
                <c:pt idx="2456">
                  <c:v>-1.86E-5</c:v>
                </c:pt>
                <c:pt idx="2457">
                  <c:v>-2.93E-5</c:v>
                </c:pt>
                <c:pt idx="2458">
                  <c:v>-2.94E-5</c:v>
                </c:pt>
                <c:pt idx="2459">
                  <c:v>-2.94E-5</c:v>
                </c:pt>
                <c:pt idx="2460">
                  <c:v>-3.42E-5</c:v>
                </c:pt>
                <c:pt idx="2461">
                  <c:v>-4.6E-5</c:v>
                </c:pt>
                <c:pt idx="2462">
                  <c:v>-4.17E-5</c:v>
                </c:pt>
                <c:pt idx="2463">
                  <c:v>-4.05E-5</c:v>
                </c:pt>
                <c:pt idx="2464">
                  <c:v>-5.43E-5</c:v>
                </c:pt>
                <c:pt idx="2465">
                  <c:v>-4.8E-5</c:v>
                </c:pt>
                <c:pt idx="2466">
                  <c:v>-4.36E-5</c:v>
                </c:pt>
                <c:pt idx="2467">
                  <c:v>-4.36E-5</c:v>
                </c:pt>
                <c:pt idx="2468">
                  <c:v>-3.76E-5</c:v>
                </c:pt>
                <c:pt idx="2469">
                  <c:v>-4.42E-5</c:v>
                </c:pt>
                <c:pt idx="2470">
                  <c:v>-4.32E-5</c:v>
                </c:pt>
                <c:pt idx="2471">
                  <c:v>-4.31E-5</c:v>
                </c:pt>
                <c:pt idx="2472">
                  <c:v>-4.68E-5</c:v>
                </c:pt>
                <c:pt idx="2473">
                  <c:v>-4.45E-5</c:v>
                </c:pt>
                <c:pt idx="2474">
                  <c:v>-4.92E-5</c:v>
                </c:pt>
                <c:pt idx="2475">
                  <c:v>-4.83E-5</c:v>
                </c:pt>
                <c:pt idx="2476">
                  <c:v>-3.17E-5</c:v>
                </c:pt>
                <c:pt idx="2477">
                  <c:v>-2.26E-5</c:v>
                </c:pt>
                <c:pt idx="2478">
                  <c:v>-2.49E-5</c:v>
                </c:pt>
                <c:pt idx="2479">
                  <c:v>-2.49E-5</c:v>
                </c:pt>
                <c:pt idx="2480">
                  <c:v>-2.5E-5</c:v>
                </c:pt>
                <c:pt idx="2481">
                  <c:v>-3.5E-5</c:v>
                </c:pt>
                <c:pt idx="2482">
                  <c:v>-2.79E-5</c:v>
                </c:pt>
                <c:pt idx="2483">
                  <c:v>-2.73E-5</c:v>
                </c:pt>
                <c:pt idx="2484">
                  <c:v>-3.59E-5</c:v>
                </c:pt>
                <c:pt idx="2485">
                  <c:v>-1.52E-5</c:v>
                </c:pt>
                <c:pt idx="2486">
                  <c:v>-1.71E-5</c:v>
                </c:pt>
                <c:pt idx="2487">
                  <c:v>-1.71E-5</c:v>
                </c:pt>
                <c:pt idx="2488">
                  <c:v>2.6E-6</c:v>
                </c:pt>
                <c:pt idx="2489">
                  <c:v>9.9E-6</c:v>
                </c:pt>
                <c:pt idx="2490">
                  <c:v>1.6E-5</c:v>
                </c:pt>
                <c:pt idx="2491">
                  <c:v>1.6E-5</c:v>
                </c:pt>
                <c:pt idx="2492">
                  <c:v>1.87E-5</c:v>
                </c:pt>
                <c:pt idx="2493">
                  <c:v>3.07E-5</c:v>
                </c:pt>
                <c:pt idx="2494">
                  <c:v>3.58E-5</c:v>
                </c:pt>
                <c:pt idx="2495">
                  <c:v>3.58E-5</c:v>
                </c:pt>
                <c:pt idx="2496">
                  <c:v>3.67E-5</c:v>
                </c:pt>
                <c:pt idx="2497">
                  <c:v>2.35E-5</c:v>
                </c:pt>
                <c:pt idx="2498">
                  <c:v>2.56E-5</c:v>
                </c:pt>
                <c:pt idx="2499">
                  <c:v>2.51E-5</c:v>
                </c:pt>
                <c:pt idx="2500">
                  <c:v>1.64E-5</c:v>
                </c:pt>
                <c:pt idx="2501">
                  <c:v>9.8E-6</c:v>
                </c:pt>
                <c:pt idx="2502">
                  <c:v>5.1E-6</c:v>
                </c:pt>
                <c:pt idx="2503">
                  <c:v>5.1E-6</c:v>
                </c:pt>
                <c:pt idx="2504">
                  <c:v>9.1E-6</c:v>
                </c:pt>
                <c:pt idx="2505">
                  <c:v>3.13E-5</c:v>
                </c:pt>
                <c:pt idx="2506">
                  <c:v>5.7E-6</c:v>
                </c:pt>
                <c:pt idx="2507">
                  <c:v>3.3E-6</c:v>
                </c:pt>
                <c:pt idx="2508">
                  <c:v>2.1E-6</c:v>
                </c:pt>
                <c:pt idx="2509">
                  <c:v>5.8E-6</c:v>
                </c:pt>
                <c:pt idx="2510">
                  <c:v>8.5E-6</c:v>
                </c:pt>
                <c:pt idx="2511">
                  <c:v>8.5E-6</c:v>
                </c:pt>
                <c:pt idx="2512">
                  <c:v>1.3E-5</c:v>
                </c:pt>
                <c:pt idx="2513">
                  <c:v>3.23E-5</c:v>
                </c:pt>
                <c:pt idx="2514">
                  <c:v>3.86E-5</c:v>
                </c:pt>
                <c:pt idx="2515">
                  <c:v>3.86E-5</c:v>
                </c:pt>
                <c:pt idx="2516">
                  <c:v>3.51E-5</c:v>
                </c:pt>
                <c:pt idx="2517">
                  <c:v>1.15E-5</c:v>
                </c:pt>
                <c:pt idx="2518">
                  <c:v>1.53E-5</c:v>
                </c:pt>
                <c:pt idx="2519">
                  <c:v>2.18E-5</c:v>
                </c:pt>
                <c:pt idx="2520">
                  <c:v>2.69E-5</c:v>
                </c:pt>
                <c:pt idx="2521">
                  <c:v>3.4E-5</c:v>
                </c:pt>
                <c:pt idx="2522">
                  <c:v>3.27E-5</c:v>
                </c:pt>
                <c:pt idx="2523">
                  <c:v>1.87E-5</c:v>
                </c:pt>
                <c:pt idx="2524">
                  <c:v>2.44E-5</c:v>
                </c:pt>
                <c:pt idx="2525">
                  <c:v>3.46E-5</c:v>
                </c:pt>
                <c:pt idx="2526">
                  <c:v>2.09E-5</c:v>
                </c:pt>
                <c:pt idx="2527">
                  <c:v>2.09E-5</c:v>
                </c:pt>
                <c:pt idx="2528">
                  <c:v>1.97E-5</c:v>
                </c:pt>
                <c:pt idx="2529">
                  <c:v>1.4E-5</c:v>
                </c:pt>
                <c:pt idx="2530">
                  <c:v>1.25E-5</c:v>
                </c:pt>
                <c:pt idx="2531">
                  <c:v>1.25E-5</c:v>
                </c:pt>
                <c:pt idx="2532">
                  <c:v>5.4E-6</c:v>
                </c:pt>
                <c:pt idx="2533">
                  <c:v>1.1E-6</c:v>
                </c:pt>
                <c:pt idx="2534">
                  <c:v>-4.3E-6</c:v>
                </c:pt>
                <c:pt idx="2535">
                  <c:v>-2.9E-6</c:v>
                </c:pt>
                <c:pt idx="2536">
                  <c:v>-7.6E-6</c:v>
                </c:pt>
                <c:pt idx="2537">
                  <c:v>-1.36E-5</c:v>
                </c:pt>
                <c:pt idx="2538">
                  <c:v>-1.9E-6</c:v>
                </c:pt>
                <c:pt idx="2539">
                  <c:v>-1.9E-6</c:v>
                </c:pt>
                <c:pt idx="2540">
                  <c:v>6.4E-6</c:v>
                </c:pt>
                <c:pt idx="2541">
                  <c:v>1.52E-5</c:v>
                </c:pt>
                <c:pt idx="2542">
                  <c:v>3.18E-5</c:v>
                </c:pt>
                <c:pt idx="2543">
                  <c:v>2.49E-5</c:v>
                </c:pt>
                <c:pt idx="2544">
                  <c:v>1.55E-5</c:v>
                </c:pt>
                <c:pt idx="2545">
                  <c:v>2.09E-5</c:v>
                </c:pt>
                <c:pt idx="2546">
                  <c:v>-3.7E-6</c:v>
                </c:pt>
                <c:pt idx="2547">
                  <c:v>3.5E-6</c:v>
                </c:pt>
                <c:pt idx="2548">
                  <c:v>1.01E-5</c:v>
                </c:pt>
                <c:pt idx="2549">
                  <c:v>1.84E-5</c:v>
                </c:pt>
                <c:pt idx="2550">
                  <c:v>8.7E-6</c:v>
                </c:pt>
                <c:pt idx="2551">
                  <c:v>8.7E-6</c:v>
                </c:pt>
                <c:pt idx="2552">
                  <c:v>4.8E-6</c:v>
                </c:pt>
                <c:pt idx="2553">
                  <c:v>-5.7E-6</c:v>
                </c:pt>
                <c:pt idx="2554">
                  <c:v>-2.14E-5</c:v>
                </c:pt>
                <c:pt idx="2555">
                  <c:v>-2.39E-5</c:v>
                </c:pt>
                <c:pt idx="2556">
                  <c:v>-3.31E-5</c:v>
                </c:pt>
                <c:pt idx="2557">
                  <c:v>-1.19E-5</c:v>
                </c:pt>
                <c:pt idx="2558">
                  <c:v>-5.0E-6</c:v>
                </c:pt>
                <c:pt idx="2559">
                  <c:v>1.9E-6</c:v>
                </c:pt>
                <c:pt idx="2560">
                  <c:v>4.8E-6</c:v>
                </c:pt>
                <c:pt idx="2561">
                  <c:v>2E-6</c:v>
                </c:pt>
                <c:pt idx="2562">
                  <c:v>-4.9E-6</c:v>
                </c:pt>
                <c:pt idx="2563">
                  <c:v>-1.24E-5</c:v>
                </c:pt>
                <c:pt idx="2564">
                  <c:v>-1.31E-5</c:v>
                </c:pt>
                <c:pt idx="2565">
                  <c:v>-2.63E-5</c:v>
                </c:pt>
                <c:pt idx="2566">
                  <c:v>-2.85E-5</c:v>
                </c:pt>
                <c:pt idx="2567">
                  <c:v>-2.8E-5</c:v>
                </c:pt>
                <c:pt idx="2568">
                  <c:v>-2.71E-5</c:v>
                </c:pt>
                <c:pt idx="2569">
                  <c:v>-2.7E-5</c:v>
                </c:pt>
                <c:pt idx="2570">
                  <c:v>-4.06E-5</c:v>
                </c:pt>
                <c:pt idx="2571">
                  <c:v>-4.57E-5</c:v>
                </c:pt>
                <c:pt idx="2572">
                  <c:v>-4.77E-5</c:v>
                </c:pt>
                <c:pt idx="2573">
                  <c:v>-4.93E-5</c:v>
                </c:pt>
                <c:pt idx="2574">
                  <c:v>-4.77E-5</c:v>
                </c:pt>
                <c:pt idx="2575">
                  <c:v>-4.77E-5</c:v>
                </c:pt>
                <c:pt idx="2576">
                  <c:v>-3.19E-5</c:v>
                </c:pt>
                <c:pt idx="2577">
                  <c:v>-2.95E-5</c:v>
                </c:pt>
                <c:pt idx="2578">
                  <c:v>-2.46E-5</c:v>
                </c:pt>
                <c:pt idx="2579">
                  <c:v>-2.46E-5</c:v>
                </c:pt>
                <c:pt idx="2580">
                  <c:v>-2.04E-5</c:v>
                </c:pt>
                <c:pt idx="2581">
                  <c:v>-1.75E-5</c:v>
                </c:pt>
                <c:pt idx="2582">
                  <c:v>-1.76E-5</c:v>
                </c:pt>
                <c:pt idx="2583">
                  <c:v>-3.27E-5</c:v>
                </c:pt>
                <c:pt idx="2584">
                  <c:v>-3.69E-5</c:v>
                </c:pt>
                <c:pt idx="2585">
                  <c:v>-3.21E-5</c:v>
                </c:pt>
                <c:pt idx="2586">
                  <c:v>-4.37E-5</c:v>
                </c:pt>
                <c:pt idx="2587">
                  <c:v>-2.74E-5</c:v>
                </c:pt>
                <c:pt idx="2588">
                  <c:v>-1.8E-5</c:v>
                </c:pt>
                <c:pt idx="2589">
                  <c:v>-1.88E-5</c:v>
                </c:pt>
                <c:pt idx="2590">
                  <c:v>-2.6E-5</c:v>
                </c:pt>
                <c:pt idx="2591">
                  <c:v>-2.6E-5</c:v>
                </c:pt>
                <c:pt idx="2592">
                  <c:v>-1.39E-5</c:v>
                </c:pt>
                <c:pt idx="2593">
                  <c:v>5.8E-6</c:v>
                </c:pt>
                <c:pt idx="2594">
                  <c:v>1.19E-5</c:v>
                </c:pt>
                <c:pt idx="2595">
                  <c:v>1.19E-5</c:v>
                </c:pt>
                <c:pt idx="2596">
                  <c:v>3.35E-5</c:v>
                </c:pt>
                <c:pt idx="2597">
                  <c:v>3.7E-5</c:v>
                </c:pt>
                <c:pt idx="2598">
                  <c:v>2.1E-5</c:v>
                </c:pt>
                <c:pt idx="2599">
                  <c:v>2.1E-5</c:v>
                </c:pt>
                <c:pt idx="2600">
                  <c:v>2.84E-5</c:v>
                </c:pt>
                <c:pt idx="2601">
                  <c:v>1.42E-5</c:v>
                </c:pt>
                <c:pt idx="2602">
                  <c:v>1.18E-5</c:v>
                </c:pt>
                <c:pt idx="2603">
                  <c:v>8.3E-6</c:v>
                </c:pt>
                <c:pt idx="2604">
                  <c:v>9.3E-6</c:v>
                </c:pt>
                <c:pt idx="2605">
                  <c:v>2.46E-5</c:v>
                </c:pt>
                <c:pt idx="2606">
                  <c:v>3.23E-5</c:v>
                </c:pt>
                <c:pt idx="2607">
                  <c:v>2.83E-5</c:v>
                </c:pt>
                <c:pt idx="2608">
                  <c:v>2.5E-5</c:v>
                </c:pt>
                <c:pt idx="2609">
                  <c:v>2.77E-5</c:v>
                </c:pt>
                <c:pt idx="2610">
                  <c:v>2.87E-5</c:v>
                </c:pt>
                <c:pt idx="2611">
                  <c:v>4.19E-5</c:v>
                </c:pt>
                <c:pt idx="2612">
                  <c:v>4.22E-5</c:v>
                </c:pt>
                <c:pt idx="2613">
                  <c:v>4.81E-5</c:v>
                </c:pt>
                <c:pt idx="2614">
                  <c:v>5.68E-5</c:v>
                </c:pt>
                <c:pt idx="2615">
                  <c:v>5.68E-5</c:v>
                </c:pt>
                <c:pt idx="2616">
                  <c:v>5.75E-5</c:v>
                </c:pt>
                <c:pt idx="2617">
                  <c:v>4.59E-5</c:v>
                </c:pt>
                <c:pt idx="2618">
                  <c:v>4.83E-5</c:v>
                </c:pt>
                <c:pt idx="2619">
                  <c:v>4.83E-5</c:v>
                </c:pt>
                <c:pt idx="2620">
                  <c:v>1.86E-5</c:v>
                </c:pt>
                <c:pt idx="2621">
                  <c:v>2.26E-5</c:v>
                </c:pt>
                <c:pt idx="2622">
                  <c:v>1.13E-5</c:v>
                </c:pt>
                <c:pt idx="2623">
                  <c:v>2.55E-5</c:v>
                </c:pt>
                <c:pt idx="2624">
                  <c:v>3.23E-5</c:v>
                </c:pt>
                <c:pt idx="2625">
                  <c:v>5.27E-5</c:v>
                </c:pt>
                <c:pt idx="2626">
                  <c:v>5.73E-5</c:v>
                </c:pt>
                <c:pt idx="2627">
                  <c:v>6.82E-5</c:v>
                </c:pt>
                <c:pt idx="2628">
                  <c:v>6.29E-5</c:v>
                </c:pt>
                <c:pt idx="2629">
                  <c:v>5.29E-5</c:v>
                </c:pt>
                <c:pt idx="2630">
                  <c:v>4.8E-5</c:v>
                </c:pt>
                <c:pt idx="2631">
                  <c:v>4.8E-5</c:v>
                </c:pt>
                <c:pt idx="2632">
                  <c:v>4.26E-5</c:v>
                </c:pt>
                <c:pt idx="2633">
                  <c:v>3.0E-5</c:v>
                </c:pt>
                <c:pt idx="2634">
                  <c:v>1.43E-5</c:v>
                </c:pt>
                <c:pt idx="2635">
                  <c:v>1.43E-5</c:v>
                </c:pt>
                <c:pt idx="2636">
                  <c:v>2.26E-5</c:v>
                </c:pt>
                <c:pt idx="2637">
                  <c:v>1.23E-5</c:v>
                </c:pt>
                <c:pt idx="2638">
                  <c:v>1.8E-5</c:v>
                </c:pt>
                <c:pt idx="2639">
                  <c:v>1.89E-5</c:v>
                </c:pt>
                <c:pt idx="2640">
                  <c:v>1.97E-5</c:v>
                </c:pt>
                <c:pt idx="2641">
                  <c:v>5.8E-6</c:v>
                </c:pt>
                <c:pt idx="2642">
                  <c:v>8.1E-6</c:v>
                </c:pt>
                <c:pt idx="2643">
                  <c:v>8.6E-6</c:v>
                </c:pt>
                <c:pt idx="2644">
                  <c:v>1.1E-5</c:v>
                </c:pt>
                <c:pt idx="2645">
                  <c:v>1.38E-5</c:v>
                </c:pt>
                <c:pt idx="2646">
                  <c:v>1.38E-5</c:v>
                </c:pt>
                <c:pt idx="2647">
                  <c:v>1.35E-5</c:v>
                </c:pt>
                <c:pt idx="2648">
                  <c:v>1.88E-5</c:v>
                </c:pt>
                <c:pt idx="2649">
                  <c:v>2.85E-5</c:v>
                </c:pt>
                <c:pt idx="2650">
                  <c:v>1.99E-5</c:v>
                </c:pt>
                <c:pt idx="2651">
                  <c:v>1.99E-5</c:v>
                </c:pt>
                <c:pt idx="2652">
                  <c:v>2.75E-5</c:v>
                </c:pt>
                <c:pt idx="2653">
                  <c:v>4.32E-5</c:v>
                </c:pt>
                <c:pt idx="2654">
                  <c:v>3.95E-5</c:v>
                </c:pt>
                <c:pt idx="2655">
                  <c:v>3.95E-5</c:v>
                </c:pt>
                <c:pt idx="2656">
                  <c:v>2.59E-5</c:v>
                </c:pt>
                <c:pt idx="2657">
                  <c:v>4.01E-5</c:v>
                </c:pt>
                <c:pt idx="2658">
                  <c:v>3.58E-5</c:v>
                </c:pt>
                <c:pt idx="2659">
                  <c:v>3.02E-5</c:v>
                </c:pt>
                <c:pt idx="2660">
                  <c:v>2.35E-5</c:v>
                </c:pt>
                <c:pt idx="2661">
                  <c:v>5.2E-5</c:v>
                </c:pt>
                <c:pt idx="2662">
                  <c:v>3.96E-5</c:v>
                </c:pt>
                <c:pt idx="2663">
                  <c:v>4.12E-5</c:v>
                </c:pt>
                <c:pt idx="2664">
                  <c:v>2.92E-5</c:v>
                </c:pt>
                <c:pt idx="2665">
                  <c:v>4.72E-5</c:v>
                </c:pt>
                <c:pt idx="2666">
                  <c:v>3.16E-5</c:v>
                </c:pt>
                <c:pt idx="2667">
                  <c:v>3.16E-5</c:v>
                </c:pt>
                <c:pt idx="2668">
                  <c:v>1.94E-5</c:v>
                </c:pt>
                <c:pt idx="2669">
                  <c:v>2.18E-5</c:v>
                </c:pt>
                <c:pt idx="2670">
                  <c:v>2.65E-5</c:v>
                </c:pt>
                <c:pt idx="2671">
                  <c:v>2.66E-5</c:v>
                </c:pt>
                <c:pt idx="2672">
                  <c:v>2.92E-5</c:v>
                </c:pt>
                <c:pt idx="2673">
                  <c:v>2.37E-5</c:v>
                </c:pt>
                <c:pt idx="2674">
                  <c:v>2.42E-5</c:v>
                </c:pt>
                <c:pt idx="2675">
                  <c:v>3.16E-5</c:v>
                </c:pt>
                <c:pt idx="2676">
                  <c:v>2.03E-5</c:v>
                </c:pt>
                <c:pt idx="2677">
                  <c:v>6.7E-6</c:v>
                </c:pt>
                <c:pt idx="2678">
                  <c:v>-5.6E-6</c:v>
                </c:pt>
                <c:pt idx="2679">
                  <c:v>-5.6E-6</c:v>
                </c:pt>
                <c:pt idx="2680">
                  <c:v>-3E-6</c:v>
                </c:pt>
                <c:pt idx="2681">
                  <c:v>5.18E-5</c:v>
                </c:pt>
                <c:pt idx="2682">
                  <c:v>5.69E-5</c:v>
                </c:pt>
                <c:pt idx="2683">
                  <c:v>6.06E-5</c:v>
                </c:pt>
                <c:pt idx="2684">
                  <c:v>6.24E-5</c:v>
                </c:pt>
                <c:pt idx="2685">
                  <c:v>5.86E-5</c:v>
                </c:pt>
                <c:pt idx="2686">
                  <c:v>6.23E-5</c:v>
                </c:pt>
                <c:pt idx="2687">
                  <c:v>6.11E-5</c:v>
                </c:pt>
                <c:pt idx="2688">
                  <c:v>6.8E-5</c:v>
                </c:pt>
                <c:pt idx="2689">
                  <c:v>8.73E-5</c:v>
                </c:pt>
                <c:pt idx="2690">
                  <c:v>7.47E-5</c:v>
                </c:pt>
                <c:pt idx="2691">
                  <c:v>7.97E-5</c:v>
                </c:pt>
                <c:pt idx="2692">
                  <c:v>8.25E-5</c:v>
                </c:pt>
                <c:pt idx="2693">
                  <c:v>7.94E-5</c:v>
                </c:pt>
                <c:pt idx="2694">
                  <c:v>6.96E-5</c:v>
                </c:pt>
                <c:pt idx="2695">
                  <c:v>6.99E-5</c:v>
                </c:pt>
                <c:pt idx="2696">
                  <c:v>6.66E-5</c:v>
                </c:pt>
                <c:pt idx="2697">
                  <c:v>8.92E-5</c:v>
                </c:pt>
                <c:pt idx="2698">
                  <c:v>7.07E-5</c:v>
                </c:pt>
                <c:pt idx="2699">
                  <c:v>7.12E-5</c:v>
                </c:pt>
                <c:pt idx="2700">
                  <c:v>7.28E-5</c:v>
                </c:pt>
                <c:pt idx="2701">
                  <c:v>8.65E-5</c:v>
                </c:pt>
                <c:pt idx="2702">
                  <c:v>9.08E-5</c:v>
                </c:pt>
                <c:pt idx="2703">
                  <c:v>9.73E-5</c:v>
                </c:pt>
                <c:pt idx="2704">
                  <c:v>9.41E-5</c:v>
                </c:pt>
                <c:pt idx="2705">
                  <c:v>9.68E-5</c:v>
                </c:pt>
                <c:pt idx="2706">
                  <c:v>8.18E-5</c:v>
                </c:pt>
                <c:pt idx="2707">
                  <c:v>8.81E-5</c:v>
                </c:pt>
                <c:pt idx="2708">
                  <c:v>9.9E-5</c:v>
                </c:pt>
                <c:pt idx="2709">
                  <c:v>0.0001049</c:v>
                </c:pt>
                <c:pt idx="2710">
                  <c:v>0.0001078</c:v>
                </c:pt>
                <c:pt idx="2711">
                  <c:v>0.0001009</c:v>
                </c:pt>
                <c:pt idx="2712">
                  <c:v>9.68E-5</c:v>
                </c:pt>
                <c:pt idx="2713">
                  <c:v>8.81E-5</c:v>
                </c:pt>
                <c:pt idx="2714">
                  <c:v>9.9E-5</c:v>
                </c:pt>
                <c:pt idx="2715">
                  <c:v>9.97E-5</c:v>
                </c:pt>
                <c:pt idx="2716">
                  <c:v>8.41E-5</c:v>
                </c:pt>
                <c:pt idx="2717">
                  <c:v>9.97E-5</c:v>
                </c:pt>
                <c:pt idx="2718">
                  <c:v>9.89E-5</c:v>
                </c:pt>
                <c:pt idx="2719">
                  <c:v>0.0001018</c:v>
                </c:pt>
                <c:pt idx="2720">
                  <c:v>0.0001082</c:v>
                </c:pt>
                <c:pt idx="2721">
                  <c:v>9.6E-5</c:v>
                </c:pt>
                <c:pt idx="2722">
                  <c:v>4.05E-5</c:v>
                </c:pt>
                <c:pt idx="2723">
                  <c:v>4.04E-5</c:v>
                </c:pt>
                <c:pt idx="2724">
                  <c:v>4.74E-5</c:v>
                </c:pt>
                <c:pt idx="2725">
                  <c:v>4.19E-5</c:v>
                </c:pt>
                <c:pt idx="2726">
                  <c:v>4.69E-5</c:v>
                </c:pt>
                <c:pt idx="2727">
                  <c:v>4.36E-5</c:v>
                </c:pt>
                <c:pt idx="2728">
                  <c:v>4.86E-5</c:v>
                </c:pt>
                <c:pt idx="2729">
                  <c:v>3.92E-5</c:v>
                </c:pt>
                <c:pt idx="2730">
                  <c:v>1.86E-5</c:v>
                </c:pt>
                <c:pt idx="2731">
                  <c:v>2.44E-5</c:v>
                </c:pt>
                <c:pt idx="2732">
                  <c:v>1.78E-5</c:v>
                </c:pt>
                <c:pt idx="2733">
                  <c:v>1.67E-5</c:v>
                </c:pt>
                <c:pt idx="2734">
                  <c:v>9.8E-6</c:v>
                </c:pt>
                <c:pt idx="2735">
                  <c:v>7.3E-6</c:v>
                </c:pt>
                <c:pt idx="2736">
                  <c:v>1.97E-5</c:v>
                </c:pt>
                <c:pt idx="2737">
                  <c:v>2.95E-5</c:v>
                </c:pt>
                <c:pt idx="2738">
                  <c:v>2.05E-5</c:v>
                </c:pt>
                <c:pt idx="2739">
                  <c:v>2.12E-5</c:v>
                </c:pt>
                <c:pt idx="2740">
                  <c:v>2.67E-5</c:v>
                </c:pt>
                <c:pt idx="2741">
                  <c:v>4.1E-5</c:v>
                </c:pt>
                <c:pt idx="2742">
                  <c:v>3.4E-5</c:v>
                </c:pt>
                <c:pt idx="2743">
                  <c:v>3.17E-5</c:v>
                </c:pt>
                <c:pt idx="2744">
                  <c:v>1.33E-5</c:v>
                </c:pt>
                <c:pt idx="2745">
                  <c:v>6.4E-6</c:v>
                </c:pt>
                <c:pt idx="2746">
                  <c:v>1.7E-6</c:v>
                </c:pt>
                <c:pt idx="2747">
                  <c:v>1.7E-6</c:v>
                </c:pt>
                <c:pt idx="2748">
                  <c:v>-3E-7</c:v>
                </c:pt>
                <c:pt idx="2749">
                  <c:v>-1.29E-5</c:v>
                </c:pt>
                <c:pt idx="2750">
                  <c:v>-1.53E-5</c:v>
                </c:pt>
                <c:pt idx="2751">
                  <c:v>-1.53E-5</c:v>
                </c:pt>
                <c:pt idx="2752">
                  <c:v>1.01E-5</c:v>
                </c:pt>
                <c:pt idx="2753">
                  <c:v>9.5E-6</c:v>
                </c:pt>
                <c:pt idx="2754">
                  <c:v>1.56E-5</c:v>
                </c:pt>
                <c:pt idx="2755">
                  <c:v>4.8E-6</c:v>
                </c:pt>
                <c:pt idx="2756">
                  <c:v>1.43E-5</c:v>
                </c:pt>
                <c:pt idx="2757">
                  <c:v>2.99E-5</c:v>
                </c:pt>
                <c:pt idx="2758">
                  <c:v>2.37E-5</c:v>
                </c:pt>
                <c:pt idx="2759">
                  <c:v>3.04E-5</c:v>
                </c:pt>
                <c:pt idx="2760">
                  <c:v>3.19E-5</c:v>
                </c:pt>
                <c:pt idx="2761">
                  <c:v>2.38E-5</c:v>
                </c:pt>
                <c:pt idx="2762">
                  <c:v>3.46E-5</c:v>
                </c:pt>
                <c:pt idx="2763">
                  <c:v>2.92E-5</c:v>
                </c:pt>
                <c:pt idx="2764">
                  <c:v>3.56E-5</c:v>
                </c:pt>
                <c:pt idx="2765">
                  <c:v>2.74E-5</c:v>
                </c:pt>
                <c:pt idx="2766">
                  <c:v>2.58E-5</c:v>
                </c:pt>
                <c:pt idx="2767">
                  <c:v>2.19E-5</c:v>
                </c:pt>
                <c:pt idx="2768">
                  <c:v>3.41E-5</c:v>
                </c:pt>
                <c:pt idx="2769">
                  <c:v>2.63E-5</c:v>
                </c:pt>
                <c:pt idx="2770">
                  <c:v>2.68E-5</c:v>
                </c:pt>
                <c:pt idx="2771">
                  <c:v>2.68E-5</c:v>
                </c:pt>
                <c:pt idx="2772">
                  <c:v>5.65E-5</c:v>
                </c:pt>
                <c:pt idx="2773">
                  <c:v>5.58E-5</c:v>
                </c:pt>
                <c:pt idx="2774">
                  <c:v>5.66E-5</c:v>
                </c:pt>
                <c:pt idx="2775">
                  <c:v>5.75E-5</c:v>
                </c:pt>
                <c:pt idx="2776">
                  <c:v>5.91E-5</c:v>
                </c:pt>
                <c:pt idx="2777">
                  <c:v>6.05E-5</c:v>
                </c:pt>
                <c:pt idx="2778">
                  <c:v>4.78E-5</c:v>
                </c:pt>
                <c:pt idx="2779">
                  <c:v>4.43E-5</c:v>
                </c:pt>
                <c:pt idx="2780">
                  <c:v>4.66E-5</c:v>
                </c:pt>
                <c:pt idx="2781">
                  <c:v>3.54E-5</c:v>
                </c:pt>
                <c:pt idx="2782">
                  <c:v>1.43E-5</c:v>
                </c:pt>
                <c:pt idx="2783">
                  <c:v>1.5E-5</c:v>
                </c:pt>
                <c:pt idx="2784">
                  <c:v>1.21E-5</c:v>
                </c:pt>
                <c:pt idx="2785">
                  <c:v>2.91E-5</c:v>
                </c:pt>
                <c:pt idx="2786">
                  <c:v>3.49E-5</c:v>
                </c:pt>
                <c:pt idx="2787">
                  <c:v>3.49E-5</c:v>
                </c:pt>
                <c:pt idx="2788">
                  <c:v>3.32E-5</c:v>
                </c:pt>
                <c:pt idx="2789">
                  <c:v>3.81E-5</c:v>
                </c:pt>
                <c:pt idx="2790">
                  <c:v>3.98E-5</c:v>
                </c:pt>
                <c:pt idx="2791">
                  <c:v>4.1E-5</c:v>
                </c:pt>
                <c:pt idx="2792">
                  <c:v>4.55E-5</c:v>
                </c:pt>
                <c:pt idx="2793">
                  <c:v>2.58E-5</c:v>
                </c:pt>
                <c:pt idx="2794">
                  <c:v>3.17E-5</c:v>
                </c:pt>
                <c:pt idx="2795">
                  <c:v>1.65E-5</c:v>
                </c:pt>
                <c:pt idx="2796">
                  <c:v>1.98E-5</c:v>
                </c:pt>
                <c:pt idx="2797">
                  <c:v>9.9E-6</c:v>
                </c:pt>
                <c:pt idx="2798">
                  <c:v>4.4E-6</c:v>
                </c:pt>
                <c:pt idx="2799">
                  <c:v>6.4E-6</c:v>
                </c:pt>
                <c:pt idx="2800">
                  <c:v>8.4E-6</c:v>
                </c:pt>
                <c:pt idx="2801">
                  <c:v>3.1E-6</c:v>
                </c:pt>
                <c:pt idx="2802">
                  <c:v>4.8E-6</c:v>
                </c:pt>
                <c:pt idx="2803">
                  <c:v>2.7E-6</c:v>
                </c:pt>
                <c:pt idx="2804">
                  <c:v>-1.1E-6</c:v>
                </c:pt>
                <c:pt idx="2805">
                  <c:v>-6.5E-6</c:v>
                </c:pt>
                <c:pt idx="2806">
                  <c:v>-9.1E-6</c:v>
                </c:pt>
                <c:pt idx="2807">
                  <c:v>-1.17E-5</c:v>
                </c:pt>
                <c:pt idx="2808">
                  <c:v>2E-6</c:v>
                </c:pt>
                <c:pt idx="2809">
                  <c:v>-1.73E-5</c:v>
                </c:pt>
                <c:pt idx="2810">
                  <c:v>-2.25E-5</c:v>
                </c:pt>
                <c:pt idx="2811">
                  <c:v>-1.91E-5</c:v>
                </c:pt>
                <c:pt idx="2812">
                  <c:v>-7.1E-6</c:v>
                </c:pt>
                <c:pt idx="2813">
                  <c:v>-2.66E-5</c:v>
                </c:pt>
                <c:pt idx="2814">
                  <c:v>-1.95E-5</c:v>
                </c:pt>
                <c:pt idx="2815">
                  <c:v>-2.25E-5</c:v>
                </c:pt>
                <c:pt idx="2816">
                  <c:v>-1.96E-5</c:v>
                </c:pt>
                <c:pt idx="2817">
                  <c:v>-1.29E-5</c:v>
                </c:pt>
                <c:pt idx="2818">
                  <c:v>-2.69E-5</c:v>
                </c:pt>
                <c:pt idx="2819">
                  <c:v>-2.49E-5</c:v>
                </c:pt>
                <c:pt idx="2820">
                  <c:v>-2.67E-5</c:v>
                </c:pt>
                <c:pt idx="2821">
                  <c:v>-4.27E-5</c:v>
                </c:pt>
                <c:pt idx="2822">
                  <c:v>-3.74E-5</c:v>
                </c:pt>
                <c:pt idx="2823">
                  <c:v>-2.95E-5</c:v>
                </c:pt>
                <c:pt idx="2824">
                  <c:v>-3.09E-5</c:v>
                </c:pt>
                <c:pt idx="2825">
                  <c:v>-2.39E-5</c:v>
                </c:pt>
                <c:pt idx="2826">
                  <c:v>-2.6E-5</c:v>
                </c:pt>
                <c:pt idx="2827">
                  <c:v>-2.34E-5</c:v>
                </c:pt>
                <c:pt idx="2828">
                  <c:v>-2.15E-5</c:v>
                </c:pt>
                <c:pt idx="2829">
                  <c:v>-8.2E-6</c:v>
                </c:pt>
                <c:pt idx="2830">
                  <c:v>-1.11E-5</c:v>
                </c:pt>
                <c:pt idx="2831">
                  <c:v>-1.0E-5</c:v>
                </c:pt>
                <c:pt idx="2832">
                  <c:v>-1.44E-5</c:v>
                </c:pt>
                <c:pt idx="2833">
                  <c:v>-2.35E-5</c:v>
                </c:pt>
                <c:pt idx="2834">
                  <c:v>-2.5E-5</c:v>
                </c:pt>
                <c:pt idx="2835">
                  <c:v>-2.62E-5</c:v>
                </c:pt>
                <c:pt idx="2836">
                  <c:v>-1.93E-5</c:v>
                </c:pt>
                <c:pt idx="2837">
                  <c:v>1.1E-6</c:v>
                </c:pt>
                <c:pt idx="2838">
                  <c:v>8E-7</c:v>
                </c:pt>
                <c:pt idx="2839">
                  <c:v>2E-6</c:v>
                </c:pt>
                <c:pt idx="2840">
                  <c:v>6.6E-6</c:v>
                </c:pt>
                <c:pt idx="2841">
                  <c:v>-1.09E-5</c:v>
                </c:pt>
                <c:pt idx="2842">
                  <c:v>-2.4E-6</c:v>
                </c:pt>
                <c:pt idx="2843">
                  <c:v>-3E-7</c:v>
                </c:pt>
                <c:pt idx="2844">
                  <c:v>-2.4E-6</c:v>
                </c:pt>
                <c:pt idx="2845">
                  <c:v>-5.4E-6</c:v>
                </c:pt>
                <c:pt idx="2846">
                  <c:v>-6.2E-6</c:v>
                </c:pt>
                <c:pt idx="2847">
                  <c:v>-1.53E-5</c:v>
                </c:pt>
                <c:pt idx="2848">
                  <c:v>-1.6E-6</c:v>
                </c:pt>
                <c:pt idx="2849">
                  <c:v>-8.4E-6</c:v>
                </c:pt>
                <c:pt idx="2850">
                  <c:v>2.1E-6</c:v>
                </c:pt>
                <c:pt idx="2851">
                  <c:v>2.1E-6</c:v>
                </c:pt>
                <c:pt idx="2852">
                  <c:v>-2.1E-6</c:v>
                </c:pt>
                <c:pt idx="2853">
                  <c:v>-1.28E-5</c:v>
                </c:pt>
                <c:pt idx="2854">
                  <c:v>-2.29E-5</c:v>
                </c:pt>
                <c:pt idx="2855">
                  <c:v>-2.29E-5</c:v>
                </c:pt>
                <c:pt idx="2856">
                  <c:v>-1.31E-5</c:v>
                </c:pt>
                <c:pt idx="2857">
                  <c:v>-6.2E-6</c:v>
                </c:pt>
                <c:pt idx="2858">
                  <c:v>-1.37E-5</c:v>
                </c:pt>
                <c:pt idx="2859">
                  <c:v>-1.37E-5</c:v>
                </c:pt>
                <c:pt idx="2860">
                  <c:v>-1.25E-5</c:v>
                </c:pt>
                <c:pt idx="2861">
                  <c:v>-1.57E-5</c:v>
                </c:pt>
                <c:pt idx="2862">
                  <c:v>-4.5E-6</c:v>
                </c:pt>
                <c:pt idx="2863">
                  <c:v>-1.47E-5</c:v>
                </c:pt>
                <c:pt idx="2864">
                  <c:v>-1.62E-5</c:v>
                </c:pt>
                <c:pt idx="2865">
                  <c:v>-2.69E-5</c:v>
                </c:pt>
                <c:pt idx="2866">
                  <c:v>-3.18E-5</c:v>
                </c:pt>
                <c:pt idx="2867">
                  <c:v>-2.87E-5</c:v>
                </c:pt>
                <c:pt idx="2868">
                  <c:v>-2.24E-5</c:v>
                </c:pt>
                <c:pt idx="2869">
                  <c:v>-1.66E-5</c:v>
                </c:pt>
                <c:pt idx="2870">
                  <c:v>-3.03E-5</c:v>
                </c:pt>
                <c:pt idx="2871">
                  <c:v>-2.91E-5</c:v>
                </c:pt>
                <c:pt idx="2872">
                  <c:v>-4.29E-5</c:v>
                </c:pt>
                <c:pt idx="2873">
                  <c:v>-2.71E-5</c:v>
                </c:pt>
                <c:pt idx="2874">
                  <c:v>-2.25E-5</c:v>
                </c:pt>
                <c:pt idx="2875">
                  <c:v>-1.98E-5</c:v>
                </c:pt>
                <c:pt idx="2876">
                  <c:v>-1.86E-5</c:v>
                </c:pt>
                <c:pt idx="2877">
                  <c:v>-1.4E-6</c:v>
                </c:pt>
                <c:pt idx="2878">
                  <c:v>-1.13E-5</c:v>
                </c:pt>
                <c:pt idx="2879">
                  <c:v>-9.7E-6</c:v>
                </c:pt>
                <c:pt idx="2880">
                  <c:v>-2.37E-5</c:v>
                </c:pt>
                <c:pt idx="2881">
                  <c:v>-3.51E-5</c:v>
                </c:pt>
                <c:pt idx="2882">
                  <c:v>-1.02E-5</c:v>
                </c:pt>
                <c:pt idx="2883">
                  <c:v>-1.39E-5</c:v>
                </c:pt>
                <c:pt idx="2884">
                  <c:v>-2.83E-5</c:v>
                </c:pt>
                <c:pt idx="2885">
                  <c:v>-1.88E-5</c:v>
                </c:pt>
                <c:pt idx="2886">
                  <c:v>-4.2E-6</c:v>
                </c:pt>
                <c:pt idx="2887">
                  <c:v>-4.2E-6</c:v>
                </c:pt>
                <c:pt idx="2888">
                  <c:v>2.72E-5</c:v>
                </c:pt>
                <c:pt idx="2889">
                  <c:v>1.59E-5</c:v>
                </c:pt>
                <c:pt idx="2890">
                  <c:v>-1.2E-6</c:v>
                </c:pt>
                <c:pt idx="2891">
                  <c:v>-1.2E-6</c:v>
                </c:pt>
                <c:pt idx="2892">
                  <c:v>-6.2E-6</c:v>
                </c:pt>
                <c:pt idx="2893">
                  <c:v>-4E-7</c:v>
                </c:pt>
                <c:pt idx="2894">
                  <c:v>-3.7E-6</c:v>
                </c:pt>
                <c:pt idx="2895">
                  <c:v>3.7E-6</c:v>
                </c:pt>
                <c:pt idx="2896">
                  <c:v>1.34E-5</c:v>
                </c:pt>
                <c:pt idx="2897">
                  <c:v>3.1E-6</c:v>
                </c:pt>
                <c:pt idx="2898">
                  <c:v>-7.5E-6</c:v>
                </c:pt>
                <c:pt idx="2899">
                  <c:v>-1.1E-5</c:v>
                </c:pt>
                <c:pt idx="2900">
                  <c:v>-9.7E-6</c:v>
                </c:pt>
                <c:pt idx="2901">
                  <c:v>-1.18E-5</c:v>
                </c:pt>
                <c:pt idx="2902">
                  <c:v>-1.6E-6</c:v>
                </c:pt>
                <c:pt idx="2903">
                  <c:v>3.7E-6</c:v>
                </c:pt>
                <c:pt idx="2904">
                  <c:v>3.16E-5</c:v>
                </c:pt>
                <c:pt idx="2905">
                  <c:v>3.63E-5</c:v>
                </c:pt>
                <c:pt idx="2906">
                  <c:v>4.77E-5</c:v>
                </c:pt>
                <c:pt idx="2907">
                  <c:v>4.77E-5</c:v>
                </c:pt>
                <c:pt idx="2908">
                  <c:v>5.2E-5</c:v>
                </c:pt>
                <c:pt idx="2909">
                  <c:v>4.64E-5</c:v>
                </c:pt>
                <c:pt idx="2910">
                  <c:v>6.03E-5</c:v>
                </c:pt>
                <c:pt idx="2911">
                  <c:v>6.24E-5</c:v>
                </c:pt>
                <c:pt idx="2912">
                  <c:v>4.7E-5</c:v>
                </c:pt>
                <c:pt idx="2913">
                  <c:v>5.48E-5</c:v>
                </c:pt>
                <c:pt idx="2914">
                  <c:v>4.51E-5</c:v>
                </c:pt>
                <c:pt idx="2915">
                  <c:v>4.38E-5</c:v>
                </c:pt>
                <c:pt idx="2916">
                  <c:v>4.86E-5</c:v>
                </c:pt>
                <c:pt idx="2917">
                  <c:v>4.63E-5</c:v>
                </c:pt>
                <c:pt idx="2918">
                  <c:v>3.95E-5</c:v>
                </c:pt>
                <c:pt idx="2919">
                  <c:v>3.73E-5</c:v>
                </c:pt>
                <c:pt idx="2920">
                  <c:v>4.22E-5</c:v>
                </c:pt>
                <c:pt idx="2921">
                  <c:v>4.99E-5</c:v>
                </c:pt>
                <c:pt idx="2922">
                  <c:v>5.68E-5</c:v>
                </c:pt>
                <c:pt idx="2923">
                  <c:v>5.87E-5</c:v>
                </c:pt>
                <c:pt idx="2924">
                  <c:v>4.6E-5</c:v>
                </c:pt>
                <c:pt idx="2925">
                  <c:v>6.1E-5</c:v>
                </c:pt>
                <c:pt idx="2926">
                  <c:v>5.37E-5</c:v>
                </c:pt>
                <c:pt idx="2927">
                  <c:v>5.13E-5</c:v>
                </c:pt>
                <c:pt idx="2928">
                  <c:v>5.78E-5</c:v>
                </c:pt>
                <c:pt idx="2929">
                  <c:v>2.7E-5</c:v>
                </c:pt>
                <c:pt idx="2930">
                  <c:v>3.19E-5</c:v>
                </c:pt>
                <c:pt idx="2931">
                  <c:v>4.7E-5</c:v>
                </c:pt>
                <c:pt idx="2932">
                  <c:v>4.59E-5</c:v>
                </c:pt>
                <c:pt idx="2933">
                  <c:v>4.28E-5</c:v>
                </c:pt>
                <c:pt idx="2934">
                  <c:v>3.56E-5</c:v>
                </c:pt>
                <c:pt idx="2935">
                  <c:v>3.77E-5</c:v>
                </c:pt>
                <c:pt idx="2936">
                  <c:v>3.6E-5</c:v>
                </c:pt>
                <c:pt idx="2937">
                  <c:v>4.09E-5</c:v>
                </c:pt>
                <c:pt idx="2938">
                  <c:v>4.14E-5</c:v>
                </c:pt>
                <c:pt idx="2939">
                  <c:v>3.78E-5</c:v>
                </c:pt>
                <c:pt idx="2940">
                  <c:v>3.48E-5</c:v>
                </c:pt>
                <c:pt idx="2941">
                  <c:v>3.35E-5</c:v>
                </c:pt>
                <c:pt idx="2942">
                  <c:v>3.05E-5</c:v>
                </c:pt>
                <c:pt idx="2943">
                  <c:v>2.73E-5</c:v>
                </c:pt>
                <c:pt idx="2944">
                  <c:v>2.19E-5</c:v>
                </c:pt>
                <c:pt idx="2945">
                  <c:v>1.44E-5</c:v>
                </c:pt>
                <c:pt idx="2946">
                  <c:v>1.4E-5</c:v>
                </c:pt>
                <c:pt idx="2947">
                  <c:v>1.4E-5</c:v>
                </c:pt>
                <c:pt idx="2948">
                  <c:v>1.4E-5</c:v>
                </c:pt>
                <c:pt idx="2949">
                  <c:v>-1.4E-6</c:v>
                </c:pt>
                <c:pt idx="2950">
                  <c:v>-2.1E-6</c:v>
                </c:pt>
                <c:pt idx="2951">
                  <c:v>-1.42E-5</c:v>
                </c:pt>
                <c:pt idx="2952">
                  <c:v>-1.86E-5</c:v>
                </c:pt>
                <c:pt idx="2953">
                  <c:v>2.2E-6</c:v>
                </c:pt>
                <c:pt idx="2954">
                  <c:v>7E-6</c:v>
                </c:pt>
                <c:pt idx="2955">
                  <c:v>6.8E-6</c:v>
                </c:pt>
                <c:pt idx="2956">
                  <c:v>1.28E-5</c:v>
                </c:pt>
                <c:pt idx="2957">
                  <c:v>1.02E-5</c:v>
                </c:pt>
                <c:pt idx="2958">
                  <c:v>2.65E-5</c:v>
                </c:pt>
                <c:pt idx="2959">
                  <c:v>2.44E-5</c:v>
                </c:pt>
                <c:pt idx="2960">
                  <c:v>3.12E-5</c:v>
                </c:pt>
                <c:pt idx="2961">
                  <c:v>2.19E-5</c:v>
                </c:pt>
                <c:pt idx="2962">
                  <c:v>2.33E-5</c:v>
                </c:pt>
                <c:pt idx="2963">
                  <c:v>2.33E-5</c:v>
                </c:pt>
                <c:pt idx="2964">
                  <c:v>1.31E-5</c:v>
                </c:pt>
                <c:pt idx="2965">
                  <c:v>2.9E-5</c:v>
                </c:pt>
                <c:pt idx="2966">
                  <c:v>2.65E-5</c:v>
                </c:pt>
                <c:pt idx="2967">
                  <c:v>1.7E-5</c:v>
                </c:pt>
                <c:pt idx="2968">
                  <c:v>1.32E-5</c:v>
                </c:pt>
                <c:pt idx="2969">
                  <c:v>2.1E-5</c:v>
                </c:pt>
                <c:pt idx="2970">
                  <c:v>2.95E-5</c:v>
                </c:pt>
                <c:pt idx="2971">
                  <c:v>3.2E-5</c:v>
                </c:pt>
                <c:pt idx="2972">
                  <c:v>2.99E-5</c:v>
                </c:pt>
                <c:pt idx="2973">
                  <c:v>3.2E-5</c:v>
                </c:pt>
                <c:pt idx="2974">
                  <c:v>3.86E-5</c:v>
                </c:pt>
                <c:pt idx="2975">
                  <c:v>4.05E-5</c:v>
                </c:pt>
                <c:pt idx="2976">
                  <c:v>4.38E-5</c:v>
                </c:pt>
                <c:pt idx="2977">
                  <c:v>3.88E-5</c:v>
                </c:pt>
                <c:pt idx="2978">
                  <c:v>2.59E-5</c:v>
                </c:pt>
                <c:pt idx="2979">
                  <c:v>2.3E-5</c:v>
                </c:pt>
                <c:pt idx="2980">
                  <c:v>2.15E-5</c:v>
                </c:pt>
                <c:pt idx="2981">
                  <c:v>3.17E-5</c:v>
                </c:pt>
                <c:pt idx="2982">
                  <c:v>3.26E-5</c:v>
                </c:pt>
                <c:pt idx="2983">
                  <c:v>4.05E-5</c:v>
                </c:pt>
                <c:pt idx="2984">
                  <c:v>3.94E-5</c:v>
                </c:pt>
                <c:pt idx="2985">
                  <c:v>4.81E-5</c:v>
                </c:pt>
                <c:pt idx="2986">
                  <c:v>3.79E-5</c:v>
                </c:pt>
                <c:pt idx="2987">
                  <c:v>3.58E-5</c:v>
                </c:pt>
                <c:pt idx="2988">
                  <c:v>4.89E-5</c:v>
                </c:pt>
                <c:pt idx="2989">
                  <c:v>1.5E-6</c:v>
                </c:pt>
                <c:pt idx="2990">
                  <c:v>9.8E-6</c:v>
                </c:pt>
                <c:pt idx="2991">
                  <c:v>1.61E-5</c:v>
                </c:pt>
                <c:pt idx="2992">
                  <c:v>1.29E-5</c:v>
                </c:pt>
                <c:pt idx="2993">
                  <c:v>2.67E-5</c:v>
                </c:pt>
                <c:pt idx="2994">
                  <c:v>1.83E-5</c:v>
                </c:pt>
                <c:pt idx="2995">
                  <c:v>1.37E-5</c:v>
                </c:pt>
                <c:pt idx="2996">
                  <c:v>2.98E-5</c:v>
                </c:pt>
                <c:pt idx="2997">
                  <c:v>2.43E-5</c:v>
                </c:pt>
                <c:pt idx="2998">
                  <c:v>2.2E-5</c:v>
                </c:pt>
                <c:pt idx="2999">
                  <c:v>1.7E-5</c:v>
                </c:pt>
                <c:pt idx="3000">
                  <c:v>1.61E-5</c:v>
                </c:pt>
                <c:pt idx="3001">
                  <c:v>1.28E-5</c:v>
                </c:pt>
                <c:pt idx="3002">
                  <c:v>1.61E-5</c:v>
                </c:pt>
                <c:pt idx="3003">
                  <c:v>1.54E-5</c:v>
                </c:pt>
                <c:pt idx="3004">
                  <c:v>7.1E-6</c:v>
                </c:pt>
                <c:pt idx="3005">
                  <c:v>1.03E-5</c:v>
                </c:pt>
                <c:pt idx="3006">
                  <c:v>6.5E-6</c:v>
                </c:pt>
                <c:pt idx="3007">
                  <c:v>6.3E-6</c:v>
                </c:pt>
                <c:pt idx="3008">
                  <c:v>8.5E-6</c:v>
                </c:pt>
                <c:pt idx="3009">
                  <c:v>1.64E-5</c:v>
                </c:pt>
                <c:pt idx="3010">
                  <c:v>6.6E-6</c:v>
                </c:pt>
                <c:pt idx="3011">
                  <c:v>6.6E-6</c:v>
                </c:pt>
                <c:pt idx="3012">
                  <c:v>1.29E-5</c:v>
                </c:pt>
                <c:pt idx="3013">
                  <c:v>1.23E-5</c:v>
                </c:pt>
                <c:pt idx="3014">
                  <c:v>1.58E-5</c:v>
                </c:pt>
                <c:pt idx="3015">
                  <c:v>1.58E-5</c:v>
                </c:pt>
                <c:pt idx="3016">
                  <c:v>1.04E-5</c:v>
                </c:pt>
                <c:pt idx="3017">
                  <c:v>8.9E-6</c:v>
                </c:pt>
                <c:pt idx="3018">
                  <c:v>8.3E-6</c:v>
                </c:pt>
                <c:pt idx="3019">
                  <c:v>3.1E-6</c:v>
                </c:pt>
                <c:pt idx="3020">
                  <c:v>4E-7</c:v>
                </c:pt>
                <c:pt idx="3021">
                  <c:v>1.15E-5</c:v>
                </c:pt>
                <c:pt idx="3022">
                  <c:v>9.2E-6</c:v>
                </c:pt>
                <c:pt idx="3023">
                  <c:v>8.4E-6</c:v>
                </c:pt>
                <c:pt idx="3024">
                  <c:v>9.6E-6</c:v>
                </c:pt>
                <c:pt idx="3025">
                  <c:v>-4.4E-6</c:v>
                </c:pt>
                <c:pt idx="3026">
                  <c:v>-1.46E-5</c:v>
                </c:pt>
                <c:pt idx="3027">
                  <c:v>-6.1E-6</c:v>
                </c:pt>
                <c:pt idx="3028">
                  <c:v>-1.0E-5</c:v>
                </c:pt>
                <c:pt idx="3029">
                  <c:v>-2.39E-5</c:v>
                </c:pt>
                <c:pt idx="3030">
                  <c:v>2.3E-5</c:v>
                </c:pt>
                <c:pt idx="3031">
                  <c:v>2.41E-5</c:v>
                </c:pt>
                <c:pt idx="3032">
                  <c:v>2.37E-5</c:v>
                </c:pt>
                <c:pt idx="3033">
                  <c:v>1.44E-5</c:v>
                </c:pt>
                <c:pt idx="3034">
                  <c:v>5.0E-6</c:v>
                </c:pt>
                <c:pt idx="3035">
                  <c:v>6.9E-6</c:v>
                </c:pt>
                <c:pt idx="3036">
                  <c:v>8.1E-6</c:v>
                </c:pt>
                <c:pt idx="3037">
                  <c:v>-1.32E-5</c:v>
                </c:pt>
                <c:pt idx="3038">
                  <c:v>-1.14E-5</c:v>
                </c:pt>
                <c:pt idx="3039">
                  <c:v>-1.23E-5</c:v>
                </c:pt>
                <c:pt idx="3040">
                  <c:v>-2.02E-5</c:v>
                </c:pt>
                <c:pt idx="3041">
                  <c:v>-2.13E-5</c:v>
                </c:pt>
                <c:pt idx="3042">
                  <c:v>-2.62E-5</c:v>
                </c:pt>
                <c:pt idx="3043">
                  <c:v>-2.68E-5</c:v>
                </c:pt>
                <c:pt idx="3044">
                  <c:v>-2.96E-5</c:v>
                </c:pt>
                <c:pt idx="3045">
                  <c:v>-3.18E-5</c:v>
                </c:pt>
                <c:pt idx="3046">
                  <c:v>-3.68E-5</c:v>
                </c:pt>
                <c:pt idx="3047">
                  <c:v>-3.08E-5</c:v>
                </c:pt>
                <c:pt idx="3048">
                  <c:v>-2.94E-5</c:v>
                </c:pt>
                <c:pt idx="3049">
                  <c:v>-2.29E-5</c:v>
                </c:pt>
                <c:pt idx="3050">
                  <c:v>-2.69E-5</c:v>
                </c:pt>
                <c:pt idx="3051">
                  <c:v>-3.42E-5</c:v>
                </c:pt>
                <c:pt idx="3052">
                  <c:v>-3.35E-5</c:v>
                </c:pt>
                <c:pt idx="3053">
                  <c:v>-4.12E-5</c:v>
                </c:pt>
                <c:pt idx="3054">
                  <c:v>-3.95E-5</c:v>
                </c:pt>
                <c:pt idx="3055">
                  <c:v>-4.12E-5</c:v>
                </c:pt>
                <c:pt idx="3056">
                  <c:v>-4.59E-5</c:v>
                </c:pt>
                <c:pt idx="3057">
                  <c:v>-4.14E-5</c:v>
                </c:pt>
                <c:pt idx="3058">
                  <c:v>-4.9E-5</c:v>
                </c:pt>
                <c:pt idx="3059">
                  <c:v>-4.9E-5</c:v>
                </c:pt>
                <c:pt idx="3060">
                  <c:v>-4.11E-5</c:v>
                </c:pt>
                <c:pt idx="3061">
                  <c:v>-4.21E-5</c:v>
                </c:pt>
                <c:pt idx="3062">
                  <c:v>-3.66E-5</c:v>
                </c:pt>
                <c:pt idx="3063">
                  <c:v>-3.54E-5</c:v>
                </c:pt>
                <c:pt idx="3064">
                  <c:v>-1.23E-5</c:v>
                </c:pt>
                <c:pt idx="3065">
                  <c:v>-7.7E-6</c:v>
                </c:pt>
                <c:pt idx="3066">
                  <c:v>4.8E-6</c:v>
                </c:pt>
                <c:pt idx="3067">
                  <c:v>1.05E-5</c:v>
                </c:pt>
                <c:pt idx="3068">
                  <c:v>-2.6E-6</c:v>
                </c:pt>
                <c:pt idx="3069">
                  <c:v>-7E-6</c:v>
                </c:pt>
                <c:pt idx="3070">
                  <c:v>-5.0E-6</c:v>
                </c:pt>
                <c:pt idx="3071">
                  <c:v>-5.3E-6</c:v>
                </c:pt>
                <c:pt idx="3072">
                  <c:v>-8.1E-6</c:v>
                </c:pt>
                <c:pt idx="3073">
                  <c:v>-2.98E-5</c:v>
                </c:pt>
                <c:pt idx="3074">
                  <c:v>-2.71E-5</c:v>
                </c:pt>
                <c:pt idx="3075">
                  <c:v>-2.49E-5</c:v>
                </c:pt>
                <c:pt idx="3076">
                  <c:v>-3.06E-5</c:v>
                </c:pt>
                <c:pt idx="3077">
                  <c:v>-2.4E-5</c:v>
                </c:pt>
                <c:pt idx="3078">
                  <c:v>-2.15E-5</c:v>
                </c:pt>
                <c:pt idx="3079">
                  <c:v>-3.29E-5</c:v>
                </c:pt>
                <c:pt idx="3080">
                  <c:v>-2.42E-5</c:v>
                </c:pt>
                <c:pt idx="3081">
                  <c:v>-3.15E-5</c:v>
                </c:pt>
                <c:pt idx="3082">
                  <c:v>-2.74E-5</c:v>
                </c:pt>
                <c:pt idx="3083">
                  <c:v>-2.69E-5</c:v>
                </c:pt>
                <c:pt idx="3084">
                  <c:v>-3.4E-5</c:v>
                </c:pt>
                <c:pt idx="3085">
                  <c:v>-2.93E-5</c:v>
                </c:pt>
                <c:pt idx="3086">
                  <c:v>-1.88E-5</c:v>
                </c:pt>
                <c:pt idx="3087">
                  <c:v>-2.2E-5</c:v>
                </c:pt>
                <c:pt idx="3088">
                  <c:v>-2.07E-5</c:v>
                </c:pt>
                <c:pt idx="3089">
                  <c:v>-3.03E-5</c:v>
                </c:pt>
                <c:pt idx="3090">
                  <c:v>-2.96E-5</c:v>
                </c:pt>
                <c:pt idx="3091">
                  <c:v>-2.57E-5</c:v>
                </c:pt>
                <c:pt idx="3092">
                  <c:v>-3.04E-5</c:v>
                </c:pt>
                <c:pt idx="3093">
                  <c:v>-2.83E-5</c:v>
                </c:pt>
                <c:pt idx="3094">
                  <c:v>-4.3E-5</c:v>
                </c:pt>
                <c:pt idx="3095">
                  <c:v>-3.24E-5</c:v>
                </c:pt>
                <c:pt idx="3096">
                  <c:v>-2.86E-5</c:v>
                </c:pt>
                <c:pt idx="3097">
                  <c:v>-2.37E-5</c:v>
                </c:pt>
                <c:pt idx="3098">
                  <c:v>-1.96E-5</c:v>
                </c:pt>
                <c:pt idx="3099">
                  <c:v>-1.39E-5</c:v>
                </c:pt>
                <c:pt idx="3100">
                  <c:v>-1.17E-5</c:v>
                </c:pt>
                <c:pt idx="3101">
                  <c:v>-1.81E-5</c:v>
                </c:pt>
                <c:pt idx="3102">
                  <c:v>-1.11E-5</c:v>
                </c:pt>
                <c:pt idx="3103">
                  <c:v>-2.31E-5</c:v>
                </c:pt>
                <c:pt idx="3104">
                  <c:v>-2.48E-5</c:v>
                </c:pt>
                <c:pt idx="3105">
                  <c:v>-5.47E-5</c:v>
                </c:pt>
                <c:pt idx="3106">
                  <c:v>-6.73E-5</c:v>
                </c:pt>
                <c:pt idx="3107">
                  <c:v>-5.53E-5</c:v>
                </c:pt>
                <c:pt idx="3108">
                  <c:v>-5.05E-5</c:v>
                </c:pt>
                <c:pt idx="3109">
                  <c:v>-4.36E-5</c:v>
                </c:pt>
                <c:pt idx="3110">
                  <c:v>-2.31E-5</c:v>
                </c:pt>
                <c:pt idx="3111">
                  <c:v>-2.44E-5</c:v>
                </c:pt>
                <c:pt idx="3112">
                  <c:v>-2.04E-5</c:v>
                </c:pt>
                <c:pt idx="3113">
                  <c:v>-8.6E-6</c:v>
                </c:pt>
                <c:pt idx="3114">
                  <c:v>6.7E-6</c:v>
                </c:pt>
                <c:pt idx="3115">
                  <c:v>7.1E-6</c:v>
                </c:pt>
                <c:pt idx="3116">
                  <c:v>8.1E-6</c:v>
                </c:pt>
                <c:pt idx="3117">
                  <c:v>1.23E-5</c:v>
                </c:pt>
                <c:pt idx="3118">
                  <c:v>9E-6</c:v>
                </c:pt>
                <c:pt idx="3119">
                  <c:v>9E-6</c:v>
                </c:pt>
                <c:pt idx="3120">
                  <c:v>1.83E-5</c:v>
                </c:pt>
                <c:pt idx="3121">
                  <c:v>3.9E-6</c:v>
                </c:pt>
                <c:pt idx="3122">
                  <c:v>9E-6</c:v>
                </c:pt>
                <c:pt idx="3123">
                  <c:v>6.9E-6</c:v>
                </c:pt>
                <c:pt idx="3124">
                  <c:v>1.31E-5</c:v>
                </c:pt>
                <c:pt idx="3125">
                  <c:v>4.74E-5</c:v>
                </c:pt>
                <c:pt idx="3126">
                  <c:v>4.8E-5</c:v>
                </c:pt>
                <c:pt idx="3127">
                  <c:v>4.7E-5</c:v>
                </c:pt>
                <c:pt idx="3128">
                  <c:v>4.64E-5</c:v>
                </c:pt>
                <c:pt idx="3129">
                  <c:v>4.87E-5</c:v>
                </c:pt>
                <c:pt idx="3130">
                  <c:v>5.86E-5</c:v>
                </c:pt>
                <c:pt idx="3131">
                  <c:v>6.19E-5</c:v>
                </c:pt>
                <c:pt idx="3132">
                  <c:v>5.42E-5</c:v>
                </c:pt>
                <c:pt idx="3133">
                  <c:v>6.09E-5</c:v>
                </c:pt>
                <c:pt idx="3134">
                  <c:v>5.84E-5</c:v>
                </c:pt>
                <c:pt idx="3135">
                  <c:v>7.25E-5</c:v>
                </c:pt>
                <c:pt idx="3136">
                  <c:v>5.84E-5</c:v>
                </c:pt>
                <c:pt idx="3137">
                  <c:v>4.78E-5</c:v>
                </c:pt>
                <c:pt idx="3138">
                  <c:v>4.91E-5</c:v>
                </c:pt>
                <c:pt idx="3139">
                  <c:v>4.81E-5</c:v>
                </c:pt>
                <c:pt idx="3140">
                  <c:v>4.61E-5</c:v>
                </c:pt>
                <c:pt idx="3141">
                  <c:v>3.62E-5</c:v>
                </c:pt>
                <c:pt idx="3142">
                  <c:v>3.81E-5</c:v>
                </c:pt>
                <c:pt idx="3143">
                  <c:v>3.76E-5</c:v>
                </c:pt>
                <c:pt idx="3144">
                  <c:v>5.68E-5</c:v>
                </c:pt>
                <c:pt idx="3145">
                  <c:v>6.59E-5</c:v>
                </c:pt>
                <c:pt idx="3146">
                  <c:v>7.17E-5</c:v>
                </c:pt>
                <c:pt idx="3147">
                  <c:v>7.85E-5</c:v>
                </c:pt>
                <c:pt idx="3148">
                  <c:v>8.38E-5</c:v>
                </c:pt>
                <c:pt idx="3149">
                  <c:v>0.000103</c:v>
                </c:pt>
                <c:pt idx="3150">
                  <c:v>0.0001061</c:v>
                </c:pt>
                <c:pt idx="3151">
                  <c:v>9.64E-5</c:v>
                </c:pt>
                <c:pt idx="3152">
                  <c:v>9.97E-5</c:v>
                </c:pt>
                <c:pt idx="3153">
                  <c:v>0.0001095</c:v>
                </c:pt>
                <c:pt idx="3154">
                  <c:v>9.63E-5</c:v>
                </c:pt>
                <c:pt idx="3155">
                  <c:v>9.67E-5</c:v>
                </c:pt>
                <c:pt idx="3156">
                  <c:v>8.99E-5</c:v>
                </c:pt>
                <c:pt idx="3157">
                  <c:v>9.28E-5</c:v>
                </c:pt>
                <c:pt idx="3158">
                  <c:v>9.43E-5</c:v>
                </c:pt>
                <c:pt idx="3159">
                  <c:v>9.62E-5</c:v>
                </c:pt>
                <c:pt idx="3160">
                  <c:v>0.0001027</c:v>
                </c:pt>
                <c:pt idx="3161">
                  <c:v>0.0001085</c:v>
                </c:pt>
                <c:pt idx="3162">
                  <c:v>0.0001151</c:v>
                </c:pt>
                <c:pt idx="3163">
                  <c:v>0.0001164</c:v>
                </c:pt>
                <c:pt idx="3164">
                  <c:v>0.0001166</c:v>
                </c:pt>
                <c:pt idx="3165">
                  <c:v>0.0001127</c:v>
                </c:pt>
                <c:pt idx="3166">
                  <c:v>8.55E-5</c:v>
                </c:pt>
                <c:pt idx="3167">
                  <c:v>8.55E-5</c:v>
                </c:pt>
                <c:pt idx="3168">
                  <c:v>7.86E-5</c:v>
                </c:pt>
                <c:pt idx="3169">
                  <c:v>8.91E-5</c:v>
                </c:pt>
                <c:pt idx="3170">
                  <c:v>8.69E-5</c:v>
                </c:pt>
                <c:pt idx="3171">
                  <c:v>8.65E-5</c:v>
                </c:pt>
                <c:pt idx="3172">
                  <c:v>8.0E-5</c:v>
                </c:pt>
                <c:pt idx="3173">
                  <c:v>9.56E-5</c:v>
                </c:pt>
                <c:pt idx="3174">
                  <c:v>9.82E-5</c:v>
                </c:pt>
                <c:pt idx="3175">
                  <c:v>9.78E-5</c:v>
                </c:pt>
                <c:pt idx="3176">
                  <c:v>9.2E-5</c:v>
                </c:pt>
                <c:pt idx="3177">
                  <c:v>9.62E-5</c:v>
                </c:pt>
                <c:pt idx="3178">
                  <c:v>0.0001001</c:v>
                </c:pt>
                <c:pt idx="3179">
                  <c:v>0.0001001</c:v>
                </c:pt>
                <c:pt idx="3180">
                  <c:v>0.0001112</c:v>
                </c:pt>
                <c:pt idx="3181">
                  <c:v>0.0001253</c:v>
                </c:pt>
                <c:pt idx="3182">
                  <c:v>0.0001331</c:v>
                </c:pt>
                <c:pt idx="3183">
                  <c:v>0.0001339</c:v>
                </c:pt>
                <c:pt idx="3184">
                  <c:v>0.000132</c:v>
                </c:pt>
                <c:pt idx="3185">
                  <c:v>0.0001184</c:v>
                </c:pt>
                <c:pt idx="3186">
                  <c:v>0.0001154</c:v>
                </c:pt>
                <c:pt idx="3187">
                  <c:v>0.0001204</c:v>
                </c:pt>
                <c:pt idx="3188">
                  <c:v>0.0001303</c:v>
                </c:pt>
                <c:pt idx="3189">
                  <c:v>0.0001286</c:v>
                </c:pt>
                <c:pt idx="3190">
                  <c:v>0.0001059</c:v>
                </c:pt>
                <c:pt idx="3191">
                  <c:v>0.0001007</c:v>
                </c:pt>
                <c:pt idx="3192">
                  <c:v>0.0001053</c:v>
                </c:pt>
                <c:pt idx="3193">
                  <c:v>0.0001053</c:v>
                </c:pt>
                <c:pt idx="3194">
                  <c:v>8.91E-5</c:v>
                </c:pt>
                <c:pt idx="3195">
                  <c:v>9.33E-5</c:v>
                </c:pt>
                <c:pt idx="3196">
                  <c:v>0.0001025</c:v>
                </c:pt>
                <c:pt idx="3197">
                  <c:v>0.0001102</c:v>
                </c:pt>
                <c:pt idx="3198">
                  <c:v>9.48E-5</c:v>
                </c:pt>
                <c:pt idx="3199">
                  <c:v>9.48E-5</c:v>
                </c:pt>
                <c:pt idx="3200">
                  <c:v>8.89E-5</c:v>
                </c:pt>
                <c:pt idx="3201">
                  <c:v>8.33E-5</c:v>
                </c:pt>
                <c:pt idx="3202">
                  <c:v>7.98E-5</c:v>
                </c:pt>
                <c:pt idx="3203">
                  <c:v>8.02E-5</c:v>
                </c:pt>
                <c:pt idx="3204">
                  <c:v>9.48E-5</c:v>
                </c:pt>
                <c:pt idx="3205">
                  <c:v>9.85E-5</c:v>
                </c:pt>
                <c:pt idx="3206">
                  <c:v>9.64E-5</c:v>
                </c:pt>
                <c:pt idx="3207">
                  <c:v>8.98E-5</c:v>
                </c:pt>
                <c:pt idx="3208">
                  <c:v>9.67E-5</c:v>
                </c:pt>
                <c:pt idx="3209">
                  <c:v>9.61E-5</c:v>
                </c:pt>
                <c:pt idx="3210">
                  <c:v>9.0E-5</c:v>
                </c:pt>
                <c:pt idx="3211">
                  <c:v>8.26E-5</c:v>
                </c:pt>
                <c:pt idx="3212">
                  <c:v>6.9E-5</c:v>
                </c:pt>
                <c:pt idx="3213">
                  <c:v>7.09E-5</c:v>
                </c:pt>
                <c:pt idx="3214">
                  <c:v>5.92E-5</c:v>
                </c:pt>
                <c:pt idx="3215">
                  <c:v>5.74E-5</c:v>
                </c:pt>
                <c:pt idx="3216">
                  <c:v>5.48E-5</c:v>
                </c:pt>
                <c:pt idx="3217">
                  <c:v>5.55E-5</c:v>
                </c:pt>
                <c:pt idx="3218">
                  <c:v>5.49E-5</c:v>
                </c:pt>
                <c:pt idx="3219">
                  <c:v>5.49E-5</c:v>
                </c:pt>
                <c:pt idx="3220">
                  <c:v>5.6E-5</c:v>
                </c:pt>
                <c:pt idx="3221">
                  <c:v>5.5E-5</c:v>
                </c:pt>
                <c:pt idx="3222">
                  <c:v>4.33E-5</c:v>
                </c:pt>
                <c:pt idx="3223">
                  <c:v>4.33E-5</c:v>
                </c:pt>
                <c:pt idx="3224">
                  <c:v>4.68E-5</c:v>
                </c:pt>
                <c:pt idx="3225">
                  <c:v>4.43E-5</c:v>
                </c:pt>
                <c:pt idx="3226">
                  <c:v>3.79E-5</c:v>
                </c:pt>
                <c:pt idx="3227">
                  <c:v>3.66E-5</c:v>
                </c:pt>
                <c:pt idx="3228">
                  <c:v>2.99E-5</c:v>
                </c:pt>
                <c:pt idx="3229">
                  <c:v>1.85E-5</c:v>
                </c:pt>
                <c:pt idx="3230">
                  <c:v>5.5E-6</c:v>
                </c:pt>
                <c:pt idx="3231">
                  <c:v>5.5E-6</c:v>
                </c:pt>
                <c:pt idx="3232">
                  <c:v>6.3E-6</c:v>
                </c:pt>
                <c:pt idx="3233">
                  <c:v>1.18E-5</c:v>
                </c:pt>
                <c:pt idx="3234">
                  <c:v>1.37E-5</c:v>
                </c:pt>
                <c:pt idx="3235">
                  <c:v>1.7E-5</c:v>
                </c:pt>
                <c:pt idx="3236">
                  <c:v>2.79E-5</c:v>
                </c:pt>
                <c:pt idx="3237">
                  <c:v>1.95E-5</c:v>
                </c:pt>
                <c:pt idx="3238">
                  <c:v>1.86E-5</c:v>
                </c:pt>
                <c:pt idx="3239">
                  <c:v>2.79E-5</c:v>
                </c:pt>
                <c:pt idx="3240">
                  <c:v>2.15E-5</c:v>
                </c:pt>
                <c:pt idx="3241">
                  <c:v>2.16E-5</c:v>
                </c:pt>
                <c:pt idx="3242">
                  <c:v>2.07E-5</c:v>
                </c:pt>
                <c:pt idx="3243">
                  <c:v>1.95E-5</c:v>
                </c:pt>
                <c:pt idx="3244">
                  <c:v>3.46E-5</c:v>
                </c:pt>
                <c:pt idx="3245">
                  <c:v>3.49E-5</c:v>
                </c:pt>
                <c:pt idx="3246">
                  <c:v>3.09E-5</c:v>
                </c:pt>
                <c:pt idx="3247">
                  <c:v>3.09E-5</c:v>
                </c:pt>
                <c:pt idx="3248">
                  <c:v>4.31E-5</c:v>
                </c:pt>
                <c:pt idx="3249">
                  <c:v>4.87E-5</c:v>
                </c:pt>
                <c:pt idx="3250">
                  <c:v>5.71E-5</c:v>
                </c:pt>
                <c:pt idx="3251">
                  <c:v>5.64E-5</c:v>
                </c:pt>
                <c:pt idx="3252">
                  <c:v>4.84E-5</c:v>
                </c:pt>
                <c:pt idx="3253">
                  <c:v>5.41E-5</c:v>
                </c:pt>
                <c:pt idx="3254">
                  <c:v>5.53E-5</c:v>
                </c:pt>
                <c:pt idx="3255">
                  <c:v>5.53E-5</c:v>
                </c:pt>
                <c:pt idx="3256">
                  <c:v>7.02E-5</c:v>
                </c:pt>
                <c:pt idx="3257">
                  <c:v>7.86E-5</c:v>
                </c:pt>
                <c:pt idx="3258">
                  <c:v>8.33E-5</c:v>
                </c:pt>
                <c:pt idx="3259">
                  <c:v>8.33E-5</c:v>
                </c:pt>
                <c:pt idx="3260">
                  <c:v>8.51E-5</c:v>
                </c:pt>
                <c:pt idx="3261">
                  <c:v>0.0001066</c:v>
                </c:pt>
                <c:pt idx="3262">
                  <c:v>9.64E-5</c:v>
                </c:pt>
                <c:pt idx="3263">
                  <c:v>9.6E-5</c:v>
                </c:pt>
                <c:pt idx="3264">
                  <c:v>9.35E-5</c:v>
                </c:pt>
                <c:pt idx="3265">
                  <c:v>8.81E-5</c:v>
                </c:pt>
                <c:pt idx="3266">
                  <c:v>9.31E-5</c:v>
                </c:pt>
                <c:pt idx="3267">
                  <c:v>0.0001019</c:v>
                </c:pt>
                <c:pt idx="3268">
                  <c:v>9.34E-5</c:v>
                </c:pt>
                <c:pt idx="3269">
                  <c:v>9.89E-5</c:v>
                </c:pt>
                <c:pt idx="3270">
                  <c:v>0.0001003</c:v>
                </c:pt>
                <c:pt idx="3271">
                  <c:v>0.0001019</c:v>
                </c:pt>
                <c:pt idx="3272">
                  <c:v>0.0001144</c:v>
                </c:pt>
                <c:pt idx="3273">
                  <c:v>0.0001182</c:v>
                </c:pt>
                <c:pt idx="3274">
                  <c:v>0.0001077</c:v>
                </c:pt>
                <c:pt idx="3275">
                  <c:v>0.0001025</c:v>
                </c:pt>
                <c:pt idx="3276">
                  <c:v>9.85E-5</c:v>
                </c:pt>
                <c:pt idx="3277">
                  <c:v>8.93E-5</c:v>
                </c:pt>
                <c:pt idx="3278">
                  <c:v>8.76E-5</c:v>
                </c:pt>
                <c:pt idx="3279">
                  <c:v>8.79E-5</c:v>
                </c:pt>
                <c:pt idx="3280">
                  <c:v>9.78E-5</c:v>
                </c:pt>
                <c:pt idx="3281">
                  <c:v>0.0001039</c:v>
                </c:pt>
                <c:pt idx="3282">
                  <c:v>0.0001078</c:v>
                </c:pt>
                <c:pt idx="3283">
                  <c:v>0.0001078</c:v>
                </c:pt>
                <c:pt idx="3284">
                  <c:v>0.0001132</c:v>
                </c:pt>
                <c:pt idx="3285">
                  <c:v>0.0001009</c:v>
                </c:pt>
                <c:pt idx="3286">
                  <c:v>8.47E-5</c:v>
                </c:pt>
                <c:pt idx="3287">
                  <c:v>8.47E-5</c:v>
                </c:pt>
                <c:pt idx="3288">
                  <c:v>7.44E-5</c:v>
                </c:pt>
                <c:pt idx="3289">
                  <c:v>7.08E-5</c:v>
                </c:pt>
                <c:pt idx="3290">
                  <c:v>5.84E-5</c:v>
                </c:pt>
                <c:pt idx="3291">
                  <c:v>5.84E-5</c:v>
                </c:pt>
                <c:pt idx="3292">
                  <c:v>6.61E-5</c:v>
                </c:pt>
                <c:pt idx="3293">
                  <c:v>6.99E-5</c:v>
                </c:pt>
                <c:pt idx="3294">
                  <c:v>7.66E-5</c:v>
                </c:pt>
                <c:pt idx="3295">
                  <c:v>7.66E-5</c:v>
                </c:pt>
                <c:pt idx="3296">
                  <c:v>8.03E-5</c:v>
                </c:pt>
                <c:pt idx="3297">
                  <c:v>6.2E-5</c:v>
                </c:pt>
                <c:pt idx="3298">
                  <c:v>5.61E-5</c:v>
                </c:pt>
                <c:pt idx="3299">
                  <c:v>5.61E-5</c:v>
                </c:pt>
                <c:pt idx="3300">
                  <c:v>5.56E-5</c:v>
                </c:pt>
                <c:pt idx="3301">
                  <c:v>6.22E-5</c:v>
                </c:pt>
                <c:pt idx="3302">
                  <c:v>3.96E-5</c:v>
                </c:pt>
                <c:pt idx="3303">
                  <c:v>3.96E-5</c:v>
                </c:pt>
                <c:pt idx="3304">
                  <c:v>3.55E-5</c:v>
                </c:pt>
                <c:pt idx="3305">
                  <c:v>3.7E-5</c:v>
                </c:pt>
                <c:pt idx="3306">
                  <c:v>3.8E-5</c:v>
                </c:pt>
                <c:pt idx="3307">
                  <c:v>3.8E-5</c:v>
                </c:pt>
                <c:pt idx="3308">
                  <c:v>4.29E-5</c:v>
                </c:pt>
                <c:pt idx="3309">
                  <c:v>4.07E-5</c:v>
                </c:pt>
                <c:pt idx="3310">
                  <c:v>3.8E-5</c:v>
                </c:pt>
                <c:pt idx="3311">
                  <c:v>3.77E-5</c:v>
                </c:pt>
                <c:pt idx="3312">
                  <c:v>3.55E-5</c:v>
                </c:pt>
                <c:pt idx="3313">
                  <c:v>1.42E-5</c:v>
                </c:pt>
                <c:pt idx="3314">
                  <c:v>9.3E-6</c:v>
                </c:pt>
                <c:pt idx="3315">
                  <c:v>6.3E-6</c:v>
                </c:pt>
                <c:pt idx="3316">
                  <c:v>6.5E-6</c:v>
                </c:pt>
                <c:pt idx="3317">
                  <c:v>3.2E-6</c:v>
                </c:pt>
                <c:pt idx="3318">
                  <c:v>1.6E-6</c:v>
                </c:pt>
                <c:pt idx="3319">
                  <c:v>2.6E-6</c:v>
                </c:pt>
                <c:pt idx="3320">
                  <c:v>8.2E-6</c:v>
                </c:pt>
                <c:pt idx="3321">
                  <c:v>1.14E-5</c:v>
                </c:pt>
                <c:pt idx="3322">
                  <c:v>1.18E-5</c:v>
                </c:pt>
                <c:pt idx="3323">
                  <c:v>1.18E-5</c:v>
                </c:pt>
                <c:pt idx="3324">
                  <c:v>1.52E-5</c:v>
                </c:pt>
                <c:pt idx="3325">
                  <c:v>1.77E-5</c:v>
                </c:pt>
                <c:pt idx="3326">
                  <c:v>1.64E-5</c:v>
                </c:pt>
                <c:pt idx="3327">
                  <c:v>1.64E-5</c:v>
                </c:pt>
                <c:pt idx="3328">
                  <c:v>8.8E-6</c:v>
                </c:pt>
                <c:pt idx="3329">
                  <c:v>1.63E-5</c:v>
                </c:pt>
                <c:pt idx="3330">
                  <c:v>1.44E-5</c:v>
                </c:pt>
                <c:pt idx="3331">
                  <c:v>1.44E-5</c:v>
                </c:pt>
                <c:pt idx="3332">
                  <c:v>1.99E-5</c:v>
                </c:pt>
                <c:pt idx="3333">
                  <c:v>1.91E-5</c:v>
                </c:pt>
                <c:pt idx="3334">
                  <c:v>2.34E-5</c:v>
                </c:pt>
                <c:pt idx="3335">
                  <c:v>2.34E-5</c:v>
                </c:pt>
                <c:pt idx="3336">
                  <c:v>2.18E-5</c:v>
                </c:pt>
                <c:pt idx="3337">
                  <c:v>9.9E-6</c:v>
                </c:pt>
                <c:pt idx="3338">
                  <c:v>1.33E-5</c:v>
                </c:pt>
                <c:pt idx="3339">
                  <c:v>1.33E-5</c:v>
                </c:pt>
                <c:pt idx="3340">
                  <c:v>3.21E-5</c:v>
                </c:pt>
                <c:pt idx="3341">
                  <c:v>3.48E-5</c:v>
                </c:pt>
                <c:pt idx="3342">
                  <c:v>2.64E-5</c:v>
                </c:pt>
                <c:pt idx="3343">
                  <c:v>2.64E-5</c:v>
                </c:pt>
                <c:pt idx="3344">
                  <c:v>2.89E-5</c:v>
                </c:pt>
                <c:pt idx="3345">
                  <c:v>3.51E-5</c:v>
                </c:pt>
                <c:pt idx="3346">
                  <c:v>3.63E-5</c:v>
                </c:pt>
                <c:pt idx="3347">
                  <c:v>3.92E-5</c:v>
                </c:pt>
                <c:pt idx="3348">
                  <c:v>4.9E-5</c:v>
                </c:pt>
                <c:pt idx="3349">
                  <c:v>3.38E-5</c:v>
                </c:pt>
                <c:pt idx="3350">
                  <c:v>3.43E-5</c:v>
                </c:pt>
                <c:pt idx="3351">
                  <c:v>3.43E-5</c:v>
                </c:pt>
                <c:pt idx="3352">
                  <c:v>4.02E-5</c:v>
                </c:pt>
                <c:pt idx="3353">
                  <c:v>5.35E-5</c:v>
                </c:pt>
                <c:pt idx="3354">
                  <c:v>6.22E-5</c:v>
                </c:pt>
                <c:pt idx="3355">
                  <c:v>6.22E-5</c:v>
                </c:pt>
                <c:pt idx="3356">
                  <c:v>6.86E-5</c:v>
                </c:pt>
                <c:pt idx="3357">
                  <c:v>7.17E-5</c:v>
                </c:pt>
                <c:pt idx="3358">
                  <c:v>7.9E-5</c:v>
                </c:pt>
                <c:pt idx="3359">
                  <c:v>7.74E-5</c:v>
                </c:pt>
                <c:pt idx="3360">
                  <c:v>7.6E-5</c:v>
                </c:pt>
                <c:pt idx="3361">
                  <c:v>7.18E-5</c:v>
                </c:pt>
                <c:pt idx="3362">
                  <c:v>5.87E-5</c:v>
                </c:pt>
                <c:pt idx="3363">
                  <c:v>5.87E-5</c:v>
                </c:pt>
                <c:pt idx="3364">
                  <c:v>5.67E-5</c:v>
                </c:pt>
                <c:pt idx="3365">
                  <c:v>5.22E-5</c:v>
                </c:pt>
                <c:pt idx="3366">
                  <c:v>4.43E-5</c:v>
                </c:pt>
                <c:pt idx="3367">
                  <c:v>4.34E-5</c:v>
                </c:pt>
                <c:pt idx="3368">
                  <c:v>4.27E-5</c:v>
                </c:pt>
                <c:pt idx="3369">
                  <c:v>5.11E-5</c:v>
                </c:pt>
                <c:pt idx="3370">
                  <c:v>5.39E-5</c:v>
                </c:pt>
                <c:pt idx="3371">
                  <c:v>5.39E-5</c:v>
                </c:pt>
                <c:pt idx="3372">
                  <c:v>4.85E-5</c:v>
                </c:pt>
                <c:pt idx="3373">
                  <c:v>4.32E-5</c:v>
                </c:pt>
                <c:pt idx="3374">
                  <c:v>3.62E-5</c:v>
                </c:pt>
                <c:pt idx="3375">
                  <c:v>3.62E-5</c:v>
                </c:pt>
                <c:pt idx="3376">
                  <c:v>4.43E-5</c:v>
                </c:pt>
                <c:pt idx="3377">
                  <c:v>4.56E-5</c:v>
                </c:pt>
                <c:pt idx="3378">
                  <c:v>5.37E-5</c:v>
                </c:pt>
                <c:pt idx="3379">
                  <c:v>5.37E-5</c:v>
                </c:pt>
                <c:pt idx="3380">
                  <c:v>4.06E-5</c:v>
                </c:pt>
                <c:pt idx="3381">
                  <c:v>2.38E-5</c:v>
                </c:pt>
                <c:pt idx="3382">
                  <c:v>1.99E-5</c:v>
                </c:pt>
                <c:pt idx="3383">
                  <c:v>1.99E-5</c:v>
                </c:pt>
                <c:pt idx="3384">
                  <c:v>1.17E-5</c:v>
                </c:pt>
                <c:pt idx="3385">
                  <c:v>5.2E-6</c:v>
                </c:pt>
                <c:pt idx="3386">
                  <c:v>3.1E-6</c:v>
                </c:pt>
                <c:pt idx="3387">
                  <c:v>3.1E-6</c:v>
                </c:pt>
                <c:pt idx="3388">
                  <c:v>6.8E-6</c:v>
                </c:pt>
                <c:pt idx="3389">
                  <c:v>-3.3E-6</c:v>
                </c:pt>
                <c:pt idx="3390">
                  <c:v>-7E-7</c:v>
                </c:pt>
                <c:pt idx="3391">
                  <c:v>4.2E-6</c:v>
                </c:pt>
                <c:pt idx="3392">
                  <c:v>9.8E-6</c:v>
                </c:pt>
                <c:pt idx="3393">
                  <c:v>-1.9E-6</c:v>
                </c:pt>
                <c:pt idx="3394">
                  <c:v>-1.29E-5</c:v>
                </c:pt>
                <c:pt idx="3395">
                  <c:v>-1.29E-5</c:v>
                </c:pt>
                <c:pt idx="3396">
                  <c:v>-1.36E-5</c:v>
                </c:pt>
                <c:pt idx="3397">
                  <c:v>-1.3E-5</c:v>
                </c:pt>
                <c:pt idx="3398">
                  <c:v>-1.57E-5</c:v>
                </c:pt>
                <c:pt idx="3399">
                  <c:v>-1.57E-5</c:v>
                </c:pt>
                <c:pt idx="3400">
                  <c:v>-1.64E-5</c:v>
                </c:pt>
                <c:pt idx="3401">
                  <c:v>-7.4E-6</c:v>
                </c:pt>
                <c:pt idx="3402">
                  <c:v>-9.2E-6</c:v>
                </c:pt>
                <c:pt idx="3403">
                  <c:v>-8.3E-6</c:v>
                </c:pt>
                <c:pt idx="3404">
                  <c:v>-1.13E-5</c:v>
                </c:pt>
                <c:pt idx="3405">
                  <c:v>-5.6E-6</c:v>
                </c:pt>
                <c:pt idx="3406">
                  <c:v>-4.6E-6</c:v>
                </c:pt>
                <c:pt idx="3407">
                  <c:v>-4.6E-6</c:v>
                </c:pt>
                <c:pt idx="3408">
                  <c:v>7E-7</c:v>
                </c:pt>
                <c:pt idx="3409">
                  <c:v>6.3E-6</c:v>
                </c:pt>
                <c:pt idx="3410">
                  <c:v>5.5E-6</c:v>
                </c:pt>
                <c:pt idx="3411">
                  <c:v>4E-7</c:v>
                </c:pt>
                <c:pt idx="3412">
                  <c:v>-1.02E-5</c:v>
                </c:pt>
                <c:pt idx="3413">
                  <c:v>-5.4E-6</c:v>
                </c:pt>
                <c:pt idx="3414">
                  <c:v>-5.7E-6</c:v>
                </c:pt>
                <c:pt idx="3415">
                  <c:v>-5.7E-6</c:v>
                </c:pt>
                <c:pt idx="3416">
                  <c:v>4.7E-6</c:v>
                </c:pt>
                <c:pt idx="3417">
                  <c:v>-5.4E-6</c:v>
                </c:pt>
                <c:pt idx="3418">
                  <c:v>-5.1E-6</c:v>
                </c:pt>
                <c:pt idx="3419">
                  <c:v>-5.1E-6</c:v>
                </c:pt>
                <c:pt idx="3420">
                  <c:v>-1.7E-6</c:v>
                </c:pt>
                <c:pt idx="3421">
                  <c:v>1.0E-5</c:v>
                </c:pt>
                <c:pt idx="3422">
                  <c:v>1.36E-5</c:v>
                </c:pt>
                <c:pt idx="3423">
                  <c:v>1.21E-5</c:v>
                </c:pt>
                <c:pt idx="3424">
                  <c:v>2.04E-5</c:v>
                </c:pt>
                <c:pt idx="3425">
                  <c:v>2.77E-5</c:v>
                </c:pt>
                <c:pt idx="3426">
                  <c:v>3.17E-5</c:v>
                </c:pt>
                <c:pt idx="3427">
                  <c:v>3.17E-5</c:v>
                </c:pt>
                <c:pt idx="3428">
                  <c:v>4.63E-5</c:v>
                </c:pt>
                <c:pt idx="3429">
                  <c:v>5.0E-5</c:v>
                </c:pt>
                <c:pt idx="3430">
                  <c:v>5.04E-5</c:v>
                </c:pt>
                <c:pt idx="3431">
                  <c:v>5.04E-5</c:v>
                </c:pt>
                <c:pt idx="3432">
                  <c:v>2.09E-5</c:v>
                </c:pt>
                <c:pt idx="3433">
                  <c:v>2.41E-5</c:v>
                </c:pt>
                <c:pt idx="3434">
                  <c:v>2.48E-5</c:v>
                </c:pt>
                <c:pt idx="3435">
                  <c:v>2.48E-5</c:v>
                </c:pt>
                <c:pt idx="3436">
                  <c:v>1.5E-5</c:v>
                </c:pt>
                <c:pt idx="3437">
                  <c:v>2.03E-5</c:v>
                </c:pt>
                <c:pt idx="3438">
                  <c:v>1.58E-5</c:v>
                </c:pt>
                <c:pt idx="3439">
                  <c:v>1.64E-5</c:v>
                </c:pt>
                <c:pt idx="3440">
                  <c:v>1.1E-5</c:v>
                </c:pt>
                <c:pt idx="3441">
                  <c:v>2.05E-5</c:v>
                </c:pt>
                <c:pt idx="3442">
                  <c:v>1.29E-5</c:v>
                </c:pt>
                <c:pt idx="3443">
                  <c:v>1.42E-5</c:v>
                </c:pt>
                <c:pt idx="3444">
                  <c:v>6.7E-6</c:v>
                </c:pt>
                <c:pt idx="3445">
                  <c:v>1.07E-5</c:v>
                </c:pt>
                <c:pt idx="3446">
                  <c:v>9.8E-6</c:v>
                </c:pt>
                <c:pt idx="3447">
                  <c:v>9.8E-6</c:v>
                </c:pt>
                <c:pt idx="3448">
                  <c:v>1.5E-6</c:v>
                </c:pt>
                <c:pt idx="3449">
                  <c:v>1.0E-6</c:v>
                </c:pt>
                <c:pt idx="3450">
                  <c:v>-3.9E-6</c:v>
                </c:pt>
                <c:pt idx="3451">
                  <c:v>-3.7E-6</c:v>
                </c:pt>
                <c:pt idx="3452">
                  <c:v>8.9E-6</c:v>
                </c:pt>
                <c:pt idx="3453">
                  <c:v>4.27E-5</c:v>
                </c:pt>
                <c:pt idx="3454">
                  <c:v>4.34E-5</c:v>
                </c:pt>
                <c:pt idx="3455">
                  <c:v>4.34E-5</c:v>
                </c:pt>
                <c:pt idx="3456">
                  <c:v>4.3E-5</c:v>
                </c:pt>
                <c:pt idx="3457">
                  <c:v>1.82E-5</c:v>
                </c:pt>
                <c:pt idx="3458">
                  <c:v>2.58E-5</c:v>
                </c:pt>
                <c:pt idx="3459">
                  <c:v>2.54E-5</c:v>
                </c:pt>
                <c:pt idx="3460">
                  <c:v>3.75E-5</c:v>
                </c:pt>
                <c:pt idx="3461">
                  <c:v>5.09E-5</c:v>
                </c:pt>
                <c:pt idx="3462">
                  <c:v>5.23E-5</c:v>
                </c:pt>
                <c:pt idx="3463">
                  <c:v>4.68E-5</c:v>
                </c:pt>
                <c:pt idx="3464">
                  <c:v>6.45E-5</c:v>
                </c:pt>
                <c:pt idx="3465">
                  <c:v>5.43E-5</c:v>
                </c:pt>
                <c:pt idx="3466">
                  <c:v>5.24E-5</c:v>
                </c:pt>
                <c:pt idx="3467">
                  <c:v>5.53E-5</c:v>
                </c:pt>
                <c:pt idx="3468">
                  <c:v>4.93E-5</c:v>
                </c:pt>
                <c:pt idx="3469">
                  <c:v>4.3E-5</c:v>
                </c:pt>
                <c:pt idx="3470">
                  <c:v>3.27E-5</c:v>
                </c:pt>
                <c:pt idx="3471">
                  <c:v>3.27E-5</c:v>
                </c:pt>
                <c:pt idx="3472">
                  <c:v>4.29E-5</c:v>
                </c:pt>
                <c:pt idx="3473">
                  <c:v>8.46E-5</c:v>
                </c:pt>
                <c:pt idx="3474">
                  <c:v>7.59E-5</c:v>
                </c:pt>
                <c:pt idx="3475">
                  <c:v>8.27E-5</c:v>
                </c:pt>
                <c:pt idx="3476">
                  <c:v>8.84E-5</c:v>
                </c:pt>
                <c:pt idx="3477">
                  <c:v>0.0001044</c:v>
                </c:pt>
                <c:pt idx="3478">
                  <c:v>9.99E-5</c:v>
                </c:pt>
                <c:pt idx="3479">
                  <c:v>0.0001003</c:v>
                </c:pt>
                <c:pt idx="3480">
                  <c:v>8.47E-5</c:v>
                </c:pt>
                <c:pt idx="3481">
                  <c:v>9.3E-5</c:v>
                </c:pt>
                <c:pt idx="3482">
                  <c:v>9.19E-5</c:v>
                </c:pt>
                <c:pt idx="3483">
                  <c:v>9.19E-5</c:v>
                </c:pt>
                <c:pt idx="3484">
                  <c:v>8.0E-5</c:v>
                </c:pt>
                <c:pt idx="3485">
                  <c:v>9.39E-5</c:v>
                </c:pt>
                <c:pt idx="3486">
                  <c:v>9.28E-5</c:v>
                </c:pt>
                <c:pt idx="3487">
                  <c:v>9.01E-5</c:v>
                </c:pt>
                <c:pt idx="3488">
                  <c:v>8.65E-5</c:v>
                </c:pt>
                <c:pt idx="3489">
                  <c:v>8.79E-5</c:v>
                </c:pt>
                <c:pt idx="3490">
                  <c:v>8.21E-5</c:v>
                </c:pt>
                <c:pt idx="3491">
                  <c:v>8.39E-5</c:v>
                </c:pt>
                <c:pt idx="3492">
                  <c:v>8.88E-5</c:v>
                </c:pt>
                <c:pt idx="3493">
                  <c:v>6.86E-5</c:v>
                </c:pt>
                <c:pt idx="3494">
                  <c:v>4.57E-5</c:v>
                </c:pt>
                <c:pt idx="3495">
                  <c:v>3.61E-5</c:v>
                </c:pt>
                <c:pt idx="3496">
                  <c:v>4.28E-5</c:v>
                </c:pt>
                <c:pt idx="3497">
                  <c:v>5.57E-5</c:v>
                </c:pt>
                <c:pt idx="3498">
                  <c:v>7.01E-5</c:v>
                </c:pt>
                <c:pt idx="3499">
                  <c:v>6.52E-5</c:v>
                </c:pt>
                <c:pt idx="3500">
                  <c:v>6.43E-5</c:v>
                </c:pt>
                <c:pt idx="3501">
                  <c:v>4.14E-5</c:v>
                </c:pt>
                <c:pt idx="3502">
                  <c:v>2.46E-5</c:v>
                </c:pt>
                <c:pt idx="3503">
                  <c:v>2.46E-5</c:v>
                </c:pt>
                <c:pt idx="3504">
                  <c:v>2.37E-5</c:v>
                </c:pt>
                <c:pt idx="3505">
                  <c:v>1.13E-5</c:v>
                </c:pt>
                <c:pt idx="3506">
                  <c:v>1.39E-5</c:v>
                </c:pt>
                <c:pt idx="3507">
                  <c:v>2.33E-5</c:v>
                </c:pt>
                <c:pt idx="3508">
                  <c:v>1.13E-5</c:v>
                </c:pt>
                <c:pt idx="3509">
                  <c:v>1.4E-5</c:v>
                </c:pt>
                <c:pt idx="3510">
                  <c:v>6.3E-6</c:v>
                </c:pt>
                <c:pt idx="3511">
                  <c:v>6.3E-6</c:v>
                </c:pt>
                <c:pt idx="3512">
                  <c:v>4.2E-6</c:v>
                </c:pt>
                <c:pt idx="3513">
                  <c:v>-1.46E-5</c:v>
                </c:pt>
                <c:pt idx="3514">
                  <c:v>-2.68E-5</c:v>
                </c:pt>
                <c:pt idx="3515">
                  <c:v>-2.68E-5</c:v>
                </c:pt>
                <c:pt idx="3516">
                  <c:v>-3.32E-5</c:v>
                </c:pt>
                <c:pt idx="3517">
                  <c:v>-3.73E-5</c:v>
                </c:pt>
                <c:pt idx="3518">
                  <c:v>-4.36E-5</c:v>
                </c:pt>
                <c:pt idx="3519">
                  <c:v>-3.59E-5</c:v>
                </c:pt>
                <c:pt idx="3520">
                  <c:v>-2.57E-5</c:v>
                </c:pt>
                <c:pt idx="3521">
                  <c:v>-8E-7</c:v>
                </c:pt>
                <c:pt idx="3522">
                  <c:v>-2E-7</c:v>
                </c:pt>
                <c:pt idx="3523">
                  <c:v>-6.4E-6</c:v>
                </c:pt>
                <c:pt idx="3524">
                  <c:v>4E-7</c:v>
                </c:pt>
                <c:pt idx="3525">
                  <c:v>1.79E-5</c:v>
                </c:pt>
                <c:pt idx="3526">
                  <c:v>1.06E-5</c:v>
                </c:pt>
                <c:pt idx="3527">
                  <c:v>2.17E-5</c:v>
                </c:pt>
                <c:pt idx="3528">
                  <c:v>2.47E-5</c:v>
                </c:pt>
                <c:pt idx="3529">
                  <c:v>1.71E-5</c:v>
                </c:pt>
                <c:pt idx="3530">
                  <c:v>2.4E-5</c:v>
                </c:pt>
                <c:pt idx="3531">
                  <c:v>2.34E-5</c:v>
                </c:pt>
                <c:pt idx="3532">
                  <c:v>3.03E-5</c:v>
                </c:pt>
                <c:pt idx="3533">
                  <c:v>2.48E-5</c:v>
                </c:pt>
                <c:pt idx="3534">
                  <c:v>3.75E-5</c:v>
                </c:pt>
                <c:pt idx="3535">
                  <c:v>4.05E-5</c:v>
                </c:pt>
                <c:pt idx="3536">
                  <c:v>5.57E-5</c:v>
                </c:pt>
                <c:pt idx="3537">
                  <c:v>4.46E-5</c:v>
                </c:pt>
                <c:pt idx="3538">
                  <c:v>2.23E-5</c:v>
                </c:pt>
                <c:pt idx="3539">
                  <c:v>2.23E-5</c:v>
                </c:pt>
                <c:pt idx="3540">
                  <c:v>3.7E-6</c:v>
                </c:pt>
                <c:pt idx="3541">
                  <c:v>1.69E-5</c:v>
                </c:pt>
                <c:pt idx="3542">
                  <c:v>3.24E-5</c:v>
                </c:pt>
                <c:pt idx="3543">
                  <c:v>3.24E-5</c:v>
                </c:pt>
                <c:pt idx="3544">
                  <c:v>3.62E-5</c:v>
                </c:pt>
                <c:pt idx="3545">
                  <c:v>4.25E-5</c:v>
                </c:pt>
                <c:pt idx="3546">
                  <c:v>4.58E-5</c:v>
                </c:pt>
                <c:pt idx="3547">
                  <c:v>5.07E-5</c:v>
                </c:pt>
                <c:pt idx="3548">
                  <c:v>4.96E-5</c:v>
                </c:pt>
                <c:pt idx="3549">
                  <c:v>6.42E-5</c:v>
                </c:pt>
                <c:pt idx="3550">
                  <c:v>7.3E-5</c:v>
                </c:pt>
                <c:pt idx="3551">
                  <c:v>7.78E-5</c:v>
                </c:pt>
                <c:pt idx="3552">
                  <c:v>8.33E-5</c:v>
                </c:pt>
                <c:pt idx="3553">
                  <c:v>9.09E-5</c:v>
                </c:pt>
                <c:pt idx="3554">
                  <c:v>0.0001049</c:v>
                </c:pt>
                <c:pt idx="3555">
                  <c:v>0.0001104</c:v>
                </c:pt>
                <c:pt idx="3556">
                  <c:v>0.0001159</c:v>
                </c:pt>
                <c:pt idx="3557">
                  <c:v>0.0001262</c:v>
                </c:pt>
                <c:pt idx="3558">
                  <c:v>0.0001301</c:v>
                </c:pt>
                <c:pt idx="3559">
                  <c:v>0.0001356</c:v>
                </c:pt>
                <c:pt idx="3560">
                  <c:v>0.0001334</c:v>
                </c:pt>
                <c:pt idx="3561">
                  <c:v>0.0001287</c:v>
                </c:pt>
                <c:pt idx="3562">
                  <c:v>0.0001238</c:v>
                </c:pt>
                <c:pt idx="3563">
                  <c:v>0.0001258</c:v>
                </c:pt>
                <c:pt idx="3564">
                  <c:v>0.0001312</c:v>
                </c:pt>
                <c:pt idx="3565">
                  <c:v>0.0001299</c:v>
                </c:pt>
                <c:pt idx="3566">
                  <c:v>0.0001286</c:v>
                </c:pt>
                <c:pt idx="3567">
                  <c:v>0.0001341</c:v>
                </c:pt>
                <c:pt idx="3568">
                  <c:v>0.0001284</c:v>
                </c:pt>
                <c:pt idx="3569">
                  <c:v>0.0001309</c:v>
                </c:pt>
                <c:pt idx="3570">
                  <c:v>0.0001476</c:v>
                </c:pt>
                <c:pt idx="3571">
                  <c:v>0.000153</c:v>
                </c:pt>
                <c:pt idx="3572">
                  <c:v>0.0001592</c:v>
                </c:pt>
                <c:pt idx="3573">
                  <c:v>0.000156</c:v>
                </c:pt>
                <c:pt idx="3574">
                  <c:v>0.0001618</c:v>
                </c:pt>
                <c:pt idx="3575">
                  <c:v>0.0001673</c:v>
                </c:pt>
                <c:pt idx="3576">
                  <c:v>0.0001695</c:v>
                </c:pt>
                <c:pt idx="3577">
                  <c:v>0.0001694</c:v>
                </c:pt>
                <c:pt idx="3578">
                  <c:v>0.0001792</c:v>
                </c:pt>
                <c:pt idx="3579">
                  <c:v>0.0001946</c:v>
                </c:pt>
                <c:pt idx="3580">
                  <c:v>0.0002001</c:v>
                </c:pt>
                <c:pt idx="3581">
                  <c:v>0.0002235</c:v>
                </c:pt>
                <c:pt idx="3582">
                  <c:v>0.0002171</c:v>
                </c:pt>
                <c:pt idx="3583">
                  <c:v>0.0002178</c:v>
                </c:pt>
                <c:pt idx="3584">
                  <c:v>0.0002233</c:v>
                </c:pt>
                <c:pt idx="3585">
                  <c:v>0.000225</c:v>
                </c:pt>
                <c:pt idx="3586">
                  <c:v>0.000225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'Fig.13'!$F$1</c:f>
              <c:strCache>
                <c:ptCount val="1"/>
                <c:pt idx="0">
                  <c:v>ORAC-Charged 12 Days</c:v>
                </c:pt>
              </c:strCache>
            </c:strRef>
          </c:tx>
          <c:marker>
            <c:symbol val="none"/>
          </c:marker>
          <c:xVal>
            <c:numRef>
              <c:f>'Fig.13'!$A$2:$A$3588</c:f>
              <c:numCache>
                <c:formatCode>General</c:formatCode>
                <c:ptCount val="3587"/>
                <c:pt idx="0">
                  <c:v>200.1</c:v>
                </c:pt>
                <c:pt idx="1">
                  <c:v>200.3</c:v>
                </c:pt>
                <c:pt idx="2">
                  <c:v>200.5</c:v>
                </c:pt>
                <c:pt idx="3">
                  <c:v>200.7</c:v>
                </c:pt>
                <c:pt idx="4">
                  <c:v>201.0</c:v>
                </c:pt>
                <c:pt idx="5">
                  <c:v>201.2</c:v>
                </c:pt>
                <c:pt idx="6">
                  <c:v>201.4</c:v>
                </c:pt>
                <c:pt idx="7">
                  <c:v>201.6</c:v>
                </c:pt>
                <c:pt idx="8">
                  <c:v>201.8</c:v>
                </c:pt>
                <c:pt idx="9">
                  <c:v>202.0</c:v>
                </c:pt>
                <c:pt idx="10">
                  <c:v>202.3</c:v>
                </c:pt>
                <c:pt idx="11">
                  <c:v>202.5</c:v>
                </c:pt>
                <c:pt idx="12">
                  <c:v>202.7</c:v>
                </c:pt>
                <c:pt idx="13">
                  <c:v>202.9</c:v>
                </c:pt>
                <c:pt idx="14">
                  <c:v>203.1</c:v>
                </c:pt>
                <c:pt idx="15">
                  <c:v>203.4</c:v>
                </c:pt>
                <c:pt idx="16">
                  <c:v>203.6</c:v>
                </c:pt>
                <c:pt idx="17">
                  <c:v>203.8</c:v>
                </c:pt>
                <c:pt idx="18">
                  <c:v>204.0</c:v>
                </c:pt>
                <c:pt idx="19">
                  <c:v>204.2</c:v>
                </c:pt>
                <c:pt idx="20">
                  <c:v>204.4</c:v>
                </c:pt>
                <c:pt idx="21">
                  <c:v>204.7</c:v>
                </c:pt>
                <c:pt idx="22">
                  <c:v>204.9</c:v>
                </c:pt>
                <c:pt idx="23">
                  <c:v>205.1</c:v>
                </c:pt>
                <c:pt idx="24">
                  <c:v>205.3</c:v>
                </c:pt>
                <c:pt idx="25">
                  <c:v>205.5</c:v>
                </c:pt>
                <c:pt idx="26">
                  <c:v>205.7</c:v>
                </c:pt>
                <c:pt idx="27">
                  <c:v>206.0</c:v>
                </c:pt>
                <c:pt idx="28">
                  <c:v>206.2</c:v>
                </c:pt>
                <c:pt idx="29">
                  <c:v>206.4</c:v>
                </c:pt>
                <c:pt idx="30">
                  <c:v>206.6</c:v>
                </c:pt>
                <c:pt idx="31">
                  <c:v>206.8</c:v>
                </c:pt>
                <c:pt idx="32">
                  <c:v>207.1</c:v>
                </c:pt>
                <c:pt idx="33">
                  <c:v>207.3</c:v>
                </c:pt>
                <c:pt idx="34">
                  <c:v>207.5</c:v>
                </c:pt>
                <c:pt idx="35">
                  <c:v>207.7</c:v>
                </c:pt>
                <c:pt idx="36">
                  <c:v>207.9</c:v>
                </c:pt>
                <c:pt idx="37">
                  <c:v>208.1</c:v>
                </c:pt>
                <c:pt idx="38">
                  <c:v>208.4</c:v>
                </c:pt>
                <c:pt idx="39">
                  <c:v>208.6</c:v>
                </c:pt>
                <c:pt idx="40">
                  <c:v>208.8</c:v>
                </c:pt>
                <c:pt idx="41">
                  <c:v>209.0</c:v>
                </c:pt>
                <c:pt idx="42">
                  <c:v>209.2</c:v>
                </c:pt>
                <c:pt idx="43">
                  <c:v>209.4</c:v>
                </c:pt>
                <c:pt idx="44">
                  <c:v>209.7</c:v>
                </c:pt>
                <c:pt idx="45">
                  <c:v>209.9</c:v>
                </c:pt>
                <c:pt idx="46">
                  <c:v>210.1</c:v>
                </c:pt>
                <c:pt idx="47">
                  <c:v>210.3</c:v>
                </c:pt>
                <c:pt idx="48">
                  <c:v>210.5</c:v>
                </c:pt>
                <c:pt idx="49">
                  <c:v>210.7</c:v>
                </c:pt>
                <c:pt idx="50">
                  <c:v>211.0</c:v>
                </c:pt>
                <c:pt idx="51">
                  <c:v>211.2</c:v>
                </c:pt>
                <c:pt idx="52">
                  <c:v>211.4</c:v>
                </c:pt>
                <c:pt idx="53">
                  <c:v>211.6</c:v>
                </c:pt>
                <c:pt idx="54">
                  <c:v>211.8</c:v>
                </c:pt>
                <c:pt idx="55">
                  <c:v>212.1</c:v>
                </c:pt>
                <c:pt idx="56">
                  <c:v>212.3</c:v>
                </c:pt>
                <c:pt idx="57">
                  <c:v>212.5</c:v>
                </c:pt>
                <c:pt idx="58">
                  <c:v>212.7</c:v>
                </c:pt>
                <c:pt idx="59">
                  <c:v>212.9</c:v>
                </c:pt>
                <c:pt idx="60">
                  <c:v>213.1</c:v>
                </c:pt>
                <c:pt idx="61">
                  <c:v>213.4</c:v>
                </c:pt>
                <c:pt idx="62">
                  <c:v>213.6</c:v>
                </c:pt>
                <c:pt idx="63">
                  <c:v>213.8</c:v>
                </c:pt>
                <c:pt idx="64">
                  <c:v>214.0</c:v>
                </c:pt>
                <c:pt idx="65">
                  <c:v>214.2</c:v>
                </c:pt>
                <c:pt idx="66">
                  <c:v>214.4</c:v>
                </c:pt>
                <c:pt idx="67">
                  <c:v>214.7</c:v>
                </c:pt>
                <c:pt idx="68">
                  <c:v>214.9</c:v>
                </c:pt>
                <c:pt idx="69">
                  <c:v>215.1</c:v>
                </c:pt>
                <c:pt idx="70">
                  <c:v>215.3</c:v>
                </c:pt>
                <c:pt idx="71">
                  <c:v>215.5</c:v>
                </c:pt>
                <c:pt idx="72">
                  <c:v>215.7</c:v>
                </c:pt>
                <c:pt idx="73">
                  <c:v>216.0</c:v>
                </c:pt>
                <c:pt idx="74">
                  <c:v>216.2</c:v>
                </c:pt>
                <c:pt idx="75">
                  <c:v>216.4</c:v>
                </c:pt>
                <c:pt idx="76">
                  <c:v>216.6</c:v>
                </c:pt>
                <c:pt idx="77">
                  <c:v>216.8</c:v>
                </c:pt>
                <c:pt idx="78">
                  <c:v>217.0</c:v>
                </c:pt>
                <c:pt idx="79">
                  <c:v>217.3</c:v>
                </c:pt>
                <c:pt idx="80">
                  <c:v>217.5</c:v>
                </c:pt>
                <c:pt idx="81">
                  <c:v>217.7</c:v>
                </c:pt>
                <c:pt idx="82">
                  <c:v>217.9</c:v>
                </c:pt>
                <c:pt idx="83">
                  <c:v>218.1</c:v>
                </c:pt>
                <c:pt idx="84">
                  <c:v>218.3</c:v>
                </c:pt>
                <c:pt idx="85">
                  <c:v>218.6</c:v>
                </c:pt>
                <c:pt idx="86">
                  <c:v>218.8</c:v>
                </c:pt>
                <c:pt idx="87">
                  <c:v>219.0</c:v>
                </c:pt>
                <c:pt idx="88">
                  <c:v>219.2</c:v>
                </c:pt>
                <c:pt idx="89">
                  <c:v>219.4</c:v>
                </c:pt>
                <c:pt idx="90">
                  <c:v>219.6</c:v>
                </c:pt>
                <c:pt idx="91">
                  <c:v>219.9</c:v>
                </c:pt>
                <c:pt idx="92">
                  <c:v>220.1</c:v>
                </c:pt>
                <c:pt idx="93">
                  <c:v>220.3</c:v>
                </c:pt>
                <c:pt idx="94">
                  <c:v>220.5</c:v>
                </c:pt>
                <c:pt idx="95">
                  <c:v>220.7</c:v>
                </c:pt>
                <c:pt idx="96">
                  <c:v>221.0</c:v>
                </c:pt>
                <c:pt idx="97">
                  <c:v>221.2</c:v>
                </c:pt>
                <c:pt idx="98">
                  <c:v>221.4</c:v>
                </c:pt>
                <c:pt idx="99">
                  <c:v>221.6</c:v>
                </c:pt>
                <c:pt idx="100">
                  <c:v>221.8</c:v>
                </c:pt>
                <c:pt idx="101">
                  <c:v>222.0</c:v>
                </c:pt>
                <c:pt idx="102">
                  <c:v>222.3</c:v>
                </c:pt>
                <c:pt idx="103">
                  <c:v>222.5</c:v>
                </c:pt>
                <c:pt idx="104">
                  <c:v>222.7</c:v>
                </c:pt>
                <c:pt idx="105">
                  <c:v>222.9</c:v>
                </c:pt>
                <c:pt idx="106">
                  <c:v>223.1</c:v>
                </c:pt>
                <c:pt idx="107">
                  <c:v>223.3</c:v>
                </c:pt>
                <c:pt idx="108">
                  <c:v>223.6</c:v>
                </c:pt>
                <c:pt idx="109">
                  <c:v>223.8</c:v>
                </c:pt>
                <c:pt idx="110">
                  <c:v>224.0</c:v>
                </c:pt>
                <c:pt idx="111">
                  <c:v>224.2</c:v>
                </c:pt>
                <c:pt idx="112">
                  <c:v>224.4</c:v>
                </c:pt>
                <c:pt idx="113">
                  <c:v>224.6</c:v>
                </c:pt>
                <c:pt idx="114">
                  <c:v>224.9</c:v>
                </c:pt>
                <c:pt idx="115">
                  <c:v>225.1</c:v>
                </c:pt>
                <c:pt idx="116">
                  <c:v>225.3</c:v>
                </c:pt>
                <c:pt idx="117">
                  <c:v>225.5</c:v>
                </c:pt>
                <c:pt idx="118">
                  <c:v>225.7</c:v>
                </c:pt>
                <c:pt idx="119">
                  <c:v>225.9</c:v>
                </c:pt>
                <c:pt idx="120">
                  <c:v>226.2</c:v>
                </c:pt>
                <c:pt idx="121">
                  <c:v>226.4</c:v>
                </c:pt>
                <c:pt idx="122">
                  <c:v>226.6</c:v>
                </c:pt>
                <c:pt idx="123">
                  <c:v>226.8</c:v>
                </c:pt>
                <c:pt idx="124">
                  <c:v>227.0</c:v>
                </c:pt>
                <c:pt idx="125">
                  <c:v>227.2</c:v>
                </c:pt>
                <c:pt idx="126">
                  <c:v>227.5</c:v>
                </c:pt>
                <c:pt idx="127">
                  <c:v>227.7</c:v>
                </c:pt>
                <c:pt idx="128">
                  <c:v>227.9</c:v>
                </c:pt>
                <c:pt idx="129">
                  <c:v>228.1</c:v>
                </c:pt>
                <c:pt idx="130">
                  <c:v>228.3</c:v>
                </c:pt>
                <c:pt idx="131">
                  <c:v>228.5</c:v>
                </c:pt>
                <c:pt idx="132">
                  <c:v>228.8</c:v>
                </c:pt>
                <c:pt idx="133">
                  <c:v>229.0</c:v>
                </c:pt>
                <c:pt idx="134">
                  <c:v>229.2</c:v>
                </c:pt>
                <c:pt idx="135">
                  <c:v>229.4</c:v>
                </c:pt>
                <c:pt idx="136">
                  <c:v>229.6</c:v>
                </c:pt>
                <c:pt idx="137">
                  <c:v>229.8</c:v>
                </c:pt>
                <c:pt idx="138">
                  <c:v>230.0</c:v>
                </c:pt>
                <c:pt idx="139">
                  <c:v>230.3</c:v>
                </c:pt>
                <c:pt idx="140">
                  <c:v>230.5</c:v>
                </c:pt>
                <c:pt idx="141">
                  <c:v>230.7</c:v>
                </c:pt>
                <c:pt idx="142">
                  <c:v>230.9</c:v>
                </c:pt>
                <c:pt idx="143">
                  <c:v>231.1</c:v>
                </c:pt>
                <c:pt idx="144">
                  <c:v>231.3</c:v>
                </c:pt>
                <c:pt idx="145">
                  <c:v>231.6</c:v>
                </c:pt>
                <c:pt idx="146">
                  <c:v>231.8</c:v>
                </c:pt>
                <c:pt idx="147">
                  <c:v>232.0</c:v>
                </c:pt>
                <c:pt idx="148">
                  <c:v>232.2</c:v>
                </c:pt>
                <c:pt idx="149">
                  <c:v>232.4</c:v>
                </c:pt>
                <c:pt idx="150">
                  <c:v>232.6</c:v>
                </c:pt>
                <c:pt idx="151">
                  <c:v>232.9</c:v>
                </c:pt>
                <c:pt idx="152">
                  <c:v>233.1</c:v>
                </c:pt>
                <c:pt idx="153">
                  <c:v>233.3</c:v>
                </c:pt>
                <c:pt idx="154">
                  <c:v>233.5</c:v>
                </c:pt>
                <c:pt idx="155">
                  <c:v>233.7</c:v>
                </c:pt>
                <c:pt idx="156">
                  <c:v>233.9</c:v>
                </c:pt>
                <c:pt idx="157">
                  <c:v>234.2</c:v>
                </c:pt>
                <c:pt idx="158">
                  <c:v>234.4</c:v>
                </c:pt>
                <c:pt idx="159">
                  <c:v>234.6</c:v>
                </c:pt>
                <c:pt idx="160">
                  <c:v>234.8</c:v>
                </c:pt>
                <c:pt idx="161">
                  <c:v>235.0</c:v>
                </c:pt>
                <c:pt idx="162">
                  <c:v>235.2</c:v>
                </c:pt>
                <c:pt idx="163">
                  <c:v>235.5</c:v>
                </c:pt>
                <c:pt idx="164">
                  <c:v>235.7</c:v>
                </c:pt>
                <c:pt idx="165">
                  <c:v>235.9</c:v>
                </c:pt>
                <c:pt idx="166">
                  <c:v>236.1</c:v>
                </c:pt>
                <c:pt idx="167">
                  <c:v>236.3</c:v>
                </c:pt>
                <c:pt idx="168">
                  <c:v>236.5</c:v>
                </c:pt>
                <c:pt idx="169">
                  <c:v>236.8</c:v>
                </c:pt>
                <c:pt idx="170">
                  <c:v>237.0</c:v>
                </c:pt>
                <c:pt idx="171">
                  <c:v>237.2</c:v>
                </c:pt>
                <c:pt idx="172">
                  <c:v>237.4</c:v>
                </c:pt>
                <c:pt idx="173">
                  <c:v>237.6</c:v>
                </c:pt>
                <c:pt idx="174">
                  <c:v>237.8</c:v>
                </c:pt>
                <c:pt idx="175">
                  <c:v>238.1</c:v>
                </c:pt>
                <c:pt idx="176">
                  <c:v>238.3</c:v>
                </c:pt>
                <c:pt idx="177">
                  <c:v>238.5</c:v>
                </c:pt>
                <c:pt idx="178">
                  <c:v>238.7</c:v>
                </c:pt>
                <c:pt idx="179">
                  <c:v>238.9</c:v>
                </c:pt>
                <c:pt idx="180">
                  <c:v>239.1</c:v>
                </c:pt>
                <c:pt idx="181">
                  <c:v>239.3</c:v>
                </c:pt>
                <c:pt idx="182">
                  <c:v>239.6</c:v>
                </c:pt>
                <c:pt idx="183">
                  <c:v>239.8</c:v>
                </c:pt>
                <c:pt idx="184">
                  <c:v>240.0</c:v>
                </c:pt>
                <c:pt idx="185">
                  <c:v>240.2</c:v>
                </c:pt>
                <c:pt idx="186">
                  <c:v>240.4</c:v>
                </c:pt>
                <c:pt idx="187">
                  <c:v>240.6</c:v>
                </c:pt>
                <c:pt idx="188">
                  <c:v>240.9</c:v>
                </c:pt>
                <c:pt idx="189">
                  <c:v>241.1</c:v>
                </c:pt>
                <c:pt idx="190">
                  <c:v>241.3</c:v>
                </c:pt>
                <c:pt idx="191">
                  <c:v>241.5</c:v>
                </c:pt>
                <c:pt idx="192">
                  <c:v>241.7</c:v>
                </c:pt>
                <c:pt idx="193">
                  <c:v>241.9</c:v>
                </c:pt>
                <c:pt idx="194">
                  <c:v>242.2</c:v>
                </c:pt>
                <c:pt idx="195">
                  <c:v>242.4</c:v>
                </c:pt>
                <c:pt idx="196">
                  <c:v>242.6</c:v>
                </c:pt>
                <c:pt idx="197">
                  <c:v>242.8</c:v>
                </c:pt>
                <c:pt idx="198">
                  <c:v>243.0</c:v>
                </c:pt>
                <c:pt idx="199">
                  <c:v>243.2</c:v>
                </c:pt>
                <c:pt idx="200">
                  <c:v>243.5</c:v>
                </c:pt>
                <c:pt idx="201">
                  <c:v>243.7</c:v>
                </c:pt>
                <c:pt idx="202">
                  <c:v>243.9</c:v>
                </c:pt>
                <c:pt idx="203">
                  <c:v>244.1</c:v>
                </c:pt>
                <c:pt idx="204">
                  <c:v>244.3</c:v>
                </c:pt>
                <c:pt idx="205">
                  <c:v>244.5</c:v>
                </c:pt>
                <c:pt idx="206">
                  <c:v>244.7</c:v>
                </c:pt>
                <c:pt idx="207">
                  <c:v>245.0</c:v>
                </c:pt>
                <c:pt idx="208">
                  <c:v>245.2</c:v>
                </c:pt>
                <c:pt idx="209">
                  <c:v>245.4</c:v>
                </c:pt>
                <c:pt idx="210">
                  <c:v>245.6</c:v>
                </c:pt>
                <c:pt idx="211">
                  <c:v>245.8</c:v>
                </c:pt>
                <c:pt idx="212">
                  <c:v>246.0</c:v>
                </c:pt>
                <c:pt idx="213">
                  <c:v>246.3</c:v>
                </c:pt>
                <c:pt idx="214">
                  <c:v>246.5</c:v>
                </c:pt>
                <c:pt idx="215">
                  <c:v>246.7</c:v>
                </c:pt>
                <c:pt idx="216">
                  <c:v>246.9</c:v>
                </c:pt>
                <c:pt idx="217">
                  <c:v>247.1</c:v>
                </c:pt>
                <c:pt idx="218">
                  <c:v>247.3</c:v>
                </c:pt>
                <c:pt idx="219">
                  <c:v>247.6</c:v>
                </c:pt>
                <c:pt idx="220">
                  <c:v>247.8</c:v>
                </c:pt>
                <c:pt idx="221">
                  <c:v>248.0</c:v>
                </c:pt>
                <c:pt idx="222">
                  <c:v>248.2</c:v>
                </c:pt>
                <c:pt idx="223">
                  <c:v>248.4</c:v>
                </c:pt>
                <c:pt idx="224">
                  <c:v>248.6</c:v>
                </c:pt>
                <c:pt idx="225">
                  <c:v>248.8</c:v>
                </c:pt>
                <c:pt idx="226">
                  <c:v>249.1</c:v>
                </c:pt>
                <c:pt idx="227">
                  <c:v>249.3</c:v>
                </c:pt>
                <c:pt idx="228">
                  <c:v>249.5</c:v>
                </c:pt>
                <c:pt idx="229">
                  <c:v>249.7</c:v>
                </c:pt>
                <c:pt idx="230">
                  <c:v>249.9</c:v>
                </c:pt>
                <c:pt idx="231">
                  <c:v>250.1</c:v>
                </c:pt>
                <c:pt idx="232">
                  <c:v>250.4</c:v>
                </c:pt>
                <c:pt idx="233">
                  <c:v>250.6</c:v>
                </c:pt>
                <c:pt idx="234">
                  <c:v>250.8</c:v>
                </c:pt>
                <c:pt idx="235">
                  <c:v>251.0</c:v>
                </c:pt>
                <c:pt idx="236">
                  <c:v>251.2</c:v>
                </c:pt>
                <c:pt idx="237">
                  <c:v>251.4</c:v>
                </c:pt>
                <c:pt idx="238">
                  <c:v>251.6</c:v>
                </c:pt>
                <c:pt idx="239">
                  <c:v>251.9</c:v>
                </c:pt>
                <c:pt idx="240">
                  <c:v>252.1</c:v>
                </c:pt>
                <c:pt idx="241">
                  <c:v>252.3</c:v>
                </c:pt>
                <c:pt idx="242">
                  <c:v>252.5</c:v>
                </c:pt>
                <c:pt idx="243">
                  <c:v>252.7</c:v>
                </c:pt>
                <c:pt idx="244">
                  <c:v>252.9</c:v>
                </c:pt>
                <c:pt idx="245">
                  <c:v>253.2</c:v>
                </c:pt>
                <c:pt idx="246">
                  <c:v>253.4</c:v>
                </c:pt>
                <c:pt idx="247">
                  <c:v>253.6</c:v>
                </c:pt>
                <c:pt idx="248">
                  <c:v>253.8</c:v>
                </c:pt>
                <c:pt idx="249">
                  <c:v>254.0</c:v>
                </c:pt>
                <c:pt idx="250">
                  <c:v>254.2</c:v>
                </c:pt>
                <c:pt idx="251">
                  <c:v>254.4</c:v>
                </c:pt>
                <c:pt idx="252">
                  <c:v>254.7</c:v>
                </c:pt>
                <c:pt idx="253">
                  <c:v>254.9</c:v>
                </c:pt>
                <c:pt idx="254">
                  <c:v>255.1</c:v>
                </c:pt>
                <c:pt idx="255">
                  <c:v>255.3</c:v>
                </c:pt>
                <c:pt idx="256">
                  <c:v>255.5</c:v>
                </c:pt>
                <c:pt idx="257">
                  <c:v>255.7</c:v>
                </c:pt>
                <c:pt idx="258">
                  <c:v>256.0</c:v>
                </c:pt>
                <c:pt idx="259">
                  <c:v>256.2</c:v>
                </c:pt>
                <c:pt idx="260">
                  <c:v>256.4</c:v>
                </c:pt>
                <c:pt idx="261">
                  <c:v>256.6</c:v>
                </c:pt>
                <c:pt idx="262">
                  <c:v>256.8</c:v>
                </c:pt>
                <c:pt idx="263">
                  <c:v>257.0</c:v>
                </c:pt>
                <c:pt idx="264">
                  <c:v>257.2</c:v>
                </c:pt>
                <c:pt idx="265">
                  <c:v>257.5</c:v>
                </c:pt>
                <c:pt idx="266">
                  <c:v>257.7</c:v>
                </c:pt>
                <c:pt idx="267">
                  <c:v>257.9</c:v>
                </c:pt>
                <c:pt idx="268">
                  <c:v>258.1</c:v>
                </c:pt>
                <c:pt idx="269">
                  <c:v>258.3</c:v>
                </c:pt>
                <c:pt idx="270">
                  <c:v>258.5</c:v>
                </c:pt>
                <c:pt idx="271">
                  <c:v>258.8</c:v>
                </c:pt>
                <c:pt idx="272">
                  <c:v>259.0</c:v>
                </c:pt>
                <c:pt idx="273">
                  <c:v>259.2</c:v>
                </c:pt>
                <c:pt idx="274">
                  <c:v>259.4</c:v>
                </c:pt>
                <c:pt idx="275">
                  <c:v>259.6</c:v>
                </c:pt>
                <c:pt idx="276">
                  <c:v>259.8</c:v>
                </c:pt>
                <c:pt idx="277">
                  <c:v>260.0</c:v>
                </c:pt>
                <c:pt idx="278">
                  <c:v>260.3</c:v>
                </c:pt>
                <c:pt idx="279">
                  <c:v>260.5</c:v>
                </c:pt>
                <c:pt idx="280">
                  <c:v>260.7</c:v>
                </c:pt>
                <c:pt idx="281">
                  <c:v>260.9</c:v>
                </c:pt>
                <c:pt idx="282">
                  <c:v>261.1</c:v>
                </c:pt>
                <c:pt idx="283">
                  <c:v>261.3</c:v>
                </c:pt>
                <c:pt idx="284">
                  <c:v>261.5</c:v>
                </c:pt>
                <c:pt idx="285">
                  <c:v>261.8</c:v>
                </c:pt>
                <c:pt idx="286">
                  <c:v>262.0</c:v>
                </c:pt>
                <c:pt idx="287">
                  <c:v>262.2</c:v>
                </c:pt>
                <c:pt idx="288">
                  <c:v>262.4</c:v>
                </c:pt>
                <c:pt idx="289">
                  <c:v>262.6</c:v>
                </c:pt>
                <c:pt idx="290">
                  <c:v>262.8</c:v>
                </c:pt>
                <c:pt idx="291">
                  <c:v>263.1</c:v>
                </c:pt>
                <c:pt idx="292">
                  <c:v>263.3</c:v>
                </c:pt>
                <c:pt idx="293">
                  <c:v>263.5</c:v>
                </c:pt>
                <c:pt idx="294">
                  <c:v>263.7</c:v>
                </c:pt>
                <c:pt idx="295">
                  <c:v>263.9</c:v>
                </c:pt>
                <c:pt idx="296">
                  <c:v>264.1</c:v>
                </c:pt>
                <c:pt idx="297">
                  <c:v>264.3</c:v>
                </c:pt>
                <c:pt idx="298">
                  <c:v>264.6</c:v>
                </c:pt>
                <c:pt idx="299">
                  <c:v>264.8</c:v>
                </c:pt>
                <c:pt idx="300">
                  <c:v>265.0</c:v>
                </c:pt>
                <c:pt idx="301">
                  <c:v>265.2</c:v>
                </c:pt>
                <c:pt idx="302">
                  <c:v>265.4</c:v>
                </c:pt>
                <c:pt idx="303">
                  <c:v>265.6</c:v>
                </c:pt>
                <c:pt idx="304">
                  <c:v>265.8</c:v>
                </c:pt>
                <c:pt idx="305">
                  <c:v>266.1</c:v>
                </c:pt>
                <c:pt idx="306">
                  <c:v>266.3</c:v>
                </c:pt>
                <c:pt idx="307">
                  <c:v>266.5</c:v>
                </c:pt>
                <c:pt idx="308">
                  <c:v>266.7</c:v>
                </c:pt>
                <c:pt idx="309">
                  <c:v>266.9</c:v>
                </c:pt>
                <c:pt idx="310">
                  <c:v>267.1</c:v>
                </c:pt>
                <c:pt idx="311">
                  <c:v>267.3</c:v>
                </c:pt>
                <c:pt idx="312">
                  <c:v>267.6</c:v>
                </c:pt>
                <c:pt idx="313">
                  <c:v>267.8</c:v>
                </c:pt>
                <c:pt idx="314">
                  <c:v>268.0</c:v>
                </c:pt>
                <c:pt idx="315">
                  <c:v>268.2</c:v>
                </c:pt>
                <c:pt idx="316">
                  <c:v>268.4</c:v>
                </c:pt>
                <c:pt idx="317">
                  <c:v>268.6</c:v>
                </c:pt>
                <c:pt idx="318">
                  <c:v>268.9</c:v>
                </c:pt>
                <c:pt idx="319">
                  <c:v>269.1</c:v>
                </c:pt>
                <c:pt idx="320">
                  <c:v>269.3</c:v>
                </c:pt>
                <c:pt idx="321">
                  <c:v>269.5</c:v>
                </c:pt>
                <c:pt idx="322">
                  <c:v>269.7</c:v>
                </c:pt>
                <c:pt idx="323">
                  <c:v>269.9</c:v>
                </c:pt>
                <c:pt idx="324">
                  <c:v>270.1</c:v>
                </c:pt>
                <c:pt idx="325">
                  <c:v>270.4</c:v>
                </c:pt>
                <c:pt idx="326">
                  <c:v>270.6</c:v>
                </c:pt>
                <c:pt idx="327">
                  <c:v>270.8</c:v>
                </c:pt>
                <c:pt idx="328">
                  <c:v>271.0</c:v>
                </c:pt>
                <c:pt idx="329">
                  <c:v>271.2</c:v>
                </c:pt>
                <c:pt idx="330">
                  <c:v>271.4</c:v>
                </c:pt>
                <c:pt idx="331">
                  <c:v>271.6</c:v>
                </c:pt>
                <c:pt idx="332">
                  <c:v>271.9</c:v>
                </c:pt>
                <c:pt idx="333">
                  <c:v>272.1</c:v>
                </c:pt>
                <c:pt idx="334">
                  <c:v>272.3</c:v>
                </c:pt>
                <c:pt idx="335">
                  <c:v>272.5</c:v>
                </c:pt>
                <c:pt idx="336">
                  <c:v>272.7</c:v>
                </c:pt>
                <c:pt idx="337">
                  <c:v>272.9</c:v>
                </c:pt>
                <c:pt idx="338">
                  <c:v>273.1</c:v>
                </c:pt>
                <c:pt idx="339">
                  <c:v>273.4</c:v>
                </c:pt>
                <c:pt idx="340">
                  <c:v>273.6</c:v>
                </c:pt>
                <c:pt idx="341">
                  <c:v>273.8</c:v>
                </c:pt>
                <c:pt idx="342">
                  <c:v>274.0</c:v>
                </c:pt>
                <c:pt idx="343">
                  <c:v>274.2</c:v>
                </c:pt>
                <c:pt idx="344">
                  <c:v>274.4</c:v>
                </c:pt>
                <c:pt idx="345">
                  <c:v>274.6</c:v>
                </c:pt>
                <c:pt idx="346">
                  <c:v>274.9</c:v>
                </c:pt>
                <c:pt idx="347">
                  <c:v>275.1</c:v>
                </c:pt>
                <c:pt idx="348">
                  <c:v>275.3</c:v>
                </c:pt>
                <c:pt idx="349">
                  <c:v>275.5</c:v>
                </c:pt>
                <c:pt idx="350">
                  <c:v>275.7</c:v>
                </c:pt>
                <c:pt idx="351">
                  <c:v>275.9</c:v>
                </c:pt>
                <c:pt idx="352">
                  <c:v>276.1</c:v>
                </c:pt>
                <c:pt idx="353">
                  <c:v>276.4</c:v>
                </c:pt>
                <c:pt idx="354">
                  <c:v>276.6</c:v>
                </c:pt>
                <c:pt idx="355">
                  <c:v>276.8</c:v>
                </c:pt>
                <c:pt idx="356">
                  <c:v>277.0</c:v>
                </c:pt>
                <c:pt idx="357">
                  <c:v>277.2</c:v>
                </c:pt>
                <c:pt idx="358">
                  <c:v>277.4</c:v>
                </c:pt>
                <c:pt idx="359">
                  <c:v>277.6</c:v>
                </c:pt>
                <c:pt idx="360">
                  <c:v>277.9</c:v>
                </c:pt>
                <c:pt idx="361">
                  <c:v>278.1</c:v>
                </c:pt>
                <c:pt idx="362">
                  <c:v>278.3</c:v>
                </c:pt>
                <c:pt idx="363">
                  <c:v>278.5</c:v>
                </c:pt>
                <c:pt idx="364">
                  <c:v>278.7</c:v>
                </c:pt>
                <c:pt idx="365">
                  <c:v>278.9</c:v>
                </c:pt>
                <c:pt idx="366">
                  <c:v>279.1</c:v>
                </c:pt>
                <c:pt idx="367">
                  <c:v>279.4</c:v>
                </c:pt>
                <c:pt idx="368">
                  <c:v>279.6</c:v>
                </c:pt>
                <c:pt idx="369">
                  <c:v>279.8</c:v>
                </c:pt>
                <c:pt idx="370">
                  <c:v>280.0</c:v>
                </c:pt>
                <c:pt idx="371">
                  <c:v>280.2</c:v>
                </c:pt>
                <c:pt idx="372">
                  <c:v>280.4</c:v>
                </c:pt>
                <c:pt idx="373">
                  <c:v>280.6</c:v>
                </c:pt>
                <c:pt idx="374">
                  <c:v>280.9</c:v>
                </c:pt>
                <c:pt idx="375">
                  <c:v>281.1</c:v>
                </c:pt>
                <c:pt idx="376">
                  <c:v>281.3</c:v>
                </c:pt>
                <c:pt idx="377">
                  <c:v>281.5</c:v>
                </c:pt>
                <c:pt idx="378">
                  <c:v>281.7</c:v>
                </c:pt>
                <c:pt idx="379">
                  <c:v>281.9</c:v>
                </c:pt>
                <c:pt idx="380">
                  <c:v>282.1</c:v>
                </c:pt>
                <c:pt idx="381">
                  <c:v>282.4</c:v>
                </c:pt>
                <c:pt idx="382">
                  <c:v>282.6</c:v>
                </c:pt>
                <c:pt idx="383">
                  <c:v>282.8</c:v>
                </c:pt>
                <c:pt idx="384">
                  <c:v>283.0</c:v>
                </c:pt>
                <c:pt idx="385">
                  <c:v>283.2</c:v>
                </c:pt>
                <c:pt idx="386">
                  <c:v>283.4</c:v>
                </c:pt>
                <c:pt idx="387">
                  <c:v>283.6</c:v>
                </c:pt>
                <c:pt idx="388">
                  <c:v>283.9</c:v>
                </c:pt>
                <c:pt idx="389">
                  <c:v>284.1</c:v>
                </c:pt>
                <c:pt idx="390">
                  <c:v>284.3</c:v>
                </c:pt>
                <c:pt idx="391">
                  <c:v>284.5</c:v>
                </c:pt>
                <c:pt idx="392">
                  <c:v>284.7</c:v>
                </c:pt>
                <c:pt idx="393">
                  <c:v>284.9</c:v>
                </c:pt>
                <c:pt idx="394">
                  <c:v>285.1</c:v>
                </c:pt>
                <c:pt idx="395">
                  <c:v>285.4</c:v>
                </c:pt>
                <c:pt idx="396">
                  <c:v>285.6</c:v>
                </c:pt>
                <c:pt idx="397">
                  <c:v>285.8</c:v>
                </c:pt>
                <c:pt idx="398">
                  <c:v>286.0</c:v>
                </c:pt>
                <c:pt idx="399">
                  <c:v>286.2</c:v>
                </c:pt>
                <c:pt idx="400">
                  <c:v>286.4</c:v>
                </c:pt>
                <c:pt idx="401">
                  <c:v>286.6</c:v>
                </c:pt>
                <c:pt idx="402">
                  <c:v>286.8</c:v>
                </c:pt>
                <c:pt idx="403">
                  <c:v>287.1</c:v>
                </c:pt>
                <c:pt idx="404">
                  <c:v>287.3</c:v>
                </c:pt>
                <c:pt idx="405">
                  <c:v>287.5</c:v>
                </c:pt>
                <c:pt idx="406">
                  <c:v>287.7</c:v>
                </c:pt>
                <c:pt idx="407">
                  <c:v>287.9</c:v>
                </c:pt>
                <c:pt idx="408">
                  <c:v>288.1</c:v>
                </c:pt>
                <c:pt idx="409">
                  <c:v>288.3</c:v>
                </c:pt>
                <c:pt idx="410">
                  <c:v>288.6</c:v>
                </c:pt>
                <c:pt idx="411">
                  <c:v>288.8</c:v>
                </c:pt>
                <c:pt idx="412">
                  <c:v>289.0</c:v>
                </c:pt>
                <c:pt idx="413">
                  <c:v>289.2</c:v>
                </c:pt>
                <c:pt idx="414">
                  <c:v>289.4</c:v>
                </c:pt>
                <c:pt idx="415">
                  <c:v>289.6</c:v>
                </c:pt>
                <c:pt idx="416">
                  <c:v>289.8</c:v>
                </c:pt>
                <c:pt idx="417">
                  <c:v>290.1</c:v>
                </c:pt>
                <c:pt idx="418">
                  <c:v>290.3</c:v>
                </c:pt>
                <c:pt idx="419">
                  <c:v>290.5</c:v>
                </c:pt>
                <c:pt idx="420">
                  <c:v>290.7</c:v>
                </c:pt>
                <c:pt idx="421">
                  <c:v>290.9</c:v>
                </c:pt>
                <c:pt idx="422">
                  <c:v>291.1</c:v>
                </c:pt>
                <c:pt idx="423">
                  <c:v>291.3</c:v>
                </c:pt>
                <c:pt idx="424">
                  <c:v>291.5</c:v>
                </c:pt>
                <c:pt idx="425">
                  <c:v>291.8</c:v>
                </c:pt>
                <c:pt idx="426">
                  <c:v>292.0</c:v>
                </c:pt>
                <c:pt idx="427">
                  <c:v>292.2</c:v>
                </c:pt>
                <c:pt idx="428">
                  <c:v>292.4</c:v>
                </c:pt>
                <c:pt idx="429">
                  <c:v>292.6</c:v>
                </c:pt>
                <c:pt idx="430">
                  <c:v>292.8</c:v>
                </c:pt>
                <c:pt idx="431">
                  <c:v>293.0</c:v>
                </c:pt>
                <c:pt idx="432">
                  <c:v>293.3</c:v>
                </c:pt>
                <c:pt idx="433">
                  <c:v>293.5</c:v>
                </c:pt>
                <c:pt idx="434">
                  <c:v>293.7</c:v>
                </c:pt>
                <c:pt idx="435">
                  <c:v>293.9</c:v>
                </c:pt>
                <c:pt idx="436">
                  <c:v>294.1</c:v>
                </c:pt>
                <c:pt idx="437">
                  <c:v>294.3</c:v>
                </c:pt>
                <c:pt idx="438">
                  <c:v>294.5</c:v>
                </c:pt>
                <c:pt idx="439">
                  <c:v>294.8</c:v>
                </c:pt>
                <c:pt idx="440">
                  <c:v>295.0</c:v>
                </c:pt>
                <c:pt idx="441">
                  <c:v>295.2</c:v>
                </c:pt>
                <c:pt idx="442">
                  <c:v>295.4</c:v>
                </c:pt>
                <c:pt idx="443">
                  <c:v>295.6</c:v>
                </c:pt>
                <c:pt idx="444">
                  <c:v>295.8</c:v>
                </c:pt>
                <c:pt idx="445">
                  <c:v>296.0</c:v>
                </c:pt>
                <c:pt idx="446">
                  <c:v>296.2</c:v>
                </c:pt>
                <c:pt idx="447">
                  <c:v>296.5</c:v>
                </c:pt>
                <c:pt idx="448">
                  <c:v>296.7</c:v>
                </c:pt>
                <c:pt idx="449">
                  <c:v>296.9</c:v>
                </c:pt>
                <c:pt idx="450">
                  <c:v>297.1</c:v>
                </c:pt>
                <c:pt idx="451">
                  <c:v>297.3</c:v>
                </c:pt>
                <c:pt idx="452">
                  <c:v>297.5</c:v>
                </c:pt>
                <c:pt idx="453">
                  <c:v>297.7</c:v>
                </c:pt>
                <c:pt idx="454">
                  <c:v>298.0</c:v>
                </c:pt>
                <c:pt idx="455">
                  <c:v>298.2</c:v>
                </c:pt>
                <c:pt idx="456">
                  <c:v>298.4</c:v>
                </c:pt>
                <c:pt idx="457">
                  <c:v>298.6</c:v>
                </c:pt>
                <c:pt idx="458">
                  <c:v>298.8</c:v>
                </c:pt>
                <c:pt idx="459">
                  <c:v>299.0</c:v>
                </c:pt>
                <c:pt idx="460">
                  <c:v>299.2</c:v>
                </c:pt>
                <c:pt idx="461">
                  <c:v>299.4</c:v>
                </c:pt>
                <c:pt idx="462">
                  <c:v>299.7</c:v>
                </c:pt>
                <c:pt idx="463">
                  <c:v>299.9</c:v>
                </c:pt>
                <c:pt idx="464">
                  <c:v>300.1</c:v>
                </c:pt>
                <c:pt idx="465">
                  <c:v>300.3</c:v>
                </c:pt>
                <c:pt idx="466">
                  <c:v>300.5</c:v>
                </c:pt>
                <c:pt idx="467">
                  <c:v>300.7</c:v>
                </c:pt>
                <c:pt idx="468">
                  <c:v>300.9</c:v>
                </c:pt>
                <c:pt idx="469">
                  <c:v>301.1</c:v>
                </c:pt>
                <c:pt idx="470">
                  <c:v>301.4</c:v>
                </c:pt>
                <c:pt idx="471">
                  <c:v>301.6</c:v>
                </c:pt>
                <c:pt idx="472">
                  <c:v>301.8</c:v>
                </c:pt>
                <c:pt idx="473">
                  <c:v>302.0</c:v>
                </c:pt>
                <c:pt idx="474">
                  <c:v>302.2</c:v>
                </c:pt>
                <c:pt idx="475">
                  <c:v>302.4</c:v>
                </c:pt>
                <c:pt idx="476">
                  <c:v>302.6</c:v>
                </c:pt>
                <c:pt idx="477">
                  <c:v>302.9</c:v>
                </c:pt>
                <c:pt idx="478">
                  <c:v>303.1</c:v>
                </c:pt>
                <c:pt idx="479">
                  <c:v>303.3</c:v>
                </c:pt>
                <c:pt idx="480">
                  <c:v>303.5</c:v>
                </c:pt>
                <c:pt idx="481">
                  <c:v>303.7</c:v>
                </c:pt>
                <c:pt idx="482">
                  <c:v>303.9</c:v>
                </c:pt>
                <c:pt idx="483">
                  <c:v>304.1</c:v>
                </c:pt>
                <c:pt idx="484">
                  <c:v>304.3</c:v>
                </c:pt>
                <c:pt idx="485">
                  <c:v>304.6</c:v>
                </c:pt>
                <c:pt idx="486">
                  <c:v>304.8</c:v>
                </c:pt>
                <c:pt idx="487">
                  <c:v>305.0</c:v>
                </c:pt>
                <c:pt idx="488">
                  <c:v>305.2</c:v>
                </c:pt>
                <c:pt idx="489">
                  <c:v>305.4</c:v>
                </c:pt>
                <c:pt idx="490">
                  <c:v>305.6</c:v>
                </c:pt>
                <c:pt idx="491">
                  <c:v>305.8</c:v>
                </c:pt>
                <c:pt idx="492">
                  <c:v>306.0</c:v>
                </c:pt>
                <c:pt idx="493">
                  <c:v>306.3</c:v>
                </c:pt>
                <c:pt idx="494">
                  <c:v>306.5</c:v>
                </c:pt>
                <c:pt idx="495">
                  <c:v>306.7</c:v>
                </c:pt>
                <c:pt idx="496">
                  <c:v>306.9</c:v>
                </c:pt>
                <c:pt idx="497">
                  <c:v>307.1</c:v>
                </c:pt>
                <c:pt idx="498">
                  <c:v>307.3</c:v>
                </c:pt>
                <c:pt idx="499">
                  <c:v>307.5</c:v>
                </c:pt>
                <c:pt idx="500">
                  <c:v>307.8</c:v>
                </c:pt>
                <c:pt idx="501">
                  <c:v>308.0</c:v>
                </c:pt>
                <c:pt idx="502">
                  <c:v>308.2</c:v>
                </c:pt>
                <c:pt idx="503">
                  <c:v>308.4</c:v>
                </c:pt>
                <c:pt idx="504">
                  <c:v>308.6</c:v>
                </c:pt>
                <c:pt idx="505">
                  <c:v>308.8</c:v>
                </c:pt>
                <c:pt idx="506">
                  <c:v>309.0</c:v>
                </c:pt>
                <c:pt idx="507">
                  <c:v>309.2</c:v>
                </c:pt>
                <c:pt idx="508">
                  <c:v>309.5</c:v>
                </c:pt>
                <c:pt idx="509">
                  <c:v>309.7</c:v>
                </c:pt>
                <c:pt idx="510">
                  <c:v>309.9</c:v>
                </c:pt>
                <c:pt idx="511">
                  <c:v>310.1</c:v>
                </c:pt>
                <c:pt idx="512">
                  <c:v>310.3</c:v>
                </c:pt>
                <c:pt idx="513">
                  <c:v>310.5</c:v>
                </c:pt>
                <c:pt idx="514">
                  <c:v>310.7</c:v>
                </c:pt>
                <c:pt idx="515">
                  <c:v>310.9</c:v>
                </c:pt>
                <c:pt idx="516">
                  <c:v>311.2</c:v>
                </c:pt>
                <c:pt idx="517">
                  <c:v>311.4</c:v>
                </c:pt>
                <c:pt idx="518">
                  <c:v>311.6</c:v>
                </c:pt>
                <c:pt idx="519">
                  <c:v>311.8</c:v>
                </c:pt>
                <c:pt idx="520">
                  <c:v>312.0</c:v>
                </c:pt>
                <c:pt idx="521">
                  <c:v>312.2</c:v>
                </c:pt>
                <c:pt idx="522">
                  <c:v>312.4</c:v>
                </c:pt>
                <c:pt idx="523">
                  <c:v>312.6</c:v>
                </c:pt>
                <c:pt idx="524">
                  <c:v>312.9</c:v>
                </c:pt>
                <c:pt idx="525">
                  <c:v>313.1</c:v>
                </c:pt>
                <c:pt idx="526">
                  <c:v>313.3</c:v>
                </c:pt>
                <c:pt idx="527">
                  <c:v>313.5</c:v>
                </c:pt>
                <c:pt idx="528">
                  <c:v>313.7</c:v>
                </c:pt>
                <c:pt idx="529">
                  <c:v>313.9</c:v>
                </c:pt>
                <c:pt idx="530">
                  <c:v>314.1</c:v>
                </c:pt>
                <c:pt idx="531">
                  <c:v>314.3</c:v>
                </c:pt>
                <c:pt idx="532">
                  <c:v>314.6</c:v>
                </c:pt>
                <c:pt idx="533">
                  <c:v>314.8</c:v>
                </c:pt>
                <c:pt idx="534">
                  <c:v>315.0</c:v>
                </c:pt>
                <c:pt idx="535">
                  <c:v>315.2</c:v>
                </c:pt>
                <c:pt idx="536">
                  <c:v>315.4</c:v>
                </c:pt>
                <c:pt idx="537">
                  <c:v>315.6</c:v>
                </c:pt>
                <c:pt idx="538">
                  <c:v>315.8</c:v>
                </c:pt>
                <c:pt idx="539">
                  <c:v>316.0</c:v>
                </c:pt>
                <c:pt idx="540">
                  <c:v>316.3</c:v>
                </c:pt>
                <c:pt idx="541">
                  <c:v>316.5</c:v>
                </c:pt>
                <c:pt idx="542">
                  <c:v>316.7</c:v>
                </c:pt>
                <c:pt idx="543">
                  <c:v>316.9</c:v>
                </c:pt>
                <c:pt idx="544">
                  <c:v>317.1</c:v>
                </c:pt>
                <c:pt idx="545">
                  <c:v>317.3</c:v>
                </c:pt>
                <c:pt idx="546">
                  <c:v>317.5</c:v>
                </c:pt>
                <c:pt idx="547">
                  <c:v>317.7</c:v>
                </c:pt>
                <c:pt idx="548">
                  <c:v>318.0</c:v>
                </c:pt>
                <c:pt idx="549">
                  <c:v>318.2</c:v>
                </c:pt>
                <c:pt idx="550">
                  <c:v>318.4</c:v>
                </c:pt>
                <c:pt idx="551">
                  <c:v>318.6</c:v>
                </c:pt>
                <c:pt idx="552">
                  <c:v>318.8</c:v>
                </c:pt>
                <c:pt idx="553">
                  <c:v>319.0</c:v>
                </c:pt>
                <c:pt idx="554">
                  <c:v>319.2</c:v>
                </c:pt>
                <c:pt idx="555">
                  <c:v>319.4</c:v>
                </c:pt>
                <c:pt idx="556">
                  <c:v>319.6</c:v>
                </c:pt>
                <c:pt idx="557">
                  <c:v>319.9</c:v>
                </c:pt>
                <c:pt idx="558">
                  <c:v>320.1</c:v>
                </c:pt>
                <c:pt idx="559">
                  <c:v>320.3</c:v>
                </c:pt>
                <c:pt idx="560">
                  <c:v>320.5</c:v>
                </c:pt>
                <c:pt idx="561">
                  <c:v>320.7</c:v>
                </c:pt>
                <c:pt idx="562">
                  <c:v>320.9</c:v>
                </c:pt>
                <c:pt idx="563">
                  <c:v>321.1</c:v>
                </c:pt>
                <c:pt idx="564">
                  <c:v>321.3</c:v>
                </c:pt>
                <c:pt idx="565">
                  <c:v>321.6</c:v>
                </c:pt>
                <c:pt idx="566">
                  <c:v>321.8</c:v>
                </c:pt>
                <c:pt idx="567">
                  <c:v>322.0</c:v>
                </c:pt>
                <c:pt idx="568">
                  <c:v>322.2</c:v>
                </c:pt>
                <c:pt idx="569">
                  <c:v>322.4</c:v>
                </c:pt>
                <c:pt idx="570">
                  <c:v>322.6</c:v>
                </c:pt>
                <c:pt idx="571">
                  <c:v>322.8</c:v>
                </c:pt>
                <c:pt idx="572">
                  <c:v>323.0</c:v>
                </c:pt>
                <c:pt idx="573">
                  <c:v>323.3</c:v>
                </c:pt>
                <c:pt idx="574">
                  <c:v>323.5</c:v>
                </c:pt>
                <c:pt idx="575">
                  <c:v>323.7</c:v>
                </c:pt>
                <c:pt idx="576">
                  <c:v>323.9</c:v>
                </c:pt>
                <c:pt idx="577">
                  <c:v>324.1</c:v>
                </c:pt>
                <c:pt idx="578">
                  <c:v>324.3</c:v>
                </c:pt>
                <c:pt idx="579">
                  <c:v>324.5</c:v>
                </c:pt>
                <c:pt idx="580">
                  <c:v>324.7</c:v>
                </c:pt>
                <c:pt idx="581">
                  <c:v>324.9</c:v>
                </c:pt>
                <c:pt idx="582">
                  <c:v>325.2</c:v>
                </c:pt>
                <c:pt idx="583">
                  <c:v>325.4</c:v>
                </c:pt>
                <c:pt idx="584">
                  <c:v>325.6</c:v>
                </c:pt>
                <c:pt idx="585">
                  <c:v>325.8</c:v>
                </c:pt>
                <c:pt idx="586">
                  <c:v>326.0</c:v>
                </c:pt>
                <c:pt idx="587">
                  <c:v>326.2</c:v>
                </c:pt>
                <c:pt idx="588">
                  <c:v>326.4</c:v>
                </c:pt>
                <c:pt idx="589">
                  <c:v>326.6</c:v>
                </c:pt>
                <c:pt idx="590">
                  <c:v>326.9</c:v>
                </c:pt>
                <c:pt idx="591">
                  <c:v>327.1</c:v>
                </c:pt>
                <c:pt idx="592">
                  <c:v>327.3</c:v>
                </c:pt>
                <c:pt idx="593">
                  <c:v>327.5</c:v>
                </c:pt>
                <c:pt idx="594">
                  <c:v>327.7</c:v>
                </c:pt>
                <c:pt idx="595">
                  <c:v>327.9</c:v>
                </c:pt>
                <c:pt idx="596">
                  <c:v>328.1</c:v>
                </c:pt>
                <c:pt idx="597">
                  <c:v>328.3</c:v>
                </c:pt>
                <c:pt idx="598">
                  <c:v>328.6</c:v>
                </c:pt>
                <c:pt idx="599">
                  <c:v>328.8</c:v>
                </c:pt>
                <c:pt idx="600">
                  <c:v>329.0</c:v>
                </c:pt>
                <c:pt idx="601">
                  <c:v>329.2</c:v>
                </c:pt>
                <c:pt idx="602">
                  <c:v>329.4</c:v>
                </c:pt>
                <c:pt idx="603">
                  <c:v>329.6</c:v>
                </c:pt>
                <c:pt idx="604">
                  <c:v>329.8</c:v>
                </c:pt>
                <c:pt idx="605">
                  <c:v>330.0</c:v>
                </c:pt>
                <c:pt idx="606">
                  <c:v>330.2</c:v>
                </c:pt>
                <c:pt idx="607">
                  <c:v>330.5</c:v>
                </c:pt>
                <c:pt idx="608">
                  <c:v>330.7</c:v>
                </c:pt>
                <c:pt idx="609">
                  <c:v>330.9</c:v>
                </c:pt>
                <c:pt idx="610">
                  <c:v>331.1</c:v>
                </c:pt>
                <c:pt idx="611">
                  <c:v>331.3</c:v>
                </c:pt>
                <c:pt idx="612">
                  <c:v>331.5</c:v>
                </c:pt>
                <c:pt idx="613">
                  <c:v>331.7</c:v>
                </c:pt>
                <c:pt idx="614">
                  <c:v>331.9</c:v>
                </c:pt>
                <c:pt idx="615">
                  <c:v>332.1</c:v>
                </c:pt>
                <c:pt idx="616">
                  <c:v>332.4</c:v>
                </c:pt>
                <c:pt idx="617">
                  <c:v>332.6</c:v>
                </c:pt>
                <c:pt idx="618">
                  <c:v>332.8</c:v>
                </c:pt>
                <c:pt idx="619">
                  <c:v>333.0</c:v>
                </c:pt>
                <c:pt idx="620">
                  <c:v>333.2</c:v>
                </c:pt>
                <c:pt idx="621">
                  <c:v>333.4</c:v>
                </c:pt>
                <c:pt idx="622">
                  <c:v>333.6</c:v>
                </c:pt>
                <c:pt idx="623">
                  <c:v>333.8</c:v>
                </c:pt>
                <c:pt idx="624">
                  <c:v>334.1</c:v>
                </c:pt>
                <c:pt idx="625">
                  <c:v>334.3</c:v>
                </c:pt>
                <c:pt idx="626">
                  <c:v>334.5</c:v>
                </c:pt>
                <c:pt idx="627">
                  <c:v>334.7</c:v>
                </c:pt>
                <c:pt idx="628">
                  <c:v>334.9</c:v>
                </c:pt>
                <c:pt idx="629">
                  <c:v>335.1</c:v>
                </c:pt>
                <c:pt idx="630">
                  <c:v>335.3</c:v>
                </c:pt>
                <c:pt idx="631">
                  <c:v>335.5</c:v>
                </c:pt>
                <c:pt idx="632">
                  <c:v>335.7</c:v>
                </c:pt>
                <c:pt idx="633">
                  <c:v>336.0</c:v>
                </c:pt>
                <c:pt idx="634">
                  <c:v>336.2</c:v>
                </c:pt>
                <c:pt idx="635">
                  <c:v>336.4</c:v>
                </c:pt>
                <c:pt idx="636">
                  <c:v>336.6</c:v>
                </c:pt>
                <c:pt idx="637">
                  <c:v>336.8</c:v>
                </c:pt>
                <c:pt idx="638">
                  <c:v>337.0</c:v>
                </c:pt>
                <c:pt idx="639">
                  <c:v>337.2</c:v>
                </c:pt>
                <c:pt idx="640">
                  <c:v>337.4</c:v>
                </c:pt>
                <c:pt idx="641">
                  <c:v>337.6</c:v>
                </c:pt>
                <c:pt idx="642">
                  <c:v>337.9</c:v>
                </c:pt>
                <c:pt idx="643">
                  <c:v>338.1</c:v>
                </c:pt>
                <c:pt idx="644">
                  <c:v>338.3</c:v>
                </c:pt>
                <c:pt idx="645">
                  <c:v>338.5</c:v>
                </c:pt>
                <c:pt idx="646">
                  <c:v>338.7</c:v>
                </c:pt>
                <c:pt idx="647">
                  <c:v>338.9</c:v>
                </c:pt>
                <c:pt idx="648">
                  <c:v>339.1</c:v>
                </c:pt>
                <c:pt idx="649">
                  <c:v>339.3</c:v>
                </c:pt>
                <c:pt idx="650">
                  <c:v>339.5</c:v>
                </c:pt>
                <c:pt idx="651">
                  <c:v>339.8</c:v>
                </c:pt>
                <c:pt idx="652">
                  <c:v>340.0</c:v>
                </c:pt>
                <c:pt idx="653">
                  <c:v>340.2</c:v>
                </c:pt>
                <c:pt idx="654">
                  <c:v>340.4</c:v>
                </c:pt>
                <c:pt idx="655">
                  <c:v>340.6</c:v>
                </c:pt>
                <c:pt idx="656">
                  <c:v>340.8</c:v>
                </c:pt>
                <c:pt idx="657">
                  <c:v>341.0</c:v>
                </c:pt>
                <c:pt idx="658">
                  <c:v>341.2</c:v>
                </c:pt>
                <c:pt idx="659">
                  <c:v>341.4</c:v>
                </c:pt>
                <c:pt idx="660">
                  <c:v>341.7</c:v>
                </c:pt>
                <c:pt idx="661">
                  <c:v>341.9</c:v>
                </c:pt>
                <c:pt idx="662">
                  <c:v>342.1</c:v>
                </c:pt>
                <c:pt idx="663">
                  <c:v>342.3</c:v>
                </c:pt>
                <c:pt idx="664">
                  <c:v>342.5</c:v>
                </c:pt>
                <c:pt idx="665">
                  <c:v>342.7</c:v>
                </c:pt>
                <c:pt idx="666">
                  <c:v>342.9</c:v>
                </c:pt>
                <c:pt idx="667">
                  <c:v>343.1</c:v>
                </c:pt>
                <c:pt idx="668">
                  <c:v>343.3</c:v>
                </c:pt>
                <c:pt idx="669">
                  <c:v>343.6</c:v>
                </c:pt>
                <c:pt idx="670">
                  <c:v>343.8</c:v>
                </c:pt>
                <c:pt idx="671">
                  <c:v>344.0</c:v>
                </c:pt>
                <c:pt idx="672">
                  <c:v>344.2</c:v>
                </c:pt>
                <c:pt idx="673">
                  <c:v>344.4</c:v>
                </c:pt>
                <c:pt idx="674">
                  <c:v>344.6</c:v>
                </c:pt>
                <c:pt idx="675">
                  <c:v>344.8</c:v>
                </c:pt>
                <c:pt idx="676">
                  <c:v>345.0</c:v>
                </c:pt>
                <c:pt idx="677">
                  <c:v>345.2</c:v>
                </c:pt>
                <c:pt idx="678">
                  <c:v>345.5</c:v>
                </c:pt>
                <c:pt idx="679">
                  <c:v>345.7</c:v>
                </c:pt>
                <c:pt idx="680">
                  <c:v>345.9</c:v>
                </c:pt>
                <c:pt idx="681">
                  <c:v>346.1</c:v>
                </c:pt>
                <c:pt idx="682">
                  <c:v>346.3</c:v>
                </c:pt>
                <c:pt idx="683">
                  <c:v>346.5</c:v>
                </c:pt>
                <c:pt idx="684">
                  <c:v>346.7</c:v>
                </c:pt>
                <c:pt idx="685">
                  <c:v>346.9</c:v>
                </c:pt>
                <c:pt idx="686">
                  <c:v>347.1</c:v>
                </c:pt>
                <c:pt idx="687">
                  <c:v>347.3</c:v>
                </c:pt>
                <c:pt idx="688">
                  <c:v>347.6</c:v>
                </c:pt>
                <c:pt idx="689">
                  <c:v>347.8</c:v>
                </c:pt>
                <c:pt idx="690">
                  <c:v>348.0</c:v>
                </c:pt>
                <c:pt idx="691">
                  <c:v>348.2</c:v>
                </c:pt>
                <c:pt idx="692">
                  <c:v>348.4</c:v>
                </c:pt>
                <c:pt idx="693">
                  <c:v>348.6</c:v>
                </c:pt>
                <c:pt idx="694">
                  <c:v>348.8</c:v>
                </c:pt>
                <c:pt idx="695">
                  <c:v>349.0</c:v>
                </c:pt>
                <c:pt idx="696">
                  <c:v>349.2</c:v>
                </c:pt>
                <c:pt idx="697">
                  <c:v>349.5</c:v>
                </c:pt>
                <c:pt idx="698">
                  <c:v>349.7</c:v>
                </c:pt>
                <c:pt idx="699">
                  <c:v>349.9</c:v>
                </c:pt>
                <c:pt idx="700">
                  <c:v>350.1</c:v>
                </c:pt>
                <c:pt idx="701">
                  <c:v>350.3</c:v>
                </c:pt>
                <c:pt idx="702">
                  <c:v>350.5</c:v>
                </c:pt>
                <c:pt idx="703">
                  <c:v>350.7</c:v>
                </c:pt>
                <c:pt idx="704">
                  <c:v>350.9</c:v>
                </c:pt>
                <c:pt idx="705">
                  <c:v>351.1</c:v>
                </c:pt>
                <c:pt idx="706">
                  <c:v>351.4</c:v>
                </c:pt>
                <c:pt idx="707">
                  <c:v>351.6</c:v>
                </c:pt>
                <c:pt idx="708">
                  <c:v>351.8</c:v>
                </c:pt>
                <c:pt idx="709">
                  <c:v>352.0</c:v>
                </c:pt>
                <c:pt idx="710">
                  <c:v>352.2</c:v>
                </c:pt>
                <c:pt idx="711">
                  <c:v>352.4</c:v>
                </c:pt>
                <c:pt idx="712">
                  <c:v>352.6</c:v>
                </c:pt>
                <c:pt idx="713">
                  <c:v>352.8</c:v>
                </c:pt>
                <c:pt idx="714">
                  <c:v>353.0</c:v>
                </c:pt>
                <c:pt idx="715">
                  <c:v>353.2</c:v>
                </c:pt>
                <c:pt idx="716">
                  <c:v>353.5</c:v>
                </c:pt>
                <c:pt idx="717">
                  <c:v>353.7</c:v>
                </c:pt>
                <c:pt idx="718">
                  <c:v>353.9</c:v>
                </c:pt>
                <c:pt idx="719">
                  <c:v>354.1</c:v>
                </c:pt>
                <c:pt idx="720">
                  <c:v>354.3</c:v>
                </c:pt>
                <c:pt idx="721">
                  <c:v>354.5</c:v>
                </c:pt>
                <c:pt idx="722">
                  <c:v>354.7</c:v>
                </c:pt>
                <c:pt idx="723">
                  <c:v>354.9</c:v>
                </c:pt>
                <c:pt idx="724">
                  <c:v>355.1</c:v>
                </c:pt>
                <c:pt idx="725">
                  <c:v>355.3</c:v>
                </c:pt>
                <c:pt idx="726">
                  <c:v>355.6</c:v>
                </c:pt>
                <c:pt idx="727">
                  <c:v>355.8</c:v>
                </c:pt>
                <c:pt idx="728">
                  <c:v>356.0</c:v>
                </c:pt>
                <c:pt idx="729">
                  <c:v>356.2</c:v>
                </c:pt>
                <c:pt idx="730">
                  <c:v>356.4</c:v>
                </c:pt>
                <c:pt idx="731">
                  <c:v>356.6</c:v>
                </c:pt>
                <c:pt idx="732">
                  <c:v>356.8</c:v>
                </c:pt>
                <c:pt idx="733">
                  <c:v>357.0</c:v>
                </c:pt>
                <c:pt idx="734">
                  <c:v>357.2</c:v>
                </c:pt>
                <c:pt idx="735">
                  <c:v>357.5</c:v>
                </c:pt>
                <c:pt idx="736">
                  <c:v>357.7</c:v>
                </c:pt>
                <c:pt idx="737">
                  <c:v>357.9</c:v>
                </c:pt>
                <c:pt idx="738">
                  <c:v>358.1</c:v>
                </c:pt>
                <c:pt idx="739">
                  <c:v>358.3</c:v>
                </c:pt>
                <c:pt idx="740">
                  <c:v>358.5</c:v>
                </c:pt>
                <c:pt idx="741">
                  <c:v>358.7</c:v>
                </c:pt>
                <c:pt idx="742">
                  <c:v>358.9</c:v>
                </c:pt>
                <c:pt idx="743">
                  <c:v>359.1</c:v>
                </c:pt>
                <c:pt idx="744">
                  <c:v>359.3</c:v>
                </c:pt>
                <c:pt idx="745">
                  <c:v>359.6</c:v>
                </c:pt>
                <c:pt idx="746">
                  <c:v>359.8</c:v>
                </c:pt>
                <c:pt idx="747">
                  <c:v>360.0</c:v>
                </c:pt>
                <c:pt idx="748">
                  <c:v>360.2</c:v>
                </c:pt>
                <c:pt idx="749">
                  <c:v>360.4</c:v>
                </c:pt>
                <c:pt idx="750">
                  <c:v>360.6</c:v>
                </c:pt>
                <c:pt idx="751">
                  <c:v>360.8</c:v>
                </c:pt>
                <c:pt idx="752">
                  <c:v>361.0</c:v>
                </c:pt>
                <c:pt idx="753">
                  <c:v>361.2</c:v>
                </c:pt>
                <c:pt idx="754">
                  <c:v>361.4</c:v>
                </c:pt>
                <c:pt idx="755">
                  <c:v>361.7</c:v>
                </c:pt>
                <c:pt idx="756">
                  <c:v>361.9</c:v>
                </c:pt>
                <c:pt idx="757">
                  <c:v>362.1</c:v>
                </c:pt>
                <c:pt idx="758">
                  <c:v>362.3</c:v>
                </c:pt>
                <c:pt idx="759">
                  <c:v>362.5</c:v>
                </c:pt>
                <c:pt idx="760">
                  <c:v>362.7</c:v>
                </c:pt>
                <c:pt idx="761">
                  <c:v>362.9</c:v>
                </c:pt>
                <c:pt idx="762">
                  <c:v>363.1</c:v>
                </c:pt>
                <c:pt idx="763">
                  <c:v>363.3</c:v>
                </c:pt>
                <c:pt idx="764">
                  <c:v>363.5</c:v>
                </c:pt>
                <c:pt idx="765">
                  <c:v>363.8</c:v>
                </c:pt>
                <c:pt idx="766">
                  <c:v>364.0</c:v>
                </c:pt>
                <c:pt idx="767">
                  <c:v>364.2</c:v>
                </c:pt>
                <c:pt idx="768">
                  <c:v>364.4</c:v>
                </c:pt>
                <c:pt idx="769">
                  <c:v>364.6</c:v>
                </c:pt>
                <c:pt idx="770">
                  <c:v>364.8</c:v>
                </c:pt>
                <c:pt idx="771">
                  <c:v>365.0</c:v>
                </c:pt>
                <c:pt idx="772">
                  <c:v>365.2</c:v>
                </c:pt>
                <c:pt idx="773">
                  <c:v>365.4</c:v>
                </c:pt>
                <c:pt idx="774">
                  <c:v>365.6</c:v>
                </c:pt>
                <c:pt idx="775">
                  <c:v>365.8</c:v>
                </c:pt>
                <c:pt idx="776">
                  <c:v>366.1</c:v>
                </c:pt>
                <c:pt idx="777">
                  <c:v>366.3</c:v>
                </c:pt>
                <c:pt idx="778">
                  <c:v>366.5</c:v>
                </c:pt>
                <c:pt idx="779">
                  <c:v>366.7</c:v>
                </c:pt>
                <c:pt idx="780">
                  <c:v>366.9</c:v>
                </c:pt>
                <c:pt idx="781">
                  <c:v>367.1</c:v>
                </c:pt>
                <c:pt idx="782">
                  <c:v>367.3</c:v>
                </c:pt>
                <c:pt idx="783">
                  <c:v>367.5</c:v>
                </c:pt>
                <c:pt idx="784">
                  <c:v>367.7</c:v>
                </c:pt>
                <c:pt idx="785">
                  <c:v>367.9</c:v>
                </c:pt>
                <c:pt idx="786">
                  <c:v>368.2</c:v>
                </c:pt>
                <c:pt idx="787">
                  <c:v>368.4</c:v>
                </c:pt>
                <c:pt idx="788">
                  <c:v>368.6</c:v>
                </c:pt>
                <c:pt idx="789">
                  <c:v>368.8</c:v>
                </c:pt>
                <c:pt idx="790">
                  <c:v>369.0</c:v>
                </c:pt>
                <c:pt idx="791">
                  <c:v>369.2</c:v>
                </c:pt>
                <c:pt idx="792">
                  <c:v>369.4</c:v>
                </c:pt>
                <c:pt idx="793">
                  <c:v>369.6</c:v>
                </c:pt>
                <c:pt idx="794">
                  <c:v>369.8</c:v>
                </c:pt>
                <c:pt idx="795">
                  <c:v>370.0</c:v>
                </c:pt>
                <c:pt idx="796">
                  <c:v>370.3</c:v>
                </c:pt>
                <c:pt idx="797">
                  <c:v>370.5</c:v>
                </c:pt>
                <c:pt idx="798">
                  <c:v>370.7</c:v>
                </c:pt>
                <c:pt idx="799">
                  <c:v>370.9</c:v>
                </c:pt>
                <c:pt idx="800">
                  <c:v>371.1</c:v>
                </c:pt>
                <c:pt idx="801">
                  <c:v>371.3</c:v>
                </c:pt>
                <c:pt idx="802">
                  <c:v>371.5</c:v>
                </c:pt>
                <c:pt idx="803">
                  <c:v>371.7</c:v>
                </c:pt>
                <c:pt idx="804">
                  <c:v>371.9</c:v>
                </c:pt>
                <c:pt idx="805">
                  <c:v>372.1</c:v>
                </c:pt>
                <c:pt idx="806">
                  <c:v>372.3</c:v>
                </c:pt>
                <c:pt idx="807">
                  <c:v>372.6</c:v>
                </c:pt>
                <c:pt idx="808">
                  <c:v>372.8</c:v>
                </c:pt>
                <c:pt idx="809">
                  <c:v>373.0</c:v>
                </c:pt>
                <c:pt idx="810">
                  <c:v>373.2</c:v>
                </c:pt>
                <c:pt idx="811">
                  <c:v>373.4</c:v>
                </c:pt>
                <c:pt idx="812">
                  <c:v>373.6</c:v>
                </c:pt>
                <c:pt idx="813">
                  <c:v>373.8</c:v>
                </c:pt>
                <c:pt idx="814">
                  <c:v>374.0</c:v>
                </c:pt>
                <c:pt idx="815">
                  <c:v>374.2</c:v>
                </c:pt>
                <c:pt idx="816">
                  <c:v>374.4</c:v>
                </c:pt>
                <c:pt idx="817">
                  <c:v>374.6</c:v>
                </c:pt>
                <c:pt idx="818">
                  <c:v>374.9</c:v>
                </c:pt>
                <c:pt idx="819">
                  <c:v>375.1</c:v>
                </c:pt>
                <c:pt idx="820">
                  <c:v>375.3</c:v>
                </c:pt>
                <c:pt idx="821">
                  <c:v>375.5</c:v>
                </c:pt>
                <c:pt idx="822">
                  <c:v>375.7</c:v>
                </c:pt>
                <c:pt idx="823">
                  <c:v>375.9</c:v>
                </c:pt>
                <c:pt idx="824">
                  <c:v>376.1</c:v>
                </c:pt>
                <c:pt idx="825">
                  <c:v>376.3</c:v>
                </c:pt>
                <c:pt idx="826">
                  <c:v>376.5</c:v>
                </c:pt>
                <c:pt idx="827">
                  <c:v>376.7</c:v>
                </c:pt>
                <c:pt idx="828">
                  <c:v>376.9</c:v>
                </c:pt>
                <c:pt idx="829">
                  <c:v>377.2</c:v>
                </c:pt>
                <c:pt idx="830">
                  <c:v>377.4</c:v>
                </c:pt>
                <c:pt idx="831">
                  <c:v>377.6</c:v>
                </c:pt>
                <c:pt idx="832">
                  <c:v>377.8</c:v>
                </c:pt>
                <c:pt idx="833">
                  <c:v>378.0</c:v>
                </c:pt>
                <c:pt idx="834">
                  <c:v>378.2</c:v>
                </c:pt>
                <c:pt idx="835">
                  <c:v>378.4</c:v>
                </c:pt>
                <c:pt idx="836">
                  <c:v>378.6</c:v>
                </c:pt>
                <c:pt idx="837">
                  <c:v>378.8</c:v>
                </c:pt>
                <c:pt idx="838">
                  <c:v>379.0</c:v>
                </c:pt>
                <c:pt idx="839">
                  <c:v>379.2</c:v>
                </c:pt>
                <c:pt idx="840">
                  <c:v>379.5</c:v>
                </c:pt>
                <c:pt idx="841">
                  <c:v>379.7</c:v>
                </c:pt>
                <c:pt idx="842">
                  <c:v>379.9</c:v>
                </c:pt>
                <c:pt idx="843">
                  <c:v>380.1</c:v>
                </c:pt>
                <c:pt idx="844">
                  <c:v>380.3</c:v>
                </c:pt>
                <c:pt idx="845">
                  <c:v>380.5</c:v>
                </c:pt>
                <c:pt idx="846">
                  <c:v>380.7</c:v>
                </c:pt>
                <c:pt idx="847">
                  <c:v>380.9</c:v>
                </c:pt>
                <c:pt idx="848">
                  <c:v>381.1</c:v>
                </c:pt>
                <c:pt idx="849">
                  <c:v>381.3</c:v>
                </c:pt>
                <c:pt idx="850">
                  <c:v>381.5</c:v>
                </c:pt>
                <c:pt idx="851">
                  <c:v>381.8</c:v>
                </c:pt>
                <c:pt idx="852">
                  <c:v>382.0</c:v>
                </c:pt>
                <c:pt idx="853">
                  <c:v>382.2</c:v>
                </c:pt>
                <c:pt idx="854">
                  <c:v>382.4</c:v>
                </c:pt>
                <c:pt idx="855">
                  <c:v>382.6</c:v>
                </c:pt>
                <c:pt idx="856">
                  <c:v>382.8</c:v>
                </c:pt>
                <c:pt idx="857">
                  <c:v>383.0</c:v>
                </c:pt>
                <c:pt idx="858">
                  <c:v>383.2</c:v>
                </c:pt>
                <c:pt idx="859">
                  <c:v>383.4</c:v>
                </c:pt>
                <c:pt idx="860">
                  <c:v>383.6</c:v>
                </c:pt>
                <c:pt idx="861">
                  <c:v>383.8</c:v>
                </c:pt>
                <c:pt idx="862">
                  <c:v>384.1</c:v>
                </c:pt>
                <c:pt idx="863">
                  <c:v>384.3</c:v>
                </c:pt>
                <c:pt idx="864">
                  <c:v>384.5</c:v>
                </c:pt>
                <c:pt idx="865">
                  <c:v>384.7</c:v>
                </c:pt>
                <c:pt idx="866">
                  <c:v>384.9</c:v>
                </c:pt>
                <c:pt idx="867">
                  <c:v>385.1</c:v>
                </c:pt>
                <c:pt idx="868">
                  <c:v>385.3</c:v>
                </c:pt>
                <c:pt idx="869">
                  <c:v>385.5</c:v>
                </c:pt>
                <c:pt idx="870">
                  <c:v>385.7</c:v>
                </c:pt>
                <c:pt idx="871">
                  <c:v>385.9</c:v>
                </c:pt>
                <c:pt idx="872">
                  <c:v>386.1</c:v>
                </c:pt>
                <c:pt idx="873">
                  <c:v>386.3</c:v>
                </c:pt>
                <c:pt idx="874">
                  <c:v>386.6</c:v>
                </c:pt>
                <c:pt idx="875">
                  <c:v>386.8</c:v>
                </c:pt>
                <c:pt idx="876">
                  <c:v>387.0</c:v>
                </c:pt>
                <c:pt idx="877">
                  <c:v>387.2</c:v>
                </c:pt>
                <c:pt idx="878">
                  <c:v>387.4</c:v>
                </c:pt>
                <c:pt idx="879">
                  <c:v>387.6</c:v>
                </c:pt>
                <c:pt idx="880">
                  <c:v>387.8</c:v>
                </c:pt>
                <c:pt idx="881">
                  <c:v>388.0</c:v>
                </c:pt>
                <c:pt idx="882">
                  <c:v>388.2</c:v>
                </c:pt>
                <c:pt idx="883">
                  <c:v>388.4</c:v>
                </c:pt>
                <c:pt idx="884">
                  <c:v>388.6</c:v>
                </c:pt>
                <c:pt idx="885">
                  <c:v>388.8</c:v>
                </c:pt>
                <c:pt idx="886">
                  <c:v>389.1</c:v>
                </c:pt>
                <c:pt idx="887">
                  <c:v>389.3</c:v>
                </c:pt>
                <c:pt idx="888">
                  <c:v>389.5</c:v>
                </c:pt>
                <c:pt idx="889">
                  <c:v>389.7</c:v>
                </c:pt>
                <c:pt idx="890">
                  <c:v>389.9</c:v>
                </c:pt>
                <c:pt idx="891">
                  <c:v>390.1</c:v>
                </c:pt>
                <c:pt idx="892">
                  <c:v>390.3</c:v>
                </c:pt>
                <c:pt idx="893">
                  <c:v>390.5</c:v>
                </c:pt>
                <c:pt idx="894">
                  <c:v>390.7</c:v>
                </c:pt>
                <c:pt idx="895">
                  <c:v>390.9</c:v>
                </c:pt>
                <c:pt idx="896">
                  <c:v>391.1</c:v>
                </c:pt>
                <c:pt idx="897">
                  <c:v>391.3</c:v>
                </c:pt>
                <c:pt idx="898">
                  <c:v>391.6</c:v>
                </c:pt>
                <c:pt idx="899">
                  <c:v>391.8</c:v>
                </c:pt>
                <c:pt idx="900">
                  <c:v>392.0</c:v>
                </c:pt>
                <c:pt idx="901">
                  <c:v>392.2</c:v>
                </c:pt>
                <c:pt idx="902">
                  <c:v>392.4</c:v>
                </c:pt>
                <c:pt idx="903">
                  <c:v>392.6</c:v>
                </c:pt>
                <c:pt idx="904">
                  <c:v>392.8</c:v>
                </c:pt>
                <c:pt idx="905">
                  <c:v>393.0</c:v>
                </c:pt>
                <c:pt idx="906">
                  <c:v>393.2</c:v>
                </c:pt>
                <c:pt idx="907">
                  <c:v>393.4</c:v>
                </c:pt>
                <c:pt idx="908">
                  <c:v>393.6</c:v>
                </c:pt>
                <c:pt idx="909">
                  <c:v>393.8</c:v>
                </c:pt>
                <c:pt idx="910">
                  <c:v>394.1</c:v>
                </c:pt>
                <c:pt idx="911">
                  <c:v>394.3</c:v>
                </c:pt>
                <c:pt idx="912">
                  <c:v>394.5</c:v>
                </c:pt>
                <c:pt idx="913">
                  <c:v>394.7</c:v>
                </c:pt>
                <c:pt idx="914">
                  <c:v>394.9</c:v>
                </c:pt>
                <c:pt idx="915">
                  <c:v>395.1</c:v>
                </c:pt>
                <c:pt idx="916">
                  <c:v>395.3</c:v>
                </c:pt>
                <c:pt idx="917">
                  <c:v>395.5</c:v>
                </c:pt>
                <c:pt idx="918">
                  <c:v>395.7</c:v>
                </c:pt>
                <c:pt idx="919">
                  <c:v>395.9</c:v>
                </c:pt>
                <c:pt idx="920">
                  <c:v>396.1</c:v>
                </c:pt>
                <c:pt idx="921">
                  <c:v>396.3</c:v>
                </c:pt>
                <c:pt idx="922">
                  <c:v>396.6</c:v>
                </c:pt>
                <c:pt idx="923">
                  <c:v>396.8</c:v>
                </c:pt>
                <c:pt idx="924">
                  <c:v>397.0</c:v>
                </c:pt>
                <c:pt idx="925">
                  <c:v>397.2</c:v>
                </c:pt>
                <c:pt idx="926">
                  <c:v>397.4</c:v>
                </c:pt>
                <c:pt idx="927">
                  <c:v>397.6</c:v>
                </c:pt>
                <c:pt idx="928">
                  <c:v>397.8</c:v>
                </c:pt>
                <c:pt idx="929">
                  <c:v>398.0</c:v>
                </c:pt>
                <c:pt idx="930">
                  <c:v>398.2</c:v>
                </c:pt>
                <c:pt idx="931">
                  <c:v>398.4</c:v>
                </c:pt>
                <c:pt idx="932">
                  <c:v>398.6</c:v>
                </c:pt>
                <c:pt idx="933">
                  <c:v>398.8</c:v>
                </c:pt>
                <c:pt idx="934">
                  <c:v>399.0</c:v>
                </c:pt>
                <c:pt idx="935">
                  <c:v>399.3</c:v>
                </c:pt>
                <c:pt idx="936">
                  <c:v>399.5</c:v>
                </c:pt>
                <c:pt idx="937">
                  <c:v>399.7</c:v>
                </c:pt>
                <c:pt idx="938">
                  <c:v>399.9</c:v>
                </c:pt>
                <c:pt idx="939">
                  <c:v>400.1</c:v>
                </c:pt>
                <c:pt idx="940">
                  <c:v>400.3</c:v>
                </c:pt>
                <c:pt idx="941">
                  <c:v>400.5</c:v>
                </c:pt>
                <c:pt idx="942">
                  <c:v>400.7</c:v>
                </c:pt>
                <c:pt idx="943">
                  <c:v>400.9</c:v>
                </c:pt>
                <c:pt idx="944">
                  <c:v>401.1</c:v>
                </c:pt>
                <c:pt idx="945">
                  <c:v>401.3</c:v>
                </c:pt>
                <c:pt idx="946">
                  <c:v>401.5</c:v>
                </c:pt>
                <c:pt idx="947">
                  <c:v>401.7</c:v>
                </c:pt>
                <c:pt idx="948">
                  <c:v>402.0</c:v>
                </c:pt>
                <c:pt idx="949">
                  <c:v>402.2</c:v>
                </c:pt>
                <c:pt idx="950">
                  <c:v>402.4</c:v>
                </c:pt>
                <c:pt idx="951">
                  <c:v>402.6</c:v>
                </c:pt>
                <c:pt idx="952">
                  <c:v>402.8</c:v>
                </c:pt>
                <c:pt idx="953">
                  <c:v>403.0</c:v>
                </c:pt>
                <c:pt idx="954">
                  <c:v>403.2</c:v>
                </c:pt>
                <c:pt idx="955">
                  <c:v>403.4</c:v>
                </c:pt>
                <c:pt idx="956">
                  <c:v>403.6</c:v>
                </c:pt>
                <c:pt idx="957">
                  <c:v>403.8</c:v>
                </c:pt>
                <c:pt idx="958">
                  <c:v>404.0</c:v>
                </c:pt>
                <c:pt idx="959">
                  <c:v>404.2</c:v>
                </c:pt>
                <c:pt idx="960">
                  <c:v>404.4</c:v>
                </c:pt>
                <c:pt idx="961">
                  <c:v>404.7</c:v>
                </c:pt>
                <c:pt idx="962">
                  <c:v>404.9</c:v>
                </c:pt>
                <c:pt idx="963">
                  <c:v>405.1</c:v>
                </c:pt>
                <c:pt idx="964">
                  <c:v>405.3</c:v>
                </c:pt>
                <c:pt idx="965">
                  <c:v>405.5</c:v>
                </c:pt>
                <c:pt idx="966">
                  <c:v>405.7</c:v>
                </c:pt>
                <c:pt idx="967">
                  <c:v>405.9</c:v>
                </c:pt>
                <c:pt idx="968">
                  <c:v>406.1</c:v>
                </c:pt>
                <c:pt idx="969">
                  <c:v>406.3</c:v>
                </c:pt>
                <c:pt idx="970">
                  <c:v>406.5</c:v>
                </c:pt>
                <c:pt idx="971">
                  <c:v>406.7</c:v>
                </c:pt>
                <c:pt idx="972">
                  <c:v>406.9</c:v>
                </c:pt>
                <c:pt idx="973">
                  <c:v>407.1</c:v>
                </c:pt>
                <c:pt idx="974">
                  <c:v>407.4</c:v>
                </c:pt>
                <c:pt idx="975">
                  <c:v>407.6</c:v>
                </c:pt>
                <c:pt idx="976">
                  <c:v>407.8</c:v>
                </c:pt>
                <c:pt idx="977">
                  <c:v>408.0</c:v>
                </c:pt>
                <c:pt idx="978">
                  <c:v>408.2</c:v>
                </c:pt>
                <c:pt idx="979">
                  <c:v>408.4</c:v>
                </c:pt>
                <c:pt idx="980">
                  <c:v>408.6</c:v>
                </c:pt>
                <c:pt idx="981">
                  <c:v>408.8</c:v>
                </c:pt>
                <c:pt idx="982">
                  <c:v>409.0</c:v>
                </c:pt>
                <c:pt idx="983">
                  <c:v>409.2</c:v>
                </c:pt>
                <c:pt idx="984">
                  <c:v>409.4</c:v>
                </c:pt>
                <c:pt idx="985">
                  <c:v>409.6</c:v>
                </c:pt>
                <c:pt idx="986">
                  <c:v>409.8</c:v>
                </c:pt>
                <c:pt idx="987">
                  <c:v>410.0</c:v>
                </c:pt>
                <c:pt idx="988">
                  <c:v>410.3</c:v>
                </c:pt>
                <c:pt idx="989">
                  <c:v>410.5</c:v>
                </c:pt>
                <c:pt idx="990">
                  <c:v>410.7</c:v>
                </c:pt>
                <c:pt idx="991">
                  <c:v>410.9</c:v>
                </c:pt>
                <c:pt idx="992">
                  <c:v>411.1</c:v>
                </c:pt>
                <c:pt idx="993">
                  <c:v>411.3</c:v>
                </c:pt>
                <c:pt idx="994">
                  <c:v>411.5</c:v>
                </c:pt>
                <c:pt idx="995">
                  <c:v>411.7</c:v>
                </c:pt>
                <c:pt idx="996">
                  <c:v>411.9</c:v>
                </c:pt>
                <c:pt idx="997">
                  <c:v>412.1</c:v>
                </c:pt>
                <c:pt idx="998">
                  <c:v>412.3</c:v>
                </c:pt>
                <c:pt idx="999">
                  <c:v>412.5</c:v>
                </c:pt>
                <c:pt idx="1000">
                  <c:v>412.7</c:v>
                </c:pt>
                <c:pt idx="1001">
                  <c:v>412.9</c:v>
                </c:pt>
                <c:pt idx="1002">
                  <c:v>413.2</c:v>
                </c:pt>
                <c:pt idx="1003">
                  <c:v>413.4</c:v>
                </c:pt>
                <c:pt idx="1004">
                  <c:v>413.6</c:v>
                </c:pt>
                <c:pt idx="1005">
                  <c:v>413.8</c:v>
                </c:pt>
                <c:pt idx="1006">
                  <c:v>414.0</c:v>
                </c:pt>
                <c:pt idx="1007">
                  <c:v>414.2</c:v>
                </c:pt>
                <c:pt idx="1008">
                  <c:v>414.4</c:v>
                </c:pt>
                <c:pt idx="1009">
                  <c:v>414.6</c:v>
                </c:pt>
                <c:pt idx="1010">
                  <c:v>414.8</c:v>
                </c:pt>
                <c:pt idx="1011">
                  <c:v>415.0</c:v>
                </c:pt>
                <c:pt idx="1012">
                  <c:v>415.2</c:v>
                </c:pt>
                <c:pt idx="1013">
                  <c:v>415.4</c:v>
                </c:pt>
                <c:pt idx="1014">
                  <c:v>415.6</c:v>
                </c:pt>
                <c:pt idx="1015">
                  <c:v>415.8</c:v>
                </c:pt>
                <c:pt idx="1016">
                  <c:v>416.1</c:v>
                </c:pt>
                <c:pt idx="1017">
                  <c:v>416.3</c:v>
                </c:pt>
                <c:pt idx="1018">
                  <c:v>416.5</c:v>
                </c:pt>
                <c:pt idx="1019">
                  <c:v>416.7</c:v>
                </c:pt>
                <c:pt idx="1020">
                  <c:v>416.9</c:v>
                </c:pt>
                <c:pt idx="1021">
                  <c:v>417.1</c:v>
                </c:pt>
                <c:pt idx="1022">
                  <c:v>417.3</c:v>
                </c:pt>
                <c:pt idx="1023">
                  <c:v>417.5</c:v>
                </c:pt>
                <c:pt idx="1024">
                  <c:v>417.7</c:v>
                </c:pt>
                <c:pt idx="1025">
                  <c:v>417.9</c:v>
                </c:pt>
                <c:pt idx="1026">
                  <c:v>418.1</c:v>
                </c:pt>
                <c:pt idx="1027">
                  <c:v>418.3</c:v>
                </c:pt>
                <c:pt idx="1028">
                  <c:v>418.5</c:v>
                </c:pt>
                <c:pt idx="1029">
                  <c:v>418.7</c:v>
                </c:pt>
                <c:pt idx="1030">
                  <c:v>418.9</c:v>
                </c:pt>
                <c:pt idx="1031">
                  <c:v>419.2</c:v>
                </c:pt>
                <c:pt idx="1032">
                  <c:v>419.4</c:v>
                </c:pt>
                <c:pt idx="1033">
                  <c:v>419.6</c:v>
                </c:pt>
                <c:pt idx="1034">
                  <c:v>419.8</c:v>
                </c:pt>
                <c:pt idx="1035">
                  <c:v>420.0</c:v>
                </c:pt>
                <c:pt idx="1036">
                  <c:v>420.2</c:v>
                </c:pt>
                <c:pt idx="1037">
                  <c:v>420.4</c:v>
                </c:pt>
                <c:pt idx="1038">
                  <c:v>420.6</c:v>
                </c:pt>
                <c:pt idx="1039">
                  <c:v>420.8</c:v>
                </c:pt>
                <c:pt idx="1040">
                  <c:v>421.0</c:v>
                </c:pt>
                <c:pt idx="1041">
                  <c:v>421.2</c:v>
                </c:pt>
                <c:pt idx="1042">
                  <c:v>421.4</c:v>
                </c:pt>
                <c:pt idx="1043">
                  <c:v>421.6</c:v>
                </c:pt>
                <c:pt idx="1044">
                  <c:v>421.8</c:v>
                </c:pt>
                <c:pt idx="1045">
                  <c:v>422.0</c:v>
                </c:pt>
                <c:pt idx="1046">
                  <c:v>422.3</c:v>
                </c:pt>
                <c:pt idx="1047">
                  <c:v>422.5</c:v>
                </c:pt>
                <c:pt idx="1048">
                  <c:v>422.7</c:v>
                </c:pt>
                <c:pt idx="1049">
                  <c:v>422.9</c:v>
                </c:pt>
                <c:pt idx="1050">
                  <c:v>423.1</c:v>
                </c:pt>
                <c:pt idx="1051">
                  <c:v>423.3</c:v>
                </c:pt>
                <c:pt idx="1052">
                  <c:v>423.5</c:v>
                </c:pt>
                <c:pt idx="1053">
                  <c:v>423.7</c:v>
                </c:pt>
                <c:pt idx="1054">
                  <c:v>423.9</c:v>
                </c:pt>
                <c:pt idx="1055">
                  <c:v>424.1</c:v>
                </c:pt>
                <c:pt idx="1056">
                  <c:v>424.3</c:v>
                </c:pt>
                <c:pt idx="1057">
                  <c:v>424.5</c:v>
                </c:pt>
                <c:pt idx="1058">
                  <c:v>424.7</c:v>
                </c:pt>
                <c:pt idx="1059">
                  <c:v>424.9</c:v>
                </c:pt>
                <c:pt idx="1060">
                  <c:v>425.1</c:v>
                </c:pt>
                <c:pt idx="1061">
                  <c:v>425.4</c:v>
                </c:pt>
                <c:pt idx="1062">
                  <c:v>425.6</c:v>
                </c:pt>
                <c:pt idx="1063">
                  <c:v>425.8</c:v>
                </c:pt>
                <c:pt idx="1064">
                  <c:v>426.0</c:v>
                </c:pt>
                <c:pt idx="1065">
                  <c:v>426.2</c:v>
                </c:pt>
                <c:pt idx="1066">
                  <c:v>426.4</c:v>
                </c:pt>
                <c:pt idx="1067">
                  <c:v>426.6</c:v>
                </c:pt>
                <c:pt idx="1068">
                  <c:v>426.8</c:v>
                </c:pt>
                <c:pt idx="1069">
                  <c:v>427.0</c:v>
                </c:pt>
                <c:pt idx="1070">
                  <c:v>427.2</c:v>
                </c:pt>
                <c:pt idx="1071">
                  <c:v>427.4</c:v>
                </c:pt>
                <c:pt idx="1072">
                  <c:v>427.6</c:v>
                </c:pt>
                <c:pt idx="1073">
                  <c:v>427.8</c:v>
                </c:pt>
                <c:pt idx="1074">
                  <c:v>428.0</c:v>
                </c:pt>
                <c:pt idx="1075">
                  <c:v>428.2</c:v>
                </c:pt>
                <c:pt idx="1076">
                  <c:v>428.4</c:v>
                </c:pt>
                <c:pt idx="1077">
                  <c:v>428.7</c:v>
                </c:pt>
                <c:pt idx="1078">
                  <c:v>428.9</c:v>
                </c:pt>
                <c:pt idx="1079">
                  <c:v>429.1</c:v>
                </c:pt>
                <c:pt idx="1080">
                  <c:v>429.3</c:v>
                </c:pt>
                <c:pt idx="1081">
                  <c:v>429.5</c:v>
                </c:pt>
                <c:pt idx="1082">
                  <c:v>429.7</c:v>
                </c:pt>
                <c:pt idx="1083">
                  <c:v>429.9</c:v>
                </c:pt>
                <c:pt idx="1084">
                  <c:v>430.1</c:v>
                </c:pt>
                <c:pt idx="1085">
                  <c:v>430.3</c:v>
                </c:pt>
                <c:pt idx="1086">
                  <c:v>430.5</c:v>
                </c:pt>
                <c:pt idx="1087">
                  <c:v>430.7</c:v>
                </c:pt>
                <c:pt idx="1088">
                  <c:v>430.9</c:v>
                </c:pt>
                <c:pt idx="1089">
                  <c:v>431.1</c:v>
                </c:pt>
                <c:pt idx="1090">
                  <c:v>431.3</c:v>
                </c:pt>
                <c:pt idx="1091">
                  <c:v>431.5</c:v>
                </c:pt>
                <c:pt idx="1092">
                  <c:v>431.7</c:v>
                </c:pt>
                <c:pt idx="1093">
                  <c:v>431.9</c:v>
                </c:pt>
                <c:pt idx="1094">
                  <c:v>432.2</c:v>
                </c:pt>
                <c:pt idx="1095">
                  <c:v>432.4</c:v>
                </c:pt>
                <c:pt idx="1096">
                  <c:v>432.6</c:v>
                </c:pt>
                <c:pt idx="1097">
                  <c:v>432.8</c:v>
                </c:pt>
                <c:pt idx="1098">
                  <c:v>433.0</c:v>
                </c:pt>
                <c:pt idx="1099">
                  <c:v>433.2</c:v>
                </c:pt>
                <c:pt idx="1100">
                  <c:v>433.4</c:v>
                </c:pt>
                <c:pt idx="1101">
                  <c:v>433.6</c:v>
                </c:pt>
                <c:pt idx="1102">
                  <c:v>433.8</c:v>
                </c:pt>
                <c:pt idx="1103">
                  <c:v>434.0</c:v>
                </c:pt>
                <c:pt idx="1104">
                  <c:v>434.2</c:v>
                </c:pt>
                <c:pt idx="1105">
                  <c:v>434.4</c:v>
                </c:pt>
                <c:pt idx="1106">
                  <c:v>434.6</c:v>
                </c:pt>
                <c:pt idx="1107">
                  <c:v>434.8</c:v>
                </c:pt>
                <c:pt idx="1108">
                  <c:v>435.0</c:v>
                </c:pt>
                <c:pt idx="1109">
                  <c:v>435.2</c:v>
                </c:pt>
                <c:pt idx="1110">
                  <c:v>435.4</c:v>
                </c:pt>
                <c:pt idx="1111">
                  <c:v>435.7</c:v>
                </c:pt>
                <c:pt idx="1112">
                  <c:v>435.9</c:v>
                </c:pt>
                <c:pt idx="1113">
                  <c:v>436.1</c:v>
                </c:pt>
                <c:pt idx="1114">
                  <c:v>436.3</c:v>
                </c:pt>
                <c:pt idx="1115">
                  <c:v>436.5</c:v>
                </c:pt>
                <c:pt idx="1116">
                  <c:v>436.7</c:v>
                </c:pt>
                <c:pt idx="1117">
                  <c:v>436.9</c:v>
                </c:pt>
                <c:pt idx="1118">
                  <c:v>437.1</c:v>
                </c:pt>
                <c:pt idx="1119">
                  <c:v>437.3</c:v>
                </c:pt>
                <c:pt idx="1120">
                  <c:v>437.5</c:v>
                </c:pt>
                <c:pt idx="1121">
                  <c:v>437.7</c:v>
                </c:pt>
                <c:pt idx="1122">
                  <c:v>437.9</c:v>
                </c:pt>
                <c:pt idx="1123">
                  <c:v>438.1</c:v>
                </c:pt>
                <c:pt idx="1124">
                  <c:v>438.3</c:v>
                </c:pt>
                <c:pt idx="1125">
                  <c:v>438.5</c:v>
                </c:pt>
                <c:pt idx="1126">
                  <c:v>438.7</c:v>
                </c:pt>
                <c:pt idx="1127">
                  <c:v>438.9</c:v>
                </c:pt>
                <c:pt idx="1128">
                  <c:v>439.1</c:v>
                </c:pt>
                <c:pt idx="1129">
                  <c:v>439.4</c:v>
                </c:pt>
                <c:pt idx="1130">
                  <c:v>439.6</c:v>
                </c:pt>
                <c:pt idx="1131">
                  <c:v>439.8</c:v>
                </c:pt>
                <c:pt idx="1132">
                  <c:v>440.0</c:v>
                </c:pt>
                <c:pt idx="1133">
                  <c:v>440.2</c:v>
                </c:pt>
                <c:pt idx="1134">
                  <c:v>440.4</c:v>
                </c:pt>
                <c:pt idx="1135">
                  <c:v>440.6</c:v>
                </c:pt>
                <c:pt idx="1136">
                  <c:v>440.8</c:v>
                </c:pt>
                <c:pt idx="1137">
                  <c:v>441.0</c:v>
                </c:pt>
                <c:pt idx="1138">
                  <c:v>441.2</c:v>
                </c:pt>
                <c:pt idx="1139">
                  <c:v>441.4</c:v>
                </c:pt>
                <c:pt idx="1140">
                  <c:v>441.6</c:v>
                </c:pt>
                <c:pt idx="1141">
                  <c:v>441.8</c:v>
                </c:pt>
                <c:pt idx="1142">
                  <c:v>442.0</c:v>
                </c:pt>
                <c:pt idx="1143">
                  <c:v>442.2</c:v>
                </c:pt>
                <c:pt idx="1144">
                  <c:v>442.4</c:v>
                </c:pt>
                <c:pt idx="1145">
                  <c:v>442.6</c:v>
                </c:pt>
                <c:pt idx="1146">
                  <c:v>442.8</c:v>
                </c:pt>
                <c:pt idx="1147">
                  <c:v>443.1</c:v>
                </c:pt>
                <c:pt idx="1148">
                  <c:v>443.3</c:v>
                </c:pt>
                <c:pt idx="1149">
                  <c:v>443.5</c:v>
                </c:pt>
                <c:pt idx="1150">
                  <c:v>443.7</c:v>
                </c:pt>
                <c:pt idx="1151">
                  <c:v>443.9</c:v>
                </c:pt>
                <c:pt idx="1152">
                  <c:v>444.1</c:v>
                </c:pt>
                <c:pt idx="1153">
                  <c:v>444.3</c:v>
                </c:pt>
                <c:pt idx="1154">
                  <c:v>444.5</c:v>
                </c:pt>
                <c:pt idx="1155">
                  <c:v>444.7</c:v>
                </c:pt>
                <c:pt idx="1156">
                  <c:v>444.9</c:v>
                </c:pt>
                <c:pt idx="1157">
                  <c:v>445.1</c:v>
                </c:pt>
                <c:pt idx="1158">
                  <c:v>445.3</c:v>
                </c:pt>
                <c:pt idx="1159">
                  <c:v>445.5</c:v>
                </c:pt>
                <c:pt idx="1160">
                  <c:v>445.7</c:v>
                </c:pt>
                <c:pt idx="1161">
                  <c:v>445.9</c:v>
                </c:pt>
                <c:pt idx="1162">
                  <c:v>446.1</c:v>
                </c:pt>
                <c:pt idx="1163">
                  <c:v>446.3</c:v>
                </c:pt>
                <c:pt idx="1164">
                  <c:v>446.5</c:v>
                </c:pt>
                <c:pt idx="1165">
                  <c:v>446.7</c:v>
                </c:pt>
                <c:pt idx="1166">
                  <c:v>446.9</c:v>
                </c:pt>
                <c:pt idx="1167">
                  <c:v>447.2</c:v>
                </c:pt>
                <c:pt idx="1168">
                  <c:v>447.4</c:v>
                </c:pt>
                <c:pt idx="1169">
                  <c:v>447.6</c:v>
                </c:pt>
                <c:pt idx="1170">
                  <c:v>447.8</c:v>
                </c:pt>
                <c:pt idx="1171">
                  <c:v>448.0</c:v>
                </c:pt>
                <c:pt idx="1172">
                  <c:v>448.2</c:v>
                </c:pt>
                <c:pt idx="1173">
                  <c:v>448.4</c:v>
                </c:pt>
                <c:pt idx="1174">
                  <c:v>448.6</c:v>
                </c:pt>
                <c:pt idx="1175">
                  <c:v>448.8</c:v>
                </c:pt>
                <c:pt idx="1176">
                  <c:v>449.0</c:v>
                </c:pt>
                <c:pt idx="1177">
                  <c:v>449.2</c:v>
                </c:pt>
                <c:pt idx="1178">
                  <c:v>449.4</c:v>
                </c:pt>
                <c:pt idx="1179">
                  <c:v>449.6</c:v>
                </c:pt>
                <c:pt idx="1180">
                  <c:v>449.8</c:v>
                </c:pt>
                <c:pt idx="1181">
                  <c:v>450.0</c:v>
                </c:pt>
                <c:pt idx="1182">
                  <c:v>450.2</c:v>
                </c:pt>
                <c:pt idx="1183">
                  <c:v>450.4</c:v>
                </c:pt>
                <c:pt idx="1184">
                  <c:v>450.6</c:v>
                </c:pt>
                <c:pt idx="1185">
                  <c:v>450.8</c:v>
                </c:pt>
                <c:pt idx="1186">
                  <c:v>451.0</c:v>
                </c:pt>
                <c:pt idx="1187">
                  <c:v>451.3</c:v>
                </c:pt>
                <c:pt idx="1188">
                  <c:v>451.5</c:v>
                </c:pt>
                <c:pt idx="1189">
                  <c:v>451.7</c:v>
                </c:pt>
                <c:pt idx="1190">
                  <c:v>451.9</c:v>
                </c:pt>
                <c:pt idx="1191">
                  <c:v>452.1</c:v>
                </c:pt>
                <c:pt idx="1192">
                  <c:v>452.3</c:v>
                </c:pt>
                <c:pt idx="1193">
                  <c:v>452.5</c:v>
                </c:pt>
                <c:pt idx="1194">
                  <c:v>452.7</c:v>
                </c:pt>
                <c:pt idx="1195">
                  <c:v>452.9</c:v>
                </c:pt>
                <c:pt idx="1196">
                  <c:v>453.1</c:v>
                </c:pt>
                <c:pt idx="1197">
                  <c:v>453.3</c:v>
                </c:pt>
                <c:pt idx="1198">
                  <c:v>453.5</c:v>
                </c:pt>
                <c:pt idx="1199">
                  <c:v>453.7</c:v>
                </c:pt>
                <c:pt idx="1200">
                  <c:v>453.9</c:v>
                </c:pt>
                <c:pt idx="1201">
                  <c:v>454.1</c:v>
                </c:pt>
                <c:pt idx="1202">
                  <c:v>454.3</c:v>
                </c:pt>
                <c:pt idx="1203">
                  <c:v>454.5</c:v>
                </c:pt>
                <c:pt idx="1204">
                  <c:v>454.7</c:v>
                </c:pt>
                <c:pt idx="1205">
                  <c:v>454.9</c:v>
                </c:pt>
                <c:pt idx="1206">
                  <c:v>455.1</c:v>
                </c:pt>
                <c:pt idx="1207">
                  <c:v>455.3</c:v>
                </c:pt>
                <c:pt idx="1208">
                  <c:v>455.5</c:v>
                </c:pt>
                <c:pt idx="1209">
                  <c:v>455.8</c:v>
                </c:pt>
                <c:pt idx="1210">
                  <c:v>456.0</c:v>
                </c:pt>
                <c:pt idx="1211">
                  <c:v>456.2</c:v>
                </c:pt>
                <c:pt idx="1212">
                  <c:v>456.4</c:v>
                </c:pt>
                <c:pt idx="1213">
                  <c:v>456.6</c:v>
                </c:pt>
                <c:pt idx="1214">
                  <c:v>456.8</c:v>
                </c:pt>
                <c:pt idx="1215">
                  <c:v>457.0</c:v>
                </c:pt>
                <c:pt idx="1216">
                  <c:v>457.2</c:v>
                </c:pt>
                <c:pt idx="1217">
                  <c:v>457.4</c:v>
                </c:pt>
                <c:pt idx="1218">
                  <c:v>457.6</c:v>
                </c:pt>
                <c:pt idx="1219">
                  <c:v>457.8</c:v>
                </c:pt>
                <c:pt idx="1220">
                  <c:v>458.0</c:v>
                </c:pt>
                <c:pt idx="1221">
                  <c:v>458.2</c:v>
                </c:pt>
                <c:pt idx="1222">
                  <c:v>458.4</c:v>
                </c:pt>
                <c:pt idx="1223">
                  <c:v>458.6</c:v>
                </c:pt>
                <c:pt idx="1224">
                  <c:v>458.8</c:v>
                </c:pt>
                <c:pt idx="1225">
                  <c:v>459.0</c:v>
                </c:pt>
                <c:pt idx="1226">
                  <c:v>459.2</c:v>
                </c:pt>
                <c:pt idx="1227">
                  <c:v>459.4</c:v>
                </c:pt>
                <c:pt idx="1228">
                  <c:v>459.6</c:v>
                </c:pt>
                <c:pt idx="1229">
                  <c:v>459.8</c:v>
                </c:pt>
                <c:pt idx="1230">
                  <c:v>460.0</c:v>
                </c:pt>
                <c:pt idx="1231">
                  <c:v>460.2</c:v>
                </c:pt>
                <c:pt idx="1232">
                  <c:v>460.5</c:v>
                </c:pt>
                <c:pt idx="1233">
                  <c:v>460.7</c:v>
                </c:pt>
                <c:pt idx="1234">
                  <c:v>460.9</c:v>
                </c:pt>
                <c:pt idx="1235">
                  <c:v>461.1</c:v>
                </c:pt>
                <c:pt idx="1236">
                  <c:v>461.3</c:v>
                </c:pt>
                <c:pt idx="1237">
                  <c:v>461.5</c:v>
                </c:pt>
                <c:pt idx="1238">
                  <c:v>461.7</c:v>
                </c:pt>
                <c:pt idx="1239">
                  <c:v>461.9</c:v>
                </c:pt>
                <c:pt idx="1240">
                  <c:v>462.1</c:v>
                </c:pt>
                <c:pt idx="1241">
                  <c:v>462.3</c:v>
                </c:pt>
                <c:pt idx="1242">
                  <c:v>462.5</c:v>
                </c:pt>
                <c:pt idx="1243">
                  <c:v>462.7</c:v>
                </c:pt>
                <c:pt idx="1244">
                  <c:v>462.9</c:v>
                </c:pt>
                <c:pt idx="1245">
                  <c:v>463.1</c:v>
                </c:pt>
                <c:pt idx="1246">
                  <c:v>463.3</c:v>
                </c:pt>
                <c:pt idx="1247">
                  <c:v>463.5</c:v>
                </c:pt>
                <c:pt idx="1248">
                  <c:v>463.7</c:v>
                </c:pt>
                <c:pt idx="1249">
                  <c:v>463.9</c:v>
                </c:pt>
                <c:pt idx="1250">
                  <c:v>464.1</c:v>
                </c:pt>
                <c:pt idx="1251">
                  <c:v>464.3</c:v>
                </c:pt>
                <c:pt idx="1252">
                  <c:v>464.5</c:v>
                </c:pt>
                <c:pt idx="1253">
                  <c:v>464.7</c:v>
                </c:pt>
                <c:pt idx="1254">
                  <c:v>464.9</c:v>
                </c:pt>
                <c:pt idx="1255">
                  <c:v>465.1</c:v>
                </c:pt>
                <c:pt idx="1256">
                  <c:v>465.4</c:v>
                </c:pt>
                <c:pt idx="1257">
                  <c:v>465.6</c:v>
                </c:pt>
                <c:pt idx="1258">
                  <c:v>465.8</c:v>
                </c:pt>
                <c:pt idx="1259">
                  <c:v>466.0</c:v>
                </c:pt>
                <c:pt idx="1260">
                  <c:v>466.2</c:v>
                </c:pt>
                <c:pt idx="1261">
                  <c:v>466.4</c:v>
                </c:pt>
                <c:pt idx="1262">
                  <c:v>466.6</c:v>
                </c:pt>
                <c:pt idx="1263">
                  <c:v>466.8</c:v>
                </c:pt>
                <c:pt idx="1264">
                  <c:v>467.0</c:v>
                </c:pt>
                <c:pt idx="1265">
                  <c:v>467.2</c:v>
                </c:pt>
                <c:pt idx="1266">
                  <c:v>467.4</c:v>
                </c:pt>
                <c:pt idx="1267">
                  <c:v>467.6</c:v>
                </c:pt>
                <c:pt idx="1268">
                  <c:v>467.8</c:v>
                </c:pt>
                <c:pt idx="1269">
                  <c:v>468.0</c:v>
                </c:pt>
                <c:pt idx="1270">
                  <c:v>468.2</c:v>
                </c:pt>
                <c:pt idx="1271">
                  <c:v>468.4</c:v>
                </c:pt>
                <c:pt idx="1272">
                  <c:v>468.6</c:v>
                </c:pt>
                <c:pt idx="1273">
                  <c:v>468.8</c:v>
                </c:pt>
                <c:pt idx="1274">
                  <c:v>469.0</c:v>
                </c:pt>
                <c:pt idx="1275">
                  <c:v>469.2</c:v>
                </c:pt>
                <c:pt idx="1276">
                  <c:v>469.4</c:v>
                </c:pt>
                <c:pt idx="1277">
                  <c:v>469.6</c:v>
                </c:pt>
                <c:pt idx="1278">
                  <c:v>469.8</c:v>
                </c:pt>
                <c:pt idx="1279">
                  <c:v>470.0</c:v>
                </c:pt>
                <c:pt idx="1280">
                  <c:v>470.2</c:v>
                </c:pt>
                <c:pt idx="1281">
                  <c:v>470.4</c:v>
                </c:pt>
                <c:pt idx="1282">
                  <c:v>470.6</c:v>
                </c:pt>
                <c:pt idx="1283">
                  <c:v>470.9</c:v>
                </c:pt>
                <c:pt idx="1284">
                  <c:v>471.1</c:v>
                </c:pt>
                <c:pt idx="1285">
                  <c:v>471.3</c:v>
                </c:pt>
                <c:pt idx="1286">
                  <c:v>471.5</c:v>
                </c:pt>
                <c:pt idx="1287">
                  <c:v>471.7</c:v>
                </c:pt>
                <c:pt idx="1288">
                  <c:v>471.9</c:v>
                </c:pt>
                <c:pt idx="1289">
                  <c:v>472.1</c:v>
                </c:pt>
                <c:pt idx="1290">
                  <c:v>472.3</c:v>
                </c:pt>
                <c:pt idx="1291">
                  <c:v>472.5</c:v>
                </c:pt>
                <c:pt idx="1292">
                  <c:v>472.7</c:v>
                </c:pt>
                <c:pt idx="1293">
                  <c:v>472.9</c:v>
                </c:pt>
                <c:pt idx="1294">
                  <c:v>473.1</c:v>
                </c:pt>
                <c:pt idx="1295">
                  <c:v>473.3</c:v>
                </c:pt>
                <c:pt idx="1296">
                  <c:v>473.5</c:v>
                </c:pt>
                <c:pt idx="1297">
                  <c:v>473.7</c:v>
                </c:pt>
                <c:pt idx="1298">
                  <c:v>473.9</c:v>
                </c:pt>
                <c:pt idx="1299">
                  <c:v>474.1</c:v>
                </c:pt>
                <c:pt idx="1300">
                  <c:v>474.3</c:v>
                </c:pt>
                <c:pt idx="1301">
                  <c:v>474.5</c:v>
                </c:pt>
                <c:pt idx="1302">
                  <c:v>474.7</c:v>
                </c:pt>
                <c:pt idx="1303">
                  <c:v>474.9</c:v>
                </c:pt>
                <c:pt idx="1304">
                  <c:v>475.1</c:v>
                </c:pt>
                <c:pt idx="1305">
                  <c:v>475.3</c:v>
                </c:pt>
                <c:pt idx="1306">
                  <c:v>475.5</c:v>
                </c:pt>
                <c:pt idx="1307">
                  <c:v>475.7</c:v>
                </c:pt>
                <c:pt idx="1308">
                  <c:v>475.9</c:v>
                </c:pt>
                <c:pt idx="1309">
                  <c:v>476.1</c:v>
                </c:pt>
                <c:pt idx="1310">
                  <c:v>476.3</c:v>
                </c:pt>
                <c:pt idx="1311">
                  <c:v>476.5</c:v>
                </c:pt>
                <c:pt idx="1312">
                  <c:v>476.7</c:v>
                </c:pt>
                <c:pt idx="1313">
                  <c:v>477.0</c:v>
                </c:pt>
                <c:pt idx="1314">
                  <c:v>477.2</c:v>
                </c:pt>
                <c:pt idx="1315">
                  <c:v>477.4</c:v>
                </c:pt>
                <c:pt idx="1316">
                  <c:v>477.6</c:v>
                </c:pt>
                <c:pt idx="1317">
                  <c:v>477.8</c:v>
                </c:pt>
                <c:pt idx="1318">
                  <c:v>478.0</c:v>
                </c:pt>
                <c:pt idx="1319">
                  <c:v>478.2</c:v>
                </c:pt>
                <c:pt idx="1320">
                  <c:v>478.4</c:v>
                </c:pt>
                <c:pt idx="1321">
                  <c:v>478.6</c:v>
                </c:pt>
                <c:pt idx="1322">
                  <c:v>478.8</c:v>
                </c:pt>
                <c:pt idx="1323">
                  <c:v>479.0</c:v>
                </c:pt>
                <c:pt idx="1324">
                  <c:v>479.2</c:v>
                </c:pt>
                <c:pt idx="1325">
                  <c:v>479.4</c:v>
                </c:pt>
                <c:pt idx="1326">
                  <c:v>479.6</c:v>
                </c:pt>
                <c:pt idx="1327">
                  <c:v>479.8</c:v>
                </c:pt>
                <c:pt idx="1328">
                  <c:v>480.0</c:v>
                </c:pt>
                <c:pt idx="1329">
                  <c:v>480.2</c:v>
                </c:pt>
                <c:pt idx="1330">
                  <c:v>480.4</c:v>
                </c:pt>
                <c:pt idx="1331">
                  <c:v>480.6</c:v>
                </c:pt>
                <c:pt idx="1332">
                  <c:v>480.8</c:v>
                </c:pt>
                <c:pt idx="1333">
                  <c:v>481.0</c:v>
                </c:pt>
                <c:pt idx="1334">
                  <c:v>481.2</c:v>
                </c:pt>
                <c:pt idx="1335">
                  <c:v>481.4</c:v>
                </c:pt>
                <c:pt idx="1336">
                  <c:v>481.6</c:v>
                </c:pt>
                <c:pt idx="1337">
                  <c:v>481.8</c:v>
                </c:pt>
                <c:pt idx="1338">
                  <c:v>482.0</c:v>
                </c:pt>
                <c:pt idx="1339">
                  <c:v>482.2</c:v>
                </c:pt>
                <c:pt idx="1340">
                  <c:v>482.4</c:v>
                </c:pt>
                <c:pt idx="1341">
                  <c:v>482.6</c:v>
                </c:pt>
                <c:pt idx="1342">
                  <c:v>482.8</c:v>
                </c:pt>
                <c:pt idx="1343">
                  <c:v>483.0</c:v>
                </c:pt>
                <c:pt idx="1344">
                  <c:v>483.2</c:v>
                </c:pt>
                <c:pt idx="1345">
                  <c:v>483.4</c:v>
                </c:pt>
                <c:pt idx="1346">
                  <c:v>483.6</c:v>
                </c:pt>
                <c:pt idx="1347">
                  <c:v>483.9</c:v>
                </c:pt>
                <c:pt idx="1348">
                  <c:v>484.1</c:v>
                </c:pt>
                <c:pt idx="1349">
                  <c:v>484.3</c:v>
                </c:pt>
                <c:pt idx="1350">
                  <c:v>484.5</c:v>
                </c:pt>
                <c:pt idx="1351">
                  <c:v>484.7</c:v>
                </c:pt>
                <c:pt idx="1352">
                  <c:v>484.9</c:v>
                </c:pt>
                <c:pt idx="1353">
                  <c:v>485.1</c:v>
                </c:pt>
                <c:pt idx="1354">
                  <c:v>485.3</c:v>
                </c:pt>
                <c:pt idx="1355">
                  <c:v>485.5</c:v>
                </c:pt>
                <c:pt idx="1356">
                  <c:v>485.7</c:v>
                </c:pt>
                <c:pt idx="1357">
                  <c:v>485.9</c:v>
                </c:pt>
                <c:pt idx="1358">
                  <c:v>486.1</c:v>
                </c:pt>
                <c:pt idx="1359">
                  <c:v>486.3</c:v>
                </c:pt>
                <c:pt idx="1360">
                  <c:v>486.5</c:v>
                </c:pt>
                <c:pt idx="1361">
                  <c:v>486.7</c:v>
                </c:pt>
                <c:pt idx="1362">
                  <c:v>486.9</c:v>
                </c:pt>
                <c:pt idx="1363">
                  <c:v>487.1</c:v>
                </c:pt>
                <c:pt idx="1364">
                  <c:v>487.3</c:v>
                </c:pt>
                <c:pt idx="1365">
                  <c:v>487.5</c:v>
                </c:pt>
                <c:pt idx="1366">
                  <c:v>487.7</c:v>
                </c:pt>
                <c:pt idx="1367">
                  <c:v>487.9</c:v>
                </c:pt>
                <c:pt idx="1368">
                  <c:v>488.1</c:v>
                </c:pt>
                <c:pt idx="1369">
                  <c:v>488.3</c:v>
                </c:pt>
                <c:pt idx="1370">
                  <c:v>488.5</c:v>
                </c:pt>
                <c:pt idx="1371">
                  <c:v>488.7</c:v>
                </c:pt>
                <c:pt idx="1372">
                  <c:v>488.9</c:v>
                </c:pt>
                <c:pt idx="1373">
                  <c:v>489.1</c:v>
                </c:pt>
                <c:pt idx="1374">
                  <c:v>489.3</c:v>
                </c:pt>
                <c:pt idx="1375">
                  <c:v>489.5</c:v>
                </c:pt>
                <c:pt idx="1376">
                  <c:v>489.7</c:v>
                </c:pt>
                <c:pt idx="1377">
                  <c:v>489.9</c:v>
                </c:pt>
                <c:pt idx="1378">
                  <c:v>490.1</c:v>
                </c:pt>
                <c:pt idx="1379">
                  <c:v>490.3</c:v>
                </c:pt>
                <c:pt idx="1380">
                  <c:v>490.5</c:v>
                </c:pt>
                <c:pt idx="1381">
                  <c:v>490.7</c:v>
                </c:pt>
                <c:pt idx="1382">
                  <c:v>490.9</c:v>
                </c:pt>
                <c:pt idx="1383">
                  <c:v>491.1</c:v>
                </c:pt>
                <c:pt idx="1384">
                  <c:v>491.3</c:v>
                </c:pt>
                <c:pt idx="1385">
                  <c:v>491.5</c:v>
                </c:pt>
                <c:pt idx="1386">
                  <c:v>491.7</c:v>
                </c:pt>
                <c:pt idx="1387">
                  <c:v>491.9</c:v>
                </c:pt>
                <c:pt idx="1388">
                  <c:v>492.2</c:v>
                </c:pt>
                <c:pt idx="1389">
                  <c:v>492.4</c:v>
                </c:pt>
                <c:pt idx="1390">
                  <c:v>492.6</c:v>
                </c:pt>
                <c:pt idx="1391">
                  <c:v>492.8</c:v>
                </c:pt>
                <c:pt idx="1392">
                  <c:v>493.0</c:v>
                </c:pt>
                <c:pt idx="1393">
                  <c:v>493.2</c:v>
                </c:pt>
                <c:pt idx="1394">
                  <c:v>493.4</c:v>
                </c:pt>
                <c:pt idx="1395">
                  <c:v>493.6</c:v>
                </c:pt>
                <c:pt idx="1396">
                  <c:v>493.8</c:v>
                </c:pt>
                <c:pt idx="1397">
                  <c:v>494.0</c:v>
                </c:pt>
                <c:pt idx="1398">
                  <c:v>494.2</c:v>
                </c:pt>
                <c:pt idx="1399">
                  <c:v>494.4</c:v>
                </c:pt>
                <c:pt idx="1400">
                  <c:v>494.6</c:v>
                </c:pt>
                <c:pt idx="1401">
                  <c:v>494.8</c:v>
                </c:pt>
                <c:pt idx="1402">
                  <c:v>495.0</c:v>
                </c:pt>
                <c:pt idx="1403">
                  <c:v>495.2</c:v>
                </c:pt>
                <c:pt idx="1404">
                  <c:v>495.4</c:v>
                </c:pt>
                <c:pt idx="1405">
                  <c:v>495.6</c:v>
                </c:pt>
                <c:pt idx="1406">
                  <c:v>495.8</c:v>
                </c:pt>
                <c:pt idx="1407">
                  <c:v>496.0</c:v>
                </c:pt>
                <c:pt idx="1408">
                  <c:v>496.2</c:v>
                </c:pt>
                <c:pt idx="1409">
                  <c:v>496.4</c:v>
                </c:pt>
                <c:pt idx="1410">
                  <c:v>496.6</c:v>
                </c:pt>
                <c:pt idx="1411">
                  <c:v>496.8</c:v>
                </c:pt>
                <c:pt idx="1412">
                  <c:v>497.0</c:v>
                </c:pt>
                <c:pt idx="1413">
                  <c:v>497.2</c:v>
                </c:pt>
                <c:pt idx="1414">
                  <c:v>497.4</c:v>
                </c:pt>
                <c:pt idx="1415">
                  <c:v>497.6</c:v>
                </c:pt>
                <c:pt idx="1416">
                  <c:v>497.8</c:v>
                </c:pt>
                <c:pt idx="1417">
                  <c:v>498.0</c:v>
                </c:pt>
                <c:pt idx="1418">
                  <c:v>498.2</c:v>
                </c:pt>
                <c:pt idx="1419">
                  <c:v>498.4</c:v>
                </c:pt>
                <c:pt idx="1420">
                  <c:v>498.6</c:v>
                </c:pt>
                <c:pt idx="1421">
                  <c:v>498.8</c:v>
                </c:pt>
                <c:pt idx="1422">
                  <c:v>499.0</c:v>
                </c:pt>
                <c:pt idx="1423">
                  <c:v>499.2</c:v>
                </c:pt>
                <c:pt idx="1424">
                  <c:v>499.4</c:v>
                </c:pt>
                <c:pt idx="1425">
                  <c:v>499.6</c:v>
                </c:pt>
                <c:pt idx="1426">
                  <c:v>499.8</c:v>
                </c:pt>
                <c:pt idx="1427">
                  <c:v>500.0</c:v>
                </c:pt>
                <c:pt idx="1428">
                  <c:v>500.2</c:v>
                </c:pt>
                <c:pt idx="1429">
                  <c:v>500.4</c:v>
                </c:pt>
                <c:pt idx="1430">
                  <c:v>500.6</c:v>
                </c:pt>
                <c:pt idx="1431">
                  <c:v>500.8</c:v>
                </c:pt>
                <c:pt idx="1432">
                  <c:v>501.0</c:v>
                </c:pt>
                <c:pt idx="1433">
                  <c:v>501.2</c:v>
                </c:pt>
                <c:pt idx="1434">
                  <c:v>501.4</c:v>
                </c:pt>
                <c:pt idx="1435">
                  <c:v>501.6</c:v>
                </c:pt>
                <c:pt idx="1436">
                  <c:v>501.8</c:v>
                </c:pt>
                <c:pt idx="1437">
                  <c:v>502.0</c:v>
                </c:pt>
                <c:pt idx="1438">
                  <c:v>502.2</c:v>
                </c:pt>
                <c:pt idx="1439">
                  <c:v>502.4</c:v>
                </c:pt>
                <c:pt idx="1440">
                  <c:v>502.6</c:v>
                </c:pt>
                <c:pt idx="1441">
                  <c:v>502.8</c:v>
                </c:pt>
                <c:pt idx="1442">
                  <c:v>503.1</c:v>
                </c:pt>
                <c:pt idx="1443">
                  <c:v>503.3</c:v>
                </c:pt>
                <c:pt idx="1444">
                  <c:v>503.5</c:v>
                </c:pt>
                <c:pt idx="1445">
                  <c:v>503.7</c:v>
                </c:pt>
                <c:pt idx="1446">
                  <c:v>503.9</c:v>
                </c:pt>
                <c:pt idx="1447">
                  <c:v>504.1</c:v>
                </c:pt>
                <c:pt idx="1448">
                  <c:v>504.3</c:v>
                </c:pt>
                <c:pt idx="1449">
                  <c:v>504.5</c:v>
                </c:pt>
                <c:pt idx="1450">
                  <c:v>504.7</c:v>
                </c:pt>
                <c:pt idx="1451">
                  <c:v>504.9</c:v>
                </c:pt>
                <c:pt idx="1452">
                  <c:v>505.1</c:v>
                </c:pt>
                <c:pt idx="1453">
                  <c:v>505.3</c:v>
                </c:pt>
                <c:pt idx="1454">
                  <c:v>505.5</c:v>
                </c:pt>
                <c:pt idx="1455">
                  <c:v>505.7</c:v>
                </c:pt>
                <c:pt idx="1456">
                  <c:v>505.9</c:v>
                </c:pt>
                <c:pt idx="1457">
                  <c:v>506.1</c:v>
                </c:pt>
                <c:pt idx="1458">
                  <c:v>506.3</c:v>
                </c:pt>
                <c:pt idx="1459">
                  <c:v>506.5</c:v>
                </c:pt>
                <c:pt idx="1460">
                  <c:v>506.7</c:v>
                </c:pt>
                <c:pt idx="1461">
                  <c:v>506.9</c:v>
                </c:pt>
                <c:pt idx="1462">
                  <c:v>507.1</c:v>
                </c:pt>
                <c:pt idx="1463">
                  <c:v>507.3</c:v>
                </c:pt>
                <c:pt idx="1464">
                  <c:v>507.5</c:v>
                </c:pt>
                <c:pt idx="1465">
                  <c:v>507.7</c:v>
                </c:pt>
                <c:pt idx="1466">
                  <c:v>507.9</c:v>
                </c:pt>
                <c:pt idx="1467">
                  <c:v>508.1</c:v>
                </c:pt>
                <c:pt idx="1468">
                  <c:v>508.3</c:v>
                </c:pt>
                <c:pt idx="1469">
                  <c:v>508.5</c:v>
                </c:pt>
                <c:pt idx="1470">
                  <c:v>508.7</c:v>
                </c:pt>
                <c:pt idx="1471">
                  <c:v>508.9</c:v>
                </c:pt>
                <c:pt idx="1472">
                  <c:v>509.1</c:v>
                </c:pt>
                <c:pt idx="1473">
                  <c:v>509.3</c:v>
                </c:pt>
                <c:pt idx="1474">
                  <c:v>509.5</c:v>
                </c:pt>
                <c:pt idx="1475">
                  <c:v>509.7</c:v>
                </c:pt>
                <c:pt idx="1476">
                  <c:v>509.9</c:v>
                </c:pt>
                <c:pt idx="1477">
                  <c:v>510.1</c:v>
                </c:pt>
                <c:pt idx="1478">
                  <c:v>510.3</c:v>
                </c:pt>
                <c:pt idx="1479">
                  <c:v>510.5</c:v>
                </c:pt>
                <c:pt idx="1480">
                  <c:v>510.7</c:v>
                </c:pt>
                <c:pt idx="1481">
                  <c:v>510.9</c:v>
                </c:pt>
                <c:pt idx="1482">
                  <c:v>511.1</c:v>
                </c:pt>
                <c:pt idx="1483">
                  <c:v>511.3</c:v>
                </c:pt>
                <c:pt idx="1484">
                  <c:v>511.5</c:v>
                </c:pt>
                <c:pt idx="1485">
                  <c:v>511.7</c:v>
                </c:pt>
                <c:pt idx="1486">
                  <c:v>511.9</c:v>
                </c:pt>
                <c:pt idx="1487">
                  <c:v>512.1</c:v>
                </c:pt>
                <c:pt idx="1488">
                  <c:v>512.3</c:v>
                </c:pt>
                <c:pt idx="1489">
                  <c:v>512.5</c:v>
                </c:pt>
                <c:pt idx="1490">
                  <c:v>512.7</c:v>
                </c:pt>
                <c:pt idx="1491">
                  <c:v>512.9</c:v>
                </c:pt>
                <c:pt idx="1492">
                  <c:v>513.1</c:v>
                </c:pt>
                <c:pt idx="1493">
                  <c:v>513.3</c:v>
                </c:pt>
                <c:pt idx="1494">
                  <c:v>513.5</c:v>
                </c:pt>
                <c:pt idx="1495">
                  <c:v>513.7</c:v>
                </c:pt>
                <c:pt idx="1496">
                  <c:v>513.9</c:v>
                </c:pt>
                <c:pt idx="1497">
                  <c:v>514.1</c:v>
                </c:pt>
                <c:pt idx="1498">
                  <c:v>514.3</c:v>
                </c:pt>
                <c:pt idx="1499">
                  <c:v>514.5</c:v>
                </c:pt>
                <c:pt idx="1500">
                  <c:v>514.7</c:v>
                </c:pt>
                <c:pt idx="1501">
                  <c:v>514.9</c:v>
                </c:pt>
                <c:pt idx="1502">
                  <c:v>515.1</c:v>
                </c:pt>
                <c:pt idx="1503">
                  <c:v>515.3</c:v>
                </c:pt>
                <c:pt idx="1504">
                  <c:v>515.5</c:v>
                </c:pt>
                <c:pt idx="1505">
                  <c:v>515.7</c:v>
                </c:pt>
                <c:pt idx="1506">
                  <c:v>515.9</c:v>
                </c:pt>
                <c:pt idx="1507">
                  <c:v>516.1</c:v>
                </c:pt>
                <c:pt idx="1508">
                  <c:v>516.3</c:v>
                </c:pt>
                <c:pt idx="1509">
                  <c:v>516.5</c:v>
                </c:pt>
                <c:pt idx="1510">
                  <c:v>516.7</c:v>
                </c:pt>
                <c:pt idx="1511">
                  <c:v>516.9</c:v>
                </c:pt>
                <c:pt idx="1512">
                  <c:v>517.1</c:v>
                </c:pt>
                <c:pt idx="1513">
                  <c:v>517.3</c:v>
                </c:pt>
                <c:pt idx="1514">
                  <c:v>517.5</c:v>
                </c:pt>
                <c:pt idx="1515">
                  <c:v>517.7</c:v>
                </c:pt>
                <c:pt idx="1516">
                  <c:v>517.9</c:v>
                </c:pt>
                <c:pt idx="1517">
                  <c:v>518.1</c:v>
                </c:pt>
                <c:pt idx="1518">
                  <c:v>518.3</c:v>
                </c:pt>
                <c:pt idx="1519">
                  <c:v>518.5</c:v>
                </c:pt>
                <c:pt idx="1520">
                  <c:v>518.7</c:v>
                </c:pt>
                <c:pt idx="1521">
                  <c:v>518.9</c:v>
                </c:pt>
                <c:pt idx="1522">
                  <c:v>519.1</c:v>
                </c:pt>
                <c:pt idx="1523">
                  <c:v>519.3</c:v>
                </c:pt>
                <c:pt idx="1524">
                  <c:v>519.5</c:v>
                </c:pt>
                <c:pt idx="1525">
                  <c:v>519.7</c:v>
                </c:pt>
                <c:pt idx="1526">
                  <c:v>519.9</c:v>
                </c:pt>
                <c:pt idx="1527">
                  <c:v>520.1</c:v>
                </c:pt>
                <c:pt idx="1528">
                  <c:v>520.3</c:v>
                </c:pt>
                <c:pt idx="1529">
                  <c:v>520.5</c:v>
                </c:pt>
                <c:pt idx="1530">
                  <c:v>520.7</c:v>
                </c:pt>
                <c:pt idx="1531">
                  <c:v>520.9</c:v>
                </c:pt>
                <c:pt idx="1532">
                  <c:v>521.1</c:v>
                </c:pt>
                <c:pt idx="1533">
                  <c:v>521.3</c:v>
                </c:pt>
                <c:pt idx="1534">
                  <c:v>521.5</c:v>
                </c:pt>
                <c:pt idx="1535">
                  <c:v>521.7</c:v>
                </c:pt>
                <c:pt idx="1536">
                  <c:v>521.9</c:v>
                </c:pt>
                <c:pt idx="1537">
                  <c:v>522.1</c:v>
                </c:pt>
                <c:pt idx="1538">
                  <c:v>522.3</c:v>
                </c:pt>
                <c:pt idx="1539">
                  <c:v>522.5</c:v>
                </c:pt>
                <c:pt idx="1540">
                  <c:v>522.7</c:v>
                </c:pt>
                <c:pt idx="1541">
                  <c:v>522.9</c:v>
                </c:pt>
                <c:pt idx="1542">
                  <c:v>523.1</c:v>
                </c:pt>
                <c:pt idx="1543">
                  <c:v>523.3</c:v>
                </c:pt>
                <c:pt idx="1544">
                  <c:v>523.5</c:v>
                </c:pt>
                <c:pt idx="1545">
                  <c:v>523.7</c:v>
                </c:pt>
                <c:pt idx="1546">
                  <c:v>523.9</c:v>
                </c:pt>
                <c:pt idx="1547">
                  <c:v>524.1</c:v>
                </c:pt>
                <c:pt idx="1548">
                  <c:v>524.3</c:v>
                </c:pt>
                <c:pt idx="1549">
                  <c:v>524.5</c:v>
                </c:pt>
                <c:pt idx="1550">
                  <c:v>524.7</c:v>
                </c:pt>
                <c:pt idx="1551">
                  <c:v>524.9</c:v>
                </c:pt>
                <c:pt idx="1552">
                  <c:v>525.1</c:v>
                </c:pt>
                <c:pt idx="1553">
                  <c:v>525.3</c:v>
                </c:pt>
                <c:pt idx="1554">
                  <c:v>525.5</c:v>
                </c:pt>
                <c:pt idx="1555">
                  <c:v>525.7</c:v>
                </c:pt>
                <c:pt idx="1556">
                  <c:v>525.9</c:v>
                </c:pt>
                <c:pt idx="1557">
                  <c:v>526.1</c:v>
                </c:pt>
                <c:pt idx="1558">
                  <c:v>526.3</c:v>
                </c:pt>
                <c:pt idx="1559">
                  <c:v>526.5</c:v>
                </c:pt>
                <c:pt idx="1560">
                  <c:v>526.7</c:v>
                </c:pt>
                <c:pt idx="1561">
                  <c:v>526.9</c:v>
                </c:pt>
                <c:pt idx="1562">
                  <c:v>527.1</c:v>
                </c:pt>
                <c:pt idx="1563">
                  <c:v>527.3</c:v>
                </c:pt>
                <c:pt idx="1564">
                  <c:v>527.5</c:v>
                </c:pt>
                <c:pt idx="1565">
                  <c:v>527.7</c:v>
                </c:pt>
                <c:pt idx="1566">
                  <c:v>527.9</c:v>
                </c:pt>
                <c:pt idx="1567">
                  <c:v>528.1</c:v>
                </c:pt>
                <c:pt idx="1568">
                  <c:v>528.3</c:v>
                </c:pt>
                <c:pt idx="1569">
                  <c:v>528.5</c:v>
                </c:pt>
                <c:pt idx="1570">
                  <c:v>528.7</c:v>
                </c:pt>
                <c:pt idx="1571">
                  <c:v>528.9</c:v>
                </c:pt>
                <c:pt idx="1572">
                  <c:v>529.1</c:v>
                </c:pt>
                <c:pt idx="1573">
                  <c:v>529.3</c:v>
                </c:pt>
                <c:pt idx="1574">
                  <c:v>529.5</c:v>
                </c:pt>
                <c:pt idx="1575">
                  <c:v>529.7</c:v>
                </c:pt>
                <c:pt idx="1576">
                  <c:v>529.9</c:v>
                </c:pt>
                <c:pt idx="1577">
                  <c:v>530.1</c:v>
                </c:pt>
                <c:pt idx="1578">
                  <c:v>530.3</c:v>
                </c:pt>
                <c:pt idx="1579">
                  <c:v>530.5</c:v>
                </c:pt>
                <c:pt idx="1580">
                  <c:v>530.7</c:v>
                </c:pt>
                <c:pt idx="1581">
                  <c:v>530.9</c:v>
                </c:pt>
                <c:pt idx="1582">
                  <c:v>531.1</c:v>
                </c:pt>
                <c:pt idx="1583">
                  <c:v>531.3</c:v>
                </c:pt>
                <c:pt idx="1584">
                  <c:v>531.5</c:v>
                </c:pt>
                <c:pt idx="1585">
                  <c:v>531.7</c:v>
                </c:pt>
                <c:pt idx="1586">
                  <c:v>531.9</c:v>
                </c:pt>
                <c:pt idx="1587">
                  <c:v>532.1</c:v>
                </c:pt>
                <c:pt idx="1588">
                  <c:v>532.3</c:v>
                </c:pt>
                <c:pt idx="1589">
                  <c:v>532.5</c:v>
                </c:pt>
                <c:pt idx="1590">
                  <c:v>532.7</c:v>
                </c:pt>
                <c:pt idx="1591">
                  <c:v>532.9</c:v>
                </c:pt>
                <c:pt idx="1592">
                  <c:v>533.1</c:v>
                </c:pt>
                <c:pt idx="1593">
                  <c:v>533.3</c:v>
                </c:pt>
                <c:pt idx="1594">
                  <c:v>533.5</c:v>
                </c:pt>
                <c:pt idx="1595">
                  <c:v>533.7</c:v>
                </c:pt>
                <c:pt idx="1596">
                  <c:v>533.9</c:v>
                </c:pt>
                <c:pt idx="1597">
                  <c:v>534.1</c:v>
                </c:pt>
                <c:pt idx="1598">
                  <c:v>534.3</c:v>
                </c:pt>
                <c:pt idx="1599">
                  <c:v>534.5</c:v>
                </c:pt>
                <c:pt idx="1600">
                  <c:v>534.7</c:v>
                </c:pt>
                <c:pt idx="1601">
                  <c:v>534.9</c:v>
                </c:pt>
                <c:pt idx="1602">
                  <c:v>535.1</c:v>
                </c:pt>
                <c:pt idx="1603">
                  <c:v>535.3</c:v>
                </c:pt>
                <c:pt idx="1604">
                  <c:v>535.5</c:v>
                </c:pt>
                <c:pt idx="1605">
                  <c:v>535.7</c:v>
                </c:pt>
                <c:pt idx="1606">
                  <c:v>535.9</c:v>
                </c:pt>
                <c:pt idx="1607">
                  <c:v>536.1</c:v>
                </c:pt>
                <c:pt idx="1608">
                  <c:v>536.3</c:v>
                </c:pt>
                <c:pt idx="1609">
                  <c:v>536.5</c:v>
                </c:pt>
                <c:pt idx="1610">
                  <c:v>536.7</c:v>
                </c:pt>
                <c:pt idx="1611">
                  <c:v>536.9</c:v>
                </c:pt>
                <c:pt idx="1612">
                  <c:v>537.1</c:v>
                </c:pt>
                <c:pt idx="1613">
                  <c:v>537.3</c:v>
                </c:pt>
                <c:pt idx="1614">
                  <c:v>537.5</c:v>
                </c:pt>
                <c:pt idx="1615">
                  <c:v>537.7</c:v>
                </c:pt>
                <c:pt idx="1616">
                  <c:v>537.9</c:v>
                </c:pt>
                <c:pt idx="1617">
                  <c:v>538.1</c:v>
                </c:pt>
                <c:pt idx="1618">
                  <c:v>538.3</c:v>
                </c:pt>
                <c:pt idx="1619">
                  <c:v>538.5</c:v>
                </c:pt>
                <c:pt idx="1620">
                  <c:v>538.7</c:v>
                </c:pt>
                <c:pt idx="1621">
                  <c:v>538.9</c:v>
                </c:pt>
                <c:pt idx="1622">
                  <c:v>539.1</c:v>
                </c:pt>
                <c:pt idx="1623">
                  <c:v>539.3</c:v>
                </c:pt>
                <c:pt idx="1624">
                  <c:v>539.5</c:v>
                </c:pt>
                <c:pt idx="1625">
                  <c:v>539.7</c:v>
                </c:pt>
                <c:pt idx="1626">
                  <c:v>539.9</c:v>
                </c:pt>
                <c:pt idx="1627">
                  <c:v>540.1</c:v>
                </c:pt>
                <c:pt idx="1628">
                  <c:v>540.3</c:v>
                </c:pt>
                <c:pt idx="1629">
                  <c:v>540.5</c:v>
                </c:pt>
                <c:pt idx="1630">
                  <c:v>540.7</c:v>
                </c:pt>
                <c:pt idx="1631">
                  <c:v>540.9</c:v>
                </c:pt>
                <c:pt idx="1632">
                  <c:v>541.1</c:v>
                </c:pt>
                <c:pt idx="1633">
                  <c:v>541.3</c:v>
                </c:pt>
                <c:pt idx="1634">
                  <c:v>541.5</c:v>
                </c:pt>
                <c:pt idx="1635">
                  <c:v>541.7</c:v>
                </c:pt>
                <c:pt idx="1636">
                  <c:v>541.9</c:v>
                </c:pt>
                <c:pt idx="1637">
                  <c:v>542.1</c:v>
                </c:pt>
                <c:pt idx="1638">
                  <c:v>542.3</c:v>
                </c:pt>
                <c:pt idx="1639">
                  <c:v>542.5</c:v>
                </c:pt>
                <c:pt idx="1640">
                  <c:v>542.7</c:v>
                </c:pt>
                <c:pt idx="1641">
                  <c:v>542.9</c:v>
                </c:pt>
                <c:pt idx="1642">
                  <c:v>543.1</c:v>
                </c:pt>
                <c:pt idx="1643">
                  <c:v>543.3</c:v>
                </c:pt>
                <c:pt idx="1644">
                  <c:v>543.5</c:v>
                </c:pt>
                <c:pt idx="1645">
                  <c:v>543.7</c:v>
                </c:pt>
                <c:pt idx="1646">
                  <c:v>543.9</c:v>
                </c:pt>
                <c:pt idx="1647">
                  <c:v>544.1</c:v>
                </c:pt>
                <c:pt idx="1648">
                  <c:v>544.3</c:v>
                </c:pt>
                <c:pt idx="1649">
                  <c:v>544.5</c:v>
                </c:pt>
                <c:pt idx="1650">
                  <c:v>544.7</c:v>
                </c:pt>
                <c:pt idx="1651">
                  <c:v>544.9</c:v>
                </c:pt>
                <c:pt idx="1652">
                  <c:v>545.1</c:v>
                </c:pt>
                <c:pt idx="1653">
                  <c:v>545.3</c:v>
                </c:pt>
                <c:pt idx="1654">
                  <c:v>545.5</c:v>
                </c:pt>
                <c:pt idx="1655">
                  <c:v>545.7</c:v>
                </c:pt>
                <c:pt idx="1656">
                  <c:v>545.9</c:v>
                </c:pt>
                <c:pt idx="1657">
                  <c:v>546.1</c:v>
                </c:pt>
                <c:pt idx="1658">
                  <c:v>546.3</c:v>
                </c:pt>
                <c:pt idx="1659">
                  <c:v>546.5</c:v>
                </c:pt>
                <c:pt idx="1660">
                  <c:v>546.6</c:v>
                </c:pt>
                <c:pt idx="1661">
                  <c:v>546.8</c:v>
                </c:pt>
                <c:pt idx="1662">
                  <c:v>547.0</c:v>
                </c:pt>
                <c:pt idx="1663">
                  <c:v>547.2</c:v>
                </c:pt>
                <c:pt idx="1664">
                  <c:v>547.4</c:v>
                </c:pt>
                <c:pt idx="1665">
                  <c:v>547.6</c:v>
                </c:pt>
                <c:pt idx="1666">
                  <c:v>547.8</c:v>
                </c:pt>
                <c:pt idx="1667">
                  <c:v>548.0</c:v>
                </c:pt>
                <c:pt idx="1668">
                  <c:v>548.2</c:v>
                </c:pt>
                <c:pt idx="1669">
                  <c:v>548.4</c:v>
                </c:pt>
                <c:pt idx="1670">
                  <c:v>548.6</c:v>
                </c:pt>
                <c:pt idx="1671">
                  <c:v>548.8</c:v>
                </c:pt>
                <c:pt idx="1672">
                  <c:v>549.0</c:v>
                </c:pt>
                <c:pt idx="1673">
                  <c:v>549.2</c:v>
                </c:pt>
                <c:pt idx="1674">
                  <c:v>549.4</c:v>
                </c:pt>
                <c:pt idx="1675">
                  <c:v>549.6</c:v>
                </c:pt>
                <c:pt idx="1676">
                  <c:v>549.8</c:v>
                </c:pt>
                <c:pt idx="1677">
                  <c:v>550.0</c:v>
                </c:pt>
                <c:pt idx="1678">
                  <c:v>550.2</c:v>
                </c:pt>
                <c:pt idx="1679">
                  <c:v>550.4</c:v>
                </c:pt>
                <c:pt idx="1680">
                  <c:v>550.6</c:v>
                </c:pt>
                <c:pt idx="1681">
                  <c:v>550.8</c:v>
                </c:pt>
                <c:pt idx="1682">
                  <c:v>551.0</c:v>
                </c:pt>
                <c:pt idx="1683">
                  <c:v>551.2</c:v>
                </c:pt>
                <c:pt idx="1684">
                  <c:v>551.4</c:v>
                </c:pt>
                <c:pt idx="1685">
                  <c:v>551.6</c:v>
                </c:pt>
                <c:pt idx="1686">
                  <c:v>551.8</c:v>
                </c:pt>
                <c:pt idx="1687">
                  <c:v>552.0</c:v>
                </c:pt>
                <c:pt idx="1688">
                  <c:v>552.2</c:v>
                </c:pt>
                <c:pt idx="1689">
                  <c:v>552.4</c:v>
                </c:pt>
                <c:pt idx="1690">
                  <c:v>552.6</c:v>
                </c:pt>
                <c:pt idx="1691">
                  <c:v>552.8</c:v>
                </c:pt>
                <c:pt idx="1692">
                  <c:v>553.0</c:v>
                </c:pt>
                <c:pt idx="1693">
                  <c:v>553.2</c:v>
                </c:pt>
                <c:pt idx="1694">
                  <c:v>553.4</c:v>
                </c:pt>
                <c:pt idx="1695">
                  <c:v>553.6</c:v>
                </c:pt>
                <c:pt idx="1696">
                  <c:v>553.8</c:v>
                </c:pt>
                <c:pt idx="1697">
                  <c:v>554.0</c:v>
                </c:pt>
                <c:pt idx="1698">
                  <c:v>554.2</c:v>
                </c:pt>
                <c:pt idx="1699">
                  <c:v>554.4</c:v>
                </c:pt>
                <c:pt idx="1700">
                  <c:v>554.6</c:v>
                </c:pt>
                <c:pt idx="1701">
                  <c:v>554.8</c:v>
                </c:pt>
                <c:pt idx="1702">
                  <c:v>555.0</c:v>
                </c:pt>
                <c:pt idx="1703">
                  <c:v>555.2</c:v>
                </c:pt>
                <c:pt idx="1704">
                  <c:v>555.4</c:v>
                </c:pt>
                <c:pt idx="1705">
                  <c:v>555.6</c:v>
                </c:pt>
                <c:pt idx="1706">
                  <c:v>555.8</c:v>
                </c:pt>
                <c:pt idx="1707">
                  <c:v>556.0</c:v>
                </c:pt>
                <c:pt idx="1708">
                  <c:v>556.2</c:v>
                </c:pt>
                <c:pt idx="1709">
                  <c:v>556.4</c:v>
                </c:pt>
                <c:pt idx="1710">
                  <c:v>556.6</c:v>
                </c:pt>
                <c:pt idx="1711">
                  <c:v>556.8</c:v>
                </c:pt>
                <c:pt idx="1712">
                  <c:v>557.0</c:v>
                </c:pt>
                <c:pt idx="1713">
                  <c:v>557.2</c:v>
                </c:pt>
                <c:pt idx="1714">
                  <c:v>557.3</c:v>
                </c:pt>
                <c:pt idx="1715">
                  <c:v>557.5</c:v>
                </c:pt>
                <c:pt idx="1716">
                  <c:v>557.7</c:v>
                </c:pt>
                <c:pt idx="1717">
                  <c:v>557.9</c:v>
                </c:pt>
                <c:pt idx="1718">
                  <c:v>558.1</c:v>
                </c:pt>
                <c:pt idx="1719">
                  <c:v>558.3</c:v>
                </c:pt>
                <c:pt idx="1720">
                  <c:v>558.5</c:v>
                </c:pt>
                <c:pt idx="1721">
                  <c:v>558.7</c:v>
                </c:pt>
                <c:pt idx="1722">
                  <c:v>558.9</c:v>
                </c:pt>
                <c:pt idx="1723">
                  <c:v>559.1</c:v>
                </c:pt>
                <c:pt idx="1724">
                  <c:v>559.3</c:v>
                </c:pt>
                <c:pt idx="1725">
                  <c:v>559.5</c:v>
                </c:pt>
                <c:pt idx="1726">
                  <c:v>559.7</c:v>
                </c:pt>
                <c:pt idx="1727">
                  <c:v>559.9</c:v>
                </c:pt>
                <c:pt idx="1728">
                  <c:v>560.1</c:v>
                </c:pt>
                <c:pt idx="1729">
                  <c:v>560.3</c:v>
                </c:pt>
                <c:pt idx="1730">
                  <c:v>560.5</c:v>
                </c:pt>
                <c:pt idx="1731">
                  <c:v>560.7</c:v>
                </c:pt>
                <c:pt idx="1732">
                  <c:v>560.9</c:v>
                </c:pt>
                <c:pt idx="1733">
                  <c:v>561.1</c:v>
                </c:pt>
                <c:pt idx="1734">
                  <c:v>561.3</c:v>
                </c:pt>
                <c:pt idx="1735">
                  <c:v>561.5</c:v>
                </c:pt>
                <c:pt idx="1736">
                  <c:v>561.7</c:v>
                </c:pt>
                <c:pt idx="1737">
                  <c:v>561.9</c:v>
                </c:pt>
                <c:pt idx="1738">
                  <c:v>562.1</c:v>
                </c:pt>
                <c:pt idx="1739">
                  <c:v>562.3</c:v>
                </c:pt>
                <c:pt idx="1740">
                  <c:v>562.5</c:v>
                </c:pt>
                <c:pt idx="1741">
                  <c:v>562.7</c:v>
                </c:pt>
                <c:pt idx="1742">
                  <c:v>562.9</c:v>
                </c:pt>
                <c:pt idx="1743">
                  <c:v>563.1</c:v>
                </c:pt>
                <c:pt idx="1744">
                  <c:v>563.3</c:v>
                </c:pt>
                <c:pt idx="1745">
                  <c:v>563.5</c:v>
                </c:pt>
                <c:pt idx="1746">
                  <c:v>563.7</c:v>
                </c:pt>
                <c:pt idx="1747">
                  <c:v>563.9</c:v>
                </c:pt>
                <c:pt idx="1748">
                  <c:v>564.1</c:v>
                </c:pt>
                <c:pt idx="1749">
                  <c:v>564.3</c:v>
                </c:pt>
                <c:pt idx="1750">
                  <c:v>564.5</c:v>
                </c:pt>
                <c:pt idx="1751">
                  <c:v>564.7</c:v>
                </c:pt>
                <c:pt idx="1752">
                  <c:v>564.9</c:v>
                </c:pt>
                <c:pt idx="1753">
                  <c:v>565.1</c:v>
                </c:pt>
                <c:pt idx="1754">
                  <c:v>565.2</c:v>
                </c:pt>
                <c:pt idx="1755">
                  <c:v>565.4</c:v>
                </c:pt>
                <c:pt idx="1756">
                  <c:v>565.6</c:v>
                </c:pt>
                <c:pt idx="1757">
                  <c:v>565.8</c:v>
                </c:pt>
                <c:pt idx="1758">
                  <c:v>566.0</c:v>
                </c:pt>
                <c:pt idx="1759">
                  <c:v>566.2</c:v>
                </c:pt>
                <c:pt idx="1760">
                  <c:v>566.4</c:v>
                </c:pt>
                <c:pt idx="1761">
                  <c:v>566.6</c:v>
                </c:pt>
                <c:pt idx="1762">
                  <c:v>566.8</c:v>
                </c:pt>
                <c:pt idx="1763">
                  <c:v>567.0</c:v>
                </c:pt>
                <c:pt idx="1764">
                  <c:v>567.2</c:v>
                </c:pt>
                <c:pt idx="1765">
                  <c:v>567.4</c:v>
                </c:pt>
                <c:pt idx="1766">
                  <c:v>567.6</c:v>
                </c:pt>
                <c:pt idx="1767">
                  <c:v>567.8</c:v>
                </c:pt>
                <c:pt idx="1768">
                  <c:v>568.0</c:v>
                </c:pt>
                <c:pt idx="1769">
                  <c:v>568.2</c:v>
                </c:pt>
                <c:pt idx="1770">
                  <c:v>568.4</c:v>
                </c:pt>
                <c:pt idx="1771">
                  <c:v>568.6</c:v>
                </c:pt>
                <c:pt idx="1772">
                  <c:v>568.8</c:v>
                </c:pt>
                <c:pt idx="1773">
                  <c:v>569.0</c:v>
                </c:pt>
                <c:pt idx="1774">
                  <c:v>569.2</c:v>
                </c:pt>
                <c:pt idx="1775">
                  <c:v>569.4</c:v>
                </c:pt>
                <c:pt idx="1776">
                  <c:v>569.6</c:v>
                </c:pt>
                <c:pt idx="1777">
                  <c:v>569.8</c:v>
                </c:pt>
                <c:pt idx="1778">
                  <c:v>570.0</c:v>
                </c:pt>
                <c:pt idx="1779">
                  <c:v>570.2</c:v>
                </c:pt>
                <c:pt idx="1780">
                  <c:v>570.4</c:v>
                </c:pt>
                <c:pt idx="1781">
                  <c:v>570.6</c:v>
                </c:pt>
                <c:pt idx="1782">
                  <c:v>570.8</c:v>
                </c:pt>
                <c:pt idx="1783">
                  <c:v>571.0</c:v>
                </c:pt>
                <c:pt idx="1784">
                  <c:v>571.2</c:v>
                </c:pt>
                <c:pt idx="1785">
                  <c:v>571.4</c:v>
                </c:pt>
                <c:pt idx="1786">
                  <c:v>571.5</c:v>
                </c:pt>
                <c:pt idx="1787">
                  <c:v>571.7</c:v>
                </c:pt>
                <c:pt idx="1788">
                  <c:v>571.9</c:v>
                </c:pt>
                <c:pt idx="1789">
                  <c:v>572.1</c:v>
                </c:pt>
                <c:pt idx="1790">
                  <c:v>572.3</c:v>
                </c:pt>
                <c:pt idx="1791">
                  <c:v>572.5</c:v>
                </c:pt>
                <c:pt idx="1792">
                  <c:v>572.7</c:v>
                </c:pt>
                <c:pt idx="1793">
                  <c:v>572.9</c:v>
                </c:pt>
                <c:pt idx="1794">
                  <c:v>573.1</c:v>
                </c:pt>
                <c:pt idx="1795">
                  <c:v>573.3</c:v>
                </c:pt>
                <c:pt idx="1796">
                  <c:v>573.5</c:v>
                </c:pt>
                <c:pt idx="1797">
                  <c:v>573.7</c:v>
                </c:pt>
                <c:pt idx="1798">
                  <c:v>573.9</c:v>
                </c:pt>
                <c:pt idx="1799">
                  <c:v>574.1</c:v>
                </c:pt>
                <c:pt idx="1800">
                  <c:v>574.3</c:v>
                </c:pt>
                <c:pt idx="1801">
                  <c:v>574.5</c:v>
                </c:pt>
                <c:pt idx="1802">
                  <c:v>574.7</c:v>
                </c:pt>
                <c:pt idx="1803">
                  <c:v>574.9</c:v>
                </c:pt>
                <c:pt idx="1804">
                  <c:v>575.1</c:v>
                </c:pt>
                <c:pt idx="1805">
                  <c:v>575.3</c:v>
                </c:pt>
                <c:pt idx="1806">
                  <c:v>575.5</c:v>
                </c:pt>
                <c:pt idx="1807">
                  <c:v>575.7</c:v>
                </c:pt>
                <c:pt idx="1808">
                  <c:v>575.9</c:v>
                </c:pt>
                <c:pt idx="1809">
                  <c:v>576.1</c:v>
                </c:pt>
                <c:pt idx="1810">
                  <c:v>576.3</c:v>
                </c:pt>
                <c:pt idx="1811">
                  <c:v>576.5</c:v>
                </c:pt>
                <c:pt idx="1812">
                  <c:v>576.7</c:v>
                </c:pt>
                <c:pt idx="1813">
                  <c:v>576.9</c:v>
                </c:pt>
                <c:pt idx="1814">
                  <c:v>577.1</c:v>
                </c:pt>
                <c:pt idx="1815">
                  <c:v>577.2</c:v>
                </c:pt>
                <c:pt idx="1816">
                  <c:v>577.4</c:v>
                </c:pt>
                <c:pt idx="1817">
                  <c:v>577.6</c:v>
                </c:pt>
                <c:pt idx="1818">
                  <c:v>577.8</c:v>
                </c:pt>
                <c:pt idx="1819">
                  <c:v>578.0</c:v>
                </c:pt>
                <c:pt idx="1820">
                  <c:v>578.2</c:v>
                </c:pt>
                <c:pt idx="1821">
                  <c:v>578.4</c:v>
                </c:pt>
                <c:pt idx="1822">
                  <c:v>578.6</c:v>
                </c:pt>
                <c:pt idx="1823">
                  <c:v>578.8</c:v>
                </c:pt>
                <c:pt idx="1824">
                  <c:v>579.0</c:v>
                </c:pt>
                <c:pt idx="1825">
                  <c:v>579.2</c:v>
                </c:pt>
                <c:pt idx="1826">
                  <c:v>579.4</c:v>
                </c:pt>
                <c:pt idx="1827">
                  <c:v>579.6</c:v>
                </c:pt>
                <c:pt idx="1828">
                  <c:v>579.8</c:v>
                </c:pt>
                <c:pt idx="1829">
                  <c:v>580.0</c:v>
                </c:pt>
                <c:pt idx="1830">
                  <c:v>580.2</c:v>
                </c:pt>
                <c:pt idx="1831">
                  <c:v>580.4</c:v>
                </c:pt>
                <c:pt idx="1832">
                  <c:v>580.6</c:v>
                </c:pt>
                <c:pt idx="1833">
                  <c:v>580.8</c:v>
                </c:pt>
                <c:pt idx="1834">
                  <c:v>581.0</c:v>
                </c:pt>
                <c:pt idx="1835">
                  <c:v>581.2</c:v>
                </c:pt>
                <c:pt idx="1836">
                  <c:v>581.4</c:v>
                </c:pt>
                <c:pt idx="1837">
                  <c:v>581.6</c:v>
                </c:pt>
                <c:pt idx="1838">
                  <c:v>581.8</c:v>
                </c:pt>
                <c:pt idx="1839">
                  <c:v>582.0</c:v>
                </c:pt>
                <c:pt idx="1840">
                  <c:v>582.2</c:v>
                </c:pt>
                <c:pt idx="1841">
                  <c:v>582.3</c:v>
                </c:pt>
                <c:pt idx="1842">
                  <c:v>582.5</c:v>
                </c:pt>
                <c:pt idx="1843">
                  <c:v>582.7</c:v>
                </c:pt>
                <c:pt idx="1844">
                  <c:v>582.9</c:v>
                </c:pt>
                <c:pt idx="1845">
                  <c:v>583.1</c:v>
                </c:pt>
                <c:pt idx="1846">
                  <c:v>583.3</c:v>
                </c:pt>
                <c:pt idx="1847">
                  <c:v>583.5</c:v>
                </c:pt>
                <c:pt idx="1848">
                  <c:v>583.7</c:v>
                </c:pt>
                <c:pt idx="1849">
                  <c:v>583.9</c:v>
                </c:pt>
                <c:pt idx="1850">
                  <c:v>584.1</c:v>
                </c:pt>
                <c:pt idx="1851">
                  <c:v>584.3</c:v>
                </c:pt>
                <c:pt idx="1852">
                  <c:v>584.5</c:v>
                </c:pt>
                <c:pt idx="1853">
                  <c:v>584.7</c:v>
                </c:pt>
                <c:pt idx="1854">
                  <c:v>584.9</c:v>
                </c:pt>
                <c:pt idx="1855">
                  <c:v>585.1</c:v>
                </c:pt>
                <c:pt idx="1856">
                  <c:v>585.3</c:v>
                </c:pt>
                <c:pt idx="1857">
                  <c:v>585.5</c:v>
                </c:pt>
                <c:pt idx="1858">
                  <c:v>585.7</c:v>
                </c:pt>
                <c:pt idx="1859">
                  <c:v>585.9</c:v>
                </c:pt>
                <c:pt idx="1860">
                  <c:v>586.1</c:v>
                </c:pt>
                <c:pt idx="1861">
                  <c:v>586.3</c:v>
                </c:pt>
                <c:pt idx="1862">
                  <c:v>586.5</c:v>
                </c:pt>
                <c:pt idx="1863">
                  <c:v>586.7</c:v>
                </c:pt>
                <c:pt idx="1864">
                  <c:v>586.9</c:v>
                </c:pt>
                <c:pt idx="1865">
                  <c:v>587.0</c:v>
                </c:pt>
                <c:pt idx="1866">
                  <c:v>587.2</c:v>
                </c:pt>
                <c:pt idx="1867">
                  <c:v>587.4</c:v>
                </c:pt>
                <c:pt idx="1868">
                  <c:v>587.6</c:v>
                </c:pt>
                <c:pt idx="1869">
                  <c:v>587.8</c:v>
                </c:pt>
                <c:pt idx="1870">
                  <c:v>588.0</c:v>
                </c:pt>
                <c:pt idx="1871">
                  <c:v>588.2</c:v>
                </c:pt>
                <c:pt idx="1872">
                  <c:v>588.4</c:v>
                </c:pt>
                <c:pt idx="1873">
                  <c:v>588.6</c:v>
                </c:pt>
                <c:pt idx="1874">
                  <c:v>588.8</c:v>
                </c:pt>
                <c:pt idx="1875">
                  <c:v>589.0</c:v>
                </c:pt>
                <c:pt idx="1876">
                  <c:v>589.2</c:v>
                </c:pt>
                <c:pt idx="1877">
                  <c:v>589.4</c:v>
                </c:pt>
                <c:pt idx="1878">
                  <c:v>589.6</c:v>
                </c:pt>
                <c:pt idx="1879">
                  <c:v>589.8</c:v>
                </c:pt>
                <c:pt idx="1880">
                  <c:v>590.0</c:v>
                </c:pt>
                <c:pt idx="1881">
                  <c:v>590.2</c:v>
                </c:pt>
                <c:pt idx="1882">
                  <c:v>590.4</c:v>
                </c:pt>
                <c:pt idx="1883">
                  <c:v>590.6</c:v>
                </c:pt>
                <c:pt idx="1884">
                  <c:v>590.8</c:v>
                </c:pt>
                <c:pt idx="1885">
                  <c:v>591.0</c:v>
                </c:pt>
                <c:pt idx="1886">
                  <c:v>591.2</c:v>
                </c:pt>
                <c:pt idx="1887">
                  <c:v>591.3</c:v>
                </c:pt>
                <c:pt idx="1888">
                  <c:v>591.5</c:v>
                </c:pt>
                <c:pt idx="1889">
                  <c:v>591.7</c:v>
                </c:pt>
                <c:pt idx="1890">
                  <c:v>591.9</c:v>
                </c:pt>
                <c:pt idx="1891">
                  <c:v>592.1</c:v>
                </c:pt>
                <c:pt idx="1892">
                  <c:v>592.3</c:v>
                </c:pt>
                <c:pt idx="1893">
                  <c:v>592.5</c:v>
                </c:pt>
                <c:pt idx="1894">
                  <c:v>592.7</c:v>
                </c:pt>
                <c:pt idx="1895">
                  <c:v>592.9</c:v>
                </c:pt>
                <c:pt idx="1896">
                  <c:v>593.1</c:v>
                </c:pt>
                <c:pt idx="1897">
                  <c:v>593.3</c:v>
                </c:pt>
                <c:pt idx="1898">
                  <c:v>593.5</c:v>
                </c:pt>
                <c:pt idx="1899">
                  <c:v>593.7</c:v>
                </c:pt>
                <c:pt idx="1900">
                  <c:v>593.9</c:v>
                </c:pt>
                <c:pt idx="1901">
                  <c:v>594.1</c:v>
                </c:pt>
                <c:pt idx="1902">
                  <c:v>594.3</c:v>
                </c:pt>
                <c:pt idx="1903">
                  <c:v>594.5</c:v>
                </c:pt>
                <c:pt idx="1904">
                  <c:v>594.7</c:v>
                </c:pt>
                <c:pt idx="1905">
                  <c:v>594.9</c:v>
                </c:pt>
                <c:pt idx="1906">
                  <c:v>595.1</c:v>
                </c:pt>
                <c:pt idx="1907">
                  <c:v>595.2</c:v>
                </c:pt>
                <c:pt idx="1908">
                  <c:v>595.4</c:v>
                </c:pt>
                <c:pt idx="1909">
                  <c:v>595.6</c:v>
                </c:pt>
                <c:pt idx="1910">
                  <c:v>595.8</c:v>
                </c:pt>
                <c:pt idx="1911">
                  <c:v>596.0</c:v>
                </c:pt>
                <c:pt idx="1912">
                  <c:v>596.2</c:v>
                </c:pt>
                <c:pt idx="1913">
                  <c:v>596.4</c:v>
                </c:pt>
                <c:pt idx="1914">
                  <c:v>596.6</c:v>
                </c:pt>
                <c:pt idx="1915">
                  <c:v>596.8</c:v>
                </c:pt>
                <c:pt idx="1916">
                  <c:v>597.0</c:v>
                </c:pt>
                <c:pt idx="1917">
                  <c:v>597.2</c:v>
                </c:pt>
                <c:pt idx="1918">
                  <c:v>597.4</c:v>
                </c:pt>
                <c:pt idx="1919">
                  <c:v>597.6</c:v>
                </c:pt>
                <c:pt idx="1920">
                  <c:v>597.8</c:v>
                </c:pt>
                <c:pt idx="1921">
                  <c:v>598.0</c:v>
                </c:pt>
                <c:pt idx="1922">
                  <c:v>598.2</c:v>
                </c:pt>
                <c:pt idx="1923">
                  <c:v>598.4</c:v>
                </c:pt>
                <c:pt idx="1924">
                  <c:v>598.6</c:v>
                </c:pt>
                <c:pt idx="1925">
                  <c:v>598.8</c:v>
                </c:pt>
                <c:pt idx="1926">
                  <c:v>599.0</c:v>
                </c:pt>
                <c:pt idx="1927">
                  <c:v>599.1</c:v>
                </c:pt>
                <c:pt idx="1928">
                  <c:v>599.3</c:v>
                </c:pt>
                <c:pt idx="1929">
                  <c:v>599.5</c:v>
                </c:pt>
                <c:pt idx="1930">
                  <c:v>599.7</c:v>
                </c:pt>
                <c:pt idx="1931">
                  <c:v>599.9</c:v>
                </c:pt>
                <c:pt idx="1932">
                  <c:v>600.1</c:v>
                </c:pt>
                <c:pt idx="1933">
                  <c:v>600.3</c:v>
                </c:pt>
                <c:pt idx="1934">
                  <c:v>600.5</c:v>
                </c:pt>
                <c:pt idx="1935">
                  <c:v>600.7</c:v>
                </c:pt>
                <c:pt idx="1936">
                  <c:v>600.9</c:v>
                </c:pt>
                <c:pt idx="1937">
                  <c:v>601.1</c:v>
                </c:pt>
                <c:pt idx="1938">
                  <c:v>601.3</c:v>
                </c:pt>
                <c:pt idx="1939">
                  <c:v>601.5</c:v>
                </c:pt>
                <c:pt idx="1940">
                  <c:v>601.7</c:v>
                </c:pt>
                <c:pt idx="1941">
                  <c:v>601.9</c:v>
                </c:pt>
                <c:pt idx="1942">
                  <c:v>602.1</c:v>
                </c:pt>
                <c:pt idx="1943">
                  <c:v>602.3</c:v>
                </c:pt>
                <c:pt idx="1944">
                  <c:v>602.5</c:v>
                </c:pt>
                <c:pt idx="1945">
                  <c:v>602.6</c:v>
                </c:pt>
                <c:pt idx="1946">
                  <c:v>602.8</c:v>
                </c:pt>
                <c:pt idx="1947">
                  <c:v>603.0</c:v>
                </c:pt>
                <c:pt idx="1948">
                  <c:v>603.2</c:v>
                </c:pt>
                <c:pt idx="1949">
                  <c:v>603.4</c:v>
                </c:pt>
                <c:pt idx="1950">
                  <c:v>603.6</c:v>
                </c:pt>
                <c:pt idx="1951">
                  <c:v>603.8</c:v>
                </c:pt>
                <c:pt idx="1952">
                  <c:v>604.0</c:v>
                </c:pt>
                <c:pt idx="1953">
                  <c:v>604.2</c:v>
                </c:pt>
                <c:pt idx="1954">
                  <c:v>604.4</c:v>
                </c:pt>
                <c:pt idx="1955">
                  <c:v>604.6</c:v>
                </c:pt>
                <c:pt idx="1956">
                  <c:v>604.8</c:v>
                </c:pt>
                <c:pt idx="1957">
                  <c:v>605.0</c:v>
                </c:pt>
                <c:pt idx="1958">
                  <c:v>605.2</c:v>
                </c:pt>
                <c:pt idx="1959">
                  <c:v>605.4</c:v>
                </c:pt>
                <c:pt idx="1960">
                  <c:v>605.6</c:v>
                </c:pt>
                <c:pt idx="1961">
                  <c:v>605.8</c:v>
                </c:pt>
                <c:pt idx="1962">
                  <c:v>606.0</c:v>
                </c:pt>
                <c:pt idx="1963">
                  <c:v>606.1</c:v>
                </c:pt>
                <c:pt idx="1964">
                  <c:v>606.3</c:v>
                </c:pt>
                <c:pt idx="1965">
                  <c:v>606.5</c:v>
                </c:pt>
                <c:pt idx="1966">
                  <c:v>606.7</c:v>
                </c:pt>
                <c:pt idx="1967">
                  <c:v>606.9</c:v>
                </c:pt>
                <c:pt idx="1968">
                  <c:v>607.1</c:v>
                </c:pt>
                <c:pt idx="1969">
                  <c:v>607.3</c:v>
                </c:pt>
                <c:pt idx="1970">
                  <c:v>607.5</c:v>
                </c:pt>
                <c:pt idx="1971">
                  <c:v>607.7</c:v>
                </c:pt>
                <c:pt idx="1972">
                  <c:v>607.9</c:v>
                </c:pt>
                <c:pt idx="1973">
                  <c:v>608.1</c:v>
                </c:pt>
                <c:pt idx="1974">
                  <c:v>608.3</c:v>
                </c:pt>
                <c:pt idx="1975">
                  <c:v>608.5</c:v>
                </c:pt>
                <c:pt idx="1976">
                  <c:v>608.7</c:v>
                </c:pt>
                <c:pt idx="1977">
                  <c:v>608.9</c:v>
                </c:pt>
                <c:pt idx="1978">
                  <c:v>609.1</c:v>
                </c:pt>
                <c:pt idx="1979">
                  <c:v>609.2</c:v>
                </c:pt>
                <c:pt idx="1980">
                  <c:v>609.4</c:v>
                </c:pt>
                <c:pt idx="1981">
                  <c:v>609.6</c:v>
                </c:pt>
                <c:pt idx="1982">
                  <c:v>609.8</c:v>
                </c:pt>
                <c:pt idx="1983">
                  <c:v>610.0</c:v>
                </c:pt>
                <c:pt idx="1984">
                  <c:v>610.2</c:v>
                </c:pt>
                <c:pt idx="1985">
                  <c:v>610.4</c:v>
                </c:pt>
                <c:pt idx="1986">
                  <c:v>610.6</c:v>
                </c:pt>
                <c:pt idx="1987">
                  <c:v>610.8</c:v>
                </c:pt>
                <c:pt idx="1988">
                  <c:v>611.0</c:v>
                </c:pt>
                <c:pt idx="1989">
                  <c:v>611.2</c:v>
                </c:pt>
                <c:pt idx="1990">
                  <c:v>611.4</c:v>
                </c:pt>
                <c:pt idx="1991">
                  <c:v>611.6</c:v>
                </c:pt>
                <c:pt idx="1992">
                  <c:v>611.8</c:v>
                </c:pt>
                <c:pt idx="1993">
                  <c:v>612.0</c:v>
                </c:pt>
                <c:pt idx="1994">
                  <c:v>612.2</c:v>
                </c:pt>
                <c:pt idx="1995">
                  <c:v>612.4</c:v>
                </c:pt>
                <c:pt idx="1996">
                  <c:v>612.5</c:v>
                </c:pt>
                <c:pt idx="1997">
                  <c:v>612.7</c:v>
                </c:pt>
                <c:pt idx="1998">
                  <c:v>612.9</c:v>
                </c:pt>
                <c:pt idx="1999">
                  <c:v>613.1</c:v>
                </c:pt>
                <c:pt idx="2000">
                  <c:v>613.3</c:v>
                </c:pt>
                <c:pt idx="2001">
                  <c:v>613.5</c:v>
                </c:pt>
                <c:pt idx="2002">
                  <c:v>613.7</c:v>
                </c:pt>
                <c:pt idx="2003">
                  <c:v>613.9</c:v>
                </c:pt>
                <c:pt idx="2004">
                  <c:v>614.1</c:v>
                </c:pt>
                <c:pt idx="2005">
                  <c:v>614.3</c:v>
                </c:pt>
                <c:pt idx="2006">
                  <c:v>614.5</c:v>
                </c:pt>
                <c:pt idx="2007">
                  <c:v>614.7</c:v>
                </c:pt>
                <c:pt idx="2008">
                  <c:v>614.9</c:v>
                </c:pt>
                <c:pt idx="2009">
                  <c:v>615.1</c:v>
                </c:pt>
                <c:pt idx="2010">
                  <c:v>615.3</c:v>
                </c:pt>
                <c:pt idx="2011">
                  <c:v>615.4</c:v>
                </c:pt>
                <c:pt idx="2012">
                  <c:v>615.6</c:v>
                </c:pt>
                <c:pt idx="2013">
                  <c:v>615.8</c:v>
                </c:pt>
                <c:pt idx="2014">
                  <c:v>616.0</c:v>
                </c:pt>
                <c:pt idx="2015">
                  <c:v>616.2</c:v>
                </c:pt>
                <c:pt idx="2016">
                  <c:v>616.4</c:v>
                </c:pt>
                <c:pt idx="2017">
                  <c:v>616.6</c:v>
                </c:pt>
                <c:pt idx="2018">
                  <c:v>616.8</c:v>
                </c:pt>
                <c:pt idx="2019">
                  <c:v>617.0</c:v>
                </c:pt>
                <c:pt idx="2020">
                  <c:v>617.2</c:v>
                </c:pt>
                <c:pt idx="2021">
                  <c:v>617.4</c:v>
                </c:pt>
                <c:pt idx="2022">
                  <c:v>617.6</c:v>
                </c:pt>
                <c:pt idx="2023">
                  <c:v>617.8</c:v>
                </c:pt>
                <c:pt idx="2024">
                  <c:v>618.0</c:v>
                </c:pt>
                <c:pt idx="2025">
                  <c:v>618.2</c:v>
                </c:pt>
                <c:pt idx="2026">
                  <c:v>618.3</c:v>
                </c:pt>
                <c:pt idx="2027">
                  <c:v>618.5</c:v>
                </c:pt>
                <c:pt idx="2028">
                  <c:v>618.7</c:v>
                </c:pt>
                <c:pt idx="2029">
                  <c:v>618.9</c:v>
                </c:pt>
                <c:pt idx="2030">
                  <c:v>619.1</c:v>
                </c:pt>
                <c:pt idx="2031">
                  <c:v>619.3</c:v>
                </c:pt>
                <c:pt idx="2032">
                  <c:v>619.5</c:v>
                </c:pt>
                <c:pt idx="2033">
                  <c:v>619.7</c:v>
                </c:pt>
                <c:pt idx="2034">
                  <c:v>619.9</c:v>
                </c:pt>
                <c:pt idx="2035">
                  <c:v>620.1</c:v>
                </c:pt>
                <c:pt idx="2036">
                  <c:v>620.3</c:v>
                </c:pt>
                <c:pt idx="2037">
                  <c:v>620.5</c:v>
                </c:pt>
                <c:pt idx="2038">
                  <c:v>620.7</c:v>
                </c:pt>
                <c:pt idx="2039">
                  <c:v>620.9</c:v>
                </c:pt>
                <c:pt idx="2040">
                  <c:v>621.1</c:v>
                </c:pt>
                <c:pt idx="2041">
                  <c:v>621.2</c:v>
                </c:pt>
                <c:pt idx="2042">
                  <c:v>621.4</c:v>
                </c:pt>
                <c:pt idx="2043">
                  <c:v>621.6</c:v>
                </c:pt>
                <c:pt idx="2044">
                  <c:v>621.8</c:v>
                </c:pt>
                <c:pt idx="2045">
                  <c:v>622.0</c:v>
                </c:pt>
                <c:pt idx="2046">
                  <c:v>622.2</c:v>
                </c:pt>
                <c:pt idx="2047">
                  <c:v>622.4</c:v>
                </c:pt>
                <c:pt idx="2048">
                  <c:v>622.6</c:v>
                </c:pt>
                <c:pt idx="2049">
                  <c:v>622.8</c:v>
                </c:pt>
                <c:pt idx="2050">
                  <c:v>623.0</c:v>
                </c:pt>
                <c:pt idx="2051">
                  <c:v>623.2</c:v>
                </c:pt>
                <c:pt idx="2052">
                  <c:v>623.4</c:v>
                </c:pt>
                <c:pt idx="2053">
                  <c:v>623.6</c:v>
                </c:pt>
                <c:pt idx="2054">
                  <c:v>623.8</c:v>
                </c:pt>
                <c:pt idx="2055">
                  <c:v>623.9</c:v>
                </c:pt>
                <c:pt idx="2056">
                  <c:v>624.1</c:v>
                </c:pt>
                <c:pt idx="2057">
                  <c:v>624.3</c:v>
                </c:pt>
                <c:pt idx="2058">
                  <c:v>624.5</c:v>
                </c:pt>
                <c:pt idx="2059">
                  <c:v>624.7</c:v>
                </c:pt>
                <c:pt idx="2060">
                  <c:v>624.9</c:v>
                </c:pt>
                <c:pt idx="2061">
                  <c:v>625.1</c:v>
                </c:pt>
                <c:pt idx="2062">
                  <c:v>625.3</c:v>
                </c:pt>
                <c:pt idx="2063">
                  <c:v>625.5</c:v>
                </c:pt>
                <c:pt idx="2064">
                  <c:v>625.7</c:v>
                </c:pt>
                <c:pt idx="2065">
                  <c:v>625.9</c:v>
                </c:pt>
                <c:pt idx="2066">
                  <c:v>626.1</c:v>
                </c:pt>
                <c:pt idx="2067">
                  <c:v>626.3</c:v>
                </c:pt>
                <c:pt idx="2068">
                  <c:v>626.4</c:v>
                </c:pt>
                <c:pt idx="2069">
                  <c:v>626.6</c:v>
                </c:pt>
                <c:pt idx="2070">
                  <c:v>626.8</c:v>
                </c:pt>
                <c:pt idx="2071">
                  <c:v>627.0</c:v>
                </c:pt>
                <c:pt idx="2072">
                  <c:v>627.2</c:v>
                </c:pt>
                <c:pt idx="2073">
                  <c:v>627.4</c:v>
                </c:pt>
                <c:pt idx="2074">
                  <c:v>627.6</c:v>
                </c:pt>
                <c:pt idx="2075">
                  <c:v>627.8</c:v>
                </c:pt>
                <c:pt idx="2076">
                  <c:v>628.0</c:v>
                </c:pt>
                <c:pt idx="2077">
                  <c:v>628.2</c:v>
                </c:pt>
                <c:pt idx="2078">
                  <c:v>628.4</c:v>
                </c:pt>
                <c:pt idx="2079">
                  <c:v>628.6</c:v>
                </c:pt>
                <c:pt idx="2080">
                  <c:v>628.8</c:v>
                </c:pt>
                <c:pt idx="2081">
                  <c:v>629.0</c:v>
                </c:pt>
                <c:pt idx="2082">
                  <c:v>629.1</c:v>
                </c:pt>
                <c:pt idx="2083">
                  <c:v>629.3</c:v>
                </c:pt>
                <c:pt idx="2084">
                  <c:v>629.5</c:v>
                </c:pt>
                <c:pt idx="2085">
                  <c:v>629.7</c:v>
                </c:pt>
                <c:pt idx="2086">
                  <c:v>629.9</c:v>
                </c:pt>
                <c:pt idx="2087">
                  <c:v>630.1</c:v>
                </c:pt>
                <c:pt idx="2088">
                  <c:v>630.3</c:v>
                </c:pt>
                <c:pt idx="2089">
                  <c:v>630.5</c:v>
                </c:pt>
                <c:pt idx="2090">
                  <c:v>630.7</c:v>
                </c:pt>
                <c:pt idx="2091">
                  <c:v>630.9</c:v>
                </c:pt>
                <c:pt idx="2092">
                  <c:v>631.1</c:v>
                </c:pt>
                <c:pt idx="2093">
                  <c:v>631.3</c:v>
                </c:pt>
                <c:pt idx="2094">
                  <c:v>631.5</c:v>
                </c:pt>
                <c:pt idx="2095">
                  <c:v>631.6</c:v>
                </c:pt>
                <c:pt idx="2096">
                  <c:v>631.8</c:v>
                </c:pt>
                <c:pt idx="2097">
                  <c:v>632.0</c:v>
                </c:pt>
                <c:pt idx="2098">
                  <c:v>632.2</c:v>
                </c:pt>
                <c:pt idx="2099">
                  <c:v>632.4</c:v>
                </c:pt>
                <c:pt idx="2100">
                  <c:v>632.6</c:v>
                </c:pt>
                <c:pt idx="2101">
                  <c:v>632.8</c:v>
                </c:pt>
                <c:pt idx="2102">
                  <c:v>633.0</c:v>
                </c:pt>
                <c:pt idx="2103">
                  <c:v>633.2</c:v>
                </c:pt>
                <c:pt idx="2104">
                  <c:v>633.4</c:v>
                </c:pt>
                <c:pt idx="2105">
                  <c:v>633.6</c:v>
                </c:pt>
                <c:pt idx="2106">
                  <c:v>633.8</c:v>
                </c:pt>
                <c:pt idx="2107">
                  <c:v>633.9</c:v>
                </c:pt>
                <c:pt idx="2108">
                  <c:v>634.1</c:v>
                </c:pt>
                <c:pt idx="2109">
                  <c:v>634.3</c:v>
                </c:pt>
                <c:pt idx="2110">
                  <c:v>634.5</c:v>
                </c:pt>
                <c:pt idx="2111">
                  <c:v>634.7</c:v>
                </c:pt>
                <c:pt idx="2112">
                  <c:v>634.9</c:v>
                </c:pt>
                <c:pt idx="2113">
                  <c:v>635.1</c:v>
                </c:pt>
                <c:pt idx="2114">
                  <c:v>635.3</c:v>
                </c:pt>
                <c:pt idx="2115">
                  <c:v>635.5</c:v>
                </c:pt>
                <c:pt idx="2116">
                  <c:v>635.7</c:v>
                </c:pt>
                <c:pt idx="2117">
                  <c:v>635.9</c:v>
                </c:pt>
                <c:pt idx="2118">
                  <c:v>636.1</c:v>
                </c:pt>
                <c:pt idx="2119">
                  <c:v>636.3</c:v>
                </c:pt>
                <c:pt idx="2120">
                  <c:v>636.4</c:v>
                </c:pt>
                <c:pt idx="2121">
                  <c:v>636.6</c:v>
                </c:pt>
                <c:pt idx="2122">
                  <c:v>636.8</c:v>
                </c:pt>
                <c:pt idx="2123">
                  <c:v>637.0</c:v>
                </c:pt>
                <c:pt idx="2124">
                  <c:v>637.2</c:v>
                </c:pt>
                <c:pt idx="2125">
                  <c:v>637.4</c:v>
                </c:pt>
                <c:pt idx="2126">
                  <c:v>637.6</c:v>
                </c:pt>
                <c:pt idx="2127">
                  <c:v>637.8</c:v>
                </c:pt>
                <c:pt idx="2128">
                  <c:v>638.0</c:v>
                </c:pt>
                <c:pt idx="2129">
                  <c:v>638.2</c:v>
                </c:pt>
                <c:pt idx="2130">
                  <c:v>638.4</c:v>
                </c:pt>
                <c:pt idx="2131">
                  <c:v>638.6</c:v>
                </c:pt>
                <c:pt idx="2132">
                  <c:v>638.7</c:v>
                </c:pt>
                <c:pt idx="2133">
                  <c:v>638.9</c:v>
                </c:pt>
                <c:pt idx="2134">
                  <c:v>639.1</c:v>
                </c:pt>
                <c:pt idx="2135">
                  <c:v>639.3</c:v>
                </c:pt>
                <c:pt idx="2136">
                  <c:v>639.5</c:v>
                </c:pt>
                <c:pt idx="2137">
                  <c:v>639.7</c:v>
                </c:pt>
                <c:pt idx="2138">
                  <c:v>639.9</c:v>
                </c:pt>
                <c:pt idx="2139">
                  <c:v>640.1</c:v>
                </c:pt>
                <c:pt idx="2140">
                  <c:v>640.3</c:v>
                </c:pt>
                <c:pt idx="2141">
                  <c:v>640.5</c:v>
                </c:pt>
                <c:pt idx="2142">
                  <c:v>640.7</c:v>
                </c:pt>
                <c:pt idx="2143">
                  <c:v>640.9</c:v>
                </c:pt>
                <c:pt idx="2144">
                  <c:v>641.0</c:v>
                </c:pt>
                <c:pt idx="2145">
                  <c:v>641.2</c:v>
                </c:pt>
                <c:pt idx="2146">
                  <c:v>641.4</c:v>
                </c:pt>
                <c:pt idx="2147">
                  <c:v>641.6</c:v>
                </c:pt>
                <c:pt idx="2148">
                  <c:v>641.8</c:v>
                </c:pt>
                <c:pt idx="2149">
                  <c:v>642.0</c:v>
                </c:pt>
                <c:pt idx="2150">
                  <c:v>642.2</c:v>
                </c:pt>
                <c:pt idx="2151">
                  <c:v>642.4</c:v>
                </c:pt>
                <c:pt idx="2152">
                  <c:v>642.6</c:v>
                </c:pt>
                <c:pt idx="2153">
                  <c:v>642.8</c:v>
                </c:pt>
                <c:pt idx="2154">
                  <c:v>643.0</c:v>
                </c:pt>
                <c:pt idx="2155">
                  <c:v>643.1</c:v>
                </c:pt>
                <c:pt idx="2156">
                  <c:v>643.3</c:v>
                </c:pt>
                <c:pt idx="2157">
                  <c:v>643.5</c:v>
                </c:pt>
                <c:pt idx="2158">
                  <c:v>643.7</c:v>
                </c:pt>
                <c:pt idx="2159">
                  <c:v>643.9</c:v>
                </c:pt>
                <c:pt idx="2160">
                  <c:v>644.1</c:v>
                </c:pt>
                <c:pt idx="2161">
                  <c:v>644.3</c:v>
                </c:pt>
                <c:pt idx="2162">
                  <c:v>644.5</c:v>
                </c:pt>
                <c:pt idx="2163">
                  <c:v>644.7</c:v>
                </c:pt>
                <c:pt idx="2164">
                  <c:v>644.9</c:v>
                </c:pt>
                <c:pt idx="2165">
                  <c:v>645.1</c:v>
                </c:pt>
                <c:pt idx="2166">
                  <c:v>645.3</c:v>
                </c:pt>
                <c:pt idx="2167">
                  <c:v>645.4</c:v>
                </c:pt>
                <c:pt idx="2168">
                  <c:v>645.6</c:v>
                </c:pt>
                <c:pt idx="2169">
                  <c:v>645.8</c:v>
                </c:pt>
                <c:pt idx="2170">
                  <c:v>646.0</c:v>
                </c:pt>
                <c:pt idx="2171">
                  <c:v>646.2</c:v>
                </c:pt>
                <c:pt idx="2172">
                  <c:v>646.4</c:v>
                </c:pt>
                <c:pt idx="2173">
                  <c:v>646.6</c:v>
                </c:pt>
                <c:pt idx="2174">
                  <c:v>646.8</c:v>
                </c:pt>
                <c:pt idx="2175">
                  <c:v>647.0</c:v>
                </c:pt>
                <c:pt idx="2176">
                  <c:v>647.2</c:v>
                </c:pt>
                <c:pt idx="2177">
                  <c:v>647.4</c:v>
                </c:pt>
                <c:pt idx="2178">
                  <c:v>647.5</c:v>
                </c:pt>
                <c:pt idx="2179">
                  <c:v>647.7</c:v>
                </c:pt>
                <c:pt idx="2180">
                  <c:v>647.9</c:v>
                </c:pt>
                <c:pt idx="2181">
                  <c:v>648.1</c:v>
                </c:pt>
                <c:pt idx="2182">
                  <c:v>648.3</c:v>
                </c:pt>
                <c:pt idx="2183">
                  <c:v>648.5</c:v>
                </c:pt>
                <c:pt idx="2184">
                  <c:v>648.7</c:v>
                </c:pt>
                <c:pt idx="2185">
                  <c:v>648.9</c:v>
                </c:pt>
                <c:pt idx="2186">
                  <c:v>649.1</c:v>
                </c:pt>
                <c:pt idx="2187">
                  <c:v>649.3</c:v>
                </c:pt>
                <c:pt idx="2188">
                  <c:v>649.5</c:v>
                </c:pt>
                <c:pt idx="2189">
                  <c:v>649.6</c:v>
                </c:pt>
                <c:pt idx="2190">
                  <c:v>649.8</c:v>
                </c:pt>
                <c:pt idx="2191">
                  <c:v>650.0</c:v>
                </c:pt>
                <c:pt idx="2192">
                  <c:v>650.2</c:v>
                </c:pt>
                <c:pt idx="2193">
                  <c:v>650.4</c:v>
                </c:pt>
                <c:pt idx="2194">
                  <c:v>650.6</c:v>
                </c:pt>
                <c:pt idx="2195">
                  <c:v>650.8</c:v>
                </c:pt>
                <c:pt idx="2196">
                  <c:v>651.0</c:v>
                </c:pt>
                <c:pt idx="2197">
                  <c:v>651.2</c:v>
                </c:pt>
                <c:pt idx="2198">
                  <c:v>651.4</c:v>
                </c:pt>
                <c:pt idx="2199">
                  <c:v>651.5</c:v>
                </c:pt>
                <c:pt idx="2200">
                  <c:v>651.7</c:v>
                </c:pt>
                <c:pt idx="2201">
                  <c:v>651.9</c:v>
                </c:pt>
                <c:pt idx="2202">
                  <c:v>652.1</c:v>
                </c:pt>
                <c:pt idx="2203">
                  <c:v>652.3</c:v>
                </c:pt>
                <c:pt idx="2204">
                  <c:v>652.5</c:v>
                </c:pt>
                <c:pt idx="2205">
                  <c:v>652.7</c:v>
                </c:pt>
                <c:pt idx="2206">
                  <c:v>652.9</c:v>
                </c:pt>
                <c:pt idx="2207">
                  <c:v>653.1</c:v>
                </c:pt>
                <c:pt idx="2208">
                  <c:v>653.3</c:v>
                </c:pt>
                <c:pt idx="2209">
                  <c:v>653.5</c:v>
                </c:pt>
                <c:pt idx="2210">
                  <c:v>653.6</c:v>
                </c:pt>
                <c:pt idx="2211">
                  <c:v>653.8</c:v>
                </c:pt>
                <c:pt idx="2212">
                  <c:v>654.0</c:v>
                </c:pt>
                <c:pt idx="2213">
                  <c:v>654.2</c:v>
                </c:pt>
                <c:pt idx="2214">
                  <c:v>654.4</c:v>
                </c:pt>
                <c:pt idx="2215">
                  <c:v>654.6</c:v>
                </c:pt>
                <c:pt idx="2216">
                  <c:v>654.8</c:v>
                </c:pt>
                <c:pt idx="2217">
                  <c:v>655.0</c:v>
                </c:pt>
                <c:pt idx="2218">
                  <c:v>655.2</c:v>
                </c:pt>
                <c:pt idx="2219">
                  <c:v>655.4</c:v>
                </c:pt>
                <c:pt idx="2220">
                  <c:v>655.5</c:v>
                </c:pt>
                <c:pt idx="2221">
                  <c:v>655.7</c:v>
                </c:pt>
                <c:pt idx="2222">
                  <c:v>655.9</c:v>
                </c:pt>
                <c:pt idx="2223">
                  <c:v>656.1</c:v>
                </c:pt>
                <c:pt idx="2224">
                  <c:v>656.3</c:v>
                </c:pt>
                <c:pt idx="2225">
                  <c:v>656.5</c:v>
                </c:pt>
                <c:pt idx="2226">
                  <c:v>656.7</c:v>
                </c:pt>
                <c:pt idx="2227">
                  <c:v>656.9</c:v>
                </c:pt>
                <c:pt idx="2228">
                  <c:v>657.1</c:v>
                </c:pt>
                <c:pt idx="2229">
                  <c:v>657.3</c:v>
                </c:pt>
                <c:pt idx="2230">
                  <c:v>657.5</c:v>
                </c:pt>
                <c:pt idx="2231">
                  <c:v>657.6</c:v>
                </c:pt>
                <c:pt idx="2232">
                  <c:v>657.8</c:v>
                </c:pt>
                <c:pt idx="2233">
                  <c:v>658.0</c:v>
                </c:pt>
                <c:pt idx="2234">
                  <c:v>658.2</c:v>
                </c:pt>
                <c:pt idx="2235">
                  <c:v>658.4</c:v>
                </c:pt>
                <c:pt idx="2236">
                  <c:v>658.6</c:v>
                </c:pt>
                <c:pt idx="2237">
                  <c:v>658.8</c:v>
                </c:pt>
                <c:pt idx="2238">
                  <c:v>659.0</c:v>
                </c:pt>
                <c:pt idx="2239">
                  <c:v>659.2</c:v>
                </c:pt>
                <c:pt idx="2240">
                  <c:v>659.4</c:v>
                </c:pt>
                <c:pt idx="2241">
                  <c:v>659.5</c:v>
                </c:pt>
                <c:pt idx="2242">
                  <c:v>659.7</c:v>
                </c:pt>
                <c:pt idx="2243">
                  <c:v>659.9</c:v>
                </c:pt>
                <c:pt idx="2244">
                  <c:v>660.1</c:v>
                </c:pt>
                <c:pt idx="2245">
                  <c:v>660.3</c:v>
                </c:pt>
                <c:pt idx="2246">
                  <c:v>660.5</c:v>
                </c:pt>
                <c:pt idx="2247">
                  <c:v>660.7</c:v>
                </c:pt>
                <c:pt idx="2248">
                  <c:v>660.9</c:v>
                </c:pt>
                <c:pt idx="2249">
                  <c:v>661.1</c:v>
                </c:pt>
                <c:pt idx="2250">
                  <c:v>661.2</c:v>
                </c:pt>
                <c:pt idx="2251">
                  <c:v>661.4</c:v>
                </c:pt>
                <c:pt idx="2252">
                  <c:v>661.6</c:v>
                </c:pt>
                <c:pt idx="2253">
                  <c:v>661.8</c:v>
                </c:pt>
                <c:pt idx="2254">
                  <c:v>662.0</c:v>
                </c:pt>
                <c:pt idx="2255">
                  <c:v>662.2</c:v>
                </c:pt>
                <c:pt idx="2256">
                  <c:v>662.4</c:v>
                </c:pt>
                <c:pt idx="2257">
                  <c:v>662.6</c:v>
                </c:pt>
                <c:pt idx="2258">
                  <c:v>662.8</c:v>
                </c:pt>
                <c:pt idx="2259">
                  <c:v>663.0</c:v>
                </c:pt>
                <c:pt idx="2260">
                  <c:v>663.1</c:v>
                </c:pt>
                <c:pt idx="2261">
                  <c:v>663.3</c:v>
                </c:pt>
                <c:pt idx="2262">
                  <c:v>663.5</c:v>
                </c:pt>
                <c:pt idx="2263">
                  <c:v>663.7</c:v>
                </c:pt>
                <c:pt idx="2264">
                  <c:v>663.9</c:v>
                </c:pt>
                <c:pt idx="2265">
                  <c:v>664.1</c:v>
                </c:pt>
                <c:pt idx="2266">
                  <c:v>664.3</c:v>
                </c:pt>
                <c:pt idx="2267">
                  <c:v>664.5</c:v>
                </c:pt>
                <c:pt idx="2268">
                  <c:v>664.7</c:v>
                </c:pt>
                <c:pt idx="2269">
                  <c:v>664.9</c:v>
                </c:pt>
                <c:pt idx="2270">
                  <c:v>665.0</c:v>
                </c:pt>
                <c:pt idx="2271">
                  <c:v>665.2</c:v>
                </c:pt>
                <c:pt idx="2272">
                  <c:v>665.4</c:v>
                </c:pt>
                <c:pt idx="2273">
                  <c:v>665.6</c:v>
                </c:pt>
                <c:pt idx="2274">
                  <c:v>665.8</c:v>
                </c:pt>
                <c:pt idx="2275">
                  <c:v>666.0</c:v>
                </c:pt>
                <c:pt idx="2276">
                  <c:v>666.2</c:v>
                </c:pt>
                <c:pt idx="2277">
                  <c:v>666.4</c:v>
                </c:pt>
                <c:pt idx="2278">
                  <c:v>666.6</c:v>
                </c:pt>
                <c:pt idx="2279">
                  <c:v>666.7</c:v>
                </c:pt>
                <c:pt idx="2280">
                  <c:v>666.9</c:v>
                </c:pt>
                <c:pt idx="2281">
                  <c:v>667.1</c:v>
                </c:pt>
                <c:pt idx="2282">
                  <c:v>667.3</c:v>
                </c:pt>
                <c:pt idx="2283">
                  <c:v>667.5</c:v>
                </c:pt>
                <c:pt idx="2284">
                  <c:v>667.7</c:v>
                </c:pt>
                <c:pt idx="2285">
                  <c:v>667.9</c:v>
                </c:pt>
                <c:pt idx="2286">
                  <c:v>668.1</c:v>
                </c:pt>
                <c:pt idx="2287">
                  <c:v>668.3</c:v>
                </c:pt>
                <c:pt idx="2288">
                  <c:v>668.5</c:v>
                </c:pt>
                <c:pt idx="2289">
                  <c:v>668.6</c:v>
                </c:pt>
                <c:pt idx="2290">
                  <c:v>668.8</c:v>
                </c:pt>
                <c:pt idx="2291">
                  <c:v>669.0</c:v>
                </c:pt>
                <c:pt idx="2292">
                  <c:v>669.2</c:v>
                </c:pt>
                <c:pt idx="2293">
                  <c:v>669.4</c:v>
                </c:pt>
                <c:pt idx="2294">
                  <c:v>669.6</c:v>
                </c:pt>
                <c:pt idx="2295">
                  <c:v>669.8</c:v>
                </c:pt>
                <c:pt idx="2296">
                  <c:v>670.0</c:v>
                </c:pt>
                <c:pt idx="2297">
                  <c:v>670.2</c:v>
                </c:pt>
                <c:pt idx="2298">
                  <c:v>670.3</c:v>
                </c:pt>
                <c:pt idx="2299">
                  <c:v>670.5</c:v>
                </c:pt>
                <c:pt idx="2300">
                  <c:v>670.7</c:v>
                </c:pt>
                <c:pt idx="2301">
                  <c:v>670.9</c:v>
                </c:pt>
                <c:pt idx="2302">
                  <c:v>671.1</c:v>
                </c:pt>
                <c:pt idx="2303">
                  <c:v>671.3</c:v>
                </c:pt>
                <c:pt idx="2304">
                  <c:v>671.5</c:v>
                </c:pt>
                <c:pt idx="2305">
                  <c:v>671.7</c:v>
                </c:pt>
                <c:pt idx="2306">
                  <c:v>671.9</c:v>
                </c:pt>
                <c:pt idx="2307">
                  <c:v>672.0</c:v>
                </c:pt>
                <c:pt idx="2308">
                  <c:v>672.2</c:v>
                </c:pt>
                <c:pt idx="2309">
                  <c:v>672.4</c:v>
                </c:pt>
                <c:pt idx="2310">
                  <c:v>672.6</c:v>
                </c:pt>
                <c:pt idx="2311">
                  <c:v>672.8</c:v>
                </c:pt>
                <c:pt idx="2312">
                  <c:v>673.0</c:v>
                </c:pt>
                <c:pt idx="2313">
                  <c:v>673.2</c:v>
                </c:pt>
                <c:pt idx="2314">
                  <c:v>673.4</c:v>
                </c:pt>
                <c:pt idx="2315">
                  <c:v>673.6</c:v>
                </c:pt>
                <c:pt idx="2316">
                  <c:v>673.7</c:v>
                </c:pt>
                <c:pt idx="2317">
                  <c:v>673.9</c:v>
                </c:pt>
                <c:pt idx="2318">
                  <c:v>674.1</c:v>
                </c:pt>
                <c:pt idx="2319">
                  <c:v>674.3</c:v>
                </c:pt>
                <c:pt idx="2320">
                  <c:v>674.5</c:v>
                </c:pt>
                <c:pt idx="2321">
                  <c:v>674.7</c:v>
                </c:pt>
                <c:pt idx="2322">
                  <c:v>674.9</c:v>
                </c:pt>
                <c:pt idx="2323">
                  <c:v>675.1</c:v>
                </c:pt>
                <c:pt idx="2324">
                  <c:v>675.3</c:v>
                </c:pt>
                <c:pt idx="2325">
                  <c:v>675.4</c:v>
                </c:pt>
                <c:pt idx="2326">
                  <c:v>675.6</c:v>
                </c:pt>
                <c:pt idx="2327">
                  <c:v>675.8</c:v>
                </c:pt>
                <c:pt idx="2328">
                  <c:v>676.0</c:v>
                </c:pt>
                <c:pt idx="2329">
                  <c:v>676.2</c:v>
                </c:pt>
                <c:pt idx="2330">
                  <c:v>676.4</c:v>
                </c:pt>
                <c:pt idx="2331">
                  <c:v>676.6</c:v>
                </c:pt>
                <c:pt idx="2332">
                  <c:v>676.8</c:v>
                </c:pt>
                <c:pt idx="2333">
                  <c:v>677.0</c:v>
                </c:pt>
                <c:pt idx="2334">
                  <c:v>677.1</c:v>
                </c:pt>
                <c:pt idx="2335">
                  <c:v>677.3</c:v>
                </c:pt>
                <c:pt idx="2336">
                  <c:v>677.5</c:v>
                </c:pt>
                <c:pt idx="2337">
                  <c:v>677.7</c:v>
                </c:pt>
                <c:pt idx="2338">
                  <c:v>677.9</c:v>
                </c:pt>
                <c:pt idx="2339">
                  <c:v>678.1</c:v>
                </c:pt>
                <c:pt idx="2340">
                  <c:v>678.3</c:v>
                </c:pt>
                <c:pt idx="2341">
                  <c:v>678.5</c:v>
                </c:pt>
                <c:pt idx="2342">
                  <c:v>678.6</c:v>
                </c:pt>
                <c:pt idx="2343">
                  <c:v>678.8</c:v>
                </c:pt>
                <c:pt idx="2344">
                  <c:v>679.0</c:v>
                </c:pt>
                <c:pt idx="2345">
                  <c:v>679.2</c:v>
                </c:pt>
                <c:pt idx="2346">
                  <c:v>679.4</c:v>
                </c:pt>
                <c:pt idx="2347">
                  <c:v>679.6</c:v>
                </c:pt>
                <c:pt idx="2348">
                  <c:v>679.8</c:v>
                </c:pt>
                <c:pt idx="2349">
                  <c:v>680.0</c:v>
                </c:pt>
                <c:pt idx="2350">
                  <c:v>680.2</c:v>
                </c:pt>
                <c:pt idx="2351">
                  <c:v>680.3</c:v>
                </c:pt>
                <c:pt idx="2352">
                  <c:v>680.5</c:v>
                </c:pt>
                <c:pt idx="2353">
                  <c:v>680.7</c:v>
                </c:pt>
                <c:pt idx="2354">
                  <c:v>680.9</c:v>
                </c:pt>
                <c:pt idx="2355">
                  <c:v>681.1</c:v>
                </c:pt>
                <c:pt idx="2356">
                  <c:v>681.3</c:v>
                </c:pt>
                <c:pt idx="2357">
                  <c:v>681.5</c:v>
                </c:pt>
                <c:pt idx="2358">
                  <c:v>681.7</c:v>
                </c:pt>
                <c:pt idx="2359">
                  <c:v>681.8</c:v>
                </c:pt>
                <c:pt idx="2360">
                  <c:v>682.0</c:v>
                </c:pt>
                <c:pt idx="2361">
                  <c:v>682.2</c:v>
                </c:pt>
                <c:pt idx="2362">
                  <c:v>682.4</c:v>
                </c:pt>
                <c:pt idx="2363">
                  <c:v>682.6</c:v>
                </c:pt>
                <c:pt idx="2364">
                  <c:v>682.8</c:v>
                </c:pt>
                <c:pt idx="2365">
                  <c:v>683.0</c:v>
                </c:pt>
                <c:pt idx="2366">
                  <c:v>683.2</c:v>
                </c:pt>
                <c:pt idx="2367">
                  <c:v>683.4</c:v>
                </c:pt>
                <c:pt idx="2368">
                  <c:v>683.5</c:v>
                </c:pt>
                <c:pt idx="2369">
                  <c:v>683.7</c:v>
                </c:pt>
                <c:pt idx="2370">
                  <c:v>683.9</c:v>
                </c:pt>
                <c:pt idx="2371">
                  <c:v>684.1</c:v>
                </c:pt>
                <c:pt idx="2372">
                  <c:v>684.3</c:v>
                </c:pt>
                <c:pt idx="2373">
                  <c:v>684.5</c:v>
                </c:pt>
                <c:pt idx="2374">
                  <c:v>684.7</c:v>
                </c:pt>
                <c:pt idx="2375">
                  <c:v>684.9</c:v>
                </c:pt>
                <c:pt idx="2376">
                  <c:v>685.0</c:v>
                </c:pt>
                <c:pt idx="2377">
                  <c:v>685.2</c:v>
                </c:pt>
                <c:pt idx="2378">
                  <c:v>685.4</c:v>
                </c:pt>
                <c:pt idx="2379">
                  <c:v>685.6</c:v>
                </c:pt>
                <c:pt idx="2380">
                  <c:v>685.8</c:v>
                </c:pt>
                <c:pt idx="2381">
                  <c:v>686.0</c:v>
                </c:pt>
                <c:pt idx="2382">
                  <c:v>686.2</c:v>
                </c:pt>
                <c:pt idx="2383">
                  <c:v>686.4</c:v>
                </c:pt>
                <c:pt idx="2384">
                  <c:v>686.5</c:v>
                </c:pt>
                <c:pt idx="2385">
                  <c:v>686.7</c:v>
                </c:pt>
                <c:pt idx="2386">
                  <c:v>686.9</c:v>
                </c:pt>
                <c:pt idx="2387">
                  <c:v>687.1</c:v>
                </c:pt>
                <c:pt idx="2388">
                  <c:v>687.3</c:v>
                </c:pt>
                <c:pt idx="2389">
                  <c:v>687.5</c:v>
                </c:pt>
                <c:pt idx="2390">
                  <c:v>687.7</c:v>
                </c:pt>
                <c:pt idx="2391">
                  <c:v>687.9</c:v>
                </c:pt>
                <c:pt idx="2392">
                  <c:v>688.0</c:v>
                </c:pt>
                <c:pt idx="2393">
                  <c:v>688.2</c:v>
                </c:pt>
                <c:pt idx="2394">
                  <c:v>688.4</c:v>
                </c:pt>
                <c:pt idx="2395">
                  <c:v>688.6</c:v>
                </c:pt>
                <c:pt idx="2396">
                  <c:v>688.8</c:v>
                </c:pt>
                <c:pt idx="2397">
                  <c:v>689.0</c:v>
                </c:pt>
                <c:pt idx="2398">
                  <c:v>689.2</c:v>
                </c:pt>
                <c:pt idx="2399">
                  <c:v>689.4</c:v>
                </c:pt>
                <c:pt idx="2400">
                  <c:v>689.5</c:v>
                </c:pt>
                <c:pt idx="2401">
                  <c:v>689.7</c:v>
                </c:pt>
                <c:pt idx="2402">
                  <c:v>689.9</c:v>
                </c:pt>
                <c:pt idx="2403">
                  <c:v>690.1</c:v>
                </c:pt>
                <c:pt idx="2404">
                  <c:v>690.3</c:v>
                </c:pt>
                <c:pt idx="2405">
                  <c:v>690.5</c:v>
                </c:pt>
                <c:pt idx="2406">
                  <c:v>690.7</c:v>
                </c:pt>
                <c:pt idx="2407">
                  <c:v>690.9</c:v>
                </c:pt>
                <c:pt idx="2408">
                  <c:v>691.0</c:v>
                </c:pt>
                <c:pt idx="2409">
                  <c:v>691.2</c:v>
                </c:pt>
                <c:pt idx="2410">
                  <c:v>691.4</c:v>
                </c:pt>
                <c:pt idx="2411">
                  <c:v>691.6</c:v>
                </c:pt>
                <c:pt idx="2412">
                  <c:v>691.8</c:v>
                </c:pt>
                <c:pt idx="2413">
                  <c:v>692.0</c:v>
                </c:pt>
                <c:pt idx="2414">
                  <c:v>692.2</c:v>
                </c:pt>
                <c:pt idx="2415">
                  <c:v>692.4</c:v>
                </c:pt>
                <c:pt idx="2416">
                  <c:v>692.5</c:v>
                </c:pt>
                <c:pt idx="2417">
                  <c:v>692.7</c:v>
                </c:pt>
                <c:pt idx="2418">
                  <c:v>692.9</c:v>
                </c:pt>
                <c:pt idx="2419">
                  <c:v>693.1</c:v>
                </c:pt>
                <c:pt idx="2420">
                  <c:v>693.3</c:v>
                </c:pt>
                <c:pt idx="2421">
                  <c:v>693.5</c:v>
                </c:pt>
                <c:pt idx="2422">
                  <c:v>693.7</c:v>
                </c:pt>
                <c:pt idx="2423">
                  <c:v>693.9</c:v>
                </c:pt>
                <c:pt idx="2424">
                  <c:v>694.0</c:v>
                </c:pt>
                <c:pt idx="2425">
                  <c:v>694.2</c:v>
                </c:pt>
                <c:pt idx="2426">
                  <c:v>694.4</c:v>
                </c:pt>
                <c:pt idx="2427">
                  <c:v>694.6</c:v>
                </c:pt>
                <c:pt idx="2428">
                  <c:v>694.8</c:v>
                </c:pt>
                <c:pt idx="2429">
                  <c:v>695.0</c:v>
                </c:pt>
                <c:pt idx="2430">
                  <c:v>695.2</c:v>
                </c:pt>
                <c:pt idx="2431">
                  <c:v>695.3</c:v>
                </c:pt>
                <c:pt idx="2432">
                  <c:v>695.5</c:v>
                </c:pt>
                <c:pt idx="2433">
                  <c:v>695.7</c:v>
                </c:pt>
                <c:pt idx="2434">
                  <c:v>695.9</c:v>
                </c:pt>
                <c:pt idx="2435">
                  <c:v>696.1</c:v>
                </c:pt>
                <c:pt idx="2436">
                  <c:v>696.3</c:v>
                </c:pt>
                <c:pt idx="2437">
                  <c:v>696.5</c:v>
                </c:pt>
                <c:pt idx="2438">
                  <c:v>696.7</c:v>
                </c:pt>
                <c:pt idx="2439">
                  <c:v>696.8</c:v>
                </c:pt>
                <c:pt idx="2440">
                  <c:v>697.0</c:v>
                </c:pt>
                <c:pt idx="2441">
                  <c:v>697.2</c:v>
                </c:pt>
                <c:pt idx="2442">
                  <c:v>697.4</c:v>
                </c:pt>
                <c:pt idx="2443">
                  <c:v>697.6</c:v>
                </c:pt>
                <c:pt idx="2444">
                  <c:v>697.8</c:v>
                </c:pt>
                <c:pt idx="2445">
                  <c:v>698.0</c:v>
                </c:pt>
                <c:pt idx="2446">
                  <c:v>698.2</c:v>
                </c:pt>
                <c:pt idx="2447">
                  <c:v>698.3</c:v>
                </c:pt>
                <c:pt idx="2448">
                  <c:v>698.5</c:v>
                </c:pt>
                <c:pt idx="2449">
                  <c:v>698.7</c:v>
                </c:pt>
                <c:pt idx="2450">
                  <c:v>698.9</c:v>
                </c:pt>
                <c:pt idx="2451">
                  <c:v>699.1</c:v>
                </c:pt>
                <c:pt idx="2452">
                  <c:v>699.3</c:v>
                </c:pt>
                <c:pt idx="2453">
                  <c:v>699.5</c:v>
                </c:pt>
                <c:pt idx="2454">
                  <c:v>699.6</c:v>
                </c:pt>
                <c:pt idx="2455">
                  <c:v>699.8</c:v>
                </c:pt>
                <c:pt idx="2456">
                  <c:v>700.0</c:v>
                </c:pt>
                <c:pt idx="2457">
                  <c:v>700.2</c:v>
                </c:pt>
                <c:pt idx="2458">
                  <c:v>700.4</c:v>
                </c:pt>
                <c:pt idx="2459">
                  <c:v>700.6</c:v>
                </c:pt>
                <c:pt idx="2460">
                  <c:v>700.8</c:v>
                </c:pt>
                <c:pt idx="2461">
                  <c:v>700.9</c:v>
                </c:pt>
                <c:pt idx="2462">
                  <c:v>701.1</c:v>
                </c:pt>
                <c:pt idx="2463">
                  <c:v>701.3</c:v>
                </c:pt>
                <c:pt idx="2464">
                  <c:v>701.5</c:v>
                </c:pt>
                <c:pt idx="2465">
                  <c:v>701.7</c:v>
                </c:pt>
                <c:pt idx="2466">
                  <c:v>701.9</c:v>
                </c:pt>
                <c:pt idx="2467">
                  <c:v>702.1</c:v>
                </c:pt>
                <c:pt idx="2468">
                  <c:v>702.3</c:v>
                </c:pt>
                <c:pt idx="2469">
                  <c:v>702.4</c:v>
                </c:pt>
                <c:pt idx="2470">
                  <c:v>702.6</c:v>
                </c:pt>
                <c:pt idx="2471">
                  <c:v>702.8</c:v>
                </c:pt>
                <c:pt idx="2472">
                  <c:v>703.0</c:v>
                </c:pt>
                <c:pt idx="2473">
                  <c:v>703.2</c:v>
                </c:pt>
                <c:pt idx="2474">
                  <c:v>703.4</c:v>
                </c:pt>
                <c:pt idx="2475">
                  <c:v>703.6</c:v>
                </c:pt>
                <c:pt idx="2476">
                  <c:v>703.7</c:v>
                </c:pt>
                <c:pt idx="2477">
                  <c:v>703.9</c:v>
                </c:pt>
                <c:pt idx="2478">
                  <c:v>704.1</c:v>
                </c:pt>
                <c:pt idx="2479">
                  <c:v>704.3</c:v>
                </c:pt>
                <c:pt idx="2480">
                  <c:v>704.5</c:v>
                </c:pt>
                <c:pt idx="2481">
                  <c:v>704.7</c:v>
                </c:pt>
                <c:pt idx="2482">
                  <c:v>704.9</c:v>
                </c:pt>
                <c:pt idx="2483">
                  <c:v>705.0</c:v>
                </c:pt>
                <c:pt idx="2484">
                  <c:v>705.2</c:v>
                </c:pt>
                <c:pt idx="2485">
                  <c:v>705.4</c:v>
                </c:pt>
                <c:pt idx="2486">
                  <c:v>705.6</c:v>
                </c:pt>
                <c:pt idx="2487">
                  <c:v>705.8</c:v>
                </c:pt>
                <c:pt idx="2488">
                  <c:v>706.0</c:v>
                </c:pt>
                <c:pt idx="2489">
                  <c:v>706.2</c:v>
                </c:pt>
                <c:pt idx="2490">
                  <c:v>706.4</c:v>
                </c:pt>
                <c:pt idx="2491">
                  <c:v>706.5</c:v>
                </c:pt>
                <c:pt idx="2492">
                  <c:v>706.7</c:v>
                </c:pt>
                <c:pt idx="2493">
                  <c:v>706.9</c:v>
                </c:pt>
                <c:pt idx="2494">
                  <c:v>707.1</c:v>
                </c:pt>
                <c:pt idx="2495">
                  <c:v>707.3</c:v>
                </c:pt>
                <c:pt idx="2496">
                  <c:v>707.5</c:v>
                </c:pt>
                <c:pt idx="2497">
                  <c:v>707.7</c:v>
                </c:pt>
                <c:pt idx="2498">
                  <c:v>707.8</c:v>
                </c:pt>
                <c:pt idx="2499">
                  <c:v>708.0</c:v>
                </c:pt>
                <c:pt idx="2500">
                  <c:v>708.2</c:v>
                </c:pt>
                <c:pt idx="2501">
                  <c:v>708.4</c:v>
                </c:pt>
                <c:pt idx="2502">
                  <c:v>708.6</c:v>
                </c:pt>
                <c:pt idx="2503">
                  <c:v>708.8</c:v>
                </c:pt>
                <c:pt idx="2504">
                  <c:v>709.0</c:v>
                </c:pt>
                <c:pt idx="2505">
                  <c:v>709.1</c:v>
                </c:pt>
                <c:pt idx="2506">
                  <c:v>709.3</c:v>
                </c:pt>
                <c:pt idx="2507">
                  <c:v>709.5</c:v>
                </c:pt>
                <c:pt idx="2508">
                  <c:v>709.7</c:v>
                </c:pt>
                <c:pt idx="2509">
                  <c:v>709.9</c:v>
                </c:pt>
                <c:pt idx="2510">
                  <c:v>710.1</c:v>
                </c:pt>
                <c:pt idx="2511">
                  <c:v>710.3</c:v>
                </c:pt>
                <c:pt idx="2512">
                  <c:v>710.4</c:v>
                </c:pt>
                <c:pt idx="2513">
                  <c:v>710.6</c:v>
                </c:pt>
                <c:pt idx="2514">
                  <c:v>710.8</c:v>
                </c:pt>
                <c:pt idx="2515">
                  <c:v>711.0</c:v>
                </c:pt>
                <c:pt idx="2516">
                  <c:v>711.2</c:v>
                </c:pt>
                <c:pt idx="2517">
                  <c:v>711.4</c:v>
                </c:pt>
                <c:pt idx="2518">
                  <c:v>711.6</c:v>
                </c:pt>
                <c:pt idx="2519">
                  <c:v>711.7</c:v>
                </c:pt>
                <c:pt idx="2520">
                  <c:v>711.9</c:v>
                </c:pt>
                <c:pt idx="2521">
                  <c:v>712.1</c:v>
                </c:pt>
                <c:pt idx="2522">
                  <c:v>712.3</c:v>
                </c:pt>
                <c:pt idx="2523">
                  <c:v>712.5</c:v>
                </c:pt>
                <c:pt idx="2524">
                  <c:v>712.7</c:v>
                </c:pt>
                <c:pt idx="2525">
                  <c:v>712.9</c:v>
                </c:pt>
                <c:pt idx="2526">
                  <c:v>713.0</c:v>
                </c:pt>
                <c:pt idx="2527">
                  <c:v>713.2</c:v>
                </c:pt>
                <c:pt idx="2528">
                  <c:v>713.4</c:v>
                </c:pt>
                <c:pt idx="2529">
                  <c:v>713.6</c:v>
                </c:pt>
                <c:pt idx="2530">
                  <c:v>713.8</c:v>
                </c:pt>
                <c:pt idx="2531">
                  <c:v>714.0</c:v>
                </c:pt>
                <c:pt idx="2532">
                  <c:v>714.1</c:v>
                </c:pt>
                <c:pt idx="2533">
                  <c:v>714.3</c:v>
                </c:pt>
                <c:pt idx="2534">
                  <c:v>714.5</c:v>
                </c:pt>
                <c:pt idx="2535">
                  <c:v>714.7</c:v>
                </c:pt>
                <c:pt idx="2536">
                  <c:v>714.9</c:v>
                </c:pt>
                <c:pt idx="2537">
                  <c:v>715.1</c:v>
                </c:pt>
                <c:pt idx="2538">
                  <c:v>715.3</c:v>
                </c:pt>
                <c:pt idx="2539">
                  <c:v>715.4</c:v>
                </c:pt>
                <c:pt idx="2540">
                  <c:v>715.6</c:v>
                </c:pt>
                <c:pt idx="2541">
                  <c:v>715.8</c:v>
                </c:pt>
                <c:pt idx="2542">
                  <c:v>716.0</c:v>
                </c:pt>
                <c:pt idx="2543">
                  <c:v>716.2</c:v>
                </c:pt>
                <c:pt idx="2544">
                  <c:v>716.4</c:v>
                </c:pt>
                <c:pt idx="2545">
                  <c:v>716.6</c:v>
                </c:pt>
                <c:pt idx="2546">
                  <c:v>716.7</c:v>
                </c:pt>
                <c:pt idx="2547">
                  <c:v>716.9</c:v>
                </c:pt>
                <c:pt idx="2548">
                  <c:v>717.1</c:v>
                </c:pt>
                <c:pt idx="2549">
                  <c:v>717.3</c:v>
                </c:pt>
                <c:pt idx="2550">
                  <c:v>717.5</c:v>
                </c:pt>
                <c:pt idx="2551">
                  <c:v>717.7</c:v>
                </c:pt>
                <c:pt idx="2552">
                  <c:v>717.9</c:v>
                </c:pt>
                <c:pt idx="2553">
                  <c:v>718.0</c:v>
                </c:pt>
                <c:pt idx="2554">
                  <c:v>718.2</c:v>
                </c:pt>
                <c:pt idx="2555">
                  <c:v>718.4</c:v>
                </c:pt>
                <c:pt idx="2556">
                  <c:v>718.6</c:v>
                </c:pt>
                <c:pt idx="2557">
                  <c:v>718.8</c:v>
                </c:pt>
                <c:pt idx="2558">
                  <c:v>719.0</c:v>
                </c:pt>
                <c:pt idx="2559">
                  <c:v>719.1</c:v>
                </c:pt>
                <c:pt idx="2560">
                  <c:v>719.3</c:v>
                </c:pt>
                <c:pt idx="2561">
                  <c:v>719.5</c:v>
                </c:pt>
                <c:pt idx="2562">
                  <c:v>719.7</c:v>
                </c:pt>
                <c:pt idx="2563">
                  <c:v>719.9</c:v>
                </c:pt>
                <c:pt idx="2564">
                  <c:v>720.1</c:v>
                </c:pt>
                <c:pt idx="2565">
                  <c:v>720.3</c:v>
                </c:pt>
                <c:pt idx="2566">
                  <c:v>720.4</c:v>
                </c:pt>
                <c:pt idx="2567">
                  <c:v>720.6</c:v>
                </c:pt>
                <c:pt idx="2568">
                  <c:v>720.8</c:v>
                </c:pt>
                <c:pt idx="2569">
                  <c:v>721.0</c:v>
                </c:pt>
                <c:pt idx="2570">
                  <c:v>721.2</c:v>
                </c:pt>
                <c:pt idx="2571">
                  <c:v>721.4</c:v>
                </c:pt>
                <c:pt idx="2572">
                  <c:v>721.5</c:v>
                </c:pt>
                <c:pt idx="2573">
                  <c:v>721.7</c:v>
                </c:pt>
                <c:pt idx="2574">
                  <c:v>721.9</c:v>
                </c:pt>
                <c:pt idx="2575">
                  <c:v>722.1</c:v>
                </c:pt>
                <c:pt idx="2576">
                  <c:v>722.3</c:v>
                </c:pt>
                <c:pt idx="2577">
                  <c:v>722.5</c:v>
                </c:pt>
                <c:pt idx="2578">
                  <c:v>722.7</c:v>
                </c:pt>
                <c:pt idx="2579">
                  <c:v>722.8</c:v>
                </c:pt>
                <c:pt idx="2580">
                  <c:v>723.0</c:v>
                </c:pt>
                <c:pt idx="2581">
                  <c:v>723.2</c:v>
                </c:pt>
                <c:pt idx="2582">
                  <c:v>723.4</c:v>
                </c:pt>
                <c:pt idx="2583">
                  <c:v>723.6</c:v>
                </c:pt>
                <c:pt idx="2584">
                  <c:v>723.8</c:v>
                </c:pt>
                <c:pt idx="2585">
                  <c:v>723.9</c:v>
                </c:pt>
                <c:pt idx="2586">
                  <c:v>724.1</c:v>
                </c:pt>
                <c:pt idx="2587">
                  <c:v>724.3</c:v>
                </c:pt>
                <c:pt idx="2588">
                  <c:v>724.5</c:v>
                </c:pt>
                <c:pt idx="2589">
                  <c:v>724.7</c:v>
                </c:pt>
                <c:pt idx="2590">
                  <c:v>724.9</c:v>
                </c:pt>
                <c:pt idx="2591">
                  <c:v>725.1</c:v>
                </c:pt>
                <c:pt idx="2592">
                  <c:v>725.2</c:v>
                </c:pt>
                <c:pt idx="2593">
                  <c:v>725.4</c:v>
                </c:pt>
                <c:pt idx="2594">
                  <c:v>725.6</c:v>
                </c:pt>
                <c:pt idx="2595">
                  <c:v>725.8</c:v>
                </c:pt>
                <c:pt idx="2596">
                  <c:v>726.0</c:v>
                </c:pt>
                <c:pt idx="2597">
                  <c:v>726.2</c:v>
                </c:pt>
                <c:pt idx="2598">
                  <c:v>726.3</c:v>
                </c:pt>
                <c:pt idx="2599">
                  <c:v>726.5</c:v>
                </c:pt>
                <c:pt idx="2600">
                  <c:v>726.7</c:v>
                </c:pt>
                <c:pt idx="2601">
                  <c:v>726.9</c:v>
                </c:pt>
                <c:pt idx="2602">
                  <c:v>727.1</c:v>
                </c:pt>
                <c:pt idx="2603">
                  <c:v>727.3</c:v>
                </c:pt>
                <c:pt idx="2604">
                  <c:v>727.4</c:v>
                </c:pt>
                <c:pt idx="2605">
                  <c:v>727.6</c:v>
                </c:pt>
                <c:pt idx="2606">
                  <c:v>727.8</c:v>
                </c:pt>
                <c:pt idx="2607">
                  <c:v>728.0</c:v>
                </c:pt>
                <c:pt idx="2608">
                  <c:v>728.2</c:v>
                </c:pt>
                <c:pt idx="2609">
                  <c:v>728.4</c:v>
                </c:pt>
                <c:pt idx="2610">
                  <c:v>728.6</c:v>
                </c:pt>
                <c:pt idx="2611">
                  <c:v>728.7</c:v>
                </c:pt>
                <c:pt idx="2612">
                  <c:v>728.9</c:v>
                </c:pt>
                <c:pt idx="2613">
                  <c:v>729.1</c:v>
                </c:pt>
                <c:pt idx="2614">
                  <c:v>729.3</c:v>
                </c:pt>
                <c:pt idx="2615">
                  <c:v>729.5</c:v>
                </c:pt>
                <c:pt idx="2616">
                  <c:v>729.7</c:v>
                </c:pt>
                <c:pt idx="2617">
                  <c:v>729.8</c:v>
                </c:pt>
                <c:pt idx="2618">
                  <c:v>730.0</c:v>
                </c:pt>
                <c:pt idx="2619">
                  <c:v>730.2</c:v>
                </c:pt>
                <c:pt idx="2620">
                  <c:v>730.4</c:v>
                </c:pt>
                <c:pt idx="2621">
                  <c:v>730.6</c:v>
                </c:pt>
                <c:pt idx="2622">
                  <c:v>730.8</c:v>
                </c:pt>
                <c:pt idx="2623">
                  <c:v>730.9</c:v>
                </c:pt>
                <c:pt idx="2624">
                  <c:v>731.1</c:v>
                </c:pt>
                <c:pt idx="2625">
                  <c:v>731.3</c:v>
                </c:pt>
                <c:pt idx="2626">
                  <c:v>731.5</c:v>
                </c:pt>
                <c:pt idx="2627">
                  <c:v>731.7</c:v>
                </c:pt>
                <c:pt idx="2628">
                  <c:v>731.9</c:v>
                </c:pt>
                <c:pt idx="2629">
                  <c:v>732.0</c:v>
                </c:pt>
                <c:pt idx="2630">
                  <c:v>732.2</c:v>
                </c:pt>
                <c:pt idx="2631">
                  <c:v>732.4</c:v>
                </c:pt>
                <c:pt idx="2632">
                  <c:v>732.6</c:v>
                </c:pt>
                <c:pt idx="2633">
                  <c:v>732.8</c:v>
                </c:pt>
                <c:pt idx="2634">
                  <c:v>733.0</c:v>
                </c:pt>
                <c:pt idx="2635">
                  <c:v>733.1</c:v>
                </c:pt>
                <c:pt idx="2636">
                  <c:v>733.3</c:v>
                </c:pt>
                <c:pt idx="2637">
                  <c:v>733.5</c:v>
                </c:pt>
                <c:pt idx="2638">
                  <c:v>733.7</c:v>
                </c:pt>
                <c:pt idx="2639">
                  <c:v>733.9</c:v>
                </c:pt>
                <c:pt idx="2640">
                  <c:v>734.1</c:v>
                </c:pt>
                <c:pt idx="2641">
                  <c:v>734.2</c:v>
                </c:pt>
                <c:pt idx="2642">
                  <c:v>734.4</c:v>
                </c:pt>
                <c:pt idx="2643">
                  <c:v>734.6</c:v>
                </c:pt>
                <c:pt idx="2644">
                  <c:v>734.8</c:v>
                </c:pt>
                <c:pt idx="2645">
                  <c:v>735.0</c:v>
                </c:pt>
                <c:pt idx="2646">
                  <c:v>735.2</c:v>
                </c:pt>
                <c:pt idx="2647">
                  <c:v>735.4</c:v>
                </c:pt>
                <c:pt idx="2648">
                  <c:v>735.5</c:v>
                </c:pt>
                <c:pt idx="2649">
                  <c:v>735.7</c:v>
                </c:pt>
                <c:pt idx="2650">
                  <c:v>735.9</c:v>
                </c:pt>
                <c:pt idx="2651">
                  <c:v>736.1</c:v>
                </c:pt>
                <c:pt idx="2652">
                  <c:v>736.3</c:v>
                </c:pt>
                <c:pt idx="2653">
                  <c:v>736.5</c:v>
                </c:pt>
                <c:pt idx="2654">
                  <c:v>736.6</c:v>
                </c:pt>
                <c:pt idx="2655">
                  <c:v>736.8</c:v>
                </c:pt>
                <c:pt idx="2656">
                  <c:v>737.0</c:v>
                </c:pt>
                <c:pt idx="2657">
                  <c:v>737.2</c:v>
                </c:pt>
                <c:pt idx="2658">
                  <c:v>737.4</c:v>
                </c:pt>
                <c:pt idx="2659">
                  <c:v>737.6</c:v>
                </c:pt>
                <c:pt idx="2660">
                  <c:v>737.7</c:v>
                </c:pt>
                <c:pt idx="2661">
                  <c:v>737.9</c:v>
                </c:pt>
                <c:pt idx="2662">
                  <c:v>738.1</c:v>
                </c:pt>
                <c:pt idx="2663">
                  <c:v>738.3</c:v>
                </c:pt>
                <c:pt idx="2664">
                  <c:v>738.5</c:v>
                </c:pt>
                <c:pt idx="2665">
                  <c:v>738.6</c:v>
                </c:pt>
                <c:pt idx="2666">
                  <c:v>738.8</c:v>
                </c:pt>
                <c:pt idx="2667">
                  <c:v>739.0</c:v>
                </c:pt>
                <c:pt idx="2668">
                  <c:v>739.2</c:v>
                </c:pt>
                <c:pt idx="2669">
                  <c:v>739.4</c:v>
                </c:pt>
                <c:pt idx="2670">
                  <c:v>739.6</c:v>
                </c:pt>
                <c:pt idx="2671">
                  <c:v>739.7</c:v>
                </c:pt>
                <c:pt idx="2672">
                  <c:v>739.9</c:v>
                </c:pt>
                <c:pt idx="2673">
                  <c:v>740.1</c:v>
                </c:pt>
                <c:pt idx="2674">
                  <c:v>740.3</c:v>
                </c:pt>
                <c:pt idx="2675">
                  <c:v>740.5</c:v>
                </c:pt>
                <c:pt idx="2676">
                  <c:v>740.7</c:v>
                </c:pt>
                <c:pt idx="2677">
                  <c:v>740.8</c:v>
                </c:pt>
                <c:pt idx="2678">
                  <c:v>741.0</c:v>
                </c:pt>
                <c:pt idx="2679">
                  <c:v>741.2</c:v>
                </c:pt>
                <c:pt idx="2680">
                  <c:v>741.4</c:v>
                </c:pt>
                <c:pt idx="2681">
                  <c:v>741.6</c:v>
                </c:pt>
                <c:pt idx="2682">
                  <c:v>741.8</c:v>
                </c:pt>
                <c:pt idx="2683">
                  <c:v>741.9</c:v>
                </c:pt>
                <c:pt idx="2684">
                  <c:v>742.1</c:v>
                </c:pt>
                <c:pt idx="2685">
                  <c:v>742.3</c:v>
                </c:pt>
                <c:pt idx="2686">
                  <c:v>742.5</c:v>
                </c:pt>
                <c:pt idx="2687">
                  <c:v>742.7</c:v>
                </c:pt>
                <c:pt idx="2688">
                  <c:v>742.9</c:v>
                </c:pt>
                <c:pt idx="2689">
                  <c:v>743.0</c:v>
                </c:pt>
                <c:pt idx="2690">
                  <c:v>743.2</c:v>
                </c:pt>
                <c:pt idx="2691">
                  <c:v>743.4</c:v>
                </c:pt>
                <c:pt idx="2692">
                  <c:v>743.6</c:v>
                </c:pt>
                <c:pt idx="2693">
                  <c:v>743.8</c:v>
                </c:pt>
                <c:pt idx="2694">
                  <c:v>744.0</c:v>
                </c:pt>
                <c:pt idx="2695">
                  <c:v>744.1</c:v>
                </c:pt>
                <c:pt idx="2696">
                  <c:v>744.3</c:v>
                </c:pt>
                <c:pt idx="2697">
                  <c:v>744.5</c:v>
                </c:pt>
                <c:pt idx="2698">
                  <c:v>744.7</c:v>
                </c:pt>
                <c:pt idx="2699">
                  <c:v>744.9</c:v>
                </c:pt>
                <c:pt idx="2700">
                  <c:v>745.0</c:v>
                </c:pt>
                <c:pt idx="2701">
                  <c:v>745.2</c:v>
                </c:pt>
                <c:pt idx="2702">
                  <c:v>745.4</c:v>
                </c:pt>
                <c:pt idx="2703">
                  <c:v>745.6</c:v>
                </c:pt>
                <c:pt idx="2704">
                  <c:v>745.8</c:v>
                </c:pt>
                <c:pt idx="2705">
                  <c:v>746.0</c:v>
                </c:pt>
                <c:pt idx="2706">
                  <c:v>746.1</c:v>
                </c:pt>
                <c:pt idx="2707">
                  <c:v>746.3</c:v>
                </c:pt>
                <c:pt idx="2708">
                  <c:v>746.5</c:v>
                </c:pt>
                <c:pt idx="2709">
                  <c:v>746.7</c:v>
                </c:pt>
                <c:pt idx="2710">
                  <c:v>746.9</c:v>
                </c:pt>
                <c:pt idx="2711">
                  <c:v>747.1</c:v>
                </c:pt>
                <c:pt idx="2712">
                  <c:v>747.2</c:v>
                </c:pt>
                <c:pt idx="2713">
                  <c:v>747.4</c:v>
                </c:pt>
                <c:pt idx="2714">
                  <c:v>747.6</c:v>
                </c:pt>
                <c:pt idx="2715">
                  <c:v>747.8</c:v>
                </c:pt>
                <c:pt idx="2716">
                  <c:v>748.0</c:v>
                </c:pt>
                <c:pt idx="2717">
                  <c:v>748.1</c:v>
                </c:pt>
                <c:pt idx="2718">
                  <c:v>748.3</c:v>
                </c:pt>
                <c:pt idx="2719">
                  <c:v>748.5</c:v>
                </c:pt>
                <c:pt idx="2720">
                  <c:v>748.7</c:v>
                </c:pt>
                <c:pt idx="2721">
                  <c:v>748.9</c:v>
                </c:pt>
                <c:pt idx="2722">
                  <c:v>749.1</c:v>
                </c:pt>
                <c:pt idx="2723">
                  <c:v>749.2</c:v>
                </c:pt>
                <c:pt idx="2724">
                  <c:v>749.4</c:v>
                </c:pt>
                <c:pt idx="2725">
                  <c:v>749.6</c:v>
                </c:pt>
                <c:pt idx="2726">
                  <c:v>749.8</c:v>
                </c:pt>
                <c:pt idx="2727">
                  <c:v>750.0</c:v>
                </c:pt>
                <c:pt idx="2728">
                  <c:v>750.2</c:v>
                </c:pt>
                <c:pt idx="2729">
                  <c:v>750.3</c:v>
                </c:pt>
                <c:pt idx="2730">
                  <c:v>750.5</c:v>
                </c:pt>
                <c:pt idx="2731">
                  <c:v>750.7</c:v>
                </c:pt>
                <c:pt idx="2732">
                  <c:v>750.9</c:v>
                </c:pt>
                <c:pt idx="2733">
                  <c:v>751.1</c:v>
                </c:pt>
                <c:pt idx="2734">
                  <c:v>751.2</c:v>
                </c:pt>
                <c:pt idx="2735">
                  <c:v>751.4</c:v>
                </c:pt>
                <c:pt idx="2736">
                  <c:v>751.6</c:v>
                </c:pt>
                <c:pt idx="2737">
                  <c:v>751.8</c:v>
                </c:pt>
                <c:pt idx="2738">
                  <c:v>752.0</c:v>
                </c:pt>
                <c:pt idx="2739">
                  <c:v>752.2</c:v>
                </c:pt>
                <c:pt idx="2740">
                  <c:v>752.3</c:v>
                </c:pt>
                <c:pt idx="2741">
                  <c:v>752.5</c:v>
                </c:pt>
                <c:pt idx="2742">
                  <c:v>752.7</c:v>
                </c:pt>
                <c:pt idx="2743">
                  <c:v>752.9</c:v>
                </c:pt>
                <c:pt idx="2744">
                  <c:v>753.1</c:v>
                </c:pt>
                <c:pt idx="2745">
                  <c:v>753.2</c:v>
                </c:pt>
                <c:pt idx="2746">
                  <c:v>753.4</c:v>
                </c:pt>
                <c:pt idx="2747">
                  <c:v>753.6</c:v>
                </c:pt>
                <c:pt idx="2748">
                  <c:v>753.8</c:v>
                </c:pt>
                <c:pt idx="2749">
                  <c:v>754.0</c:v>
                </c:pt>
                <c:pt idx="2750">
                  <c:v>754.2</c:v>
                </c:pt>
                <c:pt idx="2751">
                  <c:v>754.3</c:v>
                </c:pt>
                <c:pt idx="2752">
                  <c:v>754.5</c:v>
                </c:pt>
                <c:pt idx="2753">
                  <c:v>754.7</c:v>
                </c:pt>
                <c:pt idx="2754">
                  <c:v>754.9</c:v>
                </c:pt>
                <c:pt idx="2755">
                  <c:v>755.1</c:v>
                </c:pt>
                <c:pt idx="2756">
                  <c:v>755.2</c:v>
                </c:pt>
                <c:pt idx="2757">
                  <c:v>755.4</c:v>
                </c:pt>
                <c:pt idx="2758">
                  <c:v>755.6</c:v>
                </c:pt>
                <c:pt idx="2759">
                  <c:v>755.8</c:v>
                </c:pt>
                <c:pt idx="2760">
                  <c:v>756.0</c:v>
                </c:pt>
                <c:pt idx="2761">
                  <c:v>756.2</c:v>
                </c:pt>
                <c:pt idx="2762">
                  <c:v>756.3</c:v>
                </c:pt>
                <c:pt idx="2763">
                  <c:v>756.5</c:v>
                </c:pt>
                <c:pt idx="2764">
                  <c:v>756.7</c:v>
                </c:pt>
                <c:pt idx="2765">
                  <c:v>756.9</c:v>
                </c:pt>
                <c:pt idx="2766">
                  <c:v>757.1</c:v>
                </c:pt>
                <c:pt idx="2767">
                  <c:v>757.2</c:v>
                </c:pt>
                <c:pt idx="2768">
                  <c:v>757.4</c:v>
                </c:pt>
                <c:pt idx="2769">
                  <c:v>757.6</c:v>
                </c:pt>
                <c:pt idx="2770">
                  <c:v>757.8</c:v>
                </c:pt>
                <c:pt idx="2771">
                  <c:v>758.0</c:v>
                </c:pt>
                <c:pt idx="2772">
                  <c:v>758.1</c:v>
                </c:pt>
                <c:pt idx="2773">
                  <c:v>758.3</c:v>
                </c:pt>
                <c:pt idx="2774">
                  <c:v>758.5</c:v>
                </c:pt>
                <c:pt idx="2775">
                  <c:v>758.7</c:v>
                </c:pt>
                <c:pt idx="2776">
                  <c:v>758.9</c:v>
                </c:pt>
                <c:pt idx="2777">
                  <c:v>759.1</c:v>
                </c:pt>
                <c:pt idx="2778">
                  <c:v>759.2</c:v>
                </c:pt>
                <c:pt idx="2779">
                  <c:v>759.4</c:v>
                </c:pt>
                <c:pt idx="2780">
                  <c:v>759.6</c:v>
                </c:pt>
                <c:pt idx="2781">
                  <c:v>759.8</c:v>
                </c:pt>
                <c:pt idx="2782">
                  <c:v>760.0</c:v>
                </c:pt>
                <c:pt idx="2783">
                  <c:v>760.1</c:v>
                </c:pt>
                <c:pt idx="2784">
                  <c:v>760.3</c:v>
                </c:pt>
                <c:pt idx="2785">
                  <c:v>760.5</c:v>
                </c:pt>
                <c:pt idx="2786">
                  <c:v>760.7</c:v>
                </c:pt>
                <c:pt idx="2787">
                  <c:v>760.9</c:v>
                </c:pt>
                <c:pt idx="2788">
                  <c:v>761.0</c:v>
                </c:pt>
                <c:pt idx="2789">
                  <c:v>761.2</c:v>
                </c:pt>
                <c:pt idx="2790">
                  <c:v>761.4</c:v>
                </c:pt>
                <c:pt idx="2791">
                  <c:v>761.6</c:v>
                </c:pt>
                <c:pt idx="2792">
                  <c:v>761.8</c:v>
                </c:pt>
                <c:pt idx="2793">
                  <c:v>762.0</c:v>
                </c:pt>
                <c:pt idx="2794">
                  <c:v>762.1</c:v>
                </c:pt>
                <c:pt idx="2795">
                  <c:v>762.3</c:v>
                </c:pt>
                <c:pt idx="2796">
                  <c:v>762.5</c:v>
                </c:pt>
                <c:pt idx="2797">
                  <c:v>762.7</c:v>
                </c:pt>
                <c:pt idx="2798">
                  <c:v>762.9</c:v>
                </c:pt>
                <c:pt idx="2799">
                  <c:v>763.0</c:v>
                </c:pt>
                <c:pt idx="2800">
                  <c:v>763.2</c:v>
                </c:pt>
                <c:pt idx="2801">
                  <c:v>763.4</c:v>
                </c:pt>
                <c:pt idx="2802">
                  <c:v>763.6</c:v>
                </c:pt>
                <c:pt idx="2803">
                  <c:v>763.8</c:v>
                </c:pt>
                <c:pt idx="2804">
                  <c:v>763.9</c:v>
                </c:pt>
                <c:pt idx="2805">
                  <c:v>764.1</c:v>
                </c:pt>
                <c:pt idx="2806">
                  <c:v>764.3</c:v>
                </c:pt>
                <c:pt idx="2807">
                  <c:v>764.5</c:v>
                </c:pt>
                <c:pt idx="2808">
                  <c:v>764.7</c:v>
                </c:pt>
                <c:pt idx="2809">
                  <c:v>764.8</c:v>
                </c:pt>
                <c:pt idx="2810">
                  <c:v>765.0</c:v>
                </c:pt>
                <c:pt idx="2811">
                  <c:v>765.2</c:v>
                </c:pt>
                <c:pt idx="2812">
                  <c:v>765.4</c:v>
                </c:pt>
                <c:pt idx="2813">
                  <c:v>765.6</c:v>
                </c:pt>
                <c:pt idx="2814">
                  <c:v>765.7</c:v>
                </c:pt>
                <c:pt idx="2815">
                  <c:v>765.9</c:v>
                </c:pt>
                <c:pt idx="2816">
                  <c:v>766.1</c:v>
                </c:pt>
                <c:pt idx="2817">
                  <c:v>766.3</c:v>
                </c:pt>
                <c:pt idx="2818">
                  <c:v>766.5</c:v>
                </c:pt>
                <c:pt idx="2819">
                  <c:v>766.6</c:v>
                </c:pt>
                <c:pt idx="2820">
                  <c:v>766.8</c:v>
                </c:pt>
                <c:pt idx="2821">
                  <c:v>767.0</c:v>
                </c:pt>
                <c:pt idx="2822">
                  <c:v>767.2</c:v>
                </c:pt>
                <c:pt idx="2823">
                  <c:v>767.4</c:v>
                </c:pt>
                <c:pt idx="2824">
                  <c:v>767.6</c:v>
                </c:pt>
                <c:pt idx="2825">
                  <c:v>767.7</c:v>
                </c:pt>
                <c:pt idx="2826">
                  <c:v>767.9</c:v>
                </c:pt>
                <c:pt idx="2827">
                  <c:v>768.1</c:v>
                </c:pt>
                <c:pt idx="2828">
                  <c:v>768.3</c:v>
                </c:pt>
                <c:pt idx="2829">
                  <c:v>768.5</c:v>
                </c:pt>
                <c:pt idx="2830">
                  <c:v>768.6</c:v>
                </c:pt>
                <c:pt idx="2831">
                  <c:v>768.8</c:v>
                </c:pt>
                <c:pt idx="2832">
                  <c:v>769.0</c:v>
                </c:pt>
                <c:pt idx="2833">
                  <c:v>769.2</c:v>
                </c:pt>
                <c:pt idx="2834">
                  <c:v>769.4</c:v>
                </c:pt>
                <c:pt idx="2835">
                  <c:v>769.5</c:v>
                </c:pt>
                <c:pt idx="2836">
                  <c:v>769.7</c:v>
                </c:pt>
                <c:pt idx="2837">
                  <c:v>769.9</c:v>
                </c:pt>
                <c:pt idx="2838">
                  <c:v>770.1</c:v>
                </c:pt>
                <c:pt idx="2839">
                  <c:v>770.3</c:v>
                </c:pt>
                <c:pt idx="2840">
                  <c:v>770.4</c:v>
                </c:pt>
                <c:pt idx="2841">
                  <c:v>770.6</c:v>
                </c:pt>
                <c:pt idx="2842">
                  <c:v>770.8</c:v>
                </c:pt>
                <c:pt idx="2843">
                  <c:v>771.0</c:v>
                </c:pt>
                <c:pt idx="2844">
                  <c:v>771.2</c:v>
                </c:pt>
                <c:pt idx="2845">
                  <c:v>771.3</c:v>
                </c:pt>
                <c:pt idx="2846">
                  <c:v>771.5</c:v>
                </c:pt>
                <c:pt idx="2847">
                  <c:v>771.7</c:v>
                </c:pt>
                <c:pt idx="2848">
                  <c:v>771.9</c:v>
                </c:pt>
                <c:pt idx="2849">
                  <c:v>772.1</c:v>
                </c:pt>
                <c:pt idx="2850">
                  <c:v>772.2</c:v>
                </c:pt>
                <c:pt idx="2851">
                  <c:v>772.4</c:v>
                </c:pt>
                <c:pt idx="2852">
                  <c:v>772.6</c:v>
                </c:pt>
                <c:pt idx="2853">
                  <c:v>772.8</c:v>
                </c:pt>
                <c:pt idx="2854">
                  <c:v>773.0</c:v>
                </c:pt>
                <c:pt idx="2855">
                  <c:v>773.1</c:v>
                </c:pt>
                <c:pt idx="2856">
                  <c:v>773.3</c:v>
                </c:pt>
                <c:pt idx="2857">
                  <c:v>773.5</c:v>
                </c:pt>
                <c:pt idx="2858">
                  <c:v>773.7</c:v>
                </c:pt>
                <c:pt idx="2859">
                  <c:v>773.9</c:v>
                </c:pt>
                <c:pt idx="2860">
                  <c:v>774.0</c:v>
                </c:pt>
                <c:pt idx="2861">
                  <c:v>774.2</c:v>
                </c:pt>
                <c:pt idx="2862">
                  <c:v>774.4</c:v>
                </c:pt>
                <c:pt idx="2863">
                  <c:v>774.6</c:v>
                </c:pt>
                <c:pt idx="2864">
                  <c:v>774.8</c:v>
                </c:pt>
                <c:pt idx="2865">
                  <c:v>774.9</c:v>
                </c:pt>
                <c:pt idx="2866">
                  <c:v>775.1</c:v>
                </c:pt>
                <c:pt idx="2867">
                  <c:v>775.3</c:v>
                </c:pt>
                <c:pt idx="2868">
                  <c:v>775.5</c:v>
                </c:pt>
                <c:pt idx="2869">
                  <c:v>775.7</c:v>
                </c:pt>
                <c:pt idx="2870">
                  <c:v>775.8</c:v>
                </c:pt>
                <c:pt idx="2871">
                  <c:v>776.0</c:v>
                </c:pt>
                <c:pt idx="2872">
                  <c:v>776.2</c:v>
                </c:pt>
                <c:pt idx="2873">
                  <c:v>776.4</c:v>
                </c:pt>
                <c:pt idx="2874">
                  <c:v>776.6</c:v>
                </c:pt>
                <c:pt idx="2875">
                  <c:v>776.7</c:v>
                </c:pt>
                <c:pt idx="2876">
                  <c:v>776.9</c:v>
                </c:pt>
                <c:pt idx="2877">
                  <c:v>777.1</c:v>
                </c:pt>
                <c:pt idx="2878">
                  <c:v>777.3</c:v>
                </c:pt>
                <c:pt idx="2879">
                  <c:v>777.4</c:v>
                </c:pt>
                <c:pt idx="2880">
                  <c:v>777.6</c:v>
                </c:pt>
                <c:pt idx="2881">
                  <c:v>777.8</c:v>
                </c:pt>
                <c:pt idx="2882">
                  <c:v>778.0</c:v>
                </c:pt>
                <c:pt idx="2883">
                  <c:v>778.2</c:v>
                </c:pt>
                <c:pt idx="2884">
                  <c:v>778.3</c:v>
                </c:pt>
                <c:pt idx="2885">
                  <c:v>778.5</c:v>
                </c:pt>
                <c:pt idx="2886">
                  <c:v>778.7</c:v>
                </c:pt>
                <c:pt idx="2887">
                  <c:v>778.9</c:v>
                </c:pt>
                <c:pt idx="2888">
                  <c:v>779.1</c:v>
                </c:pt>
                <c:pt idx="2889">
                  <c:v>779.2</c:v>
                </c:pt>
                <c:pt idx="2890">
                  <c:v>779.4</c:v>
                </c:pt>
                <c:pt idx="2891">
                  <c:v>779.6</c:v>
                </c:pt>
                <c:pt idx="2892">
                  <c:v>779.8</c:v>
                </c:pt>
                <c:pt idx="2893">
                  <c:v>780.0</c:v>
                </c:pt>
                <c:pt idx="2894">
                  <c:v>780.1</c:v>
                </c:pt>
                <c:pt idx="2895">
                  <c:v>780.3</c:v>
                </c:pt>
                <c:pt idx="2896">
                  <c:v>780.5</c:v>
                </c:pt>
                <c:pt idx="2897">
                  <c:v>780.7</c:v>
                </c:pt>
                <c:pt idx="2898">
                  <c:v>780.9</c:v>
                </c:pt>
                <c:pt idx="2899">
                  <c:v>781.0</c:v>
                </c:pt>
                <c:pt idx="2900">
                  <c:v>781.2</c:v>
                </c:pt>
                <c:pt idx="2901">
                  <c:v>781.4</c:v>
                </c:pt>
                <c:pt idx="2902">
                  <c:v>781.6</c:v>
                </c:pt>
                <c:pt idx="2903">
                  <c:v>781.8</c:v>
                </c:pt>
                <c:pt idx="2904">
                  <c:v>781.9</c:v>
                </c:pt>
                <c:pt idx="2905">
                  <c:v>782.1</c:v>
                </c:pt>
                <c:pt idx="2906">
                  <c:v>782.3</c:v>
                </c:pt>
                <c:pt idx="2907">
                  <c:v>782.5</c:v>
                </c:pt>
                <c:pt idx="2908">
                  <c:v>782.6</c:v>
                </c:pt>
                <c:pt idx="2909">
                  <c:v>782.8</c:v>
                </c:pt>
                <c:pt idx="2910">
                  <c:v>783.0</c:v>
                </c:pt>
                <c:pt idx="2911">
                  <c:v>783.2</c:v>
                </c:pt>
                <c:pt idx="2912">
                  <c:v>783.4</c:v>
                </c:pt>
                <c:pt idx="2913">
                  <c:v>783.5</c:v>
                </c:pt>
                <c:pt idx="2914">
                  <c:v>783.7</c:v>
                </c:pt>
                <c:pt idx="2915">
                  <c:v>783.9</c:v>
                </c:pt>
                <c:pt idx="2916">
                  <c:v>784.1</c:v>
                </c:pt>
                <c:pt idx="2917">
                  <c:v>784.3</c:v>
                </c:pt>
                <c:pt idx="2918">
                  <c:v>784.4</c:v>
                </c:pt>
                <c:pt idx="2919">
                  <c:v>784.6</c:v>
                </c:pt>
                <c:pt idx="2920">
                  <c:v>784.8</c:v>
                </c:pt>
                <c:pt idx="2921">
                  <c:v>785.0</c:v>
                </c:pt>
                <c:pt idx="2922">
                  <c:v>785.2</c:v>
                </c:pt>
                <c:pt idx="2923">
                  <c:v>785.3</c:v>
                </c:pt>
                <c:pt idx="2924">
                  <c:v>785.5</c:v>
                </c:pt>
                <c:pt idx="2925">
                  <c:v>785.7</c:v>
                </c:pt>
                <c:pt idx="2926">
                  <c:v>785.9</c:v>
                </c:pt>
                <c:pt idx="2927">
                  <c:v>786.0</c:v>
                </c:pt>
                <c:pt idx="2928">
                  <c:v>786.2</c:v>
                </c:pt>
                <c:pt idx="2929">
                  <c:v>786.4</c:v>
                </c:pt>
                <c:pt idx="2930">
                  <c:v>786.6</c:v>
                </c:pt>
                <c:pt idx="2931">
                  <c:v>786.8</c:v>
                </c:pt>
                <c:pt idx="2932">
                  <c:v>786.9</c:v>
                </c:pt>
                <c:pt idx="2933">
                  <c:v>787.1</c:v>
                </c:pt>
                <c:pt idx="2934">
                  <c:v>787.3</c:v>
                </c:pt>
                <c:pt idx="2935">
                  <c:v>787.5</c:v>
                </c:pt>
                <c:pt idx="2936">
                  <c:v>787.7</c:v>
                </c:pt>
                <c:pt idx="2937">
                  <c:v>787.8</c:v>
                </c:pt>
                <c:pt idx="2938">
                  <c:v>788.0</c:v>
                </c:pt>
                <c:pt idx="2939">
                  <c:v>788.2</c:v>
                </c:pt>
                <c:pt idx="2940">
                  <c:v>788.4</c:v>
                </c:pt>
                <c:pt idx="2941">
                  <c:v>788.5</c:v>
                </c:pt>
                <c:pt idx="2942">
                  <c:v>788.7</c:v>
                </c:pt>
                <c:pt idx="2943">
                  <c:v>788.9</c:v>
                </c:pt>
                <c:pt idx="2944">
                  <c:v>789.1</c:v>
                </c:pt>
                <c:pt idx="2945">
                  <c:v>789.3</c:v>
                </c:pt>
                <c:pt idx="2946">
                  <c:v>789.4</c:v>
                </c:pt>
                <c:pt idx="2947">
                  <c:v>789.6</c:v>
                </c:pt>
                <c:pt idx="2948">
                  <c:v>789.8</c:v>
                </c:pt>
                <c:pt idx="2949">
                  <c:v>790.0</c:v>
                </c:pt>
                <c:pt idx="2950">
                  <c:v>790.1</c:v>
                </c:pt>
                <c:pt idx="2951">
                  <c:v>790.3</c:v>
                </c:pt>
                <c:pt idx="2952">
                  <c:v>790.5</c:v>
                </c:pt>
                <c:pt idx="2953">
                  <c:v>790.7</c:v>
                </c:pt>
                <c:pt idx="2954">
                  <c:v>790.9</c:v>
                </c:pt>
                <c:pt idx="2955">
                  <c:v>791.0</c:v>
                </c:pt>
                <c:pt idx="2956">
                  <c:v>791.2</c:v>
                </c:pt>
                <c:pt idx="2957">
                  <c:v>791.4</c:v>
                </c:pt>
                <c:pt idx="2958">
                  <c:v>791.6</c:v>
                </c:pt>
                <c:pt idx="2959">
                  <c:v>791.8</c:v>
                </c:pt>
                <c:pt idx="2960">
                  <c:v>791.9</c:v>
                </c:pt>
                <c:pt idx="2961">
                  <c:v>792.1</c:v>
                </c:pt>
                <c:pt idx="2962">
                  <c:v>792.3</c:v>
                </c:pt>
                <c:pt idx="2963">
                  <c:v>792.5</c:v>
                </c:pt>
                <c:pt idx="2964">
                  <c:v>792.6</c:v>
                </c:pt>
                <c:pt idx="2965">
                  <c:v>792.8</c:v>
                </c:pt>
                <c:pt idx="2966">
                  <c:v>793.0</c:v>
                </c:pt>
                <c:pt idx="2967">
                  <c:v>793.2</c:v>
                </c:pt>
                <c:pt idx="2968">
                  <c:v>793.4</c:v>
                </c:pt>
                <c:pt idx="2969">
                  <c:v>793.5</c:v>
                </c:pt>
                <c:pt idx="2970">
                  <c:v>793.7</c:v>
                </c:pt>
                <c:pt idx="2971">
                  <c:v>793.9</c:v>
                </c:pt>
                <c:pt idx="2972">
                  <c:v>794.1</c:v>
                </c:pt>
                <c:pt idx="2973">
                  <c:v>794.2</c:v>
                </c:pt>
                <c:pt idx="2974">
                  <c:v>794.4</c:v>
                </c:pt>
                <c:pt idx="2975">
                  <c:v>794.6</c:v>
                </c:pt>
                <c:pt idx="2976">
                  <c:v>794.8</c:v>
                </c:pt>
                <c:pt idx="2977">
                  <c:v>795.0</c:v>
                </c:pt>
                <c:pt idx="2978">
                  <c:v>795.1</c:v>
                </c:pt>
                <c:pt idx="2979">
                  <c:v>795.3</c:v>
                </c:pt>
                <c:pt idx="2980">
                  <c:v>795.5</c:v>
                </c:pt>
                <c:pt idx="2981">
                  <c:v>795.7</c:v>
                </c:pt>
                <c:pt idx="2982">
                  <c:v>795.8</c:v>
                </c:pt>
                <c:pt idx="2983">
                  <c:v>796.0</c:v>
                </c:pt>
                <c:pt idx="2984">
                  <c:v>796.2</c:v>
                </c:pt>
                <c:pt idx="2985">
                  <c:v>796.4</c:v>
                </c:pt>
                <c:pt idx="2986">
                  <c:v>796.6</c:v>
                </c:pt>
                <c:pt idx="2987">
                  <c:v>796.7</c:v>
                </c:pt>
                <c:pt idx="2988">
                  <c:v>796.9</c:v>
                </c:pt>
                <c:pt idx="2989">
                  <c:v>797.1</c:v>
                </c:pt>
                <c:pt idx="2990">
                  <c:v>797.3</c:v>
                </c:pt>
                <c:pt idx="2991">
                  <c:v>797.4</c:v>
                </c:pt>
                <c:pt idx="2992">
                  <c:v>797.6</c:v>
                </c:pt>
                <c:pt idx="2993">
                  <c:v>797.8</c:v>
                </c:pt>
                <c:pt idx="2994">
                  <c:v>798.0</c:v>
                </c:pt>
                <c:pt idx="2995">
                  <c:v>798.2</c:v>
                </c:pt>
                <c:pt idx="2996">
                  <c:v>798.3</c:v>
                </c:pt>
                <c:pt idx="2997">
                  <c:v>798.5</c:v>
                </c:pt>
                <c:pt idx="2998">
                  <c:v>798.7</c:v>
                </c:pt>
                <c:pt idx="2999">
                  <c:v>798.9</c:v>
                </c:pt>
                <c:pt idx="3000">
                  <c:v>799.0</c:v>
                </c:pt>
                <c:pt idx="3001">
                  <c:v>799.2</c:v>
                </c:pt>
                <c:pt idx="3002">
                  <c:v>799.4</c:v>
                </c:pt>
                <c:pt idx="3003">
                  <c:v>799.6</c:v>
                </c:pt>
                <c:pt idx="3004">
                  <c:v>799.7</c:v>
                </c:pt>
                <c:pt idx="3005">
                  <c:v>799.9</c:v>
                </c:pt>
                <c:pt idx="3006">
                  <c:v>800.1</c:v>
                </c:pt>
                <c:pt idx="3007">
                  <c:v>800.3</c:v>
                </c:pt>
                <c:pt idx="3008">
                  <c:v>800.5</c:v>
                </c:pt>
                <c:pt idx="3009">
                  <c:v>800.6</c:v>
                </c:pt>
                <c:pt idx="3010">
                  <c:v>800.8</c:v>
                </c:pt>
                <c:pt idx="3011">
                  <c:v>801.0</c:v>
                </c:pt>
                <c:pt idx="3012">
                  <c:v>801.2</c:v>
                </c:pt>
                <c:pt idx="3013">
                  <c:v>801.3</c:v>
                </c:pt>
                <c:pt idx="3014">
                  <c:v>801.5</c:v>
                </c:pt>
                <c:pt idx="3015">
                  <c:v>801.7</c:v>
                </c:pt>
                <c:pt idx="3016">
                  <c:v>801.9</c:v>
                </c:pt>
                <c:pt idx="3017">
                  <c:v>802.1</c:v>
                </c:pt>
                <c:pt idx="3018">
                  <c:v>802.2</c:v>
                </c:pt>
                <c:pt idx="3019">
                  <c:v>802.4</c:v>
                </c:pt>
                <c:pt idx="3020">
                  <c:v>802.6</c:v>
                </c:pt>
                <c:pt idx="3021">
                  <c:v>802.8</c:v>
                </c:pt>
                <c:pt idx="3022">
                  <c:v>802.9</c:v>
                </c:pt>
                <c:pt idx="3023">
                  <c:v>803.1</c:v>
                </c:pt>
                <c:pt idx="3024">
                  <c:v>803.3</c:v>
                </c:pt>
                <c:pt idx="3025">
                  <c:v>803.5</c:v>
                </c:pt>
                <c:pt idx="3026">
                  <c:v>803.6</c:v>
                </c:pt>
                <c:pt idx="3027">
                  <c:v>803.8</c:v>
                </c:pt>
                <c:pt idx="3028">
                  <c:v>804.0</c:v>
                </c:pt>
                <c:pt idx="3029">
                  <c:v>804.2</c:v>
                </c:pt>
                <c:pt idx="3030">
                  <c:v>804.4</c:v>
                </c:pt>
                <c:pt idx="3031">
                  <c:v>804.5</c:v>
                </c:pt>
                <c:pt idx="3032">
                  <c:v>804.7</c:v>
                </c:pt>
                <c:pt idx="3033">
                  <c:v>804.9</c:v>
                </c:pt>
                <c:pt idx="3034">
                  <c:v>805.1</c:v>
                </c:pt>
                <c:pt idx="3035">
                  <c:v>805.2</c:v>
                </c:pt>
                <c:pt idx="3036">
                  <c:v>805.4</c:v>
                </c:pt>
                <c:pt idx="3037">
                  <c:v>805.6</c:v>
                </c:pt>
                <c:pt idx="3038">
                  <c:v>805.8</c:v>
                </c:pt>
                <c:pt idx="3039">
                  <c:v>805.9</c:v>
                </c:pt>
                <c:pt idx="3040">
                  <c:v>806.1</c:v>
                </c:pt>
                <c:pt idx="3041">
                  <c:v>806.3</c:v>
                </c:pt>
                <c:pt idx="3042">
                  <c:v>806.5</c:v>
                </c:pt>
                <c:pt idx="3043">
                  <c:v>806.6</c:v>
                </c:pt>
                <c:pt idx="3044">
                  <c:v>806.8</c:v>
                </c:pt>
                <c:pt idx="3045">
                  <c:v>807.0</c:v>
                </c:pt>
                <c:pt idx="3046">
                  <c:v>807.2</c:v>
                </c:pt>
                <c:pt idx="3047">
                  <c:v>807.4</c:v>
                </c:pt>
                <c:pt idx="3048">
                  <c:v>807.5</c:v>
                </c:pt>
                <c:pt idx="3049">
                  <c:v>807.7</c:v>
                </c:pt>
                <c:pt idx="3050">
                  <c:v>807.9</c:v>
                </c:pt>
                <c:pt idx="3051">
                  <c:v>808.1</c:v>
                </c:pt>
                <c:pt idx="3052">
                  <c:v>808.2</c:v>
                </c:pt>
                <c:pt idx="3053">
                  <c:v>808.4</c:v>
                </c:pt>
                <c:pt idx="3054">
                  <c:v>808.6</c:v>
                </c:pt>
                <c:pt idx="3055">
                  <c:v>808.8</c:v>
                </c:pt>
                <c:pt idx="3056">
                  <c:v>808.9</c:v>
                </c:pt>
                <c:pt idx="3057">
                  <c:v>809.1</c:v>
                </c:pt>
                <c:pt idx="3058">
                  <c:v>809.3</c:v>
                </c:pt>
                <c:pt idx="3059">
                  <c:v>809.5</c:v>
                </c:pt>
                <c:pt idx="3060">
                  <c:v>809.6</c:v>
                </c:pt>
                <c:pt idx="3061">
                  <c:v>809.8</c:v>
                </c:pt>
                <c:pt idx="3062">
                  <c:v>810.0</c:v>
                </c:pt>
                <c:pt idx="3063">
                  <c:v>810.2</c:v>
                </c:pt>
                <c:pt idx="3064">
                  <c:v>810.4</c:v>
                </c:pt>
                <c:pt idx="3065">
                  <c:v>810.5</c:v>
                </c:pt>
                <c:pt idx="3066">
                  <c:v>810.7</c:v>
                </c:pt>
                <c:pt idx="3067">
                  <c:v>810.9</c:v>
                </c:pt>
                <c:pt idx="3068">
                  <c:v>811.1</c:v>
                </c:pt>
                <c:pt idx="3069">
                  <c:v>811.2</c:v>
                </c:pt>
                <c:pt idx="3070">
                  <c:v>811.4</c:v>
                </c:pt>
                <c:pt idx="3071">
                  <c:v>811.6</c:v>
                </c:pt>
                <c:pt idx="3072">
                  <c:v>811.8</c:v>
                </c:pt>
                <c:pt idx="3073">
                  <c:v>811.9</c:v>
                </c:pt>
                <c:pt idx="3074">
                  <c:v>812.1</c:v>
                </c:pt>
                <c:pt idx="3075">
                  <c:v>812.3</c:v>
                </c:pt>
                <c:pt idx="3076">
                  <c:v>812.5</c:v>
                </c:pt>
                <c:pt idx="3077">
                  <c:v>812.6</c:v>
                </c:pt>
                <c:pt idx="3078">
                  <c:v>812.8</c:v>
                </c:pt>
                <c:pt idx="3079">
                  <c:v>813.0</c:v>
                </c:pt>
                <c:pt idx="3080">
                  <c:v>813.2</c:v>
                </c:pt>
                <c:pt idx="3081">
                  <c:v>813.3</c:v>
                </c:pt>
                <c:pt idx="3082">
                  <c:v>813.5</c:v>
                </c:pt>
                <c:pt idx="3083">
                  <c:v>813.7</c:v>
                </c:pt>
                <c:pt idx="3084">
                  <c:v>813.9</c:v>
                </c:pt>
                <c:pt idx="3085">
                  <c:v>814.1</c:v>
                </c:pt>
                <c:pt idx="3086">
                  <c:v>814.2</c:v>
                </c:pt>
                <c:pt idx="3087">
                  <c:v>814.4</c:v>
                </c:pt>
                <c:pt idx="3088">
                  <c:v>814.6</c:v>
                </c:pt>
                <c:pt idx="3089">
                  <c:v>814.8</c:v>
                </c:pt>
                <c:pt idx="3090">
                  <c:v>814.9</c:v>
                </c:pt>
                <c:pt idx="3091">
                  <c:v>815.1</c:v>
                </c:pt>
                <c:pt idx="3092">
                  <c:v>815.3</c:v>
                </c:pt>
                <c:pt idx="3093">
                  <c:v>815.5</c:v>
                </c:pt>
                <c:pt idx="3094">
                  <c:v>815.6</c:v>
                </c:pt>
                <c:pt idx="3095">
                  <c:v>815.8</c:v>
                </c:pt>
                <c:pt idx="3096">
                  <c:v>816.0</c:v>
                </c:pt>
                <c:pt idx="3097">
                  <c:v>816.2</c:v>
                </c:pt>
                <c:pt idx="3098">
                  <c:v>816.3</c:v>
                </c:pt>
                <c:pt idx="3099">
                  <c:v>816.5</c:v>
                </c:pt>
                <c:pt idx="3100">
                  <c:v>816.7</c:v>
                </c:pt>
                <c:pt idx="3101">
                  <c:v>816.9</c:v>
                </c:pt>
                <c:pt idx="3102">
                  <c:v>817.0</c:v>
                </c:pt>
                <c:pt idx="3103">
                  <c:v>817.2</c:v>
                </c:pt>
                <c:pt idx="3104">
                  <c:v>817.4</c:v>
                </c:pt>
                <c:pt idx="3105">
                  <c:v>817.6</c:v>
                </c:pt>
                <c:pt idx="3106">
                  <c:v>817.7</c:v>
                </c:pt>
                <c:pt idx="3107">
                  <c:v>817.9</c:v>
                </c:pt>
                <c:pt idx="3108">
                  <c:v>818.1</c:v>
                </c:pt>
                <c:pt idx="3109">
                  <c:v>818.3</c:v>
                </c:pt>
                <c:pt idx="3110">
                  <c:v>818.4</c:v>
                </c:pt>
                <c:pt idx="3111">
                  <c:v>818.6</c:v>
                </c:pt>
                <c:pt idx="3112">
                  <c:v>818.8</c:v>
                </c:pt>
                <c:pt idx="3113">
                  <c:v>819.0</c:v>
                </c:pt>
                <c:pt idx="3114">
                  <c:v>819.1</c:v>
                </c:pt>
                <c:pt idx="3115">
                  <c:v>819.3</c:v>
                </c:pt>
                <c:pt idx="3116">
                  <c:v>819.5</c:v>
                </c:pt>
                <c:pt idx="3117">
                  <c:v>819.7</c:v>
                </c:pt>
                <c:pt idx="3118">
                  <c:v>819.8</c:v>
                </c:pt>
                <c:pt idx="3119">
                  <c:v>820.0</c:v>
                </c:pt>
                <c:pt idx="3120">
                  <c:v>820.2</c:v>
                </c:pt>
                <c:pt idx="3121">
                  <c:v>820.4</c:v>
                </c:pt>
                <c:pt idx="3122">
                  <c:v>820.5</c:v>
                </c:pt>
                <c:pt idx="3123">
                  <c:v>820.7</c:v>
                </c:pt>
                <c:pt idx="3124">
                  <c:v>820.9</c:v>
                </c:pt>
                <c:pt idx="3125">
                  <c:v>821.1</c:v>
                </c:pt>
                <c:pt idx="3126">
                  <c:v>821.2</c:v>
                </c:pt>
                <c:pt idx="3127">
                  <c:v>821.4</c:v>
                </c:pt>
                <c:pt idx="3128">
                  <c:v>821.6</c:v>
                </c:pt>
                <c:pt idx="3129">
                  <c:v>821.8</c:v>
                </c:pt>
                <c:pt idx="3130">
                  <c:v>821.9</c:v>
                </c:pt>
                <c:pt idx="3131">
                  <c:v>822.1</c:v>
                </c:pt>
                <c:pt idx="3132">
                  <c:v>822.3</c:v>
                </c:pt>
                <c:pt idx="3133">
                  <c:v>822.5</c:v>
                </c:pt>
                <c:pt idx="3134">
                  <c:v>822.6</c:v>
                </c:pt>
                <c:pt idx="3135">
                  <c:v>822.8</c:v>
                </c:pt>
                <c:pt idx="3136">
                  <c:v>823.0</c:v>
                </c:pt>
                <c:pt idx="3137">
                  <c:v>823.2</c:v>
                </c:pt>
                <c:pt idx="3138">
                  <c:v>823.3</c:v>
                </c:pt>
                <c:pt idx="3139">
                  <c:v>823.5</c:v>
                </c:pt>
                <c:pt idx="3140">
                  <c:v>823.7</c:v>
                </c:pt>
                <c:pt idx="3141">
                  <c:v>823.9</c:v>
                </c:pt>
                <c:pt idx="3142">
                  <c:v>824.0</c:v>
                </c:pt>
                <c:pt idx="3143">
                  <c:v>824.2</c:v>
                </c:pt>
                <c:pt idx="3144">
                  <c:v>824.4</c:v>
                </c:pt>
                <c:pt idx="3145">
                  <c:v>824.6</c:v>
                </c:pt>
                <c:pt idx="3146">
                  <c:v>824.7</c:v>
                </c:pt>
                <c:pt idx="3147">
                  <c:v>824.9</c:v>
                </c:pt>
                <c:pt idx="3148">
                  <c:v>825.1</c:v>
                </c:pt>
                <c:pt idx="3149">
                  <c:v>825.3</c:v>
                </c:pt>
                <c:pt idx="3150">
                  <c:v>825.4</c:v>
                </c:pt>
                <c:pt idx="3151">
                  <c:v>825.6</c:v>
                </c:pt>
                <c:pt idx="3152">
                  <c:v>825.8</c:v>
                </c:pt>
                <c:pt idx="3153">
                  <c:v>826.0</c:v>
                </c:pt>
                <c:pt idx="3154">
                  <c:v>826.1</c:v>
                </c:pt>
                <c:pt idx="3155">
                  <c:v>826.3</c:v>
                </c:pt>
                <c:pt idx="3156">
                  <c:v>826.5</c:v>
                </c:pt>
                <c:pt idx="3157">
                  <c:v>826.7</c:v>
                </c:pt>
                <c:pt idx="3158">
                  <c:v>826.8</c:v>
                </c:pt>
                <c:pt idx="3159">
                  <c:v>827.0</c:v>
                </c:pt>
                <c:pt idx="3160">
                  <c:v>827.2</c:v>
                </c:pt>
                <c:pt idx="3161">
                  <c:v>827.4</c:v>
                </c:pt>
                <c:pt idx="3162">
                  <c:v>827.5</c:v>
                </c:pt>
                <c:pt idx="3163">
                  <c:v>827.7</c:v>
                </c:pt>
                <c:pt idx="3164">
                  <c:v>827.9</c:v>
                </c:pt>
                <c:pt idx="3165">
                  <c:v>828.1</c:v>
                </c:pt>
                <c:pt idx="3166">
                  <c:v>828.2</c:v>
                </c:pt>
                <c:pt idx="3167">
                  <c:v>828.4</c:v>
                </c:pt>
                <c:pt idx="3168">
                  <c:v>828.6</c:v>
                </c:pt>
                <c:pt idx="3169">
                  <c:v>828.8</c:v>
                </c:pt>
                <c:pt idx="3170">
                  <c:v>828.9</c:v>
                </c:pt>
                <c:pt idx="3171">
                  <c:v>829.1</c:v>
                </c:pt>
                <c:pt idx="3172">
                  <c:v>829.3</c:v>
                </c:pt>
                <c:pt idx="3173">
                  <c:v>829.5</c:v>
                </c:pt>
                <c:pt idx="3174">
                  <c:v>829.6</c:v>
                </c:pt>
                <c:pt idx="3175">
                  <c:v>829.8</c:v>
                </c:pt>
                <c:pt idx="3176">
                  <c:v>830.0</c:v>
                </c:pt>
                <c:pt idx="3177">
                  <c:v>830.2</c:v>
                </c:pt>
                <c:pt idx="3178">
                  <c:v>830.3</c:v>
                </c:pt>
                <c:pt idx="3179">
                  <c:v>830.5</c:v>
                </c:pt>
                <c:pt idx="3180">
                  <c:v>830.7</c:v>
                </c:pt>
                <c:pt idx="3181">
                  <c:v>830.9</c:v>
                </c:pt>
                <c:pt idx="3182">
                  <c:v>831.0</c:v>
                </c:pt>
                <c:pt idx="3183">
                  <c:v>831.2</c:v>
                </c:pt>
                <c:pt idx="3184">
                  <c:v>831.4</c:v>
                </c:pt>
                <c:pt idx="3185">
                  <c:v>831.5</c:v>
                </c:pt>
                <c:pt idx="3186">
                  <c:v>831.7</c:v>
                </c:pt>
                <c:pt idx="3187">
                  <c:v>831.9</c:v>
                </c:pt>
                <c:pt idx="3188">
                  <c:v>832.1</c:v>
                </c:pt>
                <c:pt idx="3189">
                  <c:v>832.2</c:v>
                </c:pt>
                <c:pt idx="3190">
                  <c:v>832.4</c:v>
                </c:pt>
                <c:pt idx="3191">
                  <c:v>832.6</c:v>
                </c:pt>
                <c:pt idx="3192">
                  <c:v>832.8</c:v>
                </c:pt>
                <c:pt idx="3193">
                  <c:v>832.9</c:v>
                </c:pt>
                <c:pt idx="3194">
                  <c:v>833.1</c:v>
                </c:pt>
                <c:pt idx="3195">
                  <c:v>833.3</c:v>
                </c:pt>
                <c:pt idx="3196">
                  <c:v>833.5</c:v>
                </c:pt>
                <c:pt idx="3197">
                  <c:v>833.6</c:v>
                </c:pt>
                <c:pt idx="3198">
                  <c:v>833.8</c:v>
                </c:pt>
                <c:pt idx="3199">
                  <c:v>834.0</c:v>
                </c:pt>
                <c:pt idx="3200">
                  <c:v>834.2</c:v>
                </c:pt>
                <c:pt idx="3201">
                  <c:v>834.3</c:v>
                </c:pt>
                <c:pt idx="3202">
                  <c:v>834.5</c:v>
                </c:pt>
                <c:pt idx="3203">
                  <c:v>834.7</c:v>
                </c:pt>
                <c:pt idx="3204">
                  <c:v>834.9</c:v>
                </c:pt>
                <c:pt idx="3205">
                  <c:v>835.0</c:v>
                </c:pt>
                <c:pt idx="3206">
                  <c:v>835.2</c:v>
                </c:pt>
                <c:pt idx="3207">
                  <c:v>835.4</c:v>
                </c:pt>
                <c:pt idx="3208">
                  <c:v>835.5</c:v>
                </c:pt>
                <c:pt idx="3209">
                  <c:v>835.7</c:v>
                </c:pt>
                <c:pt idx="3210">
                  <c:v>835.9</c:v>
                </c:pt>
                <c:pt idx="3211">
                  <c:v>836.1</c:v>
                </c:pt>
                <c:pt idx="3212">
                  <c:v>836.2</c:v>
                </c:pt>
                <c:pt idx="3213">
                  <c:v>836.4</c:v>
                </c:pt>
                <c:pt idx="3214">
                  <c:v>836.6</c:v>
                </c:pt>
                <c:pt idx="3215">
                  <c:v>836.8</c:v>
                </c:pt>
                <c:pt idx="3216">
                  <c:v>836.9</c:v>
                </c:pt>
                <c:pt idx="3217">
                  <c:v>837.1</c:v>
                </c:pt>
                <c:pt idx="3218">
                  <c:v>837.3</c:v>
                </c:pt>
                <c:pt idx="3219">
                  <c:v>837.5</c:v>
                </c:pt>
                <c:pt idx="3220">
                  <c:v>837.6</c:v>
                </c:pt>
                <c:pt idx="3221">
                  <c:v>837.8</c:v>
                </c:pt>
                <c:pt idx="3222">
                  <c:v>838.0</c:v>
                </c:pt>
                <c:pt idx="3223">
                  <c:v>838.1</c:v>
                </c:pt>
                <c:pt idx="3224">
                  <c:v>838.3</c:v>
                </c:pt>
                <c:pt idx="3225">
                  <c:v>838.5</c:v>
                </c:pt>
                <c:pt idx="3226">
                  <c:v>838.7</c:v>
                </c:pt>
                <c:pt idx="3227">
                  <c:v>838.8</c:v>
                </c:pt>
                <c:pt idx="3228">
                  <c:v>839.0</c:v>
                </c:pt>
                <c:pt idx="3229">
                  <c:v>839.2</c:v>
                </c:pt>
                <c:pt idx="3230">
                  <c:v>839.4</c:v>
                </c:pt>
                <c:pt idx="3231">
                  <c:v>839.5</c:v>
                </c:pt>
                <c:pt idx="3232">
                  <c:v>839.7</c:v>
                </c:pt>
                <c:pt idx="3233">
                  <c:v>839.9</c:v>
                </c:pt>
                <c:pt idx="3234">
                  <c:v>840.1</c:v>
                </c:pt>
                <c:pt idx="3235">
                  <c:v>840.2</c:v>
                </c:pt>
                <c:pt idx="3236">
                  <c:v>840.4</c:v>
                </c:pt>
                <c:pt idx="3237">
                  <c:v>840.6</c:v>
                </c:pt>
                <c:pt idx="3238">
                  <c:v>840.7</c:v>
                </c:pt>
                <c:pt idx="3239">
                  <c:v>840.9</c:v>
                </c:pt>
                <c:pt idx="3240">
                  <c:v>841.1</c:v>
                </c:pt>
                <c:pt idx="3241">
                  <c:v>841.3</c:v>
                </c:pt>
                <c:pt idx="3242">
                  <c:v>841.4</c:v>
                </c:pt>
                <c:pt idx="3243">
                  <c:v>841.6</c:v>
                </c:pt>
                <c:pt idx="3244">
                  <c:v>841.8</c:v>
                </c:pt>
                <c:pt idx="3245">
                  <c:v>842.0</c:v>
                </c:pt>
                <c:pt idx="3246">
                  <c:v>842.1</c:v>
                </c:pt>
                <c:pt idx="3247">
                  <c:v>842.3</c:v>
                </c:pt>
                <c:pt idx="3248">
                  <c:v>842.5</c:v>
                </c:pt>
                <c:pt idx="3249">
                  <c:v>842.6</c:v>
                </c:pt>
                <c:pt idx="3250">
                  <c:v>842.8</c:v>
                </c:pt>
                <c:pt idx="3251">
                  <c:v>843.0</c:v>
                </c:pt>
                <c:pt idx="3252">
                  <c:v>843.2</c:v>
                </c:pt>
                <c:pt idx="3253">
                  <c:v>843.3</c:v>
                </c:pt>
                <c:pt idx="3254">
                  <c:v>843.5</c:v>
                </c:pt>
                <c:pt idx="3255">
                  <c:v>843.7</c:v>
                </c:pt>
                <c:pt idx="3256">
                  <c:v>843.9</c:v>
                </c:pt>
                <c:pt idx="3257">
                  <c:v>844.0</c:v>
                </c:pt>
                <c:pt idx="3258">
                  <c:v>844.2</c:v>
                </c:pt>
                <c:pt idx="3259">
                  <c:v>844.4</c:v>
                </c:pt>
                <c:pt idx="3260">
                  <c:v>844.6</c:v>
                </c:pt>
                <c:pt idx="3261">
                  <c:v>844.7</c:v>
                </c:pt>
                <c:pt idx="3262">
                  <c:v>844.9</c:v>
                </c:pt>
                <c:pt idx="3263">
                  <c:v>845.1</c:v>
                </c:pt>
                <c:pt idx="3264">
                  <c:v>845.2</c:v>
                </c:pt>
                <c:pt idx="3265">
                  <c:v>845.4</c:v>
                </c:pt>
                <c:pt idx="3266">
                  <c:v>845.6</c:v>
                </c:pt>
                <c:pt idx="3267">
                  <c:v>845.8</c:v>
                </c:pt>
                <c:pt idx="3268">
                  <c:v>845.9</c:v>
                </c:pt>
                <c:pt idx="3269">
                  <c:v>846.1</c:v>
                </c:pt>
                <c:pt idx="3270">
                  <c:v>846.3</c:v>
                </c:pt>
                <c:pt idx="3271">
                  <c:v>846.4</c:v>
                </c:pt>
                <c:pt idx="3272">
                  <c:v>846.6</c:v>
                </c:pt>
                <c:pt idx="3273">
                  <c:v>846.8</c:v>
                </c:pt>
                <c:pt idx="3274">
                  <c:v>847.0</c:v>
                </c:pt>
                <c:pt idx="3275">
                  <c:v>847.1</c:v>
                </c:pt>
                <c:pt idx="3276">
                  <c:v>847.3</c:v>
                </c:pt>
                <c:pt idx="3277">
                  <c:v>847.5</c:v>
                </c:pt>
                <c:pt idx="3278">
                  <c:v>847.7</c:v>
                </c:pt>
                <c:pt idx="3279">
                  <c:v>847.8</c:v>
                </c:pt>
                <c:pt idx="3280">
                  <c:v>848.0</c:v>
                </c:pt>
                <c:pt idx="3281">
                  <c:v>848.2</c:v>
                </c:pt>
                <c:pt idx="3282">
                  <c:v>848.3</c:v>
                </c:pt>
                <c:pt idx="3283">
                  <c:v>848.5</c:v>
                </c:pt>
                <c:pt idx="3284">
                  <c:v>848.7</c:v>
                </c:pt>
                <c:pt idx="3285">
                  <c:v>848.9</c:v>
                </c:pt>
                <c:pt idx="3286">
                  <c:v>849.0</c:v>
                </c:pt>
                <c:pt idx="3287">
                  <c:v>849.2</c:v>
                </c:pt>
                <c:pt idx="3288">
                  <c:v>849.4</c:v>
                </c:pt>
                <c:pt idx="3289">
                  <c:v>849.6</c:v>
                </c:pt>
                <c:pt idx="3290">
                  <c:v>849.7</c:v>
                </c:pt>
                <c:pt idx="3291">
                  <c:v>849.9</c:v>
                </c:pt>
                <c:pt idx="3292">
                  <c:v>850.1</c:v>
                </c:pt>
                <c:pt idx="3293">
                  <c:v>850.2</c:v>
                </c:pt>
                <c:pt idx="3294">
                  <c:v>850.4</c:v>
                </c:pt>
                <c:pt idx="3295">
                  <c:v>850.6</c:v>
                </c:pt>
                <c:pt idx="3296">
                  <c:v>850.8</c:v>
                </c:pt>
                <c:pt idx="3297">
                  <c:v>850.9</c:v>
                </c:pt>
                <c:pt idx="3298">
                  <c:v>851.1</c:v>
                </c:pt>
                <c:pt idx="3299">
                  <c:v>851.3</c:v>
                </c:pt>
                <c:pt idx="3300">
                  <c:v>851.4</c:v>
                </c:pt>
                <c:pt idx="3301">
                  <c:v>851.6</c:v>
                </c:pt>
                <c:pt idx="3302">
                  <c:v>851.8</c:v>
                </c:pt>
                <c:pt idx="3303">
                  <c:v>852.0</c:v>
                </c:pt>
                <c:pt idx="3304">
                  <c:v>852.1</c:v>
                </c:pt>
                <c:pt idx="3305">
                  <c:v>852.3</c:v>
                </c:pt>
                <c:pt idx="3306">
                  <c:v>852.5</c:v>
                </c:pt>
                <c:pt idx="3307">
                  <c:v>852.6</c:v>
                </c:pt>
                <c:pt idx="3308">
                  <c:v>852.8</c:v>
                </c:pt>
                <c:pt idx="3309">
                  <c:v>853.0</c:v>
                </c:pt>
                <c:pt idx="3310">
                  <c:v>853.2</c:v>
                </c:pt>
                <c:pt idx="3311">
                  <c:v>853.3</c:v>
                </c:pt>
                <c:pt idx="3312">
                  <c:v>853.5</c:v>
                </c:pt>
                <c:pt idx="3313">
                  <c:v>853.7</c:v>
                </c:pt>
                <c:pt idx="3314">
                  <c:v>853.8</c:v>
                </c:pt>
                <c:pt idx="3315">
                  <c:v>854.0</c:v>
                </c:pt>
                <c:pt idx="3316">
                  <c:v>854.2</c:v>
                </c:pt>
                <c:pt idx="3317">
                  <c:v>854.4</c:v>
                </c:pt>
                <c:pt idx="3318">
                  <c:v>854.5</c:v>
                </c:pt>
                <c:pt idx="3319">
                  <c:v>854.7</c:v>
                </c:pt>
                <c:pt idx="3320">
                  <c:v>854.9</c:v>
                </c:pt>
                <c:pt idx="3321">
                  <c:v>855.0</c:v>
                </c:pt>
                <c:pt idx="3322">
                  <c:v>855.2</c:v>
                </c:pt>
                <c:pt idx="3323">
                  <c:v>855.4</c:v>
                </c:pt>
                <c:pt idx="3324">
                  <c:v>855.6</c:v>
                </c:pt>
                <c:pt idx="3325">
                  <c:v>855.7</c:v>
                </c:pt>
                <c:pt idx="3326">
                  <c:v>855.9</c:v>
                </c:pt>
                <c:pt idx="3327">
                  <c:v>856.1</c:v>
                </c:pt>
                <c:pt idx="3328">
                  <c:v>856.3</c:v>
                </c:pt>
                <c:pt idx="3329">
                  <c:v>856.4</c:v>
                </c:pt>
                <c:pt idx="3330">
                  <c:v>856.6</c:v>
                </c:pt>
                <c:pt idx="3331">
                  <c:v>856.8</c:v>
                </c:pt>
                <c:pt idx="3332">
                  <c:v>856.9</c:v>
                </c:pt>
                <c:pt idx="3333">
                  <c:v>857.1</c:v>
                </c:pt>
                <c:pt idx="3334">
                  <c:v>857.3</c:v>
                </c:pt>
                <c:pt idx="3335">
                  <c:v>857.4</c:v>
                </c:pt>
                <c:pt idx="3336">
                  <c:v>857.6</c:v>
                </c:pt>
                <c:pt idx="3337">
                  <c:v>857.8</c:v>
                </c:pt>
                <c:pt idx="3338">
                  <c:v>858.0</c:v>
                </c:pt>
                <c:pt idx="3339">
                  <c:v>858.1</c:v>
                </c:pt>
                <c:pt idx="3340">
                  <c:v>858.3</c:v>
                </c:pt>
                <c:pt idx="3341">
                  <c:v>858.5</c:v>
                </c:pt>
                <c:pt idx="3342">
                  <c:v>858.6</c:v>
                </c:pt>
                <c:pt idx="3343">
                  <c:v>858.8</c:v>
                </c:pt>
                <c:pt idx="3344">
                  <c:v>859.0</c:v>
                </c:pt>
                <c:pt idx="3345">
                  <c:v>859.2</c:v>
                </c:pt>
                <c:pt idx="3346">
                  <c:v>859.3</c:v>
                </c:pt>
                <c:pt idx="3347">
                  <c:v>859.5</c:v>
                </c:pt>
                <c:pt idx="3348">
                  <c:v>859.7</c:v>
                </c:pt>
                <c:pt idx="3349">
                  <c:v>859.8</c:v>
                </c:pt>
                <c:pt idx="3350">
                  <c:v>860.0</c:v>
                </c:pt>
                <c:pt idx="3351">
                  <c:v>860.2</c:v>
                </c:pt>
                <c:pt idx="3352">
                  <c:v>860.4</c:v>
                </c:pt>
                <c:pt idx="3353">
                  <c:v>860.5</c:v>
                </c:pt>
                <c:pt idx="3354">
                  <c:v>860.7</c:v>
                </c:pt>
                <c:pt idx="3355">
                  <c:v>860.9</c:v>
                </c:pt>
                <c:pt idx="3356">
                  <c:v>861.0</c:v>
                </c:pt>
                <c:pt idx="3357">
                  <c:v>861.2</c:v>
                </c:pt>
                <c:pt idx="3358">
                  <c:v>861.4</c:v>
                </c:pt>
                <c:pt idx="3359">
                  <c:v>861.6</c:v>
                </c:pt>
                <c:pt idx="3360">
                  <c:v>861.7</c:v>
                </c:pt>
                <c:pt idx="3361">
                  <c:v>861.9</c:v>
                </c:pt>
                <c:pt idx="3362">
                  <c:v>862.1</c:v>
                </c:pt>
                <c:pt idx="3363">
                  <c:v>862.2</c:v>
                </c:pt>
                <c:pt idx="3364">
                  <c:v>862.4</c:v>
                </c:pt>
                <c:pt idx="3365">
                  <c:v>862.6</c:v>
                </c:pt>
                <c:pt idx="3366">
                  <c:v>862.8</c:v>
                </c:pt>
                <c:pt idx="3367">
                  <c:v>862.9</c:v>
                </c:pt>
                <c:pt idx="3368">
                  <c:v>863.1</c:v>
                </c:pt>
                <c:pt idx="3369">
                  <c:v>863.3</c:v>
                </c:pt>
                <c:pt idx="3370">
                  <c:v>863.4</c:v>
                </c:pt>
                <c:pt idx="3371">
                  <c:v>863.6</c:v>
                </c:pt>
                <c:pt idx="3372">
                  <c:v>863.8</c:v>
                </c:pt>
                <c:pt idx="3373">
                  <c:v>863.9</c:v>
                </c:pt>
                <c:pt idx="3374">
                  <c:v>864.1</c:v>
                </c:pt>
                <c:pt idx="3375">
                  <c:v>864.3</c:v>
                </c:pt>
                <c:pt idx="3376">
                  <c:v>864.5</c:v>
                </c:pt>
                <c:pt idx="3377">
                  <c:v>864.6</c:v>
                </c:pt>
                <c:pt idx="3378">
                  <c:v>864.8</c:v>
                </c:pt>
                <c:pt idx="3379">
                  <c:v>865.0</c:v>
                </c:pt>
                <c:pt idx="3380">
                  <c:v>865.1</c:v>
                </c:pt>
                <c:pt idx="3381">
                  <c:v>865.3</c:v>
                </c:pt>
                <c:pt idx="3382">
                  <c:v>865.5</c:v>
                </c:pt>
                <c:pt idx="3383">
                  <c:v>865.7</c:v>
                </c:pt>
                <c:pt idx="3384">
                  <c:v>865.8</c:v>
                </c:pt>
                <c:pt idx="3385">
                  <c:v>866.0</c:v>
                </c:pt>
                <c:pt idx="3386">
                  <c:v>866.2</c:v>
                </c:pt>
                <c:pt idx="3387">
                  <c:v>866.3</c:v>
                </c:pt>
                <c:pt idx="3388">
                  <c:v>866.5</c:v>
                </c:pt>
                <c:pt idx="3389">
                  <c:v>866.7</c:v>
                </c:pt>
                <c:pt idx="3390">
                  <c:v>866.8</c:v>
                </c:pt>
                <c:pt idx="3391">
                  <c:v>867.0</c:v>
                </c:pt>
                <c:pt idx="3392">
                  <c:v>867.2</c:v>
                </c:pt>
                <c:pt idx="3393">
                  <c:v>867.4</c:v>
                </c:pt>
                <c:pt idx="3394">
                  <c:v>867.5</c:v>
                </c:pt>
                <c:pt idx="3395">
                  <c:v>867.7</c:v>
                </c:pt>
                <c:pt idx="3396">
                  <c:v>867.9</c:v>
                </c:pt>
                <c:pt idx="3397">
                  <c:v>868.0</c:v>
                </c:pt>
                <c:pt idx="3398">
                  <c:v>868.2</c:v>
                </c:pt>
                <c:pt idx="3399">
                  <c:v>868.4</c:v>
                </c:pt>
                <c:pt idx="3400">
                  <c:v>868.5</c:v>
                </c:pt>
                <c:pt idx="3401">
                  <c:v>868.7</c:v>
                </c:pt>
                <c:pt idx="3402">
                  <c:v>868.9</c:v>
                </c:pt>
                <c:pt idx="3403">
                  <c:v>869.1</c:v>
                </c:pt>
                <c:pt idx="3404">
                  <c:v>869.2</c:v>
                </c:pt>
                <c:pt idx="3405">
                  <c:v>869.4</c:v>
                </c:pt>
                <c:pt idx="3406">
                  <c:v>869.6</c:v>
                </c:pt>
                <c:pt idx="3407">
                  <c:v>869.7</c:v>
                </c:pt>
                <c:pt idx="3408">
                  <c:v>869.9</c:v>
                </c:pt>
                <c:pt idx="3409">
                  <c:v>870.1</c:v>
                </c:pt>
                <c:pt idx="3410">
                  <c:v>870.2</c:v>
                </c:pt>
                <c:pt idx="3411">
                  <c:v>870.4</c:v>
                </c:pt>
                <c:pt idx="3412">
                  <c:v>870.6</c:v>
                </c:pt>
                <c:pt idx="3413">
                  <c:v>870.8</c:v>
                </c:pt>
                <c:pt idx="3414">
                  <c:v>870.9</c:v>
                </c:pt>
                <c:pt idx="3415">
                  <c:v>871.1</c:v>
                </c:pt>
                <c:pt idx="3416">
                  <c:v>871.3</c:v>
                </c:pt>
                <c:pt idx="3417">
                  <c:v>871.4</c:v>
                </c:pt>
                <c:pt idx="3418">
                  <c:v>871.6</c:v>
                </c:pt>
                <c:pt idx="3419">
                  <c:v>871.8</c:v>
                </c:pt>
                <c:pt idx="3420">
                  <c:v>871.9</c:v>
                </c:pt>
                <c:pt idx="3421">
                  <c:v>872.1</c:v>
                </c:pt>
                <c:pt idx="3422">
                  <c:v>872.3</c:v>
                </c:pt>
                <c:pt idx="3423">
                  <c:v>872.5</c:v>
                </c:pt>
                <c:pt idx="3424">
                  <c:v>872.6</c:v>
                </c:pt>
                <c:pt idx="3425">
                  <c:v>872.8</c:v>
                </c:pt>
                <c:pt idx="3426">
                  <c:v>873.0</c:v>
                </c:pt>
                <c:pt idx="3427">
                  <c:v>873.1</c:v>
                </c:pt>
                <c:pt idx="3428">
                  <c:v>873.3</c:v>
                </c:pt>
                <c:pt idx="3429">
                  <c:v>873.5</c:v>
                </c:pt>
                <c:pt idx="3430">
                  <c:v>873.6</c:v>
                </c:pt>
                <c:pt idx="3431">
                  <c:v>873.8</c:v>
                </c:pt>
                <c:pt idx="3432">
                  <c:v>874.0</c:v>
                </c:pt>
                <c:pt idx="3433">
                  <c:v>874.1</c:v>
                </c:pt>
                <c:pt idx="3434">
                  <c:v>874.3</c:v>
                </c:pt>
                <c:pt idx="3435">
                  <c:v>874.5</c:v>
                </c:pt>
                <c:pt idx="3436">
                  <c:v>874.7</c:v>
                </c:pt>
                <c:pt idx="3437">
                  <c:v>874.8</c:v>
                </c:pt>
                <c:pt idx="3438">
                  <c:v>875.0</c:v>
                </c:pt>
                <c:pt idx="3439">
                  <c:v>875.2</c:v>
                </c:pt>
                <c:pt idx="3440">
                  <c:v>875.3</c:v>
                </c:pt>
                <c:pt idx="3441">
                  <c:v>875.5</c:v>
                </c:pt>
                <c:pt idx="3442">
                  <c:v>875.7</c:v>
                </c:pt>
                <c:pt idx="3443">
                  <c:v>875.8</c:v>
                </c:pt>
                <c:pt idx="3444">
                  <c:v>876.0</c:v>
                </c:pt>
                <c:pt idx="3445">
                  <c:v>876.2</c:v>
                </c:pt>
                <c:pt idx="3446">
                  <c:v>876.3</c:v>
                </c:pt>
                <c:pt idx="3447">
                  <c:v>876.5</c:v>
                </c:pt>
                <c:pt idx="3448">
                  <c:v>876.7</c:v>
                </c:pt>
                <c:pt idx="3449">
                  <c:v>876.9</c:v>
                </c:pt>
                <c:pt idx="3450">
                  <c:v>877.0</c:v>
                </c:pt>
                <c:pt idx="3451">
                  <c:v>877.2</c:v>
                </c:pt>
                <c:pt idx="3452">
                  <c:v>877.4</c:v>
                </c:pt>
                <c:pt idx="3453">
                  <c:v>877.5</c:v>
                </c:pt>
                <c:pt idx="3454">
                  <c:v>877.7</c:v>
                </c:pt>
                <c:pt idx="3455">
                  <c:v>877.9</c:v>
                </c:pt>
                <c:pt idx="3456">
                  <c:v>878.0</c:v>
                </c:pt>
                <c:pt idx="3457">
                  <c:v>878.2</c:v>
                </c:pt>
                <c:pt idx="3458">
                  <c:v>878.4</c:v>
                </c:pt>
                <c:pt idx="3459">
                  <c:v>878.5</c:v>
                </c:pt>
                <c:pt idx="3460">
                  <c:v>878.7</c:v>
                </c:pt>
                <c:pt idx="3461">
                  <c:v>878.9</c:v>
                </c:pt>
                <c:pt idx="3462">
                  <c:v>879.1</c:v>
                </c:pt>
                <c:pt idx="3463">
                  <c:v>879.2</c:v>
                </c:pt>
                <c:pt idx="3464">
                  <c:v>879.4</c:v>
                </c:pt>
                <c:pt idx="3465">
                  <c:v>879.6</c:v>
                </c:pt>
                <c:pt idx="3466">
                  <c:v>879.7</c:v>
                </c:pt>
                <c:pt idx="3467">
                  <c:v>879.9</c:v>
                </c:pt>
                <c:pt idx="3468">
                  <c:v>880.1</c:v>
                </c:pt>
                <c:pt idx="3469">
                  <c:v>880.2</c:v>
                </c:pt>
                <c:pt idx="3470">
                  <c:v>880.4</c:v>
                </c:pt>
                <c:pt idx="3471">
                  <c:v>880.6</c:v>
                </c:pt>
                <c:pt idx="3472">
                  <c:v>880.7</c:v>
                </c:pt>
                <c:pt idx="3473">
                  <c:v>880.9</c:v>
                </c:pt>
                <c:pt idx="3474">
                  <c:v>881.1</c:v>
                </c:pt>
                <c:pt idx="3475">
                  <c:v>881.2</c:v>
                </c:pt>
                <c:pt idx="3476">
                  <c:v>881.4</c:v>
                </c:pt>
                <c:pt idx="3477">
                  <c:v>881.6</c:v>
                </c:pt>
                <c:pt idx="3478">
                  <c:v>881.8</c:v>
                </c:pt>
                <c:pt idx="3479">
                  <c:v>881.9</c:v>
                </c:pt>
                <c:pt idx="3480">
                  <c:v>882.1</c:v>
                </c:pt>
                <c:pt idx="3481">
                  <c:v>882.3</c:v>
                </c:pt>
                <c:pt idx="3482">
                  <c:v>882.4</c:v>
                </c:pt>
                <c:pt idx="3483">
                  <c:v>882.6</c:v>
                </c:pt>
                <c:pt idx="3484">
                  <c:v>882.8</c:v>
                </c:pt>
                <c:pt idx="3485">
                  <c:v>882.9</c:v>
                </c:pt>
                <c:pt idx="3486">
                  <c:v>883.1</c:v>
                </c:pt>
                <c:pt idx="3487">
                  <c:v>883.3</c:v>
                </c:pt>
                <c:pt idx="3488">
                  <c:v>883.4</c:v>
                </c:pt>
                <c:pt idx="3489">
                  <c:v>883.6</c:v>
                </c:pt>
                <c:pt idx="3490">
                  <c:v>883.8</c:v>
                </c:pt>
                <c:pt idx="3491">
                  <c:v>883.9</c:v>
                </c:pt>
                <c:pt idx="3492">
                  <c:v>884.1</c:v>
                </c:pt>
                <c:pt idx="3493">
                  <c:v>884.3</c:v>
                </c:pt>
                <c:pt idx="3494">
                  <c:v>884.5</c:v>
                </c:pt>
                <c:pt idx="3495">
                  <c:v>884.6</c:v>
                </c:pt>
                <c:pt idx="3496">
                  <c:v>884.8</c:v>
                </c:pt>
                <c:pt idx="3497">
                  <c:v>885.0</c:v>
                </c:pt>
                <c:pt idx="3498">
                  <c:v>885.1</c:v>
                </c:pt>
                <c:pt idx="3499">
                  <c:v>885.3</c:v>
                </c:pt>
                <c:pt idx="3500">
                  <c:v>885.5</c:v>
                </c:pt>
                <c:pt idx="3501">
                  <c:v>885.6</c:v>
                </c:pt>
                <c:pt idx="3502">
                  <c:v>885.8</c:v>
                </c:pt>
                <c:pt idx="3503">
                  <c:v>886.0</c:v>
                </c:pt>
                <c:pt idx="3504">
                  <c:v>886.1</c:v>
                </c:pt>
                <c:pt idx="3505">
                  <c:v>886.3</c:v>
                </c:pt>
                <c:pt idx="3506">
                  <c:v>886.5</c:v>
                </c:pt>
                <c:pt idx="3507">
                  <c:v>886.6</c:v>
                </c:pt>
                <c:pt idx="3508">
                  <c:v>886.8</c:v>
                </c:pt>
                <c:pt idx="3509">
                  <c:v>887.0</c:v>
                </c:pt>
                <c:pt idx="3510">
                  <c:v>887.1</c:v>
                </c:pt>
                <c:pt idx="3511">
                  <c:v>887.3</c:v>
                </c:pt>
                <c:pt idx="3512">
                  <c:v>887.5</c:v>
                </c:pt>
                <c:pt idx="3513">
                  <c:v>887.6</c:v>
                </c:pt>
                <c:pt idx="3514">
                  <c:v>887.8</c:v>
                </c:pt>
                <c:pt idx="3515">
                  <c:v>888.0</c:v>
                </c:pt>
                <c:pt idx="3516">
                  <c:v>888.1</c:v>
                </c:pt>
                <c:pt idx="3517">
                  <c:v>888.3</c:v>
                </c:pt>
                <c:pt idx="3518">
                  <c:v>888.5</c:v>
                </c:pt>
                <c:pt idx="3519">
                  <c:v>888.7</c:v>
                </c:pt>
                <c:pt idx="3520">
                  <c:v>888.8</c:v>
                </c:pt>
                <c:pt idx="3521">
                  <c:v>889.0</c:v>
                </c:pt>
                <c:pt idx="3522">
                  <c:v>889.2</c:v>
                </c:pt>
                <c:pt idx="3523">
                  <c:v>889.3</c:v>
                </c:pt>
                <c:pt idx="3524">
                  <c:v>889.5</c:v>
                </c:pt>
                <c:pt idx="3525">
                  <c:v>889.7</c:v>
                </c:pt>
                <c:pt idx="3526">
                  <c:v>889.8</c:v>
                </c:pt>
                <c:pt idx="3527">
                  <c:v>890.0</c:v>
                </c:pt>
                <c:pt idx="3528">
                  <c:v>890.2</c:v>
                </c:pt>
                <c:pt idx="3529">
                  <c:v>890.3</c:v>
                </c:pt>
                <c:pt idx="3530">
                  <c:v>890.5</c:v>
                </c:pt>
                <c:pt idx="3531">
                  <c:v>890.7</c:v>
                </c:pt>
                <c:pt idx="3532">
                  <c:v>890.8</c:v>
                </c:pt>
                <c:pt idx="3533">
                  <c:v>891.0</c:v>
                </c:pt>
                <c:pt idx="3534">
                  <c:v>891.2</c:v>
                </c:pt>
                <c:pt idx="3535">
                  <c:v>891.3</c:v>
                </c:pt>
                <c:pt idx="3536">
                  <c:v>891.5</c:v>
                </c:pt>
                <c:pt idx="3537">
                  <c:v>891.7</c:v>
                </c:pt>
                <c:pt idx="3538">
                  <c:v>891.8</c:v>
                </c:pt>
                <c:pt idx="3539">
                  <c:v>892.0</c:v>
                </c:pt>
                <c:pt idx="3540">
                  <c:v>892.2</c:v>
                </c:pt>
                <c:pt idx="3541">
                  <c:v>892.3</c:v>
                </c:pt>
                <c:pt idx="3542">
                  <c:v>892.5</c:v>
                </c:pt>
                <c:pt idx="3543">
                  <c:v>892.7</c:v>
                </c:pt>
                <c:pt idx="3544">
                  <c:v>892.8</c:v>
                </c:pt>
                <c:pt idx="3545">
                  <c:v>893.0</c:v>
                </c:pt>
                <c:pt idx="3546">
                  <c:v>893.2</c:v>
                </c:pt>
                <c:pt idx="3547">
                  <c:v>893.3</c:v>
                </c:pt>
                <c:pt idx="3548">
                  <c:v>893.5</c:v>
                </c:pt>
                <c:pt idx="3549">
                  <c:v>893.7</c:v>
                </c:pt>
                <c:pt idx="3550">
                  <c:v>893.8</c:v>
                </c:pt>
                <c:pt idx="3551">
                  <c:v>894.0</c:v>
                </c:pt>
                <c:pt idx="3552">
                  <c:v>894.2</c:v>
                </c:pt>
                <c:pt idx="3553">
                  <c:v>894.3</c:v>
                </c:pt>
                <c:pt idx="3554">
                  <c:v>894.5</c:v>
                </c:pt>
                <c:pt idx="3555">
                  <c:v>894.7</c:v>
                </c:pt>
                <c:pt idx="3556">
                  <c:v>894.8</c:v>
                </c:pt>
                <c:pt idx="3557">
                  <c:v>895.0</c:v>
                </c:pt>
                <c:pt idx="3558">
                  <c:v>895.2</c:v>
                </c:pt>
                <c:pt idx="3559">
                  <c:v>895.4</c:v>
                </c:pt>
                <c:pt idx="3560">
                  <c:v>895.5</c:v>
                </c:pt>
                <c:pt idx="3561">
                  <c:v>895.7</c:v>
                </c:pt>
                <c:pt idx="3562">
                  <c:v>895.9</c:v>
                </c:pt>
                <c:pt idx="3563">
                  <c:v>896.0</c:v>
                </c:pt>
                <c:pt idx="3564">
                  <c:v>896.2</c:v>
                </c:pt>
                <c:pt idx="3565">
                  <c:v>896.4</c:v>
                </c:pt>
                <c:pt idx="3566">
                  <c:v>896.5</c:v>
                </c:pt>
                <c:pt idx="3567">
                  <c:v>896.7</c:v>
                </c:pt>
                <c:pt idx="3568">
                  <c:v>896.9</c:v>
                </c:pt>
                <c:pt idx="3569">
                  <c:v>897.0</c:v>
                </c:pt>
                <c:pt idx="3570">
                  <c:v>897.2</c:v>
                </c:pt>
                <c:pt idx="3571">
                  <c:v>897.4</c:v>
                </c:pt>
                <c:pt idx="3572">
                  <c:v>897.5</c:v>
                </c:pt>
                <c:pt idx="3573">
                  <c:v>897.7</c:v>
                </c:pt>
                <c:pt idx="3574">
                  <c:v>897.9</c:v>
                </c:pt>
                <c:pt idx="3575">
                  <c:v>898.0</c:v>
                </c:pt>
                <c:pt idx="3576">
                  <c:v>898.2</c:v>
                </c:pt>
                <c:pt idx="3577">
                  <c:v>898.4</c:v>
                </c:pt>
                <c:pt idx="3578">
                  <c:v>898.5</c:v>
                </c:pt>
                <c:pt idx="3579">
                  <c:v>898.7</c:v>
                </c:pt>
                <c:pt idx="3580">
                  <c:v>898.9</c:v>
                </c:pt>
                <c:pt idx="3581">
                  <c:v>899.0</c:v>
                </c:pt>
                <c:pt idx="3582">
                  <c:v>899.2</c:v>
                </c:pt>
                <c:pt idx="3583">
                  <c:v>899.4</c:v>
                </c:pt>
                <c:pt idx="3584">
                  <c:v>899.5</c:v>
                </c:pt>
                <c:pt idx="3585">
                  <c:v>899.7</c:v>
                </c:pt>
                <c:pt idx="3586">
                  <c:v>899.9</c:v>
                </c:pt>
              </c:numCache>
            </c:numRef>
          </c:xVal>
          <c:yVal>
            <c:numRef>
              <c:f>'Fig.13'!$F$2:$F$3588</c:f>
              <c:numCache>
                <c:formatCode>General</c:formatCode>
                <c:ptCount val="3587"/>
                <c:pt idx="0">
                  <c:v>0.0001131</c:v>
                </c:pt>
                <c:pt idx="1">
                  <c:v>0.000115</c:v>
                </c:pt>
                <c:pt idx="2">
                  <c:v>0.0001038</c:v>
                </c:pt>
                <c:pt idx="3">
                  <c:v>0.0001042</c:v>
                </c:pt>
                <c:pt idx="4">
                  <c:v>0.0001129</c:v>
                </c:pt>
                <c:pt idx="5">
                  <c:v>0.0001128</c:v>
                </c:pt>
                <c:pt idx="6">
                  <c:v>9.74E-5</c:v>
                </c:pt>
                <c:pt idx="7">
                  <c:v>9.19E-5</c:v>
                </c:pt>
                <c:pt idx="8">
                  <c:v>9.23E-5</c:v>
                </c:pt>
                <c:pt idx="9">
                  <c:v>0.0001058</c:v>
                </c:pt>
                <c:pt idx="10">
                  <c:v>8.85E-5</c:v>
                </c:pt>
                <c:pt idx="11">
                  <c:v>0.0001254</c:v>
                </c:pt>
                <c:pt idx="12">
                  <c:v>0.0001161</c:v>
                </c:pt>
                <c:pt idx="13">
                  <c:v>0.0001126</c:v>
                </c:pt>
                <c:pt idx="14">
                  <c:v>0.0001119</c:v>
                </c:pt>
                <c:pt idx="15">
                  <c:v>0.0001166</c:v>
                </c:pt>
                <c:pt idx="16">
                  <c:v>0.0001095</c:v>
                </c:pt>
                <c:pt idx="17">
                  <c:v>0.0001169</c:v>
                </c:pt>
                <c:pt idx="18">
                  <c:v>0.0001207</c:v>
                </c:pt>
                <c:pt idx="19">
                  <c:v>0.0001245</c:v>
                </c:pt>
                <c:pt idx="20">
                  <c:v>0.0001395</c:v>
                </c:pt>
                <c:pt idx="21">
                  <c:v>0.000143</c:v>
                </c:pt>
                <c:pt idx="22">
                  <c:v>0.0001394</c:v>
                </c:pt>
                <c:pt idx="23">
                  <c:v>0.0001443</c:v>
                </c:pt>
                <c:pt idx="24">
                  <c:v>0.0001402</c:v>
                </c:pt>
                <c:pt idx="25">
                  <c:v>0.0001642</c:v>
                </c:pt>
                <c:pt idx="26">
                  <c:v>0.0001597</c:v>
                </c:pt>
                <c:pt idx="27">
                  <c:v>0.0001599</c:v>
                </c:pt>
                <c:pt idx="28">
                  <c:v>0.0001546</c:v>
                </c:pt>
                <c:pt idx="29">
                  <c:v>0.0001569</c:v>
                </c:pt>
                <c:pt idx="30">
                  <c:v>0.0001564</c:v>
                </c:pt>
                <c:pt idx="31">
                  <c:v>0.0001541</c:v>
                </c:pt>
                <c:pt idx="32">
                  <c:v>0.0001543</c:v>
                </c:pt>
                <c:pt idx="33">
                  <c:v>0.0001439</c:v>
                </c:pt>
                <c:pt idx="34">
                  <c:v>0.0001434</c:v>
                </c:pt>
                <c:pt idx="35">
                  <c:v>0.0001254</c:v>
                </c:pt>
                <c:pt idx="36">
                  <c:v>0.0001285</c:v>
                </c:pt>
                <c:pt idx="37">
                  <c:v>0.0001388</c:v>
                </c:pt>
                <c:pt idx="38">
                  <c:v>0.000136</c:v>
                </c:pt>
                <c:pt idx="39">
                  <c:v>0.000136</c:v>
                </c:pt>
                <c:pt idx="40">
                  <c:v>0.0001343</c:v>
                </c:pt>
                <c:pt idx="41">
                  <c:v>0.0001299</c:v>
                </c:pt>
                <c:pt idx="42">
                  <c:v>0.0001266</c:v>
                </c:pt>
                <c:pt idx="43">
                  <c:v>0.0001337</c:v>
                </c:pt>
                <c:pt idx="44">
                  <c:v>0.0001374</c:v>
                </c:pt>
                <c:pt idx="45">
                  <c:v>0.0001371</c:v>
                </c:pt>
                <c:pt idx="46">
                  <c:v>0.000134</c:v>
                </c:pt>
                <c:pt idx="47">
                  <c:v>0.0001308</c:v>
                </c:pt>
                <c:pt idx="48">
                  <c:v>0.0001376</c:v>
                </c:pt>
                <c:pt idx="49">
                  <c:v>0.0001236</c:v>
                </c:pt>
                <c:pt idx="50">
                  <c:v>0.0001026</c:v>
                </c:pt>
                <c:pt idx="51">
                  <c:v>0.0001026</c:v>
                </c:pt>
                <c:pt idx="52">
                  <c:v>6.83E-5</c:v>
                </c:pt>
                <c:pt idx="53">
                  <c:v>7.04E-5</c:v>
                </c:pt>
                <c:pt idx="54">
                  <c:v>7.35E-5</c:v>
                </c:pt>
                <c:pt idx="55">
                  <c:v>7.42E-5</c:v>
                </c:pt>
                <c:pt idx="56">
                  <c:v>7.44E-5</c:v>
                </c:pt>
                <c:pt idx="57">
                  <c:v>8.39E-5</c:v>
                </c:pt>
                <c:pt idx="58">
                  <c:v>7.48E-5</c:v>
                </c:pt>
                <c:pt idx="59">
                  <c:v>7.16E-5</c:v>
                </c:pt>
                <c:pt idx="60">
                  <c:v>7.37E-5</c:v>
                </c:pt>
                <c:pt idx="61">
                  <c:v>5.89E-5</c:v>
                </c:pt>
                <c:pt idx="62">
                  <c:v>5.96E-5</c:v>
                </c:pt>
                <c:pt idx="63">
                  <c:v>6.01E-5</c:v>
                </c:pt>
                <c:pt idx="64">
                  <c:v>7.66E-5</c:v>
                </c:pt>
                <c:pt idx="65">
                  <c:v>7.15E-5</c:v>
                </c:pt>
                <c:pt idx="66">
                  <c:v>5.7E-5</c:v>
                </c:pt>
                <c:pt idx="67">
                  <c:v>5.67E-5</c:v>
                </c:pt>
                <c:pt idx="68">
                  <c:v>6.16E-5</c:v>
                </c:pt>
                <c:pt idx="69">
                  <c:v>6.69E-5</c:v>
                </c:pt>
                <c:pt idx="70">
                  <c:v>5.78E-5</c:v>
                </c:pt>
                <c:pt idx="71">
                  <c:v>5.78E-5</c:v>
                </c:pt>
                <c:pt idx="72">
                  <c:v>6.6E-5</c:v>
                </c:pt>
                <c:pt idx="73">
                  <c:v>7.54E-5</c:v>
                </c:pt>
                <c:pt idx="74">
                  <c:v>8.27E-5</c:v>
                </c:pt>
                <c:pt idx="75">
                  <c:v>8.27E-5</c:v>
                </c:pt>
                <c:pt idx="76">
                  <c:v>8.94E-5</c:v>
                </c:pt>
                <c:pt idx="77">
                  <c:v>8.43E-5</c:v>
                </c:pt>
                <c:pt idx="78">
                  <c:v>8.5E-5</c:v>
                </c:pt>
                <c:pt idx="79">
                  <c:v>8.42E-5</c:v>
                </c:pt>
                <c:pt idx="80">
                  <c:v>9.64E-5</c:v>
                </c:pt>
                <c:pt idx="81">
                  <c:v>0.0001088</c:v>
                </c:pt>
                <c:pt idx="82">
                  <c:v>0.0001038</c:v>
                </c:pt>
                <c:pt idx="83">
                  <c:v>0.0001119</c:v>
                </c:pt>
                <c:pt idx="84">
                  <c:v>0.0001016</c:v>
                </c:pt>
                <c:pt idx="85">
                  <c:v>0.0001076</c:v>
                </c:pt>
                <c:pt idx="86">
                  <c:v>9.88E-5</c:v>
                </c:pt>
                <c:pt idx="87">
                  <c:v>9.79E-5</c:v>
                </c:pt>
                <c:pt idx="88">
                  <c:v>0.0001036</c:v>
                </c:pt>
                <c:pt idx="89">
                  <c:v>9.94E-5</c:v>
                </c:pt>
                <c:pt idx="90">
                  <c:v>0.0001113</c:v>
                </c:pt>
                <c:pt idx="91">
                  <c:v>0.0001197</c:v>
                </c:pt>
                <c:pt idx="92">
                  <c:v>0.0001283</c:v>
                </c:pt>
                <c:pt idx="93">
                  <c:v>0.0001307</c:v>
                </c:pt>
                <c:pt idx="94">
                  <c:v>0.0001365</c:v>
                </c:pt>
                <c:pt idx="95">
                  <c:v>0.0001375</c:v>
                </c:pt>
                <c:pt idx="96">
                  <c:v>0.0001415</c:v>
                </c:pt>
                <c:pt idx="97">
                  <c:v>0.0001433</c:v>
                </c:pt>
                <c:pt idx="98">
                  <c:v>0.0001328</c:v>
                </c:pt>
                <c:pt idx="99">
                  <c:v>0.0001338</c:v>
                </c:pt>
                <c:pt idx="100">
                  <c:v>0.0001289</c:v>
                </c:pt>
                <c:pt idx="101">
                  <c:v>0.0001253</c:v>
                </c:pt>
                <c:pt idx="102">
                  <c:v>0.0001326</c:v>
                </c:pt>
                <c:pt idx="103">
                  <c:v>0.0001282</c:v>
                </c:pt>
                <c:pt idx="104">
                  <c:v>0.0001302</c:v>
                </c:pt>
                <c:pt idx="105">
                  <c:v>0.0001185</c:v>
                </c:pt>
                <c:pt idx="106">
                  <c:v>0.0001238</c:v>
                </c:pt>
                <c:pt idx="107">
                  <c:v>0.0001276</c:v>
                </c:pt>
                <c:pt idx="108">
                  <c:v>0.0001203</c:v>
                </c:pt>
                <c:pt idx="109">
                  <c:v>0.0001163</c:v>
                </c:pt>
                <c:pt idx="110">
                  <c:v>0.0001149</c:v>
                </c:pt>
                <c:pt idx="111">
                  <c:v>0.0001144</c:v>
                </c:pt>
                <c:pt idx="112">
                  <c:v>0.0001264</c:v>
                </c:pt>
                <c:pt idx="113">
                  <c:v>0.0001237</c:v>
                </c:pt>
                <c:pt idx="114">
                  <c:v>0.0001157</c:v>
                </c:pt>
                <c:pt idx="115">
                  <c:v>0.0001129</c:v>
                </c:pt>
                <c:pt idx="116">
                  <c:v>0.0001131</c:v>
                </c:pt>
                <c:pt idx="117">
                  <c:v>0.000115</c:v>
                </c:pt>
                <c:pt idx="118">
                  <c:v>0.0001122</c:v>
                </c:pt>
                <c:pt idx="119">
                  <c:v>0.0001187</c:v>
                </c:pt>
                <c:pt idx="120">
                  <c:v>0.0001221</c:v>
                </c:pt>
                <c:pt idx="121">
                  <c:v>0.0001121</c:v>
                </c:pt>
                <c:pt idx="122">
                  <c:v>9.71E-5</c:v>
                </c:pt>
                <c:pt idx="123">
                  <c:v>9.71E-5</c:v>
                </c:pt>
                <c:pt idx="124">
                  <c:v>9.44E-5</c:v>
                </c:pt>
                <c:pt idx="125">
                  <c:v>9.92E-5</c:v>
                </c:pt>
                <c:pt idx="126">
                  <c:v>8.86E-5</c:v>
                </c:pt>
                <c:pt idx="127">
                  <c:v>8.89E-5</c:v>
                </c:pt>
                <c:pt idx="128">
                  <c:v>8.95E-5</c:v>
                </c:pt>
                <c:pt idx="129">
                  <c:v>7.98E-5</c:v>
                </c:pt>
                <c:pt idx="130">
                  <c:v>7.48E-5</c:v>
                </c:pt>
                <c:pt idx="131">
                  <c:v>7.48E-5</c:v>
                </c:pt>
                <c:pt idx="132">
                  <c:v>7.35E-5</c:v>
                </c:pt>
                <c:pt idx="133">
                  <c:v>7.41E-5</c:v>
                </c:pt>
                <c:pt idx="134">
                  <c:v>6.78E-5</c:v>
                </c:pt>
                <c:pt idx="135">
                  <c:v>6.86E-5</c:v>
                </c:pt>
                <c:pt idx="136">
                  <c:v>5.65E-5</c:v>
                </c:pt>
                <c:pt idx="137">
                  <c:v>5.57E-5</c:v>
                </c:pt>
                <c:pt idx="138">
                  <c:v>4.35E-5</c:v>
                </c:pt>
                <c:pt idx="139">
                  <c:v>4.55E-5</c:v>
                </c:pt>
                <c:pt idx="140">
                  <c:v>5.63E-5</c:v>
                </c:pt>
                <c:pt idx="141">
                  <c:v>6.3E-5</c:v>
                </c:pt>
                <c:pt idx="142">
                  <c:v>6.06E-5</c:v>
                </c:pt>
                <c:pt idx="143">
                  <c:v>5.4E-5</c:v>
                </c:pt>
                <c:pt idx="144">
                  <c:v>5.98E-5</c:v>
                </c:pt>
                <c:pt idx="145">
                  <c:v>5.84E-5</c:v>
                </c:pt>
                <c:pt idx="146">
                  <c:v>5.36E-5</c:v>
                </c:pt>
                <c:pt idx="147">
                  <c:v>5.36E-5</c:v>
                </c:pt>
                <c:pt idx="148">
                  <c:v>5.25E-5</c:v>
                </c:pt>
                <c:pt idx="149">
                  <c:v>6.51E-5</c:v>
                </c:pt>
                <c:pt idx="150">
                  <c:v>6.43E-5</c:v>
                </c:pt>
                <c:pt idx="151">
                  <c:v>6.43E-5</c:v>
                </c:pt>
                <c:pt idx="152">
                  <c:v>6.31E-5</c:v>
                </c:pt>
                <c:pt idx="153">
                  <c:v>5.74E-5</c:v>
                </c:pt>
                <c:pt idx="154">
                  <c:v>5.05E-5</c:v>
                </c:pt>
                <c:pt idx="155">
                  <c:v>4.89E-5</c:v>
                </c:pt>
                <c:pt idx="156">
                  <c:v>3.99E-5</c:v>
                </c:pt>
                <c:pt idx="157">
                  <c:v>4.76E-5</c:v>
                </c:pt>
                <c:pt idx="158">
                  <c:v>4.54E-5</c:v>
                </c:pt>
                <c:pt idx="159">
                  <c:v>4.79E-5</c:v>
                </c:pt>
                <c:pt idx="160">
                  <c:v>4.74E-5</c:v>
                </c:pt>
                <c:pt idx="161">
                  <c:v>5.2E-5</c:v>
                </c:pt>
                <c:pt idx="162">
                  <c:v>4.99E-5</c:v>
                </c:pt>
                <c:pt idx="163">
                  <c:v>4.73E-5</c:v>
                </c:pt>
                <c:pt idx="164">
                  <c:v>4.53E-5</c:v>
                </c:pt>
                <c:pt idx="165">
                  <c:v>4.44E-5</c:v>
                </c:pt>
                <c:pt idx="166">
                  <c:v>4.99E-5</c:v>
                </c:pt>
                <c:pt idx="167">
                  <c:v>5.06E-5</c:v>
                </c:pt>
                <c:pt idx="168">
                  <c:v>5.19E-5</c:v>
                </c:pt>
                <c:pt idx="169">
                  <c:v>5.73E-5</c:v>
                </c:pt>
                <c:pt idx="170">
                  <c:v>6.35E-5</c:v>
                </c:pt>
                <c:pt idx="171">
                  <c:v>7.36E-5</c:v>
                </c:pt>
                <c:pt idx="172">
                  <c:v>8.09E-5</c:v>
                </c:pt>
                <c:pt idx="173">
                  <c:v>7.47E-5</c:v>
                </c:pt>
                <c:pt idx="174">
                  <c:v>6.54E-5</c:v>
                </c:pt>
                <c:pt idx="175">
                  <c:v>6.54E-5</c:v>
                </c:pt>
                <c:pt idx="176">
                  <c:v>6.38E-5</c:v>
                </c:pt>
                <c:pt idx="177">
                  <c:v>7.56E-5</c:v>
                </c:pt>
                <c:pt idx="178">
                  <c:v>6.76E-5</c:v>
                </c:pt>
                <c:pt idx="179">
                  <c:v>7.11E-5</c:v>
                </c:pt>
                <c:pt idx="180">
                  <c:v>7.53E-5</c:v>
                </c:pt>
                <c:pt idx="181">
                  <c:v>5.59E-5</c:v>
                </c:pt>
                <c:pt idx="182">
                  <c:v>5.48E-5</c:v>
                </c:pt>
                <c:pt idx="183">
                  <c:v>5.42E-5</c:v>
                </c:pt>
                <c:pt idx="184">
                  <c:v>6.7E-5</c:v>
                </c:pt>
                <c:pt idx="185">
                  <c:v>5.43E-5</c:v>
                </c:pt>
                <c:pt idx="186">
                  <c:v>5.39E-5</c:v>
                </c:pt>
                <c:pt idx="187">
                  <c:v>3.95E-5</c:v>
                </c:pt>
                <c:pt idx="188">
                  <c:v>4.78E-5</c:v>
                </c:pt>
                <c:pt idx="189">
                  <c:v>4.5E-5</c:v>
                </c:pt>
                <c:pt idx="190">
                  <c:v>4.35E-5</c:v>
                </c:pt>
                <c:pt idx="191">
                  <c:v>4.35E-5</c:v>
                </c:pt>
                <c:pt idx="192">
                  <c:v>5.38E-5</c:v>
                </c:pt>
                <c:pt idx="193">
                  <c:v>5.54E-5</c:v>
                </c:pt>
                <c:pt idx="194">
                  <c:v>4.96E-5</c:v>
                </c:pt>
                <c:pt idx="195">
                  <c:v>5.72E-5</c:v>
                </c:pt>
                <c:pt idx="196">
                  <c:v>5.43E-5</c:v>
                </c:pt>
                <c:pt idx="197">
                  <c:v>7.11E-5</c:v>
                </c:pt>
                <c:pt idx="198">
                  <c:v>6.18E-5</c:v>
                </c:pt>
                <c:pt idx="199">
                  <c:v>5.51E-5</c:v>
                </c:pt>
                <c:pt idx="200">
                  <c:v>7.42E-5</c:v>
                </c:pt>
                <c:pt idx="201">
                  <c:v>7.07E-5</c:v>
                </c:pt>
                <c:pt idx="202">
                  <c:v>5.83E-5</c:v>
                </c:pt>
                <c:pt idx="203">
                  <c:v>6.34E-5</c:v>
                </c:pt>
                <c:pt idx="204">
                  <c:v>7.66E-5</c:v>
                </c:pt>
                <c:pt idx="205">
                  <c:v>7.57E-5</c:v>
                </c:pt>
                <c:pt idx="206">
                  <c:v>7.13E-5</c:v>
                </c:pt>
                <c:pt idx="207">
                  <c:v>7.23E-5</c:v>
                </c:pt>
                <c:pt idx="208">
                  <c:v>7.77E-5</c:v>
                </c:pt>
                <c:pt idx="209">
                  <c:v>7.35E-5</c:v>
                </c:pt>
                <c:pt idx="210">
                  <c:v>6.76E-5</c:v>
                </c:pt>
                <c:pt idx="211">
                  <c:v>6.7E-5</c:v>
                </c:pt>
                <c:pt idx="212">
                  <c:v>7E-5</c:v>
                </c:pt>
                <c:pt idx="213">
                  <c:v>6.41E-5</c:v>
                </c:pt>
                <c:pt idx="214">
                  <c:v>6.9E-5</c:v>
                </c:pt>
                <c:pt idx="215">
                  <c:v>7.49E-5</c:v>
                </c:pt>
                <c:pt idx="216">
                  <c:v>9.12E-5</c:v>
                </c:pt>
                <c:pt idx="217">
                  <c:v>8.45E-5</c:v>
                </c:pt>
                <c:pt idx="218">
                  <c:v>7.86E-5</c:v>
                </c:pt>
                <c:pt idx="219">
                  <c:v>7.88E-5</c:v>
                </c:pt>
                <c:pt idx="220">
                  <c:v>8.85E-5</c:v>
                </c:pt>
                <c:pt idx="221">
                  <c:v>9.28E-5</c:v>
                </c:pt>
                <c:pt idx="222">
                  <c:v>0.0001018</c:v>
                </c:pt>
                <c:pt idx="223">
                  <c:v>0.0001018</c:v>
                </c:pt>
                <c:pt idx="224">
                  <c:v>0.0001025</c:v>
                </c:pt>
                <c:pt idx="225">
                  <c:v>9.42E-5</c:v>
                </c:pt>
                <c:pt idx="226">
                  <c:v>0.0001051</c:v>
                </c:pt>
                <c:pt idx="227">
                  <c:v>0.0001092</c:v>
                </c:pt>
                <c:pt idx="228">
                  <c:v>0.0001267</c:v>
                </c:pt>
                <c:pt idx="229">
                  <c:v>0.0001291</c:v>
                </c:pt>
                <c:pt idx="230">
                  <c:v>0.000134</c:v>
                </c:pt>
                <c:pt idx="231">
                  <c:v>0.000135</c:v>
                </c:pt>
                <c:pt idx="232">
                  <c:v>0.0001301</c:v>
                </c:pt>
                <c:pt idx="233">
                  <c:v>0.0001221</c:v>
                </c:pt>
                <c:pt idx="234">
                  <c:v>0.0001327</c:v>
                </c:pt>
                <c:pt idx="235">
                  <c:v>0.0001299</c:v>
                </c:pt>
                <c:pt idx="236">
                  <c:v>0.0001223</c:v>
                </c:pt>
                <c:pt idx="237">
                  <c:v>0.0001332</c:v>
                </c:pt>
                <c:pt idx="238">
                  <c:v>0.0001334</c:v>
                </c:pt>
                <c:pt idx="239">
                  <c:v>0.0001348</c:v>
                </c:pt>
                <c:pt idx="240">
                  <c:v>0.0001405</c:v>
                </c:pt>
                <c:pt idx="241">
                  <c:v>0.0001223</c:v>
                </c:pt>
                <c:pt idx="242">
                  <c:v>0.0001198</c:v>
                </c:pt>
                <c:pt idx="243">
                  <c:v>0.000133</c:v>
                </c:pt>
                <c:pt idx="244">
                  <c:v>0.0001445</c:v>
                </c:pt>
                <c:pt idx="245">
                  <c:v>0.0001509</c:v>
                </c:pt>
                <c:pt idx="246">
                  <c:v>0.0001543</c:v>
                </c:pt>
                <c:pt idx="247">
                  <c:v>0.0001543</c:v>
                </c:pt>
                <c:pt idx="248">
                  <c:v>0.0001471</c:v>
                </c:pt>
                <c:pt idx="249">
                  <c:v>0.0001339</c:v>
                </c:pt>
                <c:pt idx="250">
                  <c:v>0.0001368</c:v>
                </c:pt>
                <c:pt idx="251">
                  <c:v>0.0001437</c:v>
                </c:pt>
                <c:pt idx="252">
                  <c:v>0.0001522</c:v>
                </c:pt>
                <c:pt idx="253">
                  <c:v>0.0001525</c:v>
                </c:pt>
                <c:pt idx="254">
                  <c:v>0.0001512</c:v>
                </c:pt>
                <c:pt idx="255">
                  <c:v>0.0001509</c:v>
                </c:pt>
                <c:pt idx="256">
                  <c:v>0.0001541</c:v>
                </c:pt>
                <c:pt idx="257">
                  <c:v>0.0001459</c:v>
                </c:pt>
                <c:pt idx="258">
                  <c:v>0.0001534</c:v>
                </c:pt>
                <c:pt idx="259">
                  <c:v>0.0001589</c:v>
                </c:pt>
                <c:pt idx="260">
                  <c:v>0.0001611</c:v>
                </c:pt>
                <c:pt idx="261">
                  <c:v>0.0001667</c:v>
                </c:pt>
                <c:pt idx="262">
                  <c:v>0.0001581</c:v>
                </c:pt>
                <c:pt idx="263">
                  <c:v>0.0001577</c:v>
                </c:pt>
                <c:pt idx="264">
                  <c:v>0.0001665</c:v>
                </c:pt>
                <c:pt idx="265">
                  <c:v>0.0001577</c:v>
                </c:pt>
                <c:pt idx="266">
                  <c:v>0.0001609</c:v>
                </c:pt>
                <c:pt idx="267">
                  <c:v>0.0001521</c:v>
                </c:pt>
                <c:pt idx="268">
                  <c:v>0.0001493</c:v>
                </c:pt>
                <c:pt idx="269">
                  <c:v>0.0001597</c:v>
                </c:pt>
                <c:pt idx="270">
                  <c:v>0.000161</c:v>
                </c:pt>
                <c:pt idx="271">
                  <c:v>0.0001563</c:v>
                </c:pt>
                <c:pt idx="272">
                  <c:v>0.0001583</c:v>
                </c:pt>
                <c:pt idx="273">
                  <c:v>0.0001662</c:v>
                </c:pt>
                <c:pt idx="274">
                  <c:v>0.0001642</c:v>
                </c:pt>
                <c:pt idx="275">
                  <c:v>0.0001527</c:v>
                </c:pt>
                <c:pt idx="276">
                  <c:v>0.0001684</c:v>
                </c:pt>
                <c:pt idx="277">
                  <c:v>0.0001807</c:v>
                </c:pt>
                <c:pt idx="278">
                  <c:v>0.0001747</c:v>
                </c:pt>
                <c:pt idx="279">
                  <c:v>0.0001693</c:v>
                </c:pt>
                <c:pt idx="280">
                  <c:v>0.0001809</c:v>
                </c:pt>
                <c:pt idx="281">
                  <c:v>0.0001819</c:v>
                </c:pt>
                <c:pt idx="282">
                  <c:v>0.0001894</c:v>
                </c:pt>
                <c:pt idx="283">
                  <c:v>0.0001935</c:v>
                </c:pt>
                <c:pt idx="284">
                  <c:v>0.0001845</c:v>
                </c:pt>
                <c:pt idx="285">
                  <c:v>0.0001777</c:v>
                </c:pt>
                <c:pt idx="286">
                  <c:v>0.0001634</c:v>
                </c:pt>
                <c:pt idx="287">
                  <c:v>0.000173</c:v>
                </c:pt>
                <c:pt idx="288">
                  <c:v>0.0001877</c:v>
                </c:pt>
                <c:pt idx="289">
                  <c:v>0.0001948</c:v>
                </c:pt>
                <c:pt idx="290">
                  <c:v>0.0002027</c:v>
                </c:pt>
                <c:pt idx="291">
                  <c:v>0.0002027</c:v>
                </c:pt>
                <c:pt idx="292">
                  <c:v>0.0002094</c:v>
                </c:pt>
                <c:pt idx="293">
                  <c:v>0.0002059</c:v>
                </c:pt>
                <c:pt idx="294">
                  <c:v>0.0001998</c:v>
                </c:pt>
                <c:pt idx="295">
                  <c:v>0.0001998</c:v>
                </c:pt>
                <c:pt idx="296">
                  <c:v>0.0001998</c:v>
                </c:pt>
                <c:pt idx="297">
                  <c:v>0.0002034</c:v>
                </c:pt>
                <c:pt idx="298">
                  <c:v>0.0001954</c:v>
                </c:pt>
                <c:pt idx="299">
                  <c:v>0.0001985</c:v>
                </c:pt>
                <c:pt idx="300">
                  <c:v>0.000204</c:v>
                </c:pt>
                <c:pt idx="301">
                  <c:v>0.0002152</c:v>
                </c:pt>
                <c:pt idx="302">
                  <c:v>0.0002104</c:v>
                </c:pt>
                <c:pt idx="303">
                  <c:v>0.0002171</c:v>
                </c:pt>
                <c:pt idx="304">
                  <c:v>0.0002251</c:v>
                </c:pt>
                <c:pt idx="305">
                  <c:v>0.0002353</c:v>
                </c:pt>
                <c:pt idx="306">
                  <c:v>0.0002472</c:v>
                </c:pt>
                <c:pt idx="307">
                  <c:v>0.0002392</c:v>
                </c:pt>
                <c:pt idx="308">
                  <c:v>0.0002505</c:v>
                </c:pt>
                <c:pt idx="309">
                  <c:v>0.0002642</c:v>
                </c:pt>
                <c:pt idx="310">
                  <c:v>0.0002508</c:v>
                </c:pt>
                <c:pt idx="311">
                  <c:v>0.0002388</c:v>
                </c:pt>
                <c:pt idx="312">
                  <c:v>0.0002364</c:v>
                </c:pt>
                <c:pt idx="313">
                  <c:v>0.0002468</c:v>
                </c:pt>
                <c:pt idx="314">
                  <c:v>0.0002522</c:v>
                </c:pt>
                <c:pt idx="315">
                  <c:v>0.0002553</c:v>
                </c:pt>
                <c:pt idx="316">
                  <c:v>0.0002737</c:v>
                </c:pt>
                <c:pt idx="317">
                  <c:v>0.0002746</c:v>
                </c:pt>
                <c:pt idx="318">
                  <c:v>0.0002652</c:v>
                </c:pt>
                <c:pt idx="319">
                  <c:v>0.0002632</c:v>
                </c:pt>
                <c:pt idx="320">
                  <c:v>0.0002715</c:v>
                </c:pt>
                <c:pt idx="321">
                  <c:v>0.000269</c:v>
                </c:pt>
                <c:pt idx="322">
                  <c:v>0.0002625</c:v>
                </c:pt>
                <c:pt idx="323">
                  <c:v>0.0002565</c:v>
                </c:pt>
                <c:pt idx="324">
                  <c:v>0.0002612</c:v>
                </c:pt>
                <c:pt idx="325">
                  <c:v>0.0002688</c:v>
                </c:pt>
                <c:pt idx="326">
                  <c:v>0.000259</c:v>
                </c:pt>
                <c:pt idx="327">
                  <c:v>0.0002569</c:v>
                </c:pt>
                <c:pt idx="328">
                  <c:v>0.0002562</c:v>
                </c:pt>
                <c:pt idx="329">
                  <c:v>0.000247</c:v>
                </c:pt>
                <c:pt idx="330">
                  <c:v>0.000247</c:v>
                </c:pt>
                <c:pt idx="331">
                  <c:v>0.000247</c:v>
                </c:pt>
                <c:pt idx="332">
                  <c:v>0.0002634</c:v>
                </c:pt>
                <c:pt idx="333">
                  <c:v>0.0002558</c:v>
                </c:pt>
                <c:pt idx="334">
                  <c:v>0.0002514</c:v>
                </c:pt>
                <c:pt idx="335">
                  <c:v>0.0002516</c:v>
                </c:pt>
                <c:pt idx="336">
                  <c:v>0.0002673</c:v>
                </c:pt>
                <c:pt idx="337">
                  <c:v>0.0002817</c:v>
                </c:pt>
                <c:pt idx="338">
                  <c:v>0.0002685</c:v>
                </c:pt>
                <c:pt idx="339">
                  <c:v>0.0002685</c:v>
                </c:pt>
                <c:pt idx="340">
                  <c:v>0.0002821</c:v>
                </c:pt>
                <c:pt idx="341">
                  <c:v>0.0002874</c:v>
                </c:pt>
                <c:pt idx="342">
                  <c:v>0.0002753</c:v>
                </c:pt>
                <c:pt idx="343">
                  <c:v>0.0002669</c:v>
                </c:pt>
                <c:pt idx="344">
                  <c:v>0.0002595</c:v>
                </c:pt>
                <c:pt idx="345">
                  <c:v>0.0002596</c:v>
                </c:pt>
                <c:pt idx="346">
                  <c:v>0.0002405</c:v>
                </c:pt>
                <c:pt idx="347">
                  <c:v>0.0002374</c:v>
                </c:pt>
                <c:pt idx="348">
                  <c:v>0.0002403</c:v>
                </c:pt>
                <c:pt idx="349">
                  <c:v>0.0002566</c:v>
                </c:pt>
                <c:pt idx="350">
                  <c:v>0.0002414</c:v>
                </c:pt>
                <c:pt idx="351">
                  <c:v>0.0002517</c:v>
                </c:pt>
                <c:pt idx="352">
                  <c:v>0.0002737</c:v>
                </c:pt>
                <c:pt idx="353">
                  <c:v>0.0002946</c:v>
                </c:pt>
                <c:pt idx="354">
                  <c:v>0.0002822</c:v>
                </c:pt>
                <c:pt idx="355">
                  <c:v>0.0002736</c:v>
                </c:pt>
                <c:pt idx="356">
                  <c:v>0.0002907</c:v>
                </c:pt>
                <c:pt idx="357">
                  <c:v>0.0002804</c:v>
                </c:pt>
                <c:pt idx="358">
                  <c:v>0.0002662</c:v>
                </c:pt>
                <c:pt idx="359">
                  <c:v>0.0002634</c:v>
                </c:pt>
                <c:pt idx="360">
                  <c:v>0.0002768</c:v>
                </c:pt>
                <c:pt idx="361">
                  <c:v>0.000288</c:v>
                </c:pt>
                <c:pt idx="362">
                  <c:v>0.0002789</c:v>
                </c:pt>
                <c:pt idx="363">
                  <c:v>0.0002789</c:v>
                </c:pt>
                <c:pt idx="364">
                  <c:v>0.0003016</c:v>
                </c:pt>
                <c:pt idx="365">
                  <c:v>0.0003144</c:v>
                </c:pt>
                <c:pt idx="366">
                  <c:v>0.0003078</c:v>
                </c:pt>
                <c:pt idx="367">
                  <c:v>0.0003078</c:v>
                </c:pt>
                <c:pt idx="368">
                  <c:v>0.0003328</c:v>
                </c:pt>
                <c:pt idx="369">
                  <c:v>0.0003519</c:v>
                </c:pt>
                <c:pt idx="370">
                  <c:v>0.0003464</c:v>
                </c:pt>
                <c:pt idx="371">
                  <c:v>0.0003382</c:v>
                </c:pt>
                <c:pt idx="372">
                  <c:v>0.000371</c:v>
                </c:pt>
                <c:pt idx="373">
                  <c:v>0.0003792</c:v>
                </c:pt>
                <c:pt idx="374">
                  <c:v>0.0003732</c:v>
                </c:pt>
                <c:pt idx="375">
                  <c:v>0.0003764</c:v>
                </c:pt>
                <c:pt idx="376">
                  <c:v>0.00039</c:v>
                </c:pt>
                <c:pt idx="377">
                  <c:v>0.0003883</c:v>
                </c:pt>
                <c:pt idx="378">
                  <c:v>0.0003684</c:v>
                </c:pt>
                <c:pt idx="379">
                  <c:v>0.000373</c:v>
                </c:pt>
                <c:pt idx="380">
                  <c:v>0.0003997</c:v>
                </c:pt>
                <c:pt idx="381">
                  <c:v>0.000404</c:v>
                </c:pt>
                <c:pt idx="382">
                  <c:v>0.0003908</c:v>
                </c:pt>
                <c:pt idx="383">
                  <c:v>0.0003947</c:v>
                </c:pt>
                <c:pt idx="384">
                  <c:v>0.0004293</c:v>
                </c:pt>
                <c:pt idx="385">
                  <c:v>0.0004531</c:v>
                </c:pt>
                <c:pt idx="386">
                  <c:v>0.0004454</c:v>
                </c:pt>
                <c:pt idx="387">
                  <c:v>0.0004454</c:v>
                </c:pt>
                <c:pt idx="388">
                  <c:v>0.0004857</c:v>
                </c:pt>
                <c:pt idx="389">
                  <c:v>0.0005127</c:v>
                </c:pt>
                <c:pt idx="390">
                  <c:v>0.0004897</c:v>
                </c:pt>
                <c:pt idx="391">
                  <c:v>0.0004897</c:v>
                </c:pt>
                <c:pt idx="392">
                  <c:v>0.0005091</c:v>
                </c:pt>
                <c:pt idx="393">
                  <c:v>0.0005142</c:v>
                </c:pt>
                <c:pt idx="394">
                  <c:v>0.0004956</c:v>
                </c:pt>
                <c:pt idx="395">
                  <c:v>0.0004912</c:v>
                </c:pt>
                <c:pt idx="396">
                  <c:v>0.0005251</c:v>
                </c:pt>
                <c:pt idx="397">
                  <c:v>0.000526</c:v>
                </c:pt>
                <c:pt idx="398">
                  <c:v>0.0005188</c:v>
                </c:pt>
                <c:pt idx="399">
                  <c:v>0.0005205</c:v>
                </c:pt>
                <c:pt idx="400">
                  <c:v>0.0005475</c:v>
                </c:pt>
                <c:pt idx="401">
                  <c:v>0.0005566</c:v>
                </c:pt>
                <c:pt idx="402">
                  <c:v>0.0005367</c:v>
                </c:pt>
                <c:pt idx="403">
                  <c:v>0.0005367</c:v>
                </c:pt>
                <c:pt idx="404">
                  <c:v>0.0005661</c:v>
                </c:pt>
                <c:pt idx="405">
                  <c:v>0.000585</c:v>
                </c:pt>
                <c:pt idx="406">
                  <c:v>0.0005635</c:v>
                </c:pt>
                <c:pt idx="407">
                  <c:v>0.0005635</c:v>
                </c:pt>
                <c:pt idx="408">
                  <c:v>0.0005844</c:v>
                </c:pt>
                <c:pt idx="409">
                  <c:v>0.0005993</c:v>
                </c:pt>
                <c:pt idx="410">
                  <c:v>0.000599</c:v>
                </c:pt>
                <c:pt idx="411">
                  <c:v>0.000599</c:v>
                </c:pt>
                <c:pt idx="412">
                  <c:v>0.0006259</c:v>
                </c:pt>
                <c:pt idx="413">
                  <c:v>0.0006199</c:v>
                </c:pt>
                <c:pt idx="414">
                  <c:v>0.0006021</c:v>
                </c:pt>
                <c:pt idx="415">
                  <c:v>0.0006021</c:v>
                </c:pt>
                <c:pt idx="416">
                  <c:v>0.0006207</c:v>
                </c:pt>
                <c:pt idx="417">
                  <c:v>0.000638</c:v>
                </c:pt>
                <c:pt idx="418">
                  <c:v>0.000624</c:v>
                </c:pt>
                <c:pt idx="419">
                  <c:v>0.000636</c:v>
                </c:pt>
                <c:pt idx="420">
                  <c:v>0.0006653</c:v>
                </c:pt>
                <c:pt idx="421">
                  <c:v>0.0006685</c:v>
                </c:pt>
                <c:pt idx="422">
                  <c:v>0.0006473</c:v>
                </c:pt>
                <c:pt idx="423">
                  <c:v>0.0006473</c:v>
                </c:pt>
                <c:pt idx="424">
                  <c:v>0.0006748</c:v>
                </c:pt>
                <c:pt idx="425">
                  <c:v>0.0006755</c:v>
                </c:pt>
                <c:pt idx="426">
                  <c:v>0.0006525</c:v>
                </c:pt>
                <c:pt idx="427">
                  <c:v>0.0006525</c:v>
                </c:pt>
                <c:pt idx="428">
                  <c:v>0.0006803</c:v>
                </c:pt>
                <c:pt idx="429">
                  <c:v>0.0006773</c:v>
                </c:pt>
                <c:pt idx="430">
                  <c:v>0.0006474</c:v>
                </c:pt>
                <c:pt idx="431">
                  <c:v>0.0006474</c:v>
                </c:pt>
                <c:pt idx="432">
                  <c:v>0.0006877</c:v>
                </c:pt>
                <c:pt idx="433">
                  <c:v>0.0006858</c:v>
                </c:pt>
                <c:pt idx="434">
                  <c:v>0.0006588</c:v>
                </c:pt>
                <c:pt idx="435">
                  <c:v>0.0006684</c:v>
                </c:pt>
                <c:pt idx="436">
                  <c:v>0.0006978</c:v>
                </c:pt>
                <c:pt idx="437">
                  <c:v>0.0007042</c:v>
                </c:pt>
                <c:pt idx="438">
                  <c:v>0.000683</c:v>
                </c:pt>
                <c:pt idx="439">
                  <c:v>0.000683</c:v>
                </c:pt>
                <c:pt idx="440">
                  <c:v>0.0007197</c:v>
                </c:pt>
                <c:pt idx="441">
                  <c:v>0.0007183</c:v>
                </c:pt>
                <c:pt idx="442">
                  <c:v>0.0006958</c:v>
                </c:pt>
                <c:pt idx="443">
                  <c:v>0.0006947</c:v>
                </c:pt>
                <c:pt idx="444">
                  <c:v>0.0007256</c:v>
                </c:pt>
                <c:pt idx="445">
                  <c:v>0.0007427</c:v>
                </c:pt>
                <c:pt idx="446">
                  <c:v>0.0007011</c:v>
                </c:pt>
                <c:pt idx="447">
                  <c:v>0.0007011</c:v>
                </c:pt>
                <c:pt idx="448">
                  <c:v>0.0007352</c:v>
                </c:pt>
                <c:pt idx="449">
                  <c:v>0.0007585</c:v>
                </c:pt>
                <c:pt idx="450">
                  <c:v>0.0007186</c:v>
                </c:pt>
                <c:pt idx="451">
                  <c:v>0.0006903</c:v>
                </c:pt>
                <c:pt idx="452">
                  <c:v>0.000726</c:v>
                </c:pt>
                <c:pt idx="453">
                  <c:v>0.0007316</c:v>
                </c:pt>
                <c:pt idx="454">
                  <c:v>0.0007047</c:v>
                </c:pt>
                <c:pt idx="455">
                  <c:v>0.000698</c:v>
                </c:pt>
                <c:pt idx="456">
                  <c:v>0.0007257</c:v>
                </c:pt>
                <c:pt idx="457">
                  <c:v>0.0007426</c:v>
                </c:pt>
                <c:pt idx="458">
                  <c:v>0.0007118</c:v>
                </c:pt>
                <c:pt idx="459">
                  <c:v>0.0007118</c:v>
                </c:pt>
                <c:pt idx="460">
                  <c:v>0.0007173</c:v>
                </c:pt>
                <c:pt idx="461">
                  <c:v>0.000722</c:v>
                </c:pt>
                <c:pt idx="462">
                  <c:v>0.0006921</c:v>
                </c:pt>
                <c:pt idx="463">
                  <c:v>0.0007135</c:v>
                </c:pt>
                <c:pt idx="464">
                  <c:v>0.000753</c:v>
                </c:pt>
                <c:pt idx="465">
                  <c:v>0.0007598</c:v>
                </c:pt>
                <c:pt idx="466">
                  <c:v>0.0007243</c:v>
                </c:pt>
                <c:pt idx="467">
                  <c:v>0.0007243</c:v>
                </c:pt>
                <c:pt idx="468">
                  <c:v>0.0007522</c:v>
                </c:pt>
                <c:pt idx="469">
                  <c:v>0.0007654</c:v>
                </c:pt>
                <c:pt idx="470">
                  <c:v>0.0007282</c:v>
                </c:pt>
                <c:pt idx="471">
                  <c:v>0.0007282</c:v>
                </c:pt>
                <c:pt idx="472">
                  <c:v>0.0007683</c:v>
                </c:pt>
                <c:pt idx="473">
                  <c:v>0.0007516</c:v>
                </c:pt>
                <c:pt idx="474">
                  <c:v>0.0007237</c:v>
                </c:pt>
                <c:pt idx="475">
                  <c:v>0.0007251</c:v>
                </c:pt>
                <c:pt idx="476">
                  <c:v>0.0007532</c:v>
                </c:pt>
                <c:pt idx="477">
                  <c:v>0.0007532</c:v>
                </c:pt>
                <c:pt idx="478">
                  <c:v>0.0007141</c:v>
                </c:pt>
                <c:pt idx="479">
                  <c:v>0.0007164</c:v>
                </c:pt>
                <c:pt idx="480">
                  <c:v>0.0007542</c:v>
                </c:pt>
                <c:pt idx="481">
                  <c:v>0.0007484</c:v>
                </c:pt>
                <c:pt idx="482">
                  <c:v>0.0007227</c:v>
                </c:pt>
                <c:pt idx="483">
                  <c:v>0.0007227</c:v>
                </c:pt>
                <c:pt idx="484">
                  <c:v>0.0007653</c:v>
                </c:pt>
                <c:pt idx="485">
                  <c:v>0.0007746</c:v>
                </c:pt>
                <c:pt idx="486">
                  <c:v>0.0007458</c:v>
                </c:pt>
                <c:pt idx="487">
                  <c:v>0.0007517</c:v>
                </c:pt>
                <c:pt idx="488">
                  <c:v>0.000779</c:v>
                </c:pt>
                <c:pt idx="489">
                  <c:v>0.0007671</c:v>
                </c:pt>
                <c:pt idx="490">
                  <c:v>0.0007229</c:v>
                </c:pt>
                <c:pt idx="491">
                  <c:v>0.0007229</c:v>
                </c:pt>
                <c:pt idx="492">
                  <c:v>0.0007485</c:v>
                </c:pt>
                <c:pt idx="493">
                  <c:v>0.0007389</c:v>
                </c:pt>
                <c:pt idx="494">
                  <c:v>0.0007064</c:v>
                </c:pt>
                <c:pt idx="495">
                  <c:v>0.0007064</c:v>
                </c:pt>
                <c:pt idx="496">
                  <c:v>0.0007384</c:v>
                </c:pt>
                <c:pt idx="497">
                  <c:v>0.0007358</c:v>
                </c:pt>
                <c:pt idx="498">
                  <c:v>0.0007041</c:v>
                </c:pt>
                <c:pt idx="499">
                  <c:v>0.0007084</c:v>
                </c:pt>
                <c:pt idx="500">
                  <c:v>0.0007376</c:v>
                </c:pt>
                <c:pt idx="501">
                  <c:v>0.0007515</c:v>
                </c:pt>
                <c:pt idx="502">
                  <c:v>0.0007133</c:v>
                </c:pt>
                <c:pt idx="503">
                  <c:v>0.0007133</c:v>
                </c:pt>
                <c:pt idx="504">
                  <c:v>0.0007255</c:v>
                </c:pt>
                <c:pt idx="505">
                  <c:v>0.0007185</c:v>
                </c:pt>
                <c:pt idx="506">
                  <c:v>0.0006963</c:v>
                </c:pt>
                <c:pt idx="507">
                  <c:v>0.0006963</c:v>
                </c:pt>
                <c:pt idx="508">
                  <c:v>0.0007396</c:v>
                </c:pt>
                <c:pt idx="509">
                  <c:v>0.0007412</c:v>
                </c:pt>
                <c:pt idx="510">
                  <c:v>0.0007001</c:v>
                </c:pt>
                <c:pt idx="511">
                  <c:v>0.0007146</c:v>
                </c:pt>
                <c:pt idx="512">
                  <c:v>0.0007484</c:v>
                </c:pt>
                <c:pt idx="513">
                  <c:v>0.0007467</c:v>
                </c:pt>
                <c:pt idx="514">
                  <c:v>0.0007231</c:v>
                </c:pt>
                <c:pt idx="515">
                  <c:v>0.0007581</c:v>
                </c:pt>
                <c:pt idx="516">
                  <c:v>0.0007968</c:v>
                </c:pt>
                <c:pt idx="517">
                  <c:v>0.000797</c:v>
                </c:pt>
                <c:pt idx="518">
                  <c:v>0.0007676</c:v>
                </c:pt>
                <c:pt idx="519">
                  <c:v>0.0007666</c:v>
                </c:pt>
                <c:pt idx="520">
                  <c:v>0.0007967</c:v>
                </c:pt>
                <c:pt idx="521">
                  <c:v>0.0007958</c:v>
                </c:pt>
                <c:pt idx="522">
                  <c:v>0.0007632</c:v>
                </c:pt>
                <c:pt idx="523">
                  <c:v>0.0007942</c:v>
                </c:pt>
                <c:pt idx="524">
                  <c:v>0.0008221</c:v>
                </c:pt>
                <c:pt idx="525">
                  <c:v>0.0008125</c:v>
                </c:pt>
                <c:pt idx="526">
                  <c:v>0.0007722</c:v>
                </c:pt>
                <c:pt idx="527">
                  <c:v>0.0007545</c:v>
                </c:pt>
                <c:pt idx="528">
                  <c:v>0.0007865</c:v>
                </c:pt>
                <c:pt idx="529">
                  <c:v>0.000788</c:v>
                </c:pt>
                <c:pt idx="530">
                  <c:v>0.0007657</c:v>
                </c:pt>
                <c:pt idx="531">
                  <c:v>0.0007696</c:v>
                </c:pt>
                <c:pt idx="532">
                  <c:v>0.0008062</c:v>
                </c:pt>
                <c:pt idx="533">
                  <c:v>0.0008153</c:v>
                </c:pt>
                <c:pt idx="534">
                  <c:v>0.0007893</c:v>
                </c:pt>
                <c:pt idx="535">
                  <c:v>0.0008274</c:v>
                </c:pt>
                <c:pt idx="536">
                  <c:v>0.0008581</c:v>
                </c:pt>
                <c:pt idx="537">
                  <c:v>0.0008591</c:v>
                </c:pt>
                <c:pt idx="538">
                  <c:v>0.000834</c:v>
                </c:pt>
                <c:pt idx="539">
                  <c:v>0.0008617</c:v>
                </c:pt>
                <c:pt idx="540">
                  <c:v>0.0009012</c:v>
                </c:pt>
                <c:pt idx="541">
                  <c:v>0.0009112</c:v>
                </c:pt>
                <c:pt idx="542">
                  <c:v>0.0008799</c:v>
                </c:pt>
                <c:pt idx="543">
                  <c:v>0.0008799</c:v>
                </c:pt>
                <c:pt idx="544">
                  <c:v>0.0009274</c:v>
                </c:pt>
                <c:pt idx="545">
                  <c:v>0.0009475</c:v>
                </c:pt>
                <c:pt idx="546">
                  <c:v>0.000915</c:v>
                </c:pt>
                <c:pt idx="547">
                  <c:v>0.0008976</c:v>
                </c:pt>
                <c:pt idx="548">
                  <c:v>0.0009429</c:v>
                </c:pt>
                <c:pt idx="549">
                  <c:v>0.0009358</c:v>
                </c:pt>
                <c:pt idx="550">
                  <c:v>0.0009064</c:v>
                </c:pt>
                <c:pt idx="551">
                  <c:v>0.0009064</c:v>
                </c:pt>
                <c:pt idx="552">
                  <c:v>0.0009256</c:v>
                </c:pt>
                <c:pt idx="553">
                  <c:v>0.0009311</c:v>
                </c:pt>
                <c:pt idx="554">
                  <c:v>0.0008926</c:v>
                </c:pt>
                <c:pt idx="555">
                  <c:v>0.0008926</c:v>
                </c:pt>
                <c:pt idx="556">
                  <c:v>0.0008999</c:v>
                </c:pt>
                <c:pt idx="557">
                  <c:v>0.0008873</c:v>
                </c:pt>
                <c:pt idx="558">
                  <c:v>0.0008493</c:v>
                </c:pt>
                <c:pt idx="559">
                  <c:v>0.0008583</c:v>
                </c:pt>
                <c:pt idx="560">
                  <c:v>0.0008955</c:v>
                </c:pt>
                <c:pt idx="561">
                  <c:v>0.0008904</c:v>
                </c:pt>
                <c:pt idx="562">
                  <c:v>0.0008536</c:v>
                </c:pt>
                <c:pt idx="563">
                  <c:v>0.0008577</c:v>
                </c:pt>
                <c:pt idx="564">
                  <c:v>0.000858</c:v>
                </c:pt>
                <c:pt idx="565">
                  <c:v>0.000859</c:v>
                </c:pt>
                <c:pt idx="566">
                  <c:v>0.0008251</c:v>
                </c:pt>
                <c:pt idx="567">
                  <c:v>0.0008251</c:v>
                </c:pt>
                <c:pt idx="568">
                  <c:v>0.0008556</c:v>
                </c:pt>
                <c:pt idx="569">
                  <c:v>0.0008482</c:v>
                </c:pt>
                <c:pt idx="570">
                  <c:v>0.0008194</c:v>
                </c:pt>
                <c:pt idx="571">
                  <c:v>0.0008194</c:v>
                </c:pt>
                <c:pt idx="572">
                  <c:v>0.0008604</c:v>
                </c:pt>
                <c:pt idx="573">
                  <c:v>0.0008548</c:v>
                </c:pt>
                <c:pt idx="574">
                  <c:v>0.000821</c:v>
                </c:pt>
                <c:pt idx="575">
                  <c:v>0.000821</c:v>
                </c:pt>
                <c:pt idx="576">
                  <c:v>0.0008044</c:v>
                </c:pt>
                <c:pt idx="577">
                  <c:v>0.0008088</c:v>
                </c:pt>
                <c:pt idx="578">
                  <c:v>0.0007758</c:v>
                </c:pt>
                <c:pt idx="579">
                  <c:v>0.0007758</c:v>
                </c:pt>
                <c:pt idx="580">
                  <c:v>0.0007718</c:v>
                </c:pt>
                <c:pt idx="581">
                  <c:v>0.0007536</c:v>
                </c:pt>
                <c:pt idx="582">
                  <c:v>0.0007145</c:v>
                </c:pt>
                <c:pt idx="583">
                  <c:v>0.0007145</c:v>
                </c:pt>
                <c:pt idx="584">
                  <c:v>0.0007503</c:v>
                </c:pt>
                <c:pt idx="585">
                  <c:v>0.000729</c:v>
                </c:pt>
                <c:pt idx="586">
                  <c:v>0.0006752</c:v>
                </c:pt>
                <c:pt idx="587">
                  <c:v>0.000703</c:v>
                </c:pt>
                <c:pt idx="588">
                  <c:v>0.0007418</c:v>
                </c:pt>
                <c:pt idx="589">
                  <c:v>0.0007324</c:v>
                </c:pt>
                <c:pt idx="590">
                  <c:v>0.0006961</c:v>
                </c:pt>
                <c:pt idx="591">
                  <c:v>0.0007212</c:v>
                </c:pt>
                <c:pt idx="592">
                  <c:v>0.0007495</c:v>
                </c:pt>
                <c:pt idx="593">
                  <c:v>0.000739</c:v>
                </c:pt>
                <c:pt idx="594">
                  <c:v>0.0006999</c:v>
                </c:pt>
                <c:pt idx="595">
                  <c:v>0.0007057</c:v>
                </c:pt>
                <c:pt idx="596">
                  <c:v>0.0007429</c:v>
                </c:pt>
                <c:pt idx="597">
                  <c:v>0.0007344</c:v>
                </c:pt>
                <c:pt idx="598">
                  <c:v>0.0007096</c:v>
                </c:pt>
                <c:pt idx="599">
                  <c:v>0.0007099</c:v>
                </c:pt>
                <c:pt idx="600">
                  <c:v>0.0007306</c:v>
                </c:pt>
                <c:pt idx="601">
                  <c:v>0.0007367</c:v>
                </c:pt>
                <c:pt idx="602">
                  <c:v>0.0007094</c:v>
                </c:pt>
                <c:pt idx="603">
                  <c:v>0.0007094</c:v>
                </c:pt>
                <c:pt idx="604">
                  <c:v>0.0007558</c:v>
                </c:pt>
                <c:pt idx="605">
                  <c:v>0.0007684</c:v>
                </c:pt>
                <c:pt idx="606">
                  <c:v>0.0007395</c:v>
                </c:pt>
                <c:pt idx="607">
                  <c:v>0.0007395</c:v>
                </c:pt>
                <c:pt idx="608">
                  <c:v>0.0007697</c:v>
                </c:pt>
                <c:pt idx="609">
                  <c:v>0.0007764</c:v>
                </c:pt>
                <c:pt idx="610">
                  <c:v>0.0007459</c:v>
                </c:pt>
                <c:pt idx="611">
                  <c:v>0.0007459</c:v>
                </c:pt>
                <c:pt idx="612">
                  <c:v>0.0007779</c:v>
                </c:pt>
                <c:pt idx="613">
                  <c:v>0.0007666</c:v>
                </c:pt>
                <c:pt idx="614">
                  <c:v>0.0007357</c:v>
                </c:pt>
                <c:pt idx="615">
                  <c:v>0.0007347</c:v>
                </c:pt>
                <c:pt idx="616">
                  <c:v>0.0007641</c:v>
                </c:pt>
                <c:pt idx="617">
                  <c:v>0.0007848</c:v>
                </c:pt>
                <c:pt idx="618">
                  <c:v>0.0007497</c:v>
                </c:pt>
                <c:pt idx="619">
                  <c:v>0.0007568</c:v>
                </c:pt>
                <c:pt idx="620">
                  <c:v>0.0007801</c:v>
                </c:pt>
                <c:pt idx="621">
                  <c:v>0.0007785</c:v>
                </c:pt>
                <c:pt idx="622">
                  <c:v>0.0007546</c:v>
                </c:pt>
                <c:pt idx="623">
                  <c:v>0.0007698</c:v>
                </c:pt>
                <c:pt idx="624">
                  <c:v>0.0007976</c:v>
                </c:pt>
                <c:pt idx="625">
                  <c:v>0.0007951</c:v>
                </c:pt>
                <c:pt idx="626">
                  <c:v>0.000777</c:v>
                </c:pt>
                <c:pt idx="627">
                  <c:v>0.000777</c:v>
                </c:pt>
                <c:pt idx="628">
                  <c:v>0.0007985</c:v>
                </c:pt>
                <c:pt idx="629">
                  <c:v>0.0007927</c:v>
                </c:pt>
                <c:pt idx="630">
                  <c:v>0.0007569</c:v>
                </c:pt>
                <c:pt idx="631">
                  <c:v>0.0007625</c:v>
                </c:pt>
                <c:pt idx="632">
                  <c:v>0.0007736</c:v>
                </c:pt>
                <c:pt idx="633">
                  <c:v>0.00077</c:v>
                </c:pt>
                <c:pt idx="634">
                  <c:v>0.0007467</c:v>
                </c:pt>
                <c:pt idx="635">
                  <c:v>0.0007467</c:v>
                </c:pt>
                <c:pt idx="636">
                  <c:v>0.0007663</c:v>
                </c:pt>
                <c:pt idx="637">
                  <c:v>0.0007742</c:v>
                </c:pt>
                <c:pt idx="638">
                  <c:v>0.0007404</c:v>
                </c:pt>
                <c:pt idx="639">
                  <c:v>0.0007479</c:v>
                </c:pt>
                <c:pt idx="640">
                  <c:v>0.0007747</c:v>
                </c:pt>
                <c:pt idx="641">
                  <c:v>0.0007732</c:v>
                </c:pt>
                <c:pt idx="642">
                  <c:v>0.0007296</c:v>
                </c:pt>
                <c:pt idx="643">
                  <c:v>0.0007296</c:v>
                </c:pt>
                <c:pt idx="644">
                  <c:v>0.0007697</c:v>
                </c:pt>
                <c:pt idx="645">
                  <c:v>0.0007558</c:v>
                </c:pt>
                <c:pt idx="646">
                  <c:v>0.0007118</c:v>
                </c:pt>
                <c:pt idx="647">
                  <c:v>0.0007118</c:v>
                </c:pt>
                <c:pt idx="648">
                  <c:v>0.0007428</c:v>
                </c:pt>
                <c:pt idx="649">
                  <c:v>0.0007399</c:v>
                </c:pt>
                <c:pt idx="650">
                  <c:v>0.0007028</c:v>
                </c:pt>
                <c:pt idx="651">
                  <c:v>0.0007195</c:v>
                </c:pt>
                <c:pt idx="652">
                  <c:v>0.0007434</c:v>
                </c:pt>
                <c:pt idx="653">
                  <c:v>0.0007445</c:v>
                </c:pt>
                <c:pt idx="654">
                  <c:v>0.0007108</c:v>
                </c:pt>
                <c:pt idx="655">
                  <c:v>0.0007108</c:v>
                </c:pt>
                <c:pt idx="656">
                  <c:v>0.0007379</c:v>
                </c:pt>
                <c:pt idx="657">
                  <c:v>0.000733</c:v>
                </c:pt>
                <c:pt idx="658">
                  <c:v>0.0006907</c:v>
                </c:pt>
                <c:pt idx="659">
                  <c:v>0.0006907</c:v>
                </c:pt>
                <c:pt idx="660">
                  <c:v>0.0007126</c:v>
                </c:pt>
                <c:pt idx="661">
                  <c:v>0.0007142</c:v>
                </c:pt>
                <c:pt idx="662">
                  <c:v>0.0006864</c:v>
                </c:pt>
                <c:pt idx="663">
                  <c:v>0.0006846</c:v>
                </c:pt>
                <c:pt idx="664">
                  <c:v>0.0007023</c:v>
                </c:pt>
                <c:pt idx="665">
                  <c:v>0.0007045</c:v>
                </c:pt>
                <c:pt idx="666">
                  <c:v>0.0006712</c:v>
                </c:pt>
                <c:pt idx="667">
                  <c:v>0.0006632</c:v>
                </c:pt>
                <c:pt idx="668">
                  <c:v>0.0007012</c:v>
                </c:pt>
                <c:pt idx="669">
                  <c:v>0.0006795</c:v>
                </c:pt>
                <c:pt idx="670">
                  <c:v>0.0006464</c:v>
                </c:pt>
                <c:pt idx="671">
                  <c:v>0.0006464</c:v>
                </c:pt>
                <c:pt idx="672">
                  <c:v>0.0006611</c:v>
                </c:pt>
                <c:pt idx="673">
                  <c:v>0.0006484</c:v>
                </c:pt>
                <c:pt idx="674">
                  <c:v>0.0006237</c:v>
                </c:pt>
                <c:pt idx="675">
                  <c:v>0.0006393</c:v>
                </c:pt>
                <c:pt idx="676">
                  <c:v>0.0006543</c:v>
                </c:pt>
                <c:pt idx="677">
                  <c:v>0.0006611</c:v>
                </c:pt>
                <c:pt idx="678">
                  <c:v>0.000616</c:v>
                </c:pt>
                <c:pt idx="679">
                  <c:v>0.000616</c:v>
                </c:pt>
                <c:pt idx="680">
                  <c:v>0.0006432</c:v>
                </c:pt>
                <c:pt idx="681">
                  <c:v>0.0006504</c:v>
                </c:pt>
                <c:pt idx="682">
                  <c:v>0.0006223</c:v>
                </c:pt>
                <c:pt idx="683">
                  <c:v>0.0006223</c:v>
                </c:pt>
                <c:pt idx="684">
                  <c:v>0.0006429</c:v>
                </c:pt>
                <c:pt idx="685">
                  <c:v>0.0006268</c:v>
                </c:pt>
                <c:pt idx="686">
                  <c:v>0.0005902</c:v>
                </c:pt>
                <c:pt idx="687">
                  <c:v>0.0006068</c:v>
                </c:pt>
                <c:pt idx="688">
                  <c:v>0.0006341</c:v>
                </c:pt>
                <c:pt idx="689">
                  <c:v>0.0006283</c:v>
                </c:pt>
                <c:pt idx="690">
                  <c:v>0.0006009</c:v>
                </c:pt>
                <c:pt idx="691">
                  <c:v>0.0006009</c:v>
                </c:pt>
                <c:pt idx="692">
                  <c:v>0.0006133</c:v>
                </c:pt>
                <c:pt idx="693">
                  <c:v>0.0006135</c:v>
                </c:pt>
                <c:pt idx="694">
                  <c:v>0.0005805</c:v>
                </c:pt>
                <c:pt idx="695">
                  <c:v>0.0005805</c:v>
                </c:pt>
                <c:pt idx="696">
                  <c:v>0.0006069</c:v>
                </c:pt>
                <c:pt idx="697">
                  <c:v>0.0006086</c:v>
                </c:pt>
                <c:pt idx="698">
                  <c:v>0.0005841</c:v>
                </c:pt>
                <c:pt idx="699">
                  <c:v>0.0005851</c:v>
                </c:pt>
                <c:pt idx="700">
                  <c:v>0.0006172</c:v>
                </c:pt>
                <c:pt idx="701">
                  <c:v>0.0006165</c:v>
                </c:pt>
                <c:pt idx="702">
                  <c:v>0.0005916</c:v>
                </c:pt>
                <c:pt idx="703">
                  <c:v>0.0005903</c:v>
                </c:pt>
                <c:pt idx="704">
                  <c:v>0.0006179</c:v>
                </c:pt>
                <c:pt idx="705">
                  <c:v>0.0005958</c:v>
                </c:pt>
                <c:pt idx="706">
                  <c:v>0.0005657</c:v>
                </c:pt>
                <c:pt idx="707">
                  <c:v>0.0005835</c:v>
                </c:pt>
                <c:pt idx="708">
                  <c:v>0.0006154</c:v>
                </c:pt>
                <c:pt idx="709">
                  <c:v>0.000606</c:v>
                </c:pt>
                <c:pt idx="710">
                  <c:v>0.0005785</c:v>
                </c:pt>
                <c:pt idx="711">
                  <c:v>0.0005949</c:v>
                </c:pt>
                <c:pt idx="712">
                  <c:v>0.0006282</c:v>
                </c:pt>
                <c:pt idx="713">
                  <c:v>0.0006337</c:v>
                </c:pt>
                <c:pt idx="714">
                  <c:v>0.0006101</c:v>
                </c:pt>
                <c:pt idx="715">
                  <c:v>0.0006101</c:v>
                </c:pt>
                <c:pt idx="716">
                  <c:v>0.0006158</c:v>
                </c:pt>
                <c:pt idx="717">
                  <c:v>0.0006293</c:v>
                </c:pt>
                <c:pt idx="718">
                  <c:v>0.000597</c:v>
                </c:pt>
                <c:pt idx="719">
                  <c:v>0.000597</c:v>
                </c:pt>
                <c:pt idx="720">
                  <c:v>0.0006248</c:v>
                </c:pt>
                <c:pt idx="721">
                  <c:v>0.0006221</c:v>
                </c:pt>
                <c:pt idx="722">
                  <c:v>0.0005918</c:v>
                </c:pt>
                <c:pt idx="723">
                  <c:v>0.0005962</c:v>
                </c:pt>
                <c:pt idx="724">
                  <c:v>0.0006215</c:v>
                </c:pt>
                <c:pt idx="725">
                  <c:v>0.0006281</c:v>
                </c:pt>
                <c:pt idx="726">
                  <c:v>0.0006041</c:v>
                </c:pt>
                <c:pt idx="727">
                  <c:v>0.0006041</c:v>
                </c:pt>
                <c:pt idx="728">
                  <c:v>0.0006127</c:v>
                </c:pt>
                <c:pt idx="729">
                  <c:v>0.000619</c:v>
                </c:pt>
                <c:pt idx="730">
                  <c:v>0.0005938</c:v>
                </c:pt>
                <c:pt idx="731">
                  <c:v>0.0006024</c:v>
                </c:pt>
                <c:pt idx="732">
                  <c:v>0.0006251</c:v>
                </c:pt>
                <c:pt idx="733">
                  <c:v>0.0006286</c:v>
                </c:pt>
                <c:pt idx="734">
                  <c:v>0.0006045</c:v>
                </c:pt>
                <c:pt idx="735">
                  <c:v>0.0006239</c:v>
                </c:pt>
                <c:pt idx="736">
                  <c:v>0.0006472</c:v>
                </c:pt>
                <c:pt idx="737">
                  <c:v>0.0006458</c:v>
                </c:pt>
                <c:pt idx="738">
                  <c:v>0.0006171</c:v>
                </c:pt>
                <c:pt idx="739">
                  <c:v>0.0006171</c:v>
                </c:pt>
                <c:pt idx="740">
                  <c:v>0.0006311</c:v>
                </c:pt>
                <c:pt idx="741">
                  <c:v>0.0006292</c:v>
                </c:pt>
                <c:pt idx="742">
                  <c:v>0.0006009</c:v>
                </c:pt>
                <c:pt idx="743">
                  <c:v>0.0006259</c:v>
                </c:pt>
                <c:pt idx="744">
                  <c:v>0.0006546</c:v>
                </c:pt>
                <c:pt idx="745">
                  <c:v>0.0006485</c:v>
                </c:pt>
                <c:pt idx="746">
                  <c:v>0.0006377</c:v>
                </c:pt>
                <c:pt idx="747">
                  <c:v>0.0006461</c:v>
                </c:pt>
                <c:pt idx="748">
                  <c:v>0.0006503</c:v>
                </c:pt>
                <c:pt idx="749">
                  <c:v>0.0006547</c:v>
                </c:pt>
                <c:pt idx="750">
                  <c:v>0.0006261</c:v>
                </c:pt>
                <c:pt idx="751">
                  <c:v>0.0006261</c:v>
                </c:pt>
                <c:pt idx="752">
                  <c:v>0.000634</c:v>
                </c:pt>
                <c:pt idx="753">
                  <c:v>0.0006173</c:v>
                </c:pt>
                <c:pt idx="754">
                  <c:v>0.0005916</c:v>
                </c:pt>
                <c:pt idx="755">
                  <c:v>0.0005916</c:v>
                </c:pt>
                <c:pt idx="756">
                  <c:v>0.000619</c:v>
                </c:pt>
                <c:pt idx="757">
                  <c:v>0.0006305</c:v>
                </c:pt>
                <c:pt idx="758">
                  <c:v>0.0006249</c:v>
                </c:pt>
                <c:pt idx="759">
                  <c:v>0.0006249</c:v>
                </c:pt>
                <c:pt idx="760">
                  <c:v>0.0006474</c:v>
                </c:pt>
                <c:pt idx="761">
                  <c:v>0.0006398</c:v>
                </c:pt>
                <c:pt idx="762">
                  <c:v>0.0006052</c:v>
                </c:pt>
                <c:pt idx="763">
                  <c:v>0.0006012</c:v>
                </c:pt>
                <c:pt idx="764">
                  <c:v>0.0006228</c:v>
                </c:pt>
                <c:pt idx="765">
                  <c:v>0.0006224</c:v>
                </c:pt>
                <c:pt idx="766">
                  <c:v>0.0005955</c:v>
                </c:pt>
                <c:pt idx="767">
                  <c:v>0.0005955</c:v>
                </c:pt>
                <c:pt idx="768">
                  <c:v>0.0006219</c:v>
                </c:pt>
                <c:pt idx="769">
                  <c:v>0.0006415</c:v>
                </c:pt>
                <c:pt idx="770">
                  <c:v>0.0006078</c:v>
                </c:pt>
                <c:pt idx="771">
                  <c:v>0.0006078</c:v>
                </c:pt>
                <c:pt idx="772">
                  <c:v>0.0006249</c:v>
                </c:pt>
                <c:pt idx="773">
                  <c:v>0.000633</c:v>
                </c:pt>
                <c:pt idx="774">
                  <c:v>0.0006004</c:v>
                </c:pt>
                <c:pt idx="775">
                  <c:v>0.0006004</c:v>
                </c:pt>
                <c:pt idx="776">
                  <c:v>0.0006025</c:v>
                </c:pt>
                <c:pt idx="777">
                  <c:v>0.0006025</c:v>
                </c:pt>
                <c:pt idx="778">
                  <c:v>0.0005775</c:v>
                </c:pt>
                <c:pt idx="779">
                  <c:v>0.0005785</c:v>
                </c:pt>
                <c:pt idx="780">
                  <c:v>0.0006067</c:v>
                </c:pt>
                <c:pt idx="781">
                  <c:v>0.0006228</c:v>
                </c:pt>
                <c:pt idx="782">
                  <c:v>0.0005927</c:v>
                </c:pt>
                <c:pt idx="783">
                  <c:v>0.0005927</c:v>
                </c:pt>
                <c:pt idx="784">
                  <c:v>0.0006013</c:v>
                </c:pt>
                <c:pt idx="785">
                  <c:v>0.0005977</c:v>
                </c:pt>
                <c:pt idx="786">
                  <c:v>0.0005855</c:v>
                </c:pt>
                <c:pt idx="787">
                  <c:v>0.0005882</c:v>
                </c:pt>
                <c:pt idx="788">
                  <c:v>0.000593</c:v>
                </c:pt>
                <c:pt idx="789">
                  <c:v>0.0005916</c:v>
                </c:pt>
                <c:pt idx="790">
                  <c:v>0.0005698</c:v>
                </c:pt>
                <c:pt idx="791">
                  <c:v>0.0005702</c:v>
                </c:pt>
                <c:pt idx="792">
                  <c:v>0.000594</c:v>
                </c:pt>
                <c:pt idx="793">
                  <c:v>0.0005953</c:v>
                </c:pt>
                <c:pt idx="794">
                  <c:v>0.000579</c:v>
                </c:pt>
                <c:pt idx="795">
                  <c:v>0.000582</c:v>
                </c:pt>
                <c:pt idx="796">
                  <c:v>0.0005999</c:v>
                </c:pt>
                <c:pt idx="797">
                  <c:v>0.0005978</c:v>
                </c:pt>
                <c:pt idx="798">
                  <c:v>0.0005649</c:v>
                </c:pt>
                <c:pt idx="799">
                  <c:v>0.0005421</c:v>
                </c:pt>
                <c:pt idx="800">
                  <c:v>0.0005622</c:v>
                </c:pt>
                <c:pt idx="801">
                  <c:v>0.0005649</c:v>
                </c:pt>
                <c:pt idx="802">
                  <c:v>0.0005448</c:v>
                </c:pt>
                <c:pt idx="803">
                  <c:v>0.0005448</c:v>
                </c:pt>
                <c:pt idx="804">
                  <c:v>0.0005693</c:v>
                </c:pt>
                <c:pt idx="805">
                  <c:v>0.0005715</c:v>
                </c:pt>
                <c:pt idx="806">
                  <c:v>0.0005467</c:v>
                </c:pt>
                <c:pt idx="807">
                  <c:v>0.0005463</c:v>
                </c:pt>
                <c:pt idx="808">
                  <c:v>0.0005627</c:v>
                </c:pt>
                <c:pt idx="809">
                  <c:v>0.0005564</c:v>
                </c:pt>
                <c:pt idx="810">
                  <c:v>0.0005117</c:v>
                </c:pt>
                <c:pt idx="811">
                  <c:v>0.0005117</c:v>
                </c:pt>
                <c:pt idx="812">
                  <c:v>0.0005357</c:v>
                </c:pt>
                <c:pt idx="813">
                  <c:v>0.0005386</c:v>
                </c:pt>
                <c:pt idx="814">
                  <c:v>0.0005077</c:v>
                </c:pt>
                <c:pt idx="815">
                  <c:v>0.0005077</c:v>
                </c:pt>
                <c:pt idx="816">
                  <c:v>0.0005368</c:v>
                </c:pt>
                <c:pt idx="817">
                  <c:v>0.0005455</c:v>
                </c:pt>
                <c:pt idx="818">
                  <c:v>0.0005222</c:v>
                </c:pt>
                <c:pt idx="819">
                  <c:v>0.0005222</c:v>
                </c:pt>
                <c:pt idx="820">
                  <c:v>0.000551</c:v>
                </c:pt>
                <c:pt idx="821">
                  <c:v>0.0005416</c:v>
                </c:pt>
                <c:pt idx="822">
                  <c:v>0.0005109</c:v>
                </c:pt>
                <c:pt idx="823">
                  <c:v>0.0005109</c:v>
                </c:pt>
                <c:pt idx="824">
                  <c:v>0.0005284</c:v>
                </c:pt>
                <c:pt idx="825">
                  <c:v>0.000521</c:v>
                </c:pt>
                <c:pt idx="826">
                  <c:v>0.0004959</c:v>
                </c:pt>
                <c:pt idx="827">
                  <c:v>0.0004866</c:v>
                </c:pt>
                <c:pt idx="828">
                  <c:v>0.0005093</c:v>
                </c:pt>
                <c:pt idx="829">
                  <c:v>0.0005234</c:v>
                </c:pt>
                <c:pt idx="830">
                  <c:v>0.0005028</c:v>
                </c:pt>
                <c:pt idx="831">
                  <c:v>0.0004883</c:v>
                </c:pt>
                <c:pt idx="832">
                  <c:v>0.0005006</c:v>
                </c:pt>
                <c:pt idx="833">
                  <c:v>0.0005114</c:v>
                </c:pt>
                <c:pt idx="834">
                  <c:v>0.0004857</c:v>
                </c:pt>
                <c:pt idx="835">
                  <c:v>0.0004855</c:v>
                </c:pt>
                <c:pt idx="836">
                  <c:v>0.0005043</c:v>
                </c:pt>
                <c:pt idx="837">
                  <c:v>0.0005143</c:v>
                </c:pt>
                <c:pt idx="838">
                  <c:v>0.000489</c:v>
                </c:pt>
                <c:pt idx="839">
                  <c:v>0.000489</c:v>
                </c:pt>
                <c:pt idx="840">
                  <c:v>0.0005087</c:v>
                </c:pt>
                <c:pt idx="841">
                  <c:v>0.0005197</c:v>
                </c:pt>
                <c:pt idx="842">
                  <c:v>0.0004944</c:v>
                </c:pt>
                <c:pt idx="843">
                  <c:v>0.0004944</c:v>
                </c:pt>
                <c:pt idx="844">
                  <c:v>0.0005084</c:v>
                </c:pt>
                <c:pt idx="845">
                  <c:v>0.000513</c:v>
                </c:pt>
                <c:pt idx="846">
                  <c:v>0.0004847</c:v>
                </c:pt>
                <c:pt idx="847">
                  <c:v>0.0004847</c:v>
                </c:pt>
                <c:pt idx="848">
                  <c:v>0.0005013</c:v>
                </c:pt>
                <c:pt idx="849">
                  <c:v>0.0005126</c:v>
                </c:pt>
                <c:pt idx="850">
                  <c:v>0.0004925</c:v>
                </c:pt>
                <c:pt idx="851">
                  <c:v>0.0004925</c:v>
                </c:pt>
                <c:pt idx="852">
                  <c:v>0.0005144</c:v>
                </c:pt>
                <c:pt idx="853">
                  <c:v>0.0005152</c:v>
                </c:pt>
                <c:pt idx="854">
                  <c:v>0.0004867</c:v>
                </c:pt>
                <c:pt idx="855">
                  <c:v>0.0004867</c:v>
                </c:pt>
                <c:pt idx="856">
                  <c:v>0.0005008</c:v>
                </c:pt>
                <c:pt idx="857">
                  <c:v>0.0005118</c:v>
                </c:pt>
                <c:pt idx="858">
                  <c:v>0.0004818</c:v>
                </c:pt>
                <c:pt idx="859">
                  <c:v>0.0005033</c:v>
                </c:pt>
                <c:pt idx="860">
                  <c:v>0.0005291</c:v>
                </c:pt>
                <c:pt idx="861">
                  <c:v>0.0005196</c:v>
                </c:pt>
                <c:pt idx="862">
                  <c:v>0.0005007</c:v>
                </c:pt>
                <c:pt idx="863">
                  <c:v>0.0005003</c:v>
                </c:pt>
                <c:pt idx="864">
                  <c:v>0.0005335</c:v>
                </c:pt>
                <c:pt idx="865">
                  <c:v>0.0005498</c:v>
                </c:pt>
                <c:pt idx="866">
                  <c:v>0.0005234</c:v>
                </c:pt>
                <c:pt idx="867">
                  <c:v>0.0005234</c:v>
                </c:pt>
                <c:pt idx="868">
                  <c:v>0.0005453</c:v>
                </c:pt>
                <c:pt idx="869">
                  <c:v>0.000554</c:v>
                </c:pt>
                <c:pt idx="870">
                  <c:v>0.0005267</c:v>
                </c:pt>
                <c:pt idx="871">
                  <c:v>0.0005293</c:v>
                </c:pt>
                <c:pt idx="872">
                  <c:v>0.0005606</c:v>
                </c:pt>
                <c:pt idx="873">
                  <c:v>0.0005682</c:v>
                </c:pt>
                <c:pt idx="874">
                  <c:v>0.0005337</c:v>
                </c:pt>
                <c:pt idx="875">
                  <c:v>0.0005337</c:v>
                </c:pt>
                <c:pt idx="876">
                  <c:v>0.0005626</c:v>
                </c:pt>
                <c:pt idx="877">
                  <c:v>0.0005618</c:v>
                </c:pt>
                <c:pt idx="878">
                  <c:v>0.0005339</c:v>
                </c:pt>
                <c:pt idx="879">
                  <c:v>0.0005344</c:v>
                </c:pt>
                <c:pt idx="880">
                  <c:v>0.0005554</c:v>
                </c:pt>
                <c:pt idx="881">
                  <c:v>0.0005654</c:v>
                </c:pt>
                <c:pt idx="882">
                  <c:v>0.0005342</c:v>
                </c:pt>
                <c:pt idx="883">
                  <c:v>0.0005342</c:v>
                </c:pt>
                <c:pt idx="884">
                  <c:v>0.0005473</c:v>
                </c:pt>
                <c:pt idx="885">
                  <c:v>0.0005508</c:v>
                </c:pt>
                <c:pt idx="886">
                  <c:v>0.0005216</c:v>
                </c:pt>
                <c:pt idx="887">
                  <c:v>0.0005216</c:v>
                </c:pt>
                <c:pt idx="888">
                  <c:v>0.0005496</c:v>
                </c:pt>
                <c:pt idx="889">
                  <c:v>0.0005524</c:v>
                </c:pt>
                <c:pt idx="890">
                  <c:v>0.0005248</c:v>
                </c:pt>
                <c:pt idx="891">
                  <c:v>0.0005264</c:v>
                </c:pt>
                <c:pt idx="892">
                  <c:v>0.0005466</c:v>
                </c:pt>
                <c:pt idx="893">
                  <c:v>0.0005501</c:v>
                </c:pt>
                <c:pt idx="894">
                  <c:v>0.0005253</c:v>
                </c:pt>
                <c:pt idx="895">
                  <c:v>0.0005253</c:v>
                </c:pt>
                <c:pt idx="896">
                  <c:v>0.0005507</c:v>
                </c:pt>
                <c:pt idx="897">
                  <c:v>0.0005694</c:v>
                </c:pt>
                <c:pt idx="898">
                  <c:v>0.0005294</c:v>
                </c:pt>
                <c:pt idx="899">
                  <c:v>0.0005294</c:v>
                </c:pt>
                <c:pt idx="900">
                  <c:v>0.0005316</c:v>
                </c:pt>
                <c:pt idx="901">
                  <c:v>0.0005332</c:v>
                </c:pt>
                <c:pt idx="902">
                  <c:v>0.0005128</c:v>
                </c:pt>
                <c:pt idx="903">
                  <c:v>0.0005128</c:v>
                </c:pt>
                <c:pt idx="904">
                  <c:v>0.0005443</c:v>
                </c:pt>
                <c:pt idx="905">
                  <c:v>0.0005384</c:v>
                </c:pt>
                <c:pt idx="906">
                  <c:v>0.0005047</c:v>
                </c:pt>
                <c:pt idx="907">
                  <c:v>0.0005047</c:v>
                </c:pt>
                <c:pt idx="908">
                  <c:v>0.0005416</c:v>
                </c:pt>
                <c:pt idx="909">
                  <c:v>0.0005444</c:v>
                </c:pt>
                <c:pt idx="910">
                  <c:v>0.0005131</c:v>
                </c:pt>
                <c:pt idx="911">
                  <c:v>0.0005131</c:v>
                </c:pt>
                <c:pt idx="912">
                  <c:v>0.0005276</c:v>
                </c:pt>
                <c:pt idx="913">
                  <c:v>0.0005327</c:v>
                </c:pt>
                <c:pt idx="914">
                  <c:v>0.0005124</c:v>
                </c:pt>
                <c:pt idx="915">
                  <c:v>0.0005124</c:v>
                </c:pt>
                <c:pt idx="916">
                  <c:v>0.000537</c:v>
                </c:pt>
                <c:pt idx="917">
                  <c:v>0.0005428</c:v>
                </c:pt>
                <c:pt idx="918">
                  <c:v>0.0005218</c:v>
                </c:pt>
                <c:pt idx="919">
                  <c:v>0.0005218</c:v>
                </c:pt>
                <c:pt idx="920">
                  <c:v>0.0005289</c:v>
                </c:pt>
                <c:pt idx="921">
                  <c:v>0.0005467</c:v>
                </c:pt>
                <c:pt idx="922">
                  <c:v>0.000517</c:v>
                </c:pt>
                <c:pt idx="923">
                  <c:v>0.0005232</c:v>
                </c:pt>
                <c:pt idx="924">
                  <c:v>0.0005445</c:v>
                </c:pt>
                <c:pt idx="925">
                  <c:v>0.0005639</c:v>
                </c:pt>
                <c:pt idx="926">
                  <c:v>0.0005465</c:v>
                </c:pt>
                <c:pt idx="927">
                  <c:v>0.0005552</c:v>
                </c:pt>
                <c:pt idx="928">
                  <c:v>0.0005673</c:v>
                </c:pt>
                <c:pt idx="929">
                  <c:v>0.0005744</c:v>
                </c:pt>
                <c:pt idx="930">
                  <c:v>0.000555</c:v>
                </c:pt>
                <c:pt idx="931">
                  <c:v>0.000573</c:v>
                </c:pt>
                <c:pt idx="932">
                  <c:v>0.0005943</c:v>
                </c:pt>
                <c:pt idx="933">
                  <c:v>0.0005919</c:v>
                </c:pt>
                <c:pt idx="934">
                  <c:v>0.0005665</c:v>
                </c:pt>
                <c:pt idx="935">
                  <c:v>0.0005665</c:v>
                </c:pt>
                <c:pt idx="936">
                  <c:v>0.000585</c:v>
                </c:pt>
                <c:pt idx="937">
                  <c:v>0.0005957</c:v>
                </c:pt>
                <c:pt idx="938">
                  <c:v>0.0005628</c:v>
                </c:pt>
                <c:pt idx="939">
                  <c:v>0.0005667</c:v>
                </c:pt>
                <c:pt idx="940">
                  <c:v>0.0005892</c:v>
                </c:pt>
                <c:pt idx="941">
                  <c:v>0.00059</c:v>
                </c:pt>
                <c:pt idx="942">
                  <c:v>0.0005627</c:v>
                </c:pt>
                <c:pt idx="943">
                  <c:v>0.0005631</c:v>
                </c:pt>
                <c:pt idx="944">
                  <c:v>0.0005949</c:v>
                </c:pt>
                <c:pt idx="945">
                  <c:v>0.0005858</c:v>
                </c:pt>
                <c:pt idx="946">
                  <c:v>0.0005585</c:v>
                </c:pt>
                <c:pt idx="947">
                  <c:v>0.0005585</c:v>
                </c:pt>
                <c:pt idx="948">
                  <c:v>0.0005773</c:v>
                </c:pt>
                <c:pt idx="949">
                  <c:v>0.0005537</c:v>
                </c:pt>
                <c:pt idx="950">
                  <c:v>0.000529</c:v>
                </c:pt>
                <c:pt idx="951">
                  <c:v>0.0005263</c:v>
                </c:pt>
                <c:pt idx="952">
                  <c:v>0.0005392</c:v>
                </c:pt>
                <c:pt idx="953">
                  <c:v>0.0005496</c:v>
                </c:pt>
                <c:pt idx="954">
                  <c:v>0.0005132</c:v>
                </c:pt>
                <c:pt idx="955">
                  <c:v>0.0005132</c:v>
                </c:pt>
                <c:pt idx="956">
                  <c:v>0.0005332</c:v>
                </c:pt>
                <c:pt idx="957">
                  <c:v>0.0005148</c:v>
                </c:pt>
                <c:pt idx="958">
                  <c:v>0.0004851</c:v>
                </c:pt>
                <c:pt idx="959">
                  <c:v>0.0004928</c:v>
                </c:pt>
                <c:pt idx="960">
                  <c:v>0.0005177</c:v>
                </c:pt>
                <c:pt idx="961">
                  <c:v>0.0005443</c:v>
                </c:pt>
                <c:pt idx="962">
                  <c:v>0.0005056</c:v>
                </c:pt>
                <c:pt idx="963">
                  <c:v>0.0005056</c:v>
                </c:pt>
                <c:pt idx="964">
                  <c:v>0.0005195</c:v>
                </c:pt>
                <c:pt idx="965">
                  <c:v>0.0005144</c:v>
                </c:pt>
                <c:pt idx="966">
                  <c:v>0.0004819</c:v>
                </c:pt>
                <c:pt idx="967">
                  <c:v>0.0004819</c:v>
                </c:pt>
                <c:pt idx="968">
                  <c:v>0.0005083</c:v>
                </c:pt>
                <c:pt idx="969">
                  <c:v>0.0005237</c:v>
                </c:pt>
                <c:pt idx="970">
                  <c:v>0.0004887</c:v>
                </c:pt>
                <c:pt idx="971">
                  <c:v>0.0004887</c:v>
                </c:pt>
                <c:pt idx="972">
                  <c:v>0.0005086</c:v>
                </c:pt>
                <c:pt idx="973">
                  <c:v>0.0005065</c:v>
                </c:pt>
                <c:pt idx="974">
                  <c:v>0.0004887</c:v>
                </c:pt>
                <c:pt idx="975">
                  <c:v>0.0004887</c:v>
                </c:pt>
                <c:pt idx="976">
                  <c:v>0.0005145</c:v>
                </c:pt>
                <c:pt idx="977">
                  <c:v>0.0005154</c:v>
                </c:pt>
                <c:pt idx="978">
                  <c:v>0.0004837</c:v>
                </c:pt>
                <c:pt idx="979">
                  <c:v>0.0004837</c:v>
                </c:pt>
                <c:pt idx="980">
                  <c:v>0.0004975</c:v>
                </c:pt>
                <c:pt idx="981">
                  <c:v>0.0004948</c:v>
                </c:pt>
                <c:pt idx="982">
                  <c:v>0.0004703</c:v>
                </c:pt>
                <c:pt idx="983">
                  <c:v>0.000492</c:v>
                </c:pt>
                <c:pt idx="984">
                  <c:v>0.0005121</c:v>
                </c:pt>
                <c:pt idx="985">
                  <c:v>0.0004963</c:v>
                </c:pt>
                <c:pt idx="986">
                  <c:v>0.0004739</c:v>
                </c:pt>
                <c:pt idx="987">
                  <c:v>0.0004898</c:v>
                </c:pt>
                <c:pt idx="988">
                  <c:v>0.000523</c:v>
                </c:pt>
                <c:pt idx="989">
                  <c:v>0.000526</c:v>
                </c:pt>
                <c:pt idx="990">
                  <c:v>0.0005126</c:v>
                </c:pt>
                <c:pt idx="991">
                  <c:v>0.0005126</c:v>
                </c:pt>
                <c:pt idx="992">
                  <c:v>0.0005333</c:v>
                </c:pt>
                <c:pt idx="993">
                  <c:v>0.0005468</c:v>
                </c:pt>
                <c:pt idx="994">
                  <c:v>0.0005192</c:v>
                </c:pt>
                <c:pt idx="995">
                  <c:v>0.0005192</c:v>
                </c:pt>
                <c:pt idx="996">
                  <c:v>0.0005422</c:v>
                </c:pt>
                <c:pt idx="997">
                  <c:v>0.0005355</c:v>
                </c:pt>
                <c:pt idx="998">
                  <c:v>0.0005292</c:v>
                </c:pt>
                <c:pt idx="999">
                  <c:v>0.000525</c:v>
                </c:pt>
                <c:pt idx="1000">
                  <c:v>0.000541</c:v>
                </c:pt>
                <c:pt idx="1001">
                  <c:v>0.0005418</c:v>
                </c:pt>
                <c:pt idx="1002">
                  <c:v>0.0005076</c:v>
                </c:pt>
                <c:pt idx="1003">
                  <c:v>0.0005076</c:v>
                </c:pt>
                <c:pt idx="1004">
                  <c:v>0.0005247</c:v>
                </c:pt>
                <c:pt idx="1005">
                  <c:v>0.0005194</c:v>
                </c:pt>
                <c:pt idx="1006">
                  <c:v>0.0005285</c:v>
                </c:pt>
                <c:pt idx="1007">
                  <c:v>0.0005285</c:v>
                </c:pt>
                <c:pt idx="1008">
                  <c:v>0.0005444</c:v>
                </c:pt>
                <c:pt idx="1009">
                  <c:v>0.0005298</c:v>
                </c:pt>
                <c:pt idx="1010">
                  <c:v>0.0005022</c:v>
                </c:pt>
                <c:pt idx="1011">
                  <c:v>0.0005022</c:v>
                </c:pt>
                <c:pt idx="1012">
                  <c:v>0.0005117</c:v>
                </c:pt>
                <c:pt idx="1013">
                  <c:v>0.0004921</c:v>
                </c:pt>
                <c:pt idx="1014">
                  <c:v>0.0004713</c:v>
                </c:pt>
                <c:pt idx="1015">
                  <c:v>0.0004713</c:v>
                </c:pt>
                <c:pt idx="1016">
                  <c:v>0.0004942</c:v>
                </c:pt>
                <c:pt idx="1017">
                  <c:v>0.0004819</c:v>
                </c:pt>
                <c:pt idx="1018">
                  <c:v>0.0004625</c:v>
                </c:pt>
                <c:pt idx="1019">
                  <c:v>0.0004582</c:v>
                </c:pt>
                <c:pt idx="1020">
                  <c:v>0.0004685</c:v>
                </c:pt>
                <c:pt idx="1021">
                  <c:v>0.0004838</c:v>
                </c:pt>
                <c:pt idx="1022">
                  <c:v>0.000464</c:v>
                </c:pt>
                <c:pt idx="1023">
                  <c:v>0.000478</c:v>
                </c:pt>
                <c:pt idx="1024">
                  <c:v>0.0004818</c:v>
                </c:pt>
                <c:pt idx="1025">
                  <c:v>0.0004787</c:v>
                </c:pt>
                <c:pt idx="1026">
                  <c:v>0.0004628</c:v>
                </c:pt>
                <c:pt idx="1027">
                  <c:v>0.0004628</c:v>
                </c:pt>
                <c:pt idx="1028">
                  <c:v>0.000454</c:v>
                </c:pt>
                <c:pt idx="1029">
                  <c:v>0.0004431</c:v>
                </c:pt>
                <c:pt idx="1030">
                  <c:v>0.0004213</c:v>
                </c:pt>
                <c:pt idx="1031">
                  <c:v>0.0004213</c:v>
                </c:pt>
                <c:pt idx="1032">
                  <c:v>0.000412</c:v>
                </c:pt>
                <c:pt idx="1033">
                  <c:v>0.0004146</c:v>
                </c:pt>
                <c:pt idx="1034">
                  <c:v>0.0003881</c:v>
                </c:pt>
                <c:pt idx="1035">
                  <c:v>0.0003899</c:v>
                </c:pt>
                <c:pt idx="1036">
                  <c:v>0.0004113</c:v>
                </c:pt>
                <c:pt idx="1037">
                  <c:v>0.0003915</c:v>
                </c:pt>
                <c:pt idx="1038">
                  <c:v>0.00038</c:v>
                </c:pt>
                <c:pt idx="1039">
                  <c:v>0.00038</c:v>
                </c:pt>
                <c:pt idx="1040">
                  <c:v>0.0003958</c:v>
                </c:pt>
                <c:pt idx="1041">
                  <c:v>0.0003985</c:v>
                </c:pt>
                <c:pt idx="1042">
                  <c:v>0.0003728</c:v>
                </c:pt>
                <c:pt idx="1043">
                  <c:v>0.0003761</c:v>
                </c:pt>
                <c:pt idx="1044">
                  <c:v>0.0003945</c:v>
                </c:pt>
                <c:pt idx="1045">
                  <c:v>0.0003929</c:v>
                </c:pt>
                <c:pt idx="1046">
                  <c:v>0.000378</c:v>
                </c:pt>
                <c:pt idx="1047">
                  <c:v>0.0003527</c:v>
                </c:pt>
                <c:pt idx="1048">
                  <c:v>0.0003689</c:v>
                </c:pt>
                <c:pt idx="1049">
                  <c:v>0.0003794</c:v>
                </c:pt>
                <c:pt idx="1050">
                  <c:v>0.000359</c:v>
                </c:pt>
                <c:pt idx="1051">
                  <c:v>0.000359</c:v>
                </c:pt>
                <c:pt idx="1052">
                  <c:v>0.0003747</c:v>
                </c:pt>
                <c:pt idx="1053">
                  <c:v>0.0003924</c:v>
                </c:pt>
                <c:pt idx="1054">
                  <c:v>0.0003741</c:v>
                </c:pt>
                <c:pt idx="1055">
                  <c:v>0.0003741</c:v>
                </c:pt>
                <c:pt idx="1056">
                  <c:v>0.0003907</c:v>
                </c:pt>
                <c:pt idx="1057">
                  <c:v>0.000388</c:v>
                </c:pt>
                <c:pt idx="1058">
                  <c:v>0.0003744</c:v>
                </c:pt>
                <c:pt idx="1059">
                  <c:v>0.0003887</c:v>
                </c:pt>
                <c:pt idx="1060">
                  <c:v>0.0004136</c:v>
                </c:pt>
                <c:pt idx="1061">
                  <c:v>0.0004316</c:v>
                </c:pt>
                <c:pt idx="1062">
                  <c:v>0.0003983</c:v>
                </c:pt>
                <c:pt idx="1063">
                  <c:v>0.0003983</c:v>
                </c:pt>
                <c:pt idx="1064">
                  <c:v>0.0003975</c:v>
                </c:pt>
                <c:pt idx="1065">
                  <c:v>0.0003921</c:v>
                </c:pt>
                <c:pt idx="1066">
                  <c:v>0.000375</c:v>
                </c:pt>
                <c:pt idx="1067">
                  <c:v>0.000375</c:v>
                </c:pt>
                <c:pt idx="1068">
                  <c:v>0.0003936</c:v>
                </c:pt>
                <c:pt idx="1069">
                  <c:v>0.0004094</c:v>
                </c:pt>
                <c:pt idx="1070">
                  <c:v>0.0003964</c:v>
                </c:pt>
                <c:pt idx="1071">
                  <c:v>0.0004033</c:v>
                </c:pt>
                <c:pt idx="1072">
                  <c:v>0.0004216</c:v>
                </c:pt>
                <c:pt idx="1073">
                  <c:v>0.0004377</c:v>
                </c:pt>
                <c:pt idx="1074">
                  <c:v>0.0004144</c:v>
                </c:pt>
                <c:pt idx="1075">
                  <c:v>0.0004144</c:v>
                </c:pt>
                <c:pt idx="1076">
                  <c:v>0.0004353</c:v>
                </c:pt>
                <c:pt idx="1077">
                  <c:v>0.0004378</c:v>
                </c:pt>
                <c:pt idx="1078">
                  <c:v>0.0004346</c:v>
                </c:pt>
                <c:pt idx="1079">
                  <c:v>0.0004328</c:v>
                </c:pt>
                <c:pt idx="1080">
                  <c:v>0.0004424</c:v>
                </c:pt>
                <c:pt idx="1081">
                  <c:v>0.0004499</c:v>
                </c:pt>
                <c:pt idx="1082">
                  <c:v>0.0004247</c:v>
                </c:pt>
                <c:pt idx="1083">
                  <c:v>0.0004296</c:v>
                </c:pt>
                <c:pt idx="1084">
                  <c:v>0.0004457</c:v>
                </c:pt>
                <c:pt idx="1085">
                  <c:v>0.0004587</c:v>
                </c:pt>
                <c:pt idx="1086">
                  <c:v>0.0004432</c:v>
                </c:pt>
                <c:pt idx="1087">
                  <c:v>0.0004432</c:v>
                </c:pt>
                <c:pt idx="1088">
                  <c:v>0.000463</c:v>
                </c:pt>
                <c:pt idx="1089">
                  <c:v>0.0004523</c:v>
                </c:pt>
                <c:pt idx="1090">
                  <c:v>0.0004468</c:v>
                </c:pt>
                <c:pt idx="1091">
                  <c:v>0.0004468</c:v>
                </c:pt>
                <c:pt idx="1092">
                  <c:v>0.0004543</c:v>
                </c:pt>
                <c:pt idx="1093">
                  <c:v>0.0004656</c:v>
                </c:pt>
                <c:pt idx="1094">
                  <c:v>0.0004384</c:v>
                </c:pt>
                <c:pt idx="1095">
                  <c:v>0.0004384</c:v>
                </c:pt>
                <c:pt idx="1096">
                  <c:v>0.0004555</c:v>
                </c:pt>
                <c:pt idx="1097">
                  <c:v>0.000463</c:v>
                </c:pt>
                <c:pt idx="1098">
                  <c:v>0.0004429</c:v>
                </c:pt>
                <c:pt idx="1099">
                  <c:v>0.0004429</c:v>
                </c:pt>
                <c:pt idx="1100">
                  <c:v>0.0004395</c:v>
                </c:pt>
                <c:pt idx="1101">
                  <c:v>0.0004316</c:v>
                </c:pt>
                <c:pt idx="1102">
                  <c:v>0.000404</c:v>
                </c:pt>
                <c:pt idx="1103">
                  <c:v>0.0004077</c:v>
                </c:pt>
                <c:pt idx="1104">
                  <c:v>0.0004301</c:v>
                </c:pt>
                <c:pt idx="1105">
                  <c:v>0.0004393</c:v>
                </c:pt>
                <c:pt idx="1106">
                  <c:v>0.0004193</c:v>
                </c:pt>
                <c:pt idx="1107">
                  <c:v>0.0004189</c:v>
                </c:pt>
                <c:pt idx="1108">
                  <c:v>0.0004355</c:v>
                </c:pt>
                <c:pt idx="1109">
                  <c:v>0.000444</c:v>
                </c:pt>
                <c:pt idx="1110">
                  <c:v>0.0004211</c:v>
                </c:pt>
                <c:pt idx="1111">
                  <c:v>0.0004327</c:v>
                </c:pt>
                <c:pt idx="1112">
                  <c:v>0.0004521</c:v>
                </c:pt>
                <c:pt idx="1113">
                  <c:v>0.0004536</c:v>
                </c:pt>
                <c:pt idx="1114">
                  <c:v>0.0004468</c:v>
                </c:pt>
                <c:pt idx="1115">
                  <c:v>0.0004467</c:v>
                </c:pt>
                <c:pt idx="1116">
                  <c:v>0.0004524</c:v>
                </c:pt>
                <c:pt idx="1117">
                  <c:v>0.0004497</c:v>
                </c:pt>
                <c:pt idx="1118">
                  <c:v>0.0004259</c:v>
                </c:pt>
                <c:pt idx="1119">
                  <c:v>0.0004259</c:v>
                </c:pt>
                <c:pt idx="1120">
                  <c:v>0.0004366</c:v>
                </c:pt>
                <c:pt idx="1121">
                  <c:v>0.0004454</c:v>
                </c:pt>
                <c:pt idx="1122">
                  <c:v>0.0004214</c:v>
                </c:pt>
                <c:pt idx="1123">
                  <c:v>0.0004202</c:v>
                </c:pt>
                <c:pt idx="1124">
                  <c:v>0.0004296</c:v>
                </c:pt>
                <c:pt idx="1125">
                  <c:v>0.0004316</c:v>
                </c:pt>
                <c:pt idx="1126">
                  <c:v>0.0004287</c:v>
                </c:pt>
                <c:pt idx="1127">
                  <c:v>0.0004295</c:v>
                </c:pt>
                <c:pt idx="1128">
                  <c:v>0.0004342</c:v>
                </c:pt>
                <c:pt idx="1129">
                  <c:v>0.0004293</c:v>
                </c:pt>
                <c:pt idx="1130">
                  <c:v>0.0004238</c:v>
                </c:pt>
                <c:pt idx="1131">
                  <c:v>0.0004025</c:v>
                </c:pt>
                <c:pt idx="1132">
                  <c:v>0.0004216</c:v>
                </c:pt>
                <c:pt idx="1133">
                  <c:v>0.0004269</c:v>
                </c:pt>
                <c:pt idx="1134">
                  <c:v>0.0004017</c:v>
                </c:pt>
                <c:pt idx="1135">
                  <c:v>0.0004017</c:v>
                </c:pt>
                <c:pt idx="1136">
                  <c:v>0.0004119</c:v>
                </c:pt>
                <c:pt idx="1137">
                  <c:v>0.000415</c:v>
                </c:pt>
                <c:pt idx="1138">
                  <c:v>0.0003909</c:v>
                </c:pt>
                <c:pt idx="1139">
                  <c:v>0.0003907</c:v>
                </c:pt>
                <c:pt idx="1140">
                  <c:v>0.0004113</c:v>
                </c:pt>
                <c:pt idx="1141">
                  <c:v>0.0004139</c:v>
                </c:pt>
                <c:pt idx="1142">
                  <c:v>0.000397</c:v>
                </c:pt>
                <c:pt idx="1143">
                  <c:v>0.0003964</c:v>
                </c:pt>
                <c:pt idx="1144">
                  <c:v>0.0004142</c:v>
                </c:pt>
                <c:pt idx="1145">
                  <c:v>0.0004013</c:v>
                </c:pt>
                <c:pt idx="1146">
                  <c:v>0.0003789</c:v>
                </c:pt>
                <c:pt idx="1147">
                  <c:v>0.0003789</c:v>
                </c:pt>
                <c:pt idx="1148">
                  <c:v>0.0003939</c:v>
                </c:pt>
                <c:pt idx="1149">
                  <c:v>0.00039</c:v>
                </c:pt>
                <c:pt idx="1150">
                  <c:v>0.000363</c:v>
                </c:pt>
                <c:pt idx="1151">
                  <c:v>0.0003629</c:v>
                </c:pt>
                <c:pt idx="1152">
                  <c:v>0.0003653</c:v>
                </c:pt>
                <c:pt idx="1153">
                  <c:v>0.0003613</c:v>
                </c:pt>
                <c:pt idx="1154">
                  <c:v>0.0003415</c:v>
                </c:pt>
                <c:pt idx="1155">
                  <c:v>0.0003733</c:v>
                </c:pt>
                <c:pt idx="1156">
                  <c:v>0.0003822</c:v>
                </c:pt>
                <c:pt idx="1157">
                  <c:v>0.0003918</c:v>
                </c:pt>
                <c:pt idx="1158">
                  <c:v>0.0003719</c:v>
                </c:pt>
                <c:pt idx="1159">
                  <c:v>0.0003719</c:v>
                </c:pt>
                <c:pt idx="1160">
                  <c:v>0.0003994</c:v>
                </c:pt>
                <c:pt idx="1161">
                  <c:v>0.0003995</c:v>
                </c:pt>
                <c:pt idx="1162">
                  <c:v>0.000381</c:v>
                </c:pt>
                <c:pt idx="1163">
                  <c:v>0.0004015</c:v>
                </c:pt>
                <c:pt idx="1164">
                  <c:v>0.0004103</c:v>
                </c:pt>
                <c:pt idx="1165">
                  <c:v>0.0004245</c:v>
                </c:pt>
                <c:pt idx="1166">
                  <c:v>0.0004031</c:v>
                </c:pt>
                <c:pt idx="1167">
                  <c:v>0.0003746</c:v>
                </c:pt>
                <c:pt idx="1168">
                  <c:v>0.0003873</c:v>
                </c:pt>
                <c:pt idx="1169">
                  <c:v>0.0004013</c:v>
                </c:pt>
                <c:pt idx="1170">
                  <c:v>0.0003865</c:v>
                </c:pt>
                <c:pt idx="1171">
                  <c:v>0.0003865</c:v>
                </c:pt>
                <c:pt idx="1172">
                  <c:v>0.0003983</c:v>
                </c:pt>
                <c:pt idx="1173">
                  <c:v>0.0003875</c:v>
                </c:pt>
                <c:pt idx="1174">
                  <c:v>0.0003747</c:v>
                </c:pt>
                <c:pt idx="1175">
                  <c:v>0.0003738</c:v>
                </c:pt>
                <c:pt idx="1176">
                  <c:v>0.0003818</c:v>
                </c:pt>
                <c:pt idx="1177">
                  <c:v>0.0003839</c:v>
                </c:pt>
                <c:pt idx="1178">
                  <c:v>0.0003637</c:v>
                </c:pt>
                <c:pt idx="1179">
                  <c:v>0.0003637</c:v>
                </c:pt>
                <c:pt idx="1180">
                  <c:v>0.0003791</c:v>
                </c:pt>
                <c:pt idx="1181">
                  <c:v>0.0003746</c:v>
                </c:pt>
                <c:pt idx="1182">
                  <c:v>0.0003611</c:v>
                </c:pt>
                <c:pt idx="1183">
                  <c:v>0.0003611</c:v>
                </c:pt>
                <c:pt idx="1184">
                  <c:v>0.000372</c:v>
                </c:pt>
                <c:pt idx="1185">
                  <c:v>0.0003504</c:v>
                </c:pt>
                <c:pt idx="1186">
                  <c:v>0.0003408</c:v>
                </c:pt>
                <c:pt idx="1187">
                  <c:v>0.0003408</c:v>
                </c:pt>
                <c:pt idx="1188">
                  <c:v>0.0003497</c:v>
                </c:pt>
                <c:pt idx="1189">
                  <c:v>0.0003376</c:v>
                </c:pt>
                <c:pt idx="1190">
                  <c:v>0.0003249</c:v>
                </c:pt>
                <c:pt idx="1191">
                  <c:v>0.0003249</c:v>
                </c:pt>
                <c:pt idx="1192">
                  <c:v>0.0003422</c:v>
                </c:pt>
                <c:pt idx="1193">
                  <c:v>0.0003292</c:v>
                </c:pt>
                <c:pt idx="1194">
                  <c:v>0.0003069</c:v>
                </c:pt>
                <c:pt idx="1195">
                  <c:v>0.0003069</c:v>
                </c:pt>
                <c:pt idx="1196">
                  <c:v>0.0002768</c:v>
                </c:pt>
                <c:pt idx="1197">
                  <c:v>0.0002915</c:v>
                </c:pt>
                <c:pt idx="1198">
                  <c:v>0.0002762</c:v>
                </c:pt>
                <c:pt idx="1199">
                  <c:v>0.0002762</c:v>
                </c:pt>
                <c:pt idx="1200">
                  <c:v>0.000296</c:v>
                </c:pt>
                <c:pt idx="1201">
                  <c:v>0.0002797</c:v>
                </c:pt>
                <c:pt idx="1202">
                  <c:v>0.0002689</c:v>
                </c:pt>
                <c:pt idx="1203">
                  <c:v>0.0002815</c:v>
                </c:pt>
                <c:pt idx="1204">
                  <c:v>0.0002739</c:v>
                </c:pt>
                <c:pt idx="1205">
                  <c:v>0.0002736</c:v>
                </c:pt>
                <c:pt idx="1206">
                  <c:v>0.0002504</c:v>
                </c:pt>
                <c:pt idx="1207">
                  <c:v>0.0002504</c:v>
                </c:pt>
                <c:pt idx="1208">
                  <c:v>0.0002588</c:v>
                </c:pt>
                <c:pt idx="1209">
                  <c:v>0.0002539</c:v>
                </c:pt>
                <c:pt idx="1210">
                  <c:v>0.0002353</c:v>
                </c:pt>
                <c:pt idx="1211">
                  <c:v>0.0002353</c:v>
                </c:pt>
                <c:pt idx="1212">
                  <c:v>0.0002523</c:v>
                </c:pt>
                <c:pt idx="1213">
                  <c:v>0.0002464</c:v>
                </c:pt>
                <c:pt idx="1214">
                  <c:v>0.0002381</c:v>
                </c:pt>
                <c:pt idx="1215">
                  <c:v>0.0002428</c:v>
                </c:pt>
                <c:pt idx="1216">
                  <c:v>0.0002681</c:v>
                </c:pt>
                <c:pt idx="1217">
                  <c:v>0.0002676</c:v>
                </c:pt>
                <c:pt idx="1218">
                  <c:v>0.0002565</c:v>
                </c:pt>
                <c:pt idx="1219">
                  <c:v>0.0002565</c:v>
                </c:pt>
                <c:pt idx="1220">
                  <c:v>0.0002737</c:v>
                </c:pt>
                <c:pt idx="1221">
                  <c:v>0.0002689</c:v>
                </c:pt>
                <c:pt idx="1222">
                  <c:v>0.0002551</c:v>
                </c:pt>
                <c:pt idx="1223">
                  <c:v>0.0002551</c:v>
                </c:pt>
                <c:pt idx="1224">
                  <c:v>0.0002613</c:v>
                </c:pt>
                <c:pt idx="1225">
                  <c:v>0.0002593</c:v>
                </c:pt>
                <c:pt idx="1226">
                  <c:v>0.0002595</c:v>
                </c:pt>
                <c:pt idx="1227">
                  <c:v>0.0002934</c:v>
                </c:pt>
                <c:pt idx="1228">
                  <c:v>0.000304</c:v>
                </c:pt>
                <c:pt idx="1229">
                  <c:v>0.0003155</c:v>
                </c:pt>
                <c:pt idx="1230">
                  <c:v>0.0003126</c:v>
                </c:pt>
                <c:pt idx="1231">
                  <c:v>0.0003126</c:v>
                </c:pt>
                <c:pt idx="1232">
                  <c:v>0.0003252</c:v>
                </c:pt>
                <c:pt idx="1233">
                  <c:v>0.0003163</c:v>
                </c:pt>
                <c:pt idx="1234">
                  <c:v>0.000306</c:v>
                </c:pt>
                <c:pt idx="1235">
                  <c:v>0.0003137</c:v>
                </c:pt>
                <c:pt idx="1236">
                  <c:v>0.000317</c:v>
                </c:pt>
                <c:pt idx="1237">
                  <c:v>0.000324</c:v>
                </c:pt>
                <c:pt idx="1238">
                  <c:v>0.0003007</c:v>
                </c:pt>
                <c:pt idx="1239">
                  <c:v>0.0003007</c:v>
                </c:pt>
                <c:pt idx="1240">
                  <c:v>0.0003209</c:v>
                </c:pt>
                <c:pt idx="1241">
                  <c:v>0.0003136</c:v>
                </c:pt>
                <c:pt idx="1242">
                  <c:v>0.0003024</c:v>
                </c:pt>
                <c:pt idx="1243">
                  <c:v>0.0003054</c:v>
                </c:pt>
                <c:pt idx="1244">
                  <c:v>0.0003108</c:v>
                </c:pt>
                <c:pt idx="1245">
                  <c:v>0.0003022</c:v>
                </c:pt>
                <c:pt idx="1246">
                  <c:v>0.0002937</c:v>
                </c:pt>
                <c:pt idx="1247">
                  <c:v>0.0002884</c:v>
                </c:pt>
                <c:pt idx="1248">
                  <c:v>0.0002991</c:v>
                </c:pt>
                <c:pt idx="1249">
                  <c:v>0.000306</c:v>
                </c:pt>
                <c:pt idx="1250">
                  <c:v>0.0002974</c:v>
                </c:pt>
                <c:pt idx="1251">
                  <c:v>0.0002997</c:v>
                </c:pt>
                <c:pt idx="1252">
                  <c:v>0.0003215</c:v>
                </c:pt>
                <c:pt idx="1253">
                  <c:v>0.000318</c:v>
                </c:pt>
                <c:pt idx="1254">
                  <c:v>0.0003124</c:v>
                </c:pt>
                <c:pt idx="1255">
                  <c:v>0.000317</c:v>
                </c:pt>
                <c:pt idx="1256">
                  <c:v>0.0003302</c:v>
                </c:pt>
                <c:pt idx="1257">
                  <c:v>0.0003248</c:v>
                </c:pt>
                <c:pt idx="1258">
                  <c:v>0.000324</c:v>
                </c:pt>
                <c:pt idx="1259">
                  <c:v>0.0003354</c:v>
                </c:pt>
                <c:pt idx="1260">
                  <c:v>0.0003398</c:v>
                </c:pt>
                <c:pt idx="1261">
                  <c:v>0.0003367</c:v>
                </c:pt>
                <c:pt idx="1262">
                  <c:v>0.0003261</c:v>
                </c:pt>
                <c:pt idx="1263">
                  <c:v>0.0003239</c:v>
                </c:pt>
                <c:pt idx="1264">
                  <c:v>0.0003406</c:v>
                </c:pt>
                <c:pt idx="1265">
                  <c:v>0.0003417</c:v>
                </c:pt>
                <c:pt idx="1266">
                  <c:v>0.0003376</c:v>
                </c:pt>
                <c:pt idx="1267">
                  <c:v>0.0003376</c:v>
                </c:pt>
                <c:pt idx="1268">
                  <c:v>0.0003255</c:v>
                </c:pt>
                <c:pt idx="1269">
                  <c:v>0.0003249</c:v>
                </c:pt>
                <c:pt idx="1270">
                  <c:v>0.0003044</c:v>
                </c:pt>
                <c:pt idx="1271">
                  <c:v>0.0003041</c:v>
                </c:pt>
                <c:pt idx="1272">
                  <c:v>0.0003135</c:v>
                </c:pt>
                <c:pt idx="1273">
                  <c:v>0.0002919</c:v>
                </c:pt>
                <c:pt idx="1274">
                  <c:v>0.0002835</c:v>
                </c:pt>
                <c:pt idx="1275">
                  <c:v>0.0002835</c:v>
                </c:pt>
                <c:pt idx="1276">
                  <c:v>0.0002896</c:v>
                </c:pt>
                <c:pt idx="1277">
                  <c:v>0.0003075</c:v>
                </c:pt>
                <c:pt idx="1278">
                  <c:v>0.0002987</c:v>
                </c:pt>
                <c:pt idx="1279">
                  <c:v>0.0002985</c:v>
                </c:pt>
                <c:pt idx="1280">
                  <c:v>0.0003045</c:v>
                </c:pt>
                <c:pt idx="1281">
                  <c:v>0.0002931</c:v>
                </c:pt>
                <c:pt idx="1282">
                  <c:v>0.0002809</c:v>
                </c:pt>
                <c:pt idx="1283">
                  <c:v>0.0002809</c:v>
                </c:pt>
                <c:pt idx="1284">
                  <c:v>0.0002978</c:v>
                </c:pt>
                <c:pt idx="1285">
                  <c:v>0.0002927</c:v>
                </c:pt>
                <c:pt idx="1286">
                  <c:v>0.0002884</c:v>
                </c:pt>
                <c:pt idx="1287">
                  <c:v>0.0002991</c:v>
                </c:pt>
                <c:pt idx="1288">
                  <c:v>0.000311</c:v>
                </c:pt>
                <c:pt idx="1289">
                  <c:v>0.0003029</c:v>
                </c:pt>
                <c:pt idx="1290">
                  <c:v>0.0003067</c:v>
                </c:pt>
                <c:pt idx="1291">
                  <c:v>0.0003067</c:v>
                </c:pt>
                <c:pt idx="1292">
                  <c:v>0.0003209</c:v>
                </c:pt>
                <c:pt idx="1293">
                  <c:v>0.0003108</c:v>
                </c:pt>
                <c:pt idx="1294">
                  <c:v>0.0002973</c:v>
                </c:pt>
                <c:pt idx="1295">
                  <c:v>0.0002968</c:v>
                </c:pt>
                <c:pt idx="1296">
                  <c:v>0.0003061</c:v>
                </c:pt>
                <c:pt idx="1297">
                  <c:v>0.0002996</c:v>
                </c:pt>
                <c:pt idx="1298">
                  <c:v>0.0002788</c:v>
                </c:pt>
                <c:pt idx="1299">
                  <c:v>0.0002859</c:v>
                </c:pt>
                <c:pt idx="1300">
                  <c:v>0.0002853</c:v>
                </c:pt>
                <c:pt idx="1301">
                  <c:v>0.0002979</c:v>
                </c:pt>
                <c:pt idx="1302">
                  <c:v>0.0002857</c:v>
                </c:pt>
                <c:pt idx="1303">
                  <c:v>0.0002857</c:v>
                </c:pt>
                <c:pt idx="1304">
                  <c:v>0.0002981</c:v>
                </c:pt>
                <c:pt idx="1305">
                  <c:v>0.0003009</c:v>
                </c:pt>
                <c:pt idx="1306">
                  <c:v>0.0002954</c:v>
                </c:pt>
                <c:pt idx="1307">
                  <c:v>0.0003021</c:v>
                </c:pt>
                <c:pt idx="1308">
                  <c:v>0.0003163</c:v>
                </c:pt>
                <c:pt idx="1309">
                  <c:v>0.0003069</c:v>
                </c:pt>
                <c:pt idx="1310">
                  <c:v>0.0002977</c:v>
                </c:pt>
                <c:pt idx="1311">
                  <c:v>0.0002977</c:v>
                </c:pt>
                <c:pt idx="1312">
                  <c:v>0.0003098</c:v>
                </c:pt>
                <c:pt idx="1313">
                  <c:v>0.0003172</c:v>
                </c:pt>
                <c:pt idx="1314">
                  <c:v>0.0003289</c:v>
                </c:pt>
                <c:pt idx="1315">
                  <c:v>0.0003363</c:v>
                </c:pt>
                <c:pt idx="1316">
                  <c:v>0.0003489</c:v>
                </c:pt>
                <c:pt idx="1317">
                  <c:v>0.0003468</c:v>
                </c:pt>
                <c:pt idx="1318">
                  <c:v>0.0003256</c:v>
                </c:pt>
                <c:pt idx="1319">
                  <c:v>0.0003422</c:v>
                </c:pt>
                <c:pt idx="1320">
                  <c:v>0.0003487</c:v>
                </c:pt>
                <c:pt idx="1321">
                  <c:v>0.0003443</c:v>
                </c:pt>
                <c:pt idx="1322">
                  <c:v>0.0003355</c:v>
                </c:pt>
                <c:pt idx="1323">
                  <c:v>0.0003351</c:v>
                </c:pt>
                <c:pt idx="1324">
                  <c:v>0.0003494</c:v>
                </c:pt>
                <c:pt idx="1325">
                  <c:v>0.0003362</c:v>
                </c:pt>
                <c:pt idx="1326">
                  <c:v>0.0003235</c:v>
                </c:pt>
                <c:pt idx="1327">
                  <c:v>0.0003308</c:v>
                </c:pt>
                <c:pt idx="1328">
                  <c:v>0.0003323</c:v>
                </c:pt>
                <c:pt idx="1329">
                  <c:v>0.0003354</c:v>
                </c:pt>
                <c:pt idx="1330">
                  <c:v>0.0003327</c:v>
                </c:pt>
                <c:pt idx="1331">
                  <c:v>0.0003215</c:v>
                </c:pt>
                <c:pt idx="1332">
                  <c:v>0.0003369</c:v>
                </c:pt>
                <c:pt idx="1333">
                  <c:v>0.0003248</c:v>
                </c:pt>
                <c:pt idx="1334">
                  <c:v>0.0003132</c:v>
                </c:pt>
                <c:pt idx="1335">
                  <c:v>0.0003132</c:v>
                </c:pt>
                <c:pt idx="1336">
                  <c:v>0.0003427</c:v>
                </c:pt>
                <c:pt idx="1337">
                  <c:v>0.0003517</c:v>
                </c:pt>
                <c:pt idx="1338">
                  <c:v>0.0003403</c:v>
                </c:pt>
                <c:pt idx="1339">
                  <c:v>0.0003403</c:v>
                </c:pt>
                <c:pt idx="1340">
                  <c:v>0.0003328</c:v>
                </c:pt>
                <c:pt idx="1341">
                  <c:v>0.0003336</c:v>
                </c:pt>
                <c:pt idx="1342">
                  <c:v>0.0003167</c:v>
                </c:pt>
                <c:pt idx="1343">
                  <c:v>0.0003148</c:v>
                </c:pt>
                <c:pt idx="1344">
                  <c:v>0.0003268</c:v>
                </c:pt>
                <c:pt idx="1345">
                  <c:v>0.0003259</c:v>
                </c:pt>
                <c:pt idx="1346">
                  <c:v>0.0003064</c:v>
                </c:pt>
                <c:pt idx="1347">
                  <c:v>0.0003048</c:v>
                </c:pt>
                <c:pt idx="1348">
                  <c:v>0.0002985</c:v>
                </c:pt>
                <c:pt idx="1349">
                  <c:v>0.0002961</c:v>
                </c:pt>
                <c:pt idx="1350">
                  <c:v>0.0002838</c:v>
                </c:pt>
                <c:pt idx="1351">
                  <c:v>0.000283</c:v>
                </c:pt>
                <c:pt idx="1352">
                  <c:v>0.000298</c:v>
                </c:pt>
                <c:pt idx="1353">
                  <c:v>0.0002961</c:v>
                </c:pt>
                <c:pt idx="1354">
                  <c:v>0.0002794</c:v>
                </c:pt>
                <c:pt idx="1355">
                  <c:v>0.0002767</c:v>
                </c:pt>
                <c:pt idx="1356">
                  <c:v>0.0002771</c:v>
                </c:pt>
                <c:pt idx="1357">
                  <c:v>0.0002777</c:v>
                </c:pt>
                <c:pt idx="1358">
                  <c:v>0.0002661</c:v>
                </c:pt>
                <c:pt idx="1359">
                  <c:v>0.0002661</c:v>
                </c:pt>
                <c:pt idx="1360">
                  <c:v>0.0002673</c:v>
                </c:pt>
                <c:pt idx="1361">
                  <c:v>0.0002835</c:v>
                </c:pt>
                <c:pt idx="1362">
                  <c:v>0.0002815</c:v>
                </c:pt>
                <c:pt idx="1363">
                  <c:v>0.0002815</c:v>
                </c:pt>
                <c:pt idx="1364">
                  <c:v>0.000293</c:v>
                </c:pt>
                <c:pt idx="1365">
                  <c:v>0.000293</c:v>
                </c:pt>
                <c:pt idx="1366">
                  <c:v>0.0002862</c:v>
                </c:pt>
                <c:pt idx="1367">
                  <c:v>0.0002862</c:v>
                </c:pt>
                <c:pt idx="1368">
                  <c:v>0.0002913</c:v>
                </c:pt>
                <c:pt idx="1369">
                  <c:v>0.000295</c:v>
                </c:pt>
                <c:pt idx="1370">
                  <c:v>0.0002796</c:v>
                </c:pt>
                <c:pt idx="1371">
                  <c:v>0.0002858</c:v>
                </c:pt>
                <c:pt idx="1372">
                  <c:v>0.0002733</c:v>
                </c:pt>
                <c:pt idx="1373">
                  <c:v>0.0002794</c:v>
                </c:pt>
                <c:pt idx="1374">
                  <c:v>0.000275</c:v>
                </c:pt>
                <c:pt idx="1375">
                  <c:v>0.000275</c:v>
                </c:pt>
                <c:pt idx="1376">
                  <c:v>0.0002936</c:v>
                </c:pt>
                <c:pt idx="1377">
                  <c:v>0.0002655</c:v>
                </c:pt>
                <c:pt idx="1378">
                  <c:v>0.0002425</c:v>
                </c:pt>
                <c:pt idx="1379">
                  <c:v>0.0002483</c:v>
                </c:pt>
                <c:pt idx="1380">
                  <c:v>0.0002656</c:v>
                </c:pt>
                <c:pt idx="1381">
                  <c:v>0.0002692</c:v>
                </c:pt>
                <c:pt idx="1382">
                  <c:v>0.0002564</c:v>
                </c:pt>
                <c:pt idx="1383">
                  <c:v>0.0002564</c:v>
                </c:pt>
                <c:pt idx="1384">
                  <c:v>0.000263</c:v>
                </c:pt>
                <c:pt idx="1385">
                  <c:v>0.0002778</c:v>
                </c:pt>
                <c:pt idx="1386">
                  <c:v>0.0002732</c:v>
                </c:pt>
                <c:pt idx="1387">
                  <c:v>0.0002778</c:v>
                </c:pt>
                <c:pt idx="1388">
                  <c:v>0.0002898</c:v>
                </c:pt>
                <c:pt idx="1389">
                  <c:v>0.0003042</c:v>
                </c:pt>
                <c:pt idx="1390">
                  <c:v>0.0002924</c:v>
                </c:pt>
                <c:pt idx="1391">
                  <c:v>0.0002923</c:v>
                </c:pt>
                <c:pt idx="1392">
                  <c:v>0.0002992</c:v>
                </c:pt>
                <c:pt idx="1393">
                  <c:v>0.0002897</c:v>
                </c:pt>
                <c:pt idx="1394">
                  <c:v>0.0002797</c:v>
                </c:pt>
                <c:pt idx="1395">
                  <c:v>0.0002797</c:v>
                </c:pt>
                <c:pt idx="1396">
                  <c:v>0.000293</c:v>
                </c:pt>
                <c:pt idx="1397">
                  <c:v>0.000295</c:v>
                </c:pt>
                <c:pt idx="1398">
                  <c:v>0.0002818</c:v>
                </c:pt>
                <c:pt idx="1399">
                  <c:v>0.0002818</c:v>
                </c:pt>
                <c:pt idx="1400">
                  <c:v>0.0003</c:v>
                </c:pt>
                <c:pt idx="1401">
                  <c:v>0.0002949</c:v>
                </c:pt>
                <c:pt idx="1402">
                  <c:v>0.0002751</c:v>
                </c:pt>
                <c:pt idx="1403">
                  <c:v>0.0002755</c:v>
                </c:pt>
                <c:pt idx="1404">
                  <c:v>0.0002907</c:v>
                </c:pt>
                <c:pt idx="1405">
                  <c:v>0.0002916</c:v>
                </c:pt>
                <c:pt idx="1406">
                  <c:v>0.0002773</c:v>
                </c:pt>
                <c:pt idx="1407">
                  <c:v>0.0002773</c:v>
                </c:pt>
                <c:pt idx="1408">
                  <c:v>0.0002988</c:v>
                </c:pt>
                <c:pt idx="1409">
                  <c:v>0.0002825</c:v>
                </c:pt>
                <c:pt idx="1410">
                  <c:v>0.0002664</c:v>
                </c:pt>
                <c:pt idx="1411">
                  <c:v>0.0002917</c:v>
                </c:pt>
                <c:pt idx="1412">
                  <c:v>0.0002979</c:v>
                </c:pt>
                <c:pt idx="1413">
                  <c:v>0.00032</c:v>
                </c:pt>
                <c:pt idx="1414">
                  <c:v>0.0002984</c:v>
                </c:pt>
                <c:pt idx="1415">
                  <c:v>0.0003052</c:v>
                </c:pt>
                <c:pt idx="1416">
                  <c:v>0.0003168</c:v>
                </c:pt>
                <c:pt idx="1417">
                  <c:v>0.0003081</c:v>
                </c:pt>
                <c:pt idx="1418">
                  <c:v>0.0003072</c:v>
                </c:pt>
                <c:pt idx="1419">
                  <c:v>0.0003072</c:v>
                </c:pt>
                <c:pt idx="1420">
                  <c:v>0.0003148</c:v>
                </c:pt>
                <c:pt idx="1421">
                  <c:v>0.0003191</c:v>
                </c:pt>
                <c:pt idx="1422">
                  <c:v>0.0003092</c:v>
                </c:pt>
                <c:pt idx="1423">
                  <c:v>0.0003092</c:v>
                </c:pt>
                <c:pt idx="1424">
                  <c:v>0.0003257</c:v>
                </c:pt>
                <c:pt idx="1425">
                  <c:v>0.0003356</c:v>
                </c:pt>
                <c:pt idx="1426">
                  <c:v>0.0003088</c:v>
                </c:pt>
                <c:pt idx="1427">
                  <c:v>0.0003019</c:v>
                </c:pt>
                <c:pt idx="1428">
                  <c:v>0.0003109</c:v>
                </c:pt>
                <c:pt idx="1429">
                  <c:v>0.0003119</c:v>
                </c:pt>
                <c:pt idx="1430">
                  <c:v>0.000293</c:v>
                </c:pt>
                <c:pt idx="1431">
                  <c:v>0.000293</c:v>
                </c:pt>
                <c:pt idx="1432">
                  <c:v>0.0003086</c:v>
                </c:pt>
                <c:pt idx="1433">
                  <c:v>0.0003215</c:v>
                </c:pt>
                <c:pt idx="1434">
                  <c:v>0.000316</c:v>
                </c:pt>
                <c:pt idx="1435">
                  <c:v>0.000316</c:v>
                </c:pt>
                <c:pt idx="1436">
                  <c:v>0.0003301</c:v>
                </c:pt>
                <c:pt idx="1437">
                  <c:v>0.0003407</c:v>
                </c:pt>
                <c:pt idx="1438">
                  <c:v>0.0003308</c:v>
                </c:pt>
                <c:pt idx="1439">
                  <c:v>0.0003454</c:v>
                </c:pt>
                <c:pt idx="1440">
                  <c:v>0.0003471</c:v>
                </c:pt>
                <c:pt idx="1441">
                  <c:v>0.0003441</c:v>
                </c:pt>
                <c:pt idx="1442">
                  <c:v>0.0003368</c:v>
                </c:pt>
                <c:pt idx="1443">
                  <c:v>0.0003339</c:v>
                </c:pt>
                <c:pt idx="1444">
                  <c:v>0.0003393</c:v>
                </c:pt>
                <c:pt idx="1445">
                  <c:v>0.0003408</c:v>
                </c:pt>
                <c:pt idx="1446">
                  <c:v>0.0003284</c:v>
                </c:pt>
                <c:pt idx="1447">
                  <c:v>0.0003284</c:v>
                </c:pt>
                <c:pt idx="1448">
                  <c:v>0.0003462</c:v>
                </c:pt>
                <c:pt idx="1449">
                  <c:v>0.0003335</c:v>
                </c:pt>
                <c:pt idx="1450">
                  <c:v>0.0003373</c:v>
                </c:pt>
                <c:pt idx="1451">
                  <c:v>0.0003375</c:v>
                </c:pt>
                <c:pt idx="1452">
                  <c:v>0.0003236</c:v>
                </c:pt>
                <c:pt idx="1453">
                  <c:v>0.0003224</c:v>
                </c:pt>
                <c:pt idx="1454">
                  <c:v>0.0003048</c:v>
                </c:pt>
                <c:pt idx="1455">
                  <c:v>0.0003056</c:v>
                </c:pt>
                <c:pt idx="1456">
                  <c:v>0.0003198</c:v>
                </c:pt>
                <c:pt idx="1457">
                  <c:v>0.0003173</c:v>
                </c:pt>
                <c:pt idx="1458">
                  <c:v>0.0003162</c:v>
                </c:pt>
                <c:pt idx="1459">
                  <c:v>0.0003195</c:v>
                </c:pt>
                <c:pt idx="1460">
                  <c:v>0.0003258</c:v>
                </c:pt>
                <c:pt idx="1461">
                  <c:v>0.0003278</c:v>
                </c:pt>
                <c:pt idx="1462">
                  <c:v>0.0003061</c:v>
                </c:pt>
                <c:pt idx="1463">
                  <c:v>0.0003061</c:v>
                </c:pt>
                <c:pt idx="1464">
                  <c:v>0.0003176</c:v>
                </c:pt>
                <c:pt idx="1465">
                  <c:v>0.0002928</c:v>
                </c:pt>
                <c:pt idx="1466">
                  <c:v>0.0002763</c:v>
                </c:pt>
                <c:pt idx="1467">
                  <c:v>0.0002859</c:v>
                </c:pt>
                <c:pt idx="1468">
                  <c:v>0.0002979</c:v>
                </c:pt>
                <c:pt idx="1469">
                  <c:v>0.0002978</c:v>
                </c:pt>
                <c:pt idx="1470">
                  <c:v>0.0002847</c:v>
                </c:pt>
                <c:pt idx="1471">
                  <c:v>0.0002838</c:v>
                </c:pt>
                <c:pt idx="1472">
                  <c:v>0.0003019</c:v>
                </c:pt>
                <c:pt idx="1473">
                  <c:v>0.0002934</c:v>
                </c:pt>
                <c:pt idx="1474">
                  <c:v>0.0002735</c:v>
                </c:pt>
                <c:pt idx="1475">
                  <c:v>0.0002735</c:v>
                </c:pt>
                <c:pt idx="1476">
                  <c:v>0.0002889</c:v>
                </c:pt>
                <c:pt idx="1477">
                  <c:v>0.0002885</c:v>
                </c:pt>
                <c:pt idx="1478">
                  <c:v>0.0002647</c:v>
                </c:pt>
                <c:pt idx="1479">
                  <c:v>0.0002704</c:v>
                </c:pt>
                <c:pt idx="1480">
                  <c:v>0.0002685</c:v>
                </c:pt>
                <c:pt idx="1481">
                  <c:v>0.0002837</c:v>
                </c:pt>
                <c:pt idx="1482">
                  <c:v>0.0002694</c:v>
                </c:pt>
                <c:pt idx="1483">
                  <c:v>0.000264</c:v>
                </c:pt>
                <c:pt idx="1484">
                  <c:v>0.0002757</c:v>
                </c:pt>
                <c:pt idx="1485">
                  <c:v>0.000277</c:v>
                </c:pt>
                <c:pt idx="1486">
                  <c:v>0.0002603</c:v>
                </c:pt>
                <c:pt idx="1487">
                  <c:v>0.0002603</c:v>
                </c:pt>
                <c:pt idx="1488">
                  <c:v>0.0002739</c:v>
                </c:pt>
                <c:pt idx="1489">
                  <c:v>0.0002622</c:v>
                </c:pt>
                <c:pt idx="1490">
                  <c:v>0.0002534</c:v>
                </c:pt>
                <c:pt idx="1491">
                  <c:v>0.0002534</c:v>
                </c:pt>
                <c:pt idx="1492">
                  <c:v>0.000266</c:v>
                </c:pt>
                <c:pt idx="1493">
                  <c:v>0.0002697</c:v>
                </c:pt>
                <c:pt idx="1494">
                  <c:v>0.0002588</c:v>
                </c:pt>
                <c:pt idx="1495">
                  <c:v>0.0002695</c:v>
                </c:pt>
                <c:pt idx="1496">
                  <c:v>0.0002734</c:v>
                </c:pt>
                <c:pt idx="1497">
                  <c:v>0.00028</c:v>
                </c:pt>
                <c:pt idx="1498">
                  <c:v>0.0002946</c:v>
                </c:pt>
                <c:pt idx="1499">
                  <c:v>0.0002858</c:v>
                </c:pt>
                <c:pt idx="1500">
                  <c:v>0.000285</c:v>
                </c:pt>
                <c:pt idx="1501">
                  <c:v>0.0002825</c:v>
                </c:pt>
                <c:pt idx="1502">
                  <c:v>0.0002677</c:v>
                </c:pt>
                <c:pt idx="1503">
                  <c:v>0.000273</c:v>
                </c:pt>
                <c:pt idx="1504">
                  <c:v>0.0002779</c:v>
                </c:pt>
                <c:pt idx="1505">
                  <c:v>0.0002855</c:v>
                </c:pt>
                <c:pt idx="1506">
                  <c:v>0.0002938</c:v>
                </c:pt>
                <c:pt idx="1507">
                  <c:v>0.0002939</c:v>
                </c:pt>
                <c:pt idx="1508">
                  <c:v>0.0002843</c:v>
                </c:pt>
                <c:pt idx="1509">
                  <c:v>0.000279</c:v>
                </c:pt>
                <c:pt idx="1510">
                  <c:v>0.0002655</c:v>
                </c:pt>
                <c:pt idx="1511">
                  <c:v>0.0002655</c:v>
                </c:pt>
                <c:pt idx="1512">
                  <c:v>0.0002695</c:v>
                </c:pt>
                <c:pt idx="1513">
                  <c:v>0.0002639</c:v>
                </c:pt>
                <c:pt idx="1514">
                  <c:v>0.0002569</c:v>
                </c:pt>
                <c:pt idx="1515">
                  <c:v>0.0002803</c:v>
                </c:pt>
                <c:pt idx="1516">
                  <c:v>0.0002879</c:v>
                </c:pt>
                <c:pt idx="1517">
                  <c:v>0.0002879</c:v>
                </c:pt>
                <c:pt idx="1518">
                  <c:v>0.0002742</c:v>
                </c:pt>
                <c:pt idx="1519">
                  <c:v>0.0002742</c:v>
                </c:pt>
                <c:pt idx="1520">
                  <c:v>0.000275</c:v>
                </c:pt>
                <c:pt idx="1521">
                  <c:v>0.0002746</c:v>
                </c:pt>
                <c:pt idx="1522">
                  <c:v>0.0002577</c:v>
                </c:pt>
                <c:pt idx="1523">
                  <c:v>0.0002674</c:v>
                </c:pt>
                <c:pt idx="1524">
                  <c:v>0.0002692</c:v>
                </c:pt>
                <c:pt idx="1525">
                  <c:v>0.0002832</c:v>
                </c:pt>
                <c:pt idx="1526">
                  <c:v>0.0002769</c:v>
                </c:pt>
                <c:pt idx="1527">
                  <c:v>0.0002769</c:v>
                </c:pt>
                <c:pt idx="1528">
                  <c:v>0.0002855</c:v>
                </c:pt>
                <c:pt idx="1529">
                  <c:v>0.000279</c:v>
                </c:pt>
                <c:pt idx="1530">
                  <c:v>0.0002729</c:v>
                </c:pt>
                <c:pt idx="1531">
                  <c:v>0.0002729</c:v>
                </c:pt>
                <c:pt idx="1532">
                  <c:v>0.0002797</c:v>
                </c:pt>
                <c:pt idx="1533">
                  <c:v>0.0002807</c:v>
                </c:pt>
                <c:pt idx="1534">
                  <c:v>0.0002661</c:v>
                </c:pt>
                <c:pt idx="1535">
                  <c:v>0.0002657</c:v>
                </c:pt>
                <c:pt idx="1536">
                  <c:v>0.000261</c:v>
                </c:pt>
                <c:pt idx="1537">
                  <c:v>0.0002768</c:v>
                </c:pt>
                <c:pt idx="1538">
                  <c:v>0.0002569</c:v>
                </c:pt>
                <c:pt idx="1539">
                  <c:v>0.0002331</c:v>
                </c:pt>
                <c:pt idx="1540">
                  <c:v>0.0002401</c:v>
                </c:pt>
                <c:pt idx="1541">
                  <c:v>0.0002497</c:v>
                </c:pt>
                <c:pt idx="1542">
                  <c:v>0.0002513</c:v>
                </c:pt>
                <c:pt idx="1543">
                  <c:v>0.0002513</c:v>
                </c:pt>
                <c:pt idx="1544">
                  <c:v>0.0002578</c:v>
                </c:pt>
                <c:pt idx="1545">
                  <c:v>0.0002743</c:v>
                </c:pt>
                <c:pt idx="1546">
                  <c:v>0.0002552</c:v>
                </c:pt>
                <c:pt idx="1547">
                  <c:v>0.0002552</c:v>
                </c:pt>
                <c:pt idx="1548">
                  <c:v>0.0002635</c:v>
                </c:pt>
                <c:pt idx="1549">
                  <c:v>0.0002732</c:v>
                </c:pt>
                <c:pt idx="1550">
                  <c:v>0.0002681</c:v>
                </c:pt>
                <c:pt idx="1551">
                  <c:v>0.0002681</c:v>
                </c:pt>
                <c:pt idx="1552">
                  <c:v>0.0002758</c:v>
                </c:pt>
                <c:pt idx="1553">
                  <c:v>0.000288</c:v>
                </c:pt>
                <c:pt idx="1554">
                  <c:v>0.0002806</c:v>
                </c:pt>
                <c:pt idx="1555">
                  <c:v>0.0002806</c:v>
                </c:pt>
                <c:pt idx="1556">
                  <c:v>0.0002712</c:v>
                </c:pt>
                <c:pt idx="1557">
                  <c:v>0.0002742</c:v>
                </c:pt>
                <c:pt idx="1558">
                  <c:v>0.0002588</c:v>
                </c:pt>
                <c:pt idx="1559">
                  <c:v>0.0002588</c:v>
                </c:pt>
                <c:pt idx="1560">
                  <c:v>0.0002671</c:v>
                </c:pt>
                <c:pt idx="1561">
                  <c:v>0.0002742</c:v>
                </c:pt>
                <c:pt idx="1562">
                  <c:v>0.0002619</c:v>
                </c:pt>
                <c:pt idx="1563">
                  <c:v>0.0002544</c:v>
                </c:pt>
                <c:pt idx="1564">
                  <c:v>0.0002446</c:v>
                </c:pt>
                <c:pt idx="1565">
                  <c:v>0.0002522</c:v>
                </c:pt>
                <c:pt idx="1566">
                  <c:v>0.0002353</c:v>
                </c:pt>
                <c:pt idx="1567">
                  <c:v>0.000235</c:v>
                </c:pt>
                <c:pt idx="1568">
                  <c:v>0.0002414</c:v>
                </c:pt>
                <c:pt idx="1569">
                  <c:v>0.0002435</c:v>
                </c:pt>
                <c:pt idx="1570">
                  <c:v>0.0002365</c:v>
                </c:pt>
                <c:pt idx="1571">
                  <c:v>0.0002365</c:v>
                </c:pt>
                <c:pt idx="1572">
                  <c:v>0.0002509</c:v>
                </c:pt>
                <c:pt idx="1573">
                  <c:v>0.0002533</c:v>
                </c:pt>
                <c:pt idx="1574">
                  <c:v>0.0002397</c:v>
                </c:pt>
                <c:pt idx="1575">
                  <c:v>0.0002397</c:v>
                </c:pt>
                <c:pt idx="1576">
                  <c:v>0.0002551</c:v>
                </c:pt>
                <c:pt idx="1577">
                  <c:v>0.0002567</c:v>
                </c:pt>
                <c:pt idx="1578">
                  <c:v>0.0002362</c:v>
                </c:pt>
                <c:pt idx="1579">
                  <c:v>0.0002286</c:v>
                </c:pt>
                <c:pt idx="1580">
                  <c:v>0.000236</c:v>
                </c:pt>
                <c:pt idx="1581">
                  <c:v>0.0002425</c:v>
                </c:pt>
                <c:pt idx="1582">
                  <c:v>0.0002312</c:v>
                </c:pt>
                <c:pt idx="1583">
                  <c:v>0.0002258</c:v>
                </c:pt>
                <c:pt idx="1584">
                  <c:v>0.0002358</c:v>
                </c:pt>
                <c:pt idx="1585">
                  <c:v>0.0002373</c:v>
                </c:pt>
                <c:pt idx="1586">
                  <c:v>0.0002205</c:v>
                </c:pt>
                <c:pt idx="1587">
                  <c:v>0.0002205</c:v>
                </c:pt>
                <c:pt idx="1588">
                  <c:v>0.0002366</c:v>
                </c:pt>
                <c:pt idx="1589">
                  <c:v>0.0002286</c:v>
                </c:pt>
                <c:pt idx="1590">
                  <c:v>0.0002188</c:v>
                </c:pt>
                <c:pt idx="1591">
                  <c:v>0.0002234</c:v>
                </c:pt>
                <c:pt idx="1592">
                  <c:v>0.0002414</c:v>
                </c:pt>
                <c:pt idx="1593">
                  <c:v>0.0002338</c:v>
                </c:pt>
                <c:pt idx="1594">
                  <c:v>0.0002192</c:v>
                </c:pt>
                <c:pt idx="1595">
                  <c:v>0.0002098</c:v>
                </c:pt>
                <c:pt idx="1596">
                  <c:v>0.0002154</c:v>
                </c:pt>
                <c:pt idx="1597">
                  <c:v>0.000207</c:v>
                </c:pt>
                <c:pt idx="1598">
                  <c:v>0.0002022</c:v>
                </c:pt>
                <c:pt idx="1599">
                  <c:v>0.0002022</c:v>
                </c:pt>
                <c:pt idx="1600">
                  <c:v>0.00021</c:v>
                </c:pt>
                <c:pt idx="1601">
                  <c:v>0.000213</c:v>
                </c:pt>
                <c:pt idx="1602">
                  <c:v>0.0001996</c:v>
                </c:pt>
                <c:pt idx="1603">
                  <c:v>0.000204</c:v>
                </c:pt>
                <c:pt idx="1604">
                  <c:v>0.0002192</c:v>
                </c:pt>
                <c:pt idx="1605">
                  <c:v>0.000233</c:v>
                </c:pt>
                <c:pt idx="1606">
                  <c:v>0.0002236</c:v>
                </c:pt>
                <c:pt idx="1607">
                  <c:v>0.0002147</c:v>
                </c:pt>
                <c:pt idx="1608">
                  <c:v>0.0002195</c:v>
                </c:pt>
                <c:pt idx="1609">
                  <c:v>0.0002173</c:v>
                </c:pt>
                <c:pt idx="1610">
                  <c:v>0.0002069</c:v>
                </c:pt>
                <c:pt idx="1611">
                  <c:v>0.0002112</c:v>
                </c:pt>
                <c:pt idx="1612">
                  <c:v>0.0002277</c:v>
                </c:pt>
                <c:pt idx="1613">
                  <c:v>0.0002136</c:v>
                </c:pt>
                <c:pt idx="1614">
                  <c:v>0.0002044</c:v>
                </c:pt>
                <c:pt idx="1615">
                  <c:v>0.0002043</c:v>
                </c:pt>
                <c:pt idx="1616">
                  <c:v>0.0002083</c:v>
                </c:pt>
                <c:pt idx="1617">
                  <c:v>0.00019</c:v>
                </c:pt>
                <c:pt idx="1618">
                  <c:v>0.0001825</c:v>
                </c:pt>
                <c:pt idx="1619">
                  <c:v>0.0001825</c:v>
                </c:pt>
                <c:pt idx="1620">
                  <c:v>0.0001908</c:v>
                </c:pt>
                <c:pt idx="1621">
                  <c:v>0.000195</c:v>
                </c:pt>
                <c:pt idx="1622">
                  <c:v>0.0001815</c:v>
                </c:pt>
                <c:pt idx="1623">
                  <c:v>0.0001806</c:v>
                </c:pt>
                <c:pt idx="1624">
                  <c:v>0.0001946</c:v>
                </c:pt>
                <c:pt idx="1625">
                  <c:v>0.000195</c:v>
                </c:pt>
                <c:pt idx="1626">
                  <c:v>0.0001817</c:v>
                </c:pt>
                <c:pt idx="1627">
                  <c:v>0.0001772</c:v>
                </c:pt>
                <c:pt idx="1628">
                  <c:v>0.0001985</c:v>
                </c:pt>
                <c:pt idx="1629">
                  <c:v>0.0001843</c:v>
                </c:pt>
                <c:pt idx="1630">
                  <c:v>0.0001907</c:v>
                </c:pt>
                <c:pt idx="1631">
                  <c:v>0.0001911</c:v>
                </c:pt>
                <c:pt idx="1632">
                  <c:v>0.0001932</c:v>
                </c:pt>
                <c:pt idx="1633">
                  <c:v>0.0001798</c:v>
                </c:pt>
                <c:pt idx="1634">
                  <c:v>0.0001798</c:v>
                </c:pt>
                <c:pt idx="1635">
                  <c:v>0.000187</c:v>
                </c:pt>
                <c:pt idx="1636">
                  <c:v>0.0001961</c:v>
                </c:pt>
                <c:pt idx="1637">
                  <c:v>0.0001956</c:v>
                </c:pt>
                <c:pt idx="1638">
                  <c:v>0.0001901</c:v>
                </c:pt>
                <c:pt idx="1639">
                  <c:v>0.0001918</c:v>
                </c:pt>
                <c:pt idx="1640">
                  <c:v>0.0001951</c:v>
                </c:pt>
                <c:pt idx="1641">
                  <c:v>0.000187</c:v>
                </c:pt>
                <c:pt idx="1642">
                  <c:v>0.0001756</c:v>
                </c:pt>
                <c:pt idx="1643">
                  <c:v>0.0001793</c:v>
                </c:pt>
                <c:pt idx="1644">
                  <c:v>0.000175</c:v>
                </c:pt>
                <c:pt idx="1645">
                  <c:v>0.0001625</c:v>
                </c:pt>
                <c:pt idx="1646">
                  <c:v>0.0001481</c:v>
                </c:pt>
                <c:pt idx="1647">
                  <c:v>0.000153</c:v>
                </c:pt>
                <c:pt idx="1648">
                  <c:v>0.0001599</c:v>
                </c:pt>
                <c:pt idx="1649">
                  <c:v>0.0001537</c:v>
                </c:pt>
                <c:pt idx="1650">
                  <c:v>0.0001492</c:v>
                </c:pt>
                <c:pt idx="1651">
                  <c:v>0.0001649</c:v>
                </c:pt>
                <c:pt idx="1652">
                  <c:v>0.0001806</c:v>
                </c:pt>
                <c:pt idx="1653">
                  <c:v>0.0001671</c:v>
                </c:pt>
                <c:pt idx="1654">
                  <c:v>0.0001668</c:v>
                </c:pt>
                <c:pt idx="1655">
                  <c:v>0.0001725</c:v>
                </c:pt>
                <c:pt idx="1656">
                  <c:v>0.0001668</c:v>
                </c:pt>
                <c:pt idx="1657">
                  <c:v>0.0001655</c:v>
                </c:pt>
                <c:pt idx="1658">
                  <c:v>0.0001672</c:v>
                </c:pt>
                <c:pt idx="1659">
                  <c:v>0.0001692</c:v>
                </c:pt>
                <c:pt idx="1660">
                  <c:v>0.0001661</c:v>
                </c:pt>
                <c:pt idx="1661">
                  <c:v>0.0001634</c:v>
                </c:pt>
                <c:pt idx="1662">
                  <c:v>0.0001543</c:v>
                </c:pt>
                <c:pt idx="1663">
                  <c:v>0.0001543</c:v>
                </c:pt>
                <c:pt idx="1664">
                  <c:v>0.0001608</c:v>
                </c:pt>
                <c:pt idx="1665">
                  <c:v>0.0001546</c:v>
                </c:pt>
                <c:pt idx="1666">
                  <c:v>0.0001437</c:v>
                </c:pt>
                <c:pt idx="1667">
                  <c:v>0.0001533</c:v>
                </c:pt>
                <c:pt idx="1668">
                  <c:v>0.0001565</c:v>
                </c:pt>
                <c:pt idx="1669">
                  <c:v>0.0001379</c:v>
                </c:pt>
                <c:pt idx="1670">
                  <c:v>0.0001392</c:v>
                </c:pt>
                <c:pt idx="1671">
                  <c:v>0.0001324</c:v>
                </c:pt>
                <c:pt idx="1672">
                  <c:v>0.0001341</c:v>
                </c:pt>
                <c:pt idx="1673">
                  <c:v>0.0001362</c:v>
                </c:pt>
                <c:pt idx="1674">
                  <c:v>0.0001314</c:v>
                </c:pt>
                <c:pt idx="1675">
                  <c:v>0.0001314</c:v>
                </c:pt>
                <c:pt idx="1676">
                  <c:v>0.0001433</c:v>
                </c:pt>
                <c:pt idx="1677">
                  <c:v>0.0001458</c:v>
                </c:pt>
                <c:pt idx="1678">
                  <c:v>0.0001405</c:v>
                </c:pt>
                <c:pt idx="1679">
                  <c:v>0.0001399</c:v>
                </c:pt>
                <c:pt idx="1680">
                  <c:v>0.0001376</c:v>
                </c:pt>
                <c:pt idx="1681">
                  <c:v>0.0001359</c:v>
                </c:pt>
                <c:pt idx="1682">
                  <c:v>0.0001363</c:v>
                </c:pt>
                <c:pt idx="1683">
                  <c:v>0.0001382</c:v>
                </c:pt>
                <c:pt idx="1684">
                  <c:v>0.000137</c:v>
                </c:pt>
                <c:pt idx="1685">
                  <c:v>0.0001486</c:v>
                </c:pt>
                <c:pt idx="1686">
                  <c:v>0.0001564</c:v>
                </c:pt>
                <c:pt idx="1687">
                  <c:v>0.0001564</c:v>
                </c:pt>
                <c:pt idx="1688">
                  <c:v>0.0001524</c:v>
                </c:pt>
                <c:pt idx="1689">
                  <c:v>0.000154</c:v>
                </c:pt>
                <c:pt idx="1690">
                  <c:v>0.0001555</c:v>
                </c:pt>
                <c:pt idx="1691">
                  <c:v>0.0001558</c:v>
                </c:pt>
                <c:pt idx="1692">
                  <c:v>0.000145</c:v>
                </c:pt>
                <c:pt idx="1693">
                  <c:v>0.0001237</c:v>
                </c:pt>
                <c:pt idx="1694">
                  <c:v>0.0001324</c:v>
                </c:pt>
                <c:pt idx="1695">
                  <c:v>0.000133</c:v>
                </c:pt>
                <c:pt idx="1696">
                  <c:v>0.0001415</c:v>
                </c:pt>
                <c:pt idx="1697">
                  <c:v>0.0001633</c:v>
                </c:pt>
                <c:pt idx="1698">
                  <c:v>0.0001608</c:v>
                </c:pt>
                <c:pt idx="1699">
                  <c:v>0.0001621</c:v>
                </c:pt>
                <c:pt idx="1700">
                  <c:v>0.0001669</c:v>
                </c:pt>
                <c:pt idx="1701">
                  <c:v>0.0001704</c:v>
                </c:pt>
                <c:pt idx="1702">
                  <c:v>0.0001649</c:v>
                </c:pt>
                <c:pt idx="1703">
                  <c:v>0.0001624</c:v>
                </c:pt>
                <c:pt idx="1704">
                  <c:v>0.0001674</c:v>
                </c:pt>
                <c:pt idx="1705">
                  <c:v>0.000167</c:v>
                </c:pt>
                <c:pt idx="1706">
                  <c:v>0.0001593</c:v>
                </c:pt>
                <c:pt idx="1707">
                  <c:v>0.0001593</c:v>
                </c:pt>
                <c:pt idx="1708">
                  <c:v>0.0001322</c:v>
                </c:pt>
                <c:pt idx="1709">
                  <c:v>0.0001321</c:v>
                </c:pt>
                <c:pt idx="1710">
                  <c:v>0.0001294</c:v>
                </c:pt>
                <c:pt idx="1711">
                  <c:v>0.0001262</c:v>
                </c:pt>
                <c:pt idx="1712">
                  <c:v>0.0001212</c:v>
                </c:pt>
                <c:pt idx="1713">
                  <c:v>0.000124</c:v>
                </c:pt>
                <c:pt idx="1714">
                  <c:v>0.0001136</c:v>
                </c:pt>
                <c:pt idx="1715">
                  <c:v>0.000114</c:v>
                </c:pt>
                <c:pt idx="1716">
                  <c:v>0.0001238</c:v>
                </c:pt>
                <c:pt idx="1717">
                  <c:v>0.0001125</c:v>
                </c:pt>
                <c:pt idx="1718">
                  <c:v>0.0001051</c:v>
                </c:pt>
                <c:pt idx="1719">
                  <c:v>0.0001053</c:v>
                </c:pt>
                <c:pt idx="1720">
                  <c:v>0.0001219</c:v>
                </c:pt>
                <c:pt idx="1721">
                  <c:v>0.0001274</c:v>
                </c:pt>
                <c:pt idx="1722">
                  <c:v>0.0001414</c:v>
                </c:pt>
                <c:pt idx="1723">
                  <c:v>0.0001505</c:v>
                </c:pt>
                <c:pt idx="1724">
                  <c:v>0.0001663</c:v>
                </c:pt>
                <c:pt idx="1725">
                  <c:v>0.0001599</c:v>
                </c:pt>
                <c:pt idx="1726">
                  <c:v>0.0001492</c:v>
                </c:pt>
                <c:pt idx="1727">
                  <c:v>0.0001462</c:v>
                </c:pt>
                <c:pt idx="1728">
                  <c:v>0.0001381</c:v>
                </c:pt>
                <c:pt idx="1729">
                  <c:v>0.0001399</c:v>
                </c:pt>
                <c:pt idx="1730">
                  <c:v>0.0001313</c:v>
                </c:pt>
                <c:pt idx="1731">
                  <c:v>0.0001313</c:v>
                </c:pt>
                <c:pt idx="1732">
                  <c:v>0.0001434</c:v>
                </c:pt>
                <c:pt idx="1733">
                  <c:v>0.0001398</c:v>
                </c:pt>
                <c:pt idx="1734">
                  <c:v>0.0001411</c:v>
                </c:pt>
                <c:pt idx="1735">
                  <c:v>0.0001293</c:v>
                </c:pt>
                <c:pt idx="1736">
                  <c:v>0.0001253</c:v>
                </c:pt>
                <c:pt idx="1737">
                  <c:v>0.0001125</c:v>
                </c:pt>
                <c:pt idx="1738">
                  <c:v>9.34E-5</c:v>
                </c:pt>
                <c:pt idx="1739">
                  <c:v>9.31E-5</c:v>
                </c:pt>
                <c:pt idx="1740">
                  <c:v>8.69E-5</c:v>
                </c:pt>
                <c:pt idx="1741">
                  <c:v>8.48E-5</c:v>
                </c:pt>
                <c:pt idx="1742">
                  <c:v>8.66E-5</c:v>
                </c:pt>
                <c:pt idx="1743">
                  <c:v>8.65E-5</c:v>
                </c:pt>
                <c:pt idx="1744">
                  <c:v>8.89E-5</c:v>
                </c:pt>
                <c:pt idx="1745">
                  <c:v>8.76E-5</c:v>
                </c:pt>
                <c:pt idx="1746">
                  <c:v>8.92E-5</c:v>
                </c:pt>
                <c:pt idx="1747">
                  <c:v>8.92E-5</c:v>
                </c:pt>
                <c:pt idx="1748">
                  <c:v>0.0001013</c:v>
                </c:pt>
                <c:pt idx="1749">
                  <c:v>0.0001298</c:v>
                </c:pt>
                <c:pt idx="1750">
                  <c:v>0.0001268</c:v>
                </c:pt>
                <c:pt idx="1751">
                  <c:v>0.0001268</c:v>
                </c:pt>
                <c:pt idx="1752">
                  <c:v>0.000133</c:v>
                </c:pt>
                <c:pt idx="1753">
                  <c:v>0.0001375</c:v>
                </c:pt>
                <c:pt idx="1754">
                  <c:v>0.0001327</c:v>
                </c:pt>
                <c:pt idx="1755">
                  <c:v>0.0001327</c:v>
                </c:pt>
                <c:pt idx="1756">
                  <c:v>0.0001313</c:v>
                </c:pt>
                <c:pt idx="1757">
                  <c:v>0.0001278</c:v>
                </c:pt>
                <c:pt idx="1758">
                  <c:v>0.0001185</c:v>
                </c:pt>
                <c:pt idx="1759">
                  <c:v>0.0001192</c:v>
                </c:pt>
                <c:pt idx="1760">
                  <c:v>0.0001207</c:v>
                </c:pt>
                <c:pt idx="1761">
                  <c:v>0.0001176</c:v>
                </c:pt>
                <c:pt idx="1762">
                  <c:v>0.0001068</c:v>
                </c:pt>
                <c:pt idx="1763">
                  <c:v>9.12E-5</c:v>
                </c:pt>
                <c:pt idx="1764">
                  <c:v>9.57E-5</c:v>
                </c:pt>
                <c:pt idx="1765">
                  <c:v>9.03E-5</c:v>
                </c:pt>
                <c:pt idx="1766">
                  <c:v>9.39E-5</c:v>
                </c:pt>
                <c:pt idx="1767">
                  <c:v>9.3E-5</c:v>
                </c:pt>
                <c:pt idx="1768">
                  <c:v>0.0001051</c:v>
                </c:pt>
                <c:pt idx="1769">
                  <c:v>0.0001128</c:v>
                </c:pt>
                <c:pt idx="1770">
                  <c:v>0.0001101</c:v>
                </c:pt>
                <c:pt idx="1771">
                  <c:v>0.0001104</c:v>
                </c:pt>
                <c:pt idx="1772">
                  <c:v>0.0001136</c:v>
                </c:pt>
                <c:pt idx="1773">
                  <c:v>0.0001064</c:v>
                </c:pt>
                <c:pt idx="1774">
                  <c:v>0.0001047</c:v>
                </c:pt>
                <c:pt idx="1775">
                  <c:v>0.0001047</c:v>
                </c:pt>
                <c:pt idx="1776">
                  <c:v>0.0001129</c:v>
                </c:pt>
                <c:pt idx="1777">
                  <c:v>0.0001161</c:v>
                </c:pt>
                <c:pt idx="1778">
                  <c:v>0.0001146</c:v>
                </c:pt>
                <c:pt idx="1779">
                  <c:v>0.0001231</c:v>
                </c:pt>
                <c:pt idx="1780">
                  <c:v>0.0001313</c:v>
                </c:pt>
                <c:pt idx="1781">
                  <c:v>0.0001555</c:v>
                </c:pt>
                <c:pt idx="1782">
                  <c:v>0.0001508</c:v>
                </c:pt>
                <c:pt idx="1783">
                  <c:v>0.0001486</c:v>
                </c:pt>
                <c:pt idx="1784">
                  <c:v>0.0001526</c:v>
                </c:pt>
                <c:pt idx="1785">
                  <c:v>0.0001548</c:v>
                </c:pt>
                <c:pt idx="1786">
                  <c:v>0.0001511</c:v>
                </c:pt>
                <c:pt idx="1787">
                  <c:v>0.0001433</c:v>
                </c:pt>
                <c:pt idx="1788">
                  <c:v>0.0001601</c:v>
                </c:pt>
                <c:pt idx="1789">
                  <c:v>0.0001496</c:v>
                </c:pt>
                <c:pt idx="1790">
                  <c:v>0.0001385</c:v>
                </c:pt>
                <c:pt idx="1791">
                  <c:v>0.0001385</c:v>
                </c:pt>
                <c:pt idx="1792">
                  <c:v>0.0001419</c:v>
                </c:pt>
                <c:pt idx="1793">
                  <c:v>0.0001483</c:v>
                </c:pt>
                <c:pt idx="1794">
                  <c:v>0.0001488</c:v>
                </c:pt>
                <c:pt idx="1795">
                  <c:v>0.0001487</c:v>
                </c:pt>
                <c:pt idx="1796">
                  <c:v>0.0001524</c:v>
                </c:pt>
                <c:pt idx="1797">
                  <c:v>0.000162</c:v>
                </c:pt>
                <c:pt idx="1798">
                  <c:v>0.0001557</c:v>
                </c:pt>
                <c:pt idx="1799">
                  <c:v>0.0001556</c:v>
                </c:pt>
                <c:pt idx="1800">
                  <c:v>0.0001653</c:v>
                </c:pt>
                <c:pt idx="1801">
                  <c:v>0.0001641</c:v>
                </c:pt>
                <c:pt idx="1802">
                  <c:v>0.0001514</c:v>
                </c:pt>
                <c:pt idx="1803">
                  <c:v>0.0001514</c:v>
                </c:pt>
                <c:pt idx="1804">
                  <c:v>0.0001522</c:v>
                </c:pt>
                <c:pt idx="1805">
                  <c:v>0.0001421</c:v>
                </c:pt>
                <c:pt idx="1806">
                  <c:v>0.0001298</c:v>
                </c:pt>
                <c:pt idx="1807">
                  <c:v>0.0001299</c:v>
                </c:pt>
                <c:pt idx="1808">
                  <c:v>0.0001356</c:v>
                </c:pt>
                <c:pt idx="1809">
                  <c:v>0.0001252</c:v>
                </c:pt>
                <c:pt idx="1810">
                  <c:v>0.0001257</c:v>
                </c:pt>
                <c:pt idx="1811">
                  <c:v>0.0001257</c:v>
                </c:pt>
                <c:pt idx="1812">
                  <c:v>0.0001376</c:v>
                </c:pt>
                <c:pt idx="1813">
                  <c:v>0.0001389</c:v>
                </c:pt>
                <c:pt idx="1814">
                  <c:v>0.0001341</c:v>
                </c:pt>
                <c:pt idx="1815">
                  <c:v>0.0001341</c:v>
                </c:pt>
                <c:pt idx="1816">
                  <c:v>0.0001389</c:v>
                </c:pt>
                <c:pt idx="1817">
                  <c:v>0.0001428</c:v>
                </c:pt>
                <c:pt idx="1818">
                  <c:v>0.0001431</c:v>
                </c:pt>
                <c:pt idx="1819">
                  <c:v>0.0001431</c:v>
                </c:pt>
                <c:pt idx="1820">
                  <c:v>0.0001545</c:v>
                </c:pt>
                <c:pt idx="1821">
                  <c:v>0.0001574</c:v>
                </c:pt>
                <c:pt idx="1822">
                  <c:v>0.0001395</c:v>
                </c:pt>
                <c:pt idx="1823">
                  <c:v>0.0001395</c:v>
                </c:pt>
                <c:pt idx="1824">
                  <c:v>0.0001418</c:v>
                </c:pt>
                <c:pt idx="1825">
                  <c:v>0.0001306</c:v>
                </c:pt>
                <c:pt idx="1826">
                  <c:v>0.0001256</c:v>
                </c:pt>
                <c:pt idx="1827">
                  <c:v>0.0001334</c:v>
                </c:pt>
                <c:pt idx="1828">
                  <c:v>0.000143</c:v>
                </c:pt>
                <c:pt idx="1829">
                  <c:v>0.0001269</c:v>
                </c:pt>
                <c:pt idx="1830">
                  <c:v>0.0001254</c:v>
                </c:pt>
                <c:pt idx="1831">
                  <c:v>0.0001322</c:v>
                </c:pt>
                <c:pt idx="1832">
                  <c:v>0.0001322</c:v>
                </c:pt>
                <c:pt idx="1833">
                  <c:v>0.0001298</c:v>
                </c:pt>
                <c:pt idx="1834">
                  <c:v>0.0001171</c:v>
                </c:pt>
                <c:pt idx="1835">
                  <c:v>0.0001171</c:v>
                </c:pt>
                <c:pt idx="1836">
                  <c:v>0.0001306</c:v>
                </c:pt>
                <c:pt idx="1837">
                  <c:v>0.0001413</c:v>
                </c:pt>
                <c:pt idx="1838">
                  <c:v>0.0001384</c:v>
                </c:pt>
                <c:pt idx="1839">
                  <c:v>0.0001469</c:v>
                </c:pt>
                <c:pt idx="1840">
                  <c:v>0.0001493</c:v>
                </c:pt>
                <c:pt idx="1841">
                  <c:v>0.0001551</c:v>
                </c:pt>
                <c:pt idx="1842">
                  <c:v>0.0001547</c:v>
                </c:pt>
                <c:pt idx="1843">
                  <c:v>0.0001547</c:v>
                </c:pt>
                <c:pt idx="1844">
                  <c:v>0.0001655</c:v>
                </c:pt>
                <c:pt idx="1845">
                  <c:v>0.0001683</c:v>
                </c:pt>
                <c:pt idx="1846">
                  <c:v>0.000173</c:v>
                </c:pt>
                <c:pt idx="1847">
                  <c:v>0.000173</c:v>
                </c:pt>
                <c:pt idx="1848">
                  <c:v>0.0001763</c:v>
                </c:pt>
                <c:pt idx="1849">
                  <c:v>0.000175</c:v>
                </c:pt>
                <c:pt idx="1850">
                  <c:v>0.0001733</c:v>
                </c:pt>
                <c:pt idx="1851">
                  <c:v>0.0001733</c:v>
                </c:pt>
                <c:pt idx="1852">
                  <c:v>0.0001764</c:v>
                </c:pt>
                <c:pt idx="1853">
                  <c:v>0.000184</c:v>
                </c:pt>
                <c:pt idx="1854">
                  <c:v>0.0001794</c:v>
                </c:pt>
                <c:pt idx="1855">
                  <c:v>0.0001794</c:v>
                </c:pt>
                <c:pt idx="1856">
                  <c:v>0.0001803</c:v>
                </c:pt>
                <c:pt idx="1857">
                  <c:v>0.0001792</c:v>
                </c:pt>
                <c:pt idx="1858">
                  <c:v>0.000167</c:v>
                </c:pt>
                <c:pt idx="1859">
                  <c:v>0.000167</c:v>
                </c:pt>
                <c:pt idx="1860">
                  <c:v>0.0001656</c:v>
                </c:pt>
                <c:pt idx="1861">
                  <c:v>0.0001615</c:v>
                </c:pt>
                <c:pt idx="1862">
                  <c:v>0.0001504</c:v>
                </c:pt>
                <c:pt idx="1863">
                  <c:v>0.0001504</c:v>
                </c:pt>
                <c:pt idx="1864">
                  <c:v>0.0001609</c:v>
                </c:pt>
                <c:pt idx="1865">
                  <c:v>0.0001762</c:v>
                </c:pt>
                <c:pt idx="1866">
                  <c:v>0.0001853</c:v>
                </c:pt>
                <c:pt idx="1867">
                  <c:v>0.0001858</c:v>
                </c:pt>
                <c:pt idx="1868">
                  <c:v>0.0001728</c:v>
                </c:pt>
                <c:pt idx="1869">
                  <c:v>0.0001717</c:v>
                </c:pt>
                <c:pt idx="1870">
                  <c:v>0.000171</c:v>
                </c:pt>
                <c:pt idx="1871">
                  <c:v>0.0001695</c:v>
                </c:pt>
                <c:pt idx="1872">
                  <c:v>0.0001714</c:v>
                </c:pt>
                <c:pt idx="1873">
                  <c:v>0.0001746</c:v>
                </c:pt>
                <c:pt idx="1874">
                  <c:v>0.0001737</c:v>
                </c:pt>
                <c:pt idx="1875">
                  <c:v>0.0001737</c:v>
                </c:pt>
                <c:pt idx="1876">
                  <c:v>0.0001849</c:v>
                </c:pt>
                <c:pt idx="1877">
                  <c:v>0.000181</c:v>
                </c:pt>
                <c:pt idx="1878">
                  <c:v>0.0001665</c:v>
                </c:pt>
                <c:pt idx="1879">
                  <c:v>0.0001609</c:v>
                </c:pt>
                <c:pt idx="1880">
                  <c:v>0.0001569</c:v>
                </c:pt>
                <c:pt idx="1881">
                  <c:v>0.0001618</c:v>
                </c:pt>
                <c:pt idx="1882">
                  <c:v>0.0001457</c:v>
                </c:pt>
                <c:pt idx="1883">
                  <c:v>0.0001457</c:v>
                </c:pt>
                <c:pt idx="1884">
                  <c:v>0.0001531</c:v>
                </c:pt>
                <c:pt idx="1885">
                  <c:v>0.0001446</c:v>
                </c:pt>
                <c:pt idx="1886">
                  <c:v>0.000141</c:v>
                </c:pt>
                <c:pt idx="1887">
                  <c:v>0.0001327</c:v>
                </c:pt>
                <c:pt idx="1888">
                  <c:v>0.0001374</c:v>
                </c:pt>
                <c:pt idx="1889">
                  <c:v>0.0001459</c:v>
                </c:pt>
                <c:pt idx="1890">
                  <c:v>0.0001414</c:v>
                </c:pt>
                <c:pt idx="1891">
                  <c:v>0.0001416</c:v>
                </c:pt>
                <c:pt idx="1892">
                  <c:v>0.0001504</c:v>
                </c:pt>
                <c:pt idx="1893">
                  <c:v>0.0001488</c:v>
                </c:pt>
                <c:pt idx="1894">
                  <c:v>0.000129</c:v>
                </c:pt>
                <c:pt idx="1895">
                  <c:v>0.000129</c:v>
                </c:pt>
                <c:pt idx="1896">
                  <c:v>0.0001374</c:v>
                </c:pt>
                <c:pt idx="1897">
                  <c:v>0.0001498</c:v>
                </c:pt>
                <c:pt idx="1898">
                  <c:v>0.0001462</c:v>
                </c:pt>
                <c:pt idx="1899">
                  <c:v>0.0001462</c:v>
                </c:pt>
                <c:pt idx="1900">
                  <c:v>0.0001517</c:v>
                </c:pt>
                <c:pt idx="1901">
                  <c:v>0.0001554</c:v>
                </c:pt>
                <c:pt idx="1902">
                  <c:v>0.0001427</c:v>
                </c:pt>
                <c:pt idx="1903">
                  <c:v>0.0001427</c:v>
                </c:pt>
                <c:pt idx="1904">
                  <c:v>0.0001476</c:v>
                </c:pt>
                <c:pt idx="1905">
                  <c:v>0.000141</c:v>
                </c:pt>
                <c:pt idx="1906">
                  <c:v>0.0001234</c:v>
                </c:pt>
                <c:pt idx="1907">
                  <c:v>0.0001214</c:v>
                </c:pt>
                <c:pt idx="1908">
                  <c:v>0.000127</c:v>
                </c:pt>
                <c:pt idx="1909">
                  <c:v>0.0001353</c:v>
                </c:pt>
                <c:pt idx="1910">
                  <c:v>0.0001268</c:v>
                </c:pt>
                <c:pt idx="1911">
                  <c:v>0.0001268</c:v>
                </c:pt>
                <c:pt idx="1912">
                  <c:v>0.0001342</c:v>
                </c:pt>
                <c:pt idx="1913">
                  <c:v>0.000137</c:v>
                </c:pt>
                <c:pt idx="1914">
                  <c:v>0.0001338</c:v>
                </c:pt>
                <c:pt idx="1915">
                  <c:v>0.0001452</c:v>
                </c:pt>
                <c:pt idx="1916">
                  <c:v>0.0001471</c:v>
                </c:pt>
                <c:pt idx="1917">
                  <c:v>0.0001406</c:v>
                </c:pt>
                <c:pt idx="1918">
                  <c:v>0.000131</c:v>
                </c:pt>
                <c:pt idx="1919">
                  <c:v>0.0001365</c:v>
                </c:pt>
                <c:pt idx="1920">
                  <c:v>0.0001412</c:v>
                </c:pt>
                <c:pt idx="1921">
                  <c:v>0.0001278</c:v>
                </c:pt>
                <c:pt idx="1922">
                  <c:v>0.0001204</c:v>
                </c:pt>
                <c:pt idx="1923">
                  <c:v>0.0001204</c:v>
                </c:pt>
                <c:pt idx="1924">
                  <c:v>0.0001341</c:v>
                </c:pt>
                <c:pt idx="1925">
                  <c:v>0.0001407</c:v>
                </c:pt>
                <c:pt idx="1926">
                  <c:v>0.0001383</c:v>
                </c:pt>
                <c:pt idx="1927">
                  <c:v>0.0001385</c:v>
                </c:pt>
                <c:pt idx="1928">
                  <c:v>0.0001535</c:v>
                </c:pt>
                <c:pt idx="1929">
                  <c:v>0.0001589</c:v>
                </c:pt>
                <c:pt idx="1930">
                  <c:v>0.0001522</c:v>
                </c:pt>
                <c:pt idx="1931">
                  <c:v>0.0001522</c:v>
                </c:pt>
                <c:pt idx="1932">
                  <c:v>0.0001694</c:v>
                </c:pt>
                <c:pt idx="1933">
                  <c:v>0.0001632</c:v>
                </c:pt>
                <c:pt idx="1934">
                  <c:v>0.0001616</c:v>
                </c:pt>
                <c:pt idx="1935">
                  <c:v>0.0001616</c:v>
                </c:pt>
                <c:pt idx="1936">
                  <c:v>0.0001632</c:v>
                </c:pt>
                <c:pt idx="1937">
                  <c:v>0.0001646</c:v>
                </c:pt>
                <c:pt idx="1938">
                  <c:v>0.0001514</c:v>
                </c:pt>
                <c:pt idx="1939">
                  <c:v>0.0001514</c:v>
                </c:pt>
                <c:pt idx="1940">
                  <c:v>0.0001564</c:v>
                </c:pt>
                <c:pt idx="1941">
                  <c:v>0.000152</c:v>
                </c:pt>
                <c:pt idx="1942">
                  <c:v>0.0001498</c:v>
                </c:pt>
                <c:pt idx="1943">
                  <c:v>0.0001458</c:v>
                </c:pt>
                <c:pt idx="1944">
                  <c:v>0.0001789</c:v>
                </c:pt>
                <c:pt idx="1945">
                  <c:v>0.0001858</c:v>
                </c:pt>
                <c:pt idx="1946">
                  <c:v>0.0001819</c:v>
                </c:pt>
                <c:pt idx="1947">
                  <c:v>0.0001819</c:v>
                </c:pt>
                <c:pt idx="1948">
                  <c:v>0.0001874</c:v>
                </c:pt>
                <c:pt idx="1949">
                  <c:v>0.0001816</c:v>
                </c:pt>
                <c:pt idx="1950">
                  <c:v>0.0001784</c:v>
                </c:pt>
                <c:pt idx="1951">
                  <c:v>0.0001784</c:v>
                </c:pt>
                <c:pt idx="1952">
                  <c:v>0.0001926</c:v>
                </c:pt>
                <c:pt idx="1953">
                  <c:v>0.0001802</c:v>
                </c:pt>
                <c:pt idx="1954">
                  <c:v>0.0001687</c:v>
                </c:pt>
                <c:pt idx="1955">
                  <c:v>0.0001702</c:v>
                </c:pt>
                <c:pt idx="1956">
                  <c:v>0.0001697</c:v>
                </c:pt>
                <c:pt idx="1957">
                  <c:v>0.0001833</c:v>
                </c:pt>
                <c:pt idx="1958">
                  <c:v>0.0001787</c:v>
                </c:pt>
                <c:pt idx="1959">
                  <c:v>0.0001811</c:v>
                </c:pt>
                <c:pt idx="1960">
                  <c:v>0.000185</c:v>
                </c:pt>
                <c:pt idx="1961">
                  <c:v>0.0001917</c:v>
                </c:pt>
                <c:pt idx="1962">
                  <c:v>0.0002006</c:v>
                </c:pt>
                <c:pt idx="1963">
                  <c:v>0.0002006</c:v>
                </c:pt>
                <c:pt idx="1964">
                  <c:v>0.000212</c:v>
                </c:pt>
                <c:pt idx="1965">
                  <c:v>0.000189</c:v>
                </c:pt>
                <c:pt idx="1966">
                  <c:v>0.000175</c:v>
                </c:pt>
                <c:pt idx="1967">
                  <c:v>0.000175</c:v>
                </c:pt>
                <c:pt idx="1968">
                  <c:v>0.0001785</c:v>
                </c:pt>
                <c:pt idx="1969">
                  <c:v>0.0001664</c:v>
                </c:pt>
                <c:pt idx="1970">
                  <c:v>0.0001565</c:v>
                </c:pt>
                <c:pt idx="1971">
                  <c:v>0.0001514</c:v>
                </c:pt>
                <c:pt idx="1972">
                  <c:v>0.0001606</c:v>
                </c:pt>
                <c:pt idx="1973">
                  <c:v>0.0001422</c:v>
                </c:pt>
                <c:pt idx="1974">
                  <c:v>0.0001396</c:v>
                </c:pt>
                <c:pt idx="1975">
                  <c:v>0.0001396</c:v>
                </c:pt>
                <c:pt idx="1976">
                  <c:v>0.0001444</c:v>
                </c:pt>
                <c:pt idx="1977">
                  <c:v>0.0001486</c:v>
                </c:pt>
                <c:pt idx="1978">
                  <c:v>0.0001388</c:v>
                </c:pt>
                <c:pt idx="1979">
                  <c:v>0.0001388</c:v>
                </c:pt>
                <c:pt idx="1980">
                  <c:v>0.0001399</c:v>
                </c:pt>
                <c:pt idx="1981">
                  <c:v>0.0001406</c:v>
                </c:pt>
                <c:pt idx="1982">
                  <c:v>0.0001395</c:v>
                </c:pt>
                <c:pt idx="1983">
                  <c:v>0.0001395</c:v>
                </c:pt>
                <c:pt idx="1984">
                  <c:v>0.0001482</c:v>
                </c:pt>
                <c:pt idx="1985">
                  <c:v>0.0001224</c:v>
                </c:pt>
                <c:pt idx="1986">
                  <c:v>0.0001106</c:v>
                </c:pt>
                <c:pt idx="1987">
                  <c:v>0.0001106</c:v>
                </c:pt>
                <c:pt idx="1988">
                  <c:v>0.0001244</c:v>
                </c:pt>
                <c:pt idx="1989">
                  <c:v>0.0001215</c:v>
                </c:pt>
                <c:pt idx="1990">
                  <c:v>0.0001218</c:v>
                </c:pt>
                <c:pt idx="1991">
                  <c:v>0.0001218</c:v>
                </c:pt>
                <c:pt idx="1992">
                  <c:v>0.0001268</c:v>
                </c:pt>
                <c:pt idx="1993">
                  <c:v>0.0001155</c:v>
                </c:pt>
                <c:pt idx="1994">
                  <c:v>0.0001219</c:v>
                </c:pt>
                <c:pt idx="1995">
                  <c:v>0.0001219</c:v>
                </c:pt>
                <c:pt idx="1996">
                  <c:v>0.0001213</c:v>
                </c:pt>
                <c:pt idx="1997">
                  <c:v>0.0001091</c:v>
                </c:pt>
                <c:pt idx="1998">
                  <c:v>9.35E-5</c:v>
                </c:pt>
                <c:pt idx="1999">
                  <c:v>9.35E-5</c:v>
                </c:pt>
                <c:pt idx="2000">
                  <c:v>8.79E-5</c:v>
                </c:pt>
                <c:pt idx="2001">
                  <c:v>8.16E-5</c:v>
                </c:pt>
                <c:pt idx="2002">
                  <c:v>7.02E-5</c:v>
                </c:pt>
                <c:pt idx="2003">
                  <c:v>7.02E-5</c:v>
                </c:pt>
                <c:pt idx="2004">
                  <c:v>7.52E-5</c:v>
                </c:pt>
                <c:pt idx="2005">
                  <c:v>7.19E-5</c:v>
                </c:pt>
                <c:pt idx="2006">
                  <c:v>8.12E-5</c:v>
                </c:pt>
                <c:pt idx="2007">
                  <c:v>8.37E-5</c:v>
                </c:pt>
                <c:pt idx="2008">
                  <c:v>8.75E-5</c:v>
                </c:pt>
                <c:pt idx="2009">
                  <c:v>9.09E-5</c:v>
                </c:pt>
                <c:pt idx="2010">
                  <c:v>8.79E-5</c:v>
                </c:pt>
                <c:pt idx="2011">
                  <c:v>8.79E-5</c:v>
                </c:pt>
                <c:pt idx="2012">
                  <c:v>9.46E-5</c:v>
                </c:pt>
                <c:pt idx="2013">
                  <c:v>8.53E-5</c:v>
                </c:pt>
                <c:pt idx="2014">
                  <c:v>8.63E-5</c:v>
                </c:pt>
                <c:pt idx="2015">
                  <c:v>8.63E-5</c:v>
                </c:pt>
                <c:pt idx="2016">
                  <c:v>7.7E-5</c:v>
                </c:pt>
                <c:pt idx="2017">
                  <c:v>7.74E-5</c:v>
                </c:pt>
                <c:pt idx="2018">
                  <c:v>7.16E-5</c:v>
                </c:pt>
                <c:pt idx="2019">
                  <c:v>7.16E-5</c:v>
                </c:pt>
                <c:pt idx="2020">
                  <c:v>6.91E-5</c:v>
                </c:pt>
                <c:pt idx="2021">
                  <c:v>7.01E-5</c:v>
                </c:pt>
                <c:pt idx="2022">
                  <c:v>6.43E-5</c:v>
                </c:pt>
                <c:pt idx="2023">
                  <c:v>6.43E-5</c:v>
                </c:pt>
                <c:pt idx="2024">
                  <c:v>7.26E-5</c:v>
                </c:pt>
                <c:pt idx="2025">
                  <c:v>7.41E-5</c:v>
                </c:pt>
                <c:pt idx="2026">
                  <c:v>6.68E-5</c:v>
                </c:pt>
                <c:pt idx="2027">
                  <c:v>6.68E-5</c:v>
                </c:pt>
                <c:pt idx="2028">
                  <c:v>6.47E-5</c:v>
                </c:pt>
                <c:pt idx="2029">
                  <c:v>4.8E-5</c:v>
                </c:pt>
                <c:pt idx="2030">
                  <c:v>4.54E-5</c:v>
                </c:pt>
                <c:pt idx="2031">
                  <c:v>5.05E-5</c:v>
                </c:pt>
                <c:pt idx="2032">
                  <c:v>5.34E-5</c:v>
                </c:pt>
                <c:pt idx="2033">
                  <c:v>4.49E-5</c:v>
                </c:pt>
                <c:pt idx="2034">
                  <c:v>4.2E-5</c:v>
                </c:pt>
                <c:pt idx="2035">
                  <c:v>4.2E-5</c:v>
                </c:pt>
                <c:pt idx="2036">
                  <c:v>4.18E-5</c:v>
                </c:pt>
                <c:pt idx="2037">
                  <c:v>4.5E-5</c:v>
                </c:pt>
                <c:pt idx="2038">
                  <c:v>4.63E-5</c:v>
                </c:pt>
                <c:pt idx="2039">
                  <c:v>4.63E-5</c:v>
                </c:pt>
                <c:pt idx="2040">
                  <c:v>4.82E-5</c:v>
                </c:pt>
                <c:pt idx="2041">
                  <c:v>5.21E-5</c:v>
                </c:pt>
                <c:pt idx="2042">
                  <c:v>4.89E-5</c:v>
                </c:pt>
                <c:pt idx="2043">
                  <c:v>4.89E-5</c:v>
                </c:pt>
                <c:pt idx="2044">
                  <c:v>5.3E-5</c:v>
                </c:pt>
                <c:pt idx="2045">
                  <c:v>5.89E-5</c:v>
                </c:pt>
                <c:pt idx="2046">
                  <c:v>5.08E-5</c:v>
                </c:pt>
                <c:pt idx="2047">
                  <c:v>5.08E-5</c:v>
                </c:pt>
                <c:pt idx="2048">
                  <c:v>5.45E-5</c:v>
                </c:pt>
                <c:pt idx="2049">
                  <c:v>5.98E-5</c:v>
                </c:pt>
                <c:pt idx="2050">
                  <c:v>5.27E-5</c:v>
                </c:pt>
                <c:pt idx="2051">
                  <c:v>5.17E-5</c:v>
                </c:pt>
                <c:pt idx="2052">
                  <c:v>4.61E-5</c:v>
                </c:pt>
                <c:pt idx="2053">
                  <c:v>5.2E-5</c:v>
                </c:pt>
                <c:pt idx="2054">
                  <c:v>5.22E-5</c:v>
                </c:pt>
                <c:pt idx="2055">
                  <c:v>5.22E-5</c:v>
                </c:pt>
                <c:pt idx="2056">
                  <c:v>6.09E-5</c:v>
                </c:pt>
                <c:pt idx="2057">
                  <c:v>7.73E-5</c:v>
                </c:pt>
                <c:pt idx="2058">
                  <c:v>7.21E-5</c:v>
                </c:pt>
                <c:pt idx="2059">
                  <c:v>7.21E-5</c:v>
                </c:pt>
                <c:pt idx="2060">
                  <c:v>9.09E-5</c:v>
                </c:pt>
                <c:pt idx="2061">
                  <c:v>9.68E-5</c:v>
                </c:pt>
                <c:pt idx="2062">
                  <c:v>9.47E-5</c:v>
                </c:pt>
                <c:pt idx="2063">
                  <c:v>9.47E-5</c:v>
                </c:pt>
                <c:pt idx="2064">
                  <c:v>0.0001001</c:v>
                </c:pt>
                <c:pt idx="2065">
                  <c:v>9.13E-5</c:v>
                </c:pt>
                <c:pt idx="2066">
                  <c:v>8.51E-5</c:v>
                </c:pt>
                <c:pt idx="2067">
                  <c:v>8.51E-5</c:v>
                </c:pt>
                <c:pt idx="2068">
                  <c:v>9.46E-5</c:v>
                </c:pt>
                <c:pt idx="2069">
                  <c:v>0.0001061</c:v>
                </c:pt>
                <c:pt idx="2070">
                  <c:v>0.0001089</c:v>
                </c:pt>
                <c:pt idx="2071">
                  <c:v>0.0001089</c:v>
                </c:pt>
                <c:pt idx="2072">
                  <c:v>0.0001061</c:v>
                </c:pt>
                <c:pt idx="2073">
                  <c:v>0.000104</c:v>
                </c:pt>
                <c:pt idx="2074">
                  <c:v>0.0001075</c:v>
                </c:pt>
                <c:pt idx="2075">
                  <c:v>0.0001075</c:v>
                </c:pt>
                <c:pt idx="2076">
                  <c:v>0.0001023</c:v>
                </c:pt>
                <c:pt idx="2077">
                  <c:v>0.0001058</c:v>
                </c:pt>
                <c:pt idx="2078">
                  <c:v>0.0001034</c:v>
                </c:pt>
                <c:pt idx="2079">
                  <c:v>0.0001034</c:v>
                </c:pt>
                <c:pt idx="2080">
                  <c:v>0.0001092</c:v>
                </c:pt>
                <c:pt idx="2081">
                  <c:v>0.0001118</c:v>
                </c:pt>
                <c:pt idx="2082">
                  <c:v>0.0001112</c:v>
                </c:pt>
                <c:pt idx="2083">
                  <c:v>0.0001112</c:v>
                </c:pt>
                <c:pt idx="2084">
                  <c:v>0.0001055</c:v>
                </c:pt>
                <c:pt idx="2085">
                  <c:v>0.0001042</c:v>
                </c:pt>
                <c:pt idx="2086">
                  <c:v>9.34E-5</c:v>
                </c:pt>
                <c:pt idx="2087">
                  <c:v>9.34E-5</c:v>
                </c:pt>
                <c:pt idx="2088">
                  <c:v>9.54E-5</c:v>
                </c:pt>
                <c:pt idx="2089">
                  <c:v>8.75E-5</c:v>
                </c:pt>
                <c:pt idx="2090">
                  <c:v>7.84E-5</c:v>
                </c:pt>
                <c:pt idx="2091">
                  <c:v>7.98E-5</c:v>
                </c:pt>
                <c:pt idx="2092">
                  <c:v>8.59E-5</c:v>
                </c:pt>
                <c:pt idx="2093">
                  <c:v>9.98E-5</c:v>
                </c:pt>
                <c:pt idx="2094">
                  <c:v>8.71E-5</c:v>
                </c:pt>
                <c:pt idx="2095">
                  <c:v>8.71E-5</c:v>
                </c:pt>
                <c:pt idx="2096">
                  <c:v>9.02E-5</c:v>
                </c:pt>
                <c:pt idx="2097">
                  <c:v>9.83E-5</c:v>
                </c:pt>
                <c:pt idx="2098">
                  <c:v>9.11E-5</c:v>
                </c:pt>
                <c:pt idx="2099">
                  <c:v>9.18E-5</c:v>
                </c:pt>
                <c:pt idx="2100">
                  <c:v>9.95E-5</c:v>
                </c:pt>
                <c:pt idx="2101">
                  <c:v>8.44E-5</c:v>
                </c:pt>
                <c:pt idx="2102">
                  <c:v>8.1E-5</c:v>
                </c:pt>
                <c:pt idx="2103">
                  <c:v>8.1E-5</c:v>
                </c:pt>
                <c:pt idx="2104">
                  <c:v>8.67E-5</c:v>
                </c:pt>
                <c:pt idx="2105">
                  <c:v>9.02E-5</c:v>
                </c:pt>
                <c:pt idx="2106">
                  <c:v>9.08E-5</c:v>
                </c:pt>
                <c:pt idx="2107">
                  <c:v>9.08E-5</c:v>
                </c:pt>
                <c:pt idx="2108">
                  <c:v>0.0001011</c:v>
                </c:pt>
                <c:pt idx="2109">
                  <c:v>8.61E-5</c:v>
                </c:pt>
                <c:pt idx="2110">
                  <c:v>7.67E-5</c:v>
                </c:pt>
                <c:pt idx="2111">
                  <c:v>7.67E-5</c:v>
                </c:pt>
                <c:pt idx="2112">
                  <c:v>6.38E-5</c:v>
                </c:pt>
                <c:pt idx="2113">
                  <c:v>6.69E-5</c:v>
                </c:pt>
                <c:pt idx="2114">
                  <c:v>6.62E-5</c:v>
                </c:pt>
                <c:pt idx="2115">
                  <c:v>6.62E-5</c:v>
                </c:pt>
                <c:pt idx="2116">
                  <c:v>6.74E-5</c:v>
                </c:pt>
                <c:pt idx="2117">
                  <c:v>7.7E-5</c:v>
                </c:pt>
                <c:pt idx="2118">
                  <c:v>7.37E-5</c:v>
                </c:pt>
                <c:pt idx="2119">
                  <c:v>7.2E-5</c:v>
                </c:pt>
                <c:pt idx="2120">
                  <c:v>7.68E-5</c:v>
                </c:pt>
                <c:pt idx="2121">
                  <c:v>8.77E-5</c:v>
                </c:pt>
                <c:pt idx="2122">
                  <c:v>8.31E-5</c:v>
                </c:pt>
                <c:pt idx="2123">
                  <c:v>8.31E-5</c:v>
                </c:pt>
                <c:pt idx="2124">
                  <c:v>9.86E-5</c:v>
                </c:pt>
                <c:pt idx="2125">
                  <c:v>0.0001047</c:v>
                </c:pt>
                <c:pt idx="2126">
                  <c:v>0.0001018</c:v>
                </c:pt>
                <c:pt idx="2127">
                  <c:v>0.0001018</c:v>
                </c:pt>
                <c:pt idx="2128">
                  <c:v>0.0001044</c:v>
                </c:pt>
                <c:pt idx="2129">
                  <c:v>0.0001039</c:v>
                </c:pt>
                <c:pt idx="2130">
                  <c:v>0.0001057</c:v>
                </c:pt>
                <c:pt idx="2131">
                  <c:v>0.0001057</c:v>
                </c:pt>
                <c:pt idx="2132">
                  <c:v>0.0001029</c:v>
                </c:pt>
                <c:pt idx="2133">
                  <c:v>9.29E-5</c:v>
                </c:pt>
                <c:pt idx="2134">
                  <c:v>8.47E-5</c:v>
                </c:pt>
                <c:pt idx="2135">
                  <c:v>8.47E-5</c:v>
                </c:pt>
                <c:pt idx="2136">
                  <c:v>8.43E-5</c:v>
                </c:pt>
                <c:pt idx="2137">
                  <c:v>9.21E-5</c:v>
                </c:pt>
                <c:pt idx="2138">
                  <c:v>7.53E-5</c:v>
                </c:pt>
                <c:pt idx="2139">
                  <c:v>7.53E-5</c:v>
                </c:pt>
                <c:pt idx="2140">
                  <c:v>7.02E-5</c:v>
                </c:pt>
                <c:pt idx="2141">
                  <c:v>6.88E-5</c:v>
                </c:pt>
                <c:pt idx="2142">
                  <c:v>6.52E-5</c:v>
                </c:pt>
                <c:pt idx="2143">
                  <c:v>6.51E-5</c:v>
                </c:pt>
                <c:pt idx="2144">
                  <c:v>7.5E-5</c:v>
                </c:pt>
                <c:pt idx="2145">
                  <c:v>7.1E-5</c:v>
                </c:pt>
                <c:pt idx="2146">
                  <c:v>6.21E-5</c:v>
                </c:pt>
                <c:pt idx="2147">
                  <c:v>6.21E-5</c:v>
                </c:pt>
                <c:pt idx="2148">
                  <c:v>6.49E-5</c:v>
                </c:pt>
                <c:pt idx="2149">
                  <c:v>6.78E-5</c:v>
                </c:pt>
                <c:pt idx="2150">
                  <c:v>7.34E-5</c:v>
                </c:pt>
                <c:pt idx="2151">
                  <c:v>7.28E-5</c:v>
                </c:pt>
                <c:pt idx="2152">
                  <c:v>8.88E-5</c:v>
                </c:pt>
                <c:pt idx="2153">
                  <c:v>0.0001015</c:v>
                </c:pt>
                <c:pt idx="2154">
                  <c:v>9.6E-5</c:v>
                </c:pt>
                <c:pt idx="2155">
                  <c:v>9.65E-5</c:v>
                </c:pt>
                <c:pt idx="2156">
                  <c:v>8.58E-5</c:v>
                </c:pt>
                <c:pt idx="2157">
                  <c:v>7.47E-5</c:v>
                </c:pt>
                <c:pt idx="2158">
                  <c:v>7.03E-5</c:v>
                </c:pt>
                <c:pt idx="2159">
                  <c:v>7.03E-5</c:v>
                </c:pt>
                <c:pt idx="2160">
                  <c:v>7.86E-5</c:v>
                </c:pt>
                <c:pt idx="2161">
                  <c:v>7.36E-5</c:v>
                </c:pt>
                <c:pt idx="2162">
                  <c:v>5.69E-5</c:v>
                </c:pt>
                <c:pt idx="2163">
                  <c:v>5.69E-5</c:v>
                </c:pt>
                <c:pt idx="2164">
                  <c:v>5.47E-5</c:v>
                </c:pt>
                <c:pt idx="2165">
                  <c:v>4.24E-5</c:v>
                </c:pt>
                <c:pt idx="2166">
                  <c:v>4.14E-5</c:v>
                </c:pt>
                <c:pt idx="2167">
                  <c:v>4.14E-5</c:v>
                </c:pt>
                <c:pt idx="2168">
                  <c:v>4.42E-5</c:v>
                </c:pt>
                <c:pt idx="2169">
                  <c:v>4.36E-5</c:v>
                </c:pt>
                <c:pt idx="2170">
                  <c:v>4.21E-5</c:v>
                </c:pt>
                <c:pt idx="2171">
                  <c:v>4.21E-5</c:v>
                </c:pt>
                <c:pt idx="2172">
                  <c:v>4.43E-5</c:v>
                </c:pt>
                <c:pt idx="2173">
                  <c:v>4.78E-5</c:v>
                </c:pt>
                <c:pt idx="2174">
                  <c:v>5.27E-5</c:v>
                </c:pt>
                <c:pt idx="2175">
                  <c:v>5.27E-5</c:v>
                </c:pt>
                <c:pt idx="2176">
                  <c:v>5.35E-5</c:v>
                </c:pt>
                <c:pt idx="2177">
                  <c:v>5.95E-5</c:v>
                </c:pt>
                <c:pt idx="2178">
                  <c:v>4.86E-5</c:v>
                </c:pt>
                <c:pt idx="2179">
                  <c:v>4.86E-5</c:v>
                </c:pt>
                <c:pt idx="2180">
                  <c:v>4.46E-5</c:v>
                </c:pt>
                <c:pt idx="2181">
                  <c:v>6.16E-5</c:v>
                </c:pt>
                <c:pt idx="2182">
                  <c:v>5.52E-5</c:v>
                </c:pt>
                <c:pt idx="2183">
                  <c:v>5.52E-5</c:v>
                </c:pt>
                <c:pt idx="2184">
                  <c:v>5.52E-5</c:v>
                </c:pt>
                <c:pt idx="2185">
                  <c:v>6.54E-5</c:v>
                </c:pt>
                <c:pt idx="2186">
                  <c:v>6.5E-5</c:v>
                </c:pt>
                <c:pt idx="2187">
                  <c:v>6.51E-5</c:v>
                </c:pt>
                <c:pt idx="2188">
                  <c:v>7.37E-5</c:v>
                </c:pt>
                <c:pt idx="2189">
                  <c:v>8.1E-5</c:v>
                </c:pt>
                <c:pt idx="2190">
                  <c:v>6.96E-5</c:v>
                </c:pt>
                <c:pt idx="2191">
                  <c:v>-6.51E-5</c:v>
                </c:pt>
                <c:pt idx="2192">
                  <c:v>-6.19E-5</c:v>
                </c:pt>
                <c:pt idx="2193">
                  <c:v>-8.01E-5</c:v>
                </c:pt>
                <c:pt idx="2194">
                  <c:v>-8.64E-5</c:v>
                </c:pt>
                <c:pt idx="2195">
                  <c:v>-8.64E-5</c:v>
                </c:pt>
                <c:pt idx="2196">
                  <c:v>-7.03E-5</c:v>
                </c:pt>
                <c:pt idx="2197">
                  <c:v>-6.12E-5</c:v>
                </c:pt>
                <c:pt idx="2198">
                  <c:v>-4.63E-5</c:v>
                </c:pt>
                <c:pt idx="2199">
                  <c:v>-4.63E-5</c:v>
                </c:pt>
                <c:pt idx="2200">
                  <c:v>-2.41E-5</c:v>
                </c:pt>
                <c:pt idx="2201">
                  <c:v>-2.5E-6</c:v>
                </c:pt>
                <c:pt idx="2202">
                  <c:v>1.65E-5</c:v>
                </c:pt>
                <c:pt idx="2203">
                  <c:v>2.53E-5</c:v>
                </c:pt>
                <c:pt idx="2204">
                  <c:v>5.43E-5</c:v>
                </c:pt>
                <c:pt idx="2205">
                  <c:v>8.09E-5</c:v>
                </c:pt>
                <c:pt idx="2206">
                  <c:v>7.79E-5</c:v>
                </c:pt>
                <c:pt idx="2207">
                  <c:v>7.85E-5</c:v>
                </c:pt>
                <c:pt idx="2208">
                  <c:v>9.56E-5</c:v>
                </c:pt>
                <c:pt idx="2209">
                  <c:v>0.0001076</c:v>
                </c:pt>
                <c:pt idx="2210">
                  <c:v>0.0001055</c:v>
                </c:pt>
                <c:pt idx="2211">
                  <c:v>0.0001055</c:v>
                </c:pt>
                <c:pt idx="2212">
                  <c:v>0.0001123</c:v>
                </c:pt>
                <c:pt idx="2213">
                  <c:v>0.0001201</c:v>
                </c:pt>
                <c:pt idx="2214">
                  <c:v>0.0001181</c:v>
                </c:pt>
                <c:pt idx="2215">
                  <c:v>0.0001181</c:v>
                </c:pt>
                <c:pt idx="2216">
                  <c:v>0.0001129</c:v>
                </c:pt>
                <c:pt idx="2217">
                  <c:v>0.0001131</c:v>
                </c:pt>
                <c:pt idx="2218">
                  <c:v>0.0001075</c:v>
                </c:pt>
                <c:pt idx="2219">
                  <c:v>0.0001075</c:v>
                </c:pt>
                <c:pt idx="2220">
                  <c:v>0.0001009</c:v>
                </c:pt>
                <c:pt idx="2221">
                  <c:v>0.0001172</c:v>
                </c:pt>
                <c:pt idx="2222">
                  <c:v>0.0001046</c:v>
                </c:pt>
                <c:pt idx="2223">
                  <c:v>0.0001046</c:v>
                </c:pt>
                <c:pt idx="2224">
                  <c:v>0.0001155</c:v>
                </c:pt>
                <c:pt idx="2225">
                  <c:v>0.0001126</c:v>
                </c:pt>
                <c:pt idx="2226">
                  <c:v>9.26E-5</c:v>
                </c:pt>
                <c:pt idx="2227">
                  <c:v>8.8E-5</c:v>
                </c:pt>
                <c:pt idx="2228">
                  <c:v>8.14E-5</c:v>
                </c:pt>
                <c:pt idx="2229">
                  <c:v>7.78E-5</c:v>
                </c:pt>
                <c:pt idx="2230">
                  <c:v>6.78E-5</c:v>
                </c:pt>
                <c:pt idx="2231">
                  <c:v>6.59E-5</c:v>
                </c:pt>
                <c:pt idx="2232">
                  <c:v>0.0002079</c:v>
                </c:pt>
                <c:pt idx="2233">
                  <c:v>0.0002158</c:v>
                </c:pt>
                <c:pt idx="2234">
                  <c:v>0.0002179</c:v>
                </c:pt>
                <c:pt idx="2235">
                  <c:v>0.0002243</c:v>
                </c:pt>
                <c:pt idx="2236">
                  <c:v>0.0002255</c:v>
                </c:pt>
                <c:pt idx="2237">
                  <c:v>0.0002149</c:v>
                </c:pt>
                <c:pt idx="2238">
                  <c:v>0.0002129</c:v>
                </c:pt>
                <c:pt idx="2239">
                  <c:v>0.0002079</c:v>
                </c:pt>
                <c:pt idx="2240">
                  <c:v>0.0002145</c:v>
                </c:pt>
                <c:pt idx="2241">
                  <c:v>0.000197</c:v>
                </c:pt>
                <c:pt idx="2242">
                  <c:v>0.000167</c:v>
                </c:pt>
                <c:pt idx="2243">
                  <c:v>0.0001482</c:v>
                </c:pt>
                <c:pt idx="2244">
                  <c:v>0.0001437</c:v>
                </c:pt>
                <c:pt idx="2245">
                  <c:v>0.000113</c:v>
                </c:pt>
                <c:pt idx="2246">
                  <c:v>8.85E-5</c:v>
                </c:pt>
                <c:pt idx="2247">
                  <c:v>8.85E-5</c:v>
                </c:pt>
                <c:pt idx="2248">
                  <c:v>9.58E-5</c:v>
                </c:pt>
                <c:pt idx="2249">
                  <c:v>7.96E-5</c:v>
                </c:pt>
                <c:pt idx="2250">
                  <c:v>6.49E-5</c:v>
                </c:pt>
                <c:pt idx="2251">
                  <c:v>6.49E-5</c:v>
                </c:pt>
                <c:pt idx="2252">
                  <c:v>6.95E-5</c:v>
                </c:pt>
                <c:pt idx="2253">
                  <c:v>6.53E-5</c:v>
                </c:pt>
                <c:pt idx="2254">
                  <c:v>5.52E-5</c:v>
                </c:pt>
                <c:pt idx="2255">
                  <c:v>5.52E-5</c:v>
                </c:pt>
                <c:pt idx="2256">
                  <c:v>4.44E-5</c:v>
                </c:pt>
                <c:pt idx="2257">
                  <c:v>5.01E-5</c:v>
                </c:pt>
                <c:pt idx="2258">
                  <c:v>4.91E-5</c:v>
                </c:pt>
                <c:pt idx="2259">
                  <c:v>4.91E-5</c:v>
                </c:pt>
                <c:pt idx="2260">
                  <c:v>5.45E-5</c:v>
                </c:pt>
                <c:pt idx="2261">
                  <c:v>6.17E-5</c:v>
                </c:pt>
                <c:pt idx="2262">
                  <c:v>4.95E-5</c:v>
                </c:pt>
                <c:pt idx="2263">
                  <c:v>4.94E-5</c:v>
                </c:pt>
                <c:pt idx="2264">
                  <c:v>5.48E-5</c:v>
                </c:pt>
                <c:pt idx="2265">
                  <c:v>4.16E-5</c:v>
                </c:pt>
                <c:pt idx="2266">
                  <c:v>4.45E-5</c:v>
                </c:pt>
                <c:pt idx="2267">
                  <c:v>4.45E-5</c:v>
                </c:pt>
                <c:pt idx="2268">
                  <c:v>4.83E-5</c:v>
                </c:pt>
                <c:pt idx="2269">
                  <c:v>6.03E-5</c:v>
                </c:pt>
                <c:pt idx="2270">
                  <c:v>5.52E-5</c:v>
                </c:pt>
                <c:pt idx="2271">
                  <c:v>5.52E-5</c:v>
                </c:pt>
                <c:pt idx="2272">
                  <c:v>4.88E-5</c:v>
                </c:pt>
                <c:pt idx="2273">
                  <c:v>4.54E-5</c:v>
                </c:pt>
                <c:pt idx="2274">
                  <c:v>3.5E-5</c:v>
                </c:pt>
                <c:pt idx="2275">
                  <c:v>3.5E-5</c:v>
                </c:pt>
                <c:pt idx="2276">
                  <c:v>3.66E-5</c:v>
                </c:pt>
                <c:pt idx="2277">
                  <c:v>4.41E-5</c:v>
                </c:pt>
                <c:pt idx="2278">
                  <c:v>3.82E-5</c:v>
                </c:pt>
                <c:pt idx="2279">
                  <c:v>4.18E-5</c:v>
                </c:pt>
                <c:pt idx="2280">
                  <c:v>4.92E-5</c:v>
                </c:pt>
                <c:pt idx="2281">
                  <c:v>4.97E-5</c:v>
                </c:pt>
                <c:pt idx="2282">
                  <c:v>4.51E-5</c:v>
                </c:pt>
                <c:pt idx="2283">
                  <c:v>4.51E-5</c:v>
                </c:pt>
                <c:pt idx="2284">
                  <c:v>5.71E-5</c:v>
                </c:pt>
                <c:pt idx="2285">
                  <c:v>5.75E-5</c:v>
                </c:pt>
                <c:pt idx="2286">
                  <c:v>5.92E-5</c:v>
                </c:pt>
                <c:pt idx="2287">
                  <c:v>5.92E-5</c:v>
                </c:pt>
                <c:pt idx="2288">
                  <c:v>7.18E-5</c:v>
                </c:pt>
                <c:pt idx="2289">
                  <c:v>7E-5</c:v>
                </c:pt>
                <c:pt idx="2290">
                  <c:v>6.91E-5</c:v>
                </c:pt>
                <c:pt idx="2291">
                  <c:v>6.91E-5</c:v>
                </c:pt>
                <c:pt idx="2292">
                  <c:v>7.45E-5</c:v>
                </c:pt>
                <c:pt idx="2293">
                  <c:v>8.23E-5</c:v>
                </c:pt>
                <c:pt idx="2294">
                  <c:v>7.97E-5</c:v>
                </c:pt>
                <c:pt idx="2295">
                  <c:v>7.97E-5</c:v>
                </c:pt>
                <c:pt idx="2296">
                  <c:v>7.61E-5</c:v>
                </c:pt>
                <c:pt idx="2297">
                  <c:v>0.0001051</c:v>
                </c:pt>
                <c:pt idx="2298">
                  <c:v>0.0001046</c:v>
                </c:pt>
                <c:pt idx="2299">
                  <c:v>0.000104</c:v>
                </c:pt>
                <c:pt idx="2300">
                  <c:v>0.0001074</c:v>
                </c:pt>
                <c:pt idx="2301">
                  <c:v>0.0001082</c:v>
                </c:pt>
                <c:pt idx="2302">
                  <c:v>0.0001076</c:v>
                </c:pt>
                <c:pt idx="2303">
                  <c:v>0.0001076</c:v>
                </c:pt>
                <c:pt idx="2304">
                  <c:v>0.0001084</c:v>
                </c:pt>
                <c:pt idx="2305">
                  <c:v>9.91E-5</c:v>
                </c:pt>
                <c:pt idx="2306">
                  <c:v>0.0001014</c:v>
                </c:pt>
                <c:pt idx="2307">
                  <c:v>0.0001014</c:v>
                </c:pt>
                <c:pt idx="2308">
                  <c:v>0.0001025</c:v>
                </c:pt>
                <c:pt idx="2309">
                  <c:v>9.73E-5</c:v>
                </c:pt>
                <c:pt idx="2310">
                  <c:v>9.17E-5</c:v>
                </c:pt>
                <c:pt idx="2311">
                  <c:v>9.17E-5</c:v>
                </c:pt>
                <c:pt idx="2312">
                  <c:v>9.92E-5</c:v>
                </c:pt>
                <c:pt idx="2313">
                  <c:v>0.0001066</c:v>
                </c:pt>
                <c:pt idx="2314">
                  <c:v>0.0001027</c:v>
                </c:pt>
                <c:pt idx="2315">
                  <c:v>0.0001027</c:v>
                </c:pt>
                <c:pt idx="2316">
                  <c:v>0.0001026</c:v>
                </c:pt>
                <c:pt idx="2317">
                  <c:v>0.0001095</c:v>
                </c:pt>
                <c:pt idx="2318">
                  <c:v>0.0001008</c:v>
                </c:pt>
                <c:pt idx="2319">
                  <c:v>0.0001008</c:v>
                </c:pt>
                <c:pt idx="2320">
                  <c:v>9.36E-5</c:v>
                </c:pt>
                <c:pt idx="2321">
                  <c:v>8.6E-5</c:v>
                </c:pt>
                <c:pt idx="2322">
                  <c:v>7.82E-5</c:v>
                </c:pt>
                <c:pt idx="2323">
                  <c:v>8.41E-5</c:v>
                </c:pt>
                <c:pt idx="2324">
                  <c:v>8.96E-5</c:v>
                </c:pt>
                <c:pt idx="2325">
                  <c:v>8.18E-5</c:v>
                </c:pt>
                <c:pt idx="2326">
                  <c:v>7.71E-5</c:v>
                </c:pt>
                <c:pt idx="2327">
                  <c:v>7.75E-5</c:v>
                </c:pt>
                <c:pt idx="2328">
                  <c:v>8.51E-5</c:v>
                </c:pt>
                <c:pt idx="2329">
                  <c:v>6.88E-5</c:v>
                </c:pt>
                <c:pt idx="2330">
                  <c:v>6.32E-5</c:v>
                </c:pt>
                <c:pt idx="2331">
                  <c:v>6.32E-5</c:v>
                </c:pt>
                <c:pt idx="2332">
                  <c:v>6.39E-5</c:v>
                </c:pt>
                <c:pt idx="2333">
                  <c:v>6.21E-5</c:v>
                </c:pt>
                <c:pt idx="2334">
                  <c:v>5.04E-5</c:v>
                </c:pt>
                <c:pt idx="2335">
                  <c:v>5.04E-5</c:v>
                </c:pt>
                <c:pt idx="2336">
                  <c:v>6.42E-5</c:v>
                </c:pt>
                <c:pt idx="2337">
                  <c:v>7.05E-5</c:v>
                </c:pt>
                <c:pt idx="2338">
                  <c:v>5.24E-5</c:v>
                </c:pt>
                <c:pt idx="2339">
                  <c:v>5.17E-5</c:v>
                </c:pt>
                <c:pt idx="2340">
                  <c:v>5.26E-5</c:v>
                </c:pt>
                <c:pt idx="2341">
                  <c:v>5.11E-5</c:v>
                </c:pt>
                <c:pt idx="2342">
                  <c:v>4.49E-5</c:v>
                </c:pt>
                <c:pt idx="2343">
                  <c:v>4.49E-5</c:v>
                </c:pt>
                <c:pt idx="2344">
                  <c:v>4.98E-5</c:v>
                </c:pt>
                <c:pt idx="2345">
                  <c:v>5.58E-5</c:v>
                </c:pt>
                <c:pt idx="2346">
                  <c:v>5.99E-5</c:v>
                </c:pt>
                <c:pt idx="2347">
                  <c:v>5.99E-5</c:v>
                </c:pt>
                <c:pt idx="2348">
                  <c:v>6.04E-5</c:v>
                </c:pt>
                <c:pt idx="2349">
                  <c:v>6.47E-5</c:v>
                </c:pt>
                <c:pt idx="2350">
                  <c:v>6.93E-5</c:v>
                </c:pt>
                <c:pt idx="2351">
                  <c:v>6.94E-5</c:v>
                </c:pt>
                <c:pt idx="2352">
                  <c:v>7.78E-5</c:v>
                </c:pt>
                <c:pt idx="2353">
                  <c:v>7.75E-5</c:v>
                </c:pt>
                <c:pt idx="2354">
                  <c:v>7.64E-5</c:v>
                </c:pt>
                <c:pt idx="2355">
                  <c:v>7.64E-5</c:v>
                </c:pt>
                <c:pt idx="2356">
                  <c:v>7.45E-5</c:v>
                </c:pt>
                <c:pt idx="2357">
                  <c:v>8.53E-5</c:v>
                </c:pt>
                <c:pt idx="2358">
                  <c:v>7.68E-5</c:v>
                </c:pt>
                <c:pt idx="2359">
                  <c:v>7.68E-5</c:v>
                </c:pt>
                <c:pt idx="2360">
                  <c:v>8.42E-5</c:v>
                </c:pt>
                <c:pt idx="2361">
                  <c:v>0.0001026</c:v>
                </c:pt>
                <c:pt idx="2362">
                  <c:v>0.0001029</c:v>
                </c:pt>
                <c:pt idx="2363">
                  <c:v>0.0001035</c:v>
                </c:pt>
                <c:pt idx="2364">
                  <c:v>9.85E-5</c:v>
                </c:pt>
                <c:pt idx="2365">
                  <c:v>0.0001033</c:v>
                </c:pt>
                <c:pt idx="2366">
                  <c:v>9.87E-5</c:v>
                </c:pt>
                <c:pt idx="2367">
                  <c:v>9.87E-5</c:v>
                </c:pt>
                <c:pt idx="2368">
                  <c:v>9.81E-5</c:v>
                </c:pt>
                <c:pt idx="2369">
                  <c:v>9.0E-5</c:v>
                </c:pt>
                <c:pt idx="2370">
                  <c:v>9.37E-5</c:v>
                </c:pt>
                <c:pt idx="2371">
                  <c:v>8.58E-5</c:v>
                </c:pt>
                <c:pt idx="2372">
                  <c:v>9.1E-5</c:v>
                </c:pt>
                <c:pt idx="2373">
                  <c:v>9.4E-5</c:v>
                </c:pt>
                <c:pt idx="2374">
                  <c:v>9.04E-5</c:v>
                </c:pt>
                <c:pt idx="2375">
                  <c:v>9.11E-5</c:v>
                </c:pt>
                <c:pt idx="2376">
                  <c:v>8.96E-5</c:v>
                </c:pt>
                <c:pt idx="2377">
                  <c:v>7.92E-5</c:v>
                </c:pt>
                <c:pt idx="2378">
                  <c:v>7.25E-5</c:v>
                </c:pt>
                <c:pt idx="2379">
                  <c:v>7.25E-5</c:v>
                </c:pt>
                <c:pt idx="2380">
                  <c:v>8.47E-5</c:v>
                </c:pt>
                <c:pt idx="2381">
                  <c:v>9.16E-5</c:v>
                </c:pt>
                <c:pt idx="2382">
                  <c:v>9.12E-5</c:v>
                </c:pt>
                <c:pt idx="2383">
                  <c:v>9.12E-5</c:v>
                </c:pt>
                <c:pt idx="2384">
                  <c:v>0.0001032</c:v>
                </c:pt>
                <c:pt idx="2385">
                  <c:v>0.0001022</c:v>
                </c:pt>
                <c:pt idx="2386">
                  <c:v>9.54E-5</c:v>
                </c:pt>
                <c:pt idx="2387">
                  <c:v>9.53E-5</c:v>
                </c:pt>
                <c:pt idx="2388">
                  <c:v>9.69E-5</c:v>
                </c:pt>
                <c:pt idx="2389">
                  <c:v>9.79E-5</c:v>
                </c:pt>
                <c:pt idx="2390">
                  <c:v>9.26E-5</c:v>
                </c:pt>
                <c:pt idx="2391">
                  <c:v>9.42E-5</c:v>
                </c:pt>
                <c:pt idx="2392">
                  <c:v>0.000103</c:v>
                </c:pt>
                <c:pt idx="2393">
                  <c:v>0.0001031</c:v>
                </c:pt>
                <c:pt idx="2394">
                  <c:v>9.59E-5</c:v>
                </c:pt>
                <c:pt idx="2395">
                  <c:v>9.6E-5</c:v>
                </c:pt>
                <c:pt idx="2396">
                  <c:v>9.55E-5</c:v>
                </c:pt>
                <c:pt idx="2397">
                  <c:v>0.0001012</c:v>
                </c:pt>
                <c:pt idx="2398">
                  <c:v>9.06E-5</c:v>
                </c:pt>
                <c:pt idx="2399">
                  <c:v>9.06E-5</c:v>
                </c:pt>
                <c:pt idx="2400">
                  <c:v>9.48E-5</c:v>
                </c:pt>
                <c:pt idx="2401">
                  <c:v>8.32E-5</c:v>
                </c:pt>
                <c:pt idx="2402">
                  <c:v>7.19E-5</c:v>
                </c:pt>
                <c:pt idx="2403">
                  <c:v>7.19E-5</c:v>
                </c:pt>
                <c:pt idx="2404">
                  <c:v>8.34E-5</c:v>
                </c:pt>
                <c:pt idx="2405">
                  <c:v>8.38E-5</c:v>
                </c:pt>
                <c:pt idx="2406">
                  <c:v>7.35E-5</c:v>
                </c:pt>
                <c:pt idx="2407">
                  <c:v>6.86E-5</c:v>
                </c:pt>
                <c:pt idx="2408">
                  <c:v>7.27E-5</c:v>
                </c:pt>
                <c:pt idx="2409">
                  <c:v>8.2E-5</c:v>
                </c:pt>
                <c:pt idx="2410">
                  <c:v>8.25E-5</c:v>
                </c:pt>
                <c:pt idx="2411">
                  <c:v>8.41E-5</c:v>
                </c:pt>
                <c:pt idx="2412">
                  <c:v>0.0001013</c:v>
                </c:pt>
                <c:pt idx="2413">
                  <c:v>8.92E-5</c:v>
                </c:pt>
                <c:pt idx="2414">
                  <c:v>8.55E-5</c:v>
                </c:pt>
                <c:pt idx="2415">
                  <c:v>8.55E-5</c:v>
                </c:pt>
                <c:pt idx="2416">
                  <c:v>9.1E-5</c:v>
                </c:pt>
                <c:pt idx="2417">
                  <c:v>8.91E-5</c:v>
                </c:pt>
                <c:pt idx="2418">
                  <c:v>8.58E-5</c:v>
                </c:pt>
                <c:pt idx="2419">
                  <c:v>8.97E-5</c:v>
                </c:pt>
                <c:pt idx="2420">
                  <c:v>9.33E-5</c:v>
                </c:pt>
                <c:pt idx="2421">
                  <c:v>9.48E-5</c:v>
                </c:pt>
                <c:pt idx="2422">
                  <c:v>9.07E-5</c:v>
                </c:pt>
                <c:pt idx="2423">
                  <c:v>9.27E-5</c:v>
                </c:pt>
                <c:pt idx="2424">
                  <c:v>9.82E-5</c:v>
                </c:pt>
                <c:pt idx="2425">
                  <c:v>8.75E-5</c:v>
                </c:pt>
                <c:pt idx="2426">
                  <c:v>8.35E-5</c:v>
                </c:pt>
                <c:pt idx="2427">
                  <c:v>8.35E-5</c:v>
                </c:pt>
                <c:pt idx="2428">
                  <c:v>9.11E-5</c:v>
                </c:pt>
                <c:pt idx="2429">
                  <c:v>9.1E-5</c:v>
                </c:pt>
                <c:pt idx="2430">
                  <c:v>8.89E-5</c:v>
                </c:pt>
                <c:pt idx="2431">
                  <c:v>8.85E-5</c:v>
                </c:pt>
                <c:pt idx="2432">
                  <c:v>9.48E-5</c:v>
                </c:pt>
                <c:pt idx="2433">
                  <c:v>8.35E-5</c:v>
                </c:pt>
                <c:pt idx="2434">
                  <c:v>7.39E-5</c:v>
                </c:pt>
                <c:pt idx="2435">
                  <c:v>7.39E-5</c:v>
                </c:pt>
                <c:pt idx="2436">
                  <c:v>7.83E-5</c:v>
                </c:pt>
                <c:pt idx="2437">
                  <c:v>7.75E-5</c:v>
                </c:pt>
                <c:pt idx="2438">
                  <c:v>7.36E-5</c:v>
                </c:pt>
                <c:pt idx="2439">
                  <c:v>7.36E-5</c:v>
                </c:pt>
                <c:pt idx="2440">
                  <c:v>8.17E-5</c:v>
                </c:pt>
                <c:pt idx="2441">
                  <c:v>7.64E-5</c:v>
                </c:pt>
                <c:pt idx="2442">
                  <c:v>8.05E-5</c:v>
                </c:pt>
                <c:pt idx="2443">
                  <c:v>7.94E-5</c:v>
                </c:pt>
                <c:pt idx="2444">
                  <c:v>8.06E-5</c:v>
                </c:pt>
                <c:pt idx="2445">
                  <c:v>8.23E-5</c:v>
                </c:pt>
                <c:pt idx="2446">
                  <c:v>8.1E-5</c:v>
                </c:pt>
                <c:pt idx="2447">
                  <c:v>8.26E-5</c:v>
                </c:pt>
                <c:pt idx="2448">
                  <c:v>9.65E-5</c:v>
                </c:pt>
                <c:pt idx="2449">
                  <c:v>0.0001102</c:v>
                </c:pt>
                <c:pt idx="2450">
                  <c:v>0.0001011</c:v>
                </c:pt>
                <c:pt idx="2451">
                  <c:v>0.0001011</c:v>
                </c:pt>
                <c:pt idx="2452">
                  <c:v>0.0001036</c:v>
                </c:pt>
                <c:pt idx="2453">
                  <c:v>9.85E-5</c:v>
                </c:pt>
                <c:pt idx="2454">
                  <c:v>0.0001055</c:v>
                </c:pt>
                <c:pt idx="2455">
                  <c:v>0.0001055</c:v>
                </c:pt>
                <c:pt idx="2456">
                  <c:v>0.000115</c:v>
                </c:pt>
                <c:pt idx="2457">
                  <c:v>0.0001144</c:v>
                </c:pt>
                <c:pt idx="2458">
                  <c:v>0.0001173</c:v>
                </c:pt>
                <c:pt idx="2459">
                  <c:v>0.0001173</c:v>
                </c:pt>
                <c:pt idx="2460">
                  <c:v>0.000114</c:v>
                </c:pt>
                <c:pt idx="2461">
                  <c:v>0.0001096</c:v>
                </c:pt>
                <c:pt idx="2462">
                  <c:v>9.66E-5</c:v>
                </c:pt>
                <c:pt idx="2463">
                  <c:v>9.34E-5</c:v>
                </c:pt>
                <c:pt idx="2464">
                  <c:v>9.62E-5</c:v>
                </c:pt>
                <c:pt idx="2465">
                  <c:v>0.0001223</c:v>
                </c:pt>
                <c:pt idx="2466">
                  <c:v>0.0001215</c:v>
                </c:pt>
                <c:pt idx="2467">
                  <c:v>0.0001215</c:v>
                </c:pt>
                <c:pt idx="2468">
                  <c:v>0.00012</c:v>
                </c:pt>
                <c:pt idx="2469">
                  <c:v>0.0001233</c:v>
                </c:pt>
                <c:pt idx="2470">
                  <c:v>0.0001217</c:v>
                </c:pt>
                <c:pt idx="2471">
                  <c:v>0.0001224</c:v>
                </c:pt>
                <c:pt idx="2472">
                  <c:v>0.0001313</c:v>
                </c:pt>
                <c:pt idx="2473">
                  <c:v>0.0001248</c:v>
                </c:pt>
                <c:pt idx="2474">
                  <c:v>0.0001273</c:v>
                </c:pt>
                <c:pt idx="2475">
                  <c:v>0.0001253</c:v>
                </c:pt>
                <c:pt idx="2476">
                  <c:v>0.0001289</c:v>
                </c:pt>
                <c:pt idx="2477">
                  <c:v>0.0001404</c:v>
                </c:pt>
                <c:pt idx="2478">
                  <c:v>0.0001416</c:v>
                </c:pt>
                <c:pt idx="2479">
                  <c:v>0.0001416</c:v>
                </c:pt>
                <c:pt idx="2480">
                  <c:v>0.0001522</c:v>
                </c:pt>
                <c:pt idx="2481">
                  <c:v>0.0001444</c:v>
                </c:pt>
                <c:pt idx="2482">
                  <c:v>0.0001564</c:v>
                </c:pt>
                <c:pt idx="2483">
                  <c:v>0.0001564</c:v>
                </c:pt>
                <c:pt idx="2484">
                  <c:v>0.000162</c:v>
                </c:pt>
                <c:pt idx="2485">
                  <c:v>0.000159</c:v>
                </c:pt>
                <c:pt idx="2486">
                  <c:v>0.0001459</c:v>
                </c:pt>
                <c:pt idx="2487">
                  <c:v>0.0001459</c:v>
                </c:pt>
                <c:pt idx="2488">
                  <c:v>0.000146</c:v>
                </c:pt>
                <c:pt idx="2489">
                  <c:v>0.0001448</c:v>
                </c:pt>
                <c:pt idx="2490">
                  <c:v>0.000127</c:v>
                </c:pt>
                <c:pt idx="2491">
                  <c:v>0.000127</c:v>
                </c:pt>
                <c:pt idx="2492">
                  <c:v>0.0001179</c:v>
                </c:pt>
                <c:pt idx="2493">
                  <c:v>0.0001287</c:v>
                </c:pt>
                <c:pt idx="2494">
                  <c:v>0.0001241</c:v>
                </c:pt>
                <c:pt idx="2495">
                  <c:v>0.0001241</c:v>
                </c:pt>
                <c:pt idx="2496">
                  <c:v>0.0001343</c:v>
                </c:pt>
                <c:pt idx="2497">
                  <c:v>0.0001236</c:v>
                </c:pt>
                <c:pt idx="2498">
                  <c:v>0.0001174</c:v>
                </c:pt>
                <c:pt idx="2499">
                  <c:v>0.0001179</c:v>
                </c:pt>
                <c:pt idx="2500">
                  <c:v>0.0001187</c:v>
                </c:pt>
                <c:pt idx="2501">
                  <c:v>0.0001315</c:v>
                </c:pt>
                <c:pt idx="2502">
                  <c:v>0.0001324</c:v>
                </c:pt>
                <c:pt idx="2503">
                  <c:v>0.0001324</c:v>
                </c:pt>
                <c:pt idx="2504">
                  <c:v>0.0001298</c:v>
                </c:pt>
                <c:pt idx="2505">
                  <c:v>0.0001251</c:v>
                </c:pt>
                <c:pt idx="2506">
                  <c:v>9.18E-5</c:v>
                </c:pt>
                <c:pt idx="2507">
                  <c:v>9.14E-5</c:v>
                </c:pt>
                <c:pt idx="2508">
                  <c:v>9.32E-5</c:v>
                </c:pt>
                <c:pt idx="2509">
                  <c:v>9.52E-5</c:v>
                </c:pt>
                <c:pt idx="2510">
                  <c:v>8.44E-5</c:v>
                </c:pt>
                <c:pt idx="2511">
                  <c:v>8.44E-5</c:v>
                </c:pt>
                <c:pt idx="2512">
                  <c:v>9.03E-5</c:v>
                </c:pt>
                <c:pt idx="2513">
                  <c:v>7.93E-5</c:v>
                </c:pt>
                <c:pt idx="2514">
                  <c:v>7.79E-5</c:v>
                </c:pt>
                <c:pt idx="2515">
                  <c:v>7.79E-5</c:v>
                </c:pt>
                <c:pt idx="2516">
                  <c:v>8.04E-5</c:v>
                </c:pt>
                <c:pt idx="2517">
                  <c:v>7.63E-5</c:v>
                </c:pt>
                <c:pt idx="2518">
                  <c:v>6.54E-5</c:v>
                </c:pt>
                <c:pt idx="2519">
                  <c:v>6.15E-5</c:v>
                </c:pt>
                <c:pt idx="2520">
                  <c:v>6.15E-5</c:v>
                </c:pt>
                <c:pt idx="2521">
                  <c:v>5.51E-5</c:v>
                </c:pt>
                <c:pt idx="2522">
                  <c:v>5.49E-5</c:v>
                </c:pt>
                <c:pt idx="2523">
                  <c:v>4.52E-5</c:v>
                </c:pt>
                <c:pt idx="2524">
                  <c:v>4.54E-5</c:v>
                </c:pt>
                <c:pt idx="2525">
                  <c:v>5.15E-5</c:v>
                </c:pt>
                <c:pt idx="2526">
                  <c:v>5.34E-5</c:v>
                </c:pt>
                <c:pt idx="2527">
                  <c:v>5.34E-5</c:v>
                </c:pt>
                <c:pt idx="2528">
                  <c:v>5.43E-5</c:v>
                </c:pt>
                <c:pt idx="2529">
                  <c:v>5.78E-5</c:v>
                </c:pt>
                <c:pt idx="2530">
                  <c:v>5.05E-5</c:v>
                </c:pt>
                <c:pt idx="2531">
                  <c:v>5.05E-5</c:v>
                </c:pt>
                <c:pt idx="2532">
                  <c:v>5.42E-5</c:v>
                </c:pt>
                <c:pt idx="2533">
                  <c:v>6.75E-5</c:v>
                </c:pt>
                <c:pt idx="2534">
                  <c:v>5.26E-5</c:v>
                </c:pt>
                <c:pt idx="2535">
                  <c:v>5.3E-5</c:v>
                </c:pt>
                <c:pt idx="2536">
                  <c:v>5.72E-5</c:v>
                </c:pt>
                <c:pt idx="2537">
                  <c:v>4.91E-5</c:v>
                </c:pt>
                <c:pt idx="2538">
                  <c:v>5.01E-5</c:v>
                </c:pt>
                <c:pt idx="2539">
                  <c:v>5.01E-5</c:v>
                </c:pt>
                <c:pt idx="2540">
                  <c:v>6.13E-5</c:v>
                </c:pt>
                <c:pt idx="2541">
                  <c:v>6.63E-5</c:v>
                </c:pt>
                <c:pt idx="2542">
                  <c:v>6.01E-5</c:v>
                </c:pt>
                <c:pt idx="2543">
                  <c:v>6.37E-5</c:v>
                </c:pt>
                <c:pt idx="2544">
                  <c:v>6.17E-5</c:v>
                </c:pt>
                <c:pt idx="2545">
                  <c:v>6.58E-5</c:v>
                </c:pt>
                <c:pt idx="2546">
                  <c:v>6.79E-5</c:v>
                </c:pt>
                <c:pt idx="2547">
                  <c:v>6.53E-5</c:v>
                </c:pt>
                <c:pt idx="2548">
                  <c:v>7.83E-5</c:v>
                </c:pt>
                <c:pt idx="2549">
                  <c:v>6.66E-5</c:v>
                </c:pt>
                <c:pt idx="2550">
                  <c:v>6.62E-5</c:v>
                </c:pt>
                <c:pt idx="2551">
                  <c:v>6.58E-5</c:v>
                </c:pt>
                <c:pt idx="2552">
                  <c:v>7.49E-5</c:v>
                </c:pt>
                <c:pt idx="2553">
                  <c:v>7.9E-5</c:v>
                </c:pt>
                <c:pt idx="2554">
                  <c:v>8.14E-5</c:v>
                </c:pt>
                <c:pt idx="2555">
                  <c:v>8.85E-5</c:v>
                </c:pt>
                <c:pt idx="2556">
                  <c:v>9.08E-5</c:v>
                </c:pt>
                <c:pt idx="2557">
                  <c:v>8.6E-5</c:v>
                </c:pt>
                <c:pt idx="2558">
                  <c:v>8.65E-5</c:v>
                </c:pt>
                <c:pt idx="2559">
                  <c:v>8.28E-5</c:v>
                </c:pt>
                <c:pt idx="2560">
                  <c:v>9.11E-5</c:v>
                </c:pt>
                <c:pt idx="2561">
                  <c:v>9.17E-5</c:v>
                </c:pt>
                <c:pt idx="2562">
                  <c:v>8.75E-5</c:v>
                </c:pt>
                <c:pt idx="2563">
                  <c:v>9.96E-5</c:v>
                </c:pt>
                <c:pt idx="2564">
                  <c:v>9.11E-5</c:v>
                </c:pt>
                <c:pt idx="2565">
                  <c:v>9.85E-5</c:v>
                </c:pt>
                <c:pt idx="2566">
                  <c:v>8.79E-5</c:v>
                </c:pt>
                <c:pt idx="2567">
                  <c:v>8.82E-5</c:v>
                </c:pt>
                <c:pt idx="2568">
                  <c:v>9.24E-5</c:v>
                </c:pt>
                <c:pt idx="2569">
                  <c:v>9.48E-5</c:v>
                </c:pt>
                <c:pt idx="2570">
                  <c:v>0.0001105</c:v>
                </c:pt>
                <c:pt idx="2571">
                  <c:v>0.0001106</c:v>
                </c:pt>
                <c:pt idx="2572">
                  <c:v>0.0001119</c:v>
                </c:pt>
                <c:pt idx="2573">
                  <c:v>0.0001209</c:v>
                </c:pt>
                <c:pt idx="2574">
                  <c:v>0.0001167</c:v>
                </c:pt>
                <c:pt idx="2575">
                  <c:v>0.0001167</c:v>
                </c:pt>
                <c:pt idx="2576">
                  <c:v>0.0001225</c:v>
                </c:pt>
                <c:pt idx="2577">
                  <c:v>0.0001283</c:v>
                </c:pt>
                <c:pt idx="2578">
                  <c:v>0.0001263</c:v>
                </c:pt>
                <c:pt idx="2579">
                  <c:v>0.0001263</c:v>
                </c:pt>
                <c:pt idx="2580">
                  <c:v>0.0001162</c:v>
                </c:pt>
                <c:pt idx="2581">
                  <c:v>0.0001094</c:v>
                </c:pt>
                <c:pt idx="2582">
                  <c:v>0.0001036</c:v>
                </c:pt>
                <c:pt idx="2583">
                  <c:v>0.0001001</c:v>
                </c:pt>
                <c:pt idx="2584">
                  <c:v>9.52E-5</c:v>
                </c:pt>
                <c:pt idx="2585">
                  <c:v>0.0001131</c:v>
                </c:pt>
                <c:pt idx="2586">
                  <c:v>0.0001117</c:v>
                </c:pt>
                <c:pt idx="2587">
                  <c:v>0.0001081</c:v>
                </c:pt>
                <c:pt idx="2588">
                  <c:v>0.0001192</c:v>
                </c:pt>
                <c:pt idx="2589">
                  <c:v>0.0001124</c:v>
                </c:pt>
                <c:pt idx="2590">
                  <c:v>0.0001223</c:v>
                </c:pt>
                <c:pt idx="2591">
                  <c:v>0.0001223</c:v>
                </c:pt>
                <c:pt idx="2592">
                  <c:v>0.0001164</c:v>
                </c:pt>
                <c:pt idx="2593">
                  <c:v>0.0001182</c:v>
                </c:pt>
                <c:pt idx="2594">
                  <c:v>0.0001082</c:v>
                </c:pt>
                <c:pt idx="2595">
                  <c:v>0.000109</c:v>
                </c:pt>
                <c:pt idx="2596">
                  <c:v>0.00011</c:v>
                </c:pt>
                <c:pt idx="2597">
                  <c:v>0.0001154</c:v>
                </c:pt>
                <c:pt idx="2598">
                  <c:v>0.0001201</c:v>
                </c:pt>
                <c:pt idx="2599">
                  <c:v>0.0001201</c:v>
                </c:pt>
                <c:pt idx="2600">
                  <c:v>0.0001253</c:v>
                </c:pt>
                <c:pt idx="2601">
                  <c:v>0.0001171</c:v>
                </c:pt>
                <c:pt idx="2602">
                  <c:v>0.0001165</c:v>
                </c:pt>
                <c:pt idx="2603">
                  <c:v>0.0001165</c:v>
                </c:pt>
                <c:pt idx="2604">
                  <c:v>0.0001104</c:v>
                </c:pt>
                <c:pt idx="2605">
                  <c:v>0.0001193</c:v>
                </c:pt>
                <c:pt idx="2606">
                  <c:v>0.0001162</c:v>
                </c:pt>
                <c:pt idx="2607">
                  <c:v>0.0001136</c:v>
                </c:pt>
                <c:pt idx="2608">
                  <c:v>0.0001126</c:v>
                </c:pt>
                <c:pt idx="2609">
                  <c:v>0.0001152</c:v>
                </c:pt>
                <c:pt idx="2610">
                  <c:v>0.0001119</c:v>
                </c:pt>
                <c:pt idx="2611">
                  <c:v>8.44E-5</c:v>
                </c:pt>
                <c:pt idx="2612">
                  <c:v>9.04E-5</c:v>
                </c:pt>
                <c:pt idx="2613">
                  <c:v>9.13E-5</c:v>
                </c:pt>
                <c:pt idx="2614">
                  <c:v>7.87E-5</c:v>
                </c:pt>
                <c:pt idx="2615">
                  <c:v>7.87E-5</c:v>
                </c:pt>
                <c:pt idx="2616">
                  <c:v>8.73E-5</c:v>
                </c:pt>
                <c:pt idx="2617">
                  <c:v>8.94E-5</c:v>
                </c:pt>
                <c:pt idx="2618">
                  <c:v>7.94E-5</c:v>
                </c:pt>
                <c:pt idx="2619">
                  <c:v>7.94E-5</c:v>
                </c:pt>
                <c:pt idx="2620">
                  <c:v>8.52E-5</c:v>
                </c:pt>
                <c:pt idx="2621">
                  <c:v>9.41E-5</c:v>
                </c:pt>
                <c:pt idx="2622">
                  <c:v>9.01E-5</c:v>
                </c:pt>
                <c:pt idx="2623">
                  <c:v>9.82E-5</c:v>
                </c:pt>
                <c:pt idx="2624">
                  <c:v>0.0001038</c:v>
                </c:pt>
                <c:pt idx="2625">
                  <c:v>0.0001021</c:v>
                </c:pt>
                <c:pt idx="2626">
                  <c:v>8.61E-5</c:v>
                </c:pt>
                <c:pt idx="2627">
                  <c:v>9.84E-5</c:v>
                </c:pt>
                <c:pt idx="2628">
                  <c:v>0.0001094</c:v>
                </c:pt>
                <c:pt idx="2629">
                  <c:v>0.0001126</c:v>
                </c:pt>
                <c:pt idx="2630">
                  <c:v>0.0001054</c:v>
                </c:pt>
                <c:pt idx="2631">
                  <c:v>0.0001054</c:v>
                </c:pt>
                <c:pt idx="2632">
                  <c:v>0.0001166</c:v>
                </c:pt>
                <c:pt idx="2633">
                  <c:v>0.0001224</c:v>
                </c:pt>
                <c:pt idx="2634">
                  <c:v>0.0001116</c:v>
                </c:pt>
                <c:pt idx="2635">
                  <c:v>0.0001116</c:v>
                </c:pt>
                <c:pt idx="2636">
                  <c:v>0.0001153</c:v>
                </c:pt>
                <c:pt idx="2637">
                  <c:v>0.000126</c:v>
                </c:pt>
                <c:pt idx="2638">
                  <c:v>0.0001182</c:v>
                </c:pt>
                <c:pt idx="2639">
                  <c:v>0.0001188</c:v>
                </c:pt>
                <c:pt idx="2640">
                  <c:v>0.0001245</c:v>
                </c:pt>
                <c:pt idx="2641">
                  <c:v>0.0001264</c:v>
                </c:pt>
                <c:pt idx="2642">
                  <c:v>0.0001301</c:v>
                </c:pt>
                <c:pt idx="2643">
                  <c:v>0.0001321</c:v>
                </c:pt>
                <c:pt idx="2644">
                  <c:v>0.0001446</c:v>
                </c:pt>
                <c:pt idx="2645">
                  <c:v>0.0001428</c:v>
                </c:pt>
                <c:pt idx="2646">
                  <c:v>0.000156</c:v>
                </c:pt>
                <c:pt idx="2647">
                  <c:v>0.0001516</c:v>
                </c:pt>
                <c:pt idx="2648">
                  <c:v>0.0001474</c:v>
                </c:pt>
                <c:pt idx="2649">
                  <c:v>0.0001529</c:v>
                </c:pt>
                <c:pt idx="2650">
                  <c:v>0.0001516</c:v>
                </c:pt>
                <c:pt idx="2651">
                  <c:v>0.0001516</c:v>
                </c:pt>
                <c:pt idx="2652">
                  <c:v>0.0001586</c:v>
                </c:pt>
                <c:pt idx="2653">
                  <c:v>0.000153</c:v>
                </c:pt>
                <c:pt idx="2654">
                  <c:v>0.0001507</c:v>
                </c:pt>
                <c:pt idx="2655">
                  <c:v>0.0001507</c:v>
                </c:pt>
                <c:pt idx="2656">
                  <c:v>0.0001571</c:v>
                </c:pt>
                <c:pt idx="2657">
                  <c:v>0.0001555</c:v>
                </c:pt>
                <c:pt idx="2658">
                  <c:v>0.0001475</c:v>
                </c:pt>
                <c:pt idx="2659">
                  <c:v>0.000144</c:v>
                </c:pt>
                <c:pt idx="2660">
                  <c:v>0.0001412</c:v>
                </c:pt>
                <c:pt idx="2661">
                  <c:v>0.0001512</c:v>
                </c:pt>
                <c:pt idx="2662">
                  <c:v>0.0001438</c:v>
                </c:pt>
                <c:pt idx="2663">
                  <c:v>0.0001434</c:v>
                </c:pt>
                <c:pt idx="2664">
                  <c:v>0.0001466</c:v>
                </c:pt>
                <c:pt idx="2665">
                  <c:v>0.0001346</c:v>
                </c:pt>
                <c:pt idx="2666">
                  <c:v>0.000138</c:v>
                </c:pt>
                <c:pt idx="2667">
                  <c:v>0.000138</c:v>
                </c:pt>
                <c:pt idx="2668">
                  <c:v>0.0001266</c:v>
                </c:pt>
                <c:pt idx="2669">
                  <c:v>0.0001079</c:v>
                </c:pt>
                <c:pt idx="2670">
                  <c:v>9.79E-5</c:v>
                </c:pt>
                <c:pt idx="2671">
                  <c:v>9.89E-5</c:v>
                </c:pt>
                <c:pt idx="2672">
                  <c:v>8.95E-5</c:v>
                </c:pt>
                <c:pt idx="2673">
                  <c:v>8.4E-5</c:v>
                </c:pt>
                <c:pt idx="2674">
                  <c:v>8.45E-5</c:v>
                </c:pt>
                <c:pt idx="2675">
                  <c:v>8.45E-5</c:v>
                </c:pt>
                <c:pt idx="2676">
                  <c:v>8.71E-5</c:v>
                </c:pt>
                <c:pt idx="2677">
                  <c:v>8.5E-5</c:v>
                </c:pt>
                <c:pt idx="2678">
                  <c:v>6.55E-5</c:v>
                </c:pt>
                <c:pt idx="2679">
                  <c:v>6.55E-5</c:v>
                </c:pt>
                <c:pt idx="2680">
                  <c:v>5.95E-5</c:v>
                </c:pt>
                <c:pt idx="2681">
                  <c:v>7.93E-5</c:v>
                </c:pt>
                <c:pt idx="2682">
                  <c:v>7.12E-5</c:v>
                </c:pt>
                <c:pt idx="2683">
                  <c:v>7.23E-5</c:v>
                </c:pt>
                <c:pt idx="2684">
                  <c:v>7.87E-5</c:v>
                </c:pt>
                <c:pt idx="2685">
                  <c:v>7.36E-5</c:v>
                </c:pt>
                <c:pt idx="2686">
                  <c:v>6.93E-5</c:v>
                </c:pt>
                <c:pt idx="2687">
                  <c:v>5.06E-5</c:v>
                </c:pt>
                <c:pt idx="2688">
                  <c:v>5.96E-5</c:v>
                </c:pt>
                <c:pt idx="2689">
                  <c:v>5.76E-5</c:v>
                </c:pt>
                <c:pt idx="2690">
                  <c:v>5.52E-5</c:v>
                </c:pt>
                <c:pt idx="2691">
                  <c:v>4.97E-5</c:v>
                </c:pt>
                <c:pt idx="2692">
                  <c:v>5.3E-5</c:v>
                </c:pt>
                <c:pt idx="2693">
                  <c:v>5.72E-5</c:v>
                </c:pt>
                <c:pt idx="2694">
                  <c:v>5.74E-5</c:v>
                </c:pt>
                <c:pt idx="2695">
                  <c:v>5.81E-5</c:v>
                </c:pt>
                <c:pt idx="2696">
                  <c:v>6.69E-5</c:v>
                </c:pt>
                <c:pt idx="2697">
                  <c:v>6.25E-5</c:v>
                </c:pt>
                <c:pt idx="2698">
                  <c:v>6.06E-5</c:v>
                </c:pt>
                <c:pt idx="2699">
                  <c:v>6.01E-5</c:v>
                </c:pt>
                <c:pt idx="2700">
                  <c:v>8.17E-5</c:v>
                </c:pt>
                <c:pt idx="2701">
                  <c:v>8.58E-5</c:v>
                </c:pt>
                <c:pt idx="2702">
                  <c:v>7.22E-5</c:v>
                </c:pt>
                <c:pt idx="2703">
                  <c:v>8.2E-5</c:v>
                </c:pt>
                <c:pt idx="2704">
                  <c:v>8.44E-5</c:v>
                </c:pt>
                <c:pt idx="2705">
                  <c:v>6.57E-5</c:v>
                </c:pt>
                <c:pt idx="2706">
                  <c:v>7.23E-5</c:v>
                </c:pt>
                <c:pt idx="2707">
                  <c:v>7.19E-5</c:v>
                </c:pt>
                <c:pt idx="2708">
                  <c:v>7.15E-5</c:v>
                </c:pt>
                <c:pt idx="2709">
                  <c:v>6.26E-5</c:v>
                </c:pt>
                <c:pt idx="2710">
                  <c:v>7.01E-5</c:v>
                </c:pt>
                <c:pt idx="2711">
                  <c:v>7.42E-5</c:v>
                </c:pt>
                <c:pt idx="2712">
                  <c:v>7.34E-5</c:v>
                </c:pt>
                <c:pt idx="2713">
                  <c:v>8.9E-5</c:v>
                </c:pt>
                <c:pt idx="2714">
                  <c:v>8.33E-5</c:v>
                </c:pt>
                <c:pt idx="2715">
                  <c:v>8.34E-5</c:v>
                </c:pt>
                <c:pt idx="2716">
                  <c:v>8.44E-5</c:v>
                </c:pt>
                <c:pt idx="2717">
                  <c:v>8.78E-5</c:v>
                </c:pt>
                <c:pt idx="2718">
                  <c:v>7.99E-5</c:v>
                </c:pt>
                <c:pt idx="2719">
                  <c:v>8.07E-5</c:v>
                </c:pt>
                <c:pt idx="2720">
                  <c:v>7.33E-5</c:v>
                </c:pt>
                <c:pt idx="2721">
                  <c:v>7.33E-5</c:v>
                </c:pt>
                <c:pt idx="2722">
                  <c:v>4.77E-5</c:v>
                </c:pt>
                <c:pt idx="2723">
                  <c:v>4.52E-5</c:v>
                </c:pt>
                <c:pt idx="2724">
                  <c:v>5.35E-5</c:v>
                </c:pt>
                <c:pt idx="2725">
                  <c:v>4.22E-5</c:v>
                </c:pt>
                <c:pt idx="2726">
                  <c:v>3.49E-5</c:v>
                </c:pt>
                <c:pt idx="2727">
                  <c:v>4.11E-5</c:v>
                </c:pt>
                <c:pt idx="2728">
                  <c:v>6.13E-5</c:v>
                </c:pt>
                <c:pt idx="2729">
                  <c:v>5.4E-5</c:v>
                </c:pt>
                <c:pt idx="2730">
                  <c:v>6.28E-5</c:v>
                </c:pt>
                <c:pt idx="2731">
                  <c:v>6.03E-5</c:v>
                </c:pt>
                <c:pt idx="2732">
                  <c:v>6.67E-5</c:v>
                </c:pt>
                <c:pt idx="2733">
                  <c:v>6.5E-5</c:v>
                </c:pt>
                <c:pt idx="2734">
                  <c:v>6.04E-5</c:v>
                </c:pt>
                <c:pt idx="2735">
                  <c:v>5.97E-5</c:v>
                </c:pt>
                <c:pt idx="2736">
                  <c:v>6.29E-5</c:v>
                </c:pt>
                <c:pt idx="2737">
                  <c:v>5.86E-5</c:v>
                </c:pt>
                <c:pt idx="2738">
                  <c:v>5.66E-5</c:v>
                </c:pt>
                <c:pt idx="2739">
                  <c:v>5.09E-5</c:v>
                </c:pt>
                <c:pt idx="2740">
                  <c:v>5.73E-5</c:v>
                </c:pt>
                <c:pt idx="2741">
                  <c:v>3.91E-5</c:v>
                </c:pt>
                <c:pt idx="2742">
                  <c:v>3.77E-5</c:v>
                </c:pt>
                <c:pt idx="2743">
                  <c:v>3.84E-5</c:v>
                </c:pt>
                <c:pt idx="2744">
                  <c:v>3.79E-5</c:v>
                </c:pt>
                <c:pt idx="2745">
                  <c:v>3.61E-5</c:v>
                </c:pt>
                <c:pt idx="2746">
                  <c:v>4.34E-5</c:v>
                </c:pt>
                <c:pt idx="2747">
                  <c:v>4.31E-5</c:v>
                </c:pt>
                <c:pt idx="2748">
                  <c:v>4.32E-5</c:v>
                </c:pt>
                <c:pt idx="2749">
                  <c:v>4.57E-5</c:v>
                </c:pt>
                <c:pt idx="2750">
                  <c:v>5.37E-5</c:v>
                </c:pt>
                <c:pt idx="2751">
                  <c:v>5.37E-5</c:v>
                </c:pt>
                <c:pt idx="2752">
                  <c:v>5.51E-5</c:v>
                </c:pt>
                <c:pt idx="2753">
                  <c:v>4.87E-5</c:v>
                </c:pt>
                <c:pt idx="2754">
                  <c:v>4.25E-5</c:v>
                </c:pt>
                <c:pt idx="2755">
                  <c:v>4.64E-5</c:v>
                </c:pt>
                <c:pt idx="2756">
                  <c:v>4.84E-5</c:v>
                </c:pt>
                <c:pt idx="2757">
                  <c:v>5.13E-5</c:v>
                </c:pt>
                <c:pt idx="2758">
                  <c:v>4.71E-5</c:v>
                </c:pt>
                <c:pt idx="2759">
                  <c:v>5.27E-5</c:v>
                </c:pt>
                <c:pt idx="2760">
                  <c:v>6.08E-5</c:v>
                </c:pt>
                <c:pt idx="2761">
                  <c:v>6.71E-5</c:v>
                </c:pt>
                <c:pt idx="2762">
                  <c:v>7.21E-5</c:v>
                </c:pt>
                <c:pt idx="2763">
                  <c:v>7.45E-5</c:v>
                </c:pt>
                <c:pt idx="2764">
                  <c:v>9.45E-5</c:v>
                </c:pt>
                <c:pt idx="2765">
                  <c:v>9.35E-5</c:v>
                </c:pt>
                <c:pt idx="2766">
                  <c:v>9.22E-5</c:v>
                </c:pt>
                <c:pt idx="2767">
                  <c:v>9.68E-5</c:v>
                </c:pt>
                <c:pt idx="2768">
                  <c:v>9.86E-5</c:v>
                </c:pt>
                <c:pt idx="2769">
                  <c:v>8.23E-5</c:v>
                </c:pt>
                <c:pt idx="2770">
                  <c:v>8.13E-5</c:v>
                </c:pt>
                <c:pt idx="2771">
                  <c:v>8.13E-5</c:v>
                </c:pt>
                <c:pt idx="2772">
                  <c:v>8.61E-5</c:v>
                </c:pt>
                <c:pt idx="2773">
                  <c:v>8.07E-5</c:v>
                </c:pt>
                <c:pt idx="2774">
                  <c:v>7.99E-5</c:v>
                </c:pt>
                <c:pt idx="2775">
                  <c:v>8.01E-5</c:v>
                </c:pt>
                <c:pt idx="2776">
                  <c:v>7.33E-5</c:v>
                </c:pt>
                <c:pt idx="2777">
                  <c:v>6.64E-5</c:v>
                </c:pt>
                <c:pt idx="2778">
                  <c:v>7.04E-5</c:v>
                </c:pt>
                <c:pt idx="2779">
                  <c:v>7.29E-5</c:v>
                </c:pt>
                <c:pt idx="2780">
                  <c:v>7.42E-5</c:v>
                </c:pt>
                <c:pt idx="2781">
                  <c:v>6.59E-5</c:v>
                </c:pt>
                <c:pt idx="2782">
                  <c:v>7.47E-5</c:v>
                </c:pt>
                <c:pt idx="2783">
                  <c:v>7.47E-5</c:v>
                </c:pt>
                <c:pt idx="2784">
                  <c:v>7.99E-5</c:v>
                </c:pt>
                <c:pt idx="2785">
                  <c:v>8.45E-5</c:v>
                </c:pt>
                <c:pt idx="2786">
                  <c:v>8.41E-5</c:v>
                </c:pt>
                <c:pt idx="2787">
                  <c:v>8.41E-5</c:v>
                </c:pt>
                <c:pt idx="2788">
                  <c:v>8.07E-5</c:v>
                </c:pt>
                <c:pt idx="2789">
                  <c:v>8.31E-5</c:v>
                </c:pt>
                <c:pt idx="2790">
                  <c:v>8.12E-5</c:v>
                </c:pt>
                <c:pt idx="2791">
                  <c:v>8.12E-5</c:v>
                </c:pt>
                <c:pt idx="2792">
                  <c:v>8.76E-5</c:v>
                </c:pt>
                <c:pt idx="2793">
                  <c:v>8.62E-5</c:v>
                </c:pt>
                <c:pt idx="2794">
                  <c:v>9.49E-5</c:v>
                </c:pt>
                <c:pt idx="2795">
                  <c:v>0.0001</c:v>
                </c:pt>
                <c:pt idx="2796">
                  <c:v>9.44E-5</c:v>
                </c:pt>
                <c:pt idx="2797">
                  <c:v>9.03E-5</c:v>
                </c:pt>
                <c:pt idx="2798">
                  <c:v>8.77E-5</c:v>
                </c:pt>
                <c:pt idx="2799">
                  <c:v>8.59E-5</c:v>
                </c:pt>
                <c:pt idx="2800">
                  <c:v>8.58E-5</c:v>
                </c:pt>
                <c:pt idx="2801">
                  <c:v>7.53E-5</c:v>
                </c:pt>
                <c:pt idx="2802">
                  <c:v>7.63E-5</c:v>
                </c:pt>
                <c:pt idx="2803">
                  <c:v>7.74E-5</c:v>
                </c:pt>
                <c:pt idx="2804">
                  <c:v>7.29E-5</c:v>
                </c:pt>
                <c:pt idx="2805">
                  <c:v>5.17E-5</c:v>
                </c:pt>
                <c:pt idx="2806">
                  <c:v>4.34E-5</c:v>
                </c:pt>
                <c:pt idx="2807">
                  <c:v>5.81E-5</c:v>
                </c:pt>
                <c:pt idx="2808">
                  <c:v>6.05E-5</c:v>
                </c:pt>
                <c:pt idx="2809">
                  <c:v>4.73E-5</c:v>
                </c:pt>
                <c:pt idx="2810">
                  <c:v>4.68E-5</c:v>
                </c:pt>
                <c:pt idx="2811">
                  <c:v>4.11E-5</c:v>
                </c:pt>
                <c:pt idx="2812">
                  <c:v>4.62E-5</c:v>
                </c:pt>
                <c:pt idx="2813">
                  <c:v>4.25E-5</c:v>
                </c:pt>
                <c:pt idx="2814">
                  <c:v>4.15E-5</c:v>
                </c:pt>
                <c:pt idx="2815">
                  <c:v>3.94E-5</c:v>
                </c:pt>
                <c:pt idx="2816">
                  <c:v>3.54E-5</c:v>
                </c:pt>
                <c:pt idx="2817">
                  <c:v>3.74E-5</c:v>
                </c:pt>
                <c:pt idx="2818">
                  <c:v>4.03E-5</c:v>
                </c:pt>
                <c:pt idx="2819">
                  <c:v>3.32E-5</c:v>
                </c:pt>
                <c:pt idx="2820">
                  <c:v>3.54E-5</c:v>
                </c:pt>
                <c:pt idx="2821">
                  <c:v>4.44E-5</c:v>
                </c:pt>
                <c:pt idx="2822">
                  <c:v>4.68E-5</c:v>
                </c:pt>
                <c:pt idx="2823">
                  <c:v>3.47E-5</c:v>
                </c:pt>
                <c:pt idx="2824">
                  <c:v>3.47E-5</c:v>
                </c:pt>
                <c:pt idx="2825">
                  <c:v>2.49E-5</c:v>
                </c:pt>
                <c:pt idx="2826">
                  <c:v>2.61E-5</c:v>
                </c:pt>
                <c:pt idx="2827">
                  <c:v>2.6E-5</c:v>
                </c:pt>
                <c:pt idx="2828">
                  <c:v>2.47E-5</c:v>
                </c:pt>
                <c:pt idx="2829">
                  <c:v>3.14E-5</c:v>
                </c:pt>
                <c:pt idx="2830">
                  <c:v>2.89E-5</c:v>
                </c:pt>
                <c:pt idx="2831">
                  <c:v>3.27E-5</c:v>
                </c:pt>
                <c:pt idx="2832">
                  <c:v>4.27E-5</c:v>
                </c:pt>
                <c:pt idx="2833">
                  <c:v>4.26E-5</c:v>
                </c:pt>
                <c:pt idx="2834">
                  <c:v>3.66E-5</c:v>
                </c:pt>
                <c:pt idx="2835">
                  <c:v>3.5E-5</c:v>
                </c:pt>
                <c:pt idx="2836">
                  <c:v>3.72E-5</c:v>
                </c:pt>
                <c:pt idx="2837">
                  <c:v>4.39E-5</c:v>
                </c:pt>
                <c:pt idx="2838">
                  <c:v>4.51E-5</c:v>
                </c:pt>
                <c:pt idx="2839">
                  <c:v>4.49E-5</c:v>
                </c:pt>
                <c:pt idx="2840">
                  <c:v>5.33E-5</c:v>
                </c:pt>
                <c:pt idx="2841">
                  <c:v>6.08E-5</c:v>
                </c:pt>
                <c:pt idx="2842">
                  <c:v>6.19E-5</c:v>
                </c:pt>
                <c:pt idx="2843">
                  <c:v>6.36E-5</c:v>
                </c:pt>
                <c:pt idx="2844">
                  <c:v>6.53E-5</c:v>
                </c:pt>
                <c:pt idx="2845">
                  <c:v>7.92E-5</c:v>
                </c:pt>
                <c:pt idx="2846">
                  <c:v>8.28E-5</c:v>
                </c:pt>
                <c:pt idx="2847">
                  <c:v>8.19E-5</c:v>
                </c:pt>
                <c:pt idx="2848">
                  <c:v>6.89E-5</c:v>
                </c:pt>
                <c:pt idx="2849">
                  <c:v>6.18E-5</c:v>
                </c:pt>
                <c:pt idx="2850">
                  <c:v>6.71E-5</c:v>
                </c:pt>
                <c:pt idx="2851">
                  <c:v>6.74E-5</c:v>
                </c:pt>
                <c:pt idx="2852">
                  <c:v>7.72E-5</c:v>
                </c:pt>
                <c:pt idx="2853">
                  <c:v>7.71E-5</c:v>
                </c:pt>
                <c:pt idx="2854">
                  <c:v>7.6E-5</c:v>
                </c:pt>
                <c:pt idx="2855">
                  <c:v>7.6E-5</c:v>
                </c:pt>
                <c:pt idx="2856">
                  <c:v>8.46E-5</c:v>
                </c:pt>
                <c:pt idx="2857">
                  <c:v>8.02E-5</c:v>
                </c:pt>
                <c:pt idx="2858">
                  <c:v>8.79E-5</c:v>
                </c:pt>
                <c:pt idx="2859">
                  <c:v>8.67E-5</c:v>
                </c:pt>
                <c:pt idx="2860">
                  <c:v>9.55E-5</c:v>
                </c:pt>
                <c:pt idx="2861">
                  <c:v>8.65E-5</c:v>
                </c:pt>
                <c:pt idx="2862">
                  <c:v>7.33E-5</c:v>
                </c:pt>
                <c:pt idx="2863">
                  <c:v>7.62E-5</c:v>
                </c:pt>
                <c:pt idx="2864">
                  <c:v>8.82E-5</c:v>
                </c:pt>
                <c:pt idx="2865">
                  <c:v>9.74E-5</c:v>
                </c:pt>
                <c:pt idx="2866">
                  <c:v>9.9E-5</c:v>
                </c:pt>
                <c:pt idx="2867">
                  <c:v>9.37E-5</c:v>
                </c:pt>
                <c:pt idx="2868">
                  <c:v>9.61E-5</c:v>
                </c:pt>
                <c:pt idx="2869">
                  <c:v>9.65E-5</c:v>
                </c:pt>
                <c:pt idx="2870">
                  <c:v>9.35E-5</c:v>
                </c:pt>
                <c:pt idx="2871">
                  <c:v>0.0001004</c:v>
                </c:pt>
                <c:pt idx="2872">
                  <c:v>0.0001122</c:v>
                </c:pt>
                <c:pt idx="2873">
                  <c:v>0.0001092</c:v>
                </c:pt>
                <c:pt idx="2874">
                  <c:v>0.000103</c:v>
                </c:pt>
                <c:pt idx="2875">
                  <c:v>0.0001044</c:v>
                </c:pt>
                <c:pt idx="2876">
                  <c:v>0.000109</c:v>
                </c:pt>
                <c:pt idx="2877">
                  <c:v>0.000103</c:v>
                </c:pt>
                <c:pt idx="2878">
                  <c:v>9.93E-5</c:v>
                </c:pt>
                <c:pt idx="2879">
                  <c:v>0.0001053</c:v>
                </c:pt>
                <c:pt idx="2880">
                  <c:v>0.0001144</c:v>
                </c:pt>
                <c:pt idx="2881">
                  <c:v>9.93E-5</c:v>
                </c:pt>
                <c:pt idx="2882">
                  <c:v>8.96E-5</c:v>
                </c:pt>
                <c:pt idx="2883">
                  <c:v>9.04E-5</c:v>
                </c:pt>
                <c:pt idx="2884">
                  <c:v>9.33E-5</c:v>
                </c:pt>
                <c:pt idx="2885">
                  <c:v>8.57E-5</c:v>
                </c:pt>
                <c:pt idx="2886">
                  <c:v>6.99E-5</c:v>
                </c:pt>
                <c:pt idx="2887">
                  <c:v>6.99E-5</c:v>
                </c:pt>
                <c:pt idx="2888">
                  <c:v>7.81E-5</c:v>
                </c:pt>
                <c:pt idx="2889">
                  <c:v>7.54E-5</c:v>
                </c:pt>
                <c:pt idx="2890">
                  <c:v>7.12E-5</c:v>
                </c:pt>
                <c:pt idx="2891">
                  <c:v>7.12E-5</c:v>
                </c:pt>
                <c:pt idx="2892">
                  <c:v>7.23E-5</c:v>
                </c:pt>
                <c:pt idx="2893">
                  <c:v>7.13E-5</c:v>
                </c:pt>
                <c:pt idx="2894">
                  <c:v>6.57E-5</c:v>
                </c:pt>
                <c:pt idx="2895">
                  <c:v>7.13E-5</c:v>
                </c:pt>
                <c:pt idx="2896">
                  <c:v>7.37E-5</c:v>
                </c:pt>
                <c:pt idx="2897">
                  <c:v>6.03E-5</c:v>
                </c:pt>
                <c:pt idx="2898">
                  <c:v>6.85E-5</c:v>
                </c:pt>
                <c:pt idx="2899">
                  <c:v>6.32E-5</c:v>
                </c:pt>
                <c:pt idx="2900">
                  <c:v>6.69E-5</c:v>
                </c:pt>
                <c:pt idx="2901">
                  <c:v>5.99E-5</c:v>
                </c:pt>
                <c:pt idx="2902">
                  <c:v>6.2E-5</c:v>
                </c:pt>
                <c:pt idx="2903">
                  <c:v>6.55E-5</c:v>
                </c:pt>
                <c:pt idx="2904">
                  <c:v>6.07E-5</c:v>
                </c:pt>
                <c:pt idx="2905">
                  <c:v>5.96E-5</c:v>
                </c:pt>
                <c:pt idx="2906">
                  <c:v>5.04E-5</c:v>
                </c:pt>
                <c:pt idx="2907">
                  <c:v>5.04E-5</c:v>
                </c:pt>
                <c:pt idx="2908">
                  <c:v>5.11E-5</c:v>
                </c:pt>
                <c:pt idx="2909">
                  <c:v>5.86E-5</c:v>
                </c:pt>
                <c:pt idx="2910">
                  <c:v>6.96E-5</c:v>
                </c:pt>
                <c:pt idx="2911">
                  <c:v>6.95E-5</c:v>
                </c:pt>
                <c:pt idx="2912">
                  <c:v>7.1E-5</c:v>
                </c:pt>
                <c:pt idx="2913">
                  <c:v>5.97E-5</c:v>
                </c:pt>
                <c:pt idx="2914">
                  <c:v>5.2E-5</c:v>
                </c:pt>
                <c:pt idx="2915">
                  <c:v>6.51E-5</c:v>
                </c:pt>
                <c:pt idx="2916">
                  <c:v>6.95E-5</c:v>
                </c:pt>
                <c:pt idx="2917">
                  <c:v>7.58E-5</c:v>
                </c:pt>
                <c:pt idx="2918">
                  <c:v>7.45E-5</c:v>
                </c:pt>
                <c:pt idx="2919">
                  <c:v>7.42E-5</c:v>
                </c:pt>
                <c:pt idx="2920">
                  <c:v>8.39E-5</c:v>
                </c:pt>
                <c:pt idx="2921">
                  <c:v>7.7E-5</c:v>
                </c:pt>
                <c:pt idx="2922">
                  <c:v>8.41E-5</c:v>
                </c:pt>
                <c:pt idx="2923">
                  <c:v>8.46E-5</c:v>
                </c:pt>
                <c:pt idx="2924">
                  <c:v>8.86E-5</c:v>
                </c:pt>
                <c:pt idx="2925">
                  <c:v>9.47E-5</c:v>
                </c:pt>
                <c:pt idx="2926">
                  <c:v>0.0001005</c:v>
                </c:pt>
                <c:pt idx="2927">
                  <c:v>0.0001046</c:v>
                </c:pt>
                <c:pt idx="2928">
                  <c:v>9.28E-5</c:v>
                </c:pt>
                <c:pt idx="2929">
                  <c:v>9.66E-5</c:v>
                </c:pt>
                <c:pt idx="2930">
                  <c:v>0.0001028</c:v>
                </c:pt>
                <c:pt idx="2931">
                  <c:v>0.0001069</c:v>
                </c:pt>
                <c:pt idx="2932">
                  <c:v>0.0001003</c:v>
                </c:pt>
                <c:pt idx="2933">
                  <c:v>0.0001012</c:v>
                </c:pt>
                <c:pt idx="2934">
                  <c:v>9.7E-5</c:v>
                </c:pt>
                <c:pt idx="2935">
                  <c:v>9.76E-5</c:v>
                </c:pt>
                <c:pt idx="2936">
                  <c:v>0.0001073</c:v>
                </c:pt>
                <c:pt idx="2937">
                  <c:v>0.0001118</c:v>
                </c:pt>
                <c:pt idx="2938">
                  <c:v>0.0001187</c:v>
                </c:pt>
                <c:pt idx="2939">
                  <c:v>0.0001121</c:v>
                </c:pt>
                <c:pt idx="2940">
                  <c:v>0.000115</c:v>
                </c:pt>
                <c:pt idx="2941">
                  <c:v>0.0001197</c:v>
                </c:pt>
                <c:pt idx="2942">
                  <c:v>0.000116</c:v>
                </c:pt>
                <c:pt idx="2943">
                  <c:v>0.0001141</c:v>
                </c:pt>
                <c:pt idx="2944">
                  <c:v>0.0001232</c:v>
                </c:pt>
                <c:pt idx="2945">
                  <c:v>0.0001295</c:v>
                </c:pt>
                <c:pt idx="2946">
                  <c:v>0.0001222</c:v>
                </c:pt>
                <c:pt idx="2947">
                  <c:v>0.0001222</c:v>
                </c:pt>
                <c:pt idx="2948">
                  <c:v>0.0001222</c:v>
                </c:pt>
                <c:pt idx="2949">
                  <c:v>0.0001264</c:v>
                </c:pt>
                <c:pt idx="2950">
                  <c:v>0.0001165</c:v>
                </c:pt>
                <c:pt idx="2951">
                  <c:v>0.0001062</c:v>
                </c:pt>
                <c:pt idx="2952">
                  <c:v>0.0001064</c:v>
                </c:pt>
                <c:pt idx="2953">
                  <c:v>9.59E-5</c:v>
                </c:pt>
                <c:pt idx="2954">
                  <c:v>9.16E-5</c:v>
                </c:pt>
                <c:pt idx="2955">
                  <c:v>9.1E-5</c:v>
                </c:pt>
                <c:pt idx="2956">
                  <c:v>7.52E-5</c:v>
                </c:pt>
                <c:pt idx="2957">
                  <c:v>7.74E-5</c:v>
                </c:pt>
                <c:pt idx="2958">
                  <c:v>6.37E-5</c:v>
                </c:pt>
                <c:pt idx="2959">
                  <c:v>6.37E-5</c:v>
                </c:pt>
                <c:pt idx="2960">
                  <c:v>5.79E-5</c:v>
                </c:pt>
                <c:pt idx="2961">
                  <c:v>4.45E-5</c:v>
                </c:pt>
                <c:pt idx="2962">
                  <c:v>3.98E-5</c:v>
                </c:pt>
                <c:pt idx="2963">
                  <c:v>3.94E-5</c:v>
                </c:pt>
                <c:pt idx="2964">
                  <c:v>4.45E-5</c:v>
                </c:pt>
                <c:pt idx="2965">
                  <c:v>4.13E-5</c:v>
                </c:pt>
                <c:pt idx="2966">
                  <c:v>3.06E-5</c:v>
                </c:pt>
                <c:pt idx="2967">
                  <c:v>3.97E-5</c:v>
                </c:pt>
                <c:pt idx="2968">
                  <c:v>3.84E-5</c:v>
                </c:pt>
                <c:pt idx="2969">
                  <c:v>5.26E-5</c:v>
                </c:pt>
                <c:pt idx="2970">
                  <c:v>4.14E-5</c:v>
                </c:pt>
                <c:pt idx="2971">
                  <c:v>4.58E-5</c:v>
                </c:pt>
                <c:pt idx="2972">
                  <c:v>5.34E-5</c:v>
                </c:pt>
                <c:pt idx="2973">
                  <c:v>5.23E-5</c:v>
                </c:pt>
                <c:pt idx="2974">
                  <c:v>4.96E-5</c:v>
                </c:pt>
                <c:pt idx="2975">
                  <c:v>4.93E-5</c:v>
                </c:pt>
                <c:pt idx="2976">
                  <c:v>5.36E-5</c:v>
                </c:pt>
                <c:pt idx="2977">
                  <c:v>4.66E-5</c:v>
                </c:pt>
                <c:pt idx="2978">
                  <c:v>3.93E-5</c:v>
                </c:pt>
                <c:pt idx="2979">
                  <c:v>4.63E-5</c:v>
                </c:pt>
                <c:pt idx="2980">
                  <c:v>4.54E-5</c:v>
                </c:pt>
                <c:pt idx="2981">
                  <c:v>5.1E-5</c:v>
                </c:pt>
                <c:pt idx="2982">
                  <c:v>4.5E-5</c:v>
                </c:pt>
                <c:pt idx="2983">
                  <c:v>4.55E-5</c:v>
                </c:pt>
                <c:pt idx="2984">
                  <c:v>5.21E-5</c:v>
                </c:pt>
                <c:pt idx="2985">
                  <c:v>5.18E-5</c:v>
                </c:pt>
                <c:pt idx="2986">
                  <c:v>4.73E-5</c:v>
                </c:pt>
                <c:pt idx="2987">
                  <c:v>5.23E-5</c:v>
                </c:pt>
                <c:pt idx="2988">
                  <c:v>6.17E-5</c:v>
                </c:pt>
                <c:pt idx="2989">
                  <c:v>5.94E-5</c:v>
                </c:pt>
                <c:pt idx="2990">
                  <c:v>4.85E-5</c:v>
                </c:pt>
                <c:pt idx="2991">
                  <c:v>5.37E-5</c:v>
                </c:pt>
                <c:pt idx="2992">
                  <c:v>5.58E-5</c:v>
                </c:pt>
                <c:pt idx="2993">
                  <c:v>5.58E-5</c:v>
                </c:pt>
                <c:pt idx="2994">
                  <c:v>5.02E-5</c:v>
                </c:pt>
                <c:pt idx="2995">
                  <c:v>5.29E-5</c:v>
                </c:pt>
                <c:pt idx="2996">
                  <c:v>6.25E-5</c:v>
                </c:pt>
                <c:pt idx="2997">
                  <c:v>8.16E-5</c:v>
                </c:pt>
                <c:pt idx="2998">
                  <c:v>7.55E-5</c:v>
                </c:pt>
                <c:pt idx="2999">
                  <c:v>9.09E-5</c:v>
                </c:pt>
                <c:pt idx="3000">
                  <c:v>9.43E-5</c:v>
                </c:pt>
                <c:pt idx="3001">
                  <c:v>0.0001019</c:v>
                </c:pt>
                <c:pt idx="3002">
                  <c:v>0.0001018</c:v>
                </c:pt>
                <c:pt idx="3003">
                  <c:v>0.0001022</c:v>
                </c:pt>
                <c:pt idx="3004">
                  <c:v>0.0001016</c:v>
                </c:pt>
                <c:pt idx="3005">
                  <c:v>0.0001132</c:v>
                </c:pt>
                <c:pt idx="3006">
                  <c:v>0.0001129</c:v>
                </c:pt>
                <c:pt idx="3007">
                  <c:v>0.0001129</c:v>
                </c:pt>
                <c:pt idx="3008">
                  <c:v>0.000103</c:v>
                </c:pt>
                <c:pt idx="3009">
                  <c:v>0.00011</c:v>
                </c:pt>
                <c:pt idx="3010">
                  <c:v>0.0001093</c:v>
                </c:pt>
                <c:pt idx="3011">
                  <c:v>0.0001093</c:v>
                </c:pt>
                <c:pt idx="3012">
                  <c:v>0.0001088</c:v>
                </c:pt>
                <c:pt idx="3013">
                  <c:v>0.0001127</c:v>
                </c:pt>
                <c:pt idx="3014">
                  <c:v>0.0001285</c:v>
                </c:pt>
                <c:pt idx="3015">
                  <c:v>0.0001341</c:v>
                </c:pt>
                <c:pt idx="3016">
                  <c:v>0.0001323</c:v>
                </c:pt>
                <c:pt idx="3017">
                  <c:v>0.0001315</c:v>
                </c:pt>
                <c:pt idx="3018">
                  <c:v>0.0001231</c:v>
                </c:pt>
                <c:pt idx="3019">
                  <c:v>0.0001336</c:v>
                </c:pt>
                <c:pt idx="3020">
                  <c:v>0.000127</c:v>
                </c:pt>
                <c:pt idx="3021">
                  <c:v>0.0001349</c:v>
                </c:pt>
                <c:pt idx="3022">
                  <c:v>0.0001306</c:v>
                </c:pt>
                <c:pt idx="3023">
                  <c:v>0.0001295</c:v>
                </c:pt>
                <c:pt idx="3024">
                  <c:v>0.0001229</c:v>
                </c:pt>
                <c:pt idx="3025">
                  <c:v>0.0001179</c:v>
                </c:pt>
                <c:pt idx="3026">
                  <c:v>0.0001075</c:v>
                </c:pt>
                <c:pt idx="3027">
                  <c:v>0.0001094</c:v>
                </c:pt>
                <c:pt idx="3028">
                  <c:v>0.000112</c:v>
                </c:pt>
                <c:pt idx="3029">
                  <c:v>0.0001058</c:v>
                </c:pt>
                <c:pt idx="3030">
                  <c:v>0.0001088</c:v>
                </c:pt>
                <c:pt idx="3031">
                  <c:v>0.0001144</c:v>
                </c:pt>
                <c:pt idx="3032">
                  <c:v>0.0001115</c:v>
                </c:pt>
                <c:pt idx="3033">
                  <c:v>0.0001153</c:v>
                </c:pt>
                <c:pt idx="3034">
                  <c:v>0.0001151</c:v>
                </c:pt>
                <c:pt idx="3035">
                  <c:v>0.0001228</c:v>
                </c:pt>
                <c:pt idx="3036">
                  <c:v>0.0001177</c:v>
                </c:pt>
                <c:pt idx="3037">
                  <c:v>0.0001067</c:v>
                </c:pt>
                <c:pt idx="3038">
                  <c:v>8.8E-5</c:v>
                </c:pt>
                <c:pt idx="3039">
                  <c:v>9.45E-5</c:v>
                </c:pt>
                <c:pt idx="3040">
                  <c:v>7.96E-5</c:v>
                </c:pt>
                <c:pt idx="3041">
                  <c:v>7.93E-5</c:v>
                </c:pt>
                <c:pt idx="3042">
                  <c:v>7.56E-5</c:v>
                </c:pt>
                <c:pt idx="3043">
                  <c:v>7.42E-5</c:v>
                </c:pt>
                <c:pt idx="3044">
                  <c:v>7.76E-5</c:v>
                </c:pt>
                <c:pt idx="3045">
                  <c:v>8.36E-5</c:v>
                </c:pt>
                <c:pt idx="3046">
                  <c:v>6.85E-5</c:v>
                </c:pt>
                <c:pt idx="3047">
                  <c:v>6.74E-5</c:v>
                </c:pt>
                <c:pt idx="3048">
                  <c:v>8.24E-5</c:v>
                </c:pt>
                <c:pt idx="3049">
                  <c:v>9.0E-5</c:v>
                </c:pt>
                <c:pt idx="3050">
                  <c:v>8.43E-5</c:v>
                </c:pt>
                <c:pt idx="3051">
                  <c:v>8.74E-5</c:v>
                </c:pt>
                <c:pt idx="3052">
                  <c:v>9.49E-5</c:v>
                </c:pt>
                <c:pt idx="3053">
                  <c:v>0.0001008</c:v>
                </c:pt>
                <c:pt idx="3054">
                  <c:v>8.96E-5</c:v>
                </c:pt>
                <c:pt idx="3055">
                  <c:v>8.01E-5</c:v>
                </c:pt>
                <c:pt idx="3056">
                  <c:v>8.54E-5</c:v>
                </c:pt>
                <c:pt idx="3057">
                  <c:v>9.41E-5</c:v>
                </c:pt>
                <c:pt idx="3058">
                  <c:v>9.8E-5</c:v>
                </c:pt>
                <c:pt idx="3059">
                  <c:v>9.81E-5</c:v>
                </c:pt>
                <c:pt idx="3060">
                  <c:v>8.81E-5</c:v>
                </c:pt>
                <c:pt idx="3061">
                  <c:v>9.49E-5</c:v>
                </c:pt>
                <c:pt idx="3062">
                  <c:v>8.88E-5</c:v>
                </c:pt>
                <c:pt idx="3063">
                  <c:v>9.36E-5</c:v>
                </c:pt>
                <c:pt idx="3064">
                  <c:v>8.97E-5</c:v>
                </c:pt>
                <c:pt idx="3065">
                  <c:v>0.0001018</c:v>
                </c:pt>
                <c:pt idx="3066">
                  <c:v>0.0001123</c:v>
                </c:pt>
                <c:pt idx="3067">
                  <c:v>0.0001229</c:v>
                </c:pt>
                <c:pt idx="3068">
                  <c:v>0.000129</c:v>
                </c:pt>
                <c:pt idx="3069">
                  <c:v>0.0001323</c:v>
                </c:pt>
                <c:pt idx="3070">
                  <c:v>0.0001285</c:v>
                </c:pt>
                <c:pt idx="3071">
                  <c:v>0.0001345</c:v>
                </c:pt>
                <c:pt idx="3072">
                  <c:v>0.0001388</c:v>
                </c:pt>
                <c:pt idx="3073">
                  <c:v>0.0001401</c:v>
                </c:pt>
                <c:pt idx="3074">
                  <c:v>0.0001421</c:v>
                </c:pt>
                <c:pt idx="3075">
                  <c:v>0.0001421</c:v>
                </c:pt>
                <c:pt idx="3076">
                  <c:v>0.0001401</c:v>
                </c:pt>
                <c:pt idx="3077">
                  <c:v>0.0001495</c:v>
                </c:pt>
                <c:pt idx="3078">
                  <c:v>0.0001521</c:v>
                </c:pt>
                <c:pt idx="3079">
                  <c:v>0.0001524</c:v>
                </c:pt>
                <c:pt idx="3080">
                  <c:v>0.0001497</c:v>
                </c:pt>
                <c:pt idx="3081">
                  <c:v>0.0001599</c:v>
                </c:pt>
                <c:pt idx="3082">
                  <c:v>0.0001473</c:v>
                </c:pt>
                <c:pt idx="3083">
                  <c:v>0.0001524</c:v>
                </c:pt>
                <c:pt idx="3084">
                  <c:v>0.0001503</c:v>
                </c:pt>
                <c:pt idx="3085">
                  <c:v>0.0001556</c:v>
                </c:pt>
                <c:pt idx="3086">
                  <c:v>0.0001504</c:v>
                </c:pt>
                <c:pt idx="3087">
                  <c:v>0.0001506</c:v>
                </c:pt>
                <c:pt idx="3088">
                  <c:v>0.0001519</c:v>
                </c:pt>
                <c:pt idx="3089">
                  <c:v>0.0001392</c:v>
                </c:pt>
                <c:pt idx="3090">
                  <c:v>0.0001324</c:v>
                </c:pt>
                <c:pt idx="3091">
                  <c:v>0.000134</c:v>
                </c:pt>
                <c:pt idx="3092">
                  <c:v>0.0001176</c:v>
                </c:pt>
                <c:pt idx="3093">
                  <c:v>0.0001112</c:v>
                </c:pt>
                <c:pt idx="3094">
                  <c:v>9.36E-5</c:v>
                </c:pt>
                <c:pt idx="3095">
                  <c:v>7.91E-5</c:v>
                </c:pt>
                <c:pt idx="3096">
                  <c:v>9.71E-5</c:v>
                </c:pt>
                <c:pt idx="3097">
                  <c:v>9.56E-5</c:v>
                </c:pt>
                <c:pt idx="3098">
                  <c:v>9.04E-5</c:v>
                </c:pt>
                <c:pt idx="3099">
                  <c:v>8.31E-5</c:v>
                </c:pt>
                <c:pt idx="3100">
                  <c:v>8.66E-5</c:v>
                </c:pt>
                <c:pt idx="3101">
                  <c:v>9.03E-5</c:v>
                </c:pt>
                <c:pt idx="3102">
                  <c:v>8.23E-5</c:v>
                </c:pt>
                <c:pt idx="3103">
                  <c:v>8.78E-5</c:v>
                </c:pt>
                <c:pt idx="3104">
                  <c:v>8.15E-5</c:v>
                </c:pt>
                <c:pt idx="3105">
                  <c:v>8.82E-5</c:v>
                </c:pt>
                <c:pt idx="3106">
                  <c:v>9.4E-5</c:v>
                </c:pt>
                <c:pt idx="3107">
                  <c:v>8.62E-5</c:v>
                </c:pt>
                <c:pt idx="3108">
                  <c:v>8.04E-5</c:v>
                </c:pt>
                <c:pt idx="3109">
                  <c:v>7.87E-5</c:v>
                </c:pt>
                <c:pt idx="3110">
                  <c:v>7.29E-5</c:v>
                </c:pt>
                <c:pt idx="3111">
                  <c:v>7.6E-5</c:v>
                </c:pt>
                <c:pt idx="3112">
                  <c:v>7.06E-5</c:v>
                </c:pt>
                <c:pt idx="3113">
                  <c:v>6.51E-5</c:v>
                </c:pt>
                <c:pt idx="3114">
                  <c:v>6.14E-5</c:v>
                </c:pt>
                <c:pt idx="3115">
                  <c:v>5.36E-5</c:v>
                </c:pt>
                <c:pt idx="3116">
                  <c:v>6.5E-5</c:v>
                </c:pt>
                <c:pt idx="3117">
                  <c:v>7.24E-5</c:v>
                </c:pt>
                <c:pt idx="3118">
                  <c:v>6.54E-5</c:v>
                </c:pt>
                <c:pt idx="3119">
                  <c:v>6.51E-5</c:v>
                </c:pt>
                <c:pt idx="3120">
                  <c:v>7.58E-5</c:v>
                </c:pt>
                <c:pt idx="3121">
                  <c:v>6.49E-5</c:v>
                </c:pt>
                <c:pt idx="3122">
                  <c:v>5.71E-5</c:v>
                </c:pt>
                <c:pt idx="3123">
                  <c:v>6.67E-5</c:v>
                </c:pt>
                <c:pt idx="3124">
                  <c:v>5.78E-5</c:v>
                </c:pt>
                <c:pt idx="3125">
                  <c:v>6.68E-5</c:v>
                </c:pt>
                <c:pt idx="3126">
                  <c:v>5.91E-5</c:v>
                </c:pt>
                <c:pt idx="3127">
                  <c:v>5.91E-5</c:v>
                </c:pt>
                <c:pt idx="3128">
                  <c:v>5.57E-5</c:v>
                </c:pt>
                <c:pt idx="3129">
                  <c:v>5.63E-5</c:v>
                </c:pt>
                <c:pt idx="3130">
                  <c:v>4.9E-5</c:v>
                </c:pt>
                <c:pt idx="3131">
                  <c:v>4.79E-5</c:v>
                </c:pt>
                <c:pt idx="3132">
                  <c:v>4.3E-5</c:v>
                </c:pt>
                <c:pt idx="3133">
                  <c:v>5.52E-5</c:v>
                </c:pt>
                <c:pt idx="3134">
                  <c:v>5.26E-5</c:v>
                </c:pt>
                <c:pt idx="3135">
                  <c:v>5.15E-5</c:v>
                </c:pt>
                <c:pt idx="3136">
                  <c:v>7.51E-5</c:v>
                </c:pt>
                <c:pt idx="3137">
                  <c:v>6.49E-5</c:v>
                </c:pt>
                <c:pt idx="3138">
                  <c:v>5.62E-5</c:v>
                </c:pt>
                <c:pt idx="3139">
                  <c:v>5.51E-5</c:v>
                </c:pt>
                <c:pt idx="3140">
                  <c:v>6.38E-5</c:v>
                </c:pt>
                <c:pt idx="3141">
                  <c:v>7.27E-5</c:v>
                </c:pt>
                <c:pt idx="3142">
                  <c:v>6.91E-5</c:v>
                </c:pt>
                <c:pt idx="3143">
                  <c:v>6.96E-5</c:v>
                </c:pt>
                <c:pt idx="3144">
                  <c:v>7.22E-5</c:v>
                </c:pt>
                <c:pt idx="3145">
                  <c:v>7.79E-5</c:v>
                </c:pt>
                <c:pt idx="3146">
                  <c:v>7.82E-5</c:v>
                </c:pt>
                <c:pt idx="3147">
                  <c:v>6.69E-5</c:v>
                </c:pt>
                <c:pt idx="3148">
                  <c:v>6.88E-5</c:v>
                </c:pt>
                <c:pt idx="3149">
                  <c:v>6.68E-5</c:v>
                </c:pt>
                <c:pt idx="3150">
                  <c:v>6.11E-5</c:v>
                </c:pt>
                <c:pt idx="3151">
                  <c:v>5.82E-5</c:v>
                </c:pt>
                <c:pt idx="3152">
                  <c:v>8.5E-5</c:v>
                </c:pt>
                <c:pt idx="3153">
                  <c:v>9.93E-5</c:v>
                </c:pt>
                <c:pt idx="3154">
                  <c:v>0.0001078</c:v>
                </c:pt>
                <c:pt idx="3155">
                  <c:v>0.0001078</c:v>
                </c:pt>
                <c:pt idx="3156">
                  <c:v>0.0001207</c:v>
                </c:pt>
                <c:pt idx="3157">
                  <c:v>0.0001127</c:v>
                </c:pt>
                <c:pt idx="3158">
                  <c:v>0.0001073</c:v>
                </c:pt>
                <c:pt idx="3159">
                  <c:v>0.0001073</c:v>
                </c:pt>
                <c:pt idx="3160">
                  <c:v>0.0001178</c:v>
                </c:pt>
                <c:pt idx="3161">
                  <c:v>0.0001066</c:v>
                </c:pt>
                <c:pt idx="3162">
                  <c:v>0.0001136</c:v>
                </c:pt>
                <c:pt idx="3163">
                  <c:v>0.0001127</c:v>
                </c:pt>
                <c:pt idx="3164">
                  <c:v>0.000117</c:v>
                </c:pt>
                <c:pt idx="3165">
                  <c:v>0.0001237</c:v>
                </c:pt>
                <c:pt idx="3166">
                  <c:v>0.0001168</c:v>
                </c:pt>
                <c:pt idx="3167">
                  <c:v>0.0001168</c:v>
                </c:pt>
                <c:pt idx="3168">
                  <c:v>0.0001145</c:v>
                </c:pt>
                <c:pt idx="3169">
                  <c:v>0.0001212</c:v>
                </c:pt>
                <c:pt idx="3170">
                  <c:v>0.0001257</c:v>
                </c:pt>
                <c:pt idx="3171">
                  <c:v>0.0001341</c:v>
                </c:pt>
                <c:pt idx="3172">
                  <c:v>0.000143</c:v>
                </c:pt>
                <c:pt idx="3173">
                  <c:v>0.0001656</c:v>
                </c:pt>
                <c:pt idx="3174">
                  <c:v>0.0001652</c:v>
                </c:pt>
                <c:pt idx="3175">
                  <c:v>0.0001668</c:v>
                </c:pt>
                <c:pt idx="3176">
                  <c:v>0.0001748</c:v>
                </c:pt>
                <c:pt idx="3177">
                  <c:v>0.000175</c:v>
                </c:pt>
                <c:pt idx="3178">
                  <c:v>0.0001685</c:v>
                </c:pt>
                <c:pt idx="3179">
                  <c:v>0.0001685</c:v>
                </c:pt>
                <c:pt idx="3180">
                  <c:v>0.0001752</c:v>
                </c:pt>
                <c:pt idx="3181">
                  <c:v>0.0001605</c:v>
                </c:pt>
                <c:pt idx="3182">
                  <c:v>0.0001479</c:v>
                </c:pt>
                <c:pt idx="3183">
                  <c:v>0.000153</c:v>
                </c:pt>
                <c:pt idx="3184">
                  <c:v>0.0001563</c:v>
                </c:pt>
                <c:pt idx="3185">
                  <c:v>0.000154</c:v>
                </c:pt>
                <c:pt idx="3186">
                  <c:v>0.0001513</c:v>
                </c:pt>
                <c:pt idx="3187">
                  <c:v>0.000161</c:v>
                </c:pt>
                <c:pt idx="3188">
                  <c:v>0.0001714</c:v>
                </c:pt>
                <c:pt idx="3189">
                  <c:v>0.0001722</c:v>
                </c:pt>
                <c:pt idx="3190">
                  <c:v>0.0001709</c:v>
                </c:pt>
                <c:pt idx="3191">
                  <c:v>0.0001682</c:v>
                </c:pt>
                <c:pt idx="3192">
                  <c:v>0.000173</c:v>
                </c:pt>
                <c:pt idx="3193">
                  <c:v>0.0001466</c:v>
                </c:pt>
                <c:pt idx="3194">
                  <c:v>0.0001363</c:v>
                </c:pt>
                <c:pt idx="3195">
                  <c:v>0.0001284</c:v>
                </c:pt>
                <c:pt idx="3196">
                  <c:v>0.0001396</c:v>
                </c:pt>
                <c:pt idx="3197">
                  <c:v>0.0001334</c:v>
                </c:pt>
                <c:pt idx="3198">
                  <c:v>0.0001274</c:v>
                </c:pt>
                <c:pt idx="3199">
                  <c:v>0.0001274</c:v>
                </c:pt>
                <c:pt idx="3200">
                  <c:v>0.0001354</c:v>
                </c:pt>
                <c:pt idx="3201">
                  <c:v>0.0001236</c:v>
                </c:pt>
                <c:pt idx="3202">
                  <c:v>0.0001294</c:v>
                </c:pt>
                <c:pt idx="3203">
                  <c:v>0.0001294</c:v>
                </c:pt>
                <c:pt idx="3204">
                  <c:v>0.0001489</c:v>
                </c:pt>
                <c:pt idx="3205">
                  <c:v>0.0001381</c:v>
                </c:pt>
                <c:pt idx="3206">
                  <c:v>0.0001359</c:v>
                </c:pt>
                <c:pt idx="3207">
                  <c:v>0.0001356</c:v>
                </c:pt>
                <c:pt idx="3208">
                  <c:v>0.0001366</c:v>
                </c:pt>
                <c:pt idx="3209">
                  <c:v>0.0001376</c:v>
                </c:pt>
                <c:pt idx="3210">
                  <c:v>0.0001344</c:v>
                </c:pt>
                <c:pt idx="3211">
                  <c:v>0.0001291</c:v>
                </c:pt>
                <c:pt idx="3212">
                  <c:v>0.0001333</c:v>
                </c:pt>
                <c:pt idx="3213">
                  <c:v>0.0001357</c:v>
                </c:pt>
                <c:pt idx="3214">
                  <c:v>0.0001165</c:v>
                </c:pt>
                <c:pt idx="3215">
                  <c:v>0.0001162</c:v>
                </c:pt>
                <c:pt idx="3216">
                  <c:v>0.0001095</c:v>
                </c:pt>
                <c:pt idx="3217">
                  <c:v>0.0001079</c:v>
                </c:pt>
                <c:pt idx="3218">
                  <c:v>9.86E-5</c:v>
                </c:pt>
                <c:pt idx="3219">
                  <c:v>9.86E-5</c:v>
                </c:pt>
                <c:pt idx="3220">
                  <c:v>0.0001112</c:v>
                </c:pt>
                <c:pt idx="3221">
                  <c:v>9.74E-5</c:v>
                </c:pt>
                <c:pt idx="3222">
                  <c:v>0.0001061</c:v>
                </c:pt>
                <c:pt idx="3223">
                  <c:v>0.0001061</c:v>
                </c:pt>
                <c:pt idx="3224">
                  <c:v>0.0001037</c:v>
                </c:pt>
                <c:pt idx="3225">
                  <c:v>0.0001044</c:v>
                </c:pt>
                <c:pt idx="3226">
                  <c:v>0.0001044</c:v>
                </c:pt>
                <c:pt idx="3227">
                  <c:v>0.0001083</c:v>
                </c:pt>
                <c:pt idx="3228">
                  <c:v>9.88E-5</c:v>
                </c:pt>
                <c:pt idx="3229">
                  <c:v>9.79E-5</c:v>
                </c:pt>
                <c:pt idx="3230">
                  <c:v>9.57E-5</c:v>
                </c:pt>
                <c:pt idx="3231">
                  <c:v>9.57E-5</c:v>
                </c:pt>
                <c:pt idx="3232">
                  <c:v>0.0001024</c:v>
                </c:pt>
                <c:pt idx="3233">
                  <c:v>9.49E-5</c:v>
                </c:pt>
                <c:pt idx="3234">
                  <c:v>8.89E-5</c:v>
                </c:pt>
                <c:pt idx="3235">
                  <c:v>8.34E-5</c:v>
                </c:pt>
                <c:pt idx="3236">
                  <c:v>9.12E-5</c:v>
                </c:pt>
                <c:pt idx="3237">
                  <c:v>8.51E-5</c:v>
                </c:pt>
                <c:pt idx="3238">
                  <c:v>7.84E-5</c:v>
                </c:pt>
                <c:pt idx="3239">
                  <c:v>8.1E-5</c:v>
                </c:pt>
                <c:pt idx="3240">
                  <c:v>7E-5</c:v>
                </c:pt>
                <c:pt idx="3241">
                  <c:v>5.76E-5</c:v>
                </c:pt>
                <c:pt idx="3242">
                  <c:v>5.91E-5</c:v>
                </c:pt>
                <c:pt idx="3243">
                  <c:v>5.6E-5</c:v>
                </c:pt>
                <c:pt idx="3244">
                  <c:v>6.1E-5</c:v>
                </c:pt>
                <c:pt idx="3245">
                  <c:v>4.22E-5</c:v>
                </c:pt>
                <c:pt idx="3246">
                  <c:v>4.86E-5</c:v>
                </c:pt>
                <c:pt idx="3247">
                  <c:v>4.86E-5</c:v>
                </c:pt>
                <c:pt idx="3248">
                  <c:v>5.18E-5</c:v>
                </c:pt>
                <c:pt idx="3249">
                  <c:v>5.81E-5</c:v>
                </c:pt>
                <c:pt idx="3250">
                  <c:v>5.93E-5</c:v>
                </c:pt>
                <c:pt idx="3251">
                  <c:v>5.92E-5</c:v>
                </c:pt>
                <c:pt idx="3252">
                  <c:v>6.35E-5</c:v>
                </c:pt>
                <c:pt idx="3253">
                  <c:v>6.79E-5</c:v>
                </c:pt>
                <c:pt idx="3254">
                  <c:v>5.78E-5</c:v>
                </c:pt>
                <c:pt idx="3255">
                  <c:v>5.77E-5</c:v>
                </c:pt>
                <c:pt idx="3256">
                  <c:v>5.84E-5</c:v>
                </c:pt>
                <c:pt idx="3257">
                  <c:v>6.2E-5</c:v>
                </c:pt>
                <c:pt idx="3258">
                  <c:v>6.35E-5</c:v>
                </c:pt>
                <c:pt idx="3259">
                  <c:v>6.35E-5</c:v>
                </c:pt>
                <c:pt idx="3260">
                  <c:v>6.24E-5</c:v>
                </c:pt>
                <c:pt idx="3261">
                  <c:v>4.64E-5</c:v>
                </c:pt>
                <c:pt idx="3262">
                  <c:v>5.36E-5</c:v>
                </c:pt>
                <c:pt idx="3263">
                  <c:v>5.08E-5</c:v>
                </c:pt>
                <c:pt idx="3264">
                  <c:v>4.87E-5</c:v>
                </c:pt>
                <c:pt idx="3265">
                  <c:v>4.28E-5</c:v>
                </c:pt>
                <c:pt idx="3266">
                  <c:v>3.81E-5</c:v>
                </c:pt>
                <c:pt idx="3267">
                  <c:v>4.36E-5</c:v>
                </c:pt>
                <c:pt idx="3268">
                  <c:v>3.83E-5</c:v>
                </c:pt>
                <c:pt idx="3269">
                  <c:v>3.93E-5</c:v>
                </c:pt>
                <c:pt idx="3270">
                  <c:v>2.98E-5</c:v>
                </c:pt>
                <c:pt idx="3271">
                  <c:v>2.91E-5</c:v>
                </c:pt>
                <c:pt idx="3272">
                  <c:v>3.49E-5</c:v>
                </c:pt>
                <c:pt idx="3273">
                  <c:v>4.04E-5</c:v>
                </c:pt>
                <c:pt idx="3274">
                  <c:v>4.08E-5</c:v>
                </c:pt>
                <c:pt idx="3275">
                  <c:v>4.41E-5</c:v>
                </c:pt>
                <c:pt idx="3276">
                  <c:v>5.75E-5</c:v>
                </c:pt>
                <c:pt idx="3277">
                  <c:v>5.11E-5</c:v>
                </c:pt>
                <c:pt idx="3278">
                  <c:v>4.6E-5</c:v>
                </c:pt>
                <c:pt idx="3279">
                  <c:v>4.6E-5</c:v>
                </c:pt>
                <c:pt idx="3280">
                  <c:v>4.19E-5</c:v>
                </c:pt>
                <c:pt idx="3281">
                  <c:v>5.9E-5</c:v>
                </c:pt>
                <c:pt idx="3282">
                  <c:v>6.34E-5</c:v>
                </c:pt>
                <c:pt idx="3283">
                  <c:v>6.34E-5</c:v>
                </c:pt>
                <c:pt idx="3284">
                  <c:v>6.98E-5</c:v>
                </c:pt>
                <c:pt idx="3285">
                  <c:v>6.34E-5</c:v>
                </c:pt>
                <c:pt idx="3286">
                  <c:v>6.37E-5</c:v>
                </c:pt>
                <c:pt idx="3287">
                  <c:v>6.37E-5</c:v>
                </c:pt>
                <c:pt idx="3288">
                  <c:v>6.19E-5</c:v>
                </c:pt>
                <c:pt idx="3289">
                  <c:v>5.65E-5</c:v>
                </c:pt>
                <c:pt idx="3290">
                  <c:v>4.92E-5</c:v>
                </c:pt>
                <c:pt idx="3291">
                  <c:v>4.92E-5</c:v>
                </c:pt>
                <c:pt idx="3292">
                  <c:v>5.18E-5</c:v>
                </c:pt>
                <c:pt idx="3293">
                  <c:v>5.21E-5</c:v>
                </c:pt>
                <c:pt idx="3294">
                  <c:v>4.0E-5</c:v>
                </c:pt>
                <c:pt idx="3295">
                  <c:v>4.0E-5</c:v>
                </c:pt>
                <c:pt idx="3296">
                  <c:v>1.81E-5</c:v>
                </c:pt>
                <c:pt idx="3297">
                  <c:v>2.57E-5</c:v>
                </c:pt>
                <c:pt idx="3298">
                  <c:v>2.89E-5</c:v>
                </c:pt>
                <c:pt idx="3299">
                  <c:v>2.89E-5</c:v>
                </c:pt>
                <c:pt idx="3300">
                  <c:v>3.79E-5</c:v>
                </c:pt>
                <c:pt idx="3301">
                  <c:v>3.93E-5</c:v>
                </c:pt>
                <c:pt idx="3302">
                  <c:v>4.27E-5</c:v>
                </c:pt>
                <c:pt idx="3303">
                  <c:v>4.27E-5</c:v>
                </c:pt>
                <c:pt idx="3304">
                  <c:v>4.29E-5</c:v>
                </c:pt>
                <c:pt idx="3305">
                  <c:v>5.2E-5</c:v>
                </c:pt>
                <c:pt idx="3306">
                  <c:v>5.52E-5</c:v>
                </c:pt>
                <c:pt idx="3307">
                  <c:v>5.52E-5</c:v>
                </c:pt>
                <c:pt idx="3308">
                  <c:v>6.68E-5</c:v>
                </c:pt>
                <c:pt idx="3309">
                  <c:v>6.35E-5</c:v>
                </c:pt>
                <c:pt idx="3310">
                  <c:v>5.93E-5</c:v>
                </c:pt>
                <c:pt idx="3311">
                  <c:v>6.3E-5</c:v>
                </c:pt>
                <c:pt idx="3312">
                  <c:v>7.62E-5</c:v>
                </c:pt>
                <c:pt idx="3313">
                  <c:v>8.14E-5</c:v>
                </c:pt>
                <c:pt idx="3314">
                  <c:v>7.14E-5</c:v>
                </c:pt>
                <c:pt idx="3315">
                  <c:v>7.27E-5</c:v>
                </c:pt>
                <c:pt idx="3316">
                  <c:v>6.98E-5</c:v>
                </c:pt>
                <c:pt idx="3317">
                  <c:v>5.93E-5</c:v>
                </c:pt>
                <c:pt idx="3318">
                  <c:v>5.8E-5</c:v>
                </c:pt>
                <c:pt idx="3319">
                  <c:v>5.8E-5</c:v>
                </c:pt>
                <c:pt idx="3320">
                  <c:v>5.73E-5</c:v>
                </c:pt>
                <c:pt idx="3321">
                  <c:v>6.58E-5</c:v>
                </c:pt>
                <c:pt idx="3322">
                  <c:v>5.98E-5</c:v>
                </c:pt>
                <c:pt idx="3323">
                  <c:v>5.98E-5</c:v>
                </c:pt>
                <c:pt idx="3324">
                  <c:v>7.21E-5</c:v>
                </c:pt>
                <c:pt idx="3325">
                  <c:v>7.06E-5</c:v>
                </c:pt>
                <c:pt idx="3326">
                  <c:v>7.17E-5</c:v>
                </c:pt>
                <c:pt idx="3327">
                  <c:v>7.17E-5</c:v>
                </c:pt>
                <c:pt idx="3328">
                  <c:v>8.17E-5</c:v>
                </c:pt>
                <c:pt idx="3329">
                  <c:v>8.53E-5</c:v>
                </c:pt>
                <c:pt idx="3330">
                  <c:v>8.79E-5</c:v>
                </c:pt>
                <c:pt idx="3331">
                  <c:v>8.79E-5</c:v>
                </c:pt>
                <c:pt idx="3332">
                  <c:v>8.95E-5</c:v>
                </c:pt>
                <c:pt idx="3333">
                  <c:v>8.69E-5</c:v>
                </c:pt>
                <c:pt idx="3334">
                  <c:v>8.22E-5</c:v>
                </c:pt>
                <c:pt idx="3335">
                  <c:v>8.22E-5</c:v>
                </c:pt>
                <c:pt idx="3336">
                  <c:v>8.21E-5</c:v>
                </c:pt>
                <c:pt idx="3337">
                  <c:v>0.0001067</c:v>
                </c:pt>
                <c:pt idx="3338">
                  <c:v>9.88E-5</c:v>
                </c:pt>
                <c:pt idx="3339">
                  <c:v>9.87E-5</c:v>
                </c:pt>
                <c:pt idx="3340">
                  <c:v>0.0001023</c:v>
                </c:pt>
                <c:pt idx="3341">
                  <c:v>9.23E-5</c:v>
                </c:pt>
                <c:pt idx="3342">
                  <c:v>9.2E-5</c:v>
                </c:pt>
                <c:pt idx="3343">
                  <c:v>9.2E-5</c:v>
                </c:pt>
                <c:pt idx="3344">
                  <c:v>9.07E-5</c:v>
                </c:pt>
                <c:pt idx="3345">
                  <c:v>9.96E-5</c:v>
                </c:pt>
                <c:pt idx="3346">
                  <c:v>9.26E-5</c:v>
                </c:pt>
                <c:pt idx="3347">
                  <c:v>9.26E-5</c:v>
                </c:pt>
                <c:pt idx="3348">
                  <c:v>9.72E-5</c:v>
                </c:pt>
                <c:pt idx="3349">
                  <c:v>8.11E-5</c:v>
                </c:pt>
                <c:pt idx="3350">
                  <c:v>8.4E-5</c:v>
                </c:pt>
                <c:pt idx="3351">
                  <c:v>8.4E-5</c:v>
                </c:pt>
                <c:pt idx="3352">
                  <c:v>8.69E-5</c:v>
                </c:pt>
                <c:pt idx="3353">
                  <c:v>6.75E-5</c:v>
                </c:pt>
                <c:pt idx="3354">
                  <c:v>5.64E-5</c:v>
                </c:pt>
                <c:pt idx="3355">
                  <c:v>5.64E-5</c:v>
                </c:pt>
                <c:pt idx="3356">
                  <c:v>6.18E-5</c:v>
                </c:pt>
                <c:pt idx="3357">
                  <c:v>7.26E-5</c:v>
                </c:pt>
                <c:pt idx="3358">
                  <c:v>6.97E-5</c:v>
                </c:pt>
                <c:pt idx="3359">
                  <c:v>7.07E-5</c:v>
                </c:pt>
                <c:pt idx="3360">
                  <c:v>7.22E-5</c:v>
                </c:pt>
                <c:pt idx="3361">
                  <c:v>7.78E-5</c:v>
                </c:pt>
                <c:pt idx="3362">
                  <c:v>7.34E-5</c:v>
                </c:pt>
                <c:pt idx="3363">
                  <c:v>7.34E-5</c:v>
                </c:pt>
                <c:pt idx="3364">
                  <c:v>7.5E-5</c:v>
                </c:pt>
                <c:pt idx="3365">
                  <c:v>7.75E-5</c:v>
                </c:pt>
                <c:pt idx="3366">
                  <c:v>7.26E-5</c:v>
                </c:pt>
                <c:pt idx="3367">
                  <c:v>7.3E-5</c:v>
                </c:pt>
                <c:pt idx="3368">
                  <c:v>6.26E-5</c:v>
                </c:pt>
                <c:pt idx="3369">
                  <c:v>6.5E-5</c:v>
                </c:pt>
                <c:pt idx="3370">
                  <c:v>6.31E-5</c:v>
                </c:pt>
                <c:pt idx="3371">
                  <c:v>6.31E-5</c:v>
                </c:pt>
                <c:pt idx="3372">
                  <c:v>7.02E-5</c:v>
                </c:pt>
                <c:pt idx="3373">
                  <c:v>7.98E-5</c:v>
                </c:pt>
                <c:pt idx="3374">
                  <c:v>7.97E-5</c:v>
                </c:pt>
                <c:pt idx="3375">
                  <c:v>7.97E-5</c:v>
                </c:pt>
                <c:pt idx="3376">
                  <c:v>8.23E-5</c:v>
                </c:pt>
                <c:pt idx="3377">
                  <c:v>8.91E-5</c:v>
                </c:pt>
                <c:pt idx="3378">
                  <c:v>8.64E-5</c:v>
                </c:pt>
                <c:pt idx="3379">
                  <c:v>8.6E-5</c:v>
                </c:pt>
                <c:pt idx="3380">
                  <c:v>9.09E-5</c:v>
                </c:pt>
                <c:pt idx="3381">
                  <c:v>0.0001002</c:v>
                </c:pt>
                <c:pt idx="3382">
                  <c:v>0.0001012</c:v>
                </c:pt>
                <c:pt idx="3383">
                  <c:v>0.0001012</c:v>
                </c:pt>
                <c:pt idx="3384">
                  <c:v>9.75E-5</c:v>
                </c:pt>
                <c:pt idx="3385">
                  <c:v>9.78E-5</c:v>
                </c:pt>
                <c:pt idx="3386">
                  <c:v>8.87E-5</c:v>
                </c:pt>
                <c:pt idx="3387">
                  <c:v>8.8E-5</c:v>
                </c:pt>
                <c:pt idx="3388">
                  <c:v>9.91E-5</c:v>
                </c:pt>
                <c:pt idx="3389">
                  <c:v>9.97E-5</c:v>
                </c:pt>
                <c:pt idx="3390">
                  <c:v>9.87E-5</c:v>
                </c:pt>
                <c:pt idx="3391">
                  <c:v>9.72E-5</c:v>
                </c:pt>
                <c:pt idx="3392">
                  <c:v>0.0001079</c:v>
                </c:pt>
                <c:pt idx="3393">
                  <c:v>0.0001092</c:v>
                </c:pt>
                <c:pt idx="3394">
                  <c:v>0.0001154</c:v>
                </c:pt>
                <c:pt idx="3395">
                  <c:v>0.0001154</c:v>
                </c:pt>
                <c:pt idx="3396">
                  <c:v>0.0001044</c:v>
                </c:pt>
                <c:pt idx="3397">
                  <c:v>0.0001009</c:v>
                </c:pt>
                <c:pt idx="3398">
                  <c:v>9.3E-5</c:v>
                </c:pt>
                <c:pt idx="3399">
                  <c:v>9.3E-5</c:v>
                </c:pt>
                <c:pt idx="3400">
                  <c:v>8.5E-5</c:v>
                </c:pt>
                <c:pt idx="3401">
                  <c:v>9.38E-5</c:v>
                </c:pt>
                <c:pt idx="3402">
                  <c:v>8.88E-5</c:v>
                </c:pt>
                <c:pt idx="3403">
                  <c:v>8.76E-5</c:v>
                </c:pt>
                <c:pt idx="3404">
                  <c:v>8.37E-5</c:v>
                </c:pt>
                <c:pt idx="3405">
                  <c:v>8.01E-5</c:v>
                </c:pt>
                <c:pt idx="3406">
                  <c:v>6.53E-5</c:v>
                </c:pt>
                <c:pt idx="3407">
                  <c:v>6.53E-5</c:v>
                </c:pt>
                <c:pt idx="3408">
                  <c:v>6.97E-5</c:v>
                </c:pt>
                <c:pt idx="3409">
                  <c:v>8.24E-5</c:v>
                </c:pt>
                <c:pt idx="3410">
                  <c:v>7E-5</c:v>
                </c:pt>
                <c:pt idx="3411">
                  <c:v>7.12E-5</c:v>
                </c:pt>
                <c:pt idx="3412">
                  <c:v>6.85E-5</c:v>
                </c:pt>
                <c:pt idx="3413">
                  <c:v>7.32E-5</c:v>
                </c:pt>
                <c:pt idx="3414">
                  <c:v>6.21E-5</c:v>
                </c:pt>
                <c:pt idx="3415">
                  <c:v>6.21E-5</c:v>
                </c:pt>
                <c:pt idx="3416">
                  <c:v>6.29E-5</c:v>
                </c:pt>
                <c:pt idx="3417">
                  <c:v>6.08E-5</c:v>
                </c:pt>
                <c:pt idx="3418">
                  <c:v>5.41E-5</c:v>
                </c:pt>
                <c:pt idx="3419">
                  <c:v>5.41E-5</c:v>
                </c:pt>
                <c:pt idx="3420">
                  <c:v>6.28E-5</c:v>
                </c:pt>
                <c:pt idx="3421">
                  <c:v>5.48E-5</c:v>
                </c:pt>
                <c:pt idx="3422">
                  <c:v>4.38E-5</c:v>
                </c:pt>
                <c:pt idx="3423">
                  <c:v>4.63E-5</c:v>
                </c:pt>
                <c:pt idx="3424">
                  <c:v>4.47E-5</c:v>
                </c:pt>
                <c:pt idx="3425">
                  <c:v>4.75E-5</c:v>
                </c:pt>
                <c:pt idx="3426">
                  <c:v>4.85E-5</c:v>
                </c:pt>
                <c:pt idx="3427">
                  <c:v>4.85E-5</c:v>
                </c:pt>
                <c:pt idx="3428">
                  <c:v>4.44E-5</c:v>
                </c:pt>
                <c:pt idx="3429">
                  <c:v>3.84E-5</c:v>
                </c:pt>
                <c:pt idx="3430">
                  <c:v>3.33E-5</c:v>
                </c:pt>
                <c:pt idx="3431">
                  <c:v>3.33E-5</c:v>
                </c:pt>
                <c:pt idx="3432">
                  <c:v>2.96E-5</c:v>
                </c:pt>
                <c:pt idx="3433">
                  <c:v>2.96E-5</c:v>
                </c:pt>
                <c:pt idx="3434">
                  <c:v>2.36E-5</c:v>
                </c:pt>
                <c:pt idx="3435">
                  <c:v>2.36E-5</c:v>
                </c:pt>
                <c:pt idx="3436">
                  <c:v>2.8E-5</c:v>
                </c:pt>
                <c:pt idx="3437">
                  <c:v>4.38E-5</c:v>
                </c:pt>
                <c:pt idx="3438">
                  <c:v>4.17E-5</c:v>
                </c:pt>
                <c:pt idx="3439">
                  <c:v>4.68E-5</c:v>
                </c:pt>
                <c:pt idx="3440">
                  <c:v>5.76E-5</c:v>
                </c:pt>
                <c:pt idx="3441">
                  <c:v>7.25E-5</c:v>
                </c:pt>
                <c:pt idx="3442">
                  <c:v>6.22E-5</c:v>
                </c:pt>
                <c:pt idx="3443">
                  <c:v>6.29E-5</c:v>
                </c:pt>
                <c:pt idx="3444">
                  <c:v>7.76E-5</c:v>
                </c:pt>
                <c:pt idx="3445">
                  <c:v>8.74E-5</c:v>
                </c:pt>
                <c:pt idx="3446">
                  <c:v>9.33E-5</c:v>
                </c:pt>
                <c:pt idx="3447">
                  <c:v>9.33E-5</c:v>
                </c:pt>
                <c:pt idx="3448">
                  <c:v>9.7E-5</c:v>
                </c:pt>
                <c:pt idx="3449">
                  <c:v>8.85E-5</c:v>
                </c:pt>
                <c:pt idx="3450">
                  <c:v>8.62E-5</c:v>
                </c:pt>
                <c:pt idx="3451">
                  <c:v>8.97E-5</c:v>
                </c:pt>
                <c:pt idx="3452">
                  <c:v>8.7E-5</c:v>
                </c:pt>
                <c:pt idx="3453">
                  <c:v>9.05E-5</c:v>
                </c:pt>
                <c:pt idx="3454">
                  <c:v>7.86E-5</c:v>
                </c:pt>
                <c:pt idx="3455">
                  <c:v>7.86E-5</c:v>
                </c:pt>
                <c:pt idx="3456">
                  <c:v>8.43E-5</c:v>
                </c:pt>
                <c:pt idx="3457">
                  <c:v>8.96E-5</c:v>
                </c:pt>
                <c:pt idx="3458">
                  <c:v>9.42E-5</c:v>
                </c:pt>
                <c:pt idx="3459">
                  <c:v>9.42E-5</c:v>
                </c:pt>
                <c:pt idx="3460">
                  <c:v>8.69E-5</c:v>
                </c:pt>
                <c:pt idx="3461">
                  <c:v>8.53E-5</c:v>
                </c:pt>
                <c:pt idx="3462">
                  <c:v>8.84E-5</c:v>
                </c:pt>
                <c:pt idx="3463">
                  <c:v>8.64E-5</c:v>
                </c:pt>
                <c:pt idx="3464">
                  <c:v>8.4E-5</c:v>
                </c:pt>
                <c:pt idx="3465">
                  <c:v>8.63E-5</c:v>
                </c:pt>
                <c:pt idx="3466">
                  <c:v>8.55E-5</c:v>
                </c:pt>
                <c:pt idx="3467">
                  <c:v>8.57E-5</c:v>
                </c:pt>
                <c:pt idx="3468">
                  <c:v>9.31E-5</c:v>
                </c:pt>
                <c:pt idx="3469">
                  <c:v>0.0001006</c:v>
                </c:pt>
                <c:pt idx="3470">
                  <c:v>9.55E-5</c:v>
                </c:pt>
                <c:pt idx="3471">
                  <c:v>9.55E-5</c:v>
                </c:pt>
                <c:pt idx="3472">
                  <c:v>9.86E-5</c:v>
                </c:pt>
                <c:pt idx="3473">
                  <c:v>0.0001013</c:v>
                </c:pt>
                <c:pt idx="3474">
                  <c:v>9.06E-5</c:v>
                </c:pt>
                <c:pt idx="3475">
                  <c:v>9.57E-5</c:v>
                </c:pt>
                <c:pt idx="3476">
                  <c:v>8.94E-5</c:v>
                </c:pt>
                <c:pt idx="3477">
                  <c:v>8.87E-5</c:v>
                </c:pt>
                <c:pt idx="3478">
                  <c:v>8.39E-5</c:v>
                </c:pt>
                <c:pt idx="3479">
                  <c:v>8.28E-5</c:v>
                </c:pt>
                <c:pt idx="3480">
                  <c:v>8.16E-5</c:v>
                </c:pt>
                <c:pt idx="3481">
                  <c:v>7.61E-5</c:v>
                </c:pt>
                <c:pt idx="3482">
                  <c:v>7.29E-5</c:v>
                </c:pt>
                <c:pt idx="3483">
                  <c:v>7.29E-5</c:v>
                </c:pt>
                <c:pt idx="3484">
                  <c:v>6.9E-5</c:v>
                </c:pt>
                <c:pt idx="3485">
                  <c:v>5.91E-5</c:v>
                </c:pt>
                <c:pt idx="3486">
                  <c:v>5.32E-5</c:v>
                </c:pt>
                <c:pt idx="3487">
                  <c:v>4.93E-5</c:v>
                </c:pt>
                <c:pt idx="3488">
                  <c:v>6.53E-5</c:v>
                </c:pt>
                <c:pt idx="3489">
                  <c:v>7.2E-5</c:v>
                </c:pt>
                <c:pt idx="3490">
                  <c:v>7.59E-5</c:v>
                </c:pt>
                <c:pt idx="3491">
                  <c:v>8.06E-5</c:v>
                </c:pt>
                <c:pt idx="3492">
                  <c:v>8.61E-5</c:v>
                </c:pt>
                <c:pt idx="3493">
                  <c:v>0.0001006</c:v>
                </c:pt>
                <c:pt idx="3494">
                  <c:v>9.99E-5</c:v>
                </c:pt>
                <c:pt idx="3495">
                  <c:v>0.0001017</c:v>
                </c:pt>
                <c:pt idx="3496">
                  <c:v>0.0001158</c:v>
                </c:pt>
                <c:pt idx="3497">
                  <c:v>0.0001132</c:v>
                </c:pt>
                <c:pt idx="3498">
                  <c:v>0.0001071</c:v>
                </c:pt>
                <c:pt idx="3499">
                  <c:v>0.0001009</c:v>
                </c:pt>
                <c:pt idx="3500">
                  <c:v>0.0001056</c:v>
                </c:pt>
                <c:pt idx="3501">
                  <c:v>0.0001117</c:v>
                </c:pt>
                <c:pt idx="3502">
                  <c:v>0.0001047</c:v>
                </c:pt>
                <c:pt idx="3503">
                  <c:v>0.0001047</c:v>
                </c:pt>
                <c:pt idx="3504">
                  <c:v>0.0001157</c:v>
                </c:pt>
                <c:pt idx="3505">
                  <c:v>0.0001235</c:v>
                </c:pt>
                <c:pt idx="3506">
                  <c:v>0.0001233</c:v>
                </c:pt>
                <c:pt idx="3507">
                  <c:v>0.0001308</c:v>
                </c:pt>
                <c:pt idx="3508">
                  <c:v>0.0001288</c:v>
                </c:pt>
                <c:pt idx="3509">
                  <c:v>0.000129</c:v>
                </c:pt>
                <c:pt idx="3510">
                  <c:v>0.0001246</c:v>
                </c:pt>
                <c:pt idx="3511">
                  <c:v>0.0001246</c:v>
                </c:pt>
                <c:pt idx="3512">
                  <c:v>0.0001301</c:v>
                </c:pt>
                <c:pt idx="3513">
                  <c:v>0.0001288</c:v>
                </c:pt>
                <c:pt idx="3514">
                  <c:v>0.0001298</c:v>
                </c:pt>
                <c:pt idx="3515">
                  <c:v>0.0001298</c:v>
                </c:pt>
                <c:pt idx="3516">
                  <c:v>0.0001272</c:v>
                </c:pt>
                <c:pt idx="3517">
                  <c:v>0.0001362</c:v>
                </c:pt>
                <c:pt idx="3518">
                  <c:v>0.0001323</c:v>
                </c:pt>
                <c:pt idx="3519">
                  <c:v>0.0001263</c:v>
                </c:pt>
                <c:pt idx="3520">
                  <c:v>0.0001289</c:v>
                </c:pt>
                <c:pt idx="3521">
                  <c:v>0.0001232</c:v>
                </c:pt>
                <c:pt idx="3522">
                  <c:v>0.000118</c:v>
                </c:pt>
                <c:pt idx="3523">
                  <c:v>0.0001132</c:v>
                </c:pt>
                <c:pt idx="3524">
                  <c:v>0.0001098</c:v>
                </c:pt>
                <c:pt idx="3525">
                  <c:v>0.0001035</c:v>
                </c:pt>
                <c:pt idx="3526">
                  <c:v>9.99E-5</c:v>
                </c:pt>
                <c:pt idx="3527">
                  <c:v>9.54E-5</c:v>
                </c:pt>
                <c:pt idx="3528">
                  <c:v>9.57E-5</c:v>
                </c:pt>
                <c:pt idx="3529">
                  <c:v>8.43E-5</c:v>
                </c:pt>
                <c:pt idx="3530">
                  <c:v>7.4E-5</c:v>
                </c:pt>
                <c:pt idx="3531">
                  <c:v>7.4E-5</c:v>
                </c:pt>
                <c:pt idx="3532">
                  <c:v>7.11E-5</c:v>
                </c:pt>
                <c:pt idx="3533">
                  <c:v>5.37E-5</c:v>
                </c:pt>
                <c:pt idx="3534">
                  <c:v>4.07E-5</c:v>
                </c:pt>
                <c:pt idx="3535">
                  <c:v>4.22E-5</c:v>
                </c:pt>
                <c:pt idx="3536">
                  <c:v>4.57E-5</c:v>
                </c:pt>
                <c:pt idx="3537">
                  <c:v>3.52E-5</c:v>
                </c:pt>
                <c:pt idx="3538">
                  <c:v>3.5E-5</c:v>
                </c:pt>
                <c:pt idx="3539">
                  <c:v>3.5E-5</c:v>
                </c:pt>
                <c:pt idx="3540">
                  <c:v>4.71E-5</c:v>
                </c:pt>
                <c:pt idx="3541">
                  <c:v>4.75E-5</c:v>
                </c:pt>
                <c:pt idx="3542">
                  <c:v>4.78E-5</c:v>
                </c:pt>
                <c:pt idx="3543">
                  <c:v>4.78E-5</c:v>
                </c:pt>
                <c:pt idx="3544">
                  <c:v>4.65E-5</c:v>
                </c:pt>
                <c:pt idx="3545">
                  <c:v>3.43E-5</c:v>
                </c:pt>
                <c:pt idx="3546">
                  <c:v>2.55E-5</c:v>
                </c:pt>
                <c:pt idx="3547">
                  <c:v>2.38E-5</c:v>
                </c:pt>
                <c:pt idx="3548">
                  <c:v>1.68E-5</c:v>
                </c:pt>
                <c:pt idx="3549">
                  <c:v>1.75E-5</c:v>
                </c:pt>
                <c:pt idx="3550">
                  <c:v>8.7E-6</c:v>
                </c:pt>
                <c:pt idx="3551">
                  <c:v>9.4E-6</c:v>
                </c:pt>
                <c:pt idx="3552">
                  <c:v>8.3E-6</c:v>
                </c:pt>
                <c:pt idx="3553">
                  <c:v>1.7E-6</c:v>
                </c:pt>
                <c:pt idx="3554">
                  <c:v>-1.3E-6</c:v>
                </c:pt>
                <c:pt idx="3555">
                  <c:v>-2.4E-6</c:v>
                </c:pt>
                <c:pt idx="3556">
                  <c:v>-3.5E-6</c:v>
                </c:pt>
                <c:pt idx="3557">
                  <c:v>-9E-6</c:v>
                </c:pt>
                <c:pt idx="3558">
                  <c:v>-1.28E-5</c:v>
                </c:pt>
                <c:pt idx="3559">
                  <c:v>-1.38E-5</c:v>
                </c:pt>
                <c:pt idx="3560">
                  <c:v>-8.9E-6</c:v>
                </c:pt>
                <c:pt idx="3561">
                  <c:v>-1.25E-5</c:v>
                </c:pt>
                <c:pt idx="3562">
                  <c:v>-1.19E-5</c:v>
                </c:pt>
                <c:pt idx="3563">
                  <c:v>-1.3E-5</c:v>
                </c:pt>
                <c:pt idx="3564">
                  <c:v>-1.41E-5</c:v>
                </c:pt>
                <c:pt idx="3565">
                  <c:v>-1.18E-5</c:v>
                </c:pt>
                <c:pt idx="3566">
                  <c:v>-3.5E-6</c:v>
                </c:pt>
                <c:pt idx="3567">
                  <c:v>-4.6E-6</c:v>
                </c:pt>
                <c:pt idx="3568">
                  <c:v>-1.2E-6</c:v>
                </c:pt>
                <c:pt idx="3569">
                  <c:v>-2.6E-6</c:v>
                </c:pt>
                <c:pt idx="3570">
                  <c:v>-8.4E-6</c:v>
                </c:pt>
                <c:pt idx="3571">
                  <c:v>-9.6E-6</c:v>
                </c:pt>
                <c:pt idx="3572">
                  <c:v>-1.07E-5</c:v>
                </c:pt>
                <c:pt idx="3573">
                  <c:v>-1.36E-5</c:v>
                </c:pt>
                <c:pt idx="3574">
                  <c:v>-6.4E-6</c:v>
                </c:pt>
                <c:pt idx="3575">
                  <c:v>-7.5E-6</c:v>
                </c:pt>
                <c:pt idx="3576">
                  <c:v>-1.01E-5</c:v>
                </c:pt>
                <c:pt idx="3577">
                  <c:v>-1.66E-5</c:v>
                </c:pt>
                <c:pt idx="3578">
                  <c:v>-2.13E-5</c:v>
                </c:pt>
                <c:pt idx="3579">
                  <c:v>-2.54E-5</c:v>
                </c:pt>
                <c:pt idx="3580">
                  <c:v>-2.65E-5</c:v>
                </c:pt>
                <c:pt idx="3581">
                  <c:v>-3.84E-5</c:v>
                </c:pt>
                <c:pt idx="3582">
                  <c:v>-4.46E-5</c:v>
                </c:pt>
                <c:pt idx="3583">
                  <c:v>-4.5E-5</c:v>
                </c:pt>
                <c:pt idx="3584">
                  <c:v>-4.61E-5</c:v>
                </c:pt>
                <c:pt idx="3585">
                  <c:v>-4.59E-5</c:v>
                </c:pt>
                <c:pt idx="3586">
                  <c:v>-4.59E-5</c:v>
                </c:pt>
              </c:numCache>
            </c:numRef>
          </c:yVal>
          <c:smooth val="1"/>
        </c:ser>
        <c:axId val="531382568"/>
        <c:axId val="531385640"/>
      </c:scatterChart>
      <c:valAx>
        <c:axId val="531382568"/>
        <c:scaling>
          <c:orientation val="minMax"/>
          <c:max val="900.0"/>
          <c:min val="200.0"/>
        </c:scaling>
        <c:axPos val="b"/>
        <c:numFmt formatCode="General" sourceLinked="1"/>
        <c:tickLblPos val="nextTo"/>
        <c:crossAx val="531385640"/>
        <c:crosses val="autoZero"/>
        <c:crossBetween val="midCat"/>
      </c:valAx>
      <c:valAx>
        <c:axId val="531385640"/>
        <c:scaling>
          <c:orientation val="minMax"/>
          <c:max val="0.001"/>
          <c:min val="-5.0E-5"/>
        </c:scaling>
        <c:axPos val="l"/>
        <c:majorGridlines/>
        <c:numFmt formatCode="General" sourceLinked="1"/>
        <c:tickLblPos val="nextTo"/>
        <c:crossAx val="531382568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1.0" l="0.75" r="0.75" t="1.0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2"/>
  <c:chart>
    <c:title>
      <c:layout/>
    </c:title>
    <c:plotArea>
      <c:layout/>
      <c:scatterChart>
        <c:scatterStyle val="smoothMarker"/>
        <c:ser>
          <c:idx val="0"/>
          <c:order val="0"/>
          <c:tx>
            <c:strRef>
              <c:f>'Fig.14'!$C$1</c:f>
              <c:strCache>
                <c:ptCount val="1"/>
                <c:pt idx="0">
                  <c:v>Absorbance</c:v>
                </c:pt>
              </c:strCache>
            </c:strRef>
          </c:tx>
          <c:marker>
            <c:symbol val="none"/>
          </c:marker>
          <c:xVal>
            <c:numRef>
              <c:f>'Fig.14'!$A$2:$A$3588</c:f>
              <c:numCache>
                <c:formatCode>General</c:formatCode>
                <c:ptCount val="3587"/>
                <c:pt idx="0">
                  <c:v>200.1</c:v>
                </c:pt>
                <c:pt idx="1">
                  <c:v>200.3</c:v>
                </c:pt>
                <c:pt idx="2">
                  <c:v>200.5</c:v>
                </c:pt>
                <c:pt idx="3">
                  <c:v>200.7</c:v>
                </c:pt>
                <c:pt idx="4">
                  <c:v>201.0</c:v>
                </c:pt>
                <c:pt idx="5">
                  <c:v>201.2</c:v>
                </c:pt>
                <c:pt idx="6">
                  <c:v>201.4</c:v>
                </c:pt>
                <c:pt idx="7">
                  <c:v>201.6</c:v>
                </c:pt>
                <c:pt idx="8">
                  <c:v>201.8</c:v>
                </c:pt>
                <c:pt idx="9">
                  <c:v>202.0</c:v>
                </c:pt>
                <c:pt idx="10">
                  <c:v>202.3</c:v>
                </c:pt>
                <c:pt idx="11">
                  <c:v>202.5</c:v>
                </c:pt>
                <c:pt idx="12">
                  <c:v>202.7</c:v>
                </c:pt>
                <c:pt idx="13">
                  <c:v>202.9</c:v>
                </c:pt>
                <c:pt idx="14">
                  <c:v>203.1</c:v>
                </c:pt>
                <c:pt idx="15">
                  <c:v>203.4</c:v>
                </c:pt>
                <c:pt idx="16">
                  <c:v>203.6</c:v>
                </c:pt>
                <c:pt idx="17">
                  <c:v>203.8</c:v>
                </c:pt>
                <c:pt idx="18">
                  <c:v>204.0</c:v>
                </c:pt>
                <c:pt idx="19">
                  <c:v>204.2</c:v>
                </c:pt>
                <c:pt idx="20">
                  <c:v>204.4</c:v>
                </c:pt>
                <c:pt idx="21">
                  <c:v>204.7</c:v>
                </c:pt>
                <c:pt idx="22">
                  <c:v>204.9</c:v>
                </c:pt>
                <c:pt idx="23">
                  <c:v>205.1</c:v>
                </c:pt>
                <c:pt idx="24">
                  <c:v>205.3</c:v>
                </c:pt>
                <c:pt idx="25">
                  <c:v>205.5</c:v>
                </c:pt>
                <c:pt idx="26">
                  <c:v>205.7</c:v>
                </c:pt>
                <c:pt idx="27">
                  <c:v>206.0</c:v>
                </c:pt>
                <c:pt idx="28">
                  <c:v>206.2</c:v>
                </c:pt>
                <c:pt idx="29">
                  <c:v>206.4</c:v>
                </c:pt>
                <c:pt idx="30">
                  <c:v>206.6</c:v>
                </c:pt>
                <c:pt idx="31">
                  <c:v>206.8</c:v>
                </c:pt>
                <c:pt idx="32">
                  <c:v>207.1</c:v>
                </c:pt>
                <c:pt idx="33">
                  <c:v>207.3</c:v>
                </c:pt>
                <c:pt idx="34">
                  <c:v>207.5</c:v>
                </c:pt>
                <c:pt idx="35">
                  <c:v>207.7</c:v>
                </c:pt>
                <c:pt idx="36">
                  <c:v>207.9</c:v>
                </c:pt>
                <c:pt idx="37">
                  <c:v>208.1</c:v>
                </c:pt>
                <c:pt idx="38">
                  <c:v>208.4</c:v>
                </c:pt>
                <c:pt idx="39">
                  <c:v>208.6</c:v>
                </c:pt>
                <c:pt idx="40">
                  <c:v>208.8</c:v>
                </c:pt>
                <c:pt idx="41">
                  <c:v>209.0</c:v>
                </c:pt>
                <c:pt idx="42">
                  <c:v>209.2</c:v>
                </c:pt>
                <c:pt idx="43">
                  <c:v>209.4</c:v>
                </c:pt>
                <c:pt idx="44">
                  <c:v>209.7</c:v>
                </c:pt>
                <c:pt idx="45">
                  <c:v>209.9</c:v>
                </c:pt>
                <c:pt idx="46">
                  <c:v>210.1</c:v>
                </c:pt>
                <c:pt idx="47">
                  <c:v>210.3</c:v>
                </c:pt>
                <c:pt idx="48">
                  <c:v>210.5</c:v>
                </c:pt>
                <c:pt idx="49">
                  <c:v>210.7</c:v>
                </c:pt>
                <c:pt idx="50">
                  <c:v>211.0</c:v>
                </c:pt>
                <c:pt idx="51">
                  <c:v>211.2</c:v>
                </c:pt>
                <c:pt idx="52">
                  <c:v>211.4</c:v>
                </c:pt>
                <c:pt idx="53">
                  <c:v>211.6</c:v>
                </c:pt>
                <c:pt idx="54">
                  <c:v>211.8</c:v>
                </c:pt>
                <c:pt idx="55">
                  <c:v>212.1</c:v>
                </c:pt>
                <c:pt idx="56">
                  <c:v>212.3</c:v>
                </c:pt>
                <c:pt idx="57">
                  <c:v>212.5</c:v>
                </c:pt>
                <c:pt idx="58">
                  <c:v>212.7</c:v>
                </c:pt>
                <c:pt idx="59">
                  <c:v>212.9</c:v>
                </c:pt>
                <c:pt idx="60">
                  <c:v>213.1</c:v>
                </c:pt>
                <c:pt idx="61">
                  <c:v>213.4</c:v>
                </c:pt>
                <c:pt idx="62">
                  <c:v>213.6</c:v>
                </c:pt>
                <c:pt idx="63">
                  <c:v>213.8</c:v>
                </c:pt>
                <c:pt idx="64">
                  <c:v>214.0</c:v>
                </c:pt>
                <c:pt idx="65">
                  <c:v>214.2</c:v>
                </c:pt>
                <c:pt idx="66">
                  <c:v>214.4</c:v>
                </c:pt>
                <c:pt idx="67">
                  <c:v>214.7</c:v>
                </c:pt>
                <c:pt idx="68">
                  <c:v>214.9</c:v>
                </c:pt>
                <c:pt idx="69">
                  <c:v>215.1</c:v>
                </c:pt>
                <c:pt idx="70">
                  <c:v>215.3</c:v>
                </c:pt>
                <c:pt idx="71">
                  <c:v>215.5</c:v>
                </c:pt>
                <c:pt idx="72">
                  <c:v>215.7</c:v>
                </c:pt>
                <c:pt idx="73">
                  <c:v>216.0</c:v>
                </c:pt>
                <c:pt idx="74">
                  <c:v>216.2</c:v>
                </c:pt>
                <c:pt idx="75">
                  <c:v>216.4</c:v>
                </c:pt>
                <c:pt idx="76">
                  <c:v>216.6</c:v>
                </c:pt>
                <c:pt idx="77">
                  <c:v>216.8</c:v>
                </c:pt>
                <c:pt idx="78">
                  <c:v>217.0</c:v>
                </c:pt>
                <c:pt idx="79">
                  <c:v>217.3</c:v>
                </c:pt>
                <c:pt idx="80">
                  <c:v>217.5</c:v>
                </c:pt>
                <c:pt idx="81">
                  <c:v>217.7</c:v>
                </c:pt>
                <c:pt idx="82">
                  <c:v>217.9</c:v>
                </c:pt>
                <c:pt idx="83">
                  <c:v>218.1</c:v>
                </c:pt>
                <c:pt idx="84">
                  <c:v>218.3</c:v>
                </c:pt>
                <c:pt idx="85">
                  <c:v>218.6</c:v>
                </c:pt>
                <c:pt idx="86">
                  <c:v>218.8</c:v>
                </c:pt>
                <c:pt idx="87">
                  <c:v>219.0</c:v>
                </c:pt>
                <c:pt idx="88">
                  <c:v>219.2</c:v>
                </c:pt>
                <c:pt idx="89">
                  <c:v>219.4</c:v>
                </c:pt>
                <c:pt idx="90">
                  <c:v>219.6</c:v>
                </c:pt>
                <c:pt idx="91">
                  <c:v>219.9</c:v>
                </c:pt>
                <c:pt idx="92">
                  <c:v>220.1</c:v>
                </c:pt>
                <c:pt idx="93">
                  <c:v>220.3</c:v>
                </c:pt>
                <c:pt idx="94">
                  <c:v>220.5</c:v>
                </c:pt>
                <c:pt idx="95">
                  <c:v>220.7</c:v>
                </c:pt>
                <c:pt idx="96">
                  <c:v>221.0</c:v>
                </c:pt>
                <c:pt idx="97">
                  <c:v>221.2</c:v>
                </c:pt>
                <c:pt idx="98">
                  <c:v>221.4</c:v>
                </c:pt>
                <c:pt idx="99">
                  <c:v>221.6</c:v>
                </c:pt>
                <c:pt idx="100">
                  <c:v>221.8</c:v>
                </c:pt>
                <c:pt idx="101">
                  <c:v>222.0</c:v>
                </c:pt>
                <c:pt idx="102">
                  <c:v>222.3</c:v>
                </c:pt>
                <c:pt idx="103">
                  <c:v>222.5</c:v>
                </c:pt>
                <c:pt idx="104">
                  <c:v>222.7</c:v>
                </c:pt>
                <c:pt idx="105">
                  <c:v>222.9</c:v>
                </c:pt>
                <c:pt idx="106">
                  <c:v>223.1</c:v>
                </c:pt>
                <c:pt idx="107">
                  <c:v>223.3</c:v>
                </c:pt>
                <c:pt idx="108">
                  <c:v>223.6</c:v>
                </c:pt>
                <c:pt idx="109">
                  <c:v>223.8</c:v>
                </c:pt>
                <c:pt idx="110">
                  <c:v>224.0</c:v>
                </c:pt>
                <c:pt idx="111">
                  <c:v>224.2</c:v>
                </c:pt>
                <c:pt idx="112">
                  <c:v>224.4</c:v>
                </c:pt>
                <c:pt idx="113">
                  <c:v>224.6</c:v>
                </c:pt>
                <c:pt idx="114">
                  <c:v>224.9</c:v>
                </c:pt>
                <c:pt idx="115">
                  <c:v>225.1</c:v>
                </c:pt>
                <c:pt idx="116">
                  <c:v>225.3</c:v>
                </c:pt>
                <c:pt idx="117">
                  <c:v>225.5</c:v>
                </c:pt>
                <c:pt idx="118">
                  <c:v>225.7</c:v>
                </c:pt>
                <c:pt idx="119">
                  <c:v>225.9</c:v>
                </c:pt>
                <c:pt idx="120">
                  <c:v>226.2</c:v>
                </c:pt>
                <c:pt idx="121">
                  <c:v>226.4</c:v>
                </c:pt>
                <c:pt idx="122">
                  <c:v>226.6</c:v>
                </c:pt>
                <c:pt idx="123">
                  <c:v>226.8</c:v>
                </c:pt>
                <c:pt idx="124">
                  <c:v>227.0</c:v>
                </c:pt>
                <c:pt idx="125">
                  <c:v>227.2</c:v>
                </c:pt>
                <c:pt idx="126">
                  <c:v>227.5</c:v>
                </c:pt>
                <c:pt idx="127">
                  <c:v>227.7</c:v>
                </c:pt>
                <c:pt idx="128">
                  <c:v>227.9</c:v>
                </c:pt>
                <c:pt idx="129">
                  <c:v>228.1</c:v>
                </c:pt>
                <c:pt idx="130">
                  <c:v>228.3</c:v>
                </c:pt>
                <c:pt idx="131">
                  <c:v>228.5</c:v>
                </c:pt>
                <c:pt idx="132">
                  <c:v>228.8</c:v>
                </c:pt>
                <c:pt idx="133">
                  <c:v>229.0</c:v>
                </c:pt>
                <c:pt idx="134">
                  <c:v>229.2</c:v>
                </c:pt>
                <c:pt idx="135">
                  <c:v>229.4</c:v>
                </c:pt>
                <c:pt idx="136">
                  <c:v>229.6</c:v>
                </c:pt>
                <c:pt idx="137">
                  <c:v>229.8</c:v>
                </c:pt>
                <c:pt idx="138">
                  <c:v>230.0</c:v>
                </c:pt>
                <c:pt idx="139">
                  <c:v>230.3</c:v>
                </c:pt>
                <c:pt idx="140">
                  <c:v>230.5</c:v>
                </c:pt>
                <c:pt idx="141">
                  <c:v>230.7</c:v>
                </c:pt>
                <c:pt idx="142">
                  <c:v>230.9</c:v>
                </c:pt>
                <c:pt idx="143">
                  <c:v>231.1</c:v>
                </c:pt>
                <c:pt idx="144">
                  <c:v>231.3</c:v>
                </c:pt>
                <c:pt idx="145">
                  <c:v>231.6</c:v>
                </c:pt>
                <c:pt idx="146">
                  <c:v>231.8</c:v>
                </c:pt>
                <c:pt idx="147">
                  <c:v>232.0</c:v>
                </c:pt>
                <c:pt idx="148">
                  <c:v>232.2</c:v>
                </c:pt>
                <c:pt idx="149">
                  <c:v>232.4</c:v>
                </c:pt>
                <c:pt idx="150">
                  <c:v>232.6</c:v>
                </c:pt>
                <c:pt idx="151">
                  <c:v>232.9</c:v>
                </c:pt>
                <c:pt idx="152">
                  <c:v>233.1</c:v>
                </c:pt>
                <c:pt idx="153">
                  <c:v>233.3</c:v>
                </c:pt>
                <c:pt idx="154">
                  <c:v>233.5</c:v>
                </c:pt>
                <c:pt idx="155">
                  <c:v>233.7</c:v>
                </c:pt>
                <c:pt idx="156">
                  <c:v>233.9</c:v>
                </c:pt>
                <c:pt idx="157">
                  <c:v>234.2</c:v>
                </c:pt>
                <c:pt idx="158">
                  <c:v>234.4</c:v>
                </c:pt>
                <c:pt idx="159">
                  <c:v>234.6</c:v>
                </c:pt>
                <c:pt idx="160">
                  <c:v>234.8</c:v>
                </c:pt>
                <c:pt idx="161">
                  <c:v>235.0</c:v>
                </c:pt>
                <c:pt idx="162">
                  <c:v>235.2</c:v>
                </c:pt>
                <c:pt idx="163">
                  <c:v>235.5</c:v>
                </c:pt>
                <c:pt idx="164">
                  <c:v>235.7</c:v>
                </c:pt>
                <c:pt idx="165">
                  <c:v>235.9</c:v>
                </c:pt>
                <c:pt idx="166">
                  <c:v>236.1</c:v>
                </c:pt>
                <c:pt idx="167">
                  <c:v>236.3</c:v>
                </c:pt>
                <c:pt idx="168">
                  <c:v>236.5</c:v>
                </c:pt>
                <c:pt idx="169">
                  <c:v>236.8</c:v>
                </c:pt>
                <c:pt idx="170">
                  <c:v>237.0</c:v>
                </c:pt>
                <c:pt idx="171">
                  <c:v>237.2</c:v>
                </c:pt>
                <c:pt idx="172">
                  <c:v>237.4</c:v>
                </c:pt>
                <c:pt idx="173">
                  <c:v>237.6</c:v>
                </c:pt>
                <c:pt idx="174">
                  <c:v>237.8</c:v>
                </c:pt>
                <c:pt idx="175">
                  <c:v>238.1</c:v>
                </c:pt>
                <c:pt idx="176">
                  <c:v>238.3</c:v>
                </c:pt>
                <c:pt idx="177">
                  <c:v>238.5</c:v>
                </c:pt>
                <c:pt idx="178">
                  <c:v>238.7</c:v>
                </c:pt>
                <c:pt idx="179">
                  <c:v>238.9</c:v>
                </c:pt>
                <c:pt idx="180">
                  <c:v>239.1</c:v>
                </c:pt>
                <c:pt idx="181">
                  <c:v>239.3</c:v>
                </c:pt>
                <c:pt idx="182">
                  <c:v>239.6</c:v>
                </c:pt>
                <c:pt idx="183">
                  <c:v>239.8</c:v>
                </c:pt>
                <c:pt idx="184">
                  <c:v>240.0</c:v>
                </c:pt>
                <c:pt idx="185">
                  <c:v>240.2</c:v>
                </c:pt>
                <c:pt idx="186">
                  <c:v>240.4</c:v>
                </c:pt>
                <c:pt idx="187">
                  <c:v>240.6</c:v>
                </c:pt>
                <c:pt idx="188">
                  <c:v>240.9</c:v>
                </c:pt>
                <c:pt idx="189">
                  <c:v>241.1</c:v>
                </c:pt>
                <c:pt idx="190">
                  <c:v>241.3</c:v>
                </c:pt>
                <c:pt idx="191">
                  <c:v>241.5</c:v>
                </c:pt>
                <c:pt idx="192">
                  <c:v>241.7</c:v>
                </c:pt>
                <c:pt idx="193">
                  <c:v>241.9</c:v>
                </c:pt>
                <c:pt idx="194">
                  <c:v>242.2</c:v>
                </c:pt>
                <c:pt idx="195">
                  <c:v>242.4</c:v>
                </c:pt>
                <c:pt idx="196">
                  <c:v>242.6</c:v>
                </c:pt>
                <c:pt idx="197">
                  <c:v>242.8</c:v>
                </c:pt>
                <c:pt idx="198">
                  <c:v>243.0</c:v>
                </c:pt>
                <c:pt idx="199">
                  <c:v>243.2</c:v>
                </c:pt>
                <c:pt idx="200">
                  <c:v>243.5</c:v>
                </c:pt>
                <c:pt idx="201">
                  <c:v>243.7</c:v>
                </c:pt>
                <c:pt idx="202">
                  <c:v>243.9</c:v>
                </c:pt>
                <c:pt idx="203">
                  <c:v>244.1</c:v>
                </c:pt>
                <c:pt idx="204">
                  <c:v>244.3</c:v>
                </c:pt>
                <c:pt idx="205">
                  <c:v>244.5</c:v>
                </c:pt>
                <c:pt idx="206">
                  <c:v>244.7</c:v>
                </c:pt>
                <c:pt idx="207">
                  <c:v>245.0</c:v>
                </c:pt>
                <c:pt idx="208">
                  <c:v>245.2</c:v>
                </c:pt>
                <c:pt idx="209">
                  <c:v>245.4</c:v>
                </c:pt>
                <c:pt idx="210">
                  <c:v>245.6</c:v>
                </c:pt>
                <c:pt idx="211">
                  <c:v>245.8</c:v>
                </c:pt>
                <c:pt idx="212">
                  <c:v>246.0</c:v>
                </c:pt>
                <c:pt idx="213">
                  <c:v>246.3</c:v>
                </c:pt>
                <c:pt idx="214">
                  <c:v>246.5</c:v>
                </c:pt>
                <c:pt idx="215">
                  <c:v>246.7</c:v>
                </c:pt>
                <c:pt idx="216">
                  <c:v>246.9</c:v>
                </c:pt>
                <c:pt idx="217">
                  <c:v>247.1</c:v>
                </c:pt>
                <c:pt idx="218">
                  <c:v>247.3</c:v>
                </c:pt>
                <c:pt idx="219">
                  <c:v>247.6</c:v>
                </c:pt>
                <c:pt idx="220">
                  <c:v>247.8</c:v>
                </c:pt>
                <c:pt idx="221">
                  <c:v>248.0</c:v>
                </c:pt>
                <c:pt idx="222">
                  <c:v>248.2</c:v>
                </c:pt>
                <c:pt idx="223">
                  <c:v>248.4</c:v>
                </c:pt>
                <c:pt idx="224">
                  <c:v>248.6</c:v>
                </c:pt>
                <c:pt idx="225">
                  <c:v>248.8</c:v>
                </c:pt>
                <c:pt idx="226">
                  <c:v>249.1</c:v>
                </c:pt>
                <c:pt idx="227">
                  <c:v>249.3</c:v>
                </c:pt>
                <c:pt idx="228">
                  <c:v>249.5</c:v>
                </c:pt>
                <c:pt idx="229">
                  <c:v>249.7</c:v>
                </c:pt>
                <c:pt idx="230">
                  <c:v>249.9</c:v>
                </c:pt>
                <c:pt idx="231">
                  <c:v>250.1</c:v>
                </c:pt>
                <c:pt idx="232">
                  <c:v>250.4</c:v>
                </c:pt>
                <c:pt idx="233">
                  <c:v>250.6</c:v>
                </c:pt>
                <c:pt idx="234">
                  <c:v>250.8</c:v>
                </c:pt>
                <c:pt idx="235">
                  <c:v>251.0</c:v>
                </c:pt>
                <c:pt idx="236">
                  <c:v>251.2</c:v>
                </c:pt>
                <c:pt idx="237">
                  <c:v>251.4</c:v>
                </c:pt>
                <c:pt idx="238">
                  <c:v>251.6</c:v>
                </c:pt>
                <c:pt idx="239">
                  <c:v>251.9</c:v>
                </c:pt>
                <c:pt idx="240">
                  <c:v>252.1</c:v>
                </c:pt>
                <c:pt idx="241">
                  <c:v>252.3</c:v>
                </c:pt>
                <c:pt idx="242">
                  <c:v>252.5</c:v>
                </c:pt>
                <c:pt idx="243">
                  <c:v>252.7</c:v>
                </c:pt>
                <c:pt idx="244">
                  <c:v>252.9</c:v>
                </c:pt>
                <c:pt idx="245">
                  <c:v>253.2</c:v>
                </c:pt>
                <c:pt idx="246">
                  <c:v>253.4</c:v>
                </c:pt>
                <c:pt idx="247">
                  <c:v>253.6</c:v>
                </c:pt>
                <c:pt idx="248">
                  <c:v>253.8</c:v>
                </c:pt>
                <c:pt idx="249">
                  <c:v>254.0</c:v>
                </c:pt>
                <c:pt idx="250">
                  <c:v>254.2</c:v>
                </c:pt>
                <c:pt idx="251">
                  <c:v>254.4</c:v>
                </c:pt>
                <c:pt idx="252">
                  <c:v>254.7</c:v>
                </c:pt>
                <c:pt idx="253">
                  <c:v>254.9</c:v>
                </c:pt>
                <c:pt idx="254">
                  <c:v>255.1</c:v>
                </c:pt>
                <c:pt idx="255">
                  <c:v>255.3</c:v>
                </c:pt>
                <c:pt idx="256">
                  <c:v>255.5</c:v>
                </c:pt>
                <c:pt idx="257">
                  <c:v>255.7</c:v>
                </c:pt>
                <c:pt idx="258">
                  <c:v>256.0</c:v>
                </c:pt>
                <c:pt idx="259">
                  <c:v>256.2</c:v>
                </c:pt>
                <c:pt idx="260">
                  <c:v>256.4</c:v>
                </c:pt>
                <c:pt idx="261">
                  <c:v>256.6</c:v>
                </c:pt>
                <c:pt idx="262">
                  <c:v>256.8</c:v>
                </c:pt>
                <c:pt idx="263">
                  <c:v>257.0</c:v>
                </c:pt>
                <c:pt idx="264">
                  <c:v>257.2</c:v>
                </c:pt>
                <c:pt idx="265">
                  <c:v>257.5</c:v>
                </c:pt>
                <c:pt idx="266">
                  <c:v>257.7</c:v>
                </c:pt>
                <c:pt idx="267">
                  <c:v>257.9</c:v>
                </c:pt>
                <c:pt idx="268">
                  <c:v>258.1</c:v>
                </c:pt>
                <c:pt idx="269">
                  <c:v>258.3</c:v>
                </c:pt>
                <c:pt idx="270">
                  <c:v>258.5</c:v>
                </c:pt>
                <c:pt idx="271">
                  <c:v>258.8</c:v>
                </c:pt>
                <c:pt idx="272">
                  <c:v>259.0</c:v>
                </c:pt>
                <c:pt idx="273">
                  <c:v>259.2</c:v>
                </c:pt>
                <c:pt idx="274">
                  <c:v>259.4</c:v>
                </c:pt>
                <c:pt idx="275">
                  <c:v>259.6</c:v>
                </c:pt>
                <c:pt idx="276">
                  <c:v>259.8</c:v>
                </c:pt>
                <c:pt idx="277">
                  <c:v>260.0</c:v>
                </c:pt>
                <c:pt idx="278">
                  <c:v>260.3</c:v>
                </c:pt>
                <c:pt idx="279">
                  <c:v>260.5</c:v>
                </c:pt>
                <c:pt idx="280">
                  <c:v>260.7</c:v>
                </c:pt>
                <c:pt idx="281">
                  <c:v>260.9</c:v>
                </c:pt>
                <c:pt idx="282">
                  <c:v>261.1</c:v>
                </c:pt>
                <c:pt idx="283">
                  <c:v>261.3</c:v>
                </c:pt>
                <c:pt idx="284">
                  <c:v>261.5</c:v>
                </c:pt>
                <c:pt idx="285">
                  <c:v>261.8</c:v>
                </c:pt>
                <c:pt idx="286">
                  <c:v>262.0</c:v>
                </c:pt>
                <c:pt idx="287">
                  <c:v>262.2</c:v>
                </c:pt>
                <c:pt idx="288">
                  <c:v>262.4</c:v>
                </c:pt>
                <c:pt idx="289">
                  <c:v>262.6</c:v>
                </c:pt>
                <c:pt idx="290">
                  <c:v>262.8</c:v>
                </c:pt>
                <c:pt idx="291">
                  <c:v>263.1</c:v>
                </c:pt>
                <c:pt idx="292">
                  <c:v>263.3</c:v>
                </c:pt>
                <c:pt idx="293">
                  <c:v>263.5</c:v>
                </c:pt>
                <c:pt idx="294">
                  <c:v>263.7</c:v>
                </c:pt>
                <c:pt idx="295">
                  <c:v>263.9</c:v>
                </c:pt>
                <c:pt idx="296">
                  <c:v>264.1</c:v>
                </c:pt>
                <c:pt idx="297">
                  <c:v>264.3</c:v>
                </c:pt>
                <c:pt idx="298">
                  <c:v>264.6</c:v>
                </c:pt>
                <c:pt idx="299">
                  <c:v>264.8</c:v>
                </c:pt>
                <c:pt idx="300">
                  <c:v>265.0</c:v>
                </c:pt>
                <c:pt idx="301">
                  <c:v>265.2</c:v>
                </c:pt>
                <c:pt idx="302">
                  <c:v>265.4</c:v>
                </c:pt>
                <c:pt idx="303">
                  <c:v>265.6</c:v>
                </c:pt>
                <c:pt idx="304">
                  <c:v>265.8</c:v>
                </c:pt>
                <c:pt idx="305">
                  <c:v>266.1</c:v>
                </c:pt>
                <c:pt idx="306">
                  <c:v>266.3</c:v>
                </c:pt>
                <c:pt idx="307">
                  <c:v>266.5</c:v>
                </c:pt>
                <c:pt idx="308">
                  <c:v>266.7</c:v>
                </c:pt>
                <c:pt idx="309">
                  <c:v>266.9</c:v>
                </c:pt>
                <c:pt idx="310">
                  <c:v>267.1</c:v>
                </c:pt>
                <c:pt idx="311">
                  <c:v>267.3</c:v>
                </c:pt>
                <c:pt idx="312">
                  <c:v>267.6</c:v>
                </c:pt>
                <c:pt idx="313">
                  <c:v>267.8</c:v>
                </c:pt>
                <c:pt idx="314">
                  <c:v>268.0</c:v>
                </c:pt>
                <c:pt idx="315">
                  <c:v>268.2</c:v>
                </c:pt>
                <c:pt idx="316">
                  <c:v>268.4</c:v>
                </c:pt>
                <c:pt idx="317">
                  <c:v>268.6</c:v>
                </c:pt>
                <c:pt idx="318">
                  <c:v>268.9</c:v>
                </c:pt>
                <c:pt idx="319">
                  <c:v>269.1</c:v>
                </c:pt>
                <c:pt idx="320">
                  <c:v>269.3</c:v>
                </c:pt>
                <c:pt idx="321">
                  <c:v>269.5</c:v>
                </c:pt>
                <c:pt idx="322">
                  <c:v>269.7</c:v>
                </c:pt>
                <c:pt idx="323">
                  <c:v>269.9</c:v>
                </c:pt>
                <c:pt idx="324">
                  <c:v>270.1</c:v>
                </c:pt>
                <c:pt idx="325">
                  <c:v>270.4</c:v>
                </c:pt>
                <c:pt idx="326">
                  <c:v>270.6</c:v>
                </c:pt>
                <c:pt idx="327">
                  <c:v>270.8</c:v>
                </c:pt>
                <c:pt idx="328">
                  <c:v>271.0</c:v>
                </c:pt>
                <c:pt idx="329">
                  <c:v>271.2</c:v>
                </c:pt>
                <c:pt idx="330">
                  <c:v>271.4</c:v>
                </c:pt>
                <c:pt idx="331">
                  <c:v>271.6</c:v>
                </c:pt>
                <c:pt idx="332">
                  <c:v>271.9</c:v>
                </c:pt>
                <c:pt idx="333">
                  <c:v>272.1</c:v>
                </c:pt>
                <c:pt idx="334">
                  <c:v>272.3</c:v>
                </c:pt>
                <c:pt idx="335">
                  <c:v>272.5</c:v>
                </c:pt>
                <c:pt idx="336">
                  <c:v>272.7</c:v>
                </c:pt>
                <c:pt idx="337">
                  <c:v>272.9</c:v>
                </c:pt>
                <c:pt idx="338">
                  <c:v>273.1</c:v>
                </c:pt>
                <c:pt idx="339">
                  <c:v>273.4</c:v>
                </c:pt>
                <c:pt idx="340">
                  <c:v>273.6</c:v>
                </c:pt>
                <c:pt idx="341">
                  <c:v>273.8</c:v>
                </c:pt>
                <c:pt idx="342">
                  <c:v>274.0</c:v>
                </c:pt>
                <c:pt idx="343">
                  <c:v>274.2</c:v>
                </c:pt>
                <c:pt idx="344">
                  <c:v>274.4</c:v>
                </c:pt>
                <c:pt idx="345">
                  <c:v>274.6</c:v>
                </c:pt>
                <c:pt idx="346">
                  <c:v>274.9</c:v>
                </c:pt>
                <c:pt idx="347">
                  <c:v>275.1</c:v>
                </c:pt>
                <c:pt idx="348">
                  <c:v>275.3</c:v>
                </c:pt>
                <c:pt idx="349">
                  <c:v>275.5</c:v>
                </c:pt>
                <c:pt idx="350">
                  <c:v>275.7</c:v>
                </c:pt>
                <c:pt idx="351">
                  <c:v>275.9</c:v>
                </c:pt>
                <c:pt idx="352">
                  <c:v>276.1</c:v>
                </c:pt>
                <c:pt idx="353">
                  <c:v>276.4</c:v>
                </c:pt>
                <c:pt idx="354">
                  <c:v>276.6</c:v>
                </c:pt>
                <c:pt idx="355">
                  <c:v>276.8</c:v>
                </c:pt>
                <c:pt idx="356">
                  <c:v>277.0</c:v>
                </c:pt>
                <c:pt idx="357">
                  <c:v>277.2</c:v>
                </c:pt>
                <c:pt idx="358">
                  <c:v>277.4</c:v>
                </c:pt>
                <c:pt idx="359">
                  <c:v>277.6</c:v>
                </c:pt>
                <c:pt idx="360">
                  <c:v>277.9</c:v>
                </c:pt>
                <c:pt idx="361">
                  <c:v>278.1</c:v>
                </c:pt>
                <c:pt idx="362">
                  <c:v>278.3</c:v>
                </c:pt>
                <c:pt idx="363">
                  <c:v>278.5</c:v>
                </c:pt>
                <c:pt idx="364">
                  <c:v>278.7</c:v>
                </c:pt>
                <c:pt idx="365">
                  <c:v>278.9</c:v>
                </c:pt>
                <c:pt idx="366">
                  <c:v>279.1</c:v>
                </c:pt>
                <c:pt idx="367">
                  <c:v>279.4</c:v>
                </c:pt>
                <c:pt idx="368">
                  <c:v>279.6</c:v>
                </c:pt>
                <c:pt idx="369">
                  <c:v>279.8</c:v>
                </c:pt>
                <c:pt idx="370">
                  <c:v>280.0</c:v>
                </c:pt>
                <c:pt idx="371">
                  <c:v>280.2</c:v>
                </c:pt>
                <c:pt idx="372">
                  <c:v>280.4</c:v>
                </c:pt>
                <c:pt idx="373">
                  <c:v>280.6</c:v>
                </c:pt>
                <c:pt idx="374">
                  <c:v>280.9</c:v>
                </c:pt>
                <c:pt idx="375">
                  <c:v>281.1</c:v>
                </c:pt>
                <c:pt idx="376">
                  <c:v>281.3</c:v>
                </c:pt>
                <c:pt idx="377">
                  <c:v>281.5</c:v>
                </c:pt>
                <c:pt idx="378">
                  <c:v>281.7</c:v>
                </c:pt>
                <c:pt idx="379">
                  <c:v>281.9</c:v>
                </c:pt>
                <c:pt idx="380">
                  <c:v>282.1</c:v>
                </c:pt>
                <c:pt idx="381">
                  <c:v>282.4</c:v>
                </c:pt>
                <c:pt idx="382">
                  <c:v>282.6</c:v>
                </c:pt>
                <c:pt idx="383">
                  <c:v>282.8</c:v>
                </c:pt>
                <c:pt idx="384">
                  <c:v>283.0</c:v>
                </c:pt>
                <c:pt idx="385">
                  <c:v>283.2</c:v>
                </c:pt>
                <c:pt idx="386">
                  <c:v>283.4</c:v>
                </c:pt>
                <c:pt idx="387">
                  <c:v>283.6</c:v>
                </c:pt>
                <c:pt idx="388">
                  <c:v>283.9</c:v>
                </c:pt>
                <c:pt idx="389">
                  <c:v>284.1</c:v>
                </c:pt>
                <c:pt idx="390">
                  <c:v>284.3</c:v>
                </c:pt>
                <c:pt idx="391">
                  <c:v>284.5</c:v>
                </c:pt>
                <c:pt idx="392">
                  <c:v>284.7</c:v>
                </c:pt>
                <c:pt idx="393">
                  <c:v>284.9</c:v>
                </c:pt>
                <c:pt idx="394">
                  <c:v>285.1</c:v>
                </c:pt>
                <c:pt idx="395">
                  <c:v>285.4</c:v>
                </c:pt>
                <c:pt idx="396">
                  <c:v>285.6</c:v>
                </c:pt>
                <c:pt idx="397">
                  <c:v>285.8</c:v>
                </c:pt>
                <c:pt idx="398">
                  <c:v>286.0</c:v>
                </c:pt>
                <c:pt idx="399">
                  <c:v>286.2</c:v>
                </c:pt>
                <c:pt idx="400">
                  <c:v>286.4</c:v>
                </c:pt>
                <c:pt idx="401">
                  <c:v>286.6</c:v>
                </c:pt>
                <c:pt idx="402">
                  <c:v>286.8</c:v>
                </c:pt>
                <c:pt idx="403">
                  <c:v>287.1</c:v>
                </c:pt>
                <c:pt idx="404">
                  <c:v>287.3</c:v>
                </c:pt>
                <c:pt idx="405">
                  <c:v>287.5</c:v>
                </c:pt>
                <c:pt idx="406">
                  <c:v>287.7</c:v>
                </c:pt>
                <c:pt idx="407">
                  <c:v>287.9</c:v>
                </c:pt>
                <c:pt idx="408">
                  <c:v>288.1</c:v>
                </c:pt>
                <c:pt idx="409">
                  <c:v>288.3</c:v>
                </c:pt>
                <c:pt idx="410">
                  <c:v>288.6</c:v>
                </c:pt>
                <c:pt idx="411">
                  <c:v>288.8</c:v>
                </c:pt>
                <c:pt idx="412">
                  <c:v>289.0</c:v>
                </c:pt>
                <c:pt idx="413">
                  <c:v>289.2</c:v>
                </c:pt>
                <c:pt idx="414">
                  <c:v>289.4</c:v>
                </c:pt>
                <c:pt idx="415">
                  <c:v>289.6</c:v>
                </c:pt>
                <c:pt idx="416">
                  <c:v>289.8</c:v>
                </c:pt>
                <c:pt idx="417">
                  <c:v>290.1</c:v>
                </c:pt>
                <c:pt idx="418">
                  <c:v>290.3</c:v>
                </c:pt>
                <c:pt idx="419">
                  <c:v>290.5</c:v>
                </c:pt>
                <c:pt idx="420">
                  <c:v>290.7</c:v>
                </c:pt>
                <c:pt idx="421">
                  <c:v>290.9</c:v>
                </c:pt>
                <c:pt idx="422">
                  <c:v>291.1</c:v>
                </c:pt>
                <c:pt idx="423">
                  <c:v>291.3</c:v>
                </c:pt>
                <c:pt idx="424">
                  <c:v>291.5</c:v>
                </c:pt>
                <c:pt idx="425">
                  <c:v>291.8</c:v>
                </c:pt>
                <c:pt idx="426">
                  <c:v>292.0</c:v>
                </c:pt>
                <c:pt idx="427">
                  <c:v>292.2</c:v>
                </c:pt>
                <c:pt idx="428">
                  <c:v>292.4</c:v>
                </c:pt>
                <c:pt idx="429">
                  <c:v>292.6</c:v>
                </c:pt>
                <c:pt idx="430">
                  <c:v>292.8</c:v>
                </c:pt>
                <c:pt idx="431">
                  <c:v>293.0</c:v>
                </c:pt>
                <c:pt idx="432">
                  <c:v>293.3</c:v>
                </c:pt>
                <c:pt idx="433">
                  <c:v>293.5</c:v>
                </c:pt>
                <c:pt idx="434">
                  <c:v>293.7</c:v>
                </c:pt>
                <c:pt idx="435">
                  <c:v>293.9</c:v>
                </c:pt>
                <c:pt idx="436">
                  <c:v>294.1</c:v>
                </c:pt>
                <c:pt idx="437">
                  <c:v>294.3</c:v>
                </c:pt>
                <c:pt idx="438">
                  <c:v>294.5</c:v>
                </c:pt>
                <c:pt idx="439">
                  <c:v>294.8</c:v>
                </c:pt>
                <c:pt idx="440">
                  <c:v>295.0</c:v>
                </c:pt>
                <c:pt idx="441">
                  <c:v>295.2</c:v>
                </c:pt>
                <c:pt idx="442">
                  <c:v>295.4</c:v>
                </c:pt>
                <c:pt idx="443">
                  <c:v>295.6</c:v>
                </c:pt>
                <c:pt idx="444">
                  <c:v>295.8</c:v>
                </c:pt>
                <c:pt idx="445">
                  <c:v>296.0</c:v>
                </c:pt>
                <c:pt idx="446">
                  <c:v>296.2</c:v>
                </c:pt>
                <c:pt idx="447">
                  <c:v>296.5</c:v>
                </c:pt>
                <c:pt idx="448">
                  <c:v>296.7</c:v>
                </c:pt>
                <c:pt idx="449">
                  <c:v>296.9</c:v>
                </c:pt>
                <c:pt idx="450">
                  <c:v>297.1</c:v>
                </c:pt>
                <c:pt idx="451">
                  <c:v>297.3</c:v>
                </c:pt>
                <c:pt idx="452">
                  <c:v>297.5</c:v>
                </c:pt>
                <c:pt idx="453">
                  <c:v>297.7</c:v>
                </c:pt>
                <c:pt idx="454">
                  <c:v>298.0</c:v>
                </c:pt>
                <c:pt idx="455">
                  <c:v>298.2</c:v>
                </c:pt>
                <c:pt idx="456">
                  <c:v>298.4</c:v>
                </c:pt>
                <c:pt idx="457">
                  <c:v>298.6</c:v>
                </c:pt>
                <c:pt idx="458">
                  <c:v>298.8</c:v>
                </c:pt>
                <c:pt idx="459">
                  <c:v>299.0</c:v>
                </c:pt>
                <c:pt idx="460">
                  <c:v>299.2</c:v>
                </c:pt>
                <c:pt idx="461">
                  <c:v>299.4</c:v>
                </c:pt>
                <c:pt idx="462">
                  <c:v>299.7</c:v>
                </c:pt>
                <c:pt idx="463">
                  <c:v>299.9</c:v>
                </c:pt>
                <c:pt idx="464">
                  <c:v>300.1</c:v>
                </c:pt>
                <c:pt idx="465">
                  <c:v>300.3</c:v>
                </c:pt>
                <c:pt idx="466">
                  <c:v>300.5</c:v>
                </c:pt>
                <c:pt idx="467">
                  <c:v>300.7</c:v>
                </c:pt>
                <c:pt idx="468">
                  <c:v>300.9</c:v>
                </c:pt>
                <c:pt idx="469">
                  <c:v>301.1</c:v>
                </c:pt>
                <c:pt idx="470">
                  <c:v>301.4</c:v>
                </c:pt>
                <c:pt idx="471">
                  <c:v>301.6</c:v>
                </c:pt>
                <c:pt idx="472">
                  <c:v>301.8</c:v>
                </c:pt>
                <c:pt idx="473">
                  <c:v>302.0</c:v>
                </c:pt>
                <c:pt idx="474">
                  <c:v>302.2</c:v>
                </c:pt>
                <c:pt idx="475">
                  <c:v>302.4</c:v>
                </c:pt>
                <c:pt idx="476">
                  <c:v>302.6</c:v>
                </c:pt>
                <c:pt idx="477">
                  <c:v>302.9</c:v>
                </c:pt>
                <c:pt idx="478">
                  <c:v>303.1</c:v>
                </c:pt>
                <c:pt idx="479">
                  <c:v>303.3</c:v>
                </c:pt>
                <c:pt idx="480">
                  <c:v>303.5</c:v>
                </c:pt>
                <c:pt idx="481">
                  <c:v>303.7</c:v>
                </c:pt>
                <c:pt idx="482">
                  <c:v>303.9</c:v>
                </c:pt>
                <c:pt idx="483">
                  <c:v>304.1</c:v>
                </c:pt>
                <c:pt idx="484">
                  <c:v>304.3</c:v>
                </c:pt>
                <c:pt idx="485">
                  <c:v>304.6</c:v>
                </c:pt>
                <c:pt idx="486">
                  <c:v>304.8</c:v>
                </c:pt>
                <c:pt idx="487">
                  <c:v>305.0</c:v>
                </c:pt>
                <c:pt idx="488">
                  <c:v>305.2</c:v>
                </c:pt>
                <c:pt idx="489">
                  <c:v>305.4</c:v>
                </c:pt>
                <c:pt idx="490">
                  <c:v>305.6</c:v>
                </c:pt>
                <c:pt idx="491">
                  <c:v>305.8</c:v>
                </c:pt>
                <c:pt idx="492">
                  <c:v>306.0</c:v>
                </c:pt>
                <c:pt idx="493">
                  <c:v>306.3</c:v>
                </c:pt>
                <c:pt idx="494">
                  <c:v>306.5</c:v>
                </c:pt>
                <c:pt idx="495">
                  <c:v>306.7</c:v>
                </c:pt>
                <c:pt idx="496">
                  <c:v>306.9</c:v>
                </c:pt>
                <c:pt idx="497">
                  <c:v>307.1</c:v>
                </c:pt>
                <c:pt idx="498">
                  <c:v>307.3</c:v>
                </c:pt>
                <c:pt idx="499">
                  <c:v>307.5</c:v>
                </c:pt>
                <c:pt idx="500">
                  <c:v>307.8</c:v>
                </c:pt>
                <c:pt idx="501">
                  <c:v>308.0</c:v>
                </c:pt>
                <c:pt idx="502">
                  <c:v>308.2</c:v>
                </c:pt>
                <c:pt idx="503">
                  <c:v>308.4</c:v>
                </c:pt>
                <c:pt idx="504">
                  <c:v>308.6</c:v>
                </c:pt>
                <c:pt idx="505">
                  <c:v>308.8</c:v>
                </c:pt>
                <c:pt idx="506">
                  <c:v>309.0</c:v>
                </c:pt>
                <c:pt idx="507">
                  <c:v>309.2</c:v>
                </c:pt>
                <c:pt idx="508">
                  <c:v>309.5</c:v>
                </c:pt>
                <c:pt idx="509">
                  <c:v>309.7</c:v>
                </c:pt>
                <c:pt idx="510">
                  <c:v>309.9</c:v>
                </c:pt>
                <c:pt idx="511">
                  <c:v>310.1</c:v>
                </c:pt>
                <c:pt idx="512">
                  <c:v>310.3</c:v>
                </c:pt>
                <c:pt idx="513">
                  <c:v>310.5</c:v>
                </c:pt>
                <c:pt idx="514">
                  <c:v>310.7</c:v>
                </c:pt>
                <c:pt idx="515">
                  <c:v>310.9</c:v>
                </c:pt>
                <c:pt idx="516">
                  <c:v>311.2</c:v>
                </c:pt>
                <c:pt idx="517">
                  <c:v>311.4</c:v>
                </c:pt>
                <c:pt idx="518">
                  <c:v>311.6</c:v>
                </c:pt>
                <c:pt idx="519">
                  <c:v>311.8</c:v>
                </c:pt>
                <c:pt idx="520">
                  <c:v>312.0</c:v>
                </c:pt>
                <c:pt idx="521">
                  <c:v>312.2</c:v>
                </c:pt>
                <c:pt idx="522">
                  <c:v>312.4</c:v>
                </c:pt>
                <c:pt idx="523">
                  <c:v>312.6</c:v>
                </c:pt>
                <c:pt idx="524">
                  <c:v>312.9</c:v>
                </c:pt>
                <c:pt idx="525">
                  <c:v>313.1</c:v>
                </c:pt>
                <c:pt idx="526">
                  <c:v>313.3</c:v>
                </c:pt>
                <c:pt idx="527">
                  <c:v>313.5</c:v>
                </c:pt>
                <c:pt idx="528">
                  <c:v>313.7</c:v>
                </c:pt>
                <c:pt idx="529">
                  <c:v>313.9</c:v>
                </c:pt>
                <c:pt idx="530">
                  <c:v>314.1</c:v>
                </c:pt>
                <c:pt idx="531">
                  <c:v>314.3</c:v>
                </c:pt>
                <c:pt idx="532">
                  <c:v>314.6</c:v>
                </c:pt>
                <c:pt idx="533">
                  <c:v>314.8</c:v>
                </c:pt>
                <c:pt idx="534">
                  <c:v>315.0</c:v>
                </c:pt>
                <c:pt idx="535">
                  <c:v>315.2</c:v>
                </c:pt>
                <c:pt idx="536">
                  <c:v>315.4</c:v>
                </c:pt>
                <c:pt idx="537">
                  <c:v>315.6</c:v>
                </c:pt>
                <c:pt idx="538">
                  <c:v>315.8</c:v>
                </c:pt>
                <c:pt idx="539">
                  <c:v>316.0</c:v>
                </c:pt>
                <c:pt idx="540">
                  <c:v>316.3</c:v>
                </c:pt>
                <c:pt idx="541">
                  <c:v>316.5</c:v>
                </c:pt>
                <c:pt idx="542">
                  <c:v>316.7</c:v>
                </c:pt>
                <c:pt idx="543">
                  <c:v>316.9</c:v>
                </c:pt>
                <c:pt idx="544">
                  <c:v>317.1</c:v>
                </c:pt>
                <c:pt idx="545">
                  <c:v>317.3</c:v>
                </c:pt>
                <c:pt idx="546">
                  <c:v>317.5</c:v>
                </c:pt>
                <c:pt idx="547">
                  <c:v>317.7</c:v>
                </c:pt>
                <c:pt idx="548">
                  <c:v>318.0</c:v>
                </c:pt>
                <c:pt idx="549">
                  <c:v>318.2</c:v>
                </c:pt>
                <c:pt idx="550">
                  <c:v>318.4</c:v>
                </c:pt>
                <c:pt idx="551">
                  <c:v>318.6</c:v>
                </c:pt>
                <c:pt idx="552">
                  <c:v>318.8</c:v>
                </c:pt>
                <c:pt idx="553">
                  <c:v>319.0</c:v>
                </c:pt>
                <c:pt idx="554">
                  <c:v>319.2</c:v>
                </c:pt>
                <c:pt idx="555">
                  <c:v>319.4</c:v>
                </c:pt>
                <c:pt idx="556">
                  <c:v>319.6</c:v>
                </c:pt>
                <c:pt idx="557">
                  <c:v>319.9</c:v>
                </c:pt>
                <c:pt idx="558">
                  <c:v>320.1</c:v>
                </c:pt>
                <c:pt idx="559">
                  <c:v>320.3</c:v>
                </c:pt>
                <c:pt idx="560">
                  <c:v>320.5</c:v>
                </c:pt>
                <c:pt idx="561">
                  <c:v>320.7</c:v>
                </c:pt>
                <c:pt idx="562">
                  <c:v>320.9</c:v>
                </c:pt>
                <c:pt idx="563">
                  <c:v>321.1</c:v>
                </c:pt>
                <c:pt idx="564">
                  <c:v>321.3</c:v>
                </c:pt>
                <c:pt idx="565">
                  <c:v>321.6</c:v>
                </c:pt>
                <c:pt idx="566">
                  <c:v>321.8</c:v>
                </c:pt>
                <c:pt idx="567">
                  <c:v>322.0</c:v>
                </c:pt>
                <c:pt idx="568">
                  <c:v>322.2</c:v>
                </c:pt>
                <c:pt idx="569">
                  <c:v>322.4</c:v>
                </c:pt>
                <c:pt idx="570">
                  <c:v>322.6</c:v>
                </c:pt>
                <c:pt idx="571">
                  <c:v>322.8</c:v>
                </c:pt>
                <c:pt idx="572">
                  <c:v>323.0</c:v>
                </c:pt>
                <c:pt idx="573">
                  <c:v>323.3</c:v>
                </c:pt>
                <c:pt idx="574">
                  <c:v>323.5</c:v>
                </c:pt>
                <c:pt idx="575">
                  <c:v>323.7</c:v>
                </c:pt>
                <c:pt idx="576">
                  <c:v>323.9</c:v>
                </c:pt>
                <c:pt idx="577">
                  <c:v>324.1</c:v>
                </c:pt>
                <c:pt idx="578">
                  <c:v>324.3</c:v>
                </c:pt>
                <c:pt idx="579">
                  <c:v>324.5</c:v>
                </c:pt>
                <c:pt idx="580">
                  <c:v>324.7</c:v>
                </c:pt>
                <c:pt idx="581">
                  <c:v>324.9</c:v>
                </c:pt>
                <c:pt idx="582">
                  <c:v>325.2</c:v>
                </c:pt>
                <c:pt idx="583">
                  <c:v>325.4</c:v>
                </c:pt>
                <c:pt idx="584">
                  <c:v>325.6</c:v>
                </c:pt>
                <c:pt idx="585">
                  <c:v>325.8</c:v>
                </c:pt>
                <c:pt idx="586">
                  <c:v>326.0</c:v>
                </c:pt>
                <c:pt idx="587">
                  <c:v>326.2</c:v>
                </c:pt>
                <c:pt idx="588">
                  <c:v>326.4</c:v>
                </c:pt>
                <c:pt idx="589">
                  <c:v>326.6</c:v>
                </c:pt>
                <c:pt idx="590">
                  <c:v>326.9</c:v>
                </c:pt>
                <c:pt idx="591">
                  <c:v>327.1</c:v>
                </c:pt>
                <c:pt idx="592">
                  <c:v>327.3</c:v>
                </c:pt>
                <c:pt idx="593">
                  <c:v>327.5</c:v>
                </c:pt>
                <c:pt idx="594">
                  <c:v>327.7</c:v>
                </c:pt>
                <c:pt idx="595">
                  <c:v>327.9</c:v>
                </c:pt>
                <c:pt idx="596">
                  <c:v>328.1</c:v>
                </c:pt>
                <c:pt idx="597">
                  <c:v>328.3</c:v>
                </c:pt>
                <c:pt idx="598">
                  <c:v>328.6</c:v>
                </c:pt>
                <c:pt idx="599">
                  <c:v>328.8</c:v>
                </c:pt>
                <c:pt idx="600">
                  <c:v>329.0</c:v>
                </c:pt>
                <c:pt idx="601">
                  <c:v>329.2</c:v>
                </c:pt>
                <c:pt idx="602">
                  <c:v>329.4</c:v>
                </c:pt>
                <c:pt idx="603">
                  <c:v>329.6</c:v>
                </c:pt>
                <c:pt idx="604">
                  <c:v>329.8</c:v>
                </c:pt>
                <c:pt idx="605">
                  <c:v>330.0</c:v>
                </c:pt>
                <c:pt idx="606">
                  <c:v>330.2</c:v>
                </c:pt>
                <c:pt idx="607">
                  <c:v>330.5</c:v>
                </c:pt>
                <c:pt idx="608">
                  <c:v>330.7</c:v>
                </c:pt>
                <c:pt idx="609">
                  <c:v>330.9</c:v>
                </c:pt>
                <c:pt idx="610">
                  <c:v>331.1</c:v>
                </c:pt>
                <c:pt idx="611">
                  <c:v>331.3</c:v>
                </c:pt>
                <c:pt idx="612">
                  <c:v>331.5</c:v>
                </c:pt>
                <c:pt idx="613">
                  <c:v>331.7</c:v>
                </c:pt>
                <c:pt idx="614">
                  <c:v>331.9</c:v>
                </c:pt>
                <c:pt idx="615">
                  <c:v>332.1</c:v>
                </c:pt>
                <c:pt idx="616">
                  <c:v>332.4</c:v>
                </c:pt>
                <c:pt idx="617">
                  <c:v>332.6</c:v>
                </c:pt>
                <c:pt idx="618">
                  <c:v>332.8</c:v>
                </c:pt>
                <c:pt idx="619">
                  <c:v>333.0</c:v>
                </c:pt>
                <c:pt idx="620">
                  <c:v>333.2</c:v>
                </c:pt>
                <c:pt idx="621">
                  <c:v>333.4</c:v>
                </c:pt>
                <c:pt idx="622">
                  <c:v>333.6</c:v>
                </c:pt>
                <c:pt idx="623">
                  <c:v>333.8</c:v>
                </c:pt>
                <c:pt idx="624">
                  <c:v>334.1</c:v>
                </c:pt>
                <c:pt idx="625">
                  <c:v>334.3</c:v>
                </c:pt>
                <c:pt idx="626">
                  <c:v>334.5</c:v>
                </c:pt>
                <c:pt idx="627">
                  <c:v>334.7</c:v>
                </c:pt>
                <c:pt idx="628">
                  <c:v>334.9</c:v>
                </c:pt>
                <c:pt idx="629">
                  <c:v>335.1</c:v>
                </c:pt>
                <c:pt idx="630">
                  <c:v>335.3</c:v>
                </c:pt>
                <c:pt idx="631">
                  <c:v>335.5</c:v>
                </c:pt>
                <c:pt idx="632">
                  <c:v>335.7</c:v>
                </c:pt>
                <c:pt idx="633">
                  <c:v>336.0</c:v>
                </c:pt>
                <c:pt idx="634">
                  <c:v>336.2</c:v>
                </c:pt>
                <c:pt idx="635">
                  <c:v>336.4</c:v>
                </c:pt>
                <c:pt idx="636">
                  <c:v>336.6</c:v>
                </c:pt>
                <c:pt idx="637">
                  <c:v>336.8</c:v>
                </c:pt>
                <c:pt idx="638">
                  <c:v>337.0</c:v>
                </c:pt>
                <c:pt idx="639">
                  <c:v>337.2</c:v>
                </c:pt>
                <c:pt idx="640">
                  <c:v>337.4</c:v>
                </c:pt>
                <c:pt idx="641">
                  <c:v>337.6</c:v>
                </c:pt>
                <c:pt idx="642">
                  <c:v>337.9</c:v>
                </c:pt>
                <c:pt idx="643">
                  <c:v>338.1</c:v>
                </c:pt>
                <c:pt idx="644">
                  <c:v>338.3</c:v>
                </c:pt>
                <c:pt idx="645">
                  <c:v>338.5</c:v>
                </c:pt>
                <c:pt idx="646">
                  <c:v>338.7</c:v>
                </c:pt>
                <c:pt idx="647">
                  <c:v>338.9</c:v>
                </c:pt>
                <c:pt idx="648">
                  <c:v>339.1</c:v>
                </c:pt>
                <c:pt idx="649">
                  <c:v>339.3</c:v>
                </c:pt>
                <c:pt idx="650">
                  <c:v>339.5</c:v>
                </c:pt>
                <c:pt idx="651">
                  <c:v>339.8</c:v>
                </c:pt>
                <c:pt idx="652">
                  <c:v>340.0</c:v>
                </c:pt>
                <c:pt idx="653">
                  <c:v>340.2</c:v>
                </c:pt>
                <c:pt idx="654">
                  <c:v>340.4</c:v>
                </c:pt>
                <c:pt idx="655">
                  <c:v>340.6</c:v>
                </c:pt>
                <c:pt idx="656">
                  <c:v>340.8</c:v>
                </c:pt>
                <c:pt idx="657">
                  <c:v>341.0</c:v>
                </c:pt>
                <c:pt idx="658">
                  <c:v>341.2</c:v>
                </c:pt>
                <c:pt idx="659">
                  <c:v>341.4</c:v>
                </c:pt>
                <c:pt idx="660">
                  <c:v>341.7</c:v>
                </c:pt>
                <c:pt idx="661">
                  <c:v>341.9</c:v>
                </c:pt>
                <c:pt idx="662">
                  <c:v>342.1</c:v>
                </c:pt>
                <c:pt idx="663">
                  <c:v>342.3</c:v>
                </c:pt>
                <c:pt idx="664">
                  <c:v>342.5</c:v>
                </c:pt>
                <c:pt idx="665">
                  <c:v>342.7</c:v>
                </c:pt>
                <c:pt idx="666">
                  <c:v>342.9</c:v>
                </c:pt>
                <c:pt idx="667">
                  <c:v>343.1</c:v>
                </c:pt>
                <c:pt idx="668">
                  <c:v>343.3</c:v>
                </c:pt>
                <c:pt idx="669">
                  <c:v>343.6</c:v>
                </c:pt>
                <c:pt idx="670">
                  <c:v>343.8</c:v>
                </c:pt>
                <c:pt idx="671">
                  <c:v>344.0</c:v>
                </c:pt>
                <c:pt idx="672">
                  <c:v>344.2</c:v>
                </c:pt>
                <c:pt idx="673">
                  <c:v>344.4</c:v>
                </c:pt>
                <c:pt idx="674">
                  <c:v>344.6</c:v>
                </c:pt>
                <c:pt idx="675">
                  <c:v>344.8</c:v>
                </c:pt>
                <c:pt idx="676">
                  <c:v>345.0</c:v>
                </c:pt>
                <c:pt idx="677">
                  <c:v>345.2</c:v>
                </c:pt>
                <c:pt idx="678">
                  <c:v>345.5</c:v>
                </c:pt>
                <c:pt idx="679">
                  <c:v>345.7</c:v>
                </c:pt>
                <c:pt idx="680">
                  <c:v>345.9</c:v>
                </c:pt>
                <c:pt idx="681">
                  <c:v>346.1</c:v>
                </c:pt>
                <c:pt idx="682">
                  <c:v>346.3</c:v>
                </c:pt>
                <c:pt idx="683">
                  <c:v>346.5</c:v>
                </c:pt>
                <c:pt idx="684">
                  <c:v>346.7</c:v>
                </c:pt>
                <c:pt idx="685">
                  <c:v>346.9</c:v>
                </c:pt>
                <c:pt idx="686">
                  <c:v>347.1</c:v>
                </c:pt>
                <c:pt idx="687">
                  <c:v>347.3</c:v>
                </c:pt>
                <c:pt idx="688">
                  <c:v>347.6</c:v>
                </c:pt>
                <c:pt idx="689">
                  <c:v>347.8</c:v>
                </c:pt>
                <c:pt idx="690">
                  <c:v>348.0</c:v>
                </c:pt>
                <c:pt idx="691">
                  <c:v>348.2</c:v>
                </c:pt>
                <c:pt idx="692">
                  <c:v>348.4</c:v>
                </c:pt>
                <c:pt idx="693">
                  <c:v>348.6</c:v>
                </c:pt>
                <c:pt idx="694">
                  <c:v>348.8</c:v>
                </c:pt>
                <c:pt idx="695">
                  <c:v>349.0</c:v>
                </c:pt>
                <c:pt idx="696">
                  <c:v>349.2</c:v>
                </c:pt>
                <c:pt idx="697">
                  <c:v>349.5</c:v>
                </c:pt>
                <c:pt idx="698">
                  <c:v>349.7</c:v>
                </c:pt>
                <c:pt idx="699">
                  <c:v>349.9</c:v>
                </c:pt>
                <c:pt idx="700">
                  <c:v>350.1</c:v>
                </c:pt>
                <c:pt idx="701">
                  <c:v>350.3</c:v>
                </c:pt>
                <c:pt idx="702">
                  <c:v>350.5</c:v>
                </c:pt>
                <c:pt idx="703">
                  <c:v>350.7</c:v>
                </c:pt>
                <c:pt idx="704">
                  <c:v>350.9</c:v>
                </c:pt>
                <c:pt idx="705">
                  <c:v>351.1</c:v>
                </c:pt>
                <c:pt idx="706">
                  <c:v>351.4</c:v>
                </c:pt>
                <c:pt idx="707">
                  <c:v>351.6</c:v>
                </c:pt>
                <c:pt idx="708">
                  <c:v>351.8</c:v>
                </c:pt>
                <c:pt idx="709">
                  <c:v>352.0</c:v>
                </c:pt>
                <c:pt idx="710">
                  <c:v>352.2</c:v>
                </c:pt>
                <c:pt idx="711">
                  <c:v>352.4</c:v>
                </c:pt>
                <c:pt idx="712">
                  <c:v>352.6</c:v>
                </c:pt>
                <c:pt idx="713">
                  <c:v>352.8</c:v>
                </c:pt>
                <c:pt idx="714">
                  <c:v>353.0</c:v>
                </c:pt>
                <c:pt idx="715">
                  <c:v>353.2</c:v>
                </c:pt>
                <c:pt idx="716">
                  <c:v>353.5</c:v>
                </c:pt>
                <c:pt idx="717">
                  <c:v>353.7</c:v>
                </c:pt>
                <c:pt idx="718">
                  <c:v>353.9</c:v>
                </c:pt>
                <c:pt idx="719">
                  <c:v>354.1</c:v>
                </c:pt>
                <c:pt idx="720">
                  <c:v>354.3</c:v>
                </c:pt>
                <c:pt idx="721">
                  <c:v>354.5</c:v>
                </c:pt>
                <c:pt idx="722">
                  <c:v>354.7</c:v>
                </c:pt>
                <c:pt idx="723">
                  <c:v>354.9</c:v>
                </c:pt>
                <c:pt idx="724">
                  <c:v>355.1</c:v>
                </c:pt>
                <c:pt idx="725">
                  <c:v>355.3</c:v>
                </c:pt>
                <c:pt idx="726">
                  <c:v>355.6</c:v>
                </c:pt>
                <c:pt idx="727">
                  <c:v>355.8</c:v>
                </c:pt>
                <c:pt idx="728">
                  <c:v>356.0</c:v>
                </c:pt>
                <c:pt idx="729">
                  <c:v>356.2</c:v>
                </c:pt>
                <c:pt idx="730">
                  <c:v>356.4</c:v>
                </c:pt>
                <c:pt idx="731">
                  <c:v>356.6</c:v>
                </c:pt>
                <c:pt idx="732">
                  <c:v>356.8</c:v>
                </c:pt>
                <c:pt idx="733">
                  <c:v>357.0</c:v>
                </c:pt>
                <c:pt idx="734">
                  <c:v>357.2</c:v>
                </c:pt>
                <c:pt idx="735">
                  <c:v>357.5</c:v>
                </c:pt>
                <c:pt idx="736">
                  <c:v>357.7</c:v>
                </c:pt>
                <c:pt idx="737">
                  <c:v>357.9</c:v>
                </c:pt>
                <c:pt idx="738">
                  <c:v>358.1</c:v>
                </c:pt>
                <c:pt idx="739">
                  <c:v>358.3</c:v>
                </c:pt>
                <c:pt idx="740">
                  <c:v>358.5</c:v>
                </c:pt>
                <c:pt idx="741">
                  <c:v>358.7</c:v>
                </c:pt>
                <c:pt idx="742">
                  <c:v>358.9</c:v>
                </c:pt>
                <c:pt idx="743">
                  <c:v>359.1</c:v>
                </c:pt>
                <c:pt idx="744">
                  <c:v>359.3</c:v>
                </c:pt>
                <c:pt idx="745">
                  <c:v>359.6</c:v>
                </c:pt>
                <c:pt idx="746">
                  <c:v>359.8</c:v>
                </c:pt>
                <c:pt idx="747">
                  <c:v>360.0</c:v>
                </c:pt>
                <c:pt idx="748">
                  <c:v>360.2</c:v>
                </c:pt>
                <c:pt idx="749">
                  <c:v>360.4</c:v>
                </c:pt>
                <c:pt idx="750">
                  <c:v>360.6</c:v>
                </c:pt>
                <c:pt idx="751">
                  <c:v>360.8</c:v>
                </c:pt>
                <c:pt idx="752">
                  <c:v>361.0</c:v>
                </c:pt>
                <c:pt idx="753">
                  <c:v>361.2</c:v>
                </c:pt>
                <c:pt idx="754">
                  <c:v>361.4</c:v>
                </c:pt>
                <c:pt idx="755">
                  <c:v>361.7</c:v>
                </c:pt>
                <c:pt idx="756">
                  <c:v>361.9</c:v>
                </c:pt>
                <c:pt idx="757">
                  <c:v>362.1</c:v>
                </c:pt>
                <c:pt idx="758">
                  <c:v>362.3</c:v>
                </c:pt>
                <c:pt idx="759">
                  <c:v>362.5</c:v>
                </c:pt>
                <c:pt idx="760">
                  <c:v>362.7</c:v>
                </c:pt>
                <c:pt idx="761">
                  <c:v>362.9</c:v>
                </c:pt>
                <c:pt idx="762">
                  <c:v>363.1</c:v>
                </c:pt>
                <c:pt idx="763">
                  <c:v>363.3</c:v>
                </c:pt>
                <c:pt idx="764">
                  <c:v>363.5</c:v>
                </c:pt>
                <c:pt idx="765">
                  <c:v>363.8</c:v>
                </c:pt>
                <c:pt idx="766">
                  <c:v>364.0</c:v>
                </c:pt>
                <c:pt idx="767">
                  <c:v>364.2</c:v>
                </c:pt>
                <c:pt idx="768">
                  <c:v>364.4</c:v>
                </c:pt>
                <c:pt idx="769">
                  <c:v>364.6</c:v>
                </c:pt>
                <c:pt idx="770">
                  <c:v>364.8</c:v>
                </c:pt>
                <c:pt idx="771">
                  <c:v>365.0</c:v>
                </c:pt>
                <c:pt idx="772">
                  <c:v>365.2</c:v>
                </c:pt>
                <c:pt idx="773">
                  <c:v>365.4</c:v>
                </c:pt>
                <c:pt idx="774">
                  <c:v>365.6</c:v>
                </c:pt>
                <c:pt idx="775">
                  <c:v>365.8</c:v>
                </c:pt>
                <c:pt idx="776">
                  <c:v>366.1</c:v>
                </c:pt>
                <c:pt idx="777">
                  <c:v>366.3</c:v>
                </c:pt>
                <c:pt idx="778">
                  <c:v>366.5</c:v>
                </c:pt>
                <c:pt idx="779">
                  <c:v>366.7</c:v>
                </c:pt>
                <c:pt idx="780">
                  <c:v>366.9</c:v>
                </c:pt>
                <c:pt idx="781">
                  <c:v>367.1</c:v>
                </c:pt>
                <c:pt idx="782">
                  <c:v>367.3</c:v>
                </c:pt>
                <c:pt idx="783">
                  <c:v>367.5</c:v>
                </c:pt>
                <c:pt idx="784">
                  <c:v>367.7</c:v>
                </c:pt>
                <c:pt idx="785">
                  <c:v>367.9</c:v>
                </c:pt>
                <c:pt idx="786">
                  <c:v>368.2</c:v>
                </c:pt>
                <c:pt idx="787">
                  <c:v>368.4</c:v>
                </c:pt>
                <c:pt idx="788">
                  <c:v>368.6</c:v>
                </c:pt>
                <c:pt idx="789">
                  <c:v>368.8</c:v>
                </c:pt>
                <c:pt idx="790">
                  <c:v>369.0</c:v>
                </c:pt>
                <c:pt idx="791">
                  <c:v>369.2</c:v>
                </c:pt>
                <c:pt idx="792">
                  <c:v>369.4</c:v>
                </c:pt>
                <c:pt idx="793">
                  <c:v>369.6</c:v>
                </c:pt>
                <c:pt idx="794">
                  <c:v>369.8</c:v>
                </c:pt>
                <c:pt idx="795">
                  <c:v>370.0</c:v>
                </c:pt>
                <c:pt idx="796">
                  <c:v>370.3</c:v>
                </c:pt>
                <c:pt idx="797">
                  <c:v>370.5</c:v>
                </c:pt>
                <c:pt idx="798">
                  <c:v>370.7</c:v>
                </c:pt>
                <c:pt idx="799">
                  <c:v>370.9</c:v>
                </c:pt>
                <c:pt idx="800">
                  <c:v>371.1</c:v>
                </c:pt>
                <c:pt idx="801">
                  <c:v>371.3</c:v>
                </c:pt>
                <c:pt idx="802">
                  <c:v>371.5</c:v>
                </c:pt>
                <c:pt idx="803">
                  <c:v>371.7</c:v>
                </c:pt>
                <c:pt idx="804">
                  <c:v>371.9</c:v>
                </c:pt>
                <c:pt idx="805">
                  <c:v>372.1</c:v>
                </c:pt>
                <c:pt idx="806">
                  <c:v>372.3</c:v>
                </c:pt>
                <c:pt idx="807">
                  <c:v>372.6</c:v>
                </c:pt>
                <c:pt idx="808">
                  <c:v>372.8</c:v>
                </c:pt>
                <c:pt idx="809">
                  <c:v>373.0</c:v>
                </c:pt>
                <c:pt idx="810">
                  <c:v>373.2</c:v>
                </c:pt>
                <c:pt idx="811">
                  <c:v>373.4</c:v>
                </c:pt>
                <c:pt idx="812">
                  <c:v>373.6</c:v>
                </c:pt>
                <c:pt idx="813">
                  <c:v>373.8</c:v>
                </c:pt>
                <c:pt idx="814">
                  <c:v>374.0</c:v>
                </c:pt>
                <c:pt idx="815">
                  <c:v>374.2</c:v>
                </c:pt>
                <c:pt idx="816">
                  <c:v>374.4</c:v>
                </c:pt>
                <c:pt idx="817">
                  <c:v>374.6</c:v>
                </c:pt>
                <c:pt idx="818">
                  <c:v>374.9</c:v>
                </c:pt>
                <c:pt idx="819">
                  <c:v>375.1</c:v>
                </c:pt>
                <c:pt idx="820">
                  <c:v>375.3</c:v>
                </c:pt>
                <c:pt idx="821">
                  <c:v>375.5</c:v>
                </c:pt>
                <c:pt idx="822">
                  <c:v>375.7</c:v>
                </c:pt>
                <c:pt idx="823">
                  <c:v>375.9</c:v>
                </c:pt>
                <c:pt idx="824">
                  <c:v>376.1</c:v>
                </c:pt>
                <c:pt idx="825">
                  <c:v>376.3</c:v>
                </c:pt>
                <c:pt idx="826">
                  <c:v>376.5</c:v>
                </c:pt>
                <c:pt idx="827">
                  <c:v>376.7</c:v>
                </c:pt>
                <c:pt idx="828">
                  <c:v>376.9</c:v>
                </c:pt>
                <c:pt idx="829">
                  <c:v>377.2</c:v>
                </c:pt>
                <c:pt idx="830">
                  <c:v>377.4</c:v>
                </c:pt>
                <c:pt idx="831">
                  <c:v>377.6</c:v>
                </c:pt>
                <c:pt idx="832">
                  <c:v>377.8</c:v>
                </c:pt>
                <c:pt idx="833">
                  <c:v>378.0</c:v>
                </c:pt>
                <c:pt idx="834">
                  <c:v>378.2</c:v>
                </c:pt>
                <c:pt idx="835">
                  <c:v>378.4</c:v>
                </c:pt>
                <c:pt idx="836">
                  <c:v>378.6</c:v>
                </c:pt>
                <c:pt idx="837">
                  <c:v>378.8</c:v>
                </c:pt>
                <c:pt idx="838">
                  <c:v>379.0</c:v>
                </c:pt>
                <c:pt idx="839">
                  <c:v>379.2</c:v>
                </c:pt>
                <c:pt idx="840">
                  <c:v>379.5</c:v>
                </c:pt>
                <c:pt idx="841">
                  <c:v>379.7</c:v>
                </c:pt>
                <c:pt idx="842">
                  <c:v>379.9</c:v>
                </c:pt>
                <c:pt idx="843">
                  <c:v>380.1</c:v>
                </c:pt>
                <c:pt idx="844">
                  <c:v>380.3</c:v>
                </c:pt>
                <c:pt idx="845">
                  <c:v>380.5</c:v>
                </c:pt>
                <c:pt idx="846">
                  <c:v>380.7</c:v>
                </c:pt>
                <c:pt idx="847">
                  <c:v>380.9</c:v>
                </c:pt>
                <c:pt idx="848">
                  <c:v>381.1</c:v>
                </c:pt>
                <c:pt idx="849">
                  <c:v>381.3</c:v>
                </c:pt>
                <c:pt idx="850">
                  <c:v>381.5</c:v>
                </c:pt>
                <c:pt idx="851">
                  <c:v>381.8</c:v>
                </c:pt>
                <c:pt idx="852">
                  <c:v>382.0</c:v>
                </c:pt>
                <c:pt idx="853">
                  <c:v>382.2</c:v>
                </c:pt>
                <c:pt idx="854">
                  <c:v>382.4</c:v>
                </c:pt>
                <c:pt idx="855">
                  <c:v>382.6</c:v>
                </c:pt>
                <c:pt idx="856">
                  <c:v>382.8</c:v>
                </c:pt>
                <c:pt idx="857">
                  <c:v>383.0</c:v>
                </c:pt>
                <c:pt idx="858">
                  <c:v>383.2</c:v>
                </c:pt>
                <c:pt idx="859">
                  <c:v>383.4</c:v>
                </c:pt>
                <c:pt idx="860">
                  <c:v>383.6</c:v>
                </c:pt>
                <c:pt idx="861">
                  <c:v>383.8</c:v>
                </c:pt>
                <c:pt idx="862">
                  <c:v>384.1</c:v>
                </c:pt>
                <c:pt idx="863">
                  <c:v>384.3</c:v>
                </c:pt>
                <c:pt idx="864">
                  <c:v>384.5</c:v>
                </c:pt>
                <c:pt idx="865">
                  <c:v>384.7</c:v>
                </c:pt>
                <c:pt idx="866">
                  <c:v>384.9</c:v>
                </c:pt>
                <c:pt idx="867">
                  <c:v>385.1</c:v>
                </c:pt>
                <c:pt idx="868">
                  <c:v>385.3</c:v>
                </c:pt>
                <c:pt idx="869">
                  <c:v>385.5</c:v>
                </c:pt>
                <c:pt idx="870">
                  <c:v>385.7</c:v>
                </c:pt>
                <c:pt idx="871">
                  <c:v>385.9</c:v>
                </c:pt>
                <c:pt idx="872">
                  <c:v>386.1</c:v>
                </c:pt>
                <c:pt idx="873">
                  <c:v>386.3</c:v>
                </c:pt>
                <c:pt idx="874">
                  <c:v>386.6</c:v>
                </c:pt>
                <c:pt idx="875">
                  <c:v>386.8</c:v>
                </c:pt>
                <c:pt idx="876">
                  <c:v>387.0</c:v>
                </c:pt>
                <c:pt idx="877">
                  <c:v>387.2</c:v>
                </c:pt>
                <c:pt idx="878">
                  <c:v>387.4</c:v>
                </c:pt>
                <c:pt idx="879">
                  <c:v>387.6</c:v>
                </c:pt>
                <c:pt idx="880">
                  <c:v>387.8</c:v>
                </c:pt>
                <c:pt idx="881">
                  <c:v>388.0</c:v>
                </c:pt>
                <c:pt idx="882">
                  <c:v>388.2</c:v>
                </c:pt>
                <c:pt idx="883">
                  <c:v>388.4</c:v>
                </c:pt>
                <c:pt idx="884">
                  <c:v>388.6</c:v>
                </c:pt>
                <c:pt idx="885">
                  <c:v>388.8</c:v>
                </c:pt>
                <c:pt idx="886">
                  <c:v>389.1</c:v>
                </c:pt>
                <c:pt idx="887">
                  <c:v>389.3</c:v>
                </c:pt>
                <c:pt idx="888">
                  <c:v>389.5</c:v>
                </c:pt>
                <c:pt idx="889">
                  <c:v>389.7</c:v>
                </c:pt>
                <c:pt idx="890">
                  <c:v>389.9</c:v>
                </c:pt>
                <c:pt idx="891">
                  <c:v>390.1</c:v>
                </c:pt>
                <c:pt idx="892">
                  <c:v>390.3</c:v>
                </c:pt>
                <c:pt idx="893">
                  <c:v>390.5</c:v>
                </c:pt>
                <c:pt idx="894">
                  <c:v>390.7</c:v>
                </c:pt>
                <c:pt idx="895">
                  <c:v>390.9</c:v>
                </c:pt>
                <c:pt idx="896">
                  <c:v>391.1</c:v>
                </c:pt>
                <c:pt idx="897">
                  <c:v>391.3</c:v>
                </c:pt>
                <c:pt idx="898">
                  <c:v>391.6</c:v>
                </c:pt>
                <c:pt idx="899">
                  <c:v>391.8</c:v>
                </c:pt>
                <c:pt idx="900">
                  <c:v>392.0</c:v>
                </c:pt>
                <c:pt idx="901">
                  <c:v>392.2</c:v>
                </c:pt>
                <c:pt idx="902">
                  <c:v>392.4</c:v>
                </c:pt>
                <c:pt idx="903">
                  <c:v>392.6</c:v>
                </c:pt>
                <c:pt idx="904">
                  <c:v>392.8</c:v>
                </c:pt>
                <c:pt idx="905">
                  <c:v>393.0</c:v>
                </c:pt>
                <c:pt idx="906">
                  <c:v>393.2</c:v>
                </c:pt>
                <c:pt idx="907">
                  <c:v>393.4</c:v>
                </c:pt>
                <c:pt idx="908">
                  <c:v>393.6</c:v>
                </c:pt>
                <c:pt idx="909">
                  <c:v>393.8</c:v>
                </c:pt>
                <c:pt idx="910">
                  <c:v>394.1</c:v>
                </c:pt>
                <c:pt idx="911">
                  <c:v>394.3</c:v>
                </c:pt>
                <c:pt idx="912">
                  <c:v>394.5</c:v>
                </c:pt>
                <c:pt idx="913">
                  <c:v>394.7</c:v>
                </c:pt>
                <c:pt idx="914">
                  <c:v>394.9</c:v>
                </c:pt>
                <c:pt idx="915">
                  <c:v>395.1</c:v>
                </c:pt>
                <c:pt idx="916">
                  <c:v>395.3</c:v>
                </c:pt>
                <c:pt idx="917">
                  <c:v>395.5</c:v>
                </c:pt>
                <c:pt idx="918">
                  <c:v>395.7</c:v>
                </c:pt>
                <c:pt idx="919">
                  <c:v>395.9</c:v>
                </c:pt>
                <c:pt idx="920">
                  <c:v>396.1</c:v>
                </c:pt>
                <c:pt idx="921">
                  <c:v>396.3</c:v>
                </c:pt>
                <c:pt idx="922">
                  <c:v>396.6</c:v>
                </c:pt>
                <c:pt idx="923">
                  <c:v>396.8</c:v>
                </c:pt>
                <c:pt idx="924">
                  <c:v>397.0</c:v>
                </c:pt>
                <c:pt idx="925">
                  <c:v>397.2</c:v>
                </c:pt>
                <c:pt idx="926">
                  <c:v>397.4</c:v>
                </c:pt>
                <c:pt idx="927">
                  <c:v>397.6</c:v>
                </c:pt>
                <c:pt idx="928">
                  <c:v>397.8</c:v>
                </c:pt>
                <c:pt idx="929">
                  <c:v>398.0</c:v>
                </c:pt>
                <c:pt idx="930">
                  <c:v>398.2</c:v>
                </c:pt>
                <c:pt idx="931">
                  <c:v>398.4</c:v>
                </c:pt>
                <c:pt idx="932">
                  <c:v>398.6</c:v>
                </c:pt>
                <c:pt idx="933">
                  <c:v>398.8</c:v>
                </c:pt>
                <c:pt idx="934">
                  <c:v>399.0</c:v>
                </c:pt>
                <c:pt idx="935">
                  <c:v>399.3</c:v>
                </c:pt>
                <c:pt idx="936">
                  <c:v>399.5</c:v>
                </c:pt>
                <c:pt idx="937">
                  <c:v>399.7</c:v>
                </c:pt>
                <c:pt idx="938">
                  <c:v>399.9</c:v>
                </c:pt>
                <c:pt idx="939">
                  <c:v>400.1</c:v>
                </c:pt>
                <c:pt idx="940">
                  <c:v>400.3</c:v>
                </c:pt>
                <c:pt idx="941">
                  <c:v>400.5</c:v>
                </c:pt>
                <c:pt idx="942">
                  <c:v>400.7</c:v>
                </c:pt>
                <c:pt idx="943">
                  <c:v>400.9</c:v>
                </c:pt>
                <c:pt idx="944">
                  <c:v>401.1</c:v>
                </c:pt>
                <c:pt idx="945">
                  <c:v>401.3</c:v>
                </c:pt>
                <c:pt idx="946">
                  <c:v>401.5</c:v>
                </c:pt>
                <c:pt idx="947">
                  <c:v>401.7</c:v>
                </c:pt>
                <c:pt idx="948">
                  <c:v>402.0</c:v>
                </c:pt>
                <c:pt idx="949">
                  <c:v>402.2</c:v>
                </c:pt>
                <c:pt idx="950">
                  <c:v>402.4</c:v>
                </c:pt>
                <c:pt idx="951">
                  <c:v>402.6</c:v>
                </c:pt>
                <c:pt idx="952">
                  <c:v>402.8</c:v>
                </c:pt>
                <c:pt idx="953">
                  <c:v>403.0</c:v>
                </c:pt>
                <c:pt idx="954">
                  <c:v>403.2</c:v>
                </c:pt>
                <c:pt idx="955">
                  <c:v>403.4</c:v>
                </c:pt>
                <c:pt idx="956">
                  <c:v>403.6</c:v>
                </c:pt>
                <c:pt idx="957">
                  <c:v>403.8</c:v>
                </c:pt>
                <c:pt idx="958">
                  <c:v>404.0</c:v>
                </c:pt>
                <c:pt idx="959">
                  <c:v>404.2</c:v>
                </c:pt>
                <c:pt idx="960">
                  <c:v>404.4</c:v>
                </c:pt>
                <c:pt idx="961">
                  <c:v>404.7</c:v>
                </c:pt>
                <c:pt idx="962">
                  <c:v>404.9</c:v>
                </c:pt>
                <c:pt idx="963">
                  <c:v>405.1</c:v>
                </c:pt>
                <c:pt idx="964">
                  <c:v>405.3</c:v>
                </c:pt>
                <c:pt idx="965">
                  <c:v>405.5</c:v>
                </c:pt>
                <c:pt idx="966">
                  <c:v>405.7</c:v>
                </c:pt>
                <c:pt idx="967">
                  <c:v>405.9</c:v>
                </c:pt>
                <c:pt idx="968">
                  <c:v>406.1</c:v>
                </c:pt>
                <c:pt idx="969">
                  <c:v>406.3</c:v>
                </c:pt>
                <c:pt idx="970">
                  <c:v>406.5</c:v>
                </c:pt>
                <c:pt idx="971">
                  <c:v>406.7</c:v>
                </c:pt>
                <c:pt idx="972">
                  <c:v>406.9</c:v>
                </c:pt>
                <c:pt idx="973">
                  <c:v>407.1</c:v>
                </c:pt>
                <c:pt idx="974">
                  <c:v>407.4</c:v>
                </c:pt>
                <c:pt idx="975">
                  <c:v>407.6</c:v>
                </c:pt>
                <c:pt idx="976">
                  <c:v>407.8</c:v>
                </c:pt>
                <c:pt idx="977">
                  <c:v>408.0</c:v>
                </c:pt>
                <c:pt idx="978">
                  <c:v>408.2</c:v>
                </c:pt>
                <c:pt idx="979">
                  <c:v>408.4</c:v>
                </c:pt>
                <c:pt idx="980">
                  <c:v>408.6</c:v>
                </c:pt>
                <c:pt idx="981">
                  <c:v>408.8</c:v>
                </c:pt>
                <c:pt idx="982">
                  <c:v>409.0</c:v>
                </c:pt>
                <c:pt idx="983">
                  <c:v>409.2</c:v>
                </c:pt>
                <c:pt idx="984">
                  <c:v>409.4</c:v>
                </c:pt>
                <c:pt idx="985">
                  <c:v>409.6</c:v>
                </c:pt>
                <c:pt idx="986">
                  <c:v>409.8</c:v>
                </c:pt>
                <c:pt idx="987">
                  <c:v>410.0</c:v>
                </c:pt>
                <c:pt idx="988">
                  <c:v>410.3</c:v>
                </c:pt>
                <c:pt idx="989">
                  <c:v>410.5</c:v>
                </c:pt>
                <c:pt idx="990">
                  <c:v>410.7</c:v>
                </c:pt>
                <c:pt idx="991">
                  <c:v>410.9</c:v>
                </c:pt>
                <c:pt idx="992">
                  <c:v>411.1</c:v>
                </c:pt>
                <c:pt idx="993">
                  <c:v>411.3</c:v>
                </c:pt>
                <c:pt idx="994">
                  <c:v>411.5</c:v>
                </c:pt>
                <c:pt idx="995">
                  <c:v>411.7</c:v>
                </c:pt>
                <c:pt idx="996">
                  <c:v>411.9</c:v>
                </c:pt>
                <c:pt idx="997">
                  <c:v>412.1</c:v>
                </c:pt>
                <c:pt idx="998">
                  <c:v>412.3</c:v>
                </c:pt>
                <c:pt idx="999">
                  <c:v>412.5</c:v>
                </c:pt>
                <c:pt idx="1000">
                  <c:v>412.7</c:v>
                </c:pt>
                <c:pt idx="1001">
                  <c:v>412.9</c:v>
                </c:pt>
                <c:pt idx="1002">
                  <c:v>413.2</c:v>
                </c:pt>
                <c:pt idx="1003">
                  <c:v>413.4</c:v>
                </c:pt>
                <c:pt idx="1004">
                  <c:v>413.6</c:v>
                </c:pt>
                <c:pt idx="1005">
                  <c:v>413.8</c:v>
                </c:pt>
                <c:pt idx="1006">
                  <c:v>414.0</c:v>
                </c:pt>
                <c:pt idx="1007">
                  <c:v>414.2</c:v>
                </c:pt>
                <c:pt idx="1008">
                  <c:v>414.4</c:v>
                </c:pt>
                <c:pt idx="1009">
                  <c:v>414.6</c:v>
                </c:pt>
                <c:pt idx="1010">
                  <c:v>414.8</c:v>
                </c:pt>
                <c:pt idx="1011">
                  <c:v>415.0</c:v>
                </c:pt>
                <c:pt idx="1012">
                  <c:v>415.2</c:v>
                </c:pt>
                <c:pt idx="1013">
                  <c:v>415.4</c:v>
                </c:pt>
                <c:pt idx="1014">
                  <c:v>415.6</c:v>
                </c:pt>
                <c:pt idx="1015">
                  <c:v>415.8</c:v>
                </c:pt>
                <c:pt idx="1016">
                  <c:v>416.1</c:v>
                </c:pt>
                <c:pt idx="1017">
                  <c:v>416.3</c:v>
                </c:pt>
                <c:pt idx="1018">
                  <c:v>416.5</c:v>
                </c:pt>
                <c:pt idx="1019">
                  <c:v>416.7</c:v>
                </c:pt>
                <c:pt idx="1020">
                  <c:v>416.9</c:v>
                </c:pt>
                <c:pt idx="1021">
                  <c:v>417.1</c:v>
                </c:pt>
                <c:pt idx="1022">
                  <c:v>417.3</c:v>
                </c:pt>
                <c:pt idx="1023">
                  <c:v>417.5</c:v>
                </c:pt>
                <c:pt idx="1024">
                  <c:v>417.7</c:v>
                </c:pt>
                <c:pt idx="1025">
                  <c:v>417.9</c:v>
                </c:pt>
                <c:pt idx="1026">
                  <c:v>418.1</c:v>
                </c:pt>
                <c:pt idx="1027">
                  <c:v>418.3</c:v>
                </c:pt>
                <c:pt idx="1028">
                  <c:v>418.5</c:v>
                </c:pt>
                <c:pt idx="1029">
                  <c:v>418.7</c:v>
                </c:pt>
                <c:pt idx="1030">
                  <c:v>418.9</c:v>
                </c:pt>
                <c:pt idx="1031">
                  <c:v>419.2</c:v>
                </c:pt>
                <c:pt idx="1032">
                  <c:v>419.4</c:v>
                </c:pt>
                <c:pt idx="1033">
                  <c:v>419.6</c:v>
                </c:pt>
                <c:pt idx="1034">
                  <c:v>419.8</c:v>
                </c:pt>
                <c:pt idx="1035">
                  <c:v>420.0</c:v>
                </c:pt>
                <c:pt idx="1036">
                  <c:v>420.2</c:v>
                </c:pt>
                <c:pt idx="1037">
                  <c:v>420.4</c:v>
                </c:pt>
                <c:pt idx="1038">
                  <c:v>420.6</c:v>
                </c:pt>
                <c:pt idx="1039">
                  <c:v>420.8</c:v>
                </c:pt>
                <c:pt idx="1040">
                  <c:v>421.0</c:v>
                </c:pt>
                <c:pt idx="1041">
                  <c:v>421.2</c:v>
                </c:pt>
                <c:pt idx="1042">
                  <c:v>421.4</c:v>
                </c:pt>
                <c:pt idx="1043">
                  <c:v>421.6</c:v>
                </c:pt>
                <c:pt idx="1044">
                  <c:v>421.8</c:v>
                </c:pt>
                <c:pt idx="1045">
                  <c:v>422.0</c:v>
                </c:pt>
                <c:pt idx="1046">
                  <c:v>422.3</c:v>
                </c:pt>
                <c:pt idx="1047">
                  <c:v>422.5</c:v>
                </c:pt>
                <c:pt idx="1048">
                  <c:v>422.7</c:v>
                </c:pt>
                <c:pt idx="1049">
                  <c:v>422.9</c:v>
                </c:pt>
                <c:pt idx="1050">
                  <c:v>423.1</c:v>
                </c:pt>
                <c:pt idx="1051">
                  <c:v>423.3</c:v>
                </c:pt>
                <c:pt idx="1052">
                  <c:v>423.5</c:v>
                </c:pt>
                <c:pt idx="1053">
                  <c:v>423.7</c:v>
                </c:pt>
                <c:pt idx="1054">
                  <c:v>423.9</c:v>
                </c:pt>
                <c:pt idx="1055">
                  <c:v>424.1</c:v>
                </c:pt>
                <c:pt idx="1056">
                  <c:v>424.3</c:v>
                </c:pt>
                <c:pt idx="1057">
                  <c:v>424.5</c:v>
                </c:pt>
                <c:pt idx="1058">
                  <c:v>424.7</c:v>
                </c:pt>
                <c:pt idx="1059">
                  <c:v>424.9</c:v>
                </c:pt>
                <c:pt idx="1060">
                  <c:v>425.1</c:v>
                </c:pt>
                <c:pt idx="1061">
                  <c:v>425.4</c:v>
                </c:pt>
                <c:pt idx="1062">
                  <c:v>425.6</c:v>
                </c:pt>
                <c:pt idx="1063">
                  <c:v>425.8</c:v>
                </c:pt>
                <c:pt idx="1064">
                  <c:v>426.0</c:v>
                </c:pt>
                <c:pt idx="1065">
                  <c:v>426.2</c:v>
                </c:pt>
                <c:pt idx="1066">
                  <c:v>426.4</c:v>
                </c:pt>
                <c:pt idx="1067">
                  <c:v>426.6</c:v>
                </c:pt>
                <c:pt idx="1068">
                  <c:v>426.8</c:v>
                </c:pt>
                <c:pt idx="1069">
                  <c:v>427.0</c:v>
                </c:pt>
                <c:pt idx="1070">
                  <c:v>427.2</c:v>
                </c:pt>
                <c:pt idx="1071">
                  <c:v>427.4</c:v>
                </c:pt>
                <c:pt idx="1072">
                  <c:v>427.6</c:v>
                </c:pt>
                <c:pt idx="1073">
                  <c:v>427.8</c:v>
                </c:pt>
                <c:pt idx="1074">
                  <c:v>428.0</c:v>
                </c:pt>
                <c:pt idx="1075">
                  <c:v>428.2</c:v>
                </c:pt>
                <c:pt idx="1076">
                  <c:v>428.4</c:v>
                </c:pt>
                <c:pt idx="1077">
                  <c:v>428.7</c:v>
                </c:pt>
                <c:pt idx="1078">
                  <c:v>428.9</c:v>
                </c:pt>
                <c:pt idx="1079">
                  <c:v>429.1</c:v>
                </c:pt>
                <c:pt idx="1080">
                  <c:v>429.3</c:v>
                </c:pt>
                <c:pt idx="1081">
                  <c:v>429.5</c:v>
                </c:pt>
                <c:pt idx="1082">
                  <c:v>429.7</c:v>
                </c:pt>
                <c:pt idx="1083">
                  <c:v>429.9</c:v>
                </c:pt>
                <c:pt idx="1084">
                  <c:v>430.1</c:v>
                </c:pt>
                <c:pt idx="1085">
                  <c:v>430.3</c:v>
                </c:pt>
                <c:pt idx="1086">
                  <c:v>430.5</c:v>
                </c:pt>
                <c:pt idx="1087">
                  <c:v>430.7</c:v>
                </c:pt>
                <c:pt idx="1088">
                  <c:v>430.9</c:v>
                </c:pt>
                <c:pt idx="1089">
                  <c:v>431.1</c:v>
                </c:pt>
                <c:pt idx="1090">
                  <c:v>431.3</c:v>
                </c:pt>
                <c:pt idx="1091">
                  <c:v>431.5</c:v>
                </c:pt>
                <c:pt idx="1092">
                  <c:v>431.7</c:v>
                </c:pt>
                <c:pt idx="1093">
                  <c:v>431.9</c:v>
                </c:pt>
                <c:pt idx="1094">
                  <c:v>432.2</c:v>
                </c:pt>
                <c:pt idx="1095">
                  <c:v>432.4</c:v>
                </c:pt>
                <c:pt idx="1096">
                  <c:v>432.6</c:v>
                </c:pt>
                <c:pt idx="1097">
                  <c:v>432.8</c:v>
                </c:pt>
                <c:pt idx="1098">
                  <c:v>433.0</c:v>
                </c:pt>
                <c:pt idx="1099">
                  <c:v>433.2</c:v>
                </c:pt>
                <c:pt idx="1100">
                  <c:v>433.4</c:v>
                </c:pt>
                <c:pt idx="1101">
                  <c:v>433.6</c:v>
                </c:pt>
                <c:pt idx="1102">
                  <c:v>433.8</c:v>
                </c:pt>
                <c:pt idx="1103">
                  <c:v>434.0</c:v>
                </c:pt>
                <c:pt idx="1104">
                  <c:v>434.2</c:v>
                </c:pt>
                <c:pt idx="1105">
                  <c:v>434.4</c:v>
                </c:pt>
                <c:pt idx="1106">
                  <c:v>434.6</c:v>
                </c:pt>
                <c:pt idx="1107">
                  <c:v>434.8</c:v>
                </c:pt>
                <c:pt idx="1108">
                  <c:v>435.0</c:v>
                </c:pt>
                <c:pt idx="1109">
                  <c:v>435.2</c:v>
                </c:pt>
                <c:pt idx="1110">
                  <c:v>435.4</c:v>
                </c:pt>
                <c:pt idx="1111">
                  <c:v>435.7</c:v>
                </c:pt>
                <c:pt idx="1112">
                  <c:v>435.9</c:v>
                </c:pt>
                <c:pt idx="1113">
                  <c:v>436.1</c:v>
                </c:pt>
                <c:pt idx="1114">
                  <c:v>436.3</c:v>
                </c:pt>
                <c:pt idx="1115">
                  <c:v>436.5</c:v>
                </c:pt>
                <c:pt idx="1116">
                  <c:v>436.7</c:v>
                </c:pt>
                <c:pt idx="1117">
                  <c:v>436.9</c:v>
                </c:pt>
                <c:pt idx="1118">
                  <c:v>437.1</c:v>
                </c:pt>
                <c:pt idx="1119">
                  <c:v>437.3</c:v>
                </c:pt>
                <c:pt idx="1120">
                  <c:v>437.5</c:v>
                </c:pt>
                <c:pt idx="1121">
                  <c:v>437.7</c:v>
                </c:pt>
                <c:pt idx="1122">
                  <c:v>437.9</c:v>
                </c:pt>
                <c:pt idx="1123">
                  <c:v>438.1</c:v>
                </c:pt>
                <c:pt idx="1124">
                  <c:v>438.3</c:v>
                </c:pt>
                <c:pt idx="1125">
                  <c:v>438.5</c:v>
                </c:pt>
                <c:pt idx="1126">
                  <c:v>438.7</c:v>
                </c:pt>
                <c:pt idx="1127">
                  <c:v>438.9</c:v>
                </c:pt>
                <c:pt idx="1128">
                  <c:v>439.1</c:v>
                </c:pt>
                <c:pt idx="1129">
                  <c:v>439.4</c:v>
                </c:pt>
                <c:pt idx="1130">
                  <c:v>439.6</c:v>
                </c:pt>
                <c:pt idx="1131">
                  <c:v>439.8</c:v>
                </c:pt>
                <c:pt idx="1132">
                  <c:v>440.0</c:v>
                </c:pt>
                <c:pt idx="1133">
                  <c:v>440.2</c:v>
                </c:pt>
                <c:pt idx="1134">
                  <c:v>440.4</c:v>
                </c:pt>
                <c:pt idx="1135">
                  <c:v>440.6</c:v>
                </c:pt>
                <c:pt idx="1136">
                  <c:v>440.8</c:v>
                </c:pt>
                <c:pt idx="1137">
                  <c:v>441.0</c:v>
                </c:pt>
                <c:pt idx="1138">
                  <c:v>441.2</c:v>
                </c:pt>
                <c:pt idx="1139">
                  <c:v>441.4</c:v>
                </c:pt>
                <c:pt idx="1140">
                  <c:v>441.6</c:v>
                </c:pt>
                <c:pt idx="1141">
                  <c:v>441.8</c:v>
                </c:pt>
                <c:pt idx="1142">
                  <c:v>442.0</c:v>
                </c:pt>
                <c:pt idx="1143">
                  <c:v>442.2</c:v>
                </c:pt>
                <c:pt idx="1144">
                  <c:v>442.4</c:v>
                </c:pt>
                <c:pt idx="1145">
                  <c:v>442.6</c:v>
                </c:pt>
                <c:pt idx="1146">
                  <c:v>442.8</c:v>
                </c:pt>
                <c:pt idx="1147">
                  <c:v>443.1</c:v>
                </c:pt>
                <c:pt idx="1148">
                  <c:v>443.3</c:v>
                </c:pt>
                <c:pt idx="1149">
                  <c:v>443.5</c:v>
                </c:pt>
                <c:pt idx="1150">
                  <c:v>443.7</c:v>
                </c:pt>
                <c:pt idx="1151">
                  <c:v>443.9</c:v>
                </c:pt>
                <c:pt idx="1152">
                  <c:v>444.1</c:v>
                </c:pt>
                <c:pt idx="1153">
                  <c:v>444.3</c:v>
                </c:pt>
                <c:pt idx="1154">
                  <c:v>444.5</c:v>
                </c:pt>
                <c:pt idx="1155">
                  <c:v>444.7</c:v>
                </c:pt>
                <c:pt idx="1156">
                  <c:v>444.9</c:v>
                </c:pt>
                <c:pt idx="1157">
                  <c:v>445.1</c:v>
                </c:pt>
                <c:pt idx="1158">
                  <c:v>445.3</c:v>
                </c:pt>
                <c:pt idx="1159">
                  <c:v>445.5</c:v>
                </c:pt>
                <c:pt idx="1160">
                  <c:v>445.7</c:v>
                </c:pt>
                <c:pt idx="1161">
                  <c:v>445.9</c:v>
                </c:pt>
                <c:pt idx="1162">
                  <c:v>446.1</c:v>
                </c:pt>
                <c:pt idx="1163">
                  <c:v>446.3</c:v>
                </c:pt>
                <c:pt idx="1164">
                  <c:v>446.5</c:v>
                </c:pt>
                <c:pt idx="1165">
                  <c:v>446.7</c:v>
                </c:pt>
                <c:pt idx="1166">
                  <c:v>446.9</c:v>
                </c:pt>
                <c:pt idx="1167">
                  <c:v>447.2</c:v>
                </c:pt>
                <c:pt idx="1168">
                  <c:v>447.4</c:v>
                </c:pt>
                <c:pt idx="1169">
                  <c:v>447.6</c:v>
                </c:pt>
                <c:pt idx="1170">
                  <c:v>447.8</c:v>
                </c:pt>
                <c:pt idx="1171">
                  <c:v>448.0</c:v>
                </c:pt>
                <c:pt idx="1172">
                  <c:v>448.2</c:v>
                </c:pt>
                <c:pt idx="1173">
                  <c:v>448.4</c:v>
                </c:pt>
                <c:pt idx="1174">
                  <c:v>448.6</c:v>
                </c:pt>
                <c:pt idx="1175">
                  <c:v>448.8</c:v>
                </c:pt>
                <c:pt idx="1176">
                  <c:v>449.0</c:v>
                </c:pt>
                <c:pt idx="1177">
                  <c:v>449.2</c:v>
                </c:pt>
                <c:pt idx="1178">
                  <c:v>449.4</c:v>
                </c:pt>
                <c:pt idx="1179">
                  <c:v>449.6</c:v>
                </c:pt>
                <c:pt idx="1180">
                  <c:v>449.8</c:v>
                </c:pt>
                <c:pt idx="1181">
                  <c:v>450.0</c:v>
                </c:pt>
                <c:pt idx="1182">
                  <c:v>450.2</c:v>
                </c:pt>
                <c:pt idx="1183">
                  <c:v>450.4</c:v>
                </c:pt>
                <c:pt idx="1184">
                  <c:v>450.6</c:v>
                </c:pt>
                <c:pt idx="1185">
                  <c:v>450.8</c:v>
                </c:pt>
                <c:pt idx="1186">
                  <c:v>451.0</c:v>
                </c:pt>
                <c:pt idx="1187">
                  <c:v>451.3</c:v>
                </c:pt>
                <c:pt idx="1188">
                  <c:v>451.5</c:v>
                </c:pt>
                <c:pt idx="1189">
                  <c:v>451.7</c:v>
                </c:pt>
                <c:pt idx="1190">
                  <c:v>451.9</c:v>
                </c:pt>
                <c:pt idx="1191">
                  <c:v>452.1</c:v>
                </c:pt>
                <c:pt idx="1192">
                  <c:v>452.3</c:v>
                </c:pt>
                <c:pt idx="1193">
                  <c:v>452.5</c:v>
                </c:pt>
                <c:pt idx="1194">
                  <c:v>452.7</c:v>
                </c:pt>
                <c:pt idx="1195">
                  <c:v>452.9</c:v>
                </c:pt>
                <c:pt idx="1196">
                  <c:v>453.1</c:v>
                </c:pt>
                <c:pt idx="1197">
                  <c:v>453.3</c:v>
                </c:pt>
                <c:pt idx="1198">
                  <c:v>453.5</c:v>
                </c:pt>
                <c:pt idx="1199">
                  <c:v>453.7</c:v>
                </c:pt>
                <c:pt idx="1200">
                  <c:v>453.9</c:v>
                </c:pt>
                <c:pt idx="1201">
                  <c:v>454.1</c:v>
                </c:pt>
                <c:pt idx="1202">
                  <c:v>454.3</c:v>
                </c:pt>
                <c:pt idx="1203">
                  <c:v>454.5</c:v>
                </c:pt>
                <c:pt idx="1204">
                  <c:v>454.7</c:v>
                </c:pt>
                <c:pt idx="1205">
                  <c:v>454.9</c:v>
                </c:pt>
                <c:pt idx="1206">
                  <c:v>455.1</c:v>
                </c:pt>
                <c:pt idx="1207">
                  <c:v>455.3</c:v>
                </c:pt>
                <c:pt idx="1208">
                  <c:v>455.5</c:v>
                </c:pt>
                <c:pt idx="1209">
                  <c:v>455.8</c:v>
                </c:pt>
                <c:pt idx="1210">
                  <c:v>456.0</c:v>
                </c:pt>
                <c:pt idx="1211">
                  <c:v>456.2</c:v>
                </c:pt>
                <c:pt idx="1212">
                  <c:v>456.4</c:v>
                </c:pt>
                <c:pt idx="1213">
                  <c:v>456.6</c:v>
                </c:pt>
                <c:pt idx="1214">
                  <c:v>456.8</c:v>
                </c:pt>
                <c:pt idx="1215">
                  <c:v>457.0</c:v>
                </c:pt>
                <c:pt idx="1216">
                  <c:v>457.2</c:v>
                </c:pt>
                <c:pt idx="1217">
                  <c:v>457.4</c:v>
                </c:pt>
                <c:pt idx="1218">
                  <c:v>457.6</c:v>
                </c:pt>
                <c:pt idx="1219">
                  <c:v>457.8</c:v>
                </c:pt>
                <c:pt idx="1220">
                  <c:v>458.0</c:v>
                </c:pt>
                <c:pt idx="1221">
                  <c:v>458.2</c:v>
                </c:pt>
                <c:pt idx="1222">
                  <c:v>458.4</c:v>
                </c:pt>
                <c:pt idx="1223">
                  <c:v>458.6</c:v>
                </c:pt>
                <c:pt idx="1224">
                  <c:v>458.8</c:v>
                </c:pt>
                <c:pt idx="1225">
                  <c:v>459.0</c:v>
                </c:pt>
                <c:pt idx="1226">
                  <c:v>459.2</c:v>
                </c:pt>
                <c:pt idx="1227">
                  <c:v>459.4</c:v>
                </c:pt>
                <c:pt idx="1228">
                  <c:v>459.6</c:v>
                </c:pt>
                <c:pt idx="1229">
                  <c:v>459.8</c:v>
                </c:pt>
                <c:pt idx="1230">
                  <c:v>460.0</c:v>
                </c:pt>
                <c:pt idx="1231">
                  <c:v>460.2</c:v>
                </c:pt>
                <c:pt idx="1232">
                  <c:v>460.5</c:v>
                </c:pt>
                <c:pt idx="1233">
                  <c:v>460.7</c:v>
                </c:pt>
                <c:pt idx="1234">
                  <c:v>460.9</c:v>
                </c:pt>
                <c:pt idx="1235">
                  <c:v>461.1</c:v>
                </c:pt>
                <c:pt idx="1236">
                  <c:v>461.3</c:v>
                </c:pt>
                <c:pt idx="1237">
                  <c:v>461.5</c:v>
                </c:pt>
                <c:pt idx="1238">
                  <c:v>461.7</c:v>
                </c:pt>
                <c:pt idx="1239">
                  <c:v>461.9</c:v>
                </c:pt>
                <c:pt idx="1240">
                  <c:v>462.1</c:v>
                </c:pt>
                <c:pt idx="1241">
                  <c:v>462.3</c:v>
                </c:pt>
                <c:pt idx="1242">
                  <c:v>462.5</c:v>
                </c:pt>
                <c:pt idx="1243">
                  <c:v>462.7</c:v>
                </c:pt>
                <c:pt idx="1244">
                  <c:v>462.9</c:v>
                </c:pt>
                <c:pt idx="1245">
                  <c:v>463.1</c:v>
                </c:pt>
                <c:pt idx="1246">
                  <c:v>463.3</c:v>
                </c:pt>
                <c:pt idx="1247">
                  <c:v>463.5</c:v>
                </c:pt>
                <c:pt idx="1248">
                  <c:v>463.7</c:v>
                </c:pt>
                <c:pt idx="1249">
                  <c:v>463.9</c:v>
                </c:pt>
                <c:pt idx="1250">
                  <c:v>464.1</c:v>
                </c:pt>
                <c:pt idx="1251">
                  <c:v>464.3</c:v>
                </c:pt>
                <c:pt idx="1252">
                  <c:v>464.5</c:v>
                </c:pt>
                <c:pt idx="1253">
                  <c:v>464.7</c:v>
                </c:pt>
                <c:pt idx="1254">
                  <c:v>464.9</c:v>
                </c:pt>
                <c:pt idx="1255">
                  <c:v>465.1</c:v>
                </c:pt>
                <c:pt idx="1256">
                  <c:v>465.4</c:v>
                </c:pt>
                <c:pt idx="1257">
                  <c:v>465.6</c:v>
                </c:pt>
                <c:pt idx="1258">
                  <c:v>465.8</c:v>
                </c:pt>
                <c:pt idx="1259">
                  <c:v>466.0</c:v>
                </c:pt>
                <c:pt idx="1260">
                  <c:v>466.2</c:v>
                </c:pt>
                <c:pt idx="1261">
                  <c:v>466.4</c:v>
                </c:pt>
                <c:pt idx="1262">
                  <c:v>466.6</c:v>
                </c:pt>
                <c:pt idx="1263">
                  <c:v>466.8</c:v>
                </c:pt>
                <c:pt idx="1264">
                  <c:v>467.0</c:v>
                </c:pt>
                <c:pt idx="1265">
                  <c:v>467.2</c:v>
                </c:pt>
                <c:pt idx="1266">
                  <c:v>467.4</c:v>
                </c:pt>
                <c:pt idx="1267">
                  <c:v>467.6</c:v>
                </c:pt>
                <c:pt idx="1268">
                  <c:v>467.8</c:v>
                </c:pt>
                <c:pt idx="1269">
                  <c:v>468.0</c:v>
                </c:pt>
                <c:pt idx="1270">
                  <c:v>468.2</c:v>
                </c:pt>
                <c:pt idx="1271">
                  <c:v>468.4</c:v>
                </c:pt>
                <c:pt idx="1272">
                  <c:v>468.6</c:v>
                </c:pt>
                <c:pt idx="1273">
                  <c:v>468.8</c:v>
                </c:pt>
                <c:pt idx="1274">
                  <c:v>469.0</c:v>
                </c:pt>
                <c:pt idx="1275">
                  <c:v>469.2</c:v>
                </c:pt>
                <c:pt idx="1276">
                  <c:v>469.4</c:v>
                </c:pt>
                <c:pt idx="1277">
                  <c:v>469.6</c:v>
                </c:pt>
                <c:pt idx="1278">
                  <c:v>469.8</c:v>
                </c:pt>
                <c:pt idx="1279">
                  <c:v>470.0</c:v>
                </c:pt>
                <c:pt idx="1280">
                  <c:v>470.2</c:v>
                </c:pt>
                <c:pt idx="1281">
                  <c:v>470.4</c:v>
                </c:pt>
                <c:pt idx="1282">
                  <c:v>470.6</c:v>
                </c:pt>
                <c:pt idx="1283">
                  <c:v>470.9</c:v>
                </c:pt>
                <c:pt idx="1284">
                  <c:v>471.1</c:v>
                </c:pt>
                <c:pt idx="1285">
                  <c:v>471.3</c:v>
                </c:pt>
                <c:pt idx="1286">
                  <c:v>471.5</c:v>
                </c:pt>
                <c:pt idx="1287">
                  <c:v>471.7</c:v>
                </c:pt>
                <c:pt idx="1288">
                  <c:v>471.9</c:v>
                </c:pt>
                <c:pt idx="1289">
                  <c:v>472.1</c:v>
                </c:pt>
                <c:pt idx="1290">
                  <c:v>472.3</c:v>
                </c:pt>
                <c:pt idx="1291">
                  <c:v>472.5</c:v>
                </c:pt>
                <c:pt idx="1292">
                  <c:v>472.7</c:v>
                </c:pt>
                <c:pt idx="1293">
                  <c:v>472.9</c:v>
                </c:pt>
                <c:pt idx="1294">
                  <c:v>473.1</c:v>
                </c:pt>
                <c:pt idx="1295">
                  <c:v>473.3</c:v>
                </c:pt>
                <c:pt idx="1296">
                  <c:v>473.5</c:v>
                </c:pt>
                <c:pt idx="1297">
                  <c:v>473.7</c:v>
                </c:pt>
                <c:pt idx="1298">
                  <c:v>473.9</c:v>
                </c:pt>
                <c:pt idx="1299">
                  <c:v>474.1</c:v>
                </c:pt>
                <c:pt idx="1300">
                  <c:v>474.3</c:v>
                </c:pt>
                <c:pt idx="1301">
                  <c:v>474.5</c:v>
                </c:pt>
                <c:pt idx="1302">
                  <c:v>474.7</c:v>
                </c:pt>
                <c:pt idx="1303">
                  <c:v>474.9</c:v>
                </c:pt>
                <c:pt idx="1304">
                  <c:v>475.1</c:v>
                </c:pt>
                <c:pt idx="1305">
                  <c:v>475.3</c:v>
                </c:pt>
                <c:pt idx="1306">
                  <c:v>475.5</c:v>
                </c:pt>
                <c:pt idx="1307">
                  <c:v>475.7</c:v>
                </c:pt>
                <c:pt idx="1308">
                  <c:v>475.9</c:v>
                </c:pt>
                <c:pt idx="1309">
                  <c:v>476.1</c:v>
                </c:pt>
                <c:pt idx="1310">
                  <c:v>476.3</c:v>
                </c:pt>
                <c:pt idx="1311">
                  <c:v>476.5</c:v>
                </c:pt>
                <c:pt idx="1312">
                  <c:v>476.7</c:v>
                </c:pt>
                <c:pt idx="1313">
                  <c:v>477.0</c:v>
                </c:pt>
                <c:pt idx="1314">
                  <c:v>477.2</c:v>
                </c:pt>
                <c:pt idx="1315">
                  <c:v>477.4</c:v>
                </c:pt>
                <c:pt idx="1316">
                  <c:v>477.6</c:v>
                </c:pt>
                <c:pt idx="1317">
                  <c:v>477.8</c:v>
                </c:pt>
                <c:pt idx="1318">
                  <c:v>478.0</c:v>
                </c:pt>
                <c:pt idx="1319">
                  <c:v>478.2</c:v>
                </c:pt>
                <c:pt idx="1320">
                  <c:v>478.4</c:v>
                </c:pt>
                <c:pt idx="1321">
                  <c:v>478.6</c:v>
                </c:pt>
                <c:pt idx="1322">
                  <c:v>478.8</c:v>
                </c:pt>
                <c:pt idx="1323">
                  <c:v>479.0</c:v>
                </c:pt>
                <c:pt idx="1324">
                  <c:v>479.2</c:v>
                </c:pt>
                <c:pt idx="1325">
                  <c:v>479.4</c:v>
                </c:pt>
                <c:pt idx="1326">
                  <c:v>479.6</c:v>
                </c:pt>
                <c:pt idx="1327">
                  <c:v>479.8</c:v>
                </c:pt>
                <c:pt idx="1328">
                  <c:v>480.0</c:v>
                </c:pt>
                <c:pt idx="1329">
                  <c:v>480.2</c:v>
                </c:pt>
                <c:pt idx="1330">
                  <c:v>480.4</c:v>
                </c:pt>
                <c:pt idx="1331">
                  <c:v>480.6</c:v>
                </c:pt>
                <c:pt idx="1332">
                  <c:v>480.8</c:v>
                </c:pt>
                <c:pt idx="1333">
                  <c:v>481.0</c:v>
                </c:pt>
                <c:pt idx="1334">
                  <c:v>481.2</c:v>
                </c:pt>
                <c:pt idx="1335">
                  <c:v>481.4</c:v>
                </c:pt>
                <c:pt idx="1336">
                  <c:v>481.6</c:v>
                </c:pt>
                <c:pt idx="1337">
                  <c:v>481.8</c:v>
                </c:pt>
                <c:pt idx="1338">
                  <c:v>482.0</c:v>
                </c:pt>
                <c:pt idx="1339">
                  <c:v>482.2</c:v>
                </c:pt>
                <c:pt idx="1340">
                  <c:v>482.4</c:v>
                </c:pt>
                <c:pt idx="1341">
                  <c:v>482.6</c:v>
                </c:pt>
                <c:pt idx="1342">
                  <c:v>482.8</c:v>
                </c:pt>
                <c:pt idx="1343">
                  <c:v>483.0</c:v>
                </c:pt>
                <c:pt idx="1344">
                  <c:v>483.2</c:v>
                </c:pt>
                <c:pt idx="1345">
                  <c:v>483.4</c:v>
                </c:pt>
                <c:pt idx="1346">
                  <c:v>483.6</c:v>
                </c:pt>
                <c:pt idx="1347">
                  <c:v>483.9</c:v>
                </c:pt>
                <c:pt idx="1348">
                  <c:v>484.1</c:v>
                </c:pt>
                <c:pt idx="1349">
                  <c:v>484.3</c:v>
                </c:pt>
                <c:pt idx="1350">
                  <c:v>484.5</c:v>
                </c:pt>
                <c:pt idx="1351">
                  <c:v>484.7</c:v>
                </c:pt>
                <c:pt idx="1352">
                  <c:v>484.9</c:v>
                </c:pt>
                <c:pt idx="1353">
                  <c:v>485.1</c:v>
                </c:pt>
                <c:pt idx="1354">
                  <c:v>485.3</c:v>
                </c:pt>
                <c:pt idx="1355">
                  <c:v>485.5</c:v>
                </c:pt>
                <c:pt idx="1356">
                  <c:v>485.7</c:v>
                </c:pt>
                <c:pt idx="1357">
                  <c:v>485.9</c:v>
                </c:pt>
                <c:pt idx="1358">
                  <c:v>486.1</c:v>
                </c:pt>
                <c:pt idx="1359">
                  <c:v>486.3</c:v>
                </c:pt>
                <c:pt idx="1360">
                  <c:v>486.5</c:v>
                </c:pt>
                <c:pt idx="1361">
                  <c:v>486.7</c:v>
                </c:pt>
                <c:pt idx="1362">
                  <c:v>486.9</c:v>
                </c:pt>
                <c:pt idx="1363">
                  <c:v>487.1</c:v>
                </c:pt>
                <c:pt idx="1364">
                  <c:v>487.3</c:v>
                </c:pt>
                <c:pt idx="1365">
                  <c:v>487.5</c:v>
                </c:pt>
                <c:pt idx="1366">
                  <c:v>487.7</c:v>
                </c:pt>
                <c:pt idx="1367">
                  <c:v>487.9</c:v>
                </c:pt>
                <c:pt idx="1368">
                  <c:v>488.1</c:v>
                </c:pt>
                <c:pt idx="1369">
                  <c:v>488.3</c:v>
                </c:pt>
                <c:pt idx="1370">
                  <c:v>488.5</c:v>
                </c:pt>
                <c:pt idx="1371">
                  <c:v>488.7</c:v>
                </c:pt>
                <c:pt idx="1372">
                  <c:v>488.9</c:v>
                </c:pt>
                <c:pt idx="1373">
                  <c:v>489.1</c:v>
                </c:pt>
                <c:pt idx="1374">
                  <c:v>489.3</c:v>
                </c:pt>
                <c:pt idx="1375">
                  <c:v>489.5</c:v>
                </c:pt>
                <c:pt idx="1376">
                  <c:v>489.7</c:v>
                </c:pt>
                <c:pt idx="1377">
                  <c:v>489.9</c:v>
                </c:pt>
                <c:pt idx="1378">
                  <c:v>490.1</c:v>
                </c:pt>
                <c:pt idx="1379">
                  <c:v>490.3</c:v>
                </c:pt>
                <c:pt idx="1380">
                  <c:v>490.5</c:v>
                </c:pt>
                <c:pt idx="1381">
                  <c:v>490.7</c:v>
                </c:pt>
                <c:pt idx="1382">
                  <c:v>490.9</c:v>
                </c:pt>
                <c:pt idx="1383">
                  <c:v>491.1</c:v>
                </c:pt>
                <c:pt idx="1384">
                  <c:v>491.3</c:v>
                </c:pt>
                <c:pt idx="1385">
                  <c:v>491.5</c:v>
                </c:pt>
                <c:pt idx="1386">
                  <c:v>491.7</c:v>
                </c:pt>
                <c:pt idx="1387">
                  <c:v>491.9</c:v>
                </c:pt>
                <c:pt idx="1388">
                  <c:v>492.2</c:v>
                </c:pt>
                <c:pt idx="1389">
                  <c:v>492.4</c:v>
                </c:pt>
                <c:pt idx="1390">
                  <c:v>492.6</c:v>
                </c:pt>
                <c:pt idx="1391">
                  <c:v>492.8</c:v>
                </c:pt>
                <c:pt idx="1392">
                  <c:v>493.0</c:v>
                </c:pt>
                <c:pt idx="1393">
                  <c:v>493.2</c:v>
                </c:pt>
                <c:pt idx="1394">
                  <c:v>493.4</c:v>
                </c:pt>
                <c:pt idx="1395">
                  <c:v>493.6</c:v>
                </c:pt>
                <c:pt idx="1396">
                  <c:v>493.8</c:v>
                </c:pt>
                <c:pt idx="1397">
                  <c:v>494.0</c:v>
                </c:pt>
                <c:pt idx="1398">
                  <c:v>494.2</c:v>
                </c:pt>
                <c:pt idx="1399">
                  <c:v>494.4</c:v>
                </c:pt>
                <c:pt idx="1400">
                  <c:v>494.6</c:v>
                </c:pt>
                <c:pt idx="1401">
                  <c:v>494.8</c:v>
                </c:pt>
                <c:pt idx="1402">
                  <c:v>495.0</c:v>
                </c:pt>
                <c:pt idx="1403">
                  <c:v>495.2</c:v>
                </c:pt>
                <c:pt idx="1404">
                  <c:v>495.4</c:v>
                </c:pt>
                <c:pt idx="1405">
                  <c:v>495.6</c:v>
                </c:pt>
                <c:pt idx="1406">
                  <c:v>495.8</c:v>
                </c:pt>
                <c:pt idx="1407">
                  <c:v>496.0</c:v>
                </c:pt>
                <c:pt idx="1408">
                  <c:v>496.2</c:v>
                </c:pt>
                <c:pt idx="1409">
                  <c:v>496.4</c:v>
                </c:pt>
                <c:pt idx="1410">
                  <c:v>496.6</c:v>
                </c:pt>
                <c:pt idx="1411">
                  <c:v>496.8</c:v>
                </c:pt>
                <c:pt idx="1412">
                  <c:v>497.0</c:v>
                </c:pt>
                <c:pt idx="1413">
                  <c:v>497.2</c:v>
                </c:pt>
                <c:pt idx="1414">
                  <c:v>497.4</c:v>
                </c:pt>
                <c:pt idx="1415">
                  <c:v>497.6</c:v>
                </c:pt>
                <c:pt idx="1416">
                  <c:v>497.8</c:v>
                </c:pt>
                <c:pt idx="1417">
                  <c:v>498.0</c:v>
                </c:pt>
                <c:pt idx="1418">
                  <c:v>498.2</c:v>
                </c:pt>
                <c:pt idx="1419">
                  <c:v>498.4</c:v>
                </c:pt>
                <c:pt idx="1420">
                  <c:v>498.6</c:v>
                </c:pt>
                <c:pt idx="1421">
                  <c:v>498.8</c:v>
                </c:pt>
                <c:pt idx="1422">
                  <c:v>499.0</c:v>
                </c:pt>
                <c:pt idx="1423">
                  <c:v>499.2</c:v>
                </c:pt>
                <c:pt idx="1424">
                  <c:v>499.4</c:v>
                </c:pt>
                <c:pt idx="1425">
                  <c:v>499.6</c:v>
                </c:pt>
                <c:pt idx="1426">
                  <c:v>499.8</c:v>
                </c:pt>
                <c:pt idx="1427">
                  <c:v>500.0</c:v>
                </c:pt>
                <c:pt idx="1428">
                  <c:v>500.2</c:v>
                </c:pt>
                <c:pt idx="1429">
                  <c:v>500.4</c:v>
                </c:pt>
                <c:pt idx="1430">
                  <c:v>500.6</c:v>
                </c:pt>
                <c:pt idx="1431">
                  <c:v>500.8</c:v>
                </c:pt>
                <c:pt idx="1432">
                  <c:v>501.0</c:v>
                </c:pt>
                <c:pt idx="1433">
                  <c:v>501.2</c:v>
                </c:pt>
                <c:pt idx="1434">
                  <c:v>501.4</c:v>
                </c:pt>
                <c:pt idx="1435">
                  <c:v>501.6</c:v>
                </c:pt>
                <c:pt idx="1436">
                  <c:v>501.8</c:v>
                </c:pt>
                <c:pt idx="1437">
                  <c:v>502.0</c:v>
                </c:pt>
                <c:pt idx="1438">
                  <c:v>502.2</c:v>
                </c:pt>
                <c:pt idx="1439">
                  <c:v>502.4</c:v>
                </c:pt>
                <c:pt idx="1440">
                  <c:v>502.6</c:v>
                </c:pt>
                <c:pt idx="1441">
                  <c:v>502.8</c:v>
                </c:pt>
                <c:pt idx="1442">
                  <c:v>503.1</c:v>
                </c:pt>
                <c:pt idx="1443">
                  <c:v>503.3</c:v>
                </c:pt>
                <c:pt idx="1444">
                  <c:v>503.5</c:v>
                </c:pt>
                <c:pt idx="1445">
                  <c:v>503.7</c:v>
                </c:pt>
                <c:pt idx="1446">
                  <c:v>503.9</c:v>
                </c:pt>
                <c:pt idx="1447">
                  <c:v>504.1</c:v>
                </c:pt>
                <c:pt idx="1448">
                  <c:v>504.3</c:v>
                </c:pt>
                <c:pt idx="1449">
                  <c:v>504.5</c:v>
                </c:pt>
                <c:pt idx="1450">
                  <c:v>504.7</c:v>
                </c:pt>
                <c:pt idx="1451">
                  <c:v>504.9</c:v>
                </c:pt>
                <c:pt idx="1452">
                  <c:v>505.1</c:v>
                </c:pt>
                <c:pt idx="1453">
                  <c:v>505.3</c:v>
                </c:pt>
                <c:pt idx="1454">
                  <c:v>505.5</c:v>
                </c:pt>
                <c:pt idx="1455">
                  <c:v>505.7</c:v>
                </c:pt>
                <c:pt idx="1456">
                  <c:v>505.9</c:v>
                </c:pt>
                <c:pt idx="1457">
                  <c:v>506.1</c:v>
                </c:pt>
                <c:pt idx="1458">
                  <c:v>506.3</c:v>
                </c:pt>
                <c:pt idx="1459">
                  <c:v>506.5</c:v>
                </c:pt>
                <c:pt idx="1460">
                  <c:v>506.7</c:v>
                </c:pt>
                <c:pt idx="1461">
                  <c:v>506.9</c:v>
                </c:pt>
                <c:pt idx="1462">
                  <c:v>507.1</c:v>
                </c:pt>
                <c:pt idx="1463">
                  <c:v>507.3</c:v>
                </c:pt>
                <c:pt idx="1464">
                  <c:v>507.5</c:v>
                </c:pt>
                <c:pt idx="1465">
                  <c:v>507.7</c:v>
                </c:pt>
                <c:pt idx="1466">
                  <c:v>507.9</c:v>
                </c:pt>
                <c:pt idx="1467">
                  <c:v>508.1</c:v>
                </c:pt>
                <c:pt idx="1468">
                  <c:v>508.3</c:v>
                </c:pt>
                <c:pt idx="1469">
                  <c:v>508.5</c:v>
                </c:pt>
                <c:pt idx="1470">
                  <c:v>508.7</c:v>
                </c:pt>
                <c:pt idx="1471">
                  <c:v>508.9</c:v>
                </c:pt>
                <c:pt idx="1472">
                  <c:v>509.1</c:v>
                </c:pt>
                <c:pt idx="1473">
                  <c:v>509.3</c:v>
                </c:pt>
                <c:pt idx="1474">
                  <c:v>509.5</c:v>
                </c:pt>
                <c:pt idx="1475">
                  <c:v>509.7</c:v>
                </c:pt>
                <c:pt idx="1476">
                  <c:v>509.9</c:v>
                </c:pt>
                <c:pt idx="1477">
                  <c:v>510.1</c:v>
                </c:pt>
                <c:pt idx="1478">
                  <c:v>510.3</c:v>
                </c:pt>
                <c:pt idx="1479">
                  <c:v>510.5</c:v>
                </c:pt>
                <c:pt idx="1480">
                  <c:v>510.7</c:v>
                </c:pt>
                <c:pt idx="1481">
                  <c:v>510.9</c:v>
                </c:pt>
                <c:pt idx="1482">
                  <c:v>511.1</c:v>
                </c:pt>
                <c:pt idx="1483">
                  <c:v>511.3</c:v>
                </c:pt>
                <c:pt idx="1484">
                  <c:v>511.5</c:v>
                </c:pt>
                <c:pt idx="1485">
                  <c:v>511.7</c:v>
                </c:pt>
                <c:pt idx="1486">
                  <c:v>511.9</c:v>
                </c:pt>
                <c:pt idx="1487">
                  <c:v>512.1</c:v>
                </c:pt>
                <c:pt idx="1488">
                  <c:v>512.3</c:v>
                </c:pt>
                <c:pt idx="1489">
                  <c:v>512.5</c:v>
                </c:pt>
                <c:pt idx="1490">
                  <c:v>512.7</c:v>
                </c:pt>
                <c:pt idx="1491">
                  <c:v>512.9</c:v>
                </c:pt>
                <c:pt idx="1492">
                  <c:v>513.1</c:v>
                </c:pt>
                <c:pt idx="1493">
                  <c:v>513.3</c:v>
                </c:pt>
                <c:pt idx="1494">
                  <c:v>513.5</c:v>
                </c:pt>
                <c:pt idx="1495">
                  <c:v>513.7</c:v>
                </c:pt>
                <c:pt idx="1496">
                  <c:v>513.9</c:v>
                </c:pt>
                <c:pt idx="1497">
                  <c:v>514.1</c:v>
                </c:pt>
                <c:pt idx="1498">
                  <c:v>514.3</c:v>
                </c:pt>
                <c:pt idx="1499">
                  <c:v>514.5</c:v>
                </c:pt>
                <c:pt idx="1500">
                  <c:v>514.7</c:v>
                </c:pt>
                <c:pt idx="1501">
                  <c:v>514.9</c:v>
                </c:pt>
                <c:pt idx="1502">
                  <c:v>515.1</c:v>
                </c:pt>
                <c:pt idx="1503">
                  <c:v>515.3</c:v>
                </c:pt>
                <c:pt idx="1504">
                  <c:v>515.5</c:v>
                </c:pt>
                <c:pt idx="1505">
                  <c:v>515.7</c:v>
                </c:pt>
                <c:pt idx="1506">
                  <c:v>515.9</c:v>
                </c:pt>
                <c:pt idx="1507">
                  <c:v>516.1</c:v>
                </c:pt>
                <c:pt idx="1508">
                  <c:v>516.3</c:v>
                </c:pt>
                <c:pt idx="1509">
                  <c:v>516.5</c:v>
                </c:pt>
                <c:pt idx="1510">
                  <c:v>516.7</c:v>
                </c:pt>
                <c:pt idx="1511">
                  <c:v>516.9</c:v>
                </c:pt>
                <c:pt idx="1512">
                  <c:v>517.1</c:v>
                </c:pt>
                <c:pt idx="1513">
                  <c:v>517.3</c:v>
                </c:pt>
                <c:pt idx="1514">
                  <c:v>517.5</c:v>
                </c:pt>
                <c:pt idx="1515">
                  <c:v>517.7</c:v>
                </c:pt>
                <c:pt idx="1516">
                  <c:v>517.9</c:v>
                </c:pt>
                <c:pt idx="1517">
                  <c:v>518.1</c:v>
                </c:pt>
                <c:pt idx="1518">
                  <c:v>518.3</c:v>
                </c:pt>
                <c:pt idx="1519">
                  <c:v>518.5</c:v>
                </c:pt>
                <c:pt idx="1520">
                  <c:v>518.7</c:v>
                </c:pt>
                <c:pt idx="1521">
                  <c:v>518.9</c:v>
                </c:pt>
                <c:pt idx="1522">
                  <c:v>519.1</c:v>
                </c:pt>
                <c:pt idx="1523">
                  <c:v>519.3</c:v>
                </c:pt>
                <c:pt idx="1524">
                  <c:v>519.5</c:v>
                </c:pt>
                <c:pt idx="1525">
                  <c:v>519.7</c:v>
                </c:pt>
                <c:pt idx="1526">
                  <c:v>519.9</c:v>
                </c:pt>
                <c:pt idx="1527">
                  <c:v>520.1</c:v>
                </c:pt>
                <c:pt idx="1528">
                  <c:v>520.3</c:v>
                </c:pt>
                <c:pt idx="1529">
                  <c:v>520.5</c:v>
                </c:pt>
                <c:pt idx="1530">
                  <c:v>520.7</c:v>
                </c:pt>
                <c:pt idx="1531">
                  <c:v>520.9</c:v>
                </c:pt>
                <c:pt idx="1532">
                  <c:v>521.1</c:v>
                </c:pt>
                <c:pt idx="1533">
                  <c:v>521.3</c:v>
                </c:pt>
                <c:pt idx="1534">
                  <c:v>521.5</c:v>
                </c:pt>
                <c:pt idx="1535">
                  <c:v>521.7</c:v>
                </c:pt>
                <c:pt idx="1536">
                  <c:v>521.9</c:v>
                </c:pt>
                <c:pt idx="1537">
                  <c:v>522.1</c:v>
                </c:pt>
                <c:pt idx="1538">
                  <c:v>522.3</c:v>
                </c:pt>
                <c:pt idx="1539">
                  <c:v>522.5</c:v>
                </c:pt>
                <c:pt idx="1540">
                  <c:v>522.7</c:v>
                </c:pt>
                <c:pt idx="1541">
                  <c:v>522.9</c:v>
                </c:pt>
                <c:pt idx="1542">
                  <c:v>523.1</c:v>
                </c:pt>
                <c:pt idx="1543">
                  <c:v>523.3</c:v>
                </c:pt>
                <c:pt idx="1544">
                  <c:v>523.5</c:v>
                </c:pt>
                <c:pt idx="1545">
                  <c:v>523.7</c:v>
                </c:pt>
                <c:pt idx="1546">
                  <c:v>523.9</c:v>
                </c:pt>
                <c:pt idx="1547">
                  <c:v>524.1</c:v>
                </c:pt>
                <c:pt idx="1548">
                  <c:v>524.3</c:v>
                </c:pt>
                <c:pt idx="1549">
                  <c:v>524.5</c:v>
                </c:pt>
                <c:pt idx="1550">
                  <c:v>524.7</c:v>
                </c:pt>
                <c:pt idx="1551">
                  <c:v>524.9</c:v>
                </c:pt>
                <c:pt idx="1552">
                  <c:v>525.1</c:v>
                </c:pt>
                <c:pt idx="1553">
                  <c:v>525.3</c:v>
                </c:pt>
                <c:pt idx="1554">
                  <c:v>525.5</c:v>
                </c:pt>
                <c:pt idx="1555">
                  <c:v>525.7</c:v>
                </c:pt>
                <c:pt idx="1556">
                  <c:v>525.9</c:v>
                </c:pt>
                <c:pt idx="1557">
                  <c:v>526.1</c:v>
                </c:pt>
                <c:pt idx="1558">
                  <c:v>526.3</c:v>
                </c:pt>
                <c:pt idx="1559">
                  <c:v>526.5</c:v>
                </c:pt>
                <c:pt idx="1560">
                  <c:v>526.7</c:v>
                </c:pt>
                <c:pt idx="1561">
                  <c:v>526.9</c:v>
                </c:pt>
                <c:pt idx="1562">
                  <c:v>527.1</c:v>
                </c:pt>
                <c:pt idx="1563">
                  <c:v>527.3</c:v>
                </c:pt>
                <c:pt idx="1564">
                  <c:v>527.5</c:v>
                </c:pt>
                <c:pt idx="1565">
                  <c:v>527.7</c:v>
                </c:pt>
                <c:pt idx="1566">
                  <c:v>527.9</c:v>
                </c:pt>
                <c:pt idx="1567">
                  <c:v>528.1</c:v>
                </c:pt>
                <c:pt idx="1568">
                  <c:v>528.3</c:v>
                </c:pt>
                <c:pt idx="1569">
                  <c:v>528.5</c:v>
                </c:pt>
                <c:pt idx="1570">
                  <c:v>528.7</c:v>
                </c:pt>
                <c:pt idx="1571">
                  <c:v>528.9</c:v>
                </c:pt>
                <c:pt idx="1572">
                  <c:v>529.1</c:v>
                </c:pt>
                <c:pt idx="1573">
                  <c:v>529.3</c:v>
                </c:pt>
                <c:pt idx="1574">
                  <c:v>529.5</c:v>
                </c:pt>
                <c:pt idx="1575">
                  <c:v>529.7</c:v>
                </c:pt>
                <c:pt idx="1576">
                  <c:v>529.9</c:v>
                </c:pt>
                <c:pt idx="1577">
                  <c:v>530.1</c:v>
                </c:pt>
                <c:pt idx="1578">
                  <c:v>530.3</c:v>
                </c:pt>
                <c:pt idx="1579">
                  <c:v>530.5</c:v>
                </c:pt>
                <c:pt idx="1580">
                  <c:v>530.7</c:v>
                </c:pt>
                <c:pt idx="1581">
                  <c:v>530.9</c:v>
                </c:pt>
                <c:pt idx="1582">
                  <c:v>531.1</c:v>
                </c:pt>
                <c:pt idx="1583">
                  <c:v>531.3</c:v>
                </c:pt>
                <c:pt idx="1584">
                  <c:v>531.5</c:v>
                </c:pt>
                <c:pt idx="1585">
                  <c:v>531.7</c:v>
                </c:pt>
                <c:pt idx="1586">
                  <c:v>531.9</c:v>
                </c:pt>
                <c:pt idx="1587">
                  <c:v>532.1</c:v>
                </c:pt>
                <c:pt idx="1588">
                  <c:v>532.3</c:v>
                </c:pt>
                <c:pt idx="1589">
                  <c:v>532.5</c:v>
                </c:pt>
                <c:pt idx="1590">
                  <c:v>532.7</c:v>
                </c:pt>
                <c:pt idx="1591">
                  <c:v>532.9</c:v>
                </c:pt>
                <c:pt idx="1592">
                  <c:v>533.1</c:v>
                </c:pt>
                <c:pt idx="1593">
                  <c:v>533.3</c:v>
                </c:pt>
                <c:pt idx="1594">
                  <c:v>533.5</c:v>
                </c:pt>
                <c:pt idx="1595">
                  <c:v>533.7</c:v>
                </c:pt>
                <c:pt idx="1596">
                  <c:v>533.9</c:v>
                </c:pt>
                <c:pt idx="1597">
                  <c:v>534.1</c:v>
                </c:pt>
                <c:pt idx="1598">
                  <c:v>534.3</c:v>
                </c:pt>
                <c:pt idx="1599">
                  <c:v>534.5</c:v>
                </c:pt>
                <c:pt idx="1600">
                  <c:v>534.7</c:v>
                </c:pt>
                <c:pt idx="1601">
                  <c:v>534.9</c:v>
                </c:pt>
                <c:pt idx="1602">
                  <c:v>535.1</c:v>
                </c:pt>
                <c:pt idx="1603">
                  <c:v>535.3</c:v>
                </c:pt>
                <c:pt idx="1604">
                  <c:v>535.5</c:v>
                </c:pt>
                <c:pt idx="1605">
                  <c:v>535.7</c:v>
                </c:pt>
                <c:pt idx="1606">
                  <c:v>535.9</c:v>
                </c:pt>
                <c:pt idx="1607">
                  <c:v>536.1</c:v>
                </c:pt>
                <c:pt idx="1608">
                  <c:v>536.3</c:v>
                </c:pt>
                <c:pt idx="1609">
                  <c:v>536.5</c:v>
                </c:pt>
                <c:pt idx="1610">
                  <c:v>536.7</c:v>
                </c:pt>
                <c:pt idx="1611">
                  <c:v>536.9</c:v>
                </c:pt>
                <c:pt idx="1612">
                  <c:v>537.1</c:v>
                </c:pt>
                <c:pt idx="1613">
                  <c:v>537.3</c:v>
                </c:pt>
                <c:pt idx="1614">
                  <c:v>537.5</c:v>
                </c:pt>
                <c:pt idx="1615">
                  <c:v>537.7</c:v>
                </c:pt>
                <c:pt idx="1616">
                  <c:v>537.9</c:v>
                </c:pt>
                <c:pt idx="1617">
                  <c:v>538.1</c:v>
                </c:pt>
                <c:pt idx="1618">
                  <c:v>538.3</c:v>
                </c:pt>
                <c:pt idx="1619">
                  <c:v>538.5</c:v>
                </c:pt>
                <c:pt idx="1620">
                  <c:v>538.7</c:v>
                </c:pt>
                <c:pt idx="1621">
                  <c:v>538.9</c:v>
                </c:pt>
                <c:pt idx="1622">
                  <c:v>539.1</c:v>
                </c:pt>
                <c:pt idx="1623">
                  <c:v>539.3</c:v>
                </c:pt>
                <c:pt idx="1624">
                  <c:v>539.5</c:v>
                </c:pt>
                <c:pt idx="1625">
                  <c:v>539.7</c:v>
                </c:pt>
                <c:pt idx="1626">
                  <c:v>539.9</c:v>
                </c:pt>
                <c:pt idx="1627">
                  <c:v>540.1</c:v>
                </c:pt>
                <c:pt idx="1628">
                  <c:v>540.3</c:v>
                </c:pt>
                <c:pt idx="1629">
                  <c:v>540.5</c:v>
                </c:pt>
                <c:pt idx="1630">
                  <c:v>540.7</c:v>
                </c:pt>
                <c:pt idx="1631">
                  <c:v>540.9</c:v>
                </c:pt>
                <c:pt idx="1632">
                  <c:v>541.1</c:v>
                </c:pt>
                <c:pt idx="1633">
                  <c:v>541.3</c:v>
                </c:pt>
                <c:pt idx="1634">
                  <c:v>541.5</c:v>
                </c:pt>
                <c:pt idx="1635">
                  <c:v>541.7</c:v>
                </c:pt>
                <c:pt idx="1636">
                  <c:v>541.9</c:v>
                </c:pt>
                <c:pt idx="1637">
                  <c:v>542.1</c:v>
                </c:pt>
                <c:pt idx="1638">
                  <c:v>542.3</c:v>
                </c:pt>
                <c:pt idx="1639">
                  <c:v>542.5</c:v>
                </c:pt>
                <c:pt idx="1640">
                  <c:v>542.7</c:v>
                </c:pt>
                <c:pt idx="1641">
                  <c:v>542.9</c:v>
                </c:pt>
                <c:pt idx="1642">
                  <c:v>543.1</c:v>
                </c:pt>
                <c:pt idx="1643">
                  <c:v>543.3</c:v>
                </c:pt>
                <c:pt idx="1644">
                  <c:v>543.5</c:v>
                </c:pt>
                <c:pt idx="1645">
                  <c:v>543.7</c:v>
                </c:pt>
                <c:pt idx="1646">
                  <c:v>543.9</c:v>
                </c:pt>
                <c:pt idx="1647">
                  <c:v>544.1</c:v>
                </c:pt>
                <c:pt idx="1648">
                  <c:v>544.3</c:v>
                </c:pt>
                <c:pt idx="1649">
                  <c:v>544.5</c:v>
                </c:pt>
                <c:pt idx="1650">
                  <c:v>544.7</c:v>
                </c:pt>
                <c:pt idx="1651">
                  <c:v>544.9</c:v>
                </c:pt>
                <c:pt idx="1652">
                  <c:v>545.1</c:v>
                </c:pt>
                <c:pt idx="1653">
                  <c:v>545.3</c:v>
                </c:pt>
                <c:pt idx="1654">
                  <c:v>545.5</c:v>
                </c:pt>
                <c:pt idx="1655">
                  <c:v>545.7</c:v>
                </c:pt>
                <c:pt idx="1656">
                  <c:v>545.9</c:v>
                </c:pt>
                <c:pt idx="1657">
                  <c:v>546.1</c:v>
                </c:pt>
                <c:pt idx="1658">
                  <c:v>546.3</c:v>
                </c:pt>
                <c:pt idx="1659">
                  <c:v>546.5</c:v>
                </c:pt>
                <c:pt idx="1660">
                  <c:v>546.6</c:v>
                </c:pt>
                <c:pt idx="1661">
                  <c:v>546.8</c:v>
                </c:pt>
                <c:pt idx="1662">
                  <c:v>547.0</c:v>
                </c:pt>
                <c:pt idx="1663">
                  <c:v>547.2</c:v>
                </c:pt>
                <c:pt idx="1664">
                  <c:v>547.4</c:v>
                </c:pt>
                <c:pt idx="1665">
                  <c:v>547.6</c:v>
                </c:pt>
                <c:pt idx="1666">
                  <c:v>547.8</c:v>
                </c:pt>
                <c:pt idx="1667">
                  <c:v>548.0</c:v>
                </c:pt>
                <c:pt idx="1668">
                  <c:v>548.2</c:v>
                </c:pt>
                <c:pt idx="1669">
                  <c:v>548.4</c:v>
                </c:pt>
                <c:pt idx="1670">
                  <c:v>548.6</c:v>
                </c:pt>
                <c:pt idx="1671">
                  <c:v>548.8</c:v>
                </c:pt>
                <c:pt idx="1672">
                  <c:v>549.0</c:v>
                </c:pt>
                <c:pt idx="1673">
                  <c:v>549.2</c:v>
                </c:pt>
                <c:pt idx="1674">
                  <c:v>549.4</c:v>
                </c:pt>
                <c:pt idx="1675">
                  <c:v>549.6</c:v>
                </c:pt>
                <c:pt idx="1676">
                  <c:v>549.8</c:v>
                </c:pt>
                <c:pt idx="1677">
                  <c:v>550.0</c:v>
                </c:pt>
                <c:pt idx="1678">
                  <c:v>550.2</c:v>
                </c:pt>
                <c:pt idx="1679">
                  <c:v>550.4</c:v>
                </c:pt>
                <c:pt idx="1680">
                  <c:v>550.6</c:v>
                </c:pt>
                <c:pt idx="1681">
                  <c:v>550.8</c:v>
                </c:pt>
                <c:pt idx="1682">
                  <c:v>551.0</c:v>
                </c:pt>
                <c:pt idx="1683">
                  <c:v>551.2</c:v>
                </c:pt>
                <c:pt idx="1684">
                  <c:v>551.4</c:v>
                </c:pt>
                <c:pt idx="1685">
                  <c:v>551.6</c:v>
                </c:pt>
                <c:pt idx="1686">
                  <c:v>551.8</c:v>
                </c:pt>
                <c:pt idx="1687">
                  <c:v>552.0</c:v>
                </c:pt>
                <c:pt idx="1688">
                  <c:v>552.2</c:v>
                </c:pt>
                <c:pt idx="1689">
                  <c:v>552.4</c:v>
                </c:pt>
                <c:pt idx="1690">
                  <c:v>552.6</c:v>
                </c:pt>
                <c:pt idx="1691">
                  <c:v>552.8</c:v>
                </c:pt>
                <c:pt idx="1692">
                  <c:v>553.0</c:v>
                </c:pt>
                <c:pt idx="1693">
                  <c:v>553.2</c:v>
                </c:pt>
                <c:pt idx="1694">
                  <c:v>553.4</c:v>
                </c:pt>
                <c:pt idx="1695">
                  <c:v>553.6</c:v>
                </c:pt>
                <c:pt idx="1696">
                  <c:v>553.8</c:v>
                </c:pt>
                <c:pt idx="1697">
                  <c:v>554.0</c:v>
                </c:pt>
                <c:pt idx="1698">
                  <c:v>554.2</c:v>
                </c:pt>
                <c:pt idx="1699">
                  <c:v>554.4</c:v>
                </c:pt>
                <c:pt idx="1700">
                  <c:v>554.6</c:v>
                </c:pt>
                <c:pt idx="1701">
                  <c:v>554.8</c:v>
                </c:pt>
                <c:pt idx="1702">
                  <c:v>555.0</c:v>
                </c:pt>
                <c:pt idx="1703">
                  <c:v>555.2</c:v>
                </c:pt>
                <c:pt idx="1704">
                  <c:v>555.4</c:v>
                </c:pt>
                <c:pt idx="1705">
                  <c:v>555.6</c:v>
                </c:pt>
                <c:pt idx="1706">
                  <c:v>555.8</c:v>
                </c:pt>
                <c:pt idx="1707">
                  <c:v>556.0</c:v>
                </c:pt>
                <c:pt idx="1708">
                  <c:v>556.2</c:v>
                </c:pt>
                <c:pt idx="1709">
                  <c:v>556.4</c:v>
                </c:pt>
                <c:pt idx="1710">
                  <c:v>556.6</c:v>
                </c:pt>
                <c:pt idx="1711">
                  <c:v>556.8</c:v>
                </c:pt>
                <c:pt idx="1712">
                  <c:v>557.0</c:v>
                </c:pt>
                <c:pt idx="1713">
                  <c:v>557.2</c:v>
                </c:pt>
                <c:pt idx="1714">
                  <c:v>557.3</c:v>
                </c:pt>
                <c:pt idx="1715">
                  <c:v>557.5</c:v>
                </c:pt>
                <c:pt idx="1716">
                  <c:v>557.7</c:v>
                </c:pt>
                <c:pt idx="1717">
                  <c:v>557.9</c:v>
                </c:pt>
                <c:pt idx="1718">
                  <c:v>558.1</c:v>
                </c:pt>
                <c:pt idx="1719">
                  <c:v>558.3</c:v>
                </c:pt>
                <c:pt idx="1720">
                  <c:v>558.5</c:v>
                </c:pt>
                <c:pt idx="1721">
                  <c:v>558.7</c:v>
                </c:pt>
                <c:pt idx="1722">
                  <c:v>558.9</c:v>
                </c:pt>
                <c:pt idx="1723">
                  <c:v>559.1</c:v>
                </c:pt>
                <c:pt idx="1724">
                  <c:v>559.3</c:v>
                </c:pt>
                <c:pt idx="1725">
                  <c:v>559.5</c:v>
                </c:pt>
                <c:pt idx="1726">
                  <c:v>559.7</c:v>
                </c:pt>
                <c:pt idx="1727">
                  <c:v>559.9</c:v>
                </c:pt>
                <c:pt idx="1728">
                  <c:v>560.1</c:v>
                </c:pt>
                <c:pt idx="1729">
                  <c:v>560.3</c:v>
                </c:pt>
                <c:pt idx="1730">
                  <c:v>560.5</c:v>
                </c:pt>
                <c:pt idx="1731">
                  <c:v>560.7</c:v>
                </c:pt>
                <c:pt idx="1732">
                  <c:v>560.9</c:v>
                </c:pt>
                <c:pt idx="1733">
                  <c:v>561.1</c:v>
                </c:pt>
                <c:pt idx="1734">
                  <c:v>561.3</c:v>
                </c:pt>
                <c:pt idx="1735">
                  <c:v>561.5</c:v>
                </c:pt>
                <c:pt idx="1736">
                  <c:v>561.7</c:v>
                </c:pt>
                <c:pt idx="1737">
                  <c:v>561.9</c:v>
                </c:pt>
                <c:pt idx="1738">
                  <c:v>562.1</c:v>
                </c:pt>
                <c:pt idx="1739">
                  <c:v>562.3</c:v>
                </c:pt>
                <c:pt idx="1740">
                  <c:v>562.5</c:v>
                </c:pt>
                <c:pt idx="1741">
                  <c:v>562.7</c:v>
                </c:pt>
                <c:pt idx="1742">
                  <c:v>562.9</c:v>
                </c:pt>
                <c:pt idx="1743">
                  <c:v>563.1</c:v>
                </c:pt>
                <c:pt idx="1744">
                  <c:v>563.3</c:v>
                </c:pt>
                <c:pt idx="1745">
                  <c:v>563.5</c:v>
                </c:pt>
                <c:pt idx="1746">
                  <c:v>563.7</c:v>
                </c:pt>
                <c:pt idx="1747">
                  <c:v>563.9</c:v>
                </c:pt>
                <c:pt idx="1748">
                  <c:v>564.1</c:v>
                </c:pt>
                <c:pt idx="1749">
                  <c:v>564.3</c:v>
                </c:pt>
                <c:pt idx="1750">
                  <c:v>564.5</c:v>
                </c:pt>
                <c:pt idx="1751">
                  <c:v>564.7</c:v>
                </c:pt>
                <c:pt idx="1752">
                  <c:v>564.9</c:v>
                </c:pt>
                <c:pt idx="1753">
                  <c:v>565.1</c:v>
                </c:pt>
                <c:pt idx="1754">
                  <c:v>565.2</c:v>
                </c:pt>
                <c:pt idx="1755">
                  <c:v>565.4</c:v>
                </c:pt>
                <c:pt idx="1756">
                  <c:v>565.6</c:v>
                </c:pt>
                <c:pt idx="1757">
                  <c:v>565.8</c:v>
                </c:pt>
                <c:pt idx="1758">
                  <c:v>566.0</c:v>
                </c:pt>
                <c:pt idx="1759">
                  <c:v>566.2</c:v>
                </c:pt>
                <c:pt idx="1760">
                  <c:v>566.4</c:v>
                </c:pt>
                <c:pt idx="1761">
                  <c:v>566.6</c:v>
                </c:pt>
                <c:pt idx="1762">
                  <c:v>566.8</c:v>
                </c:pt>
                <c:pt idx="1763">
                  <c:v>567.0</c:v>
                </c:pt>
                <c:pt idx="1764">
                  <c:v>567.2</c:v>
                </c:pt>
                <c:pt idx="1765">
                  <c:v>567.4</c:v>
                </c:pt>
                <c:pt idx="1766">
                  <c:v>567.6</c:v>
                </c:pt>
                <c:pt idx="1767">
                  <c:v>567.8</c:v>
                </c:pt>
                <c:pt idx="1768">
                  <c:v>568.0</c:v>
                </c:pt>
                <c:pt idx="1769">
                  <c:v>568.2</c:v>
                </c:pt>
                <c:pt idx="1770">
                  <c:v>568.4</c:v>
                </c:pt>
                <c:pt idx="1771">
                  <c:v>568.6</c:v>
                </c:pt>
                <c:pt idx="1772">
                  <c:v>568.8</c:v>
                </c:pt>
                <c:pt idx="1773">
                  <c:v>569.0</c:v>
                </c:pt>
                <c:pt idx="1774">
                  <c:v>569.2</c:v>
                </c:pt>
                <c:pt idx="1775">
                  <c:v>569.4</c:v>
                </c:pt>
                <c:pt idx="1776">
                  <c:v>569.6</c:v>
                </c:pt>
                <c:pt idx="1777">
                  <c:v>569.8</c:v>
                </c:pt>
                <c:pt idx="1778">
                  <c:v>570.0</c:v>
                </c:pt>
                <c:pt idx="1779">
                  <c:v>570.2</c:v>
                </c:pt>
                <c:pt idx="1780">
                  <c:v>570.4</c:v>
                </c:pt>
                <c:pt idx="1781">
                  <c:v>570.6</c:v>
                </c:pt>
                <c:pt idx="1782">
                  <c:v>570.8</c:v>
                </c:pt>
                <c:pt idx="1783">
                  <c:v>571.0</c:v>
                </c:pt>
                <c:pt idx="1784">
                  <c:v>571.2</c:v>
                </c:pt>
                <c:pt idx="1785">
                  <c:v>571.4</c:v>
                </c:pt>
                <c:pt idx="1786">
                  <c:v>571.5</c:v>
                </c:pt>
                <c:pt idx="1787">
                  <c:v>571.7</c:v>
                </c:pt>
                <c:pt idx="1788">
                  <c:v>571.9</c:v>
                </c:pt>
                <c:pt idx="1789">
                  <c:v>572.1</c:v>
                </c:pt>
                <c:pt idx="1790">
                  <c:v>572.3</c:v>
                </c:pt>
                <c:pt idx="1791">
                  <c:v>572.5</c:v>
                </c:pt>
                <c:pt idx="1792">
                  <c:v>572.7</c:v>
                </c:pt>
                <c:pt idx="1793">
                  <c:v>572.9</c:v>
                </c:pt>
                <c:pt idx="1794">
                  <c:v>573.1</c:v>
                </c:pt>
                <c:pt idx="1795">
                  <c:v>573.3</c:v>
                </c:pt>
                <c:pt idx="1796">
                  <c:v>573.5</c:v>
                </c:pt>
                <c:pt idx="1797">
                  <c:v>573.7</c:v>
                </c:pt>
                <c:pt idx="1798">
                  <c:v>573.9</c:v>
                </c:pt>
                <c:pt idx="1799">
                  <c:v>574.1</c:v>
                </c:pt>
                <c:pt idx="1800">
                  <c:v>574.3</c:v>
                </c:pt>
                <c:pt idx="1801">
                  <c:v>574.5</c:v>
                </c:pt>
                <c:pt idx="1802">
                  <c:v>574.7</c:v>
                </c:pt>
                <c:pt idx="1803">
                  <c:v>574.9</c:v>
                </c:pt>
                <c:pt idx="1804">
                  <c:v>575.1</c:v>
                </c:pt>
                <c:pt idx="1805">
                  <c:v>575.3</c:v>
                </c:pt>
                <c:pt idx="1806">
                  <c:v>575.5</c:v>
                </c:pt>
                <c:pt idx="1807">
                  <c:v>575.7</c:v>
                </c:pt>
                <c:pt idx="1808">
                  <c:v>575.9</c:v>
                </c:pt>
                <c:pt idx="1809">
                  <c:v>576.1</c:v>
                </c:pt>
                <c:pt idx="1810">
                  <c:v>576.3</c:v>
                </c:pt>
                <c:pt idx="1811">
                  <c:v>576.5</c:v>
                </c:pt>
                <c:pt idx="1812">
                  <c:v>576.7</c:v>
                </c:pt>
                <c:pt idx="1813">
                  <c:v>576.9</c:v>
                </c:pt>
                <c:pt idx="1814">
                  <c:v>577.1</c:v>
                </c:pt>
                <c:pt idx="1815">
                  <c:v>577.2</c:v>
                </c:pt>
                <c:pt idx="1816">
                  <c:v>577.4</c:v>
                </c:pt>
                <c:pt idx="1817">
                  <c:v>577.6</c:v>
                </c:pt>
                <c:pt idx="1818">
                  <c:v>577.8</c:v>
                </c:pt>
                <c:pt idx="1819">
                  <c:v>578.0</c:v>
                </c:pt>
                <c:pt idx="1820">
                  <c:v>578.2</c:v>
                </c:pt>
                <c:pt idx="1821">
                  <c:v>578.4</c:v>
                </c:pt>
                <c:pt idx="1822">
                  <c:v>578.6</c:v>
                </c:pt>
                <c:pt idx="1823">
                  <c:v>578.8</c:v>
                </c:pt>
                <c:pt idx="1824">
                  <c:v>579.0</c:v>
                </c:pt>
                <c:pt idx="1825">
                  <c:v>579.2</c:v>
                </c:pt>
                <c:pt idx="1826">
                  <c:v>579.4</c:v>
                </c:pt>
                <c:pt idx="1827">
                  <c:v>579.6</c:v>
                </c:pt>
                <c:pt idx="1828">
                  <c:v>579.8</c:v>
                </c:pt>
                <c:pt idx="1829">
                  <c:v>580.0</c:v>
                </c:pt>
                <c:pt idx="1830">
                  <c:v>580.2</c:v>
                </c:pt>
                <c:pt idx="1831">
                  <c:v>580.4</c:v>
                </c:pt>
                <c:pt idx="1832">
                  <c:v>580.6</c:v>
                </c:pt>
                <c:pt idx="1833">
                  <c:v>580.8</c:v>
                </c:pt>
                <c:pt idx="1834">
                  <c:v>581.0</c:v>
                </c:pt>
                <c:pt idx="1835">
                  <c:v>581.2</c:v>
                </c:pt>
                <c:pt idx="1836">
                  <c:v>581.4</c:v>
                </c:pt>
                <c:pt idx="1837">
                  <c:v>581.6</c:v>
                </c:pt>
                <c:pt idx="1838">
                  <c:v>581.8</c:v>
                </c:pt>
                <c:pt idx="1839">
                  <c:v>582.0</c:v>
                </c:pt>
                <c:pt idx="1840">
                  <c:v>582.2</c:v>
                </c:pt>
                <c:pt idx="1841">
                  <c:v>582.3</c:v>
                </c:pt>
                <c:pt idx="1842">
                  <c:v>582.5</c:v>
                </c:pt>
                <c:pt idx="1843">
                  <c:v>582.7</c:v>
                </c:pt>
                <c:pt idx="1844">
                  <c:v>582.9</c:v>
                </c:pt>
                <c:pt idx="1845">
                  <c:v>583.1</c:v>
                </c:pt>
                <c:pt idx="1846">
                  <c:v>583.3</c:v>
                </c:pt>
                <c:pt idx="1847">
                  <c:v>583.5</c:v>
                </c:pt>
                <c:pt idx="1848">
                  <c:v>583.7</c:v>
                </c:pt>
                <c:pt idx="1849">
                  <c:v>583.9</c:v>
                </c:pt>
                <c:pt idx="1850">
                  <c:v>584.1</c:v>
                </c:pt>
                <c:pt idx="1851">
                  <c:v>584.3</c:v>
                </c:pt>
                <c:pt idx="1852">
                  <c:v>584.5</c:v>
                </c:pt>
                <c:pt idx="1853">
                  <c:v>584.7</c:v>
                </c:pt>
                <c:pt idx="1854">
                  <c:v>584.9</c:v>
                </c:pt>
                <c:pt idx="1855">
                  <c:v>585.1</c:v>
                </c:pt>
                <c:pt idx="1856">
                  <c:v>585.3</c:v>
                </c:pt>
                <c:pt idx="1857">
                  <c:v>585.5</c:v>
                </c:pt>
                <c:pt idx="1858">
                  <c:v>585.7</c:v>
                </c:pt>
                <c:pt idx="1859">
                  <c:v>585.9</c:v>
                </c:pt>
                <c:pt idx="1860">
                  <c:v>586.1</c:v>
                </c:pt>
                <c:pt idx="1861">
                  <c:v>586.3</c:v>
                </c:pt>
                <c:pt idx="1862">
                  <c:v>586.5</c:v>
                </c:pt>
                <c:pt idx="1863">
                  <c:v>586.7</c:v>
                </c:pt>
                <c:pt idx="1864">
                  <c:v>586.9</c:v>
                </c:pt>
                <c:pt idx="1865">
                  <c:v>587.0</c:v>
                </c:pt>
                <c:pt idx="1866">
                  <c:v>587.2</c:v>
                </c:pt>
                <c:pt idx="1867">
                  <c:v>587.4</c:v>
                </c:pt>
                <c:pt idx="1868">
                  <c:v>587.6</c:v>
                </c:pt>
                <c:pt idx="1869">
                  <c:v>587.8</c:v>
                </c:pt>
                <c:pt idx="1870">
                  <c:v>588.0</c:v>
                </c:pt>
                <c:pt idx="1871">
                  <c:v>588.2</c:v>
                </c:pt>
                <c:pt idx="1872">
                  <c:v>588.4</c:v>
                </c:pt>
                <c:pt idx="1873">
                  <c:v>588.6</c:v>
                </c:pt>
                <c:pt idx="1874">
                  <c:v>588.8</c:v>
                </c:pt>
                <c:pt idx="1875">
                  <c:v>589.0</c:v>
                </c:pt>
                <c:pt idx="1876">
                  <c:v>589.2</c:v>
                </c:pt>
                <c:pt idx="1877">
                  <c:v>589.4</c:v>
                </c:pt>
                <c:pt idx="1878">
                  <c:v>589.6</c:v>
                </c:pt>
                <c:pt idx="1879">
                  <c:v>589.8</c:v>
                </c:pt>
                <c:pt idx="1880">
                  <c:v>590.0</c:v>
                </c:pt>
                <c:pt idx="1881">
                  <c:v>590.2</c:v>
                </c:pt>
                <c:pt idx="1882">
                  <c:v>590.4</c:v>
                </c:pt>
                <c:pt idx="1883">
                  <c:v>590.6</c:v>
                </c:pt>
                <c:pt idx="1884">
                  <c:v>590.8</c:v>
                </c:pt>
                <c:pt idx="1885">
                  <c:v>591.0</c:v>
                </c:pt>
                <c:pt idx="1886">
                  <c:v>591.2</c:v>
                </c:pt>
                <c:pt idx="1887">
                  <c:v>591.3</c:v>
                </c:pt>
                <c:pt idx="1888">
                  <c:v>591.5</c:v>
                </c:pt>
                <c:pt idx="1889">
                  <c:v>591.7</c:v>
                </c:pt>
                <c:pt idx="1890">
                  <c:v>591.9</c:v>
                </c:pt>
                <c:pt idx="1891">
                  <c:v>592.1</c:v>
                </c:pt>
                <c:pt idx="1892">
                  <c:v>592.3</c:v>
                </c:pt>
                <c:pt idx="1893">
                  <c:v>592.5</c:v>
                </c:pt>
                <c:pt idx="1894">
                  <c:v>592.7</c:v>
                </c:pt>
                <c:pt idx="1895">
                  <c:v>592.9</c:v>
                </c:pt>
                <c:pt idx="1896">
                  <c:v>593.1</c:v>
                </c:pt>
                <c:pt idx="1897">
                  <c:v>593.3</c:v>
                </c:pt>
                <c:pt idx="1898">
                  <c:v>593.5</c:v>
                </c:pt>
                <c:pt idx="1899">
                  <c:v>593.7</c:v>
                </c:pt>
                <c:pt idx="1900">
                  <c:v>593.9</c:v>
                </c:pt>
                <c:pt idx="1901">
                  <c:v>594.1</c:v>
                </c:pt>
                <c:pt idx="1902">
                  <c:v>594.3</c:v>
                </c:pt>
                <c:pt idx="1903">
                  <c:v>594.5</c:v>
                </c:pt>
                <c:pt idx="1904">
                  <c:v>594.7</c:v>
                </c:pt>
                <c:pt idx="1905">
                  <c:v>594.9</c:v>
                </c:pt>
                <c:pt idx="1906">
                  <c:v>595.1</c:v>
                </c:pt>
                <c:pt idx="1907">
                  <c:v>595.2</c:v>
                </c:pt>
                <c:pt idx="1908">
                  <c:v>595.4</c:v>
                </c:pt>
                <c:pt idx="1909">
                  <c:v>595.6</c:v>
                </c:pt>
                <c:pt idx="1910">
                  <c:v>595.8</c:v>
                </c:pt>
                <c:pt idx="1911">
                  <c:v>596.0</c:v>
                </c:pt>
                <c:pt idx="1912">
                  <c:v>596.2</c:v>
                </c:pt>
                <c:pt idx="1913">
                  <c:v>596.4</c:v>
                </c:pt>
                <c:pt idx="1914">
                  <c:v>596.6</c:v>
                </c:pt>
                <c:pt idx="1915">
                  <c:v>596.8</c:v>
                </c:pt>
                <c:pt idx="1916">
                  <c:v>597.0</c:v>
                </c:pt>
                <c:pt idx="1917">
                  <c:v>597.2</c:v>
                </c:pt>
                <c:pt idx="1918">
                  <c:v>597.4</c:v>
                </c:pt>
                <c:pt idx="1919">
                  <c:v>597.6</c:v>
                </c:pt>
                <c:pt idx="1920">
                  <c:v>597.8</c:v>
                </c:pt>
                <c:pt idx="1921">
                  <c:v>598.0</c:v>
                </c:pt>
                <c:pt idx="1922">
                  <c:v>598.2</c:v>
                </c:pt>
                <c:pt idx="1923">
                  <c:v>598.4</c:v>
                </c:pt>
                <c:pt idx="1924">
                  <c:v>598.6</c:v>
                </c:pt>
                <c:pt idx="1925">
                  <c:v>598.8</c:v>
                </c:pt>
                <c:pt idx="1926">
                  <c:v>599.0</c:v>
                </c:pt>
                <c:pt idx="1927">
                  <c:v>599.1</c:v>
                </c:pt>
                <c:pt idx="1928">
                  <c:v>599.3</c:v>
                </c:pt>
                <c:pt idx="1929">
                  <c:v>599.5</c:v>
                </c:pt>
                <c:pt idx="1930">
                  <c:v>599.7</c:v>
                </c:pt>
                <c:pt idx="1931">
                  <c:v>599.9</c:v>
                </c:pt>
                <c:pt idx="1932">
                  <c:v>600.1</c:v>
                </c:pt>
                <c:pt idx="1933">
                  <c:v>600.3</c:v>
                </c:pt>
                <c:pt idx="1934">
                  <c:v>600.5</c:v>
                </c:pt>
                <c:pt idx="1935">
                  <c:v>600.7</c:v>
                </c:pt>
                <c:pt idx="1936">
                  <c:v>600.9</c:v>
                </c:pt>
                <c:pt idx="1937">
                  <c:v>601.1</c:v>
                </c:pt>
                <c:pt idx="1938">
                  <c:v>601.3</c:v>
                </c:pt>
                <c:pt idx="1939">
                  <c:v>601.5</c:v>
                </c:pt>
                <c:pt idx="1940">
                  <c:v>601.7</c:v>
                </c:pt>
                <c:pt idx="1941">
                  <c:v>601.9</c:v>
                </c:pt>
                <c:pt idx="1942">
                  <c:v>602.1</c:v>
                </c:pt>
                <c:pt idx="1943">
                  <c:v>602.3</c:v>
                </c:pt>
                <c:pt idx="1944">
                  <c:v>602.5</c:v>
                </c:pt>
                <c:pt idx="1945">
                  <c:v>602.6</c:v>
                </c:pt>
                <c:pt idx="1946">
                  <c:v>602.8</c:v>
                </c:pt>
                <c:pt idx="1947">
                  <c:v>603.0</c:v>
                </c:pt>
                <c:pt idx="1948">
                  <c:v>603.2</c:v>
                </c:pt>
                <c:pt idx="1949">
                  <c:v>603.4</c:v>
                </c:pt>
                <c:pt idx="1950">
                  <c:v>603.6</c:v>
                </c:pt>
                <c:pt idx="1951">
                  <c:v>603.8</c:v>
                </c:pt>
                <c:pt idx="1952">
                  <c:v>604.0</c:v>
                </c:pt>
                <c:pt idx="1953">
                  <c:v>604.2</c:v>
                </c:pt>
                <c:pt idx="1954">
                  <c:v>604.4</c:v>
                </c:pt>
                <c:pt idx="1955">
                  <c:v>604.6</c:v>
                </c:pt>
                <c:pt idx="1956">
                  <c:v>604.8</c:v>
                </c:pt>
                <c:pt idx="1957">
                  <c:v>605.0</c:v>
                </c:pt>
                <c:pt idx="1958">
                  <c:v>605.2</c:v>
                </c:pt>
                <c:pt idx="1959">
                  <c:v>605.4</c:v>
                </c:pt>
                <c:pt idx="1960">
                  <c:v>605.6</c:v>
                </c:pt>
                <c:pt idx="1961">
                  <c:v>605.8</c:v>
                </c:pt>
                <c:pt idx="1962">
                  <c:v>606.0</c:v>
                </c:pt>
                <c:pt idx="1963">
                  <c:v>606.1</c:v>
                </c:pt>
                <c:pt idx="1964">
                  <c:v>606.3</c:v>
                </c:pt>
                <c:pt idx="1965">
                  <c:v>606.5</c:v>
                </c:pt>
                <c:pt idx="1966">
                  <c:v>606.7</c:v>
                </c:pt>
                <c:pt idx="1967">
                  <c:v>606.9</c:v>
                </c:pt>
                <c:pt idx="1968">
                  <c:v>607.1</c:v>
                </c:pt>
                <c:pt idx="1969">
                  <c:v>607.3</c:v>
                </c:pt>
                <c:pt idx="1970">
                  <c:v>607.5</c:v>
                </c:pt>
                <c:pt idx="1971">
                  <c:v>607.7</c:v>
                </c:pt>
                <c:pt idx="1972">
                  <c:v>607.9</c:v>
                </c:pt>
                <c:pt idx="1973">
                  <c:v>608.1</c:v>
                </c:pt>
                <c:pt idx="1974">
                  <c:v>608.3</c:v>
                </c:pt>
                <c:pt idx="1975">
                  <c:v>608.5</c:v>
                </c:pt>
                <c:pt idx="1976">
                  <c:v>608.7</c:v>
                </c:pt>
                <c:pt idx="1977">
                  <c:v>608.9</c:v>
                </c:pt>
                <c:pt idx="1978">
                  <c:v>609.1</c:v>
                </c:pt>
                <c:pt idx="1979">
                  <c:v>609.2</c:v>
                </c:pt>
                <c:pt idx="1980">
                  <c:v>609.4</c:v>
                </c:pt>
                <c:pt idx="1981">
                  <c:v>609.6</c:v>
                </c:pt>
                <c:pt idx="1982">
                  <c:v>609.8</c:v>
                </c:pt>
                <c:pt idx="1983">
                  <c:v>610.0</c:v>
                </c:pt>
                <c:pt idx="1984">
                  <c:v>610.2</c:v>
                </c:pt>
                <c:pt idx="1985">
                  <c:v>610.4</c:v>
                </c:pt>
                <c:pt idx="1986">
                  <c:v>610.6</c:v>
                </c:pt>
                <c:pt idx="1987">
                  <c:v>610.8</c:v>
                </c:pt>
                <c:pt idx="1988">
                  <c:v>611.0</c:v>
                </c:pt>
                <c:pt idx="1989">
                  <c:v>611.2</c:v>
                </c:pt>
                <c:pt idx="1990">
                  <c:v>611.4</c:v>
                </c:pt>
                <c:pt idx="1991">
                  <c:v>611.6</c:v>
                </c:pt>
                <c:pt idx="1992">
                  <c:v>611.8</c:v>
                </c:pt>
                <c:pt idx="1993">
                  <c:v>612.0</c:v>
                </c:pt>
                <c:pt idx="1994">
                  <c:v>612.2</c:v>
                </c:pt>
                <c:pt idx="1995">
                  <c:v>612.4</c:v>
                </c:pt>
                <c:pt idx="1996">
                  <c:v>612.5</c:v>
                </c:pt>
                <c:pt idx="1997">
                  <c:v>612.7</c:v>
                </c:pt>
                <c:pt idx="1998">
                  <c:v>612.9</c:v>
                </c:pt>
                <c:pt idx="1999">
                  <c:v>613.1</c:v>
                </c:pt>
                <c:pt idx="2000">
                  <c:v>613.3</c:v>
                </c:pt>
                <c:pt idx="2001">
                  <c:v>613.5</c:v>
                </c:pt>
                <c:pt idx="2002">
                  <c:v>613.7</c:v>
                </c:pt>
                <c:pt idx="2003">
                  <c:v>613.9</c:v>
                </c:pt>
                <c:pt idx="2004">
                  <c:v>614.1</c:v>
                </c:pt>
                <c:pt idx="2005">
                  <c:v>614.3</c:v>
                </c:pt>
                <c:pt idx="2006">
                  <c:v>614.5</c:v>
                </c:pt>
                <c:pt idx="2007">
                  <c:v>614.7</c:v>
                </c:pt>
                <c:pt idx="2008">
                  <c:v>614.9</c:v>
                </c:pt>
                <c:pt idx="2009">
                  <c:v>615.1</c:v>
                </c:pt>
                <c:pt idx="2010">
                  <c:v>615.3</c:v>
                </c:pt>
                <c:pt idx="2011">
                  <c:v>615.4</c:v>
                </c:pt>
                <c:pt idx="2012">
                  <c:v>615.6</c:v>
                </c:pt>
                <c:pt idx="2013">
                  <c:v>615.8</c:v>
                </c:pt>
                <c:pt idx="2014">
                  <c:v>616.0</c:v>
                </c:pt>
                <c:pt idx="2015">
                  <c:v>616.2</c:v>
                </c:pt>
                <c:pt idx="2016">
                  <c:v>616.4</c:v>
                </c:pt>
                <c:pt idx="2017">
                  <c:v>616.6</c:v>
                </c:pt>
                <c:pt idx="2018">
                  <c:v>616.8</c:v>
                </c:pt>
                <c:pt idx="2019">
                  <c:v>617.0</c:v>
                </c:pt>
                <c:pt idx="2020">
                  <c:v>617.2</c:v>
                </c:pt>
                <c:pt idx="2021">
                  <c:v>617.4</c:v>
                </c:pt>
                <c:pt idx="2022">
                  <c:v>617.6</c:v>
                </c:pt>
                <c:pt idx="2023">
                  <c:v>617.8</c:v>
                </c:pt>
                <c:pt idx="2024">
                  <c:v>618.0</c:v>
                </c:pt>
                <c:pt idx="2025">
                  <c:v>618.2</c:v>
                </c:pt>
                <c:pt idx="2026">
                  <c:v>618.3</c:v>
                </c:pt>
                <c:pt idx="2027">
                  <c:v>618.5</c:v>
                </c:pt>
                <c:pt idx="2028">
                  <c:v>618.7</c:v>
                </c:pt>
                <c:pt idx="2029">
                  <c:v>618.9</c:v>
                </c:pt>
                <c:pt idx="2030">
                  <c:v>619.1</c:v>
                </c:pt>
                <c:pt idx="2031">
                  <c:v>619.3</c:v>
                </c:pt>
                <c:pt idx="2032">
                  <c:v>619.5</c:v>
                </c:pt>
                <c:pt idx="2033">
                  <c:v>619.7</c:v>
                </c:pt>
                <c:pt idx="2034">
                  <c:v>619.9</c:v>
                </c:pt>
                <c:pt idx="2035">
                  <c:v>620.1</c:v>
                </c:pt>
                <c:pt idx="2036">
                  <c:v>620.3</c:v>
                </c:pt>
                <c:pt idx="2037">
                  <c:v>620.5</c:v>
                </c:pt>
                <c:pt idx="2038">
                  <c:v>620.7</c:v>
                </c:pt>
                <c:pt idx="2039">
                  <c:v>620.9</c:v>
                </c:pt>
                <c:pt idx="2040">
                  <c:v>621.1</c:v>
                </c:pt>
                <c:pt idx="2041">
                  <c:v>621.2</c:v>
                </c:pt>
                <c:pt idx="2042">
                  <c:v>621.4</c:v>
                </c:pt>
                <c:pt idx="2043">
                  <c:v>621.6</c:v>
                </c:pt>
                <c:pt idx="2044">
                  <c:v>621.8</c:v>
                </c:pt>
                <c:pt idx="2045">
                  <c:v>622.0</c:v>
                </c:pt>
                <c:pt idx="2046">
                  <c:v>622.2</c:v>
                </c:pt>
                <c:pt idx="2047">
                  <c:v>622.4</c:v>
                </c:pt>
                <c:pt idx="2048">
                  <c:v>622.6</c:v>
                </c:pt>
                <c:pt idx="2049">
                  <c:v>622.8</c:v>
                </c:pt>
                <c:pt idx="2050">
                  <c:v>623.0</c:v>
                </c:pt>
                <c:pt idx="2051">
                  <c:v>623.2</c:v>
                </c:pt>
                <c:pt idx="2052">
                  <c:v>623.4</c:v>
                </c:pt>
                <c:pt idx="2053">
                  <c:v>623.6</c:v>
                </c:pt>
                <c:pt idx="2054">
                  <c:v>623.8</c:v>
                </c:pt>
                <c:pt idx="2055">
                  <c:v>623.9</c:v>
                </c:pt>
                <c:pt idx="2056">
                  <c:v>624.1</c:v>
                </c:pt>
                <c:pt idx="2057">
                  <c:v>624.3</c:v>
                </c:pt>
                <c:pt idx="2058">
                  <c:v>624.5</c:v>
                </c:pt>
                <c:pt idx="2059">
                  <c:v>624.7</c:v>
                </c:pt>
                <c:pt idx="2060">
                  <c:v>624.9</c:v>
                </c:pt>
                <c:pt idx="2061">
                  <c:v>625.1</c:v>
                </c:pt>
                <c:pt idx="2062">
                  <c:v>625.3</c:v>
                </c:pt>
                <c:pt idx="2063">
                  <c:v>625.5</c:v>
                </c:pt>
                <c:pt idx="2064">
                  <c:v>625.7</c:v>
                </c:pt>
                <c:pt idx="2065">
                  <c:v>625.9</c:v>
                </c:pt>
                <c:pt idx="2066">
                  <c:v>626.1</c:v>
                </c:pt>
                <c:pt idx="2067">
                  <c:v>626.3</c:v>
                </c:pt>
                <c:pt idx="2068">
                  <c:v>626.4</c:v>
                </c:pt>
                <c:pt idx="2069">
                  <c:v>626.6</c:v>
                </c:pt>
                <c:pt idx="2070">
                  <c:v>626.8</c:v>
                </c:pt>
                <c:pt idx="2071">
                  <c:v>627.0</c:v>
                </c:pt>
                <c:pt idx="2072">
                  <c:v>627.2</c:v>
                </c:pt>
                <c:pt idx="2073">
                  <c:v>627.4</c:v>
                </c:pt>
                <c:pt idx="2074">
                  <c:v>627.6</c:v>
                </c:pt>
                <c:pt idx="2075">
                  <c:v>627.8</c:v>
                </c:pt>
                <c:pt idx="2076">
                  <c:v>628.0</c:v>
                </c:pt>
                <c:pt idx="2077">
                  <c:v>628.2</c:v>
                </c:pt>
                <c:pt idx="2078">
                  <c:v>628.4</c:v>
                </c:pt>
                <c:pt idx="2079">
                  <c:v>628.6</c:v>
                </c:pt>
                <c:pt idx="2080">
                  <c:v>628.8</c:v>
                </c:pt>
                <c:pt idx="2081">
                  <c:v>629.0</c:v>
                </c:pt>
                <c:pt idx="2082">
                  <c:v>629.1</c:v>
                </c:pt>
                <c:pt idx="2083">
                  <c:v>629.3</c:v>
                </c:pt>
                <c:pt idx="2084">
                  <c:v>629.5</c:v>
                </c:pt>
                <c:pt idx="2085">
                  <c:v>629.7</c:v>
                </c:pt>
                <c:pt idx="2086">
                  <c:v>629.9</c:v>
                </c:pt>
                <c:pt idx="2087">
                  <c:v>630.1</c:v>
                </c:pt>
                <c:pt idx="2088">
                  <c:v>630.3</c:v>
                </c:pt>
                <c:pt idx="2089">
                  <c:v>630.5</c:v>
                </c:pt>
                <c:pt idx="2090">
                  <c:v>630.7</c:v>
                </c:pt>
                <c:pt idx="2091">
                  <c:v>630.9</c:v>
                </c:pt>
                <c:pt idx="2092">
                  <c:v>631.1</c:v>
                </c:pt>
                <c:pt idx="2093">
                  <c:v>631.3</c:v>
                </c:pt>
                <c:pt idx="2094">
                  <c:v>631.5</c:v>
                </c:pt>
                <c:pt idx="2095">
                  <c:v>631.6</c:v>
                </c:pt>
                <c:pt idx="2096">
                  <c:v>631.8</c:v>
                </c:pt>
                <c:pt idx="2097">
                  <c:v>632.0</c:v>
                </c:pt>
                <c:pt idx="2098">
                  <c:v>632.2</c:v>
                </c:pt>
                <c:pt idx="2099">
                  <c:v>632.4</c:v>
                </c:pt>
                <c:pt idx="2100">
                  <c:v>632.6</c:v>
                </c:pt>
                <c:pt idx="2101">
                  <c:v>632.8</c:v>
                </c:pt>
                <c:pt idx="2102">
                  <c:v>633.0</c:v>
                </c:pt>
                <c:pt idx="2103">
                  <c:v>633.2</c:v>
                </c:pt>
                <c:pt idx="2104">
                  <c:v>633.4</c:v>
                </c:pt>
                <c:pt idx="2105">
                  <c:v>633.6</c:v>
                </c:pt>
                <c:pt idx="2106">
                  <c:v>633.8</c:v>
                </c:pt>
                <c:pt idx="2107">
                  <c:v>633.9</c:v>
                </c:pt>
                <c:pt idx="2108">
                  <c:v>634.1</c:v>
                </c:pt>
                <c:pt idx="2109">
                  <c:v>634.3</c:v>
                </c:pt>
                <c:pt idx="2110">
                  <c:v>634.5</c:v>
                </c:pt>
                <c:pt idx="2111">
                  <c:v>634.7</c:v>
                </c:pt>
                <c:pt idx="2112">
                  <c:v>634.9</c:v>
                </c:pt>
                <c:pt idx="2113">
                  <c:v>635.1</c:v>
                </c:pt>
                <c:pt idx="2114">
                  <c:v>635.3</c:v>
                </c:pt>
                <c:pt idx="2115">
                  <c:v>635.5</c:v>
                </c:pt>
                <c:pt idx="2116">
                  <c:v>635.7</c:v>
                </c:pt>
                <c:pt idx="2117">
                  <c:v>635.9</c:v>
                </c:pt>
                <c:pt idx="2118">
                  <c:v>636.1</c:v>
                </c:pt>
                <c:pt idx="2119">
                  <c:v>636.3</c:v>
                </c:pt>
                <c:pt idx="2120">
                  <c:v>636.4</c:v>
                </c:pt>
                <c:pt idx="2121">
                  <c:v>636.6</c:v>
                </c:pt>
                <c:pt idx="2122">
                  <c:v>636.8</c:v>
                </c:pt>
                <c:pt idx="2123">
                  <c:v>637.0</c:v>
                </c:pt>
                <c:pt idx="2124">
                  <c:v>637.2</c:v>
                </c:pt>
                <c:pt idx="2125">
                  <c:v>637.4</c:v>
                </c:pt>
                <c:pt idx="2126">
                  <c:v>637.6</c:v>
                </c:pt>
                <c:pt idx="2127">
                  <c:v>637.8</c:v>
                </c:pt>
                <c:pt idx="2128">
                  <c:v>638.0</c:v>
                </c:pt>
                <c:pt idx="2129">
                  <c:v>638.2</c:v>
                </c:pt>
                <c:pt idx="2130">
                  <c:v>638.4</c:v>
                </c:pt>
                <c:pt idx="2131">
                  <c:v>638.6</c:v>
                </c:pt>
                <c:pt idx="2132">
                  <c:v>638.7</c:v>
                </c:pt>
                <c:pt idx="2133">
                  <c:v>638.9</c:v>
                </c:pt>
                <c:pt idx="2134">
                  <c:v>639.1</c:v>
                </c:pt>
                <c:pt idx="2135">
                  <c:v>639.3</c:v>
                </c:pt>
                <c:pt idx="2136">
                  <c:v>639.5</c:v>
                </c:pt>
                <c:pt idx="2137">
                  <c:v>639.7</c:v>
                </c:pt>
                <c:pt idx="2138">
                  <c:v>639.9</c:v>
                </c:pt>
                <c:pt idx="2139">
                  <c:v>640.1</c:v>
                </c:pt>
                <c:pt idx="2140">
                  <c:v>640.3</c:v>
                </c:pt>
                <c:pt idx="2141">
                  <c:v>640.5</c:v>
                </c:pt>
                <c:pt idx="2142">
                  <c:v>640.7</c:v>
                </c:pt>
                <c:pt idx="2143">
                  <c:v>640.9</c:v>
                </c:pt>
                <c:pt idx="2144">
                  <c:v>641.0</c:v>
                </c:pt>
                <c:pt idx="2145">
                  <c:v>641.2</c:v>
                </c:pt>
                <c:pt idx="2146">
                  <c:v>641.4</c:v>
                </c:pt>
                <c:pt idx="2147">
                  <c:v>641.6</c:v>
                </c:pt>
                <c:pt idx="2148">
                  <c:v>641.8</c:v>
                </c:pt>
                <c:pt idx="2149">
                  <c:v>642.0</c:v>
                </c:pt>
                <c:pt idx="2150">
                  <c:v>642.2</c:v>
                </c:pt>
                <c:pt idx="2151">
                  <c:v>642.4</c:v>
                </c:pt>
                <c:pt idx="2152">
                  <c:v>642.6</c:v>
                </c:pt>
                <c:pt idx="2153">
                  <c:v>642.8</c:v>
                </c:pt>
                <c:pt idx="2154">
                  <c:v>643.0</c:v>
                </c:pt>
                <c:pt idx="2155">
                  <c:v>643.1</c:v>
                </c:pt>
                <c:pt idx="2156">
                  <c:v>643.3</c:v>
                </c:pt>
                <c:pt idx="2157">
                  <c:v>643.5</c:v>
                </c:pt>
                <c:pt idx="2158">
                  <c:v>643.7</c:v>
                </c:pt>
                <c:pt idx="2159">
                  <c:v>643.9</c:v>
                </c:pt>
                <c:pt idx="2160">
                  <c:v>644.1</c:v>
                </c:pt>
                <c:pt idx="2161">
                  <c:v>644.3</c:v>
                </c:pt>
                <c:pt idx="2162">
                  <c:v>644.5</c:v>
                </c:pt>
                <c:pt idx="2163">
                  <c:v>644.7</c:v>
                </c:pt>
                <c:pt idx="2164">
                  <c:v>644.9</c:v>
                </c:pt>
                <c:pt idx="2165">
                  <c:v>645.1</c:v>
                </c:pt>
                <c:pt idx="2166">
                  <c:v>645.3</c:v>
                </c:pt>
                <c:pt idx="2167">
                  <c:v>645.4</c:v>
                </c:pt>
                <c:pt idx="2168">
                  <c:v>645.6</c:v>
                </c:pt>
                <c:pt idx="2169">
                  <c:v>645.8</c:v>
                </c:pt>
                <c:pt idx="2170">
                  <c:v>646.0</c:v>
                </c:pt>
                <c:pt idx="2171">
                  <c:v>646.2</c:v>
                </c:pt>
                <c:pt idx="2172">
                  <c:v>646.4</c:v>
                </c:pt>
                <c:pt idx="2173">
                  <c:v>646.6</c:v>
                </c:pt>
                <c:pt idx="2174">
                  <c:v>646.8</c:v>
                </c:pt>
                <c:pt idx="2175">
                  <c:v>647.0</c:v>
                </c:pt>
                <c:pt idx="2176">
                  <c:v>647.2</c:v>
                </c:pt>
                <c:pt idx="2177">
                  <c:v>647.4</c:v>
                </c:pt>
                <c:pt idx="2178">
                  <c:v>647.5</c:v>
                </c:pt>
                <c:pt idx="2179">
                  <c:v>647.7</c:v>
                </c:pt>
                <c:pt idx="2180">
                  <c:v>647.9</c:v>
                </c:pt>
                <c:pt idx="2181">
                  <c:v>648.1</c:v>
                </c:pt>
                <c:pt idx="2182">
                  <c:v>648.3</c:v>
                </c:pt>
                <c:pt idx="2183">
                  <c:v>648.5</c:v>
                </c:pt>
                <c:pt idx="2184">
                  <c:v>648.7</c:v>
                </c:pt>
                <c:pt idx="2185">
                  <c:v>648.9</c:v>
                </c:pt>
                <c:pt idx="2186">
                  <c:v>649.1</c:v>
                </c:pt>
                <c:pt idx="2187">
                  <c:v>649.3</c:v>
                </c:pt>
                <c:pt idx="2188">
                  <c:v>649.5</c:v>
                </c:pt>
                <c:pt idx="2189">
                  <c:v>649.6</c:v>
                </c:pt>
                <c:pt idx="2190">
                  <c:v>649.8</c:v>
                </c:pt>
                <c:pt idx="2191">
                  <c:v>650.0</c:v>
                </c:pt>
                <c:pt idx="2192">
                  <c:v>650.2</c:v>
                </c:pt>
                <c:pt idx="2193">
                  <c:v>650.4</c:v>
                </c:pt>
                <c:pt idx="2194">
                  <c:v>650.6</c:v>
                </c:pt>
                <c:pt idx="2195">
                  <c:v>650.8</c:v>
                </c:pt>
                <c:pt idx="2196">
                  <c:v>651.0</c:v>
                </c:pt>
                <c:pt idx="2197">
                  <c:v>651.2</c:v>
                </c:pt>
                <c:pt idx="2198">
                  <c:v>651.4</c:v>
                </c:pt>
                <c:pt idx="2199">
                  <c:v>651.5</c:v>
                </c:pt>
                <c:pt idx="2200">
                  <c:v>651.7</c:v>
                </c:pt>
                <c:pt idx="2201">
                  <c:v>651.9</c:v>
                </c:pt>
                <c:pt idx="2202">
                  <c:v>652.1</c:v>
                </c:pt>
                <c:pt idx="2203">
                  <c:v>652.3</c:v>
                </c:pt>
                <c:pt idx="2204">
                  <c:v>652.5</c:v>
                </c:pt>
                <c:pt idx="2205">
                  <c:v>652.7</c:v>
                </c:pt>
                <c:pt idx="2206">
                  <c:v>652.9</c:v>
                </c:pt>
                <c:pt idx="2207">
                  <c:v>653.1</c:v>
                </c:pt>
                <c:pt idx="2208">
                  <c:v>653.3</c:v>
                </c:pt>
                <c:pt idx="2209">
                  <c:v>653.5</c:v>
                </c:pt>
                <c:pt idx="2210">
                  <c:v>653.6</c:v>
                </c:pt>
                <c:pt idx="2211">
                  <c:v>653.8</c:v>
                </c:pt>
                <c:pt idx="2212">
                  <c:v>654.0</c:v>
                </c:pt>
                <c:pt idx="2213">
                  <c:v>654.2</c:v>
                </c:pt>
                <c:pt idx="2214">
                  <c:v>654.4</c:v>
                </c:pt>
                <c:pt idx="2215">
                  <c:v>654.6</c:v>
                </c:pt>
                <c:pt idx="2216">
                  <c:v>654.8</c:v>
                </c:pt>
                <c:pt idx="2217">
                  <c:v>655.0</c:v>
                </c:pt>
                <c:pt idx="2218">
                  <c:v>655.2</c:v>
                </c:pt>
                <c:pt idx="2219">
                  <c:v>655.4</c:v>
                </c:pt>
                <c:pt idx="2220">
                  <c:v>655.5</c:v>
                </c:pt>
                <c:pt idx="2221">
                  <c:v>655.7</c:v>
                </c:pt>
                <c:pt idx="2222">
                  <c:v>655.9</c:v>
                </c:pt>
                <c:pt idx="2223">
                  <c:v>656.1</c:v>
                </c:pt>
                <c:pt idx="2224">
                  <c:v>656.3</c:v>
                </c:pt>
                <c:pt idx="2225">
                  <c:v>656.5</c:v>
                </c:pt>
                <c:pt idx="2226">
                  <c:v>656.7</c:v>
                </c:pt>
                <c:pt idx="2227">
                  <c:v>656.9</c:v>
                </c:pt>
                <c:pt idx="2228">
                  <c:v>657.1</c:v>
                </c:pt>
                <c:pt idx="2229">
                  <c:v>657.3</c:v>
                </c:pt>
                <c:pt idx="2230">
                  <c:v>657.5</c:v>
                </c:pt>
                <c:pt idx="2231">
                  <c:v>657.6</c:v>
                </c:pt>
                <c:pt idx="2232">
                  <c:v>657.8</c:v>
                </c:pt>
                <c:pt idx="2233">
                  <c:v>658.0</c:v>
                </c:pt>
                <c:pt idx="2234">
                  <c:v>658.2</c:v>
                </c:pt>
                <c:pt idx="2235">
                  <c:v>658.4</c:v>
                </c:pt>
                <c:pt idx="2236">
                  <c:v>658.6</c:v>
                </c:pt>
                <c:pt idx="2237">
                  <c:v>658.8</c:v>
                </c:pt>
                <c:pt idx="2238">
                  <c:v>659.0</c:v>
                </c:pt>
                <c:pt idx="2239">
                  <c:v>659.2</c:v>
                </c:pt>
                <c:pt idx="2240">
                  <c:v>659.4</c:v>
                </c:pt>
                <c:pt idx="2241">
                  <c:v>659.5</c:v>
                </c:pt>
                <c:pt idx="2242">
                  <c:v>659.7</c:v>
                </c:pt>
                <c:pt idx="2243">
                  <c:v>659.9</c:v>
                </c:pt>
                <c:pt idx="2244">
                  <c:v>660.1</c:v>
                </c:pt>
                <c:pt idx="2245">
                  <c:v>660.3</c:v>
                </c:pt>
                <c:pt idx="2246">
                  <c:v>660.5</c:v>
                </c:pt>
                <c:pt idx="2247">
                  <c:v>660.7</c:v>
                </c:pt>
                <c:pt idx="2248">
                  <c:v>660.9</c:v>
                </c:pt>
                <c:pt idx="2249">
                  <c:v>661.1</c:v>
                </c:pt>
                <c:pt idx="2250">
                  <c:v>661.2</c:v>
                </c:pt>
                <c:pt idx="2251">
                  <c:v>661.4</c:v>
                </c:pt>
                <c:pt idx="2252">
                  <c:v>661.6</c:v>
                </c:pt>
                <c:pt idx="2253">
                  <c:v>661.8</c:v>
                </c:pt>
                <c:pt idx="2254">
                  <c:v>662.0</c:v>
                </c:pt>
                <c:pt idx="2255">
                  <c:v>662.2</c:v>
                </c:pt>
                <c:pt idx="2256">
                  <c:v>662.4</c:v>
                </c:pt>
                <c:pt idx="2257">
                  <c:v>662.6</c:v>
                </c:pt>
                <c:pt idx="2258">
                  <c:v>662.8</c:v>
                </c:pt>
                <c:pt idx="2259">
                  <c:v>663.0</c:v>
                </c:pt>
                <c:pt idx="2260">
                  <c:v>663.1</c:v>
                </c:pt>
                <c:pt idx="2261">
                  <c:v>663.3</c:v>
                </c:pt>
                <c:pt idx="2262">
                  <c:v>663.5</c:v>
                </c:pt>
                <c:pt idx="2263">
                  <c:v>663.7</c:v>
                </c:pt>
                <c:pt idx="2264">
                  <c:v>663.9</c:v>
                </c:pt>
                <c:pt idx="2265">
                  <c:v>664.1</c:v>
                </c:pt>
                <c:pt idx="2266">
                  <c:v>664.3</c:v>
                </c:pt>
                <c:pt idx="2267">
                  <c:v>664.5</c:v>
                </c:pt>
                <c:pt idx="2268">
                  <c:v>664.7</c:v>
                </c:pt>
                <c:pt idx="2269">
                  <c:v>664.9</c:v>
                </c:pt>
                <c:pt idx="2270">
                  <c:v>665.0</c:v>
                </c:pt>
                <c:pt idx="2271">
                  <c:v>665.2</c:v>
                </c:pt>
                <c:pt idx="2272">
                  <c:v>665.4</c:v>
                </c:pt>
                <c:pt idx="2273">
                  <c:v>665.6</c:v>
                </c:pt>
                <c:pt idx="2274">
                  <c:v>665.8</c:v>
                </c:pt>
                <c:pt idx="2275">
                  <c:v>666.0</c:v>
                </c:pt>
                <c:pt idx="2276">
                  <c:v>666.2</c:v>
                </c:pt>
                <c:pt idx="2277">
                  <c:v>666.4</c:v>
                </c:pt>
                <c:pt idx="2278">
                  <c:v>666.6</c:v>
                </c:pt>
                <c:pt idx="2279">
                  <c:v>666.7</c:v>
                </c:pt>
                <c:pt idx="2280">
                  <c:v>666.9</c:v>
                </c:pt>
                <c:pt idx="2281">
                  <c:v>667.1</c:v>
                </c:pt>
                <c:pt idx="2282">
                  <c:v>667.3</c:v>
                </c:pt>
                <c:pt idx="2283">
                  <c:v>667.5</c:v>
                </c:pt>
                <c:pt idx="2284">
                  <c:v>667.7</c:v>
                </c:pt>
                <c:pt idx="2285">
                  <c:v>667.9</c:v>
                </c:pt>
                <c:pt idx="2286">
                  <c:v>668.1</c:v>
                </c:pt>
                <c:pt idx="2287">
                  <c:v>668.3</c:v>
                </c:pt>
                <c:pt idx="2288">
                  <c:v>668.5</c:v>
                </c:pt>
                <c:pt idx="2289">
                  <c:v>668.6</c:v>
                </c:pt>
                <c:pt idx="2290">
                  <c:v>668.8</c:v>
                </c:pt>
                <c:pt idx="2291">
                  <c:v>669.0</c:v>
                </c:pt>
                <c:pt idx="2292">
                  <c:v>669.2</c:v>
                </c:pt>
                <c:pt idx="2293">
                  <c:v>669.4</c:v>
                </c:pt>
                <c:pt idx="2294">
                  <c:v>669.6</c:v>
                </c:pt>
                <c:pt idx="2295">
                  <c:v>669.8</c:v>
                </c:pt>
                <c:pt idx="2296">
                  <c:v>670.0</c:v>
                </c:pt>
                <c:pt idx="2297">
                  <c:v>670.2</c:v>
                </c:pt>
                <c:pt idx="2298">
                  <c:v>670.3</c:v>
                </c:pt>
                <c:pt idx="2299">
                  <c:v>670.5</c:v>
                </c:pt>
                <c:pt idx="2300">
                  <c:v>670.7</c:v>
                </c:pt>
                <c:pt idx="2301">
                  <c:v>670.9</c:v>
                </c:pt>
                <c:pt idx="2302">
                  <c:v>671.1</c:v>
                </c:pt>
                <c:pt idx="2303">
                  <c:v>671.3</c:v>
                </c:pt>
                <c:pt idx="2304">
                  <c:v>671.5</c:v>
                </c:pt>
                <c:pt idx="2305">
                  <c:v>671.7</c:v>
                </c:pt>
                <c:pt idx="2306">
                  <c:v>671.9</c:v>
                </c:pt>
                <c:pt idx="2307">
                  <c:v>672.0</c:v>
                </c:pt>
                <c:pt idx="2308">
                  <c:v>672.2</c:v>
                </c:pt>
                <c:pt idx="2309">
                  <c:v>672.4</c:v>
                </c:pt>
                <c:pt idx="2310">
                  <c:v>672.6</c:v>
                </c:pt>
                <c:pt idx="2311">
                  <c:v>672.8</c:v>
                </c:pt>
                <c:pt idx="2312">
                  <c:v>673.0</c:v>
                </c:pt>
                <c:pt idx="2313">
                  <c:v>673.2</c:v>
                </c:pt>
                <c:pt idx="2314">
                  <c:v>673.4</c:v>
                </c:pt>
                <c:pt idx="2315">
                  <c:v>673.6</c:v>
                </c:pt>
                <c:pt idx="2316">
                  <c:v>673.7</c:v>
                </c:pt>
                <c:pt idx="2317">
                  <c:v>673.9</c:v>
                </c:pt>
                <c:pt idx="2318">
                  <c:v>674.1</c:v>
                </c:pt>
                <c:pt idx="2319">
                  <c:v>674.3</c:v>
                </c:pt>
                <c:pt idx="2320">
                  <c:v>674.5</c:v>
                </c:pt>
                <c:pt idx="2321">
                  <c:v>674.7</c:v>
                </c:pt>
                <c:pt idx="2322">
                  <c:v>674.9</c:v>
                </c:pt>
                <c:pt idx="2323">
                  <c:v>675.1</c:v>
                </c:pt>
                <c:pt idx="2324">
                  <c:v>675.3</c:v>
                </c:pt>
                <c:pt idx="2325">
                  <c:v>675.4</c:v>
                </c:pt>
                <c:pt idx="2326">
                  <c:v>675.6</c:v>
                </c:pt>
                <c:pt idx="2327">
                  <c:v>675.8</c:v>
                </c:pt>
                <c:pt idx="2328">
                  <c:v>676.0</c:v>
                </c:pt>
                <c:pt idx="2329">
                  <c:v>676.2</c:v>
                </c:pt>
                <c:pt idx="2330">
                  <c:v>676.4</c:v>
                </c:pt>
                <c:pt idx="2331">
                  <c:v>676.6</c:v>
                </c:pt>
                <c:pt idx="2332">
                  <c:v>676.8</c:v>
                </c:pt>
                <c:pt idx="2333">
                  <c:v>677.0</c:v>
                </c:pt>
                <c:pt idx="2334">
                  <c:v>677.1</c:v>
                </c:pt>
                <c:pt idx="2335">
                  <c:v>677.3</c:v>
                </c:pt>
                <c:pt idx="2336">
                  <c:v>677.5</c:v>
                </c:pt>
                <c:pt idx="2337">
                  <c:v>677.7</c:v>
                </c:pt>
                <c:pt idx="2338">
                  <c:v>677.9</c:v>
                </c:pt>
                <c:pt idx="2339">
                  <c:v>678.1</c:v>
                </c:pt>
                <c:pt idx="2340">
                  <c:v>678.3</c:v>
                </c:pt>
                <c:pt idx="2341">
                  <c:v>678.5</c:v>
                </c:pt>
                <c:pt idx="2342">
                  <c:v>678.6</c:v>
                </c:pt>
                <c:pt idx="2343">
                  <c:v>678.8</c:v>
                </c:pt>
                <c:pt idx="2344">
                  <c:v>679.0</c:v>
                </c:pt>
                <c:pt idx="2345">
                  <c:v>679.2</c:v>
                </c:pt>
                <c:pt idx="2346">
                  <c:v>679.4</c:v>
                </c:pt>
                <c:pt idx="2347">
                  <c:v>679.6</c:v>
                </c:pt>
                <c:pt idx="2348">
                  <c:v>679.8</c:v>
                </c:pt>
                <c:pt idx="2349">
                  <c:v>680.0</c:v>
                </c:pt>
                <c:pt idx="2350">
                  <c:v>680.2</c:v>
                </c:pt>
                <c:pt idx="2351">
                  <c:v>680.3</c:v>
                </c:pt>
                <c:pt idx="2352">
                  <c:v>680.5</c:v>
                </c:pt>
                <c:pt idx="2353">
                  <c:v>680.7</c:v>
                </c:pt>
                <c:pt idx="2354">
                  <c:v>680.9</c:v>
                </c:pt>
                <c:pt idx="2355">
                  <c:v>681.1</c:v>
                </c:pt>
                <c:pt idx="2356">
                  <c:v>681.3</c:v>
                </c:pt>
                <c:pt idx="2357">
                  <c:v>681.5</c:v>
                </c:pt>
                <c:pt idx="2358">
                  <c:v>681.7</c:v>
                </c:pt>
                <c:pt idx="2359">
                  <c:v>681.8</c:v>
                </c:pt>
                <c:pt idx="2360">
                  <c:v>682.0</c:v>
                </c:pt>
                <c:pt idx="2361">
                  <c:v>682.2</c:v>
                </c:pt>
                <c:pt idx="2362">
                  <c:v>682.4</c:v>
                </c:pt>
                <c:pt idx="2363">
                  <c:v>682.6</c:v>
                </c:pt>
                <c:pt idx="2364">
                  <c:v>682.8</c:v>
                </c:pt>
                <c:pt idx="2365">
                  <c:v>683.0</c:v>
                </c:pt>
                <c:pt idx="2366">
                  <c:v>683.2</c:v>
                </c:pt>
                <c:pt idx="2367">
                  <c:v>683.4</c:v>
                </c:pt>
                <c:pt idx="2368">
                  <c:v>683.5</c:v>
                </c:pt>
                <c:pt idx="2369">
                  <c:v>683.7</c:v>
                </c:pt>
                <c:pt idx="2370">
                  <c:v>683.9</c:v>
                </c:pt>
                <c:pt idx="2371">
                  <c:v>684.1</c:v>
                </c:pt>
                <c:pt idx="2372">
                  <c:v>684.3</c:v>
                </c:pt>
                <c:pt idx="2373">
                  <c:v>684.5</c:v>
                </c:pt>
                <c:pt idx="2374">
                  <c:v>684.7</c:v>
                </c:pt>
                <c:pt idx="2375">
                  <c:v>684.9</c:v>
                </c:pt>
                <c:pt idx="2376">
                  <c:v>685.0</c:v>
                </c:pt>
                <c:pt idx="2377">
                  <c:v>685.2</c:v>
                </c:pt>
                <c:pt idx="2378">
                  <c:v>685.4</c:v>
                </c:pt>
                <c:pt idx="2379">
                  <c:v>685.6</c:v>
                </c:pt>
                <c:pt idx="2380">
                  <c:v>685.8</c:v>
                </c:pt>
                <c:pt idx="2381">
                  <c:v>686.0</c:v>
                </c:pt>
                <c:pt idx="2382">
                  <c:v>686.2</c:v>
                </c:pt>
                <c:pt idx="2383">
                  <c:v>686.4</c:v>
                </c:pt>
                <c:pt idx="2384">
                  <c:v>686.5</c:v>
                </c:pt>
                <c:pt idx="2385">
                  <c:v>686.7</c:v>
                </c:pt>
                <c:pt idx="2386">
                  <c:v>686.9</c:v>
                </c:pt>
                <c:pt idx="2387">
                  <c:v>687.1</c:v>
                </c:pt>
                <c:pt idx="2388">
                  <c:v>687.3</c:v>
                </c:pt>
                <c:pt idx="2389">
                  <c:v>687.5</c:v>
                </c:pt>
                <c:pt idx="2390">
                  <c:v>687.7</c:v>
                </c:pt>
                <c:pt idx="2391">
                  <c:v>687.9</c:v>
                </c:pt>
                <c:pt idx="2392">
                  <c:v>688.0</c:v>
                </c:pt>
                <c:pt idx="2393">
                  <c:v>688.2</c:v>
                </c:pt>
                <c:pt idx="2394">
                  <c:v>688.4</c:v>
                </c:pt>
                <c:pt idx="2395">
                  <c:v>688.6</c:v>
                </c:pt>
                <c:pt idx="2396">
                  <c:v>688.8</c:v>
                </c:pt>
                <c:pt idx="2397">
                  <c:v>689.0</c:v>
                </c:pt>
                <c:pt idx="2398">
                  <c:v>689.2</c:v>
                </c:pt>
                <c:pt idx="2399">
                  <c:v>689.4</c:v>
                </c:pt>
                <c:pt idx="2400">
                  <c:v>689.5</c:v>
                </c:pt>
                <c:pt idx="2401">
                  <c:v>689.7</c:v>
                </c:pt>
                <c:pt idx="2402">
                  <c:v>689.9</c:v>
                </c:pt>
                <c:pt idx="2403">
                  <c:v>690.1</c:v>
                </c:pt>
                <c:pt idx="2404">
                  <c:v>690.3</c:v>
                </c:pt>
                <c:pt idx="2405">
                  <c:v>690.5</c:v>
                </c:pt>
                <c:pt idx="2406">
                  <c:v>690.7</c:v>
                </c:pt>
                <c:pt idx="2407">
                  <c:v>690.9</c:v>
                </c:pt>
                <c:pt idx="2408">
                  <c:v>691.0</c:v>
                </c:pt>
                <c:pt idx="2409">
                  <c:v>691.2</c:v>
                </c:pt>
                <c:pt idx="2410">
                  <c:v>691.4</c:v>
                </c:pt>
                <c:pt idx="2411">
                  <c:v>691.6</c:v>
                </c:pt>
                <c:pt idx="2412">
                  <c:v>691.8</c:v>
                </c:pt>
                <c:pt idx="2413">
                  <c:v>692.0</c:v>
                </c:pt>
                <c:pt idx="2414">
                  <c:v>692.2</c:v>
                </c:pt>
                <c:pt idx="2415">
                  <c:v>692.4</c:v>
                </c:pt>
                <c:pt idx="2416">
                  <c:v>692.5</c:v>
                </c:pt>
                <c:pt idx="2417">
                  <c:v>692.7</c:v>
                </c:pt>
                <c:pt idx="2418">
                  <c:v>692.9</c:v>
                </c:pt>
                <c:pt idx="2419">
                  <c:v>693.1</c:v>
                </c:pt>
                <c:pt idx="2420">
                  <c:v>693.3</c:v>
                </c:pt>
                <c:pt idx="2421">
                  <c:v>693.5</c:v>
                </c:pt>
                <c:pt idx="2422">
                  <c:v>693.7</c:v>
                </c:pt>
                <c:pt idx="2423">
                  <c:v>693.9</c:v>
                </c:pt>
                <c:pt idx="2424">
                  <c:v>694.0</c:v>
                </c:pt>
                <c:pt idx="2425">
                  <c:v>694.2</c:v>
                </c:pt>
                <c:pt idx="2426">
                  <c:v>694.4</c:v>
                </c:pt>
                <c:pt idx="2427">
                  <c:v>694.6</c:v>
                </c:pt>
                <c:pt idx="2428">
                  <c:v>694.8</c:v>
                </c:pt>
                <c:pt idx="2429">
                  <c:v>695.0</c:v>
                </c:pt>
                <c:pt idx="2430">
                  <c:v>695.2</c:v>
                </c:pt>
                <c:pt idx="2431">
                  <c:v>695.3</c:v>
                </c:pt>
                <c:pt idx="2432">
                  <c:v>695.5</c:v>
                </c:pt>
                <c:pt idx="2433">
                  <c:v>695.7</c:v>
                </c:pt>
                <c:pt idx="2434">
                  <c:v>695.9</c:v>
                </c:pt>
                <c:pt idx="2435">
                  <c:v>696.1</c:v>
                </c:pt>
                <c:pt idx="2436">
                  <c:v>696.3</c:v>
                </c:pt>
                <c:pt idx="2437">
                  <c:v>696.5</c:v>
                </c:pt>
                <c:pt idx="2438">
                  <c:v>696.7</c:v>
                </c:pt>
                <c:pt idx="2439">
                  <c:v>696.8</c:v>
                </c:pt>
                <c:pt idx="2440">
                  <c:v>697.0</c:v>
                </c:pt>
                <c:pt idx="2441">
                  <c:v>697.2</c:v>
                </c:pt>
                <c:pt idx="2442">
                  <c:v>697.4</c:v>
                </c:pt>
                <c:pt idx="2443">
                  <c:v>697.6</c:v>
                </c:pt>
                <c:pt idx="2444">
                  <c:v>697.8</c:v>
                </c:pt>
                <c:pt idx="2445">
                  <c:v>698.0</c:v>
                </c:pt>
                <c:pt idx="2446">
                  <c:v>698.2</c:v>
                </c:pt>
                <c:pt idx="2447">
                  <c:v>698.3</c:v>
                </c:pt>
                <c:pt idx="2448">
                  <c:v>698.5</c:v>
                </c:pt>
                <c:pt idx="2449">
                  <c:v>698.7</c:v>
                </c:pt>
                <c:pt idx="2450">
                  <c:v>698.9</c:v>
                </c:pt>
                <c:pt idx="2451">
                  <c:v>699.1</c:v>
                </c:pt>
                <c:pt idx="2452">
                  <c:v>699.3</c:v>
                </c:pt>
                <c:pt idx="2453">
                  <c:v>699.5</c:v>
                </c:pt>
                <c:pt idx="2454">
                  <c:v>699.6</c:v>
                </c:pt>
                <c:pt idx="2455">
                  <c:v>699.8</c:v>
                </c:pt>
                <c:pt idx="2456">
                  <c:v>700.0</c:v>
                </c:pt>
                <c:pt idx="2457">
                  <c:v>700.2</c:v>
                </c:pt>
                <c:pt idx="2458">
                  <c:v>700.4</c:v>
                </c:pt>
                <c:pt idx="2459">
                  <c:v>700.6</c:v>
                </c:pt>
                <c:pt idx="2460">
                  <c:v>700.8</c:v>
                </c:pt>
                <c:pt idx="2461">
                  <c:v>700.9</c:v>
                </c:pt>
                <c:pt idx="2462">
                  <c:v>701.1</c:v>
                </c:pt>
                <c:pt idx="2463">
                  <c:v>701.3</c:v>
                </c:pt>
                <c:pt idx="2464">
                  <c:v>701.5</c:v>
                </c:pt>
                <c:pt idx="2465">
                  <c:v>701.7</c:v>
                </c:pt>
                <c:pt idx="2466">
                  <c:v>701.9</c:v>
                </c:pt>
                <c:pt idx="2467">
                  <c:v>702.1</c:v>
                </c:pt>
                <c:pt idx="2468">
                  <c:v>702.3</c:v>
                </c:pt>
                <c:pt idx="2469">
                  <c:v>702.4</c:v>
                </c:pt>
                <c:pt idx="2470">
                  <c:v>702.6</c:v>
                </c:pt>
                <c:pt idx="2471">
                  <c:v>702.8</c:v>
                </c:pt>
                <c:pt idx="2472">
                  <c:v>703.0</c:v>
                </c:pt>
                <c:pt idx="2473">
                  <c:v>703.2</c:v>
                </c:pt>
                <c:pt idx="2474">
                  <c:v>703.4</c:v>
                </c:pt>
                <c:pt idx="2475">
                  <c:v>703.6</c:v>
                </c:pt>
                <c:pt idx="2476">
                  <c:v>703.7</c:v>
                </c:pt>
                <c:pt idx="2477">
                  <c:v>703.9</c:v>
                </c:pt>
                <c:pt idx="2478">
                  <c:v>704.1</c:v>
                </c:pt>
                <c:pt idx="2479">
                  <c:v>704.3</c:v>
                </c:pt>
                <c:pt idx="2480">
                  <c:v>704.5</c:v>
                </c:pt>
                <c:pt idx="2481">
                  <c:v>704.7</c:v>
                </c:pt>
                <c:pt idx="2482">
                  <c:v>704.9</c:v>
                </c:pt>
                <c:pt idx="2483">
                  <c:v>705.0</c:v>
                </c:pt>
                <c:pt idx="2484">
                  <c:v>705.2</c:v>
                </c:pt>
                <c:pt idx="2485">
                  <c:v>705.4</c:v>
                </c:pt>
                <c:pt idx="2486">
                  <c:v>705.6</c:v>
                </c:pt>
                <c:pt idx="2487">
                  <c:v>705.8</c:v>
                </c:pt>
                <c:pt idx="2488">
                  <c:v>706.0</c:v>
                </c:pt>
                <c:pt idx="2489">
                  <c:v>706.2</c:v>
                </c:pt>
                <c:pt idx="2490">
                  <c:v>706.4</c:v>
                </c:pt>
                <c:pt idx="2491">
                  <c:v>706.5</c:v>
                </c:pt>
                <c:pt idx="2492">
                  <c:v>706.7</c:v>
                </c:pt>
                <c:pt idx="2493">
                  <c:v>706.9</c:v>
                </c:pt>
                <c:pt idx="2494">
                  <c:v>707.1</c:v>
                </c:pt>
                <c:pt idx="2495">
                  <c:v>707.3</c:v>
                </c:pt>
                <c:pt idx="2496">
                  <c:v>707.5</c:v>
                </c:pt>
                <c:pt idx="2497">
                  <c:v>707.7</c:v>
                </c:pt>
                <c:pt idx="2498">
                  <c:v>707.8</c:v>
                </c:pt>
                <c:pt idx="2499">
                  <c:v>708.0</c:v>
                </c:pt>
                <c:pt idx="2500">
                  <c:v>708.2</c:v>
                </c:pt>
                <c:pt idx="2501">
                  <c:v>708.4</c:v>
                </c:pt>
                <c:pt idx="2502">
                  <c:v>708.6</c:v>
                </c:pt>
                <c:pt idx="2503">
                  <c:v>708.8</c:v>
                </c:pt>
                <c:pt idx="2504">
                  <c:v>709.0</c:v>
                </c:pt>
                <c:pt idx="2505">
                  <c:v>709.1</c:v>
                </c:pt>
                <c:pt idx="2506">
                  <c:v>709.3</c:v>
                </c:pt>
                <c:pt idx="2507">
                  <c:v>709.5</c:v>
                </c:pt>
                <c:pt idx="2508">
                  <c:v>709.7</c:v>
                </c:pt>
                <c:pt idx="2509">
                  <c:v>709.9</c:v>
                </c:pt>
                <c:pt idx="2510">
                  <c:v>710.1</c:v>
                </c:pt>
                <c:pt idx="2511">
                  <c:v>710.3</c:v>
                </c:pt>
                <c:pt idx="2512">
                  <c:v>710.4</c:v>
                </c:pt>
                <c:pt idx="2513">
                  <c:v>710.6</c:v>
                </c:pt>
                <c:pt idx="2514">
                  <c:v>710.8</c:v>
                </c:pt>
                <c:pt idx="2515">
                  <c:v>711.0</c:v>
                </c:pt>
                <c:pt idx="2516">
                  <c:v>711.2</c:v>
                </c:pt>
                <c:pt idx="2517">
                  <c:v>711.4</c:v>
                </c:pt>
                <c:pt idx="2518">
                  <c:v>711.6</c:v>
                </c:pt>
                <c:pt idx="2519">
                  <c:v>711.7</c:v>
                </c:pt>
                <c:pt idx="2520">
                  <c:v>711.9</c:v>
                </c:pt>
                <c:pt idx="2521">
                  <c:v>712.1</c:v>
                </c:pt>
                <c:pt idx="2522">
                  <c:v>712.3</c:v>
                </c:pt>
                <c:pt idx="2523">
                  <c:v>712.5</c:v>
                </c:pt>
                <c:pt idx="2524">
                  <c:v>712.7</c:v>
                </c:pt>
                <c:pt idx="2525">
                  <c:v>712.9</c:v>
                </c:pt>
                <c:pt idx="2526">
                  <c:v>713.0</c:v>
                </c:pt>
                <c:pt idx="2527">
                  <c:v>713.2</c:v>
                </c:pt>
                <c:pt idx="2528">
                  <c:v>713.4</c:v>
                </c:pt>
                <c:pt idx="2529">
                  <c:v>713.6</c:v>
                </c:pt>
                <c:pt idx="2530">
                  <c:v>713.8</c:v>
                </c:pt>
                <c:pt idx="2531">
                  <c:v>714.0</c:v>
                </c:pt>
                <c:pt idx="2532">
                  <c:v>714.1</c:v>
                </c:pt>
                <c:pt idx="2533">
                  <c:v>714.3</c:v>
                </c:pt>
                <c:pt idx="2534">
                  <c:v>714.5</c:v>
                </c:pt>
                <c:pt idx="2535">
                  <c:v>714.7</c:v>
                </c:pt>
                <c:pt idx="2536">
                  <c:v>714.9</c:v>
                </c:pt>
                <c:pt idx="2537">
                  <c:v>715.1</c:v>
                </c:pt>
                <c:pt idx="2538">
                  <c:v>715.3</c:v>
                </c:pt>
                <c:pt idx="2539">
                  <c:v>715.4</c:v>
                </c:pt>
                <c:pt idx="2540">
                  <c:v>715.6</c:v>
                </c:pt>
                <c:pt idx="2541">
                  <c:v>715.8</c:v>
                </c:pt>
                <c:pt idx="2542">
                  <c:v>716.0</c:v>
                </c:pt>
                <c:pt idx="2543">
                  <c:v>716.2</c:v>
                </c:pt>
                <c:pt idx="2544">
                  <c:v>716.4</c:v>
                </c:pt>
                <c:pt idx="2545">
                  <c:v>716.6</c:v>
                </c:pt>
                <c:pt idx="2546">
                  <c:v>716.7</c:v>
                </c:pt>
                <c:pt idx="2547">
                  <c:v>716.9</c:v>
                </c:pt>
                <c:pt idx="2548">
                  <c:v>717.1</c:v>
                </c:pt>
                <c:pt idx="2549">
                  <c:v>717.3</c:v>
                </c:pt>
                <c:pt idx="2550">
                  <c:v>717.5</c:v>
                </c:pt>
                <c:pt idx="2551">
                  <c:v>717.7</c:v>
                </c:pt>
                <c:pt idx="2552">
                  <c:v>717.9</c:v>
                </c:pt>
                <c:pt idx="2553">
                  <c:v>718.0</c:v>
                </c:pt>
                <c:pt idx="2554">
                  <c:v>718.2</c:v>
                </c:pt>
                <c:pt idx="2555">
                  <c:v>718.4</c:v>
                </c:pt>
                <c:pt idx="2556">
                  <c:v>718.6</c:v>
                </c:pt>
                <c:pt idx="2557">
                  <c:v>718.8</c:v>
                </c:pt>
                <c:pt idx="2558">
                  <c:v>719.0</c:v>
                </c:pt>
                <c:pt idx="2559">
                  <c:v>719.1</c:v>
                </c:pt>
                <c:pt idx="2560">
                  <c:v>719.3</c:v>
                </c:pt>
                <c:pt idx="2561">
                  <c:v>719.5</c:v>
                </c:pt>
                <c:pt idx="2562">
                  <c:v>719.7</c:v>
                </c:pt>
                <c:pt idx="2563">
                  <c:v>719.9</c:v>
                </c:pt>
                <c:pt idx="2564">
                  <c:v>720.1</c:v>
                </c:pt>
                <c:pt idx="2565">
                  <c:v>720.3</c:v>
                </c:pt>
                <c:pt idx="2566">
                  <c:v>720.4</c:v>
                </c:pt>
                <c:pt idx="2567">
                  <c:v>720.6</c:v>
                </c:pt>
                <c:pt idx="2568">
                  <c:v>720.8</c:v>
                </c:pt>
                <c:pt idx="2569">
                  <c:v>721.0</c:v>
                </c:pt>
                <c:pt idx="2570">
                  <c:v>721.2</c:v>
                </c:pt>
                <c:pt idx="2571">
                  <c:v>721.4</c:v>
                </c:pt>
                <c:pt idx="2572">
                  <c:v>721.5</c:v>
                </c:pt>
                <c:pt idx="2573">
                  <c:v>721.7</c:v>
                </c:pt>
                <c:pt idx="2574">
                  <c:v>721.9</c:v>
                </c:pt>
                <c:pt idx="2575">
                  <c:v>722.1</c:v>
                </c:pt>
                <c:pt idx="2576">
                  <c:v>722.3</c:v>
                </c:pt>
                <c:pt idx="2577">
                  <c:v>722.5</c:v>
                </c:pt>
                <c:pt idx="2578">
                  <c:v>722.7</c:v>
                </c:pt>
                <c:pt idx="2579">
                  <c:v>722.8</c:v>
                </c:pt>
                <c:pt idx="2580">
                  <c:v>723.0</c:v>
                </c:pt>
                <c:pt idx="2581">
                  <c:v>723.2</c:v>
                </c:pt>
                <c:pt idx="2582">
                  <c:v>723.4</c:v>
                </c:pt>
                <c:pt idx="2583">
                  <c:v>723.6</c:v>
                </c:pt>
                <c:pt idx="2584">
                  <c:v>723.8</c:v>
                </c:pt>
                <c:pt idx="2585">
                  <c:v>723.9</c:v>
                </c:pt>
                <c:pt idx="2586">
                  <c:v>724.1</c:v>
                </c:pt>
                <c:pt idx="2587">
                  <c:v>724.3</c:v>
                </c:pt>
                <c:pt idx="2588">
                  <c:v>724.5</c:v>
                </c:pt>
                <c:pt idx="2589">
                  <c:v>724.7</c:v>
                </c:pt>
                <c:pt idx="2590">
                  <c:v>724.9</c:v>
                </c:pt>
                <c:pt idx="2591">
                  <c:v>725.1</c:v>
                </c:pt>
                <c:pt idx="2592">
                  <c:v>725.2</c:v>
                </c:pt>
                <c:pt idx="2593">
                  <c:v>725.4</c:v>
                </c:pt>
                <c:pt idx="2594">
                  <c:v>725.6</c:v>
                </c:pt>
                <c:pt idx="2595">
                  <c:v>725.8</c:v>
                </c:pt>
                <c:pt idx="2596">
                  <c:v>726.0</c:v>
                </c:pt>
                <c:pt idx="2597">
                  <c:v>726.2</c:v>
                </c:pt>
                <c:pt idx="2598">
                  <c:v>726.3</c:v>
                </c:pt>
                <c:pt idx="2599">
                  <c:v>726.5</c:v>
                </c:pt>
                <c:pt idx="2600">
                  <c:v>726.7</c:v>
                </c:pt>
                <c:pt idx="2601">
                  <c:v>726.9</c:v>
                </c:pt>
                <c:pt idx="2602">
                  <c:v>727.1</c:v>
                </c:pt>
                <c:pt idx="2603">
                  <c:v>727.3</c:v>
                </c:pt>
                <c:pt idx="2604">
                  <c:v>727.4</c:v>
                </c:pt>
                <c:pt idx="2605">
                  <c:v>727.6</c:v>
                </c:pt>
                <c:pt idx="2606">
                  <c:v>727.8</c:v>
                </c:pt>
                <c:pt idx="2607">
                  <c:v>728.0</c:v>
                </c:pt>
                <c:pt idx="2608">
                  <c:v>728.2</c:v>
                </c:pt>
                <c:pt idx="2609">
                  <c:v>728.4</c:v>
                </c:pt>
                <c:pt idx="2610">
                  <c:v>728.6</c:v>
                </c:pt>
                <c:pt idx="2611">
                  <c:v>728.7</c:v>
                </c:pt>
                <c:pt idx="2612">
                  <c:v>728.9</c:v>
                </c:pt>
                <c:pt idx="2613">
                  <c:v>729.1</c:v>
                </c:pt>
                <c:pt idx="2614">
                  <c:v>729.3</c:v>
                </c:pt>
                <c:pt idx="2615">
                  <c:v>729.5</c:v>
                </c:pt>
                <c:pt idx="2616">
                  <c:v>729.7</c:v>
                </c:pt>
                <c:pt idx="2617">
                  <c:v>729.8</c:v>
                </c:pt>
                <c:pt idx="2618">
                  <c:v>730.0</c:v>
                </c:pt>
                <c:pt idx="2619">
                  <c:v>730.2</c:v>
                </c:pt>
                <c:pt idx="2620">
                  <c:v>730.4</c:v>
                </c:pt>
                <c:pt idx="2621">
                  <c:v>730.6</c:v>
                </c:pt>
                <c:pt idx="2622">
                  <c:v>730.8</c:v>
                </c:pt>
                <c:pt idx="2623">
                  <c:v>730.9</c:v>
                </c:pt>
                <c:pt idx="2624">
                  <c:v>731.1</c:v>
                </c:pt>
                <c:pt idx="2625">
                  <c:v>731.3</c:v>
                </c:pt>
                <c:pt idx="2626">
                  <c:v>731.5</c:v>
                </c:pt>
                <c:pt idx="2627">
                  <c:v>731.7</c:v>
                </c:pt>
                <c:pt idx="2628">
                  <c:v>731.9</c:v>
                </c:pt>
                <c:pt idx="2629">
                  <c:v>732.0</c:v>
                </c:pt>
                <c:pt idx="2630">
                  <c:v>732.2</c:v>
                </c:pt>
                <c:pt idx="2631">
                  <c:v>732.4</c:v>
                </c:pt>
                <c:pt idx="2632">
                  <c:v>732.6</c:v>
                </c:pt>
                <c:pt idx="2633">
                  <c:v>732.8</c:v>
                </c:pt>
                <c:pt idx="2634">
                  <c:v>733.0</c:v>
                </c:pt>
                <c:pt idx="2635">
                  <c:v>733.1</c:v>
                </c:pt>
                <c:pt idx="2636">
                  <c:v>733.3</c:v>
                </c:pt>
                <c:pt idx="2637">
                  <c:v>733.5</c:v>
                </c:pt>
                <c:pt idx="2638">
                  <c:v>733.7</c:v>
                </c:pt>
                <c:pt idx="2639">
                  <c:v>733.9</c:v>
                </c:pt>
                <c:pt idx="2640">
                  <c:v>734.1</c:v>
                </c:pt>
                <c:pt idx="2641">
                  <c:v>734.2</c:v>
                </c:pt>
                <c:pt idx="2642">
                  <c:v>734.4</c:v>
                </c:pt>
                <c:pt idx="2643">
                  <c:v>734.6</c:v>
                </c:pt>
                <c:pt idx="2644">
                  <c:v>734.8</c:v>
                </c:pt>
                <c:pt idx="2645">
                  <c:v>735.0</c:v>
                </c:pt>
                <c:pt idx="2646">
                  <c:v>735.2</c:v>
                </c:pt>
                <c:pt idx="2647">
                  <c:v>735.4</c:v>
                </c:pt>
                <c:pt idx="2648">
                  <c:v>735.5</c:v>
                </c:pt>
                <c:pt idx="2649">
                  <c:v>735.7</c:v>
                </c:pt>
                <c:pt idx="2650">
                  <c:v>735.9</c:v>
                </c:pt>
                <c:pt idx="2651">
                  <c:v>736.1</c:v>
                </c:pt>
                <c:pt idx="2652">
                  <c:v>736.3</c:v>
                </c:pt>
                <c:pt idx="2653">
                  <c:v>736.5</c:v>
                </c:pt>
                <c:pt idx="2654">
                  <c:v>736.6</c:v>
                </c:pt>
                <c:pt idx="2655">
                  <c:v>736.8</c:v>
                </c:pt>
                <c:pt idx="2656">
                  <c:v>737.0</c:v>
                </c:pt>
                <c:pt idx="2657">
                  <c:v>737.2</c:v>
                </c:pt>
                <c:pt idx="2658">
                  <c:v>737.4</c:v>
                </c:pt>
                <c:pt idx="2659">
                  <c:v>737.6</c:v>
                </c:pt>
                <c:pt idx="2660">
                  <c:v>737.7</c:v>
                </c:pt>
                <c:pt idx="2661">
                  <c:v>737.9</c:v>
                </c:pt>
                <c:pt idx="2662">
                  <c:v>738.1</c:v>
                </c:pt>
                <c:pt idx="2663">
                  <c:v>738.3</c:v>
                </c:pt>
                <c:pt idx="2664">
                  <c:v>738.5</c:v>
                </c:pt>
                <c:pt idx="2665">
                  <c:v>738.6</c:v>
                </c:pt>
                <c:pt idx="2666">
                  <c:v>738.8</c:v>
                </c:pt>
                <c:pt idx="2667">
                  <c:v>739.0</c:v>
                </c:pt>
                <c:pt idx="2668">
                  <c:v>739.2</c:v>
                </c:pt>
                <c:pt idx="2669">
                  <c:v>739.4</c:v>
                </c:pt>
                <c:pt idx="2670">
                  <c:v>739.6</c:v>
                </c:pt>
                <c:pt idx="2671">
                  <c:v>739.7</c:v>
                </c:pt>
                <c:pt idx="2672">
                  <c:v>739.9</c:v>
                </c:pt>
                <c:pt idx="2673">
                  <c:v>740.1</c:v>
                </c:pt>
                <c:pt idx="2674">
                  <c:v>740.3</c:v>
                </c:pt>
                <c:pt idx="2675">
                  <c:v>740.5</c:v>
                </c:pt>
                <c:pt idx="2676">
                  <c:v>740.7</c:v>
                </c:pt>
                <c:pt idx="2677">
                  <c:v>740.8</c:v>
                </c:pt>
                <c:pt idx="2678">
                  <c:v>741.0</c:v>
                </c:pt>
                <c:pt idx="2679">
                  <c:v>741.2</c:v>
                </c:pt>
                <c:pt idx="2680">
                  <c:v>741.4</c:v>
                </c:pt>
                <c:pt idx="2681">
                  <c:v>741.6</c:v>
                </c:pt>
                <c:pt idx="2682">
                  <c:v>741.8</c:v>
                </c:pt>
                <c:pt idx="2683">
                  <c:v>741.9</c:v>
                </c:pt>
                <c:pt idx="2684">
                  <c:v>742.1</c:v>
                </c:pt>
                <c:pt idx="2685">
                  <c:v>742.3</c:v>
                </c:pt>
                <c:pt idx="2686">
                  <c:v>742.5</c:v>
                </c:pt>
                <c:pt idx="2687">
                  <c:v>742.7</c:v>
                </c:pt>
                <c:pt idx="2688">
                  <c:v>742.9</c:v>
                </c:pt>
                <c:pt idx="2689">
                  <c:v>743.0</c:v>
                </c:pt>
                <c:pt idx="2690">
                  <c:v>743.2</c:v>
                </c:pt>
                <c:pt idx="2691">
                  <c:v>743.4</c:v>
                </c:pt>
                <c:pt idx="2692">
                  <c:v>743.6</c:v>
                </c:pt>
                <c:pt idx="2693">
                  <c:v>743.8</c:v>
                </c:pt>
                <c:pt idx="2694">
                  <c:v>744.0</c:v>
                </c:pt>
                <c:pt idx="2695">
                  <c:v>744.1</c:v>
                </c:pt>
                <c:pt idx="2696">
                  <c:v>744.3</c:v>
                </c:pt>
                <c:pt idx="2697">
                  <c:v>744.5</c:v>
                </c:pt>
                <c:pt idx="2698">
                  <c:v>744.7</c:v>
                </c:pt>
                <c:pt idx="2699">
                  <c:v>744.9</c:v>
                </c:pt>
                <c:pt idx="2700">
                  <c:v>745.0</c:v>
                </c:pt>
                <c:pt idx="2701">
                  <c:v>745.2</c:v>
                </c:pt>
                <c:pt idx="2702">
                  <c:v>745.4</c:v>
                </c:pt>
                <c:pt idx="2703">
                  <c:v>745.6</c:v>
                </c:pt>
                <c:pt idx="2704">
                  <c:v>745.8</c:v>
                </c:pt>
                <c:pt idx="2705">
                  <c:v>746.0</c:v>
                </c:pt>
                <c:pt idx="2706">
                  <c:v>746.1</c:v>
                </c:pt>
                <c:pt idx="2707">
                  <c:v>746.3</c:v>
                </c:pt>
                <c:pt idx="2708">
                  <c:v>746.5</c:v>
                </c:pt>
                <c:pt idx="2709">
                  <c:v>746.7</c:v>
                </c:pt>
                <c:pt idx="2710">
                  <c:v>746.9</c:v>
                </c:pt>
                <c:pt idx="2711">
                  <c:v>747.1</c:v>
                </c:pt>
                <c:pt idx="2712">
                  <c:v>747.2</c:v>
                </c:pt>
                <c:pt idx="2713">
                  <c:v>747.4</c:v>
                </c:pt>
                <c:pt idx="2714">
                  <c:v>747.6</c:v>
                </c:pt>
                <c:pt idx="2715">
                  <c:v>747.8</c:v>
                </c:pt>
                <c:pt idx="2716">
                  <c:v>748.0</c:v>
                </c:pt>
                <c:pt idx="2717">
                  <c:v>748.1</c:v>
                </c:pt>
                <c:pt idx="2718">
                  <c:v>748.3</c:v>
                </c:pt>
                <c:pt idx="2719">
                  <c:v>748.5</c:v>
                </c:pt>
                <c:pt idx="2720">
                  <c:v>748.7</c:v>
                </c:pt>
                <c:pt idx="2721">
                  <c:v>748.9</c:v>
                </c:pt>
                <c:pt idx="2722">
                  <c:v>749.1</c:v>
                </c:pt>
                <c:pt idx="2723">
                  <c:v>749.2</c:v>
                </c:pt>
                <c:pt idx="2724">
                  <c:v>749.4</c:v>
                </c:pt>
                <c:pt idx="2725">
                  <c:v>749.6</c:v>
                </c:pt>
                <c:pt idx="2726">
                  <c:v>749.8</c:v>
                </c:pt>
                <c:pt idx="2727">
                  <c:v>750.0</c:v>
                </c:pt>
                <c:pt idx="2728">
                  <c:v>750.2</c:v>
                </c:pt>
                <c:pt idx="2729">
                  <c:v>750.3</c:v>
                </c:pt>
                <c:pt idx="2730">
                  <c:v>750.5</c:v>
                </c:pt>
                <c:pt idx="2731">
                  <c:v>750.7</c:v>
                </c:pt>
                <c:pt idx="2732">
                  <c:v>750.9</c:v>
                </c:pt>
                <c:pt idx="2733">
                  <c:v>751.1</c:v>
                </c:pt>
                <c:pt idx="2734">
                  <c:v>751.2</c:v>
                </c:pt>
                <c:pt idx="2735">
                  <c:v>751.4</c:v>
                </c:pt>
                <c:pt idx="2736">
                  <c:v>751.6</c:v>
                </c:pt>
                <c:pt idx="2737">
                  <c:v>751.8</c:v>
                </c:pt>
                <c:pt idx="2738">
                  <c:v>752.0</c:v>
                </c:pt>
                <c:pt idx="2739">
                  <c:v>752.2</c:v>
                </c:pt>
                <c:pt idx="2740">
                  <c:v>752.3</c:v>
                </c:pt>
                <c:pt idx="2741">
                  <c:v>752.5</c:v>
                </c:pt>
                <c:pt idx="2742">
                  <c:v>752.7</c:v>
                </c:pt>
                <c:pt idx="2743">
                  <c:v>752.9</c:v>
                </c:pt>
                <c:pt idx="2744">
                  <c:v>753.1</c:v>
                </c:pt>
                <c:pt idx="2745">
                  <c:v>753.2</c:v>
                </c:pt>
                <c:pt idx="2746">
                  <c:v>753.4</c:v>
                </c:pt>
                <c:pt idx="2747">
                  <c:v>753.6</c:v>
                </c:pt>
                <c:pt idx="2748">
                  <c:v>753.8</c:v>
                </c:pt>
                <c:pt idx="2749">
                  <c:v>754.0</c:v>
                </c:pt>
                <c:pt idx="2750">
                  <c:v>754.2</c:v>
                </c:pt>
                <c:pt idx="2751">
                  <c:v>754.3</c:v>
                </c:pt>
                <c:pt idx="2752">
                  <c:v>754.5</c:v>
                </c:pt>
                <c:pt idx="2753">
                  <c:v>754.7</c:v>
                </c:pt>
                <c:pt idx="2754">
                  <c:v>754.9</c:v>
                </c:pt>
                <c:pt idx="2755">
                  <c:v>755.1</c:v>
                </c:pt>
                <c:pt idx="2756">
                  <c:v>755.2</c:v>
                </c:pt>
                <c:pt idx="2757">
                  <c:v>755.4</c:v>
                </c:pt>
                <c:pt idx="2758">
                  <c:v>755.6</c:v>
                </c:pt>
                <c:pt idx="2759">
                  <c:v>755.8</c:v>
                </c:pt>
                <c:pt idx="2760">
                  <c:v>756.0</c:v>
                </c:pt>
                <c:pt idx="2761">
                  <c:v>756.2</c:v>
                </c:pt>
                <c:pt idx="2762">
                  <c:v>756.3</c:v>
                </c:pt>
                <c:pt idx="2763">
                  <c:v>756.5</c:v>
                </c:pt>
                <c:pt idx="2764">
                  <c:v>756.7</c:v>
                </c:pt>
                <c:pt idx="2765">
                  <c:v>756.9</c:v>
                </c:pt>
                <c:pt idx="2766">
                  <c:v>757.1</c:v>
                </c:pt>
                <c:pt idx="2767">
                  <c:v>757.2</c:v>
                </c:pt>
                <c:pt idx="2768">
                  <c:v>757.4</c:v>
                </c:pt>
                <c:pt idx="2769">
                  <c:v>757.6</c:v>
                </c:pt>
                <c:pt idx="2770">
                  <c:v>757.8</c:v>
                </c:pt>
                <c:pt idx="2771">
                  <c:v>758.0</c:v>
                </c:pt>
                <c:pt idx="2772">
                  <c:v>758.1</c:v>
                </c:pt>
                <c:pt idx="2773">
                  <c:v>758.3</c:v>
                </c:pt>
                <c:pt idx="2774">
                  <c:v>758.5</c:v>
                </c:pt>
                <c:pt idx="2775">
                  <c:v>758.7</c:v>
                </c:pt>
                <c:pt idx="2776">
                  <c:v>758.9</c:v>
                </c:pt>
                <c:pt idx="2777">
                  <c:v>759.1</c:v>
                </c:pt>
                <c:pt idx="2778">
                  <c:v>759.2</c:v>
                </c:pt>
                <c:pt idx="2779">
                  <c:v>759.4</c:v>
                </c:pt>
                <c:pt idx="2780">
                  <c:v>759.6</c:v>
                </c:pt>
                <c:pt idx="2781">
                  <c:v>759.8</c:v>
                </c:pt>
                <c:pt idx="2782">
                  <c:v>760.0</c:v>
                </c:pt>
                <c:pt idx="2783">
                  <c:v>760.1</c:v>
                </c:pt>
                <c:pt idx="2784">
                  <c:v>760.3</c:v>
                </c:pt>
                <c:pt idx="2785">
                  <c:v>760.5</c:v>
                </c:pt>
                <c:pt idx="2786">
                  <c:v>760.7</c:v>
                </c:pt>
                <c:pt idx="2787">
                  <c:v>760.9</c:v>
                </c:pt>
                <c:pt idx="2788">
                  <c:v>761.0</c:v>
                </c:pt>
                <c:pt idx="2789">
                  <c:v>761.2</c:v>
                </c:pt>
                <c:pt idx="2790">
                  <c:v>761.4</c:v>
                </c:pt>
                <c:pt idx="2791">
                  <c:v>761.6</c:v>
                </c:pt>
                <c:pt idx="2792">
                  <c:v>761.8</c:v>
                </c:pt>
                <c:pt idx="2793">
                  <c:v>762.0</c:v>
                </c:pt>
                <c:pt idx="2794">
                  <c:v>762.1</c:v>
                </c:pt>
                <c:pt idx="2795">
                  <c:v>762.3</c:v>
                </c:pt>
                <c:pt idx="2796">
                  <c:v>762.5</c:v>
                </c:pt>
                <c:pt idx="2797">
                  <c:v>762.7</c:v>
                </c:pt>
                <c:pt idx="2798">
                  <c:v>762.9</c:v>
                </c:pt>
                <c:pt idx="2799">
                  <c:v>763.0</c:v>
                </c:pt>
                <c:pt idx="2800">
                  <c:v>763.2</c:v>
                </c:pt>
                <c:pt idx="2801">
                  <c:v>763.4</c:v>
                </c:pt>
                <c:pt idx="2802">
                  <c:v>763.6</c:v>
                </c:pt>
                <c:pt idx="2803">
                  <c:v>763.8</c:v>
                </c:pt>
                <c:pt idx="2804">
                  <c:v>763.9</c:v>
                </c:pt>
                <c:pt idx="2805">
                  <c:v>764.1</c:v>
                </c:pt>
                <c:pt idx="2806">
                  <c:v>764.3</c:v>
                </c:pt>
                <c:pt idx="2807">
                  <c:v>764.5</c:v>
                </c:pt>
                <c:pt idx="2808">
                  <c:v>764.7</c:v>
                </c:pt>
                <c:pt idx="2809">
                  <c:v>764.8</c:v>
                </c:pt>
                <c:pt idx="2810">
                  <c:v>765.0</c:v>
                </c:pt>
                <c:pt idx="2811">
                  <c:v>765.2</c:v>
                </c:pt>
                <c:pt idx="2812">
                  <c:v>765.4</c:v>
                </c:pt>
                <c:pt idx="2813">
                  <c:v>765.6</c:v>
                </c:pt>
                <c:pt idx="2814">
                  <c:v>765.7</c:v>
                </c:pt>
                <c:pt idx="2815">
                  <c:v>765.9</c:v>
                </c:pt>
                <c:pt idx="2816">
                  <c:v>766.1</c:v>
                </c:pt>
                <c:pt idx="2817">
                  <c:v>766.3</c:v>
                </c:pt>
                <c:pt idx="2818">
                  <c:v>766.5</c:v>
                </c:pt>
                <c:pt idx="2819">
                  <c:v>766.6</c:v>
                </c:pt>
                <c:pt idx="2820">
                  <c:v>766.8</c:v>
                </c:pt>
                <c:pt idx="2821">
                  <c:v>767.0</c:v>
                </c:pt>
                <c:pt idx="2822">
                  <c:v>767.2</c:v>
                </c:pt>
                <c:pt idx="2823">
                  <c:v>767.4</c:v>
                </c:pt>
                <c:pt idx="2824">
                  <c:v>767.6</c:v>
                </c:pt>
                <c:pt idx="2825">
                  <c:v>767.7</c:v>
                </c:pt>
                <c:pt idx="2826">
                  <c:v>767.9</c:v>
                </c:pt>
                <c:pt idx="2827">
                  <c:v>768.1</c:v>
                </c:pt>
                <c:pt idx="2828">
                  <c:v>768.3</c:v>
                </c:pt>
                <c:pt idx="2829">
                  <c:v>768.5</c:v>
                </c:pt>
                <c:pt idx="2830">
                  <c:v>768.6</c:v>
                </c:pt>
                <c:pt idx="2831">
                  <c:v>768.8</c:v>
                </c:pt>
                <c:pt idx="2832">
                  <c:v>769.0</c:v>
                </c:pt>
                <c:pt idx="2833">
                  <c:v>769.2</c:v>
                </c:pt>
                <c:pt idx="2834">
                  <c:v>769.4</c:v>
                </c:pt>
                <c:pt idx="2835">
                  <c:v>769.5</c:v>
                </c:pt>
                <c:pt idx="2836">
                  <c:v>769.7</c:v>
                </c:pt>
                <c:pt idx="2837">
                  <c:v>769.9</c:v>
                </c:pt>
                <c:pt idx="2838">
                  <c:v>770.1</c:v>
                </c:pt>
                <c:pt idx="2839">
                  <c:v>770.3</c:v>
                </c:pt>
                <c:pt idx="2840">
                  <c:v>770.4</c:v>
                </c:pt>
                <c:pt idx="2841">
                  <c:v>770.6</c:v>
                </c:pt>
                <c:pt idx="2842">
                  <c:v>770.8</c:v>
                </c:pt>
                <c:pt idx="2843">
                  <c:v>771.0</c:v>
                </c:pt>
                <c:pt idx="2844">
                  <c:v>771.2</c:v>
                </c:pt>
                <c:pt idx="2845">
                  <c:v>771.3</c:v>
                </c:pt>
                <c:pt idx="2846">
                  <c:v>771.5</c:v>
                </c:pt>
                <c:pt idx="2847">
                  <c:v>771.7</c:v>
                </c:pt>
                <c:pt idx="2848">
                  <c:v>771.9</c:v>
                </c:pt>
                <c:pt idx="2849">
                  <c:v>772.1</c:v>
                </c:pt>
                <c:pt idx="2850">
                  <c:v>772.2</c:v>
                </c:pt>
                <c:pt idx="2851">
                  <c:v>772.4</c:v>
                </c:pt>
                <c:pt idx="2852">
                  <c:v>772.6</c:v>
                </c:pt>
                <c:pt idx="2853">
                  <c:v>772.8</c:v>
                </c:pt>
                <c:pt idx="2854">
                  <c:v>773.0</c:v>
                </c:pt>
                <c:pt idx="2855">
                  <c:v>773.1</c:v>
                </c:pt>
                <c:pt idx="2856">
                  <c:v>773.3</c:v>
                </c:pt>
                <c:pt idx="2857">
                  <c:v>773.5</c:v>
                </c:pt>
                <c:pt idx="2858">
                  <c:v>773.7</c:v>
                </c:pt>
                <c:pt idx="2859">
                  <c:v>773.9</c:v>
                </c:pt>
                <c:pt idx="2860">
                  <c:v>774.0</c:v>
                </c:pt>
                <c:pt idx="2861">
                  <c:v>774.2</c:v>
                </c:pt>
                <c:pt idx="2862">
                  <c:v>774.4</c:v>
                </c:pt>
                <c:pt idx="2863">
                  <c:v>774.6</c:v>
                </c:pt>
                <c:pt idx="2864">
                  <c:v>774.8</c:v>
                </c:pt>
                <c:pt idx="2865">
                  <c:v>774.9</c:v>
                </c:pt>
                <c:pt idx="2866">
                  <c:v>775.1</c:v>
                </c:pt>
                <c:pt idx="2867">
                  <c:v>775.3</c:v>
                </c:pt>
                <c:pt idx="2868">
                  <c:v>775.5</c:v>
                </c:pt>
                <c:pt idx="2869">
                  <c:v>775.7</c:v>
                </c:pt>
                <c:pt idx="2870">
                  <c:v>775.8</c:v>
                </c:pt>
                <c:pt idx="2871">
                  <c:v>776.0</c:v>
                </c:pt>
                <c:pt idx="2872">
                  <c:v>776.2</c:v>
                </c:pt>
                <c:pt idx="2873">
                  <c:v>776.4</c:v>
                </c:pt>
                <c:pt idx="2874">
                  <c:v>776.6</c:v>
                </c:pt>
                <c:pt idx="2875">
                  <c:v>776.7</c:v>
                </c:pt>
                <c:pt idx="2876">
                  <c:v>776.9</c:v>
                </c:pt>
                <c:pt idx="2877">
                  <c:v>777.1</c:v>
                </c:pt>
                <c:pt idx="2878">
                  <c:v>777.3</c:v>
                </c:pt>
                <c:pt idx="2879">
                  <c:v>777.4</c:v>
                </c:pt>
                <c:pt idx="2880">
                  <c:v>777.6</c:v>
                </c:pt>
                <c:pt idx="2881">
                  <c:v>777.8</c:v>
                </c:pt>
                <c:pt idx="2882">
                  <c:v>778.0</c:v>
                </c:pt>
                <c:pt idx="2883">
                  <c:v>778.2</c:v>
                </c:pt>
                <c:pt idx="2884">
                  <c:v>778.3</c:v>
                </c:pt>
                <c:pt idx="2885">
                  <c:v>778.5</c:v>
                </c:pt>
                <c:pt idx="2886">
                  <c:v>778.7</c:v>
                </c:pt>
                <c:pt idx="2887">
                  <c:v>778.9</c:v>
                </c:pt>
                <c:pt idx="2888">
                  <c:v>779.1</c:v>
                </c:pt>
                <c:pt idx="2889">
                  <c:v>779.2</c:v>
                </c:pt>
                <c:pt idx="2890">
                  <c:v>779.4</c:v>
                </c:pt>
                <c:pt idx="2891">
                  <c:v>779.6</c:v>
                </c:pt>
                <c:pt idx="2892">
                  <c:v>779.8</c:v>
                </c:pt>
                <c:pt idx="2893">
                  <c:v>780.0</c:v>
                </c:pt>
                <c:pt idx="2894">
                  <c:v>780.1</c:v>
                </c:pt>
                <c:pt idx="2895">
                  <c:v>780.3</c:v>
                </c:pt>
                <c:pt idx="2896">
                  <c:v>780.5</c:v>
                </c:pt>
                <c:pt idx="2897">
                  <c:v>780.7</c:v>
                </c:pt>
                <c:pt idx="2898">
                  <c:v>780.9</c:v>
                </c:pt>
                <c:pt idx="2899">
                  <c:v>781.0</c:v>
                </c:pt>
                <c:pt idx="2900">
                  <c:v>781.2</c:v>
                </c:pt>
                <c:pt idx="2901">
                  <c:v>781.4</c:v>
                </c:pt>
                <c:pt idx="2902">
                  <c:v>781.6</c:v>
                </c:pt>
                <c:pt idx="2903">
                  <c:v>781.8</c:v>
                </c:pt>
                <c:pt idx="2904">
                  <c:v>781.9</c:v>
                </c:pt>
                <c:pt idx="2905">
                  <c:v>782.1</c:v>
                </c:pt>
                <c:pt idx="2906">
                  <c:v>782.3</c:v>
                </c:pt>
                <c:pt idx="2907">
                  <c:v>782.5</c:v>
                </c:pt>
                <c:pt idx="2908">
                  <c:v>782.6</c:v>
                </c:pt>
                <c:pt idx="2909">
                  <c:v>782.8</c:v>
                </c:pt>
                <c:pt idx="2910">
                  <c:v>783.0</c:v>
                </c:pt>
                <c:pt idx="2911">
                  <c:v>783.2</c:v>
                </c:pt>
                <c:pt idx="2912">
                  <c:v>783.4</c:v>
                </c:pt>
                <c:pt idx="2913">
                  <c:v>783.5</c:v>
                </c:pt>
                <c:pt idx="2914">
                  <c:v>783.7</c:v>
                </c:pt>
                <c:pt idx="2915">
                  <c:v>783.9</c:v>
                </c:pt>
                <c:pt idx="2916">
                  <c:v>784.1</c:v>
                </c:pt>
                <c:pt idx="2917">
                  <c:v>784.3</c:v>
                </c:pt>
                <c:pt idx="2918">
                  <c:v>784.4</c:v>
                </c:pt>
                <c:pt idx="2919">
                  <c:v>784.6</c:v>
                </c:pt>
                <c:pt idx="2920">
                  <c:v>784.8</c:v>
                </c:pt>
                <c:pt idx="2921">
                  <c:v>785.0</c:v>
                </c:pt>
                <c:pt idx="2922">
                  <c:v>785.2</c:v>
                </c:pt>
                <c:pt idx="2923">
                  <c:v>785.3</c:v>
                </c:pt>
                <c:pt idx="2924">
                  <c:v>785.5</c:v>
                </c:pt>
                <c:pt idx="2925">
                  <c:v>785.7</c:v>
                </c:pt>
                <c:pt idx="2926">
                  <c:v>785.9</c:v>
                </c:pt>
                <c:pt idx="2927">
                  <c:v>786.0</c:v>
                </c:pt>
                <c:pt idx="2928">
                  <c:v>786.2</c:v>
                </c:pt>
                <c:pt idx="2929">
                  <c:v>786.4</c:v>
                </c:pt>
                <c:pt idx="2930">
                  <c:v>786.6</c:v>
                </c:pt>
                <c:pt idx="2931">
                  <c:v>786.8</c:v>
                </c:pt>
                <c:pt idx="2932">
                  <c:v>786.9</c:v>
                </c:pt>
                <c:pt idx="2933">
                  <c:v>787.1</c:v>
                </c:pt>
                <c:pt idx="2934">
                  <c:v>787.3</c:v>
                </c:pt>
                <c:pt idx="2935">
                  <c:v>787.5</c:v>
                </c:pt>
                <c:pt idx="2936">
                  <c:v>787.7</c:v>
                </c:pt>
                <c:pt idx="2937">
                  <c:v>787.8</c:v>
                </c:pt>
                <c:pt idx="2938">
                  <c:v>788.0</c:v>
                </c:pt>
                <c:pt idx="2939">
                  <c:v>788.2</c:v>
                </c:pt>
                <c:pt idx="2940">
                  <c:v>788.4</c:v>
                </c:pt>
                <c:pt idx="2941">
                  <c:v>788.5</c:v>
                </c:pt>
                <c:pt idx="2942">
                  <c:v>788.7</c:v>
                </c:pt>
                <c:pt idx="2943">
                  <c:v>788.9</c:v>
                </c:pt>
                <c:pt idx="2944">
                  <c:v>789.1</c:v>
                </c:pt>
                <c:pt idx="2945">
                  <c:v>789.3</c:v>
                </c:pt>
                <c:pt idx="2946">
                  <c:v>789.4</c:v>
                </c:pt>
                <c:pt idx="2947">
                  <c:v>789.6</c:v>
                </c:pt>
                <c:pt idx="2948">
                  <c:v>789.8</c:v>
                </c:pt>
                <c:pt idx="2949">
                  <c:v>790.0</c:v>
                </c:pt>
                <c:pt idx="2950">
                  <c:v>790.1</c:v>
                </c:pt>
                <c:pt idx="2951">
                  <c:v>790.3</c:v>
                </c:pt>
                <c:pt idx="2952">
                  <c:v>790.5</c:v>
                </c:pt>
                <c:pt idx="2953">
                  <c:v>790.7</c:v>
                </c:pt>
                <c:pt idx="2954">
                  <c:v>790.9</c:v>
                </c:pt>
                <c:pt idx="2955">
                  <c:v>791.0</c:v>
                </c:pt>
                <c:pt idx="2956">
                  <c:v>791.2</c:v>
                </c:pt>
                <c:pt idx="2957">
                  <c:v>791.4</c:v>
                </c:pt>
                <c:pt idx="2958">
                  <c:v>791.6</c:v>
                </c:pt>
                <c:pt idx="2959">
                  <c:v>791.8</c:v>
                </c:pt>
                <c:pt idx="2960">
                  <c:v>791.9</c:v>
                </c:pt>
                <c:pt idx="2961">
                  <c:v>792.1</c:v>
                </c:pt>
                <c:pt idx="2962">
                  <c:v>792.3</c:v>
                </c:pt>
                <c:pt idx="2963">
                  <c:v>792.5</c:v>
                </c:pt>
                <c:pt idx="2964">
                  <c:v>792.6</c:v>
                </c:pt>
                <c:pt idx="2965">
                  <c:v>792.8</c:v>
                </c:pt>
                <c:pt idx="2966">
                  <c:v>793.0</c:v>
                </c:pt>
                <c:pt idx="2967">
                  <c:v>793.2</c:v>
                </c:pt>
                <c:pt idx="2968">
                  <c:v>793.4</c:v>
                </c:pt>
                <c:pt idx="2969">
                  <c:v>793.5</c:v>
                </c:pt>
                <c:pt idx="2970">
                  <c:v>793.7</c:v>
                </c:pt>
                <c:pt idx="2971">
                  <c:v>793.9</c:v>
                </c:pt>
                <c:pt idx="2972">
                  <c:v>794.1</c:v>
                </c:pt>
                <c:pt idx="2973">
                  <c:v>794.2</c:v>
                </c:pt>
                <c:pt idx="2974">
                  <c:v>794.4</c:v>
                </c:pt>
                <c:pt idx="2975">
                  <c:v>794.6</c:v>
                </c:pt>
                <c:pt idx="2976">
                  <c:v>794.8</c:v>
                </c:pt>
                <c:pt idx="2977">
                  <c:v>795.0</c:v>
                </c:pt>
                <c:pt idx="2978">
                  <c:v>795.1</c:v>
                </c:pt>
                <c:pt idx="2979">
                  <c:v>795.3</c:v>
                </c:pt>
                <c:pt idx="2980">
                  <c:v>795.5</c:v>
                </c:pt>
                <c:pt idx="2981">
                  <c:v>795.7</c:v>
                </c:pt>
                <c:pt idx="2982">
                  <c:v>795.8</c:v>
                </c:pt>
                <c:pt idx="2983">
                  <c:v>796.0</c:v>
                </c:pt>
                <c:pt idx="2984">
                  <c:v>796.2</c:v>
                </c:pt>
                <c:pt idx="2985">
                  <c:v>796.4</c:v>
                </c:pt>
                <c:pt idx="2986">
                  <c:v>796.6</c:v>
                </c:pt>
                <c:pt idx="2987">
                  <c:v>796.7</c:v>
                </c:pt>
                <c:pt idx="2988">
                  <c:v>796.9</c:v>
                </c:pt>
                <c:pt idx="2989">
                  <c:v>797.1</c:v>
                </c:pt>
                <c:pt idx="2990">
                  <c:v>797.3</c:v>
                </c:pt>
                <c:pt idx="2991">
                  <c:v>797.4</c:v>
                </c:pt>
                <c:pt idx="2992">
                  <c:v>797.6</c:v>
                </c:pt>
                <c:pt idx="2993">
                  <c:v>797.8</c:v>
                </c:pt>
                <c:pt idx="2994">
                  <c:v>798.0</c:v>
                </c:pt>
                <c:pt idx="2995">
                  <c:v>798.2</c:v>
                </c:pt>
                <c:pt idx="2996">
                  <c:v>798.3</c:v>
                </c:pt>
                <c:pt idx="2997">
                  <c:v>798.5</c:v>
                </c:pt>
                <c:pt idx="2998">
                  <c:v>798.7</c:v>
                </c:pt>
                <c:pt idx="2999">
                  <c:v>798.9</c:v>
                </c:pt>
                <c:pt idx="3000">
                  <c:v>799.0</c:v>
                </c:pt>
                <c:pt idx="3001">
                  <c:v>799.2</c:v>
                </c:pt>
                <c:pt idx="3002">
                  <c:v>799.4</c:v>
                </c:pt>
                <c:pt idx="3003">
                  <c:v>799.6</c:v>
                </c:pt>
                <c:pt idx="3004">
                  <c:v>799.7</c:v>
                </c:pt>
                <c:pt idx="3005">
                  <c:v>799.9</c:v>
                </c:pt>
                <c:pt idx="3006">
                  <c:v>800.1</c:v>
                </c:pt>
                <c:pt idx="3007">
                  <c:v>800.3</c:v>
                </c:pt>
                <c:pt idx="3008">
                  <c:v>800.5</c:v>
                </c:pt>
                <c:pt idx="3009">
                  <c:v>800.6</c:v>
                </c:pt>
                <c:pt idx="3010">
                  <c:v>800.8</c:v>
                </c:pt>
                <c:pt idx="3011">
                  <c:v>801.0</c:v>
                </c:pt>
                <c:pt idx="3012">
                  <c:v>801.2</c:v>
                </c:pt>
                <c:pt idx="3013">
                  <c:v>801.3</c:v>
                </c:pt>
                <c:pt idx="3014">
                  <c:v>801.5</c:v>
                </c:pt>
                <c:pt idx="3015">
                  <c:v>801.7</c:v>
                </c:pt>
                <c:pt idx="3016">
                  <c:v>801.9</c:v>
                </c:pt>
                <c:pt idx="3017">
                  <c:v>802.1</c:v>
                </c:pt>
                <c:pt idx="3018">
                  <c:v>802.2</c:v>
                </c:pt>
                <c:pt idx="3019">
                  <c:v>802.4</c:v>
                </c:pt>
                <c:pt idx="3020">
                  <c:v>802.6</c:v>
                </c:pt>
                <c:pt idx="3021">
                  <c:v>802.8</c:v>
                </c:pt>
                <c:pt idx="3022">
                  <c:v>802.9</c:v>
                </c:pt>
                <c:pt idx="3023">
                  <c:v>803.1</c:v>
                </c:pt>
                <c:pt idx="3024">
                  <c:v>803.3</c:v>
                </c:pt>
                <c:pt idx="3025">
                  <c:v>803.5</c:v>
                </c:pt>
                <c:pt idx="3026">
                  <c:v>803.6</c:v>
                </c:pt>
                <c:pt idx="3027">
                  <c:v>803.8</c:v>
                </c:pt>
                <c:pt idx="3028">
                  <c:v>804.0</c:v>
                </c:pt>
                <c:pt idx="3029">
                  <c:v>804.2</c:v>
                </c:pt>
                <c:pt idx="3030">
                  <c:v>804.4</c:v>
                </c:pt>
                <c:pt idx="3031">
                  <c:v>804.5</c:v>
                </c:pt>
                <c:pt idx="3032">
                  <c:v>804.7</c:v>
                </c:pt>
                <c:pt idx="3033">
                  <c:v>804.9</c:v>
                </c:pt>
                <c:pt idx="3034">
                  <c:v>805.1</c:v>
                </c:pt>
                <c:pt idx="3035">
                  <c:v>805.2</c:v>
                </c:pt>
                <c:pt idx="3036">
                  <c:v>805.4</c:v>
                </c:pt>
                <c:pt idx="3037">
                  <c:v>805.6</c:v>
                </c:pt>
                <c:pt idx="3038">
                  <c:v>805.8</c:v>
                </c:pt>
                <c:pt idx="3039">
                  <c:v>805.9</c:v>
                </c:pt>
                <c:pt idx="3040">
                  <c:v>806.1</c:v>
                </c:pt>
                <c:pt idx="3041">
                  <c:v>806.3</c:v>
                </c:pt>
                <c:pt idx="3042">
                  <c:v>806.5</c:v>
                </c:pt>
                <c:pt idx="3043">
                  <c:v>806.6</c:v>
                </c:pt>
                <c:pt idx="3044">
                  <c:v>806.8</c:v>
                </c:pt>
                <c:pt idx="3045">
                  <c:v>807.0</c:v>
                </c:pt>
                <c:pt idx="3046">
                  <c:v>807.2</c:v>
                </c:pt>
                <c:pt idx="3047">
                  <c:v>807.4</c:v>
                </c:pt>
                <c:pt idx="3048">
                  <c:v>807.5</c:v>
                </c:pt>
                <c:pt idx="3049">
                  <c:v>807.7</c:v>
                </c:pt>
                <c:pt idx="3050">
                  <c:v>807.9</c:v>
                </c:pt>
                <c:pt idx="3051">
                  <c:v>808.1</c:v>
                </c:pt>
                <c:pt idx="3052">
                  <c:v>808.2</c:v>
                </c:pt>
                <c:pt idx="3053">
                  <c:v>808.4</c:v>
                </c:pt>
                <c:pt idx="3054">
                  <c:v>808.6</c:v>
                </c:pt>
                <c:pt idx="3055">
                  <c:v>808.8</c:v>
                </c:pt>
                <c:pt idx="3056">
                  <c:v>808.9</c:v>
                </c:pt>
                <c:pt idx="3057">
                  <c:v>809.1</c:v>
                </c:pt>
                <c:pt idx="3058">
                  <c:v>809.3</c:v>
                </c:pt>
                <c:pt idx="3059">
                  <c:v>809.5</c:v>
                </c:pt>
                <c:pt idx="3060">
                  <c:v>809.6</c:v>
                </c:pt>
                <c:pt idx="3061">
                  <c:v>809.8</c:v>
                </c:pt>
                <c:pt idx="3062">
                  <c:v>810.0</c:v>
                </c:pt>
                <c:pt idx="3063">
                  <c:v>810.2</c:v>
                </c:pt>
                <c:pt idx="3064">
                  <c:v>810.4</c:v>
                </c:pt>
                <c:pt idx="3065">
                  <c:v>810.5</c:v>
                </c:pt>
                <c:pt idx="3066">
                  <c:v>810.7</c:v>
                </c:pt>
                <c:pt idx="3067">
                  <c:v>810.9</c:v>
                </c:pt>
                <c:pt idx="3068">
                  <c:v>811.1</c:v>
                </c:pt>
                <c:pt idx="3069">
                  <c:v>811.2</c:v>
                </c:pt>
                <c:pt idx="3070">
                  <c:v>811.4</c:v>
                </c:pt>
                <c:pt idx="3071">
                  <c:v>811.6</c:v>
                </c:pt>
                <c:pt idx="3072">
                  <c:v>811.8</c:v>
                </c:pt>
                <c:pt idx="3073">
                  <c:v>811.9</c:v>
                </c:pt>
                <c:pt idx="3074">
                  <c:v>812.1</c:v>
                </c:pt>
                <c:pt idx="3075">
                  <c:v>812.3</c:v>
                </c:pt>
                <c:pt idx="3076">
                  <c:v>812.5</c:v>
                </c:pt>
                <c:pt idx="3077">
                  <c:v>812.6</c:v>
                </c:pt>
                <c:pt idx="3078">
                  <c:v>812.8</c:v>
                </c:pt>
                <c:pt idx="3079">
                  <c:v>813.0</c:v>
                </c:pt>
                <c:pt idx="3080">
                  <c:v>813.2</c:v>
                </c:pt>
                <c:pt idx="3081">
                  <c:v>813.3</c:v>
                </c:pt>
                <c:pt idx="3082">
                  <c:v>813.5</c:v>
                </c:pt>
                <c:pt idx="3083">
                  <c:v>813.7</c:v>
                </c:pt>
                <c:pt idx="3084">
                  <c:v>813.9</c:v>
                </c:pt>
                <c:pt idx="3085">
                  <c:v>814.1</c:v>
                </c:pt>
                <c:pt idx="3086">
                  <c:v>814.2</c:v>
                </c:pt>
                <c:pt idx="3087">
                  <c:v>814.4</c:v>
                </c:pt>
                <c:pt idx="3088">
                  <c:v>814.6</c:v>
                </c:pt>
                <c:pt idx="3089">
                  <c:v>814.8</c:v>
                </c:pt>
                <c:pt idx="3090">
                  <c:v>814.9</c:v>
                </c:pt>
                <c:pt idx="3091">
                  <c:v>815.1</c:v>
                </c:pt>
                <c:pt idx="3092">
                  <c:v>815.3</c:v>
                </c:pt>
                <c:pt idx="3093">
                  <c:v>815.5</c:v>
                </c:pt>
                <c:pt idx="3094">
                  <c:v>815.6</c:v>
                </c:pt>
                <c:pt idx="3095">
                  <c:v>815.8</c:v>
                </c:pt>
                <c:pt idx="3096">
                  <c:v>816.0</c:v>
                </c:pt>
                <c:pt idx="3097">
                  <c:v>816.2</c:v>
                </c:pt>
                <c:pt idx="3098">
                  <c:v>816.3</c:v>
                </c:pt>
                <c:pt idx="3099">
                  <c:v>816.5</c:v>
                </c:pt>
                <c:pt idx="3100">
                  <c:v>816.7</c:v>
                </c:pt>
                <c:pt idx="3101">
                  <c:v>816.9</c:v>
                </c:pt>
                <c:pt idx="3102">
                  <c:v>817.0</c:v>
                </c:pt>
                <c:pt idx="3103">
                  <c:v>817.2</c:v>
                </c:pt>
                <c:pt idx="3104">
                  <c:v>817.4</c:v>
                </c:pt>
                <c:pt idx="3105">
                  <c:v>817.6</c:v>
                </c:pt>
                <c:pt idx="3106">
                  <c:v>817.7</c:v>
                </c:pt>
                <c:pt idx="3107">
                  <c:v>817.9</c:v>
                </c:pt>
                <c:pt idx="3108">
                  <c:v>818.1</c:v>
                </c:pt>
                <c:pt idx="3109">
                  <c:v>818.3</c:v>
                </c:pt>
                <c:pt idx="3110">
                  <c:v>818.4</c:v>
                </c:pt>
                <c:pt idx="3111">
                  <c:v>818.6</c:v>
                </c:pt>
                <c:pt idx="3112">
                  <c:v>818.8</c:v>
                </c:pt>
                <c:pt idx="3113">
                  <c:v>819.0</c:v>
                </c:pt>
                <c:pt idx="3114">
                  <c:v>819.1</c:v>
                </c:pt>
                <c:pt idx="3115">
                  <c:v>819.3</c:v>
                </c:pt>
                <c:pt idx="3116">
                  <c:v>819.5</c:v>
                </c:pt>
                <c:pt idx="3117">
                  <c:v>819.7</c:v>
                </c:pt>
                <c:pt idx="3118">
                  <c:v>819.8</c:v>
                </c:pt>
                <c:pt idx="3119">
                  <c:v>820.0</c:v>
                </c:pt>
                <c:pt idx="3120">
                  <c:v>820.2</c:v>
                </c:pt>
                <c:pt idx="3121">
                  <c:v>820.4</c:v>
                </c:pt>
                <c:pt idx="3122">
                  <c:v>820.5</c:v>
                </c:pt>
                <c:pt idx="3123">
                  <c:v>820.7</c:v>
                </c:pt>
                <c:pt idx="3124">
                  <c:v>820.9</c:v>
                </c:pt>
                <c:pt idx="3125">
                  <c:v>821.1</c:v>
                </c:pt>
                <c:pt idx="3126">
                  <c:v>821.2</c:v>
                </c:pt>
                <c:pt idx="3127">
                  <c:v>821.4</c:v>
                </c:pt>
                <c:pt idx="3128">
                  <c:v>821.6</c:v>
                </c:pt>
                <c:pt idx="3129">
                  <c:v>821.8</c:v>
                </c:pt>
                <c:pt idx="3130">
                  <c:v>821.9</c:v>
                </c:pt>
                <c:pt idx="3131">
                  <c:v>822.1</c:v>
                </c:pt>
                <c:pt idx="3132">
                  <c:v>822.3</c:v>
                </c:pt>
                <c:pt idx="3133">
                  <c:v>822.5</c:v>
                </c:pt>
                <c:pt idx="3134">
                  <c:v>822.6</c:v>
                </c:pt>
                <c:pt idx="3135">
                  <c:v>822.8</c:v>
                </c:pt>
                <c:pt idx="3136">
                  <c:v>823.0</c:v>
                </c:pt>
                <c:pt idx="3137">
                  <c:v>823.2</c:v>
                </c:pt>
                <c:pt idx="3138">
                  <c:v>823.3</c:v>
                </c:pt>
                <c:pt idx="3139">
                  <c:v>823.5</c:v>
                </c:pt>
                <c:pt idx="3140">
                  <c:v>823.7</c:v>
                </c:pt>
                <c:pt idx="3141">
                  <c:v>823.9</c:v>
                </c:pt>
                <c:pt idx="3142">
                  <c:v>824.0</c:v>
                </c:pt>
                <c:pt idx="3143">
                  <c:v>824.2</c:v>
                </c:pt>
                <c:pt idx="3144">
                  <c:v>824.4</c:v>
                </c:pt>
                <c:pt idx="3145">
                  <c:v>824.6</c:v>
                </c:pt>
                <c:pt idx="3146">
                  <c:v>824.7</c:v>
                </c:pt>
                <c:pt idx="3147">
                  <c:v>824.9</c:v>
                </c:pt>
                <c:pt idx="3148">
                  <c:v>825.1</c:v>
                </c:pt>
                <c:pt idx="3149">
                  <c:v>825.3</c:v>
                </c:pt>
                <c:pt idx="3150">
                  <c:v>825.4</c:v>
                </c:pt>
                <c:pt idx="3151">
                  <c:v>825.6</c:v>
                </c:pt>
                <c:pt idx="3152">
                  <c:v>825.8</c:v>
                </c:pt>
                <c:pt idx="3153">
                  <c:v>826.0</c:v>
                </c:pt>
                <c:pt idx="3154">
                  <c:v>826.1</c:v>
                </c:pt>
                <c:pt idx="3155">
                  <c:v>826.3</c:v>
                </c:pt>
                <c:pt idx="3156">
                  <c:v>826.5</c:v>
                </c:pt>
                <c:pt idx="3157">
                  <c:v>826.7</c:v>
                </c:pt>
                <c:pt idx="3158">
                  <c:v>826.8</c:v>
                </c:pt>
                <c:pt idx="3159">
                  <c:v>827.0</c:v>
                </c:pt>
                <c:pt idx="3160">
                  <c:v>827.2</c:v>
                </c:pt>
                <c:pt idx="3161">
                  <c:v>827.4</c:v>
                </c:pt>
                <c:pt idx="3162">
                  <c:v>827.5</c:v>
                </c:pt>
                <c:pt idx="3163">
                  <c:v>827.7</c:v>
                </c:pt>
                <c:pt idx="3164">
                  <c:v>827.9</c:v>
                </c:pt>
                <c:pt idx="3165">
                  <c:v>828.1</c:v>
                </c:pt>
                <c:pt idx="3166">
                  <c:v>828.2</c:v>
                </c:pt>
                <c:pt idx="3167">
                  <c:v>828.4</c:v>
                </c:pt>
                <c:pt idx="3168">
                  <c:v>828.6</c:v>
                </c:pt>
                <c:pt idx="3169">
                  <c:v>828.8</c:v>
                </c:pt>
                <c:pt idx="3170">
                  <c:v>828.9</c:v>
                </c:pt>
                <c:pt idx="3171">
                  <c:v>829.1</c:v>
                </c:pt>
                <c:pt idx="3172">
                  <c:v>829.3</c:v>
                </c:pt>
                <c:pt idx="3173">
                  <c:v>829.5</c:v>
                </c:pt>
                <c:pt idx="3174">
                  <c:v>829.6</c:v>
                </c:pt>
                <c:pt idx="3175">
                  <c:v>829.8</c:v>
                </c:pt>
                <c:pt idx="3176">
                  <c:v>830.0</c:v>
                </c:pt>
                <c:pt idx="3177">
                  <c:v>830.2</c:v>
                </c:pt>
                <c:pt idx="3178">
                  <c:v>830.3</c:v>
                </c:pt>
                <c:pt idx="3179">
                  <c:v>830.5</c:v>
                </c:pt>
                <c:pt idx="3180">
                  <c:v>830.7</c:v>
                </c:pt>
                <c:pt idx="3181">
                  <c:v>830.9</c:v>
                </c:pt>
                <c:pt idx="3182">
                  <c:v>831.0</c:v>
                </c:pt>
                <c:pt idx="3183">
                  <c:v>831.2</c:v>
                </c:pt>
                <c:pt idx="3184">
                  <c:v>831.4</c:v>
                </c:pt>
                <c:pt idx="3185">
                  <c:v>831.5</c:v>
                </c:pt>
                <c:pt idx="3186">
                  <c:v>831.7</c:v>
                </c:pt>
                <c:pt idx="3187">
                  <c:v>831.9</c:v>
                </c:pt>
                <c:pt idx="3188">
                  <c:v>832.1</c:v>
                </c:pt>
                <c:pt idx="3189">
                  <c:v>832.2</c:v>
                </c:pt>
                <c:pt idx="3190">
                  <c:v>832.4</c:v>
                </c:pt>
                <c:pt idx="3191">
                  <c:v>832.6</c:v>
                </c:pt>
                <c:pt idx="3192">
                  <c:v>832.8</c:v>
                </c:pt>
                <c:pt idx="3193">
                  <c:v>832.9</c:v>
                </c:pt>
                <c:pt idx="3194">
                  <c:v>833.1</c:v>
                </c:pt>
                <c:pt idx="3195">
                  <c:v>833.3</c:v>
                </c:pt>
                <c:pt idx="3196">
                  <c:v>833.5</c:v>
                </c:pt>
                <c:pt idx="3197">
                  <c:v>833.6</c:v>
                </c:pt>
                <c:pt idx="3198">
                  <c:v>833.8</c:v>
                </c:pt>
                <c:pt idx="3199">
                  <c:v>834.0</c:v>
                </c:pt>
                <c:pt idx="3200">
                  <c:v>834.2</c:v>
                </c:pt>
                <c:pt idx="3201">
                  <c:v>834.3</c:v>
                </c:pt>
                <c:pt idx="3202">
                  <c:v>834.5</c:v>
                </c:pt>
                <c:pt idx="3203">
                  <c:v>834.7</c:v>
                </c:pt>
                <c:pt idx="3204">
                  <c:v>834.9</c:v>
                </c:pt>
                <c:pt idx="3205">
                  <c:v>835.0</c:v>
                </c:pt>
                <c:pt idx="3206">
                  <c:v>835.2</c:v>
                </c:pt>
                <c:pt idx="3207">
                  <c:v>835.4</c:v>
                </c:pt>
                <c:pt idx="3208">
                  <c:v>835.5</c:v>
                </c:pt>
                <c:pt idx="3209">
                  <c:v>835.7</c:v>
                </c:pt>
                <c:pt idx="3210">
                  <c:v>835.9</c:v>
                </c:pt>
                <c:pt idx="3211">
                  <c:v>836.1</c:v>
                </c:pt>
                <c:pt idx="3212">
                  <c:v>836.2</c:v>
                </c:pt>
                <c:pt idx="3213">
                  <c:v>836.4</c:v>
                </c:pt>
                <c:pt idx="3214">
                  <c:v>836.6</c:v>
                </c:pt>
                <c:pt idx="3215">
                  <c:v>836.8</c:v>
                </c:pt>
                <c:pt idx="3216">
                  <c:v>836.9</c:v>
                </c:pt>
                <c:pt idx="3217">
                  <c:v>837.1</c:v>
                </c:pt>
                <c:pt idx="3218">
                  <c:v>837.3</c:v>
                </c:pt>
                <c:pt idx="3219">
                  <c:v>837.5</c:v>
                </c:pt>
                <c:pt idx="3220">
                  <c:v>837.6</c:v>
                </c:pt>
                <c:pt idx="3221">
                  <c:v>837.8</c:v>
                </c:pt>
                <c:pt idx="3222">
                  <c:v>838.0</c:v>
                </c:pt>
                <c:pt idx="3223">
                  <c:v>838.1</c:v>
                </c:pt>
                <c:pt idx="3224">
                  <c:v>838.3</c:v>
                </c:pt>
                <c:pt idx="3225">
                  <c:v>838.5</c:v>
                </c:pt>
                <c:pt idx="3226">
                  <c:v>838.7</c:v>
                </c:pt>
                <c:pt idx="3227">
                  <c:v>838.8</c:v>
                </c:pt>
                <c:pt idx="3228">
                  <c:v>839.0</c:v>
                </c:pt>
                <c:pt idx="3229">
                  <c:v>839.2</c:v>
                </c:pt>
                <c:pt idx="3230">
                  <c:v>839.4</c:v>
                </c:pt>
                <c:pt idx="3231">
                  <c:v>839.5</c:v>
                </c:pt>
                <c:pt idx="3232">
                  <c:v>839.7</c:v>
                </c:pt>
                <c:pt idx="3233">
                  <c:v>839.9</c:v>
                </c:pt>
                <c:pt idx="3234">
                  <c:v>840.1</c:v>
                </c:pt>
                <c:pt idx="3235">
                  <c:v>840.2</c:v>
                </c:pt>
                <c:pt idx="3236">
                  <c:v>840.4</c:v>
                </c:pt>
                <c:pt idx="3237">
                  <c:v>840.6</c:v>
                </c:pt>
                <c:pt idx="3238">
                  <c:v>840.7</c:v>
                </c:pt>
                <c:pt idx="3239">
                  <c:v>840.9</c:v>
                </c:pt>
                <c:pt idx="3240">
                  <c:v>841.1</c:v>
                </c:pt>
                <c:pt idx="3241">
                  <c:v>841.3</c:v>
                </c:pt>
                <c:pt idx="3242">
                  <c:v>841.4</c:v>
                </c:pt>
                <c:pt idx="3243">
                  <c:v>841.6</c:v>
                </c:pt>
                <c:pt idx="3244">
                  <c:v>841.8</c:v>
                </c:pt>
                <c:pt idx="3245">
                  <c:v>842.0</c:v>
                </c:pt>
                <c:pt idx="3246">
                  <c:v>842.1</c:v>
                </c:pt>
                <c:pt idx="3247">
                  <c:v>842.3</c:v>
                </c:pt>
                <c:pt idx="3248">
                  <c:v>842.5</c:v>
                </c:pt>
                <c:pt idx="3249">
                  <c:v>842.6</c:v>
                </c:pt>
                <c:pt idx="3250">
                  <c:v>842.8</c:v>
                </c:pt>
                <c:pt idx="3251">
                  <c:v>843.0</c:v>
                </c:pt>
                <c:pt idx="3252">
                  <c:v>843.2</c:v>
                </c:pt>
                <c:pt idx="3253">
                  <c:v>843.3</c:v>
                </c:pt>
                <c:pt idx="3254">
                  <c:v>843.5</c:v>
                </c:pt>
                <c:pt idx="3255">
                  <c:v>843.7</c:v>
                </c:pt>
                <c:pt idx="3256">
                  <c:v>843.9</c:v>
                </c:pt>
                <c:pt idx="3257">
                  <c:v>844.0</c:v>
                </c:pt>
                <c:pt idx="3258">
                  <c:v>844.2</c:v>
                </c:pt>
                <c:pt idx="3259">
                  <c:v>844.4</c:v>
                </c:pt>
                <c:pt idx="3260">
                  <c:v>844.6</c:v>
                </c:pt>
                <c:pt idx="3261">
                  <c:v>844.7</c:v>
                </c:pt>
                <c:pt idx="3262">
                  <c:v>844.9</c:v>
                </c:pt>
                <c:pt idx="3263">
                  <c:v>845.1</c:v>
                </c:pt>
                <c:pt idx="3264">
                  <c:v>845.2</c:v>
                </c:pt>
                <c:pt idx="3265">
                  <c:v>845.4</c:v>
                </c:pt>
                <c:pt idx="3266">
                  <c:v>845.6</c:v>
                </c:pt>
                <c:pt idx="3267">
                  <c:v>845.8</c:v>
                </c:pt>
                <c:pt idx="3268">
                  <c:v>845.9</c:v>
                </c:pt>
                <c:pt idx="3269">
                  <c:v>846.1</c:v>
                </c:pt>
                <c:pt idx="3270">
                  <c:v>846.3</c:v>
                </c:pt>
                <c:pt idx="3271">
                  <c:v>846.4</c:v>
                </c:pt>
                <c:pt idx="3272">
                  <c:v>846.6</c:v>
                </c:pt>
                <c:pt idx="3273">
                  <c:v>846.8</c:v>
                </c:pt>
                <c:pt idx="3274">
                  <c:v>847.0</c:v>
                </c:pt>
                <c:pt idx="3275">
                  <c:v>847.1</c:v>
                </c:pt>
                <c:pt idx="3276">
                  <c:v>847.3</c:v>
                </c:pt>
                <c:pt idx="3277">
                  <c:v>847.5</c:v>
                </c:pt>
                <c:pt idx="3278">
                  <c:v>847.7</c:v>
                </c:pt>
                <c:pt idx="3279">
                  <c:v>847.8</c:v>
                </c:pt>
                <c:pt idx="3280">
                  <c:v>848.0</c:v>
                </c:pt>
                <c:pt idx="3281">
                  <c:v>848.2</c:v>
                </c:pt>
                <c:pt idx="3282">
                  <c:v>848.3</c:v>
                </c:pt>
                <c:pt idx="3283">
                  <c:v>848.5</c:v>
                </c:pt>
                <c:pt idx="3284">
                  <c:v>848.7</c:v>
                </c:pt>
                <c:pt idx="3285">
                  <c:v>848.9</c:v>
                </c:pt>
                <c:pt idx="3286">
                  <c:v>849.0</c:v>
                </c:pt>
                <c:pt idx="3287">
                  <c:v>849.2</c:v>
                </c:pt>
                <c:pt idx="3288">
                  <c:v>849.4</c:v>
                </c:pt>
                <c:pt idx="3289">
                  <c:v>849.6</c:v>
                </c:pt>
                <c:pt idx="3290">
                  <c:v>849.7</c:v>
                </c:pt>
                <c:pt idx="3291">
                  <c:v>849.9</c:v>
                </c:pt>
                <c:pt idx="3292">
                  <c:v>850.1</c:v>
                </c:pt>
                <c:pt idx="3293">
                  <c:v>850.2</c:v>
                </c:pt>
                <c:pt idx="3294">
                  <c:v>850.4</c:v>
                </c:pt>
                <c:pt idx="3295">
                  <c:v>850.6</c:v>
                </c:pt>
                <c:pt idx="3296">
                  <c:v>850.8</c:v>
                </c:pt>
                <c:pt idx="3297">
                  <c:v>850.9</c:v>
                </c:pt>
                <c:pt idx="3298">
                  <c:v>851.1</c:v>
                </c:pt>
                <c:pt idx="3299">
                  <c:v>851.3</c:v>
                </c:pt>
                <c:pt idx="3300">
                  <c:v>851.4</c:v>
                </c:pt>
                <c:pt idx="3301">
                  <c:v>851.6</c:v>
                </c:pt>
                <c:pt idx="3302">
                  <c:v>851.8</c:v>
                </c:pt>
                <c:pt idx="3303">
                  <c:v>852.0</c:v>
                </c:pt>
                <c:pt idx="3304">
                  <c:v>852.1</c:v>
                </c:pt>
                <c:pt idx="3305">
                  <c:v>852.3</c:v>
                </c:pt>
                <c:pt idx="3306">
                  <c:v>852.5</c:v>
                </c:pt>
                <c:pt idx="3307">
                  <c:v>852.6</c:v>
                </c:pt>
                <c:pt idx="3308">
                  <c:v>852.8</c:v>
                </c:pt>
                <c:pt idx="3309">
                  <c:v>853.0</c:v>
                </c:pt>
                <c:pt idx="3310">
                  <c:v>853.2</c:v>
                </c:pt>
                <c:pt idx="3311">
                  <c:v>853.3</c:v>
                </c:pt>
                <c:pt idx="3312">
                  <c:v>853.5</c:v>
                </c:pt>
                <c:pt idx="3313">
                  <c:v>853.7</c:v>
                </c:pt>
                <c:pt idx="3314">
                  <c:v>853.8</c:v>
                </c:pt>
                <c:pt idx="3315">
                  <c:v>854.0</c:v>
                </c:pt>
                <c:pt idx="3316">
                  <c:v>854.2</c:v>
                </c:pt>
                <c:pt idx="3317">
                  <c:v>854.4</c:v>
                </c:pt>
                <c:pt idx="3318">
                  <c:v>854.5</c:v>
                </c:pt>
                <c:pt idx="3319">
                  <c:v>854.7</c:v>
                </c:pt>
                <c:pt idx="3320">
                  <c:v>854.9</c:v>
                </c:pt>
                <c:pt idx="3321">
                  <c:v>855.0</c:v>
                </c:pt>
                <c:pt idx="3322">
                  <c:v>855.2</c:v>
                </c:pt>
                <c:pt idx="3323">
                  <c:v>855.4</c:v>
                </c:pt>
                <c:pt idx="3324">
                  <c:v>855.6</c:v>
                </c:pt>
                <c:pt idx="3325">
                  <c:v>855.7</c:v>
                </c:pt>
                <c:pt idx="3326">
                  <c:v>855.9</c:v>
                </c:pt>
                <c:pt idx="3327">
                  <c:v>856.1</c:v>
                </c:pt>
                <c:pt idx="3328">
                  <c:v>856.3</c:v>
                </c:pt>
                <c:pt idx="3329">
                  <c:v>856.4</c:v>
                </c:pt>
                <c:pt idx="3330">
                  <c:v>856.6</c:v>
                </c:pt>
                <c:pt idx="3331">
                  <c:v>856.8</c:v>
                </c:pt>
                <c:pt idx="3332">
                  <c:v>856.9</c:v>
                </c:pt>
                <c:pt idx="3333">
                  <c:v>857.1</c:v>
                </c:pt>
                <c:pt idx="3334">
                  <c:v>857.3</c:v>
                </c:pt>
                <c:pt idx="3335">
                  <c:v>857.4</c:v>
                </c:pt>
                <c:pt idx="3336">
                  <c:v>857.6</c:v>
                </c:pt>
                <c:pt idx="3337">
                  <c:v>857.8</c:v>
                </c:pt>
                <c:pt idx="3338">
                  <c:v>858.0</c:v>
                </c:pt>
                <c:pt idx="3339">
                  <c:v>858.1</c:v>
                </c:pt>
                <c:pt idx="3340">
                  <c:v>858.3</c:v>
                </c:pt>
                <c:pt idx="3341">
                  <c:v>858.5</c:v>
                </c:pt>
                <c:pt idx="3342">
                  <c:v>858.6</c:v>
                </c:pt>
                <c:pt idx="3343">
                  <c:v>858.8</c:v>
                </c:pt>
                <c:pt idx="3344">
                  <c:v>859.0</c:v>
                </c:pt>
                <c:pt idx="3345">
                  <c:v>859.2</c:v>
                </c:pt>
                <c:pt idx="3346">
                  <c:v>859.3</c:v>
                </c:pt>
                <c:pt idx="3347">
                  <c:v>859.5</c:v>
                </c:pt>
                <c:pt idx="3348">
                  <c:v>859.7</c:v>
                </c:pt>
                <c:pt idx="3349">
                  <c:v>859.8</c:v>
                </c:pt>
                <c:pt idx="3350">
                  <c:v>860.0</c:v>
                </c:pt>
                <c:pt idx="3351">
                  <c:v>860.2</c:v>
                </c:pt>
                <c:pt idx="3352">
                  <c:v>860.4</c:v>
                </c:pt>
                <c:pt idx="3353">
                  <c:v>860.5</c:v>
                </c:pt>
                <c:pt idx="3354">
                  <c:v>860.7</c:v>
                </c:pt>
                <c:pt idx="3355">
                  <c:v>860.9</c:v>
                </c:pt>
                <c:pt idx="3356">
                  <c:v>861.0</c:v>
                </c:pt>
                <c:pt idx="3357">
                  <c:v>861.2</c:v>
                </c:pt>
                <c:pt idx="3358">
                  <c:v>861.4</c:v>
                </c:pt>
                <c:pt idx="3359">
                  <c:v>861.6</c:v>
                </c:pt>
                <c:pt idx="3360">
                  <c:v>861.7</c:v>
                </c:pt>
                <c:pt idx="3361">
                  <c:v>861.9</c:v>
                </c:pt>
                <c:pt idx="3362">
                  <c:v>862.1</c:v>
                </c:pt>
                <c:pt idx="3363">
                  <c:v>862.2</c:v>
                </c:pt>
                <c:pt idx="3364">
                  <c:v>862.4</c:v>
                </c:pt>
                <c:pt idx="3365">
                  <c:v>862.6</c:v>
                </c:pt>
                <c:pt idx="3366">
                  <c:v>862.8</c:v>
                </c:pt>
                <c:pt idx="3367">
                  <c:v>862.9</c:v>
                </c:pt>
                <c:pt idx="3368">
                  <c:v>863.1</c:v>
                </c:pt>
                <c:pt idx="3369">
                  <c:v>863.3</c:v>
                </c:pt>
                <c:pt idx="3370">
                  <c:v>863.4</c:v>
                </c:pt>
                <c:pt idx="3371">
                  <c:v>863.6</c:v>
                </c:pt>
                <c:pt idx="3372">
                  <c:v>863.8</c:v>
                </c:pt>
                <c:pt idx="3373">
                  <c:v>863.9</c:v>
                </c:pt>
                <c:pt idx="3374">
                  <c:v>864.1</c:v>
                </c:pt>
                <c:pt idx="3375">
                  <c:v>864.3</c:v>
                </c:pt>
                <c:pt idx="3376">
                  <c:v>864.5</c:v>
                </c:pt>
                <c:pt idx="3377">
                  <c:v>864.6</c:v>
                </c:pt>
                <c:pt idx="3378">
                  <c:v>864.8</c:v>
                </c:pt>
                <c:pt idx="3379">
                  <c:v>865.0</c:v>
                </c:pt>
                <c:pt idx="3380">
                  <c:v>865.1</c:v>
                </c:pt>
                <c:pt idx="3381">
                  <c:v>865.3</c:v>
                </c:pt>
                <c:pt idx="3382">
                  <c:v>865.5</c:v>
                </c:pt>
                <c:pt idx="3383">
                  <c:v>865.7</c:v>
                </c:pt>
                <c:pt idx="3384">
                  <c:v>865.8</c:v>
                </c:pt>
                <c:pt idx="3385">
                  <c:v>866.0</c:v>
                </c:pt>
                <c:pt idx="3386">
                  <c:v>866.2</c:v>
                </c:pt>
                <c:pt idx="3387">
                  <c:v>866.3</c:v>
                </c:pt>
                <c:pt idx="3388">
                  <c:v>866.5</c:v>
                </c:pt>
                <c:pt idx="3389">
                  <c:v>866.7</c:v>
                </c:pt>
                <c:pt idx="3390">
                  <c:v>866.8</c:v>
                </c:pt>
                <c:pt idx="3391">
                  <c:v>867.0</c:v>
                </c:pt>
                <c:pt idx="3392">
                  <c:v>867.2</c:v>
                </c:pt>
                <c:pt idx="3393">
                  <c:v>867.4</c:v>
                </c:pt>
                <c:pt idx="3394">
                  <c:v>867.5</c:v>
                </c:pt>
                <c:pt idx="3395">
                  <c:v>867.7</c:v>
                </c:pt>
                <c:pt idx="3396">
                  <c:v>867.9</c:v>
                </c:pt>
                <c:pt idx="3397">
                  <c:v>868.0</c:v>
                </c:pt>
                <c:pt idx="3398">
                  <c:v>868.2</c:v>
                </c:pt>
                <c:pt idx="3399">
                  <c:v>868.4</c:v>
                </c:pt>
                <c:pt idx="3400">
                  <c:v>868.5</c:v>
                </c:pt>
                <c:pt idx="3401">
                  <c:v>868.7</c:v>
                </c:pt>
                <c:pt idx="3402">
                  <c:v>868.9</c:v>
                </c:pt>
                <c:pt idx="3403">
                  <c:v>869.1</c:v>
                </c:pt>
                <c:pt idx="3404">
                  <c:v>869.2</c:v>
                </c:pt>
                <c:pt idx="3405">
                  <c:v>869.4</c:v>
                </c:pt>
                <c:pt idx="3406">
                  <c:v>869.6</c:v>
                </c:pt>
                <c:pt idx="3407">
                  <c:v>869.7</c:v>
                </c:pt>
                <c:pt idx="3408">
                  <c:v>869.9</c:v>
                </c:pt>
                <c:pt idx="3409">
                  <c:v>870.1</c:v>
                </c:pt>
                <c:pt idx="3410">
                  <c:v>870.2</c:v>
                </c:pt>
                <c:pt idx="3411">
                  <c:v>870.4</c:v>
                </c:pt>
                <c:pt idx="3412">
                  <c:v>870.6</c:v>
                </c:pt>
                <c:pt idx="3413">
                  <c:v>870.8</c:v>
                </c:pt>
                <c:pt idx="3414">
                  <c:v>870.9</c:v>
                </c:pt>
                <c:pt idx="3415">
                  <c:v>871.1</c:v>
                </c:pt>
                <c:pt idx="3416">
                  <c:v>871.3</c:v>
                </c:pt>
                <c:pt idx="3417">
                  <c:v>871.4</c:v>
                </c:pt>
                <c:pt idx="3418">
                  <c:v>871.6</c:v>
                </c:pt>
                <c:pt idx="3419">
                  <c:v>871.8</c:v>
                </c:pt>
                <c:pt idx="3420">
                  <c:v>871.9</c:v>
                </c:pt>
                <c:pt idx="3421">
                  <c:v>872.1</c:v>
                </c:pt>
                <c:pt idx="3422">
                  <c:v>872.3</c:v>
                </c:pt>
                <c:pt idx="3423">
                  <c:v>872.5</c:v>
                </c:pt>
                <c:pt idx="3424">
                  <c:v>872.6</c:v>
                </c:pt>
                <c:pt idx="3425">
                  <c:v>872.8</c:v>
                </c:pt>
                <c:pt idx="3426">
                  <c:v>873.0</c:v>
                </c:pt>
                <c:pt idx="3427">
                  <c:v>873.1</c:v>
                </c:pt>
                <c:pt idx="3428">
                  <c:v>873.3</c:v>
                </c:pt>
                <c:pt idx="3429">
                  <c:v>873.5</c:v>
                </c:pt>
                <c:pt idx="3430">
                  <c:v>873.6</c:v>
                </c:pt>
                <c:pt idx="3431">
                  <c:v>873.8</c:v>
                </c:pt>
                <c:pt idx="3432">
                  <c:v>874.0</c:v>
                </c:pt>
                <c:pt idx="3433">
                  <c:v>874.1</c:v>
                </c:pt>
                <c:pt idx="3434">
                  <c:v>874.3</c:v>
                </c:pt>
                <c:pt idx="3435">
                  <c:v>874.5</c:v>
                </c:pt>
                <c:pt idx="3436">
                  <c:v>874.7</c:v>
                </c:pt>
                <c:pt idx="3437">
                  <c:v>874.8</c:v>
                </c:pt>
                <c:pt idx="3438">
                  <c:v>875.0</c:v>
                </c:pt>
                <c:pt idx="3439">
                  <c:v>875.2</c:v>
                </c:pt>
                <c:pt idx="3440">
                  <c:v>875.3</c:v>
                </c:pt>
                <c:pt idx="3441">
                  <c:v>875.5</c:v>
                </c:pt>
                <c:pt idx="3442">
                  <c:v>875.7</c:v>
                </c:pt>
                <c:pt idx="3443">
                  <c:v>875.8</c:v>
                </c:pt>
                <c:pt idx="3444">
                  <c:v>876.0</c:v>
                </c:pt>
                <c:pt idx="3445">
                  <c:v>876.2</c:v>
                </c:pt>
                <c:pt idx="3446">
                  <c:v>876.3</c:v>
                </c:pt>
                <c:pt idx="3447">
                  <c:v>876.5</c:v>
                </c:pt>
                <c:pt idx="3448">
                  <c:v>876.7</c:v>
                </c:pt>
                <c:pt idx="3449">
                  <c:v>876.9</c:v>
                </c:pt>
                <c:pt idx="3450">
                  <c:v>877.0</c:v>
                </c:pt>
                <c:pt idx="3451">
                  <c:v>877.2</c:v>
                </c:pt>
                <c:pt idx="3452">
                  <c:v>877.4</c:v>
                </c:pt>
                <c:pt idx="3453">
                  <c:v>877.5</c:v>
                </c:pt>
                <c:pt idx="3454">
                  <c:v>877.7</c:v>
                </c:pt>
                <c:pt idx="3455">
                  <c:v>877.9</c:v>
                </c:pt>
                <c:pt idx="3456">
                  <c:v>878.0</c:v>
                </c:pt>
                <c:pt idx="3457">
                  <c:v>878.2</c:v>
                </c:pt>
                <c:pt idx="3458">
                  <c:v>878.4</c:v>
                </c:pt>
                <c:pt idx="3459">
                  <c:v>878.5</c:v>
                </c:pt>
                <c:pt idx="3460">
                  <c:v>878.7</c:v>
                </c:pt>
                <c:pt idx="3461">
                  <c:v>878.9</c:v>
                </c:pt>
                <c:pt idx="3462">
                  <c:v>879.1</c:v>
                </c:pt>
                <c:pt idx="3463">
                  <c:v>879.2</c:v>
                </c:pt>
                <c:pt idx="3464">
                  <c:v>879.4</c:v>
                </c:pt>
                <c:pt idx="3465">
                  <c:v>879.6</c:v>
                </c:pt>
                <c:pt idx="3466">
                  <c:v>879.7</c:v>
                </c:pt>
                <c:pt idx="3467">
                  <c:v>879.9</c:v>
                </c:pt>
                <c:pt idx="3468">
                  <c:v>880.1</c:v>
                </c:pt>
                <c:pt idx="3469">
                  <c:v>880.2</c:v>
                </c:pt>
                <c:pt idx="3470">
                  <c:v>880.4</c:v>
                </c:pt>
                <c:pt idx="3471">
                  <c:v>880.6</c:v>
                </c:pt>
                <c:pt idx="3472">
                  <c:v>880.7</c:v>
                </c:pt>
                <c:pt idx="3473">
                  <c:v>880.9</c:v>
                </c:pt>
                <c:pt idx="3474">
                  <c:v>881.1</c:v>
                </c:pt>
                <c:pt idx="3475">
                  <c:v>881.2</c:v>
                </c:pt>
                <c:pt idx="3476">
                  <c:v>881.4</c:v>
                </c:pt>
                <c:pt idx="3477">
                  <c:v>881.6</c:v>
                </c:pt>
                <c:pt idx="3478">
                  <c:v>881.8</c:v>
                </c:pt>
                <c:pt idx="3479">
                  <c:v>881.9</c:v>
                </c:pt>
                <c:pt idx="3480">
                  <c:v>882.1</c:v>
                </c:pt>
                <c:pt idx="3481">
                  <c:v>882.3</c:v>
                </c:pt>
                <c:pt idx="3482">
                  <c:v>882.4</c:v>
                </c:pt>
                <c:pt idx="3483">
                  <c:v>882.6</c:v>
                </c:pt>
                <c:pt idx="3484">
                  <c:v>882.8</c:v>
                </c:pt>
                <c:pt idx="3485">
                  <c:v>882.9</c:v>
                </c:pt>
                <c:pt idx="3486">
                  <c:v>883.1</c:v>
                </c:pt>
                <c:pt idx="3487">
                  <c:v>883.3</c:v>
                </c:pt>
                <c:pt idx="3488">
                  <c:v>883.4</c:v>
                </c:pt>
                <c:pt idx="3489">
                  <c:v>883.6</c:v>
                </c:pt>
                <c:pt idx="3490">
                  <c:v>883.8</c:v>
                </c:pt>
                <c:pt idx="3491">
                  <c:v>883.9</c:v>
                </c:pt>
                <c:pt idx="3492">
                  <c:v>884.1</c:v>
                </c:pt>
                <c:pt idx="3493">
                  <c:v>884.3</c:v>
                </c:pt>
                <c:pt idx="3494">
                  <c:v>884.5</c:v>
                </c:pt>
                <c:pt idx="3495">
                  <c:v>884.6</c:v>
                </c:pt>
                <c:pt idx="3496">
                  <c:v>884.8</c:v>
                </c:pt>
                <c:pt idx="3497">
                  <c:v>885.0</c:v>
                </c:pt>
                <c:pt idx="3498">
                  <c:v>885.1</c:v>
                </c:pt>
                <c:pt idx="3499">
                  <c:v>885.3</c:v>
                </c:pt>
                <c:pt idx="3500">
                  <c:v>885.5</c:v>
                </c:pt>
                <c:pt idx="3501">
                  <c:v>885.6</c:v>
                </c:pt>
                <c:pt idx="3502">
                  <c:v>885.8</c:v>
                </c:pt>
                <c:pt idx="3503">
                  <c:v>886.0</c:v>
                </c:pt>
                <c:pt idx="3504">
                  <c:v>886.1</c:v>
                </c:pt>
                <c:pt idx="3505">
                  <c:v>886.3</c:v>
                </c:pt>
                <c:pt idx="3506">
                  <c:v>886.5</c:v>
                </c:pt>
                <c:pt idx="3507">
                  <c:v>886.6</c:v>
                </c:pt>
                <c:pt idx="3508">
                  <c:v>886.8</c:v>
                </c:pt>
                <c:pt idx="3509">
                  <c:v>887.0</c:v>
                </c:pt>
                <c:pt idx="3510">
                  <c:v>887.1</c:v>
                </c:pt>
                <c:pt idx="3511">
                  <c:v>887.3</c:v>
                </c:pt>
                <c:pt idx="3512">
                  <c:v>887.5</c:v>
                </c:pt>
                <c:pt idx="3513">
                  <c:v>887.6</c:v>
                </c:pt>
                <c:pt idx="3514">
                  <c:v>887.8</c:v>
                </c:pt>
                <c:pt idx="3515">
                  <c:v>888.0</c:v>
                </c:pt>
                <c:pt idx="3516">
                  <c:v>888.1</c:v>
                </c:pt>
                <c:pt idx="3517">
                  <c:v>888.3</c:v>
                </c:pt>
                <c:pt idx="3518">
                  <c:v>888.5</c:v>
                </c:pt>
                <c:pt idx="3519">
                  <c:v>888.7</c:v>
                </c:pt>
                <c:pt idx="3520">
                  <c:v>888.8</c:v>
                </c:pt>
                <c:pt idx="3521">
                  <c:v>889.0</c:v>
                </c:pt>
                <c:pt idx="3522">
                  <c:v>889.2</c:v>
                </c:pt>
                <c:pt idx="3523">
                  <c:v>889.3</c:v>
                </c:pt>
                <c:pt idx="3524">
                  <c:v>889.5</c:v>
                </c:pt>
                <c:pt idx="3525">
                  <c:v>889.7</c:v>
                </c:pt>
                <c:pt idx="3526">
                  <c:v>889.8</c:v>
                </c:pt>
                <c:pt idx="3527">
                  <c:v>890.0</c:v>
                </c:pt>
                <c:pt idx="3528">
                  <c:v>890.2</c:v>
                </c:pt>
                <c:pt idx="3529">
                  <c:v>890.3</c:v>
                </c:pt>
                <c:pt idx="3530">
                  <c:v>890.5</c:v>
                </c:pt>
                <c:pt idx="3531">
                  <c:v>890.7</c:v>
                </c:pt>
                <c:pt idx="3532">
                  <c:v>890.8</c:v>
                </c:pt>
                <c:pt idx="3533">
                  <c:v>891.0</c:v>
                </c:pt>
                <c:pt idx="3534">
                  <c:v>891.2</c:v>
                </c:pt>
                <c:pt idx="3535">
                  <c:v>891.3</c:v>
                </c:pt>
                <c:pt idx="3536">
                  <c:v>891.5</c:v>
                </c:pt>
                <c:pt idx="3537">
                  <c:v>891.7</c:v>
                </c:pt>
                <c:pt idx="3538">
                  <c:v>891.8</c:v>
                </c:pt>
                <c:pt idx="3539">
                  <c:v>892.0</c:v>
                </c:pt>
                <c:pt idx="3540">
                  <c:v>892.2</c:v>
                </c:pt>
                <c:pt idx="3541">
                  <c:v>892.3</c:v>
                </c:pt>
                <c:pt idx="3542">
                  <c:v>892.5</c:v>
                </c:pt>
                <c:pt idx="3543">
                  <c:v>892.7</c:v>
                </c:pt>
                <c:pt idx="3544">
                  <c:v>892.8</c:v>
                </c:pt>
                <c:pt idx="3545">
                  <c:v>893.0</c:v>
                </c:pt>
                <c:pt idx="3546">
                  <c:v>893.2</c:v>
                </c:pt>
                <c:pt idx="3547">
                  <c:v>893.3</c:v>
                </c:pt>
                <c:pt idx="3548">
                  <c:v>893.5</c:v>
                </c:pt>
                <c:pt idx="3549">
                  <c:v>893.7</c:v>
                </c:pt>
                <c:pt idx="3550">
                  <c:v>893.8</c:v>
                </c:pt>
                <c:pt idx="3551">
                  <c:v>894.0</c:v>
                </c:pt>
                <c:pt idx="3552">
                  <c:v>894.2</c:v>
                </c:pt>
                <c:pt idx="3553">
                  <c:v>894.3</c:v>
                </c:pt>
                <c:pt idx="3554">
                  <c:v>894.5</c:v>
                </c:pt>
                <c:pt idx="3555">
                  <c:v>894.7</c:v>
                </c:pt>
                <c:pt idx="3556">
                  <c:v>894.8</c:v>
                </c:pt>
                <c:pt idx="3557">
                  <c:v>895.0</c:v>
                </c:pt>
                <c:pt idx="3558">
                  <c:v>895.2</c:v>
                </c:pt>
                <c:pt idx="3559">
                  <c:v>895.4</c:v>
                </c:pt>
                <c:pt idx="3560">
                  <c:v>895.5</c:v>
                </c:pt>
                <c:pt idx="3561">
                  <c:v>895.7</c:v>
                </c:pt>
                <c:pt idx="3562">
                  <c:v>895.9</c:v>
                </c:pt>
                <c:pt idx="3563">
                  <c:v>896.0</c:v>
                </c:pt>
                <c:pt idx="3564">
                  <c:v>896.2</c:v>
                </c:pt>
                <c:pt idx="3565">
                  <c:v>896.4</c:v>
                </c:pt>
                <c:pt idx="3566">
                  <c:v>896.5</c:v>
                </c:pt>
                <c:pt idx="3567">
                  <c:v>896.7</c:v>
                </c:pt>
                <c:pt idx="3568">
                  <c:v>896.9</c:v>
                </c:pt>
                <c:pt idx="3569">
                  <c:v>897.0</c:v>
                </c:pt>
                <c:pt idx="3570">
                  <c:v>897.2</c:v>
                </c:pt>
                <c:pt idx="3571">
                  <c:v>897.4</c:v>
                </c:pt>
                <c:pt idx="3572">
                  <c:v>897.5</c:v>
                </c:pt>
                <c:pt idx="3573">
                  <c:v>897.7</c:v>
                </c:pt>
                <c:pt idx="3574">
                  <c:v>897.9</c:v>
                </c:pt>
                <c:pt idx="3575">
                  <c:v>898.0</c:v>
                </c:pt>
                <c:pt idx="3576">
                  <c:v>898.2</c:v>
                </c:pt>
                <c:pt idx="3577">
                  <c:v>898.4</c:v>
                </c:pt>
                <c:pt idx="3578">
                  <c:v>898.5</c:v>
                </c:pt>
                <c:pt idx="3579">
                  <c:v>898.7</c:v>
                </c:pt>
                <c:pt idx="3580">
                  <c:v>898.9</c:v>
                </c:pt>
                <c:pt idx="3581">
                  <c:v>899.0</c:v>
                </c:pt>
                <c:pt idx="3582">
                  <c:v>899.2</c:v>
                </c:pt>
                <c:pt idx="3583">
                  <c:v>899.4</c:v>
                </c:pt>
                <c:pt idx="3584">
                  <c:v>899.5</c:v>
                </c:pt>
                <c:pt idx="3585">
                  <c:v>899.7</c:v>
                </c:pt>
                <c:pt idx="3586">
                  <c:v>899.9</c:v>
                </c:pt>
              </c:numCache>
            </c:numRef>
          </c:xVal>
          <c:yVal>
            <c:numRef>
              <c:f>'Fig.14'!$C$2:$C$3588</c:f>
              <c:numCache>
                <c:formatCode>General</c:formatCode>
                <c:ptCount val="3587"/>
                <c:pt idx="54">
                  <c:v>0.688</c:v>
                </c:pt>
                <c:pt idx="55">
                  <c:v>0.681</c:v>
                </c:pt>
                <c:pt idx="56">
                  <c:v>0.676</c:v>
                </c:pt>
                <c:pt idx="57">
                  <c:v>0.669</c:v>
                </c:pt>
                <c:pt idx="58">
                  <c:v>0.661</c:v>
                </c:pt>
                <c:pt idx="59">
                  <c:v>0.655</c:v>
                </c:pt>
                <c:pt idx="60">
                  <c:v>0.648</c:v>
                </c:pt>
                <c:pt idx="61">
                  <c:v>0.642</c:v>
                </c:pt>
                <c:pt idx="62">
                  <c:v>0.642</c:v>
                </c:pt>
                <c:pt idx="63">
                  <c:v>0.636</c:v>
                </c:pt>
                <c:pt idx="64">
                  <c:v>0.629</c:v>
                </c:pt>
                <c:pt idx="65">
                  <c:v>0.622</c:v>
                </c:pt>
                <c:pt idx="66">
                  <c:v>0.617</c:v>
                </c:pt>
                <c:pt idx="67">
                  <c:v>0.612</c:v>
                </c:pt>
                <c:pt idx="68">
                  <c:v>0.606</c:v>
                </c:pt>
                <c:pt idx="69">
                  <c:v>0.6</c:v>
                </c:pt>
                <c:pt idx="70">
                  <c:v>0.594</c:v>
                </c:pt>
                <c:pt idx="71">
                  <c:v>0.589</c:v>
                </c:pt>
                <c:pt idx="72">
                  <c:v>0.583</c:v>
                </c:pt>
                <c:pt idx="73">
                  <c:v>0.578</c:v>
                </c:pt>
                <c:pt idx="74">
                  <c:v>0.572</c:v>
                </c:pt>
                <c:pt idx="75">
                  <c:v>0.567</c:v>
                </c:pt>
                <c:pt idx="76">
                  <c:v>0.561</c:v>
                </c:pt>
                <c:pt idx="77">
                  <c:v>0.554</c:v>
                </c:pt>
                <c:pt idx="78">
                  <c:v>0.548</c:v>
                </c:pt>
                <c:pt idx="79">
                  <c:v>0.543</c:v>
                </c:pt>
                <c:pt idx="80">
                  <c:v>0.537</c:v>
                </c:pt>
                <c:pt idx="81">
                  <c:v>0.532</c:v>
                </c:pt>
                <c:pt idx="82">
                  <c:v>0.526</c:v>
                </c:pt>
                <c:pt idx="83">
                  <c:v>0.52</c:v>
                </c:pt>
                <c:pt idx="84">
                  <c:v>0.514</c:v>
                </c:pt>
                <c:pt idx="85">
                  <c:v>0.508</c:v>
                </c:pt>
                <c:pt idx="86">
                  <c:v>0.503</c:v>
                </c:pt>
                <c:pt idx="87">
                  <c:v>0.497</c:v>
                </c:pt>
                <c:pt idx="88">
                  <c:v>0.491</c:v>
                </c:pt>
                <c:pt idx="89">
                  <c:v>0.487</c:v>
                </c:pt>
                <c:pt idx="90">
                  <c:v>0.482</c:v>
                </c:pt>
                <c:pt idx="91">
                  <c:v>0.477</c:v>
                </c:pt>
                <c:pt idx="92">
                  <c:v>0.472</c:v>
                </c:pt>
                <c:pt idx="93">
                  <c:v>0.466</c:v>
                </c:pt>
                <c:pt idx="94">
                  <c:v>0.461</c:v>
                </c:pt>
                <c:pt idx="95">
                  <c:v>0.456</c:v>
                </c:pt>
                <c:pt idx="96">
                  <c:v>0.451</c:v>
                </c:pt>
                <c:pt idx="97">
                  <c:v>0.446</c:v>
                </c:pt>
                <c:pt idx="98">
                  <c:v>0.441</c:v>
                </c:pt>
                <c:pt idx="99">
                  <c:v>0.436</c:v>
                </c:pt>
                <c:pt idx="100">
                  <c:v>0.431</c:v>
                </c:pt>
                <c:pt idx="101">
                  <c:v>0.427</c:v>
                </c:pt>
                <c:pt idx="102">
                  <c:v>0.422</c:v>
                </c:pt>
                <c:pt idx="103">
                  <c:v>0.417</c:v>
                </c:pt>
                <c:pt idx="104">
                  <c:v>0.412</c:v>
                </c:pt>
                <c:pt idx="105">
                  <c:v>0.407</c:v>
                </c:pt>
                <c:pt idx="106">
                  <c:v>0.403</c:v>
                </c:pt>
                <c:pt idx="107">
                  <c:v>0.399</c:v>
                </c:pt>
                <c:pt idx="108">
                  <c:v>0.394</c:v>
                </c:pt>
                <c:pt idx="109">
                  <c:v>0.39</c:v>
                </c:pt>
                <c:pt idx="110">
                  <c:v>0.385</c:v>
                </c:pt>
                <c:pt idx="111">
                  <c:v>0.381</c:v>
                </c:pt>
                <c:pt idx="112">
                  <c:v>0.377</c:v>
                </c:pt>
                <c:pt idx="113">
                  <c:v>0.372</c:v>
                </c:pt>
                <c:pt idx="114">
                  <c:v>0.368</c:v>
                </c:pt>
                <c:pt idx="115">
                  <c:v>0.365</c:v>
                </c:pt>
                <c:pt idx="116">
                  <c:v>0.36</c:v>
                </c:pt>
                <c:pt idx="117">
                  <c:v>0.356</c:v>
                </c:pt>
                <c:pt idx="118">
                  <c:v>0.352</c:v>
                </c:pt>
                <c:pt idx="119">
                  <c:v>0.348</c:v>
                </c:pt>
                <c:pt idx="120">
                  <c:v>0.344</c:v>
                </c:pt>
                <c:pt idx="121">
                  <c:v>0.34</c:v>
                </c:pt>
                <c:pt idx="122">
                  <c:v>0.337</c:v>
                </c:pt>
                <c:pt idx="123">
                  <c:v>0.333</c:v>
                </c:pt>
                <c:pt idx="124">
                  <c:v>0.33</c:v>
                </c:pt>
                <c:pt idx="125">
                  <c:v>0.326</c:v>
                </c:pt>
                <c:pt idx="126">
                  <c:v>0.322</c:v>
                </c:pt>
                <c:pt idx="127">
                  <c:v>0.319</c:v>
                </c:pt>
                <c:pt idx="128">
                  <c:v>0.316</c:v>
                </c:pt>
                <c:pt idx="129">
                  <c:v>0.313</c:v>
                </c:pt>
                <c:pt idx="130">
                  <c:v>0.31</c:v>
                </c:pt>
                <c:pt idx="131">
                  <c:v>0.306</c:v>
                </c:pt>
                <c:pt idx="132">
                  <c:v>0.303</c:v>
                </c:pt>
                <c:pt idx="133">
                  <c:v>0.3</c:v>
                </c:pt>
                <c:pt idx="134">
                  <c:v>0.297</c:v>
                </c:pt>
                <c:pt idx="135">
                  <c:v>0.294</c:v>
                </c:pt>
                <c:pt idx="136">
                  <c:v>0.291</c:v>
                </c:pt>
                <c:pt idx="137">
                  <c:v>0.288</c:v>
                </c:pt>
                <c:pt idx="138">
                  <c:v>0.286</c:v>
                </c:pt>
                <c:pt idx="139">
                  <c:v>0.283</c:v>
                </c:pt>
                <c:pt idx="140">
                  <c:v>0.28</c:v>
                </c:pt>
                <c:pt idx="141">
                  <c:v>0.277</c:v>
                </c:pt>
                <c:pt idx="142">
                  <c:v>0.275</c:v>
                </c:pt>
                <c:pt idx="143">
                  <c:v>0.272</c:v>
                </c:pt>
                <c:pt idx="144">
                  <c:v>0.27</c:v>
                </c:pt>
                <c:pt idx="145">
                  <c:v>0.267</c:v>
                </c:pt>
                <c:pt idx="146">
                  <c:v>0.265</c:v>
                </c:pt>
                <c:pt idx="147">
                  <c:v>0.263</c:v>
                </c:pt>
                <c:pt idx="148">
                  <c:v>0.261</c:v>
                </c:pt>
                <c:pt idx="149">
                  <c:v>0.258</c:v>
                </c:pt>
                <c:pt idx="150">
                  <c:v>0.256</c:v>
                </c:pt>
                <c:pt idx="151">
                  <c:v>0.254</c:v>
                </c:pt>
                <c:pt idx="152">
                  <c:v>0.252</c:v>
                </c:pt>
                <c:pt idx="153">
                  <c:v>0.25</c:v>
                </c:pt>
                <c:pt idx="154">
                  <c:v>0.248</c:v>
                </c:pt>
                <c:pt idx="155">
                  <c:v>0.246</c:v>
                </c:pt>
                <c:pt idx="156">
                  <c:v>0.244</c:v>
                </c:pt>
                <c:pt idx="157">
                  <c:v>0.242</c:v>
                </c:pt>
                <c:pt idx="158">
                  <c:v>0.241</c:v>
                </c:pt>
                <c:pt idx="159">
                  <c:v>0.239</c:v>
                </c:pt>
                <c:pt idx="160">
                  <c:v>0.237</c:v>
                </c:pt>
                <c:pt idx="161">
                  <c:v>0.235</c:v>
                </c:pt>
                <c:pt idx="162">
                  <c:v>0.233</c:v>
                </c:pt>
                <c:pt idx="163">
                  <c:v>0.232</c:v>
                </c:pt>
                <c:pt idx="164">
                  <c:v>0.23</c:v>
                </c:pt>
                <c:pt idx="165">
                  <c:v>0.229</c:v>
                </c:pt>
                <c:pt idx="166">
                  <c:v>0.227</c:v>
                </c:pt>
                <c:pt idx="167">
                  <c:v>0.226</c:v>
                </c:pt>
                <c:pt idx="168">
                  <c:v>0.224</c:v>
                </c:pt>
                <c:pt idx="169">
                  <c:v>0.222</c:v>
                </c:pt>
                <c:pt idx="170">
                  <c:v>0.221</c:v>
                </c:pt>
                <c:pt idx="171">
                  <c:v>0.219</c:v>
                </c:pt>
                <c:pt idx="172">
                  <c:v>0.218</c:v>
                </c:pt>
                <c:pt idx="173">
                  <c:v>0.216</c:v>
                </c:pt>
                <c:pt idx="174">
                  <c:v>0.215</c:v>
                </c:pt>
                <c:pt idx="175">
                  <c:v>0.214</c:v>
                </c:pt>
                <c:pt idx="176">
                  <c:v>0.212</c:v>
                </c:pt>
                <c:pt idx="177">
                  <c:v>0.211</c:v>
                </c:pt>
                <c:pt idx="178">
                  <c:v>0.21</c:v>
                </c:pt>
                <c:pt idx="179">
                  <c:v>0.209</c:v>
                </c:pt>
                <c:pt idx="180">
                  <c:v>0.208</c:v>
                </c:pt>
                <c:pt idx="181">
                  <c:v>0.206</c:v>
                </c:pt>
                <c:pt idx="182">
                  <c:v>0.205</c:v>
                </c:pt>
                <c:pt idx="183">
                  <c:v>0.204</c:v>
                </c:pt>
                <c:pt idx="184">
                  <c:v>0.203</c:v>
                </c:pt>
                <c:pt idx="185">
                  <c:v>0.202</c:v>
                </c:pt>
                <c:pt idx="186">
                  <c:v>0.201</c:v>
                </c:pt>
                <c:pt idx="187">
                  <c:v>0.2</c:v>
                </c:pt>
                <c:pt idx="188">
                  <c:v>0.199</c:v>
                </c:pt>
                <c:pt idx="189">
                  <c:v>0.198</c:v>
                </c:pt>
                <c:pt idx="190">
                  <c:v>0.197</c:v>
                </c:pt>
                <c:pt idx="191">
                  <c:v>0.196</c:v>
                </c:pt>
                <c:pt idx="192">
                  <c:v>0.195</c:v>
                </c:pt>
                <c:pt idx="193">
                  <c:v>0.195</c:v>
                </c:pt>
                <c:pt idx="194">
                  <c:v>0.194</c:v>
                </c:pt>
                <c:pt idx="195">
                  <c:v>0.193</c:v>
                </c:pt>
                <c:pt idx="196">
                  <c:v>0.192</c:v>
                </c:pt>
                <c:pt idx="197">
                  <c:v>0.191</c:v>
                </c:pt>
                <c:pt idx="198">
                  <c:v>0.191</c:v>
                </c:pt>
                <c:pt idx="199">
                  <c:v>0.19</c:v>
                </c:pt>
                <c:pt idx="200">
                  <c:v>0.189</c:v>
                </c:pt>
                <c:pt idx="201">
                  <c:v>0.188</c:v>
                </c:pt>
                <c:pt idx="202">
                  <c:v>0.187</c:v>
                </c:pt>
                <c:pt idx="203">
                  <c:v>0.187</c:v>
                </c:pt>
                <c:pt idx="204">
                  <c:v>0.186</c:v>
                </c:pt>
                <c:pt idx="205">
                  <c:v>0.185</c:v>
                </c:pt>
                <c:pt idx="206">
                  <c:v>0.185</c:v>
                </c:pt>
                <c:pt idx="207">
                  <c:v>0.184</c:v>
                </c:pt>
                <c:pt idx="208">
                  <c:v>0.183</c:v>
                </c:pt>
                <c:pt idx="209">
                  <c:v>0.183</c:v>
                </c:pt>
                <c:pt idx="210">
                  <c:v>0.182</c:v>
                </c:pt>
                <c:pt idx="211">
                  <c:v>0.182</c:v>
                </c:pt>
                <c:pt idx="212">
                  <c:v>0.181</c:v>
                </c:pt>
                <c:pt idx="213">
                  <c:v>0.181</c:v>
                </c:pt>
                <c:pt idx="214">
                  <c:v>0.18</c:v>
                </c:pt>
                <c:pt idx="215">
                  <c:v>0.179</c:v>
                </c:pt>
                <c:pt idx="216">
                  <c:v>0.179</c:v>
                </c:pt>
                <c:pt idx="217">
                  <c:v>0.178</c:v>
                </c:pt>
                <c:pt idx="218">
                  <c:v>0.178</c:v>
                </c:pt>
                <c:pt idx="219">
                  <c:v>0.177</c:v>
                </c:pt>
                <c:pt idx="220">
                  <c:v>0.177</c:v>
                </c:pt>
                <c:pt idx="221">
                  <c:v>0.176</c:v>
                </c:pt>
                <c:pt idx="222">
                  <c:v>0.176</c:v>
                </c:pt>
                <c:pt idx="223">
                  <c:v>0.175</c:v>
                </c:pt>
                <c:pt idx="224">
                  <c:v>0.175</c:v>
                </c:pt>
                <c:pt idx="225">
                  <c:v>0.174</c:v>
                </c:pt>
                <c:pt idx="226">
                  <c:v>0.174</c:v>
                </c:pt>
                <c:pt idx="227">
                  <c:v>0.174</c:v>
                </c:pt>
                <c:pt idx="228">
                  <c:v>0.173</c:v>
                </c:pt>
                <c:pt idx="229">
                  <c:v>0.173</c:v>
                </c:pt>
                <c:pt idx="230">
                  <c:v>0.172</c:v>
                </c:pt>
                <c:pt idx="231">
                  <c:v>0.172</c:v>
                </c:pt>
                <c:pt idx="232">
                  <c:v>0.171</c:v>
                </c:pt>
                <c:pt idx="233">
                  <c:v>0.171</c:v>
                </c:pt>
                <c:pt idx="234">
                  <c:v>0.17</c:v>
                </c:pt>
                <c:pt idx="235">
                  <c:v>0.17</c:v>
                </c:pt>
                <c:pt idx="236">
                  <c:v>0.17</c:v>
                </c:pt>
                <c:pt idx="237">
                  <c:v>0.169</c:v>
                </c:pt>
                <c:pt idx="238">
                  <c:v>0.169</c:v>
                </c:pt>
                <c:pt idx="239">
                  <c:v>0.168</c:v>
                </c:pt>
                <c:pt idx="240">
                  <c:v>0.168</c:v>
                </c:pt>
                <c:pt idx="241">
                  <c:v>0.168</c:v>
                </c:pt>
                <c:pt idx="242">
                  <c:v>0.167</c:v>
                </c:pt>
                <c:pt idx="243">
                  <c:v>0.167</c:v>
                </c:pt>
                <c:pt idx="244">
                  <c:v>0.166</c:v>
                </c:pt>
                <c:pt idx="245">
                  <c:v>0.166</c:v>
                </c:pt>
                <c:pt idx="246">
                  <c:v>0.166</c:v>
                </c:pt>
                <c:pt idx="247">
                  <c:v>0.165</c:v>
                </c:pt>
                <c:pt idx="248">
                  <c:v>0.165</c:v>
                </c:pt>
                <c:pt idx="249">
                  <c:v>0.164</c:v>
                </c:pt>
                <c:pt idx="250">
                  <c:v>0.164</c:v>
                </c:pt>
                <c:pt idx="251">
                  <c:v>0.164</c:v>
                </c:pt>
                <c:pt idx="252">
                  <c:v>0.163</c:v>
                </c:pt>
                <c:pt idx="253">
                  <c:v>0.163</c:v>
                </c:pt>
                <c:pt idx="254">
                  <c:v>0.162</c:v>
                </c:pt>
                <c:pt idx="255">
                  <c:v>0.162</c:v>
                </c:pt>
                <c:pt idx="256">
                  <c:v>0.162</c:v>
                </c:pt>
                <c:pt idx="257">
                  <c:v>0.161</c:v>
                </c:pt>
                <c:pt idx="258">
                  <c:v>0.161</c:v>
                </c:pt>
                <c:pt idx="259">
                  <c:v>0.161</c:v>
                </c:pt>
                <c:pt idx="260">
                  <c:v>0.16</c:v>
                </c:pt>
                <c:pt idx="261">
                  <c:v>0.16</c:v>
                </c:pt>
                <c:pt idx="262">
                  <c:v>0.16</c:v>
                </c:pt>
                <c:pt idx="263">
                  <c:v>0.159</c:v>
                </c:pt>
                <c:pt idx="264">
                  <c:v>0.159</c:v>
                </c:pt>
                <c:pt idx="265">
                  <c:v>0.158</c:v>
                </c:pt>
                <c:pt idx="266">
                  <c:v>0.158</c:v>
                </c:pt>
                <c:pt idx="267">
                  <c:v>0.157</c:v>
                </c:pt>
                <c:pt idx="268">
                  <c:v>0.157</c:v>
                </c:pt>
                <c:pt idx="269">
                  <c:v>0.156</c:v>
                </c:pt>
                <c:pt idx="270">
                  <c:v>0.156</c:v>
                </c:pt>
                <c:pt idx="271">
                  <c:v>0.155</c:v>
                </c:pt>
                <c:pt idx="272">
                  <c:v>0.155</c:v>
                </c:pt>
                <c:pt idx="273">
                  <c:v>0.155</c:v>
                </c:pt>
                <c:pt idx="274">
                  <c:v>0.154</c:v>
                </c:pt>
                <c:pt idx="275">
                  <c:v>0.154</c:v>
                </c:pt>
                <c:pt idx="276">
                  <c:v>0.153</c:v>
                </c:pt>
                <c:pt idx="277">
                  <c:v>0.153</c:v>
                </c:pt>
                <c:pt idx="278">
                  <c:v>0.153</c:v>
                </c:pt>
                <c:pt idx="279">
                  <c:v>0.152</c:v>
                </c:pt>
                <c:pt idx="280">
                  <c:v>0.152</c:v>
                </c:pt>
                <c:pt idx="281">
                  <c:v>0.151</c:v>
                </c:pt>
                <c:pt idx="282">
                  <c:v>0.151</c:v>
                </c:pt>
                <c:pt idx="283">
                  <c:v>0.151</c:v>
                </c:pt>
                <c:pt idx="284">
                  <c:v>0.15</c:v>
                </c:pt>
                <c:pt idx="285">
                  <c:v>0.15</c:v>
                </c:pt>
                <c:pt idx="286">
                  <c:v>0.15</c:v>
                </c:pt>
                <c:pt idx="287">
                  <c:v>0.149</c:v>
                </c:pt>
                <c:pt idx="288">
                  <c:v>0.149</c:v>
                </c:pt>
                <c:pt idx="289">
                  <c:v>0.148</c:v>
                </c:pt>
                <c:pt idx="290">
                  <c:v>0.148</c:v>
                </c:pt>
                <c:pt idx="291">
                  <c:v>0.148</c:v>
                </c:pt>
                <c:pt idx="292">
                  <c:v>0.147</c:v>
                </c:pt>
                <c:pt idx="293">
                  <c:v>0.147</c:v>
                </c:pt>
                <c:pt idx="294">
                  <c:v>0.147</c:v>
                </c:pt>
                <c:pt idx="295">
                  <c:v>0.146</c:v>
                </c:pt>
                <c:pt idx="296">
                  <c:v>0.146</c:v>
                </c:pt>
                <c:pt idx="297">
                  <c:v>0.145</c:v>
                </c:pt>
                <c:pt idx="298">
                  <c:v>0.145</c:v>
                </c:pt>
                <c:pt idx="299">
                  <c:v>0.145</c:v>
                </c:pt>
                <c:pt idx="300">
                  <c:v>0.144</c:v>
                </c:pt>
                <c:pt idx="301">
                  <c:v>0.144</c:v>
                </c:pt>
                <c:pt idx="302">
                  <c:v>0.143</c:v>
                </c:pt>
                <c:pt idx="303">
                  <c:v>0.143</c:v>
                </c:pt>
                <c:pt idx="304">
                  <c:v>0.142</c:v>
                </c:pt>
                <c:pt idx="305">
                  <c:v>0.142</c:v>
                </c:pt>
                <c:pt idx="306">
                  <c:v>0.141</c:v>
                </c:pt>
                <c:pt idx="307">
                  <c:v>0.141</c:v>
                </c:pt>
                <c:pt idx="308">
                  <c:v>0.141</c:v>
                </c:pt>
                <c:pt idx="309">
                  <c:v>0.14</c:v>
                </c:pt>
                <c:pt idx="310">
                  <c:v>0.14</c:v>
                </c:pt>
                <c:pt idx="311">
                  <c:v>0.14</c:v>
                </c:pt>
                <c:pt idx="312">
                  <c:v>0.139</c:v>
                </c:pt>
                <c:pt idx="313">
                  <c:v>0.139</c:v>
                </c:pt>
                <c:pt idx="314">
                  <c:v>0.138</c:v>
                </c:pt>
                <c:pt idx="315">
                  <c:v>0.138</c:v>
                </c:pt>
                <c:pt idx="316">
                  <c:v>0.138</c:v>
                </c:pt>
                <c:pt idx="317">
                  <c:v>0.137</c:v>
                </c:pt>
                <c:pt idx="318">
                  <c:v>0.137</c:v>
                </c:pt>
                <c:pt idx="319">
                  <c:v>0.136</c:v>
                </c:pt>
                <c:pt idx="320">
                  <c:v>0.136</c:v>
                </c:pt>
                <c:pt idx="321">
                  <c:v>0.135</c:v>
                </c:pt>
                <c:pt idx="322">
                  <c:v>0.135</c:v>
                </c:pt>
                <c:pt idx="323">
                  <c:v>0.135</c:v>
                </c:pt>
                <c:pt idx="324">
                  <c:v>0.134</c:v>
                </c:pt>
                <c:pt idx="325">
                  <c:v>0.134</c:v>
                </c:pt>
                <c:pt idx="326">
                  <c:v>0.133</c:v>
                </c:pt>
                <c:pt idx="327">
                  <c:v>0.133</c:v>
                </c:pt>
                <c:pt idx="328">
                  <c:v>0.132</c:v>
                </c:pt>
                <c:pt idx="329">
                  <c:v>0.132</c:v>
                </c:pt>
                <c:pt idx="330">
                  <c:v>0.131</c:v>
                </c:pt>
                <c:pt idx="331">
                  <c:v>0.131</c:v>
                </c:pt>
                <c:pt idx="332">
                  <c:v>0.13</c:v>
                </c:pt>
                <c:pt idx="333">
                  <c:v>0.13</c:v>
                </c:pt>
                <c:pt idx="334">
                  <c:v>0.13</c:v>
                </c:pt>
                <c:pt idx="335">
                  <c:v>0.129</c:v>
                </c:pt>
                <c:pt idx="336">
                  <c:v>0.129</c:v>
                </c:pt>
                <c:pt idx="337">
                  <c:v>0.128</c:v>
                </c:pt>
                <c:pt idx="338">
                  <c:v>0.128</c:v>
                </c:pt>
                <c:pt idx="339">
                  <c:v>0.127</c:v>
                </c:pt>
                <c:pt idx="340">
                  <c:v>0.127</c:v>
                </c:pt>
                <c:pt idx="341">
                  <c:v>0.126</c:v>
                </c:pt>
                <c:pt idx="342">
                  <c:v>0.126</c:v>
                </c:pt>
                <c:pt idx="343">
                  <c:v>0.125</c:v>
                </c:pt>
                <c:pt idx="344">
                  <c:v>0.125</c:v>
                </c:pt>
                <c:pt idx="345">
                  <c:v>0.124</c:v>
                </c:pt>
                <c:pt idx="346">
                  <c:v>0.124</c:v>
                </c:pt>
                <c:pt idx="347">
                  <c:v>0.123</c:v>
                </c:pt>
                <c:pt idx="348">
                  <c:v>0.123</c:v>
                </c:pt>
                <c:pt idx="349">
                  <c:v>0.122</c:v>
                </c:pt>
                <c:pt idx="350">
                  <c:v>0.122</c:v>
                </c:pt>
                <c:pt idx="351">
                  <c:v>0.122</c:v>
                </c:pt>
                <c:pt idx="352">
                  <c:v>0.121</c:v>
                </c:pt>
                <c:pt idx="353">
                  <c:v>0.121</c:v>
                </c:pt>
                <c:pt idx="354">
                  <c:v>0.12</c:v>
                </c:pt>
                <c:pt idx="355">
                  <c:v>0.12</c:v>
                </c:pt>
                <c:pt idx="356">
                  <c:v>0.119</c:v>
                </c:pt>
                <c:pt idx="357">
                  <c:v>0.119</c:v>
                </c:pt>
                <c:pt idx="358">
                  <c:v>0.118</c:v>
                </c:pt>
                <c:pt idx="359">
                  <c:v>0.117</c:v>
                </c:pt>
                <c:pt idx="360">
                  <c:v>0.117</c:v>
                </c:pt>
                <c:pt idx="361">
                  <c:v>0.116</c:v>
                </c:pt>
                <c:pt idx="362">
                  <c:v>0.116</c:v>
                </c:pt>
                <c:pt idx="363">
                  <c:v>0.115</c:v>
                </c:pt>
                <c:pt idx="364">
                  <c:v>0.115</c:v>
                </c:pt>
                <c:pt idx="365">
                  <c:v>0.114</c:v>
                </c:pt>
                <c:pt idx="366">
                  <c:v>0.114</c:v>
                </c:pt>
                <c:pt idx="367">
                  <c:v>0.113</c:v>
                </c:pt>
                <c:pt idx="368">
                  <c:v>0.112</c:v>
                </c:pt>
                <c:pt idx="369">
                  <c:v>0.112</c:v>
                </c:pt>
                <c:pt idx="370">
                  <c:v>0.111</c:v>
                </c:pt>
                <c:pt idx="371">
                  <c:v>0.111</c:v>
                </c:pt>
                <c:pt idx="372">
                  <c:v>0.11</c:v>
                </c:pt>
                <c:pt idx="373">
                  <c:v>0.109</c:v>
                </c:pt>
                <c:pt idx="374">
                  <c:v>0.109</c:v>
                </c:pt>
                <c:pt idx="375">
                  <c:v>0.108</c:v>
                </c:pt>
                <c:pt idx="376">
                  <c:v>0.107</c:v>
                </c:pt>
                <c:pt idx="377">
                  <c:v>0.107</c:v>
                </c:pt>
                <c:pt idx="378">
                  <c:v>0.106</c:v>
                </c:pt>
                <c:pt idx="379">
                  <c:v>0.105</c:v>
                </c:pt>
                <c:pt idx="380">
                  <c:v>0.105</c:v>
                </c:pt>
                <c:pt idx="381">
                  <c:v>0.104</c:v>
                </c:pt>
                <c:pt idx="382">
                  <c:v>0.104</c:v>
                </c:pt>
                <c:pt idx="383">
                  <c:v>0.103</c:v>
                </c:pt>
                <c:pt idx="384">
                  <c:v>0.102</c:v>
                </c:pt>
                <c:pt idx="385">
                  <c:v>0.102</c:v>
                </c:pt>
                <c:pt idx="386">
                  <c:v>0.101</c:v>
                </c:pt>
                <c:pt idx="387">
                  <c:v>0.101</c:v>
                </c:pt>
                <c:pt idx="388">
                  <c:v>0.1</c:v>
                </c:pt>
                <c:pt idx="389">
                  <c:v>0.099</c:v>
                </c:pt>
                <c:pt idx="390">
                  <c:v>0.099</c:v>
                </c:pt>
                <c:pt idx="391">
                  <c:v>0.098</c:v>
                </c:pt>
                <c:pt idx="392">
                  <c:v>0.097</c:v>
                </c:pt>
                <c:pt idx="393">
                  <c:v>0.097</c:v>
                </c:pt>
                <c:pt idx="394">
                  <c:v>0.096</c:v>
                </c:pt>
                <c:pt idx="395">
                  <c:v>0.095</c:v>
                </c:pt>
                <c:pt idx="396">
                  <c:v>0.095</c:v>
                </c:pt>
                <c:pt idx="397">
                  <c:v>0.094</c:v>
                </c:pt>
                <c:pt idx="398">
                  <c:v>0.093</c:v>
                </c:pt>
                <c:pt idx="399">
                  <c:v>0.093</c:v>
                </c:pt>
                <c:pt idx="400">
                  <c:v>0.092</c:v>
                </c:pt>
                <c:pt idx="401">
                  <c:v>0.092</c:v>
                </c:pt>
                <c:pt idx="402">
                  <c:v>0.091</c:v>
                </c:pt>
                <c:pt idx="403">
                  <c:v>0.09</c:v>
                </c:pt>
                <c:pt idx="404">
                  <c:v>0.09</c:v>
                </c:pt>
                <c:pt idx="405">
                  <c:v>0.089</c:v>
                </c:pt>
                <c:pt idx="406">
                  <c:v>0.089</c:v>
                </c:pt>
                <c:pt idx="407">
                  <c:v>0.088</c:v>
                </c:pt>
                <c:pt idx="408">
                  <c:v>0.087</c:v>
                </c:pt>
                <c:pt idx="409">
                  <c:v>0.087</c:v>
                </c:pt>
                <c:pt idx="410">
                  <c:v>0.086</c:v>
                </c:pt>
                <c:pt idx="411">
                  <c:v>0.086</c:v>
                </c:pt>
                <c:pt idx="412">
                  <c:v>0.085</c:v>
                </c:pt>
                <c:pt idx="413">
                  <c:v>0.085</c:v>
                </c:pt>
                <c:pt idx="414">
                  <c:v>0.084</c:v>
                </c:pt>
                <c:pt idx="415">
                  <c:v>0.084</c:v>
                </c:pt>
                <c:pt idx="416">
                  <c:v>0.083</c:v>
                </c:pt>
                <c:pt idx="417">
                  <c:v>0.083</c:v>
                </c:pt>
                <c:pt idx="418">
                  <c:v>0.082</c:v>
                </c:pt>
                <c:pt idx="419">
                  <c:v>0.082</c:v>
                </c:pt>
                <c:pt idx="420">
                  <c:v>0.081</c:v>
                </c:pt>
                <c:pt idx="421">
                  <c:v>0.08</c:v>
                </c:pt>
                <c:pt idx="422">
                  <c:v>0.08</c:v>
                </c:pt>
                <c:pt idx="423">
                  <c:v>0.079</c:v>
                </c:pt>
                <c:pt idx="424">
                  <c:v>0.079</c:v>
                </c:pt>
                <c:pt idx="425">
                  <c:v>0.078</c:v>
                </c:pt>
                <c:pt idx="426">
                  <c:v>0.078</c:v>
                </c:pt>
                <c:pt idx="427">
                  <c:v>0.077</c:v>
                </c:pt>
                <c:pt idx="428">
                  <c:v>0.077</c:v>
                </c:pt>
                <c:pt idx="429">
                  <c:v>0.076</c:v>
                </c:pt>
                <c:pt idx="430">
                  <c:v>0.076</c:v>
                </c:pt>
                <c:pt idx="431">
                  <c:v>0.075</c:v>
                </c:pt>
                <c:pt idx="432">
                  <c:v>0.075</c:v>
                </c:pt>
                <c:pt idx="433">
                  <c:v>0.074</c:v>
                </c:pt>
                <c:pt idx="434">
                  <c:v>0.074</c:v>
                </c:pt>
                <c:pt idx="435">
                  <c:v>0.073</c:v>
                </c:pt>
                <c:pt idx="436">
                  <c:v>0.073</c:v>
                </c:pt>
                <c:pt idx="437">
                  <c:v>0.072</c:v>
                </c:pt>
                <c:pt idx="438">
                  <c:v>0.072</c:v>
                </c:pt>
                <c:pt idx="439">
                  <c:v>0.071</c:v>
                </c:pt>
                <c:pt idx="440">
                  <c:v>0.07</c:v>
                </c:pt>
                <c:pt idx="441">
                  <c:v>0.07</c:v>
                </c:pt>
                <c:pt idx="442">
                  <c:v>0.07</c:v>
                </c:pt>
                <c:pt idx="443">
                  <c:v>0.069</c:v>
                </c:pt>
                <c:pt idx="444">
                  <c:v>0.069</c:v>
                </c:pt>
                <c:pt idx="445">
                  <c:v>0.068</c:v>
                </c:pt>
                <c:pt idx="446">
                  <c:v>0.068</c:v>
                </c:pt>
                <c:pt idx="447">
                  <c:v>0.067</c:v>
                </c:pt>
                <c:pt idx="448">
                  <c:v>0.067</c:v>
                </c:pt>
                <c:pt idx="449">
                  <c:v>0.067</c:v>
                </c:pt>
                <c:pt idx="450">
                  <c:v>0.066</c:v>
                </c:pt>
                <c:pt idx="451">
                  <c:v>0.066</c:v>
                </c:pt>
                <c:pt idx="452">
                  <c:v>0.065</c:v>
                </c:pt>
                <c:pt idx="453">
                  <c:v>0.065</c:v>
                </c:pt>
                <c:pt idx="454">
                  <c:v>0.064</c:v>
                </c:pt>
                <c:pt idx="455">
                  <c:v>0.064</c:v>
                </c:pt>
                <c:pt idx="456">
                  <c:v>0.063</c:v>
                </c:pt>
                <c:pt idx="457">
                  <c:v>0.063</c:v>
                </c:pt>
                <c:pt idx="458">
                  <c:v>0.063</c:v>
                </c:pt>
                <c:pt idx="459">
                  <c:v>0.062</c:v>
                </c:pt>
                <c:pt idx="460">
                  <c:v>0.062</c:v>
                </c:pt>
                <c:pt idx="461">
                  <c:v>0.061</c:v>
                </c:pt>
                <c:pt idx="462">
                  <c:v>0.061</c:v>
                </c:pt>
                <c:pt idx="463">
                  <c:v>0.061</c:v>
                </c:pt>
                <c:pt idx="464">
                  <c:v>0.06</c:v>
                </c:pt>
                <c:pt idx="465">
                  <c:v>0.06</c:v>
                </c:pt>
                <c:pt idx="466">
                  <c:v>0.059</c:v>
                </c:pt>
                <c:pt idx="467">
                  <c:v>0.059</c:v>
                </c:pt>
                <c:pt idx="468">
                  <c:v>0.059</c:v>
                </c:pt>
                <c:pt idx="469">
                  <c:v>0.058</c:v>
                </c:pt>
                <c:pt idx="470">
                  <c:v>0.058</c:v>
                </c:pt>
                <c:pt idx="471">
                  <c:v>0.058</c:v>
                </c:pt>
                <c:pt idx="472">
                  <c:v>0.057</c:v>
                </c:pt>
                <c:pt idx="473">
                  <c:v>0.057</c:v>
                </c:pt>
                <c:pt idx="474">
                  <c:v>0.057</c:v>
                </c:pt>
                <c:pt idx="475">
                  <c:v>0.056</c:v>
                </c:pt>
                <c:pt idx="476">
                  <c:v>0.056</c:v>
                </c:pt>
                <c:pt idx="477">
                  <c:v>0.055</c:v>
                </c:pt>
                <c:pt idx="478">
                  <c:v>0.055</c:v>
                </c:pt>
                <c:pt idx="479">
                  <c:v>0.055</c:v>
                </c:pt>
                <c:pt idx="480">
                  <c:v>0.054</c:v>
                </c:pt>
                <c:pt idx="481">
                  <c:v>0.054</c:v>
                </c:pt>
                <c:pt idx="482">
                  <c:v>0.054</c:v>
                </c:pt>
                <c:pt idx="483">
                  <c:v>0.053</c:v>
                </c:pt>
                <c:pt idx="484">
                  <c:v>0.053</c:v>
                </c:pt>
                <c:pt idx="485">
                  <c:v>0.053</c:v>
                </c:pt>
                <c:pt idx="486">
                  <c:v>0.052</c:v>
                </c:pt>
                <c:pt idx="487">
                  <c:v>0.052</c:v>
                </c:pt>
                <c:pt idx="488">
                  <c:v>0.052</c:v>
                </c:pt>
                <c:pt idx="489">
                  <c:v>0.051</c:v>
                </c:pt>
                <c:pt idx="490">
                  <c:v>0.051</c:v>
                </c:pt>
                <c:pt idx="491">
                  <c:v>0.051</c:v>
                </c:pt>
                <c:pt idx="492">
                  <c:v>0.05</c:v>
                </c:pt>
                <c:pt idx="493">
                  <c:v>0.05</c:v>
                </c:pt>
                <c:pt idx="494">
                  <c:v>0.05</c:v>
                </c:pt>
                <c:pt idx="495">
                  <c:v>0.049</c:v>
                </c:pt>
                <c:pt idx="496">
                  <c:v>0.049</c:v>
                </c:pt>
                <c:pt idx="497">
                  <c:v>0.049</c:v>
                </c:pt>
                <c:pt idx="498">
                  <c:v>0.049</c:v>
                </c:pt>
                <c:pt idx="499">
                  <c:v>0.048</c:v>
                </c:pt>
                <c:pt idx="500">
                  <c:v>0.048</c:v>
                </c:pt>
                <c:pt idx="501">
                  <c:v>0.048</c:v>
                </c:pt>
                <c:pt idx="502">
                  <c:v>0.048</c:v>
                </c:pt>
                <c:pt idx="503">
                  <c:v>0.047</c:v>
                </c:pt>
                <c:pt idx="504">
                  <c:v>0.047</c:v>
                </c:pt>
                <c:pt idx="505">
                  <c:v>0.047</c:v>
                </c:pt>
                <c:pt idx="506">
                  <c:v>0.046</c:v>
                </c:pt>
                <c:pt idx="507">
                  <c:v>0.046</c:v>
                </c:pt>
                <c:pt idx="508">
                  <c:v>0.046</c:v>
                </c:pt>
                <c:pt idx="509">
                  <c:v>0.045</c:v>
                </c:pt>
                <c:pt idx="510">
                  <c:v>0.045</c:v>
                </c:pt>
                <c:pt idx="511">
                  <c:v>0.045</c:v>
                </c:pt>
                <c:pt idx="512">
                  <c:v>0.045</c:v>
                </c:pt>
                <c:pt idx="513">
                  <c:v>0.044</c:v>
                </c:pt>
                <c:pt idx="514">
                  <c:v>0.044</c:v>
                </c:pt>
                <c:pt idx="515">
                  <c:v>0.044</c:v>
                </c:pt>
                <c:pt idx="516">
                  <c:v>0.044</c:v>
                </c:pt>
                <c:pt idx="517">
                  <c:v>0.044</c:v>
                </c:pt>
                <c:pt idx="518">
                  <c:v>0.043</c:v>
                </c:pt>
                <c:pt idx="519">
                  <c:v>0.043</c:v>
                </c:pt>
                <c:pt idx="520">
                  <c:v>0.043</c:v>
                </c:pt>
                <c:pt idx="521">
                  <c:v>0.043</c:v>
                </c:pt>
                <c:pt idx="522">
                  <c:v>0.042</c:v>
                </c:pt>
                <c:pt idx="523">
                  <c:v>0.042</c:v>
                </c:pt>
                <c:pt idx="524">
                  <c:v>0.042</c:v>
                </c:pt>
                <c:pt idx="525">
                  <c:v>0.042</c:v>
                </c:pt>
                <c:pt idx="526">
                  <c:v>0.041</c:v>
                </c:pt>
                <c:pt idx="527">
                  <c:v>0.041</c:v>
                </c:pt>
                <c:pt idx="528">
                  <c:v>0.041</c:v>
                </c:pt>
                <c:pt idx="529">
                  <c:v>0.041</c:v>
                </c:pt>
                <c:pt idx="530">
                  <c:v>0.041</c:v>
                </c:pt>
                <c:pt idx="531">
                  <c:v>0.04</c:v>
                </c:pt>
                <c:pt idx="532">
                  <c:v>0.04</c:v>
                </c:pt>
                <c:pt idx="533">
                  <c:v>0.04</c:v>
                </c:pt>
                <c:pt idx="534">
                  <c:v>0.04</c:v>
                </c:pt>
                <c:pt idx="535">
                  <c:v>0.04</c:v>
                </c:pt>
                <c:pt idx="536">
                  <c:v>0.04</c:v>
                </c:pt>
                <c:pt idx="537">
                  <c:v>0.039</c:v>
                </c:pt>
                <c:pt idx="538">
                  <c:v>0.039</c:v>
                </c:pt>
                <c:pt idx="539">
                  <c:v>0.039</c:v>
                </c:pt>
                <c:pt idx="540">
                  <c:v>0.039</c:v>
                </c:pt>
                <c:pt idx="541">
                  <c:v>0.039</c:v>
                </c:pt>
                <c:pt idx="542">
                  <c:v>0.038</c:v>
                </c:pt>
                <c:pt idx="543">
                  <c:v>0.038</c:v>
                </c:pt>
                <c:pt idx="544">
                  <c:v>0.038</c:v>
                </c:pt>
                <c:pt idx="545">
                  <c:v>0.038</c:v>
                </c:pt>
                <c:pt idx="546">
                  <c:v>0.038</c:v>
                </c:pt>
                <c:pt idx="547">
                  <c:v>0.038</c:v>
                </c:pt>
                <c:pt idx="548">
                  <c:v>0.037</c:v>
                </c:pt>
                <c:pt idx="549">
                  <c:v>0.037</c:v>
                </c:pt>
                <c:pt idx="550">
                  <c:v>0.037</c:v>
                </c:pt>
                <c:pt idx="551">
                  <c:v>0.037</c:v>
                </c:pt>
                <c:pt idx="552">
                  <c:v>0.037</c:v>
                </c:pt>
                <c:pt idx="553">
                  <c:v>0.037</c:v>
                </c:pt>
                <c:pt idx="554">
                  <c:v>0.036</c:v>
                </c:pt>
                <c:pt idx="555">
                  <c:v>0.036</c:v>
                </c:pt>
                <c:pt idx="556">
                  <c:v>0.036</c:v>
                </c:pt>
                <c:pt idx="557">
                  <c:v>0.036</c:v>
                </c:pt>
                <c:pt idx="558">
                  <c:v>0.036</c:v>
                </c:pt>
                <c:pt idx="559">
                  <c:v>0.036</c:v>
                </c:pt>
                <c:pt idx="560">
                  <c:v>0.036</c:v>
                </c:pt>
                <c:pt idx="561">
                  <c:v>0.035</c:v>
                </c:pt>
                <c:pt idx="562">
                  <c:v>0.035</c:v>
                </c:pt>
                <c:pt idx="563">
                  <c:v>0.035</c:v>
                </c:pt>
                <c:pt idx="564">
                  <c:v>0.035</c:v>
                </c:pt>
                <c:pt idx="565">
                  <c:v>0.035</c:v>
                </c:pt>
                <c:pt idx="566">
                  <c:v>0.035</c:v>
                </c:pt>
                <c:pt idx="567">
                  <c:v>0.034</c:v>
                </c:pt>
                <c:pt idx="568">
                  <c:v>0.034</c:v>
                </c:pt>
                <c:pt idx="569">
                  <c:v>0.034</c:v>
                </c:pt>
                <c:pt idx="570">
                  <c:v>0.034</c:v>
                </c:pt>
                <c:pt idx="571">
                  <c:v>0.034</c:v>
                </c:pt>
                <c:pt idx="572">
                  <c:v>0.034</c:v>
                </c:pt>
                <c:pt idx="573">
                  <c:v>0.034</c:v>
                </c:pt>
                <c:pt idx="574">
                  <c:v>0.034</c:v>
                </c:pt>
                <c:pt idx="575">
                  <c:v>0.033</c:v>
                </c:pt>
                <c:pt idx="576">
                  <c:v>0.033</c:v>
                </c:pt>
                <c:pt idx="577">
                  <c:v>0.033</c:v>
                </c:pt>
                <c:pt idx="578">
                  <c:v>0.033</c:v>
                </c:pt>
                <c:pt idx="579">
                  <c:v>0.033</c:v>
                </c:pt>
                <c:pt idx="580">
                  <c:v>0.033</c:v>
                </c:pt>
                <c:pt idx="581">
                  <c:v>0.032</c:v>
                </c:pt>
                <c:pt idx="582">
                  <c:v>0.032</c:v>
                </c:pt>
                <c:pt idx="583">
                  <c:v>0.032</c:v>
                </c:pt>
                <c:pt idx="584">
                  <c:v>0.032</c:v>
                </c:pt>
                <c:pt idx="585">
                  <c:v>0.032</c:v>
                </c:pt>
                <c:pt idx="586">
                  <c:v>0.032</c:v>
                </c:pt>
                <c:pt idx="587">
                  <c:v>0.032</c:v>
                </c:pt>
                <c:pt idx="588">
                  <c:v>0.031</c:v>
                </c:pt>
                <c:pt idx="589">
                  <c:v>0.031</c:v>
                </c:pt>
                <c:pt idx="590">
                  <c:v>0.031</c:v>
                </c:pt>
                <c:pt idx="591">
                  <c:v>0.031</c:v>
                </c:pt>
                <c:pt idx="592">
                  <c:v>0.031</c:v>
                </c:pt>
                <c:pt idx="593">
                  <c:v>0.031</c:v>
                </c:pt>
                <c:pt idx="594">
                  <c:v>0.031</c:v>
                </c:pt>
                <c:pt idx="595">
                  <c:v>0.031</c:v>
                </c:pt>
                <c:pt idx="596">
                  <c:v>0.03</c:v>
                </c:pt>
                <c:pt idx="597">
                  <c:v>0.03</c:v>
                </c:pt>
                <c:pt idx="598">
                  <c:v>0.03</c:v>
                </c:pt>
                <c:pt idx="599">
                  <c:v>0.03</c:v>
                </c:pt>
                <c:pt idx="600">
                  <c:v>0.03</c:v>
                </c:pt>
                <c:pt idx="601">
                  <c:v>0.03</c:v>
                </c:pt>
                <c:pt idx="602">
                  <c:v>0.03</c:v>
                </c:pt>
                <c:pt idx="603">
                  <c:v>0.03</c:v>
                </c:pt>
                <c:pt idx="604">
                  <c:v>0.03</c:v>
                </c:pt>
                <c:pt idx="605">
                  <c:v>0.03</c:v>
                </c:pt>
                <c:pt idx="606">
                  <c:v>0.029</c:v>
                </c:pt>
                <c:pt idx="607">
                  <c:v>0.029</c:v>
                </c:pt>
                <c:pt idx="608">
                  <c:v>0.029</c:v>
                </c:pt>
                <c:pt idx="609">
                  <c:v>0.029</c:v>
                </c:pt>
                <c:pt idx="610">
                  <c:v>0.029</c:v>
                </c:pt>
                <c:pt idx="611">
                  <c:v>0.029</c:v>
                </c:pt>
                <c:pt idx="612">
                  <c:v>0.029</c:v>
                </c:pt>
                <c:pt idx="613">
                  <c:v>0.028</c:v>
                </c:pt>
                <c:pt idx="614">
                  <c:v>0.028</c:v>
                </c:pt>
                <c:pt idx="615">
                  <c:v>0.028</c:v>
                </c:pt>
                <c:pt idx="616">
                  <c:v>0.028</c:v>
                </c:pt>
                <c:pt idx="617">
                  <c:v>0.028</c:v>
                </c:pt>
                <c:pt idx="618">
                  <c:v>0.028</c:v>
                </c:pt>
                <c:pt idx="619">
                  <c:v>0.028</c:v>
                </c:pt>
                <c:pt idx="620">
                  <c:v>0.028</c:v>
                </c:pt>
                <c:pt idx="621">
                  <c:v>0.028</c:v>
                </c:pt>
                <c:pt idx="622">
                  <c:v>0.028</c:v>
                </c:pt>
                <c:pt idx="623">
                  <c:v>0.028</c:v>
                </c:pt>
                <c:pt idx="624">
                  <c:v>0.028</c:v>
                </c:pt>
                <c:pt idx="625">
                  <c:v>0.028</c:v>
                </c:pt>
                <c:pt idx="626">
                  <c:v>0.028</c:v>
                </c:pt>
                <c:pt idx="627">
                  <c:v>0.027</c:v>
                </c:pt>
                <c:pt idx="628">
                  <c:v>0.027</c:v>
                </c:pt>
                <c:pt idx="629">
                  <c:v>0.027</c:v>
                </c:pt>
                <c:pt idx="630">
                  <c:v>0.027</c:v>
                </c:pt>
                <c:pt idx="631">
                  <c:v>0.027</c:v>
                </c:pt>
                <c:pt idx="632">
                  <c:v>0.027</c:v>
                </c:pt>
                <c:pt idx="633">
                  <c:v>0.027</c:v>
                </c:pt>
                <c:pt idx="634">
                  <c:v>0.027</c:v>
                </c:pt>
                <c:pt idx="635">
                  <c:v>0.027</c:v>
                </c:pt>
                <c:pt idx="636">
                  <c:v>0.027</c:v>
                </c:pt>
                <c:pt idx="637">
                  <c:v>0.027</c:v>
                </c:pt>
                <c:pt idx="638">
                  <c:v>0.026</c:v>
                </c:pt>
                <c:pt idx="639">
                  <c:v>0.026</c:v>
                </c:pt>
                <c:pt idx="640">
                  <c:v>0.026</c:v>
                </c:pt>
                <c:pt idx="641">
                  <c:v>0.026</c:v>
                </c:pt>
                <c:pt idx="642">
                  <c:v>0.026</c:v>
                </c:pt>
                <c:pt idx="643">
                  <c:v>0.026</c:v>
                </c:pt>
                <c:pt idx="644">
                  <c:v>0.026</c:v>
                </c:pt>
                <c:pt idx="645">
                  <c:v>0.026</c:v>
                </c:pt>
                <c:pt idx="646">
                  <c:v>0.026</c:v>
                </c:pt>
                <c:pt idx="647">
                  <c:v>0.026</c:v>
                </c:pt>
                <c:pt idx="648">
                  <c:v>0.026</c:v>
                </c:pt>
                <c:pt idx="649">
                  <c:v>0.026</c:v>
                </c:pt>
                <c:pt idx="650">
                  <c:v>0.025</c:v>
                </c:pt>
                <c:pt idx="651">
                  <c:v>0.025</c:v>
                </c:pt>
                <c:pt idx="652">
                  <c:v>0.025</c:v>
                </c:pt>
                <c:pt idx="653">
                  <c:v>0.025</c:v>
                </c:pt>
                <c:pt idx="654">
                  <c:v>0.025</c:v>
                </c:pt>
                <c:pt idx="655">
                  <c:v>0.025</c:v>
                </c:pt>
                <c:pt idx="656">
                  <c:v>0.025</c:v>
                </c:pt>
                <c:pt idx="657">
                  <c:v>0.025</c:v>
                </c:pt>
                <c:pt idx="658">
                  <c:v>0.025</c:v>
                </c:pt>
                <c:pt idx="659">
                  <c:v>0.025</c:v>
                </c:pt>
                <c:pt idx="660">
                  <c:v>0.025</c:v>
                </c:pt>
                <c:pt idx="661">
                  <c:v>0.025</c:v>
                </c:pt>
                <c:pt idx="662">
                  <c:v>0.025</c:v>
                </c:pt>
                <c:pt idx="663">
                  <c:v>0.024</c:v>
                </c:pt>
                <c:pt idx="664">
                  <c:v>0.024</c:v>
                </c:pt>
                <c:pt idx="665">
                  <c:v>0.024</c:v>
                </c:pt>
                <c:pt idx="666">
                  <c:v>0.024</c:v>
                </c:pt>
                <c:pt idx="667">
                  <c:v>0.024</c:v>
                </c:pt>
                <c:pt idx="668">
                  <c:v>0.024</c:v>
                </c:pt>
                <c:pt idx="669">
                  <c:v>0.024</c:v>
                </c:pt>
                <c:pt idx="670">
                  <c:v>0.024</c:v>
                </c:pt>
                <c:pt idx="671">
                  <c:v>0.024</c:v>
                </c:pt>
                <c:pt idx="672">
                  <c:v>0.024</c:v>
                </c:pt>
                <c:pt idx="673">
                  <c:v>0.024</c:v>
                </c:pt>
                <c:pt idx="674">
                  <c:v>0.024</c:v>
                </c:pt>
                <c:pt idx="675">
                  <c:v>0.023</c:v>
                </c:pt>
                <c:pt idx="676">
                  <c:v>0.023</c:v>
                </c:pt>
                <c:pt idx="677">
                  <c:v>0.023</c:v>
                </c:pt>
                <c:pt idx="678">
                  <c:v>0.023</c:v>
                </c:pt>
                <c:pt idx="679">
                  <c:v>0.023</c:v>
                </c:pt>
                <c:pt idx="680">
                  <c:v>0.023</c:v>
                </c:pt>
                <c:pt idx="681">
                  <c:v>0.023</c:v>
                </c:pt>
                <c:pt idx="682">
                  <c:v>0.023</c:v>
                </c:pt>
                <c:pt idx="683">
                  <c:v>0.023</c:v>
                </c:pt>
                <c:pt idx="684">
                  <c:v>0.023</c:v>
                </c:pt>
                <c:pt idx="685">
                  <c:v>0.023</c:v>
                </c:pt>
                <c:pt idx="686">
                  <c:v>0.023</c:v>
                </c:pt>
                <c:pt idx="687">
                  <c:v>0.023</c:v>
                </c:pt>
                <c:pt idx="688">
                  <c:v>0.022</c:v>
                </c:pt>
                <c:pt idx="689">
                  <c:v>0.022</c:v>
                </c:pt>
                <c:pt idx="690">
                  <c:v>0.022</c:v>
                </c:pt>
                <c:pt idx="691">
                  <c:v>0.022</c:v>
                </c:pt>
                <c:pt idx="692">
                  <c:v>0.022</c:v>
                </c:pt>
                <c:pt idx="693">
                  <c:v>0.022</c:v>
                </c:pt>
                <c:pt idx="694">
                  <c:v>0.022</c:v>
                </c:pt>
                <c:pt idx="695">
                  <c:v>0.022</c:v>
                </c:pt>
                <c:pt idx="696">
                  <c:v>0.022</c:v>
                </c:pt>
                <c:pt idx="697">
                  <c:v>0.022</c:v>
                </c:pt>
                <c:pt idx="698">
                  <c:v>0.022</c:v>
                </c:pt>
                <c:pt idx="699">
                  <c:v>0.022</c:v>
                </c:pt>
                <c:pt idx="700">
                  <c:v>0.022</c:v>
                </c:pt>
                <c:pt idx="701">
                  <c:v>0.022</c:v>
                </c:pt>
                <c:pt idx="702">
                  <c:v>0.022</c:v>
                </c:pt>
                <c:pt idx="703">
                  <c:v>0.021</c:v>
                </c:pt>
                <c:pt idx="704">
                  <c:v>0.021</c:v>
                </c:pt>
                <c:pt idx="705">
                  <c:v>0.021</c:v>
                </c:pt>
                <c:pt idx="706">
                  <c:v>0.021</c:v>
                </c:pt>
                <c:pt idx="707">
                  <c:v>0.021</c:v>
                </c:pt>
                <c:pt idx="708">
                  <c:v>0.021</c:v>
                </c:pt>
                <c:pt idx="709">
                  <c:v>0.021</c:v>
                </c:pt>
                <c:pt idx="710">
                  <c:v>0.021</c:v>
                </c:pt>
                <c:pt idx="711">
                  <c:v>0.021</c:v>
                </c:pt>
                <c:pt idx="712">
                  <c:v>0.021</c:v>
                </c:pt>
                <c:pt idx="713">
                  <c:v>0.021</c:v>
                </c:pt>
                <c:pt idx="714">
                  <c:v>0.021</c:v>
                </c:pt>
                <c:pt idx="715">
                  <c:v>0.021</c:v>
                </c:pt>
                <c:pt idx="716">
                  <c:v>0.021</c:v>
                </c:pt>
                <c:pt idx="717">
                  <c:v>0.021</c:v>
                </c:pt>
                <c:pt idx="718">
                  <c:v>0.021</c:v>
                </c:pt>
                <c:pt idx="719">
                  <c:v>0.02</c:v>
                </c:pt>
                <c:pt idx="720">
                  <c:v>0.021</c:v>
                </c:pt>
                <c:pt idx="721">
                  <c:v>0.02</c:v>
                </c:pt>
                <c:pt idx="722">
                  <c:v>0.02</c:v>
                </c:pt>
                <c:pt idx="723">
                  <c:v>0.02</c:v>
                </c:pt>
                <c:pt idx="724">
                  <c:v>0.02</c:v>
                </c:pt>
                <c:pt idx="725">
                  <c:v>0.02</c:v>
                </c:pt>
                <c:pt idx="726">
                  <c:v>0.02</c:v>
                </c:pt>
                <c:pt idx="727">
                  <c:v>0.02</c:v>
                </c:pt>
                <c:pt idx="728">
                  <c:v>0.02</c:v>
                </c:pt>
                <c:pt idx="729">
                  <c:v>0.02</c:v>
                </c:pt>
                <c:pt idx="730">
                  <c:v>0.02</c:v>
                </c:pt>
                <c:pt idx="731">
                  <c:v>0.02</c:v>
                </c:pt>
                <c:pt idx="732">
                  <c:v>0.02</c:v>
                </c:pt>
                <c:pt idx="733">
                  <c:v>0.02</c:v>
                </c:pt>
                <c:pt idx="734">
                  <c:v>0.019</c:v>
                </c:pt>
                <c:pt idx="735">
                  <c:v>0.019</c:v>
                </c:pt>
                <c:pt idx="736">
                  <c:v>0.019</c:v>
                </c:pt>
                <c:pt idx="737">
                  <c:v>0.019</c:v>
                </c:pt>
                <c:pt idx="738">
                  <c:v>0.019</c:v>
                </c:pt>
                <c:pt idx="739">
                  <c:v>0.019</c:v>
                </c:pt>
                <c:pt idx="740">
                  <c:v>0.019</c:v>
                </c:pt>
                <c:pt idx="741">
                  <c:v>0.019</c:v>
                </c:pt>
                <c:pt idx="742">
                  <c:v>0.019</c:v>
                </c:pt>
                <c:pt idx="743">
                  <c:v>0.019</c:v>
                </c:pt>
                <c:pt idx="744">
                  <c:v>0.019</c:v>
                </c:pt>
                <c:pt idx="745">
                  <c:v>0.019</c:v>
                </c:pt>
                <c:pt idx="746">
                  <c:v>0.019</c:v>
                </c:pt>
                <c:pt idx="747">
                  <c:v>0.019</c:v>
                </c:pt>
                <c:pt idx="748">
                  <c:v>0.019</c:v>
                </c:pt>
                <c:pt idx="749">
                  <c:v>0.019</c:v>
                </c:pt>
                <c:pt idx="750">
                  <c:v>0.019</c:v>
                </c:pt>
                <c:pt idx="751">
                  <c:v>0.018</c:v>
                </c:pt>
                <c:pt idx="752">
                  <c:v>0.018</c:v>
                </c:pt>
                <c:pt idx="753">
                  <c:v>0.018</c:v>
                </c:pt>
                <c:pt idx="754">
                  <c:v>0.019</c:v>
                </c:pt>
                <c:pt idx="755">
                  <c:v>0.018</c:v>
                </c:pt>
                <c:pt idx="756">
                  <c:v>0.018</c:v>
                </c:pt>
                <c:pt idx="757">
                  <c:v>0.018</c:v>
                </c:pt>
                <c:pt idx="758">
                  <c:v>0.018</c:v>
                </c:pt>
                <c:pt idx="759">
                  <c:v>0.018</c:v>
                </c:pt>
                <c:pt idx="760">
                  <c:v>0.018</c:v>
                </c:pt>
                <c:pt idx="761">
                  <c:v>0.018</c:v>
                </c:pt>
                <c:pt idx="762">
                  <c:v>0.018</c:v>
                </c:pt>
                <c:pt idx="763">
                  <c:v>0.018</c:v>
                </c:pt>
                <c:pt idx="764">
                  <c:v>0.018</c:v>
                </c:pt>
                <c:pt idx="765">
                  <c:v>0.018</c:v>
                </c:pt>
                <c:pt idx="766">
                  <c:v>0.018</c:v>
                </c:pt>
                <c:pt idx="767">
                  <c:v>0.018</c:v>
                </c:pt>
                <c:pt idx="768">
                  <c:v>0.018</c:v>
                </c:pt>
                <c:pt idx="769">
                  <c:v>0.018</c:v>
                </c:pt>
                <c:pt idx="770">
                  <c:v>0.018</c:v>
                </c:pt>
                <c:pt idx="771">
                  <c:v>0.018</c:v>
                </c:pt>
                <c:pt idx="772">
                  <c:v>0.018</c:v>
                </c:pt>
                <c:pt idx="773">
                  <c:v>0.018</c:v>
                </c:pt>
                <c:pt idx="774">
                  <c:v>0.018</c:v>
                </c:pt>
                <c:pt idx="775">
                  <c:v>0.018</c:v>
                </c:pt>
                <c:pt idx="776">
                  <c:v>0.018</c:v>
                </c:pt>
                <c:pt idx="777">
                  <c:v>0.018</c:v>
                </c:pt>
                <c:pt idx="778">
                  <c:v>0.017</c:v>
                </c:pt>
                <c:pt idx="779">
                  <c:v>0.017</c:v>
                </c:pt>
                <c:pt idx="780">
                  <c:v>0.017</c:v>
                </c:pt>
                <c:pt idx="781">
                  <c:v>0.017</c:v>
                </c:pt>
                <c:pt idx="782">
                  <c:v>0.017</c:v>
                </c:pt>
                <c:pt idx="783">
                  <c:v>0.017</c:v>
                </c:pt>
                <c:pt idx="784">
                  <c:v>0.017</c:v>
                </c:pt>
                <c:pt idx="785">
                  <c:v>0.017</c:v>
                </c:pt>
                <c:pt idx="786">
                  <c:v>0.017</c:v>
                </c:pt>
                <c:pt idx="787">
                  <c:v>0.017</c:v>
                </c:pt>
                <c:pt idx="788">
                  <c:v>0.017</c:v>
                </c:pt>
                <c:pt idx="789">
                  <c:v>0.017</c:v>
                </c:pt>
                <c:pt idx="790">
                  <c:v>0.017</c:v>
                </c:pt>
                <c:pt idx="791">
                  <c:v>0.017</c:v>
                </c:pt>
                <c:pt idx="792">
                  <c:v>0.017</c:v>
                </c:pt>
                <c:pt idx="793">
                  <c:v>0.017</c:v>
                </c:pt>
                <c:pt idx="794">
                  <c:v>0.016</c:v>
                </c:pt>
                <c:pt idx="795">
                  <c:v>0.016</c:v>
                </c:pt>
                <c:pt idx="796">
                  <c:v>0.016</c:v>
                </c:pt>
                <c:pt idx="797">
                  <c:v>0.016</c:v>
                </c:pt>
                <c:pt idx="798">
                  <c:v>0.016</c:v>
                </c:pt>
                <c:pt idx="799">
                  <c:v>0.016</c:v>
                </c:pt>
                <c:pt idx="800">
                  <c:v>0.016</c:v>
                </c:pt>
                <c:pt idx="801">
                  <c:v>0.016</c:v>
                </c:pt>
                <c:pt idx="802">
                  <c:v>0.016</c:v>
                </c:pt>
                <c:pt idx="803">
                  <c:v>0.016</c:v>
                </c:pt>
                <c:pt idx="804">
                  <c:v>0.016</c:v>
                </c:pt>
                <c:pt idx="805">
                  <c:v>0.016</c:v>
                </c:pt>
                <c:pt idx="806">
                  <c:v>0.016</c:v>
                </c:pt>
                <c:pt idx="807">
                  <c:v>0.016</c:v>
                </c:pt>
                <c:pt idx="808">
                  <c:v>0.016</c:v>
                </c:pt>
                <c:pt idx="809">
                  <c:v>0.016</c:v>
                </c:pt>
                <c:pt idx="810">
                  <c:v>0.016</c:v>
                </c:pt>
                <c:pt idx="811">
                  <c:v>0.016</c:v>
                </c:pt>
                <c:pt idx="812">
                  <c:v>0.016</c:v>
                </c:pt>
                <c:pt idx="813">
                  <c:v>0.016</c:v>
                </c:pt>
                <c:pt idx="814">
                  <c:v>0.016</c:v>
                </c:pt>
                <c:pt idx="815">
                  <c:v>0.016</c:v>
                </c:pt>
                <c:pt idx="816">
                  <c:v>0.016</c:v>
                </c:pt>
                <c:pt idx="817">
                  <c:v>0.016</c:v>
                </c:pt>
                <c:pt idx="818">
                  <c:v>0.015</c:v>
                </c:pt>
                <c:pt idx="819">
                  <c:v>0.016</c:v>
                </c:pt>
                <c:pt idx="820">
                  <c:v>0.015</c:v>
                </c:pt>
                <c:pt idx="821">
                  <c:v>0.015</c:v>
                </c:pt>
                <c:pt idx="822">
                  <c:v>0.015</c:v>
                </c:pt>
                <c:pt idx="823">
                  <c:v>0.015</c:v>
                </c:pt>
                <c:pt idx="824">
                  <c:v>0.015</c:v>
                </c:pt>
                <c:pt idx="825">
                  <c:v>0.015</c:v>
                </c:pt>
                <c:pt idx="826">
                  <c:v>0.015</c:v>
                </c:pt>
                <c:pt idx="827">
                  <c:v>0.015</c:v>
                </c:pt>
                <c:pt idx="828">
                  <c:v>0.015</c:v>
                </c:pt>
                <c:pt idx="829">
                  <c:v>0.015</c:v>
                </c:pt>
                <c:pt idx="830">
                  <c:v>0.015</c:v>
                </c:pt>
                <c:pt idx="831">
                  <c:v>0.015</c:v>
                </c:pt>
                <c:pt idx="832">
                  <c:v>0.015</c:v>
                </c:pt>
                <c:pt idx="833">
                  <c:v>0.015</c:v>
                </c:pt>
                <c:pt idx="834">
                  <c:v>0.015</c:v>
                </c:pt>
                <c:pt idx="835">
                  <c:v>0.015</c:v>
                </c:pt>
                <c:pt idx="836">
                  <c:v>0.015</c:v>
                </c:pt>
                <c:pt idx="837">
                  <c:v>0.015</c:v>
                </c:pt>
                <c:pt idx="838">
                  <c:v>0.015</c:v>
                </c:pt>
                <c:pt idx="839">
                  <c:v>0.015</c:v>
                </c:pt>
                <c:pt idx="840">
                  <c:v>0.015</c:v>
                </c:pt>
                <c:pt idx="841">
                  <c:v>0.015</c:v>
                </c:pt>
                <c:pt idx="842">
                  <c:v>0.015</c:v>
                </c:pt>
                <c:pt idx="843">
                  <c:v>0.015</c:v>
                </c:pt>
                <c:pt idx="844">
                  <c:v>0.015</c:v>
                </c:pt>
                <c:pt idx="845">
                  <c:v>0.015</c:v>
                </c:pt>
                <c:pt idx="846">
                  <c:v>0.014</c:v>
                </c:pt>
                <c:pt idx="847">
                  <c:v>0.014</c:v>
                </c:pt>
                <c:pt idx="848">
                  <c:v>0.014</c:v>
                </c:pt>
                <c:pt idx="849">
                  <c:v>0.014</c:v>
                </c:pt>
                <c:pt idx="850">
                  <c:v>0.014</c:v>
                </c:pt>
                <c:pt idx="851">
                  <c:v>0.014</c:v>
                </c:pt>
                <c:pt idx="852">
                  <c:v>0.014</c:v>
                </c:pt>
                <c:pt idx="853">
                  <c:v>0.014</c:v>
                </c:pt>
                <c:pt idx="854">
                  <c:v>0.014</c:v>
                </c:pt>
                <c:pt idx="855">
                  <c:v>0.014</c:v>
                </c:pt>
                <c:pt idx="856">
                  <c:v>0.014</c:v>
                </c:pt>
                <c:pt idx="857">
                  <c:v>0.014</c:v>
                </c:pt>
                <c:pt idx="858">
                  <c:v>0.014</c:v>
                </c:pt>
                <c:pt idx="859">
                  <c:v>0.014</c:v>
                </c:pt>
                <c:pt idx="860">
                  <c:v>0.014</c:v>
                </c:pt>
                <c:pt idx="861">
                  <c:v>0.014</c:v>
                </c:pt>
                <c:pt idx="862">
                  <c:v>0.014</c:v>
                </c:pt>
                <c:pt idx="863">
                  <c:v>0.014</c:v>
                </c:pt>
                <c:pt idx="864">
                  <c:v>0.014</c:v>
                </c:pt>
                <c:pt idx="865">
                  <c:v>0.014</c:v>
                </c:pt>
                <c:pt idx="866">
                  <c:v>0.014</c:v>
                </c:pt>
                <c:pt idx="867">
                  <c:v>0.014</c:v>
                </c:pt>
                <c:pt idx="868">
                  <c:v>0.014</c:v>
                </c:pt>
                <c:pt idx="869">
                  <c:v>0.014</c:v>
                </c:pt>
                <c:pt idx="870">
                  <c:v>0.014</c:v>
                </c:pt>
                <c:pt idx="871">
                  <c:v>0.014</c:v>
                </c:pt>
                <c:pt idx="872">
                  <c:v>0.014</c:v>
                </c:pt>
                <c:pt idx="873">
                  <c:v>0.014</c:v>
                </c:pt>
                <c:pt idx="874">
                  <c:v>0.014</c:v>
                </c:pt>
                <c:pt idx="875">
                  <c:v>0.014</c:v>
                </c:pt>
                <c:pt idx="876">
                  <c:v>0.014</c:v>
                </c:pt>
                <c:pt idx="877">
                  <c:v>0.014</c:v>
                </c:pt>
                <c:pt idx="878">
                  <c:v>0.014</c:v>
                </c:pt>
                <c:pt idx="879">
                  <c:v>0.014</c:v>
                </c:pt>
                <c:pt idx="880">
                  <c:v>0.014</c:v>
                </c:pt>
                <c:pt idx="881">
                  <c:v>0.014</c:v>
                </c:pt>
                <c:pt idx="882">
                  <c:v>0.014</c:v>
                </c:pt>
                <c:pt idx="883">
                  <c:v>0.014</c:v>
                </c:pt>
                <c:pt idx="884">
                  <c:v>0.014</c:v>
                </c:pt>
                <c:pt idx="885">
                  <c:v>0.014</c:v>
                </c:pt>
                <c:pt idx="886">
                  <c:v>0.014</c:v>
                </c:pt>
                <c:pt idx="887">
                  <c:v>0.014</c:v>
                </c:pt>
                <c:pt idx="888">
                  <c:v>0.014</c:v>
                </c:pt>
                <c:pt idx="889">
                  <c:v>0.014</c:v>
                </c:pt>
                <c:pt idx="890">
                  <c:v>0.014</c:v>
                </c:pt>
                <c:pt idx="891">
                  <c:v>0.014</c:v>
                </c:pt>
                <c:pt idx="892">
                  <c:v>0.014</c:v>
                </c:pt>
                <c:pt idx="893">
                  <c:v>0.014</c:v>
                </c:pt>
                <c:pt idx="894">
                  <c:v>0.014</c:v>
                </c:pt>
                <c:pt idx="895">
                  <c:v>0.014</c:v>
                </c:pt>
                <c:pt idx="896">
                  <c:v>0.014</c:v>
                </c:pt>
                <c:pt idx="897">
                  <c:v>0.014</c:v>
                </c:pt>
                <c:pt idx="898">
                  <c:v>0.014</c:v>
                </c:pt>
                <c:pt idx="899">
                  <c:v>0.014</c:v>
                </c:pt>
                <c:pt idx="900">
                  <c:v>0.013</c:v>
                </c:pt>
                <c:pt idx="901">
                  <c:v>0.013</c:v>
                </c:pt>
                <c:pt idx="902">
                  <c:v>0.013</c:v>
                </c:pt>
                <c:pt idx="903">
                  <c:v>0.013</c:v>
                </c:pt>
                <c:pt idx="904">
                  <c:v>0.013</c:v>
                </c:pt>
                <c:pt idx="905">
                  <c:v>0.013</c:v>
                </c:pt>
                <c:pt idx="906">
                  <c:v>0.013</c:v>
                </c:pt>
                <c:pt idx="907">
                  <c:v>0.013</c:v>
                </c:pt>
                <c:pt idx="908">
                  <c:v>0.013</c:v>
                </c:pt>
                <c:pt idx="909">
                  <c:v>0.013</c:v>
                </c:pt>
                <c:pt idx="910">
                  <c:v>0.013</c:v>
                </c:pt>
                <c:pt idx="911">
                  <c:v>0.013</c:v>
                </c:pt>
                <c:pt idx="912">
                  <c:v>0.013</c:v>
                </c:pt>
                <c:pt idx="913">
                  <c:v>0.013</c:v>
                </c:pt>
                <c:pt idx="914">
                  <c:v>0.013</c:v>
                </c:pt>
                <c:pt idx="915">
                  <c:v>0.013</c:v>
                </c:pt>
                <c:pt idx="916">
                  <c:v>0.013</c:v>
                </c:pt>
                <c:pt idx="917">
                  <c:v>0.013</c:v>
                </c:pt>
                <c:pt idx="918">
                  <c:v>0.013</c:v>
                </c:pt>
                <c:pt idx="919">
                  <c:v>0.013</c:v>
                </c:pt>
                <c:pt idx="920">
                  <c:v>0.013</c:v>
                </c:pt>
                <c:pt idx="921">
                  <c:v>0.013</c:v>
                </c:pt>
                <c:pt idx="922">
                  <c:v>0.013</c:v>
                </c:pt>
                <c:pt idx="923">
                  <c:v>0.013</c:v>
                </c:pt>
                <c:pt idx="924">
                  <c:v>0.013</c:v>
                </c:pt>
                <c:pt idx="925">
                  <c:v>0.013</c:v>
                </c:pt>
                <c:pt idx="926">
                  <c:v>0.013</c:v>
                </c:pt>
                <c:pt idx="927">
                  <c:v>0.013</c:v>
                </c:pt>
                <c:pt idx="928">
                  <c:v>0.013</c:v>
                </c:pt>
                <c:pt idx="929">
                  <c:v>0.013</c:v>
                </c:pt>
                <c:pt idx="930">
                  <c:v>0.012</c:v>
                </c:pt>
                <c:pt idx="931">
                  <c:v>0.012</c:v>
                </c:pt>
                <c:pt idx="932">
                  <c:v>0.012</c:v>
                </c:pt>
                <c:pt idx="933">
                  <c:v>0.012</c:v>
                </c:pt>
                <c:pt idx="934">
                  <c:v>0.012</c:v>
                </c:pt>
                <c:pt idx="935">
                  <c:v>0.012</c:v>
                </c:pt>
                <c:pt idx="936">
                  <c:v>0.012</c:v>
                </c:pt>
                <c:pt idx="937">
                  <c:v>0.012</c:v>
                </c:pt>
                <c:pt idx="938">
                  <c:v>0.012</c:v>
                </c:pt>
                <c:pt idx="939">
                  <c:v>0.012</c:v>
                </c:pt>
                <c:pt idx="940">
                  <c:v>0.012</c:v>
                </c:pt>
                <c:pt idx="941">
                  <c:v>0.012</c:v>
                </c:pt>
                <c:pt idx="942">
                  <c:v>0.012</c:v>
                </c:pt>
                <c:pt idx="943">
                  <c:v>0.012</c:v>
                </c:pt>
                <c:pt idx="944">
                  <c:v>0.012</c:v>
                </c:pt>
                <c:pt idx="945">
                  <c:v>0.012</c:v>
                </c:pt>
                <c:pt idx="946">
                  <c:v>0.012</c:v>
                </c:pt>
                <c:pt idx="947">
                  <c:v>0.012</c:v>
                </c:pt>
                <c:pt idx="948">
                  <c:v>0.012</c:v>
                </c:pt>
                <c:pt idx="949">
                  <c:v>0.012</c:v>
                </c:pt>
                <c:pt idx="950">
                  <c:v>0.012</c:v>
                </c:pt>
                <c:pt idx="951">
                  <c:v>0.012</c:v>
                </c:pt>
                <c:pt idx="952">
                  <c:v>0.012</c:v>
                </c:pt>
                <c:pt idx="953">
                  <c:v>0.012</c:v>
                </c:pt>
                <c:pt idx="954">
                  <c:v>0.012</c:v>
                </c:pt>
                <c:pt idx="955">
                  <c:v>0.012</c:v>
                </c:pt>
                <c:pt idx="956">
                  <c:v>0.012</c:v>
                </c:pt>
                <c:pt idx="957">
                  <c:v>0.012</c:v>
                </c:pt>
                <c:pt idx="958">
                  <c:v>0.012</c:v>
                </c:pt>
                <c:pt idx="959">
                  <c:v>0.012</c:v>
                </c:pt>
                <c:pt idx="960">
                  <c:v>0.012</c:v>
                </c:pt>
                <c:pt idx="961">
                  <c:v>0.012</c:v>
                </c:pt>
                <c:pt idx="962">
                  <c:v>0.011</c:v>
                </c:pt>
                <c:pt idx="963">
                  <c:v>0.012</c:v>
                </c:pt>
                <c:pt idx="964">
                  <c:v>0.011</c:v>
                </c:pt>
                <c:pt idx="965">
                  <c:v>0.012</c:v>
                </c:pt>
                <c:pt idx="966">
                  <c:v>0.012</c:v>
                </c:pt>
                <c:pt idx="967">
                  <c:v>0.011</c:v>
                </c:pt>
                <c:pt idx="968">
                  <c:v>0.011</c:v>
                </c:pt>
                <c:pt idx="969">
                  <c:v>0.011</c:v>
                </c:pt>
                <c:pt idx="970">
                  <c:v>0.012</c:v>
                </c:pt>
                <c:pt idx="971">
                  <c:v>0.012</c:v>
                </c:pt>
                <c:pt idx="972">
                  <c:v>0.012</c:v>
                </c:pt>
                <c:pt idx="973">
                  <c:v>0.012</c:v>
                </c:pt>
                <c:pt idx="974">
                  <c:v>0.011</c:v>
                </c:pt>
                <c:pt idx="975">
                  <c:v>0.011</c:v>
                </c:pt>
                <c:pt idx="976">
                  <c:v>0.011</c:v>
                </c:pt>
                <c:pt idx="977">
                  <c:v>0.011</c:v>
                </c:pt>
                <c:pt idx="978">
                  <c:v>0.011</c:v>
                </c:pt>
                <c:pt idx="979">
                  <c:v>0.011</c:v>
                </c:pt>
                <c:pt idx="980">
                  <c:v>0.011</c:v>
                </c:pt>
                <c:pt idx="981">
                  <c:v>0.011</c:v>
                </c:pt>
                <c:pt idx="982">
                  <c:v>0.011</c:v>
                </c:pt>
                <c:pt idx="983">
                  <c:v>0.011</c:v>
                </c:pt>
                <c:pt idx="984">
                  <c:v>0.011</c:v>
                </c:pt>
                <c:pt idx="985">
                  <c:v>0.011</c:v>
                </c:pt>
                <c:pt idx="986">
                  <c:v>0.011</c:v>
                </c:pt>
                <c:pt idx="987">
                  <c:v>0.011</c:v>
                </c:pt>
                <c:pt idx="988">
                  <c:v>0.011</c:v>
                </c:pt>
                <c:pt idx="989">
                  <c:v>0.011</c:v>
                </c:pt>
                <c:pt idx="990">
                  <c:v>0.011</c:v>
                </c:pt>
                <c:pt idx="991">
                  <c:v>0.011</c:v>
                </c:pt>
                <c:pt idx="992">
                  <c:v>0.011</c:v>
                </c:pt>
                <c:pt idx="993">
                  <c:v>0.011</c:v>
                </c:pt>
                <c:pt idx="994">
                  <c:v>0.011</c:v>
                </c:pt>
                <c:pt idx="995">
                  <c:v>0.011</c:v>
                </c:pt>
                <c:pt idx="996">
                  <c:v>0.011</c:v>
                </c:pt>
                <c:pt idx="997">
                  <c:v>0.011</c:v>
                </c:pt>
                <c:pt idx="998">
                  <c:v>0.011</c:v>
                </c:pt>
                <c:pt idx="999">
                  <c:v>0.011</c:v>
                </c:pt>
                <c:pt idx="1000">
                  <c:v>0.011</c:v>
                </c:pt>
                <c:pt idx="1001">
                  <c:v>0.011</c:v>
                </c:pt>
                <c:pt idx="1002">
                  <c:v>0.011</c:v>
                </c:pt>
                <c:pt idx="1003">
                  <c:v>0.011</c:v>
                </c:pt>
                <c:pt idx="1004">
                  <c:v>0.011</c:v>
                </c:pt>
                <c:pt idx="1005">
                  <c:v>0.011</c:v>
                </c:pt>
                <c:pt idx="1006">
                  <c:v>0.01</c:v>
                </c:pt>
                <c:pt idx="1007">
                  <c:v>0.011</c:v>
                </c:pt>
                <c:pt idx="1008">
                  <c:v>0.01</c:v>
                </c:pt>
                <c:pt idx="1009">
                  <c:v>0.01</c:v>
                </c:pt>
                <c:pt idx="1010">
                  <c:v>0.01</c:v>
                </c:pt>
                <c:pt idx="1011">
                  <c:v>0.01</c:v>
                </c:pt>
                <c:pt idx="1012">
                  <c:v>0.01</c:v>
                </c:pt>
                <c:pt idx="1013">
                  <c:v>0.011</c:v>
                </c:pt>
                <c:pt idx="1014">
                  <c:v>0.01</c:v>
                </c:pt>
                <c:pt idx="1015">
                  <c:v>0.011</c:v>
                </c:pt>
                <c:pt idx="1016">
                  <c:v>0.011</c:v>
                </c:pt>
                <c:pt idx="1017">
                  <c:v>0.011</c:v>
                </c:pt>
                <c:pt idx="1018">
                  <c:v>0.011</c:v>
                </c:pt>
                <c:pt idx="1019">
                  <c:v>0.011</c:v>
                </c:pt>
                <c:pt idx="1020">
                  <c:v>0.011</c:v>
                </c:pt>
                <c:pt idx="1021">
                  <c:v>0.011</c:v>
                </c:pt>
                <c:pt idx="1022">
                  <c:v>0.011</c:v>
                </c:pt>
                <c:pt idx="1023">
                  <c:v>0.011</c:v>
                </c:pt>
                <c:pt idx="1024">
                  <c:v>0.011</c:v>
                </c:pt>
                <c:pt idx="1025">
                  <c:v>0.011</c:v>
                </c:pt>
                <c:pt idx="1026">
                  <c:v>0.01</c:v>
                </c:pt>
                <c:pt idx="1027">
                  <c:v>0.011</c:v>
                </c:pt>
                <c:pt idx="1028">
                  <c:v>0.011</c:v>
                </c:pt>
                <c:pt idx="1029">
                  <c:v>0.011</c:v>
                </c:pt>
                <c:pt idx="1030">
                  <c:v>0.011</c:v>
                </c:pt>
                <c:pt idx="1031">
                  <c:v>0.011</c:v>
                </c:pt>
                <c:pt idx="1032">
                  <c:v>0.011</c:v>
                </c:pt>
                <c:pt idx="1033">
                  <c:v>0.011</c:v>
                </c:pt>
                <c:pt idx="1034">
                  <c:v>0.011</c:v>
                </c:pt>
                <c:pt idx="1035">
                  <c:v>0.011</c:v>
                </c:pt>
                <c:pt idx="1036">
                  <c:v>0.011</c:v>
                </c:pt>
                <c:pt idx="1037">
                  <c:v>0.011</c:v>
                </c:pt>
                <c:pt idx="1038">
                  <c:v>0.011</c:v>
                </c:pt>
                <c:pt idx="1039">
                  <c:v>0.011</c:v>
                </c:pt>
                <c:pt idx="1040">
                  <c:v>0.011</c:v>
                </c:pt>
                <c:pt idx="1041">
                  <c:v>0.011</c:v>
                </c:pt>
                <c:pt idx="1042">
                  <c:v>0.011</c:v>
                </c:pt>
                <c:pt idx="1043">
                  <c:v>0.011</c:v>
                </c:pt>
                <c:pt idx="1044">
                  <c:v>0.011</c:v>
                </c:pt>
                <c:pt idx="1045">
                  <c:v>0.011</c:v>
                </c:pt>
                <c:pt idx="1046">
                  <c:v>0.011</c:v>
                </c:pt>
                <c:pt idx="1047">
                  <c:v>0.011</c:v>
                </c:pt>
                <c:pt idx="1048">
                  <c:v>0.011</c:v>
                </c:pt>
                <c:pt idx="1049">
                  <c:v>0.011</c:v>
                </c:pt>
                <c:pt idx="1050">
                  <c:v>0.011</c:v>
                </c:pt>
                <c:pt idx="1051">
                  <c:v>0.011</c:v>
                </c:pt>
                <c:pt idx="1052">
                  <c:v>0.011</c:v>
                </c:pt>
                <c:pt idx="1053">
                  <c:v>0.011</c:v>
                </c:pt>
                <c:pt idx="1054">
                  <c:v>0.011</c:v>
                </c:pt>
                <c:pt idx="1055">
                  <c:v>0.011</c:v>
                </c:pt>
                <c:pt idx="1056">
                  <c:v>0.01</c:v>
                </c:pt>
                <c:pt idx="1057">
                  <c:v>0.01</c:v>
                </c:pt>
                <c:pt idx="1058">
                  <c:v>0.01</c:v>
                </c:pt>
                <c:pt idx="1059">
                  <c:v>0.01</c:v>
                </c:pt>
                <c:pt idx="1060">
                  <c:v>0.01</c:v>
                </c:pt>
                <c:pt idx="1061">
                  <c:v>0.01</c:v>
                </c:pt>
                <c:pt idx="1062">
                  <c:v>0.01</c:v>
                </c:pt>
                <c:pt idx="1063">
                  <c:v>0.01</c:v>
                </c:pt>
                <c:pt idx="1064">
                  <c:v>0.011</c:v>
                </c:pt>
                <c:pt idx="1065">
                  <c:v>0.011</c:v>
                </c:pt>
                <c:pt idx="1066">
                  <c:v>0.011</c:v>
                </c:pt>
                <c:pt idx="1067">
                  <c:v>0.011</c:v>
                </c:pt>
                <c:pt idx="1068">
                  <c:v>0.011</c:v>
                </c:pt>
                <c:pt idx="1069">
                  <c:v>0.01</c:v>
                </c:pt>
                <c:pt idx="1070">
                  <c:v>0.011</c:v>
                </c:pt>
                <c:pt idx="1071">
                  <c:v>0.011</c:v>
                </c:pt>
                <c:pt idx="1072">
                  <c:v>0.011</c:v>
                </c:pt>
                <c:pt idx="1073">
                  <c:v>0.011</c:v>
                </c:pt>
                <c:pt idx="1074">
                  <c:v>0.011</c:v>
                </c:pt>
                <c:pt idx="1075">
                  <c:v>0.01</c:v>
                </c:pt>
                <c:pt idx="1076">
                  <c:v>0.01</c:v>
                </c:pt>
                <c:pt idx="1077">
                  <c:v>0.01</c:v>
                </c:pt>
                <c:pt idx="1078">
                  <c:v>0.01</c:v>
                </c:pt>
                <c:pt idx="1079">
                  <c:v>0.01</c:v>
                </c:pt>
                <c:pt idx="1080">
                  <c:v>0.01</c:v>
                </c:pt>
                <c:pt idx="1081">
                  <c:v>0.01</c:v>
                </c:pt>
                <c:pt idx="1082">
                  <c:v>0.01</c:v>
                </c:pt>
                <c:pt idx="1083">
                  <c:v>0.01</c:v>
                </c:pt>
                <c:pt idx="1084">
                  <c:v>0.01</c:v>
                </c:pt>
                <c:pt idx="1085">
                  <c:v>0.01</c:v>
                </c:pt>
                <c:pt idx="1086">
                  <c:v>0.01</c:v>
                </c:pt>
                <c:pt idx="1087">
                  <c:v>0.01</c:v>
                </c:pt>
                <c:pt idx="1088">
                  <c:v>0.01</c:v>
                </c:pt>
                <c:pt idx="1089">
                  <c:v>0.01</c:v>
                </c:pt>
                <c:pt idx="1090">
                  <c:v>0.01</c:v>
                </c:pt>
                <c:pt idx="1091">
                  <c:v>0.01</c:v>
                </c:pt>
                <c:pt idx="1092">
                  <c:v>0.01</c:v>
                </c:pt>
                <c:pt idx="1093">
                  <c:v>0.01</c:v>
                </c:pt>
                <c:pt idx="1094">
                  <c:v>0.01</c:v>
                </c:pt>
                <c:pt idx="1095">
                  <c:v>0.01</c:v>
                </c:pt>
                <c:pt idx="1096">
                  <c:v>0.01</c:v>
                </c:pt>
                <c:pt idx="1097">
                  <c:v>0.01</c:v>
                </c:pt>
                <c:pt idx="1098">
                  <c:v>0.01</c:v>
                </c:pt>
                <c:pt idx="1099">
                  <c:v>0.01</c:v>
                </c:pt>
                <c:pt idx="1100">
                  <c:v>0.01</c:v>
                </c:pt>
                <c:pt idx="1101">
                  <c:v>0.01</c:v>
                </c:pt>
                <c:pt idx="1102">
                  <c:v>0.01</c:v>
                </c:pt>
                <c:pt idx="1103">
                  <c:v>0.01</c:v>
                </c:pt>
                <c:pt idx="1104">
                  <c:v>0.01</c:v>
                </c:pt>
                <c:pt idx="1105">
                  <c:v>0.01</c:v>
                </c:pt>
                <c:pt idx="1106">
                  <c:v>0.01</c:v>
                </c:pt>
                <c:pt idx="1107">
                  <c:v>0.01</c:v>
                </c:pt>
                <c:pt idx="1108">
                  <c:v>0.01</c:v>
                </c:pt>
                <c:pt idx="1109">
                  <c:v>0.01</c:v>
                </c:pt>
                <c:pt idx="1110">
                  <c:v>0.01</c:v>
                </c:pt>
                <c:pt idx="1111">
                  <c:v>0.01</c:v>
                </c:pt>
                <c:pt idx="1112">
                  <c:v>0.01</c:v>
                </c:pt>
                <c:pt idx="1113">
                  <c:v>0.01</c:v>
                </c:pt>
                <c:pt idx="1114">
                  <c:v>0.01</c:v>
                </c:pt>
                <c:pt idx="1115">
                  <c:v>0.01</c:v>
                </c:pt>
                <c:pt idx="1116">
                  <c:v>0.01</c:v>
                </c:pt>
                <c:pt idx="1117">
                  <c:v>0.01</c:v>
                </c:pt>
                <c:pt idx="1118">
                  <c:v>0.01</c:v>
                </c:pt>
                <c:pt idx="1119">
                  <c:v>0.01</c:v>
                </c:pt>
                <c:pt idx="1120">
                  <c:v>0.01</c:v>
                </c:pt>
                <c:pt idx="1121">
                  <c:v>0.01</c:v>
                </c:pt>
                <c:pt idx="1122">
                  <c:v>0.01</c:v>
                </c:pt>
                <c:pt idx="1123">
                  <c:v>0.01</c:v>
                </c:pt>
                <c:pt idx="1124">
                  <c:v>0.01</c:v>
                </c:pt>
                <c:pt idx="1125">
                  <c:v>0.01</c:v>
                </c:pt>
                <c:pt idx="1126">
                  <c:v>0.01</c:v>
                </c:pt>
                <c:pt idx="1127">
                  <c:v>0.01</c:v>
                </c:pt>
                <c:pt idx="1128">
                  <c:v>0.01</c:v>
                </c:pt>
                <c:pt idx="1129">
                  <c:v>0.01</c:v>
                </c:pt>
                <c:pt idx="1130">
                  <c:v>0.009</c:v>
                </c:pt>
                <c:pt idx="1131">
                  <c:v>0.009</c:v>
                </c:pt>
                <c:pt idx="1132">
                  <c:v>0.009</c:v>
                </c:pt>
                <c:pt idx="1133">
                  <c:v>0.009</c:v>
                </c:pt>
                <c:pt idx="1134">
                  <c:v>0.01</c:v>
                </c:pt>
                <c:pt idx="1135">
                  <c:v>0.009</c:v>
                </c:pt>
                <c:pt idx="1136">
                  <c:v>0.009</c:v>
                </c:pt>
                <c:pt idx="1137">
                  <c:v>0.009</c:v>
                </c:pt>
                <c:pt idx="1138">
                  <c:v>0.009</c:v>
                </c:pt>
                <c:pt idx="1139">
                  <c:v>0.009</c:v>
                </c:pt>
                <c:pt idx="1140">
                  <c:v>0.009</c:v>
                </c:pt>
                <c:pt idx="1141">
                  <c:v>0.009</c:v>
                </c:pt>
                <c:pt idx="1142">
                  <c:v>0.009</c:v>
                </c:pt>
                <c:pt idx="1143">
                  <c:v>0.009</c:v>
                </c:pt>
                <c:pt idx="1144">
                  <c:v>0.009</c:v>
                </c:pt>
                <c:pt idx="1145">
                  <c:v>0.009</c:v>
                </c:pt>
                <c:pt idx="1146">
                  <c:v>0.009</c:v>
                </c:pt>
                <c:pt idx="1147">
                  <c:v>0.009</c:v>
                </c:pt>
                <c:pt idx="1148">
                  <c:v>0.009</c:v>
                </c:pt>
                <c:pt idx="1149">
                  <c:v>0.009</c:v>
                </c:pt>
                <c:pt idx="1150">
                  <c:v>0.009</c:v>
                </c:pt>
                <c:pt idx="1151">
                  <c:v>0.009</c:v>
                </c:pt>
                <c:pt idx="1152">
                  <c:v>0.009</c:v>
                </c:pt>
                <c:pt idx="1153">
                  <c:v>0.009</c:v>
                </c:pt>
                <c:pt idx="1154">
                  <c:v>0.009</c:v>
                </c:pt>
                <c:pt idx="1155">
                  <c:v>0.009</c:v>
                </c:pt>
                <c:pt idx="1156">
                  <c:v>0.009</c:v>
                </c:pt>
                <c:pt idx="1157">
                  <c:v>0.009</c:v>
                </c:pt>
                <c:pt idx="1158">
                  <c:v>0.009</c:v>
                </c:pt>
                <c:pt idx="1159">
                  <c:v>0.009</c:v>
                </c:pt>
                <c:pt idx="1160">
                  <c:v>0.009</c:v>
                </c:pt>
                <c:pt idx="1161">
                  <c:v>0.009</c:v>
                </c:pt>
                <c:pt idx="1162">
                  <c:v>0.009</c:v>
                </c:pt>
                <c:pt idx="1163">
                  <c:v>0.009</c:v>
                </c:pt>
                <c:pt idx="1164">
                  <c:v>0.009</c:v>
                </c:pt>
                <c:pt idx="1165">
                  <c:v>0.009</c:v>
                </c:pt>
                <c:pt idx="1166">
                  <c:v>0.009</c:v>
                </c:pt>
                <c:pt idx="1167">
                  <c:v>0.009</c:v>
                </c:pt>
                <c:pt idx="1168">
                  <c:v>0.009</c:v>
                </c:pt>
                <c:pt idx="1169">
                  <c:v>0.009</c:v>
                </c:pt>
                <c:pt idx="1170">
                  <c:v>0.009</c:v>
                </c:pt>
                <c:pt idx="1171">
                  <c:v>0.009</c:v>
                </c:pt>
                <c:pt idx="1172">
                  <c:v>0.009</c:v>
                </c:pt>
                <c:pt idx="1173">
                  <c:v>0.009</c:v>
                </c:pt>
                <c:pt idx="1174">
                  <c:v>0.009</c:v>
                </c:pt>
                <c:pt idx="1175">
                  <c:v>0.009</c:v>
                </c:pt>
                <c:pt idx="1176">
                  <c:v>0.009</c:v>
                </c:pt>
                <c:pt idx="1177">
                  <c:v>0.009</c:v>
                </c:pt>
                <c:pt idx="1178">
                  <c:v>0.009</c:v>
                </c:pt>
                <c:pt idx="1179">
                  <c:v>0.009</c:v>
                </c:pt>
                <c:pt idx="1180">
                  <c:v>0.009</c:v>
                </c:pt>
                <c:pt idx="1181">
                  <c:v>0.009</c:v>
                </c:pt>
                <c:pt idx="1182">
                  <c:v>0.009</c:v>
                </c:pt>
                <c:pt idx="1183">
                  <c:v>0.009</c:v>
                </c:pt>
                <c:pt idx="1184">
                  <c:v>0.009</c:v>
                </c:pt>
                <c:pt idx="1185">
                  <c:v>0.009</c:v>
                </c:pt>
                <c:pt idx="1186">
                  <c:v>0.009</c:v>
                </c:pt>
                <c:pt idx="1187">
                  <c:v>0.009</c:v>
                </c:pt>
                <c:pt idx="1188">
                  <c:v>0.009</c:v>
                </c:pt>
                <c:pt idx="1189">
                  <c:v>0.009</c:v>
                </c:pt>
                <c:pt idx="1190">
                  <c:v>0.009</c:v>
                </c:pt>
                <c:pt idx="1191">
                  <c:v>0.009</c:v>
                </c:pt>
                <c:pt idx="1192">
                  <c:v>0.009</c:v>
                </c:pt>
                <c:pt idx="1193">
                  <c:v>0.009</c:v>
                </c:pt>
                <c:pt idx="1194">
                  <c:v>0.009</c:v>
                </c:pt>
                <c:pt idx="1195">
                  <c:v>0.009</c:v>
                </c:pt>
                <c:pt idx="1196">
                  <c:v>0.009</c:v>
                </c:pt>
                <c:pt idx="1197">
                  <c:v>0.009</c:v>
                </c:pt>
                <c:pt idx="1198">
                  <c:v>0.009</c:v>
                </c:pt>
                <c:pt idx="1199">
                  <c:v>0.009</c:v>
                </c:pt>
                <c:pt idx="1200">
                  <c:v>0.009</c:v>
                </c:pt>
                <c:pt idx="1201">
                  <c:v>0.009</c:v>
                </c:pt>
                <c:pt idx="1202">
                  <c:v>0.009</c:v>
                </c:pt>
                <c:pt idx="1203">
                  <c:v>0.009</c:v>
                </c:pt>
                <c:pt idx="1204">
                  <c:v>0.009</c:v>
                </c:pt>
                <c:pt idx="1205">
                  <c:v>0.009</c:v>
                </c:pt>
                <c:pt idx="1206">
                  <c:v>0.009</c:v>
                </c:pt>
                <c:pt idx="1207">
                  <c:v>0.009</c:v>
                </c:pt>
                <c:pt idx="1208">
                  <c:v>0.009</c:v>
                </c:pt>
                <c:pt idx="1209">
                  <c:v>0.009</c:v>
                </c:pt>
                <c:pt idx="1210">
                  <c:v>0.009</c:v>
                </c:pt>
                <c:pt idx="1211">
                  <c:v>0.009</c:v>
                </c:pt>
                <c:pt idx="1212">
                  <c:v>0.009</c:v>
                </c:pt>
                <c:pt idx="1213">
                  <c:v>0.009</c:v>
                </c:pt>
                <c:pt idx="1214">
                  <c:v>0.009</c:v>
                </c:pt>
                <c:pt idx="1215">
                  <c:v>0.009</c:v>
                </c:pt>
                <c:pt idx="1216">
                  <c:v>0.009</c:v>
                </c:pt>
                <c:pt idx="1217">
                  <c:v>0.009</c:v>
                </c:pt>
                <c:pt idx="1218">
                  <c:v>0.009</c:v>
                </c:pt>
                <c:pt idx="1219">
                  <c:v>0.009</c:v>
                </c:pt>
                <c:pt idx="1220">
                  <c:v>0.009</c:v>
                </c:pt>
                <c:pt idx="1221">
                  <c:v>0.009</c:v>
                </c:pt>
                <c:pt idx="1222">
                  <c:v>0.009</c:v>
                </c:pt>
                <c:pt idx="1223">
                  <c:v>0.009</c:v>
                </c:pt>
                <c:pt idx="1224">
                  <c:v>0.009</c:v>
                </c:pt>
                <c:pt idx="1225">
                  <c:v>0.009</c:v>
                </c:pt>
                <c:pt idx="1226">
                  <c:v>0.009</c:v>
                </c:pt>
                <c:pt idx="1227">
                  <c:v>0.009</c:v>
                </c:pt>
                <c:pt idx="1228">
                  <c:v>0.009</c:v>
                </c:pt>
                <c:pt idx="1229">
                  <c:v>0.008</c:v>
                </c:pt>
                <c:pt idx="1230">
                  <c:v>0.009</c:v>
                </c:pt>
                <c:pt idx="1231">
                  <c:v>0.009</c:v>
                </c:pt>
                <c:pt idx="1232">
                  <c:v>0.009</c:v>
                </c:pt>
                <c:pt idx="1233">
                  <c:v>0.009</c:v>
                </c:pt>
                <c:pt idx="1234">
                  <c:v>0.009</c:v>
                </c:pt>
                <c:pt idx="1235">
                  <c:v>0.009</c:v>
                </c:pt>
                <c:pt idx="1236">
                  <c:v>0.009</c:v>
                </c:pt>
                <c:pt idx="1237">
                  <c:v>0.009</c:v>
                </c:pt>
                <c:pt idx="1238">
                  <c:v>0.009</c:v>
                </c:pt>
                <c:pt idx="1239">
                  <c:v>0.009</c:v>
                </c:pt>
                <c:pt idx="1240">
                  <c:v>0.009</c:v>
                </c:pt>
                <c:pt idx="1241">
                  <c:v>0.009</c:v>
                </c:pt>
                <c:pt idx="1242">
                  <c:v>0.009</c:v>
                </c:pt>
                <c:pt idx="1243">
                  <c:v>0.009</c:v>
                </c:pt>
                <c:pt idx="1244">
                  <c:v>0.009</c:v>
                </c:pt>
                <c:pt idx="1245">
                  <c:v>0.009</c:v>
                </c:pt>
                <c:pt idx="1246">
                  <c:v>0.009</c:v>
                </c:pt>
                <c:pt idx="1247">
                  <c:v>0.009</c:v>
                </c:pt>
                <c:pt idx="1248">
                  <c:v>0.009</c:v>
                </c:pt>
                <c:pt idx="1249">
                  <c:v>0.009</c:v>
                </c:pt>
                <c:pt idx="1250">
                  <c:v>0.009</c:v>
                </c:pt>
                <c:pt idx="1251">
                  <c:v>0.009</c:v>
                </c:pt>
                <c:pt idx="1252">
                  <c:v>0.009</c:v>
                </c:pt>
                <c:pt idx="1253">
                  <c:v>0.009</c:v>
                </c:pt>
                <c:pt idx="1254">
                  <c:v>0.009</c:v>
                </c:pt>
                <c:pt idx="1255">
                  <c:v>0.009</c:v>
                </c:pt>
                <c:pt idx="1256">
                  <c:v>0.009</c:v>
                </c:pt>
                <c:pt idx="1257">
                  <c:v>0.009</c:v>
                </c:pt>
                <c:pt idx="1258">
                  <c:v>0.009</c:v>
                </c:pt>
                <c:pt idx="1259">
                  <c:v>0.009</c:v>
                </c:pt>
                <c:pt idx="1260">
                  <c:v>0.009</c:v>
                </c:pt>
                <c:pt idx="1261">
                  <c:v>0.009</c:v>
                </c:pt>
                <c:pt idx="1262">
                  <c:v>0.009</c:v>
                </c:pt>
                <c:pt idx="1263">
                  <c:v>0.009</c:v>
                </c:pt>
                <c:pt idx="1264">
                  <c:v>0.008</c:v>
                </c:pt>
                <c:pt idx="1265">
                  <c:v>0.008</c:v>
                </c:pt>
                <c:pt idx="1266">
                  <c:v>0.008</c:v>
                </c:pt>
                <c:pt idx="1267">
                  <c:v>0.008</c:v>
                </c:pt>
                <c:pt idx="1268">
                  <c:v>0.008</c:v>
                </c:pt>
                <c:pt idx="1269">
                  <c:v>0.008</c:v>
                </c:pt>
                <c:pt idx="1270">
                  <c:v>0.009</c:v>
                </c:pt>
                <c:pt idx="1271">
                  <c:v>0.008</c:v>
                </c:pt>
                <c:pt idx="1272">
                  <c:v>0.009</c:v>
                </c:pt>
                <c:pt idx="1273">
                  <c:v>0.008</c:v>
                </c:pt>
                <c:pt idx="1274">
                  <c:v>0.008</c:v>
                </c:pt>
                <c:pt idx="1275">
                  <c:v>0.008</c:v>
                </c:pt>
                <c:pt idx="1276">
                  <c:v>0.008</c:v>
                </c:pt>
                <c:pt idx="1277">
                  <c:v>0.008</c:v>
                </c:pt>
                <c:pt idx="1278">
                  <c:v>0.008</c:v>
                </c:pt>
                <c:pt idx="1279">
                  <c:v>0.008</c:v>
                </c:pt>
                <c:pt idx="1280">
                  <c:v>0.008</c:v>
                </c:pt>
                <c:pt idx="1281">
                  <c:v>0.008</c:v>
                </c:pt>
                <c:pt idx="1282">
                  <c:v>0.008</c:v>
                </c:pt>
                <c:pt idx="1283">
                  <c:v>0.008</c:v>
                </c:pt>
                <c:pt idx="1284">
                  <c:v>0.008</c:v>
                </c:pt>
                <c:pt idx="1285">
                  <c:v>0.008</c:v>
                </c:pt>
                <c:pt idx="1286">
                  <c:v>0.008</c:v>
                </c:pt>
                <c:pt idx="1287">
                  <c:v>0.008</c:v>
                </c:pt>
                <c:pt idx="1288">
                  <c:v>0.008</c:v>
                </c:pt>
                <c:pt idx="1289">
                  <c:v>0.008</c:v>
                </c:pt>
                <c:pt idx="1290">
                  <c:v>0.008</c:v>
                </c:pt>
                <c:pt idx="1291">
                  <c:v>0.008</c:v>
                </c:pt>
                <c:pt idx="1292">
                  <c:v>0.008</c:v>
                </c:pt>
                <c:pt idx="1293">
                  <c:v>0.008</c:v>
                </c:pt>
                <c:pt idx="1294">
                  <c:v>0.008</c:v>
                </c:pt>
                <c:pt idx="1295">
                  <c:v>0.008</c:v>
                </c:pt>
                <c:pt idx="1296">
                  <c:v>0.008</c:v>
                </c:pt>
                <c:pt idx="1297">
                  <c:v>0.008</c:v>
                </c:pt>
                <c:pt idx="1298">
                  <c:v>0.008</c:v>
                </c:pt>
                <c:pt idx="1299">
                  <c:v>0.008</c:v>
                </c:pt>
                <c:pt idx="1300">
                  <c:v>0.008</c:v>
                </c:pt>
                <c:pt idx="1301">
                  <c:v>0.008</c:v>
                </c:pt>
                <c:pt idx="1302">
                  <c:v>0.008</c:v>
                </c:pt>
                <c:pt idx="1303">
                  <c:v>0.008</c:v>
                </c:pt>
                <c:pt idx="1304">
                  <c:v>0.008</c:v>
                </c:pt>
                <c:pt idx="1305">
                  <c:v>0.008</c:v>
                </c:pt>
                <c:pt idx="1306">
                  <c:v>0.008</c:v>
                </c:pt>
                <c:pt idx="1307">
                  <c:v>0.008</c:v>
                </c:pt>
                <c:pt idx="1308">
                  <c:v>0.008</c:v>
                </c:pt>
                <c:pt idx="1309">
                  <c:v>0.008</c:v>
                </c:pt>
                <c:pt idx="1310">
                  <c:v>0.008</c:v>
                </c:pt>
                <c:pt idx="1311">
                  <c:v>0.008</c:v>
                </c:pt>
                <c:pt idx="1312">
                  <c:v>0.008</c:v>
                </c:pt>
                <c:pt idx="1313">
                  <c:v>0.008</c:v>
                </c:pt>
                <c:pt idx="1314">
                  <c:v>0.008</c:v>
                </c:pt>
                <c:pt idx="1315">
                  <c:v>0.008</c:v>
                </c:pt>
                <c:pt idx="1316">
                  <c:v>0.008</c:v>
                </c:pt>
                <c:pt idx="1317">
                  <c:v>0.008</c:v>
                </c:pt>
                <c:pt idx="1318">
                  <c:v>0.008</c:v>
                </c:pt>
                <c:pt idx="1319">
                  <c:v>0.008</c:v>
                </c:pt>
                <c:pt idx="1320">
                  <c:v>0.008</c:v>
                </c:pt>
                <c:pt idx="1321">
                  <c:v>0.008</c:v>
                </c:pt>
                <c:pt idx="1322">
                  <c:v>0.008</c:v>
                </c:pt>
                <c:pt idx="1323">
                  <c:v>0.008</c:v>
                </c:pt>
                <c:pt idx="1324">
                  <c:v>0.008</c:v>
                </c:pt>
                <c:pt idx="1325">
                  <c:v>0.008</c:v>
                </c:pt>
                <c:pt idx="1326">
                  <c:v>0.008</c:v>
                </c:pt>
                <c:pt idx="1327">
                  <c:v>0.008</c:v>
                </c:pt>
                <c:pt idx="1328">
                  <c:v>0.008</c:v>
                </c:pt>
                <c:pt idx="1329">
                  <c:v>0.008</c:v>
                </c:pt>
                <c:pt idx="1330">
                  <c:v>0.008</c:v>
                </c:pt>
                <c:pt idx="1331">
                  <c:v>0.008</c:v>
                </c:pt>
                <c:pt idx="1332">
                  <c:v>0.008</c:v>
                </c:pt>
                <c:pt idx="1333">
                  <c:v>0.008</c:v>
                </c:pt>
                <c:pt idx="1334">
                  <c:v>0.008</c:v>
                </c:pt>
                <c:pt idx="1335">
                  <c:v>0.008</c:v>
                </c:pt>
                <c:pt idx="1336">
                  <c:v>0.008</c:v>
                </c:pt>
                <c:pt idx="1337">
                  <c:v>0.008</c:v>
                </c:pt>
                <c:pt idx="1338">
                  <c:v>0.008</c:v>
                </c:pt>
                <c:pt idx="1339">
                  <c:v>0.008</c:v>
                </c:pt>
                <c:pt idx="1340">
                  <c:v>0.008</c:v>
                </c:pt>
                <c:pt idx="1341">
                  <c:v>0.008</c:v>
                </c:pt>
                <c:pt idx="1342">
                  <c:v>0.008</c:v>
                </c:pt>
                <c:pt idx="1343">
                  <c:v>0.008</c:v>
                </c:pt>
                <c:pt idx="1344">
                  <c:v>0.008</c:v>
                </c:pt>
                <c:pt idx="1345">
                  <c:v>0.008</c:v>
                </c:pt>
                <c:pt idx="1346">
                  <c:v>0.008</c:v>
                </c:pt>
                <c:pt idx="1347">
                  <c:v>0.008</c:v>
                </c:pt>
                <c:pt idx="1348">
                  <c:v>0.008</c:v>
                </c:pt>
                <c:pt idx="1349">
                  <c:v>0.008</c:v>
                </c:pt>
                <c:pt idx="1350">
                  <c:v>0.008</c:v>
                </c:pt>
                <c:pt idx="1351">
                  <c:v>0.008</c:v>
                </c:pt>
                <c:pt idx="1352">
                  <c:v>0.008</c:v>
                </c:pt>
                <c:pt idx="1353">
                  <c:v>0.008</c:v>
                </c:pt>
                <c:pt idx="1354">
                  <c:v>0.008</c:v>
                </c:pt>
                <c:pt idx="1355">
                  <c:v>0.008</c:v>
                </c:pt>
                <c:pt idx="1356">
                  <c:v>0.008</c:v>
                </c:pt>
                <c:pt idx="1357">
                  <c:v>0.008</c:v>
                </c:pt>
                <c:pt idx="1358">
                  <c:v>0.008</c:v>
                </c:pt>
                <c:pt idx="1359">
                  <c:v>0.008</c:v>
                </c:pt>
                <c:pt idx="1360">
                  <c:v>0.008</c:v>
                </c:pt>
                <c:pt idx="1361">
                  <c:v>0.008</c:v>
                </c:pt>
                <c:pt idx="1362">
                  <c:v>0.008</c:v>
                </c:pt>
                <c:pt idx="1363">
                  <c:v>0.008</c:v>
                </c:pt>
                <c:pt idx="1364">
                  <c:v>0.008</c:v>
                </c:pt>
                <c:pt idx="1365">
                  <c:v>0.008</c:v>
                </c:pt>
                <c:pt idx="1366">
                  <c:v>0.008</c:v>
                </c:pt>
                <c:pt idx="1367">
                  <c:v>0.008</c:v>
                </c:pt>
                <c:pt idx="1368">
                  <c:v>0.008</c:v>
                </c:pt>
                <c:pt idx="1369">
                  <c:v>0.008</c:v>
                </c:pt>
                <c:pt idx="1370">
                  <c:v>0.008</c:v>
                </c:pt>
                <c:pt idx="1371">
                  <c:v>0.008</c:v>
                </c:pt>
                <c:pt idx="1372">
                  <c:v>0.008</c:v>
                </c:pt>
                <c:pt idx="1373">
                  <c:v>0.008</c:v>
                </c:pt>
                <c:pt idx="1374">
                  <c:v>0.008</c:v>
                </c:pt>
                <c:pt idx="1375">
                  <c:v>0.008</c:v>
                </c:pt>
                <c:pt idx="1376">
                  <c:v>0.008</c:v>
                </c:pt>
                <c:pt idx="1377">
                  <c:v>0.008</c:v>
                </c:pt>
                <c:pt idx="1378">
                  <c:v>0.008</c:v>
                </c:pt>
                <c:pt idx="1379">
                  <c:v>0.008</c:v>
                </c:pt>
                <c:pt idx="1380">
                  <c:v>0.008</c:v>
                </c:pt>
                <c:pt idx="1381">
                  <c:v>0.008</c:v>
                </c:pt>
                <c:pt idx="1382">
                  <c:v>0.008</c:v>
                </c:pt>
                <c:pt idx="1383">
                  <c:v>0.008</c:v>
                </c:pt>
                <c:pt idx="1384">
                  <c:v>0.008</c:v>
                </c:pt>
                <c:pt idx="1385">
                  <c:v>0.008</c:v>
                </c:pt>
                <c:pt idx="1386">
                  <c:v>0.008</c:v>
                </c:pt>
                <c:pt idx="1387">
                  <c:v>0.008</c:v>
                </c:pt>
                <c:pt idx="1388">
                  <c:v>0.008</c:v>
                </c:pt>
                <c:pt idx="1389">
                  <c:v>0.008</c:v>
                </c:pt>
                <c:pt idx="1390">
                  <c:v>0.008</c:v>
                </c:pt>
                <c:pt idx="1391">
                  <c:v>0.008</c:v>
                </c:pt>
                <c:pt idx="1392">
                  <c:v>0.008</c:v>
                </c:pt>
                <c:pt idx="1393">
                  <c:v>0.008</c:v>
                </c:pt>
                <c:pt idx="1394">
                  <c:v>0.008</c:v>
                </c:pt>
                <c:pt idx="1395">
                  <c:v>0.008</c:v>
                </c:pt>
                <c:pt idx="1396">
                  <c:v>0.008</c:v>
                </c:pt>
                <c:pt idx="1397">
                  <c:v>0.008</c:v>
                </c:pt>
                <c:pt idx="1398">
                  <c:v>0.008</c:v>
                </c:pt>
                <c:pt idx="1399">
                  <c:v>0.008</c:v>
                </c:pt>
                <c:pt idx="1400">
                  <c:v>0.008</c:v>
                </c:pt>
                <c:pt idx="1401">
                  <c:v>0.008</c:v>
                </c:pt>
                <c:pt idx="1402">
                  <c:v>0.008</c:v>
                </c:pt>
                <c:pt idx="1403">
                  <c:v>0.008</c:v>
                </c:pt>
                <c:pt idx="1404">
                  <c:v>0.008</c:v>
                </c:pt>
                <c:pt idx="1405">
                  <c:v>0.008</c:v>
                </c:pt>
                <c:pt idx="1406">
                  <c:v>0.008</c:v>
                </c:pt>
                <c:pt idx="1407">
                  <c:v>0.008</c:v>
                </c:pt>
                <c:pt idx="1408">
                  <c:v>0.008</c:v>
                </c:pt>
                <c:pt idx="1409">
                  <c:v>0.008</c:v>
                </c:pt>
                <c:pt idx="1410">
                  <c:v>0.008</c:v>
                </c:pt>
                <c:pt idx="1411">
                  <c:v>0.008</c:v>
                </c:pt>
                <c:pt idx="1412">
                  <c:v>0.008</c:v>
                </c:pt>
                <c:pt idx="1413">
                  <c:v>0.008</c:v>
                </c:pt>
                <c:pt idx="1414">
                  <c:v>0.008</c:v>
                </c:pt>
                <c:pt idx="1415">
                  <c:v>0.008</c:v>
                </c:pt>
                <c:pt idx="1416">
                  <c:v>0.008</c:v>
                </c:pt>
                <c:pt idx="1417">
                  <c:v>0.008</c:v>
                </c:pt>
                <c:pt idx="1418">
                  <c:v>0.008</c:v>
                </c:pt>
                <c:pt idx="1419">
                  <c:v>0.008</c:v>
                </c:pt>
                <c:pt idx="1420">
                  <c:v>0.008</c:v>
                </c:pt>
                <c:pt idx="1421">
                  <c:v>0.008</c:v>
                </c:pt>
                <c:pt idx="1422">
                  <c:v>0.008</c:v>
                </c:pt>
                <c:pt idx="1423">
                  <c:v>0.008</c:v>
                </c:pt>
                <c:pt idx="1424">
                  <c:v>0.008</c:v>
                </c:pt>
                <c:pt idx="1425">
                  <c:v>0.008</c:v>
                </c:pt>
                <c:pt idx="1426">
                  <c:v>0.008</c:v>
                </c:pt>
                <c:pt idx="1427">
                  <c:v>0.007</c:v>
                </c:pt>
                <c:pt idx="1428">
                  <c:v>0.007</c:v>
                </c:pt>
                <c:pt idx="1429">
                  <c:v>0.007</c:v>
                </c:pt>
                <c:pt idx="1430">
                  <c:v>0.007</c:v>
                </c:pt>
                <c:pt idx="1431">
                  <c:v>0.007</c:v>
                </c:pt>
                <c:pt idx="1432">
                  <c:v>0.007</c:v>
                </c:pt>
                <c:pt idx="1433">
                  <c:v>0.007</c:v>
                </c:pt>
                <c:pt idx="1434">
                  <c:v>0.007</c:v>
                </c:pt>
                <c:pt idx="1435">
                  <c:v>0.007</c:v>
                </c:pt>
                <c:pt idx="1436">
                  <c:v>0.007</c:v>
                </c:pt>
                <c:pt idx="1437">
                  <c:v>0.007</c:v>
                </c:pt>
                <c:pt idx="1438">
                  <c:v>0.007</c:v>
                </c:pt>
                <c:pt idx="1439">
                  <c:v>0.007</c:v>
                </c:pt>
                <c:pt idx="1440">
                  <c:v>0.007</c:v>
                </c:pt>
                <c:pt idx="1441">
                  <c:v>0.007</c:v>
                </c:pt>
                <c:pt idx="1442">
                  <c:v>0.007</c:v>
                </c:pt>
                <c:pt idx="1443">
                  <c:v>0.007</c:v>
                </c:pt>
                <c:pt idx="1444">
                  <c:v>0.007</c:v>
                </c:pt>
                <c:pt idx="1445">
                  <c:v>0.007</c:v>
                </c:pt>
                <c:pt idx="1446">
                  <c:v>0.007</c:v>
                </c:pt>
                <c:pt idx="1447">
                  <c:v>0.007</c:v>
                </c:pt>
                <c:pt idx="1448">
                  <c:v>0.007</c:v>
                </c:pt>
                <c:pt idx="1449">
                  <c:v>0.007</c:v>
                </c:pt>
                <c:pt idx="1450">
                  <c:v>0.007</c:v>
                </c:pt>
                <c:pt idx="1451">
                  <c:v>0.007</c:v>
                </c:pt>
                <c:pt idx="1452">
                  <c:v>0.007</c:v>
                </c:pt>
                <c:pt idx="1453">
                  <c:v>0.007</c:v>
                </c:pt>
                <c:pt idx="1454">
                  <c:v>0.007</c:v>
                </c:pt>
                <c:pt idx="1455">
                  <c:v>0.007</c:v>
                </c:pt>
                <c:pt idx="1456">
                  <c:v>0.007</c:v>
                </c:pt>
                <c:pt idx="1457">
                  <c:v>0.007</c:v>
                </c:pt>
                <c:pt idx="1458">
                  <c:v>0.007</c:v>
                </c:pt>
                <c:pt idx="1459">
                  <c:v>0.007</c:v>
                </c:pt>
                <c:pt idx="1460">
                  <c:v>0.007</c:v>
                </c:pt>
                <c:pt idx="1461">
                  <c:v>0.007</c:v>
                </c:pt>
                <c:pt idx="1462">
                  <c:v>0.007</c:v>
                </c:pt>
                <c:pt idx="1463">
                  <c:v>0.007</c:v>
                </c:pt>
                <c:pt idx="1464">
                  <c:v>0.007</c:v>
                </c:pt>
                <c:pt idx="1465">
                  <c:v>0.007</c:v>
                </c:pt>
                <c:pt idx="1466">
                  <c:v>0.007</c:v>
                </c:pt>
                <c:pt idx="1467">
                  <c:v>0.007</c:v>
                </c:pt>
                <c:pt idx="1468">
                  <c:v>0.007</c:v>
                </c:pt>
                <c:pt idx="1469">
                  <c:v>0.007</c:v>
                </c:pt>
                <c:pt idx="1470">
                  <c:v>0.007</c:v>
                </c:pt>
                <c:pt idx="1471">
                  <c:v>0.007</c:v>
                </c:pt>
                <c:pt idx="1472">
                  <c:v>0.007</c:v>
                </c:pt>
                <c:pt idx="1473">
                  <c:v>0.007</c:v>
                </c:pt>
                <c:pt idx="1474">
                  <c:v>0.007</c:v>
                </c:pt>
                <c:pt idx="1475">
                  <c:v>0.007</c:v>
                </c:pt>
                <c:pt idx="1476">
                  <c:v>0.007</c:v>
                </c:pt>
                <c:pt idx="1477">
                  <c:v>0.007</c:v>
                </c:pt>
                <c:pt idx="1478">
                  <c:v>0.007</c:v>
                </c:pt>
                <c:pt idx="1479">
                  <c:v>0.007</c:v>
                </c:pt>
                <c:pt idx="1480">
                  <c:v>0.007</c:v>
                </c:pt>
                <c:pt idx="1481">
                  <c:v>0.007</c:v>
                </c:pt>
                <c:pt idx="1482">
                  <c:v>0.007</c:v>
                </c:pt>
                <c:pt idx="1483">
                  <c:v>0.007</c:v>
                </c:pt>
                <c:pt idx="1484">
                  <c:v>0.007</c:v>
                </c:pt>
                <c:pt idx="1485">
                  <c:v>0.007</c:v>
                </c:pt>
                <c:pt idx="1486">
                  <c:v>0.007</c:v>
                </c:pt>
                <c:pt idx="1487">
                  <c:v>0.007</c:v>
                </c:pt>
                <c:pt idx="1488">
                  <c:v>0.007</c:v>
                </c:pt>
                <c:pt idx="1489">
                  <c:v>0.007</c:v>
                </c:pt>
                <c:pt idx="1490">
                  <c:v>0.007</c:v>
                </c:pt>
                <c:pt idx="1491">
                  <c:v>0.007</c:v>
                </c:pt>
                <c:pt idx="1492">
                  <c:v>0.007</c:v>
                </c:pt>
                <c:pt idx="1493">
                  <c:v>0.007</c:v>
                </c:pt>
                <c:pt idx="1494">
                  <c:v>0.007</c:v>
                </c:pt>
                <c:pt idx="1495">
                  <c:v>0.007</c:v>
                </c:pt>
                <c:pt idx="1496">
                  <c:v>0.007</c:v>
                </c:pt>
                <c:pt idx="1497">
                  <c:v>0.007</c:v>
                </c:pt>
                <c:pt idx="1498">
                  <c:v>0.007</c:v>
                </c:pt>
                <c:pt idx="1499">
                  <c:v>0.007</c:v>
                </c:pt>
                <c:pt idx="1500">
                  <c:v>0.007</c:v>
                </c:pt>
                <c:pt idx="1501">
                  <c:v>0.007</c:v>
                </c:pt>
                <c:pt idx="1502">
                  <c:v>0.007</c:v>
                </c:pt>
                <c:pt idx="1503">
                  <c:v>0.007</c:v>
                </c:pt>
                <c:pt idx="1504">
                  <c:v>0.007</c:v>
                </c:pt>
                <c:pt idx="1505">
                  <c:v>0.007</c:v>
                </c:pt>
                <c:pt idx="1506">
                  <c:v>0.007</c:v>
                </c:pt>
                <c:pt idx="1507">
                  <c:v>0.007</c:v>
                </c:pt>
                <c:pt idx="1508">
                  <c:v>0.007</c:v>
                </c:pt>
                <c:pt idx="1509">
                  <c:v>0.007</c:v>
                </c:pt>
                <c:pt idx="1510">
                  <c:v>0.007</c:v>
                </c:pt>
                <c:pt idx="1511">
                  <c:v>0.007</c:v>
                </c:pt>
                <c:pt idx="1512">
                  <c:v>0.007</c:v>
                </c:pt>
                <c:pt idx="1513">
                  <c:v>0.007</c:v>
                </c:pt>
                <c:pt idx="1514">
                  <c:v>0.007</c:v>
                </c:pt>
                <c:pt idx="1515">
                  <c:v>0.007</c:v>
                </c:pt>
                <c:pt idx="1516">
                  <c:v>0.007</c:v>
                </c:pt>
                <c:pt idx="1517">
                  <c:v>0.007</c:v>
                </c:pt>
                <c:pt idx="1518">
                  <c:v>0.007</c:v>
                </c:pt>
                <c:pt idx="1519">
                  <c:v>0.007</c:v>
                </c:pt>
                <c:pt idx="1520">
                  <c:v>0.007</c:v>
                </c:pt>
                <c:pt idx="1521">
                  <c:v>0.007</c:v>
                </c:pt>
                <c:pt idx="1522">
                  <c:v>0.007</c:v>
                </c:pt>
                <c:pt idx="1523">
                  <c:v>0.007</c:v>
                </c:pt>
                <c:pt idx="1524">
                  <c:v>0.007</c:v>
                </c:pt>
                <c:pt idx="1525">
                  <c:v>0.007</c:v>
                </c:pt>
                <c:pt idx="1526">
                  <c:v>0.007</c:v>
                </c:pt>
                <c:pt idx="1527">
                  <c:v>0.007</c:v>
                </c:pt>
                <c:pt idx="1528">
                  <c:v>0.007</c:v>
                </c:pt>
                <c:pt idx="1529">
                  <c:v>0.007</c:v>
                </c:pt>
                <c:pt idx="1530">
                  <c:v>0.007</c:v>
                </c:pt>
                <c:pt idx="1531">
                  <c:v>0.007</c:v>
                </c:pt>
                <c:pt idx="1532">
                  <c:v>0.007</c:v>
                </c:pt>
                <c:pt idx="1533">
                  <c:v>0.007</c:v>
                </c:pt>
                <c:pt idx="1534">
                  <c:v>0.007</c:v>
                </c:pt>
                <c:pt idx="1535">
                  <c:v>0.007</c:v>
                </c:pt>
                <c:pt idx="1536">
                  <c:v>0.007</c:v>
                </c:pt>
                <c:pt idx="1537">
                  <c:v>0.007</c:v>
                </c:pt>
                <c:pt idx="1538">
                  <c:v>0.007</c:v>
                </c:pt>
                <c:pt idx="1539">
                  <c:v>0.007</c:v>
                </c:pt>
                <c:pt idx="1540">
                  <c:v>0.007</c:v>
                </c:pt>
                <c:pt idx="1541">
                  <c:v>0.007</c:v>
                </c:pt>
                <c:pt idx="1542">
                  <c:v>0.007</c:v>
                </c:pt>
                <c:pt idx="1543">
                  <c:v>0.007</c:v>
                </c:pt>
                <c:pt idx="1544">
                  <c:v>0.007</c:v>
                </c:pt>
                <c:pt idx="1545">
                  <c:v>0.007</c:v>
                </c:pt>
                <c:pt idx="1546">
                  <c:v>0.007</c:v>
                </c:pt>
                <c:pt idx="1547">
                  <c:v>0.007</c:v>
                </c:pt>
                <c:pt idx="1548">
                  <c:v>0.007</c:v>
                </c:pt>
                <c:pt idx="1549">
                  <c:v>0.007</c:v>
                </c:pt>
                <c:pt idx="1550">
                  <c:v>0.007</c:v>
                </c:pt>
                <c:pt idx="1551">
                  <c:v>0.007</c:v>
                </c:pt>
                <c:pt idx="1552">
                  <c:v>0.007</c:v>
                </c:pt>
                <c:pt idx="1553">
                  <c:v>0.007</c:v>
                </c:pt>
                <c:pt idx="1554">
                  <c:v>0.007</c:v>
                </c:pt>
                <c:pt idx="1555">
                  <c:v>0.007</c:v>
                </c:pt>
                <c:pt idx="1556">
                  <c:v>0.007</c:v>
                </c:pt>
                <c:pt idx="1557">
                  <c:v>0.007</c:v>
                </c:pt>
                <c:pt idx="1558">
                  <c:v>0.007</c:v>
                </c:pt>
                <c:pt idx="1559">
                  <c:v>0.007</c:v>
                </c:pt>
                <c:pt idx="1560">
                  <c:v>0.007</c:v>
                </c:pt>
                <c:pt idx="1561">
                  <c:v>0.007</c:v>
                </c:pt>
                <c:pt idx="1562">
                  <c:v>0.007</c:v>
                </c:pt>
                <c:pt idx="1563">
                  <c:v>0.007</c:v>
                </c:pt>
                <c:pt idx="1564">
                  <c:v>0.007</c:v>
                </c:pt>
                <c:pt idx="1565">
                  <c:v>0.007</c:v>
                </c:pt>
                <c:pt idx="1566">
                  <c:v>0.007</c:v>
                </c:pt>
                <c:pt idx="1567">
                  <c:v>0.007</c:v>
                </c:pt>
                <c:pt idx="1568">
                  <c:v>0.007</c:v>
                </c:pt>
                <c:pt idx="1569">
                  <c:v>0.007</c:v>
                </c:pt>
                <c:pt idx="1570">
                  <c:v>0.007</c:v>
                </c:pt>
                <c:pt idx="1571">
                  <c:v>0.007</c:v>
                </c:pt>
                <c:pt idx="1572">
                  <c:v>0.007</c:v>
                </c:pt>
                <c:pt idx="1573">
                  <c:v>0.007</c:v>
                </c:pt>
                <c:pt idx="1574">
                  <c:v>0.007</c:v>
                </c:pt>
                <c:pt idx="1575">
                  <c:v>0.007</c:v>
                </c:pt>
                <c:pt idx="1576">
                  <c:v>0.007</c:v>
                </c:pt>
                <c:pt idx="1577">
                  <c:v>0.007</c:v>
                </c:pt>
                <c:pt idx="1578">
                  <c:v>0.007</c:v>
                </c:pt>
                <c:pt idx="1579">
                  <c:v>0.007</c:v>
                </c:pt>
                <c:pt idx="1580">
                  <c:v>0.007</c:v>
                </c:pt>
                <c:pt idx="1581">
                  <c:v>0.007</c:v>
                </c:pt>
                <c:pt idx="1582">
                  <c:v>0.007</c:v>
                </c:pt>
                <c:pt idx="1583">
                  <c:v>0.007</c:v>
                </c:pt>
                <c:pt idx="1584">
                  <c:v>0.007</c:v>
                </c:pt>
                <c:pt idx="1585">
                  <c:v>0.007</c:v>
                </c:pt>
                <c:pt idx="1586">
                  <c:v>0.007</c:v>
                </c:pt>
                <c:pt idx="1587">
                  <c:v>0.007</c:v>
                </c:pt>
                <c:pt idx="1588">
                  <c:v>0.007</c:v>
                </c:pt>
                <c:pt idx="1589">
                  <c:v>0.007</c:v>
                </c:pt>
                <c:pt idx="1590">
                  <c:v>0.007</c:v>
                </c:pt>
                <c:pt idx="1591">
                  <c:v>0.007</c:v>
                </c:pt>
                <c:pt idx="1592">
                  <c:v>0.007</c:v>
                </c:pt>
                <c:pt idx="1593">
                  <c:v>0.007</c:v>
                </c:pt>
                <c:pt idx="1594">
                  <c:v>0.007</c:v>
                </c:pt>
                <c:pt idx="1595">
                  <c:v>0.007</c:v>
                </c:pt>
                <c:pt idx="1596">
                  <c:v>0.007</c:v>
                </c:pt>
                <c:pt idx="1597">
                  <c:v>0.007</c:v>
                </c:pt>
                <c:pt idx="1598">
                  <c:v>0.007</c:v>
                </c:pt>
                <c:pt idx="1599">
                  <c:v>0.007</c:v>
                </c:pt>
                <c:pt idx="1600">
                  <c:v>0.007</c:v>
                </c:pt>
                <c:pt idx="1601">
                  <c:v>0.007</c:v>
                </c:pt>
                <c:pt idx="1602">
                  <c:v>0.007</c:v>
                </c:pt>
                <c:pt idx="1603">
                  <c:v>0.007</c:v>
                </c:pt>
                <c:pt idx="1604">
                  <c:v>0.007</c:v>
                </c:pt>
                <c:pt idx="1605">
                  <c:v>0.007</c:v>
                </c:pt>
                <c:pt idx="1606">
                  <c:v>0.007</c:v>
                </c:pt>
                <c:pt idx="1607">
                  <c:v>0.007</c:v>
                </c:pt>
                <c:pt idx="1608">
                  <c:v>0.007</c:v>
                </c:pt>
                <c:pt idx="1609">
                  <c:v>0.007</c:v>
                </c:pt>
                <c:pt idx="1610">
                  <c:v>0.007</c:v>
                </c:pt>
                <c:pt idx="1611">
                  <c:v>0.007</c:v>
                </c:pt>
                <c:pt idx="1612">
                  <c:v>0.007</c:v>
                </c:pt>
                <c:pt idx="1613">
                  <c:v>0.007</c:v>
                </c:pt>
                <c:pt idx="1614">
                  <c:v>0.007</c:v>
                </c:pt>
                <c:pt idx="1615">
                  <c:v>0.007</c:v>
                </c:pt>
                <c:pt idx="1616">
                  <c:v>0.007</c:v>
                </c:pt>
                <c:pt idx="1617">
                  <c:v>0.007</c:v>
                </c:pt>
                <c:pt idx="1618">
                  <c:v>0.007</c:v>
                </c:pt>
                <c:pt idx="1619">
                  <c:v>0.007</c:v>
                </c:pt>
                <c:pt idx="1620">
                  <c:v>0.007</c:v>
                </c:pt>
                <c:pt idx="1621">
                  <c:v>0.007</c:v>
                </c:pt>
                <c:pt idx="1622">
                  <c:v>0.007</c:v>
                </c:pt>
                <c:pt idx="1623">
                  <c:v>0.007</c:v>
                </c:pt>
                <c:pt idx="1624">
                  <c:v>0.007</c:v>
                </c:pt>
                <c:pt idx="1625">
                  <c:v>0.007</c:v>
                </c:pt>
                <c:pt idx="1626">
                  <c:v>0.007</c:v>
                </c:pt>
                <c:pt idx="1627">
                  <c:v>0.007</c:v>
                </c:pt>
                <c:pt idx="1628">
                  <c:v>0.007</c:v>
                </c:pt>
                <c:pt idx="1629">
                  <c:v>0.007</c:v>
                </c:pt>
                <c:pt idx="1630">
                  <c:v>0.007</c:v>
                </c:pt>
                <c:pt idx="1631">
                  <c:v>0.007</c:v>
                </c:pt>
                <c:pt idx="1632">
                  <c:v>0.007</c:v>
                </c:pt>
                <c:pt idx="1633">
                  <c:v>0.007</c:v>
                </c:pt>
                <c:pt idx="1634">
                  <c:v>0.007</c:v>
                </c:pt>
                <c:pt idx="1635">
                  <c:v>0.007</c:v>
                </c:pt>
                <c:pt idx="1636">
                  <c:v>0.007</c:v>
                </c:pt>
                <c:pt idx="1637">
                  <c:v>0.007</c:v>
                </c:pt>
                <c:pt idx="1638">
                  <c:v>0.007</c:v>
                </c:pt>
                <c:pt idx="1639">
                  <c:v>0.007</c:v>
                </c:pt>
                <c:pt idx="1640">
                  <c:v>0.007</c:v>
                </c:pt>
                <c:pt idx="1641">
                  <c:v>0.007</c:v>
                </c:pt>
                <c:pt idx="1642">
                  <c:v>0.007</c:v>
                </c:pt>
                <c:pt idx="1643">
                  <c:v>0.007</c:v>
                </c:pt>
                <c:pt idx="1644">
                  <c:v>0.007</c:v>
                </c:pt>
                <c:pt idx="1645">
                  <c:v>0.007</c:v>
                </c:pt>
                <c:pt idx="1646">
                  <c:v>0.007</c:v>
                </c:pt>
                <c:pt idx="1647">
                  <c:v>0.007</c:v>
                </c:pt>
                <c:pt idx="1648">
                  <c:v>0.007</c:v>
                </c:pt>
                <c:pt idx="1649">
                  <c:v>0.007</c:v>
                </c:pt>
                <c:pt idx="1650">
                  <c:v>0.007</c:v>
                </c:pt>
                <c:pt idx="1651">
                  <c:v>0.007</c:v>
                </c:pt>
                <c:pt idx="1652">
                  <c:v>0.007</c:v>
                </c:pt>
                <c:pt idx="1653">
                  <c:v>0.007</c:v>
                </c:pt>
                <c:pt idx="1654">
                  <c:v>0.007</c:v>
                </c:pt>
                <c:pt idx="1655">
                  <c:v>0.007</c:v>
                </c:pt>
                <c:pt idx="1656">
                  <c:v>0.007</c:v>
                </c:pt>
                <c:pt idx="1657">
                  <c:v>0.007</c:v>
                </c:pt>
                <c:pt idx="1658">
                  <c:v>0.007</c:v>
                </c:pt>
                <c:pt idx="1659">
                  <c:v>0.007</c:v>
                </c:pt>
                <c:pt idx="1660">
                  <c:v>0.007</c:v>
                </c:pt>
                <c:pt idx="1661">
                  <c:v>0.007</c:v>
                </c:pt>
                <c:pt idx="1662">
                  <c:v>0.007</c:v>
                </c:pt>
                <c:pt idx="1663">
                  <c:v>0.007</c:v>
                </c:pt>
                <c:pt idx="1664">
                  <c:v>0.007</c:v>
                </c:pt>
                <c:pt idx="1665">
                  <c:v>0.007</c:v>
                </c:pt>
                <c:pt idx="1666">
                  <c:v>0.007</c:v>
                </c:pt>
                <c:pt idx="1667">
                  <c:v>0.007</c:v>
                </c:pt>
                <c:pt idx="1668">
                  <c:v>0.007</c:v>
                </c:pt>
                <c:pt idx="1669">
                  <c:v>0.007</c:v>
                </c:pt>
                <c:pt idx="1670">
                  <c:v>0.007</c:v>
                </c:pt>
                <c:pt idx="1671">
                  <c:v>0.007</c:v>
                </c:pt>
                <c:pt idx="1672">
                  <c:v>0.007</c:v>
                </c:pt>
                <c:pt idx="1673">
                  <c:v>0.007</c:v>
                </c:pt>
                <c:pt idx="1674">
                  <c:v>0.007</c:v>
                </c:pt>
                <c:pt idx="1675">
                  <c:v>0.007</c:v>
                </c:pt>
                <c:pt idx="1676">
                  <c:v>0.007</c:v>
                </c:pt>
                <c:pt idx="1677">
                  <c:v>0.007</c:v>
                </c:pt>
                <c:pt idx="1678">
                  <c:v>0.007</c:v>
                </c:pt>
                <c:pt idx="1679">
                  <c:v>0.007</c:v>
                </c:pt>
                <c:pt idx="1680">
                  <c:v>0.007</c:v>
                </c:pt>
                <c:pt idx="1681">
                  <c:v>0.007</c:v>
                </c:pt>
                <c:pt idx="1682">
                  <c:v>0.007</c:v>
                </c:pt>
                <c:pt idx="1683">
                  <c:v>0.007</c:v>
                </c:pt>
                <c:pt idx="1684">
                  <c:v>0.007</c:v>
                </c:pt>
                <c:pt idx="1685">
                  <c:v>0.007</c:v>
                </c:pt>
                <c:pt idx="1686">
                  <c:v>0.007</c:v>
                </c:pt>
                <c:pt idx="1687">
                  <c:v>0.007</c:v>
                </c:pt>
                <c:pt idx="1688">
                  <c:v>0.007</c:v>
                </c:pt>
                <c:pt idx="1689">
                  <c:v>0.007</c:v>
                </c:pt>
                <c:pt idx="1690">
                  <c:v>0.007</c:v>
                </c:pt>
                <c:pt idx="1691">
                  <c:v>0.007</c:v>
                </c:pt>
                <c:pt idx="1692">
                  <c:v>0.007</c:v>
                </c:pt>
                <c:pt idx="1693">
                  <c:v>0.007</c:v>
                </c:pt>
                <c:pt idx="1694">
                  <c:v>0.007</c:v>
                </c:pt>
                <c:pt idx="1695">
                  <c:v>0.007</c:v>
                </c:pt>
                <c:pt idx="1696">
                  <c:v>0.007</c:v>
                </c:pt>
                <c:pt idx="1697">
                  <c:v>0.007</c:v>
                </c:pt>
                <c:pt idx="1698">
                  <c:v>0.007</c:v>
                </c:pt>
                <c:pt idx="1699">
                  <c:v>0.007</c:v>
                </c:pt>
                <c:pt idx="1700">
                  <c:v>0.007</c:v>
                </c:pt>
                <c:pt idx="1701">
                  <c:v>0.007</c:v>
                </c:pt>
                <c:pt idx="1702">
                  <c:v>0.007</c:v>
                </c:pt>
                <c:pt idx="1703">
                  <c:v>0.007</c:v>
                </c:pt>
                <c:pt idx="1704">
                  <c:v>0.007</c:v>
                </c:pt>
                <c:pt idx="1705">
                  <c:v>0.007</c:v>
                </c:pt>
                <c:pt idx="1706">
                  <c:v>0.007</c:v>
                </c:pt>
                <c:pt idx="1707">
                  <c:v>0.007</c:v>
                </c:pt>
                <c:pt idx="1708">
                  <c:v>0.007</c:v>
                </c:pt>
                <c:pt idx="1709">
                  <c:v>0.007</c:v>
                </c:pt>
                <c:pt idx="1710">
                  <c:v>0.007</c:v>
                </c:pt>
                <c:pt idx="1711">
                  <c:v>0.007</c:v>
                </c:pt>
                <c:pt idx="1712">
                  <c:v>0.007</c:v>
                </c:pt>
                <c:pt idx="1713">
                  <c:v>0.007</c:v>
                </c:pt>
                <c:pt idx="1714">
                  <c:v>0.007</c:v>
                </c:pt>
                <c:pt idx="1715">
                  <c:v>0.007</c:v>
                </c:pt>
                <c:pt idx="1716">
                  <c:v>0.007</c:v>
                </c:pt>
                <c:pt idx="1717">
                  <c:v>0.007</c:v>
                </c:pt>
                <c:pt idx="1718">
                  <c:v>0.007</c:v>
                </c:pt>
                <c:pt idx="1719">
                  <c:v>0.007</c:v>
                </c:pt>
                <c:pt idx="1720">
                  <c:v>0.007</c:v>
                </c:pt>
                <c:pt idx="1721">
                  <c:v>0.007</c:v>
                </c:pt>
                <c:pt idx="1722">
                  <c:v>0.007</c:v>
                </c:pt>
                <c:pt idx="1723">
                  <c:v>0.007</c:v>
                </c:pt>
                <c:pt idx="1724">
                  <c:v>0.007</c:v>
                </c:pt>
                <c:pt idx="1725">
                  <c:v>0.007</c:v>
                </c:pt>
                <c:pt idx="1726">
                  <c:v>0.007</c:v>
                </c:pt>
                <c:pt idx="1727">
                  <c:v>0.007</c:v>
                </c:pt>
                <c:pt idx="1728">
                  <c:v>0.007</c:v>
                </c:pt>
                <c:pt idx="1729">
                  <c:v>0.007</c:v>
                </c:pt>
                <c:pt idx="1730">
                  <c:v>0.007</c:v>
                </c:pt>
                <c:pt idx="1731">
                  <c:v>0.007</c:v>
                </c:pt>
                <c:pt idx="1732">
                  <c:v>0.007</c:v>
                </c:pt>
                <c:pt idx="1733">
                  <c:v>0.007</c:v>
                </c:pt>
                <c:pt idx="1734">
                  <c:v>0.007</c:v>
                </c:pt>
                <c:pt idx="1735">
                  <c:v>0.007</c:v>
                </c:pt>
                <c:pt idx="1736">
                  <c:v>0.007</c:v>
                </c:pt>
                <c:pt idx="1737">
                  <c:v>0.007</c:v>
                </c:pt>
                <c:pt idx="1738">
                  <c:v>0.007</c:v>
                </c:pt>
                <c:pt idx="1739">
                  <c:v>0.007</c:v>
                </c:pt>
                <c:pt idx="1740">
                  <c:v>0.007</c:v>
                </c:pt>
                <c:pt idx="1741">
                  <c:v>0.007</c:v>
                </c:pt>
                <c:pt idx="1742">
                  <c:v>0.007</c:v>
                </c:pt>
                <c:pt idx="1743">
                  <c:v>0.007</c:v>
                </c:pt>
                <c:pt idx="1744">
                  <c:v>0.007</c:v>
                </c:pt>
                <c:pt idx="1745">
                  <c:v>0.007</c:v>
                </c:pt>
                <c:pt idx="1746">
                  <c:v>0.007</c:v>
                </c:pt>
                <c:pt idx="1747">
                  <c:v>0.007</c:v>
                </c:pt>
                <c:pt idx="1748">
                  <c:v>0.007</c:v>
                </c:pt>
                <c:pt idx="1749">
                  <c:v>0.007</c:v>
                </c:pt>
                <c:pt idx="1750">
                  <c:v>0.007</c:v>
                </c:pt>
                <c:pt idx="1751">
                  <c:v>0.007</c:v>
                </c:pt>
                <c:pt idx="1752">
                  <c:v>0.007</c:v>
                </c:pt>
                <c:pt idx="1753">
                  <c:v>0.007</c:v>
                </c:pt>
                <c:pt idx="1754">
                  <c:v>0.007</c:v>
                </c:pt>
                <c:pt idx="1755">
                  <c:v>0.007</c:v>
                </c:pt>
                <c:pt idx="1756">
                  <c:v>0.007</c:v>
                </c:pt>
                <c:pt idx="1757">
                  <c:v>0.007</c:v>
                </c:pt>
                <c:pt idx="1758">
                  <c:v>0.007</c:v>
                </c:pt>
                <c:pt idx="1759">
                  <c:v>0.007</c:v>
                </c:pt>
                <c:pt idx="1760">
                  <c:v>0.007</c:v>
                </c:pt>
                <c:pt idx="1761">
                  <c:v>0.007</c:v>
                </c:pt>
                <c:pt idx="1762">
                  <c:v>0.007</c:v>
                </c:pt>
                <c:pt idx="1763">
                  <c:v>0.007</c:v>
                </c:pt>
                <c:pt idx="1764">
                  <c:v>0.007</c:v>
                </c:pt>
                <c:pt idx="1765">
                  <c:v>0.007</c:v>
                </c:pt>
                <c:pt idx="1766">
                  <c:v>0.007</c:v>
                </c:pt>
                <c:pt idx="1767">
                  <c:v>0.007</c:v>
                </c:pt>
                <c:pt idx="1768">
                  <c:v>0.007</c:v>
                </c:pt>
                <c:pt idx="1769">
                  <c:v>0.007</c:v>
                </c:pt>
                <c:pt idx="1770">
                  <c:v>0.007</c:v>
                </c:pt>
                <c:pt idx="1771">
                  <c:v>0.007</c:v>
                </c:pt>
                <c:pt idx="1772">
                  <c:v>0.007</c:v>
                </c:pt>
                <c:pt idx="1773">
                  <c:v>0.007</c:v>
                </c:pt>
                <c:pt idx="1774">
                  <c:v>0.007</c:v>
                </c:pt>
                <c:pt idx="1775">
                  <c:v>0.007</c:v>
                </c:pt>
                <c:pt idx="1776">
                  <c:v>0.007</c:v>
                </c:pt>
                <c:pt idx="1777">
                  <c:v>0.007</c:v>
                </c:pt>
                <c:pt idx="1778">
                  <c:v>0.007</c:v>
                </c:pt>
                <c:pt idx="1779">
                  <c:v>0.007</c:v>
                </c:pt>
                <c:pt idx="1780">
                  <c:v>0.007</c:v>
                </c:pt>
                <c:pt idx="1781">
                  <c:v>0.007</c:v>
                </c:pt>
                <c:pt idx="1782">
                  <c:v>0.007</c:v>
                </c:pt>
                <c:pt idx="1783">
                  <c:v>0.007</c:v>
                </c:pt>
                <c:pt idx="1784">
                  <c:v>0.007</c:v>
                </c:pt>
                <c:pt idx="1785">
                  <c:v>0.006</c:v>
                </c:pt>
                <c:pt idx="1786">
                  <c:v>0.006</c:v>
                </c:pt>
                <c:pt idx="1787">
                  <c:v>0.006</c:v>
                </c:pt>
                <c:pt idx="1788">
                  <c:v>0.006</c:v>
                </c:pt>
                <c:pt idx="1789">
                  <c:v>0.006</c:v>
                </c:pt>
                <c:pt idx="1790">
                  <c:v>0.006</c:v>
                </c:pt>
                <c:pt idx="1791">
                  <c:v>0.006</c:v>
                </c:pt>
                <c:pt idx="1792">
                  <c:v>0.006</c:v>
                </c:pt>
                <c:pt idx="1793">
                  <c:v>0.006</c:v>
                </c:pt>
                <c:pt idx="1794">
                  <c:v>0.006</c:v>
                </c:pt>
                <c:pt idx="1795">
                  <c:v>0.006</c:v>
                </c:pt>
                <c:pt idx="1796">
                  <c:v>0.006</c:v>
                </c:pt>
                <c:pt idx="1797">
                  <c:v>0.006</c:v>
                </c:pt>
                <c:pt idx="1798">
                  <c:v>0.006</c:v>
                </c:pt>
                <c:pt idx="1799">
                  <c:v>0.006</c:v>
                </c:pt>
                <c:pt idx="1800">
                  <c:v>0.006</c:v>
                </c:pt>
                <c:pt idx="1801">
                  <c:v>0.006</c:v>
                </c:pt>
                <c:pt idx="1802">
                  <c:v>0.006</c:v>
                </c:pt>
                <c:pt idx="1803">
                  <c:v>0.006</c:v>
                </c:pt>
                <c:pt idx="1804">
                  <c:v>0.006</c:v>
                </c:pt>
                <c:pt idx="1805">
                  <c:v>0.006</c:v>
                </c:pt>
                <c:pt idx="1806">
                  <c:v>0.006</c:v>
                </c:pt>
                <c:pt idx="1807">
                  <c:v>0.006</c:v>
                </c:pt>
                <c:pt idx="1808">
                  <c:v>0.006</c:v>
                </c:pt>
                <c:pt idx="1809">
                  <c:v>0.006</c:v>
                </c:pt>
                <c:pt idx="1810">
                  <c:v>0.006</c:v>
                </c:pt>
                <c:pt idx="1811">
                  <c:v>0.006</c:v>
                </c:pt>
                <c:pt idx="1812">
                  <c:v>0.006</c:v>
                </c:pt>
                <c:pt idx="1813">
                  <c:v>0.006</c:v>
                </c:pt>
                <c:pt idx="1814">
                  <c:v>0.006</c:v>
                </c:pt>
                <c:pt idx="1815">
                  <c:v>0.006</c:v>
                </c:pt>
                <c:pt idx="1816">
                  <c:v>0.006</c:v>
                </c:pt>
                <c:pt idx="1817">
                  <c:v>0.006</c:v>
                </c:pt>
                <c:pt idx="1818">
                  <c:v>0.006</c:v>
                </c:pt>
                <c:pt idx="1819">
                  <c:v>0.006</c:v>
                </c:pt>
                <c:pt idx="1820">
                  <c:v>0.006</c:v>
                </c:pt>
                <c:pt idx="1821">
                  <c:v>0.006</c:v>
                </c:pt>
                <c:pt idx="1822">
                  <c:v>0.006</c:v>
                </c:pt>
                <c:pt idx="1823">
                  <c:v>0.006</c:v>
                </c:pt>
                <c:pt idx="1824">
                  <c:v>0.006</c:v>
                </c:pt>
                <c:pt idx="1825">
                  <c:v>0.006</c:v>
                </c:pt>
                <c:pt idx="1826">
                  <c:v>0.006</c:v>
                </c:pt>
                <c:pt idx="1827">
                  <c:v>0.006</c:v>
                </c:pt>
                <c:pt idx="1828">
                  <c:v>0.006</c:v>
                </c:pt>
                <c:pt idx="1829">
                  <c:v>0.006</c:v>
                </c:pt>
                <c:pt idx="1830">
                  <c:v>0.006</c:v>
                </c:pt>
                <c:pt idx="1831">
                  <c:v>0.006</c:v>
                </c:pt>
                <c:pt idx="1832">
                  <c:v>0.007</c:v>
                </c:pt>
                <c:pt idx="1833">
                  <c:v>0.007</c:v>
                </c:pt>
                <c:pt idx="1834">
                  <c:v>0.006</c:v>
                </c:pt>
                <c:pt idx="1835">
                  <c:v>0.006</c:v>
                </c:pt>
                <c:pt idx="1836">
                  <c:v>0.006</c:v>
                </c:pt>
                <c:pt idx="1837">
                  <c:v>0.006</c:v>
                </c:pt>
                <c:pt idx="1838">
                  <c:v>0.006</c:v>
                </c:pt>
                <c:pt idx="1839">
                  <c:v>0.006</c:v>
                </c:pt>
                <c:pt idx="1840">
                  <c:v>0.006</c:v>
                </c:pt>
                <c:pt idx="1841">
                  <c:v>0.006</c:v>
                </c:pt>
                <c:pt idx="1842">
                  <c:v>0.006</c:v>
                </c:pt>
                <c:pt idx="1843">
                  <c:v>0.006</c:v>
                </c:pt>
                <c:pt idx="1844">
                  <c:v>0.006</c:v>
                </c:pt>
                <c:pt idx="1845">
                  <c:v>0.006</c:v>
                </c:pt>
                <c:pt idx="1846">
                  <c:v>0.006</c:v>
                </c:pt>
                <c:pt idx="1847">
                  <c:v>0.006</c:v>
                </c:pt>
                <c:pt idx="1848">
                  <c:v>0.006</c:v>
                </c:pt>
                <c:pt idx="1849">
                  <c:v>0.006</c:v>
                </c:pt>
                <c:pt idx="1850">
                  <c:v>0.006</c:v>
                </c:pt>
                <c:pt idx="1851">
                  <c:v>0.006</c:v>
                </c:pt>
                <c:pt idx="1852">
                  <c:v>0.006</c:v>
                </c:pt>
                <c:pt idx="1853">
                  <c:v>0.006</c:v>
                </c:pt>
                <c:pt idx="1854">
                  <c:v>0.006</c:v>
                </c:pt>
                <c:pt idx="1855">
                  <c:v>0.006</c:v>
                </c:pt>
                <c:pt idx="1856">
                  <c:v>0.007</c:v>
                </c:pt>
                <c:pt idx="1857">
                  <c:v>0.006</c:v>
                </c:pt>
                <c:pt idx="1858">
                  <c:v>0.006</c:v>
                </c:pt>
                <c:pt idx="1859">
                  <c:v>0.006</c:v>
                </c:pt>
                <c:pt idx="1860">
                  <c:v>0.007</c:v>
                </c:pt>
                <c:pt idx="1861">
                  <c:v>0.007</c:v>
                </c:pt>
                <c:pt idx="1862">
                  <c:v>0.006</c:v>
                </c:pt>
                <c:pt idx="1863">
                  <c:v>0.006</c:v>
                </c:pt>
                <c:pt idx="1864">
                  <c:v>0.006</c:v>
                </c:pt>
                <c:pt idx="1865">
                  <c:v>0.006</c:v>
                </c:pt>
                <c:pt idx="1866">
                  <c:v>0.006</c:v>
                </c:pt>
                <c:pt idx="1867">
                  <c:v>0.006</c:v>
                </c:pt>
                <c:pt idx="1868">
                  <c:v>0.006</c:v>
                </c:pt>
                <c:pt idx="1869">
                  <c:v>0.006</c:v>
                </c:pt>
                <c:pt idx="1870">
                  <c:v>0.006</c:v>
                </c:pt>
                <c:pt idx="1871">
                  <c:v>0.006</c:v>
                </c:pt>
                <c:pt idx="1872">
                  <c:v>0.006</c:v>
                </c:pt>
                <c:pt idx="1873">
                  <c:v>0.006</c:v>
                </c:pt>
                <c:pt idx="1874">
                  <c:v>0.006</c:v>
                </c:pt>
                <c:pt idx="1875">
                  <c:v>0.006</c:v>
                </c:pt>
                <c:pt idx="1876">
                  <c:v>0.006</c:v>
                </c:pt>
                <c:pt idx="1877">
                  <c:v>0.006</c:v>
                </c:pt>
                <c:pt idx="1878">
                  <c:v>0.006</c:v>
                </c:pt>
                <c:pt idx="1879">
                  <c:v>0.006</c:v>
                </c:pt>
                <c:pt idx="1880">
                  <c:v>0.006</c:v>
                </c:pt>
                <c:pt idx="1881">
                  <c:v>0.006</c:v>
                </c:pt>
                <c:pt idx="1882">
                  <c:v>0.006</c:v>
                </c:pt>
                <c:pt idx="1883">
                  <c:v>0.006</c:v>
                </c:pt>
                <c:pt idx="1884">
                  <c:v>0.006</c:v>
                </c:pt>
                <c:pt idx="1885">
                  <c:v>0.006</c:v>
                </c:pt>
                <c:pt idx="1886">
                  <c:v>0.006</c:v>
                </c:pt>
                <c:pt idx="1887">
                  <c:v>0.006</c:v>
                </c:pt>
                <c:pt idx="1888">
                  <c:v>0.006</c:v>
                </c:pt>
                <c:pt idx="1889">
                  <c:v>0.006</c:v>
                </c:pt>
                <c:pt idx="1890">
                  <c:v>0.006</c:v>
                </c:pt>
                <c:pt idx="1891">
                  <c:v>0.006</c:v>
                </c:pt>
                <c:pt idx="1892">
                  <c:v>0.006</c:v>
                </c:pt>
                <c:pt idx="1893">
                  <c:v>0.006</c:v>
                </c:pt>
                <c:pt idx="1894">
                  <c:v>0.006</c:v>
                </c:pt>
                <c:pt idx="1895">
                  <c:v>0.006</c:v>
                </c:pt>
                <c:pt idx="1896">
                  <c:v>0.006</c:v>
                </c:pt>
                <c:pt idx="1897">
                  <c:v>0.006</c:v>
                </c:pt>
                <c:pt idx="1898">
                  <c:v>0.006</c:v>
                </c:pt>
                <c:pt idx="1899">
                  <c:v>0.006</c:v>
                </c:pt>
                <c:pt idx="1900">
                  <c:v>0.006</c:v>
                </c:pt>
                <c:pt idx="1901">
                  <c:v>0.006</c:v>
                </c:pt>
                <c:pt idx="1902">
                  <c:v>0.006</c:v>
                </c:pt>
                <c:pt idx="1903">
                  <c:v>0.006</c:v>
                </c:pt>
                <c:pt idx="1904">
                  <c:v>0.006</c:v>
                </c:pt>
                <c:pt idx="1905">
                  <c:v>0.006</c:v>
                </c:pt>
                <c:pt idx="1906">
                  <c:v>0.006</c:v>
                </c:pt>
                <c:pt idx="1907">
                  <c:v>0.006</c:v>
                </c:pt>
                <c:pt idx="1908">
                  <c:v>0.006</c:v>
                </c:pt>
                <c:pt idx="1909">
                  <c:v>0.006</c:v>
                </c:pt>
                <c:pt idx="1910">
                  <c:v>0.006</c:v>
                </c:pt>
                <c:pt idx="1911">
                  <c:v>0.006</c:v>
                </c:pt>
                <c:pt idx="1912">
                  <c:v>0.006</c:v>
                </c:pt>
                <c:pt idx="1913">
                  <c:v>0.006</c:v>
                </c:pt>
                <c:pt idx="1914">
                  <c:v>0.006</c:v>
                </c:pt>
                <c:pt idx="1915">
                  <c:v>0.006</c:v>
                </c:pt>
                <c:pt idx="1916">
                  <c:v>0.006</c:v>
                </c:pt>
                <c:pt idx="1917">
                  <c:v>0.006</c:v>
                </c:pt>
                <c:pt idx="1918">
                  <c:v>0.006</c:v>
                </c:pt>
                <c:pt idx="1919">
                  <c:v>0.006</c:v>
                </c:pt>
                <c:pt idx="1920">
                  <c:v>0.006</c:v>
                </c:pt>
                <c:pt idx="1921">
                  <c:v>0.006</c:v>
                </c:pt>
                <c:pt idx="1922">
                  <c:v>0.006</c:v>
                </c:pt>
                <c:pt idx="1923">
                  <c:v>0.006</c:v>
                </c:pt>
                <c:pt idx="1924">
                  <c:v>0.006</c:v>
                </c:pt>
                <c:pt idx="1925">
                  <c:v>0.006</c:v>
                </c:pt>
                <c:pt idx="1926">
                  <c:v>0.006</c:v>
                </c:pt>
                <c:pt idx="1927">
                  <c:v>0.006</c:v>
                </c:pt>
                <c:pt idx="1928">
                  <c:v>0.006</c:v>
                </c:pt>
                <c:pt idx="1929">
                  <c:v>0.006</c:v>
                </c:pt>
                <c:pt idx="1930">
                  <c:v>0.006</c:v>
                </c:pt>
                <c:pt idx="1931">
                  <c:v>0.006</c:v>
                </c:pt>
                <c:pt idx="1932">
                  <c:v>0.006</c:v>
                </c:pt>
                <c:pt idx="1933">
                  <c:v>0.006</c:v>
                </c:pt>
                <c:pt idx="1934">
                  <c:v>0.006</c:v>
                </c:pt>
                <c:pt idx="1935">
                  <c:v>0.006</c:v>
                </c:pt>
                <c:pt idx="1936">
                  <c:v>0.006</c:v>
                </c:pt>
                <c:pt idx="1937">
                  <c:v>0.006</c:v>
                </c:pt>
                <c:pt idx="1938">
                  <c:v>0.006</c:v>
                </c:pt>
                <c:pt idx="1939">
                  <c:v>0.006</c:v>
                </c:pt>
                <c:pt idx="1940">
                  <c:v>0.006</c:v>
                </c:pt>
                <c:pt idx="1941">
                  <c:v>0.006</c:v>
                </c:pt>
                <c:pt idx="1942">
                  <c:v>0.006</c:v>
                </c:pt>
                <c:pt idx="1943">
                  <c:v>0.006</c:v>
                </c:pt>
                <c:pt idx="1944">
                  <c:v>0.006</c:v>
                </c:pt>
                <c:pt idx="1945">
                  <c:v>0.006</c:v>
                </c:pt>
                <c:pt idx="1946">
                  <c:v>0.006</c:v>
                </c:pt>
                <c:pt idx="1947">
                  <c:v>0.006</c:v>
                </c:pt>
                <c:pt idx="1948">
                  <c:v>0.006</c:v>
                </c:pt>
                <c:pt idx="1949">
                  <c:v>0.006</c:v>
                </c:pt>
                <c:pt idx="1950">
                  <c:v>0.006</c:v>
                </c:pt>
                <c:pt idx="1951">
                  <c:v>0.006</c:v>
                </c:pt>
                <c:pt idx="1952">
                  <c:v>0.006</c:v>
                </c:pt>
                <c:pt idx="1953">
                  <c:v>0.006</c:v>
                </c:pt>
                <c:pt idx="1954">
                  <c:v>0.006</c:v>
                </c:pt>
                <c:pt idx="1955">
                  <c:v>0.006</c:v>
                </c:pt>
                <c:pt idx="1956">
                  <c:v>0.006</c:v>
                </c:pt>
                <c:pt idx="1957">
                  <c:v>0.006</c:v>
                </c:pt>
                <c:pt idx="1958">
                  <c:v>0.006</c:v>
                </c:pt>
                <c:pt idx="1959">
                  <c:v>0.006</c:v>
                </c:pt>
                <c:pt idx="1960">
                  <c:v>0.006</c:v>
                </c:pt>
                <c:pt idx="1961">
                  <c:v>0.006</c:v>
                </c:pt>
                <c:pt idx="1962">
                  <c:v>0.006</c:v>
                </c:pt>
                <c:pt idx="1963">
                  <c:v>0.006</c:v>
                </c:pt>
                <c:pt idx="1964">
                  <c:v>0.006</c:v>
                </c:pt>
                <c:pt idx="1965">
                  <c:v>0.006</c:v>
                </c:pt>
                <c:pt idx="1966">
                  <c:v>0.006</c:v>
                </c:pt>
                <c:pt idx="1967">
                  <c:v>0.006</c:v>
                </c:pt>
                <c:pt idx="1968">
                  <c:v>0.006</c:v>
                </c:pt>
                <c:pt idx="1969">
                  <c:v>0.006</c:v>
                </c:pt>
                <c:pt idx="1970">
                  <c:v>0.006</c:v>
                </c:pt>
                <c:pt idx="1971">
                  <c:v>0.006</c:v>
                </c:pt>
                <c:pt idx="1972">
                  <c:v>0.006</c:v>
                </c:pt>
                <c:pt idx="1973">
                  <c:v>0.006</c:v>
                </c:pt>
                <c:pt idx="1974">
                  <c:v>0.006</c:v>
                </c:pt>
                <c:pt idx="1975">
                  <c:v>0.006</c:v>
                </c:pt>
                <c:pt idx="1976">
                  <c:v>0.006</c:v>
                </c:pt>
                <c:pt idx="1977">
                  <c:v>0.006</c:v>
                </c:pt>
                <c:pt idx="1978">
                  <c:v>0.006</c:v>
                </c:pt>
                <c:pt idx="1979">
                  <c:v>0.006</c:v>
                </c:pt>
                <c:pt idx="1980">
                  <c:v>0.006</c:v>
                </c:pt>
                <c:pt idx="1981">
                  <c:v>0.006</c:v>
                </c:pt>
                <c:pt idx="1982">
                  <c:v>0.006</c:v>
                </c:pt>
                <c:pt idx="1983">
                  <c:v>0.006</c:v>
                </c:pt>
                <c:pt idx="1984">
                  <c:v>0.006</c:v>
                </c:pt>
                <c:pt idx="1985">
                  <c:v>0.006</c:v>
                </c:pt>
                <c:pt idx="1986">
                  <c:v>0.006</c:v>
                </c:pt>
                <c:pt idx="1987">
                  <c:v>0.006</c:v>
                </c:pt>
                <c:pt idx="1988">
                  <c:v>0.006</c:v>
                </c:pt>
                <c:pt idx="1989">
                  <c:v>0.006</c:v>
                </c:pt>
                <c:pt idx="1990">
                  <c:v>0.006</c:v>
                </c:pt>
                <c:pt idx="1991">
                  <c:v>0.006</c:v>
                </c:pt>
                <c:pt idx="1992">
                  <c:v>0.006</c:v>
                </c:pt>
                <c:pt idx="1993">
                  <c:v>0.006</c:v>
                </c:pt>
                <c:pt idx="1994">
                  <c:v>0.006</c:v>
                </c:pt>
                <c:pt idx="1995">
                  <c:v>0.006</c:v>
                </c:pt>
                <c:pt idx="1996">
                  <c:v>0.006</c:v>
                </c:pt>
                <c:pt idx="1997">
                  <c:v>0.006</c:v>
                </c:pt>
                <c:pt idx="1998">
                  <c:v>0.006</c:v>
                </c:pt>
                <c:pt idx="1999">
                  <c:v>0.006</c:v>
                </c:pt>
                <c:pt idx="2000">
                  <c:v>0.006</c:v>
                </c:pt>
                <c:pt idx="2001">
                  <c:v>0.006</c:v>
                </c:pt>
                <c:pt idx="2002">
                  <c:v>0.006</c:v>
                </c:pt>
                <c:pt idx="2003">
                  <c:v>0.006</c:v>
                </c:pt>
                <c:pt idx="2004">
                  <c:v>0.006</c:v>
                </c:pt>
                <c:pt idx="2005">
                  <c:v>0.006</c:v>
                </c:pt>
                <c:pt idx="2006">
                  <c:v>0.006</c:v>
                </c:pt>
                <c:pt idx="2007">
                  <c:v>0.006</c:v>
                </c:pt>
                <c:pt idx="2008">
                  <c:v>0.006</c:v>
                </c:pt>
                <c:pt idx="2009">
                  <c:v>0.006</c:v>
                </c:pt>
                <c:pt idx="2010">
                  <c:v>0.006</c:v>
                </c:pt>
                <c:pt idx="2011">
                  <c:v>0.006</c:v>
                </c:pt>
                <c:pt idx="2012">
                  <c:v>0.006</c:v>
                </c:pt>
                <c:pt idx="2013">
                  <c:v>0.006</c:v>
                </c:pt>
                <c:pt idx="2014">
                  <c:v>0.006</c:v>
                </c:pt>
                <c:pt idx="2015">
                  <c:v>0.006</c:v>
                </c:pt>
                <c:pt idx="2016">
                  <c:v>0.006</c:v>
                </c:pt>
                <c:pt idx="2017">
                  <c:v>0.006</c:v>
                </c:pt>
                <c:pt idx="2018">
                  <c:v>0.006</c:v>
                </c:pt>
                <c:pt idx="2019">
                  <c:v>0.006</c:v>
                </c:pt>
                <c:pt idx="2020">
                  <c:v>0.006</c:v>
                </c:pt>
                <c:pt idx="2021">
                  <c:v>0.006</c:v>
                </c:pt>
                <c:pt idx="2022">
                  <c:v>0.006</c:v>
                </c:pt>
                <c:pt idx="2023">
                  <c:v>0.006</c:v>
                </c:pt>
                <c:pt idx="2024">
                  <c:v>0.006</c:v>
                </c:pt>
                <c:pt idx="2025">
                  <c:v>0.006</c:v>
                </c:pt>
                <c:pt idx="2026">
                  <c:v>0.006</c:v>
                </c:pt>
                <c:pt idx="2027">
                  <c:v>0.006</c:v>
                </c:pt>
                <c:pt idx="2028">
                  <c:v>0.006</c:v>
                </c:pt>
                <c:pt idx="2029">
                  <c:v>0.006</c:v>
                </c:pt>
                <c:pt idx="2030">
                  <c:v>0.006</c:v>
                </c:pt>
                <c:pt idx="2031">
                  <c:v>0.006</c:v>
                </c:pt>
                <c:pt idx="2032">
                  <c:v>0.006</c:v>
                </c:pt>
                <c:pt idx="2033">
                  <c:v>0.006</c:v>
                </c:pt>
                <c:pt idx="2034">
                  <c:v>0.006</c:v>
                </c:pt>
                <c:pt idx="2035">
                  <c:v>0.006</c:v>
                </c:pt>
                <c:pt idx="2036">
                  <c:v>0.006</c:v>
                </c:pt>
                <c:pt idx="2037">
                  <c:v>0.006</c:v>
                </c:pt>
                <c:pt idx="2038">
                  <c:v>0.006</c:v>
                </c:pt>
                <c:pt idx="2039">
                  <c:v>0.006</c:v>
                </c:pt>
                <c:pt idx="2040">
                  <c:v>0.006</c:v>
                </c:pt>
                <c:pt idx="2041">
                  <c:v>0.006</c:v>
                </c:pt>
                <c:pt idx="2042">
                  <c:v>0.006</c:v>
                </c:pt>
                <c:pt idx="2043">
                  <c:v>0.006</c:v>
                </c:pt>
                <c:pt idx="2044">
                  <c:v>0.006</c:v>
                </c:pt>
                <c:pt idx="2045">
                  <c:v>0.006</c:v>
                </c:pt>
                <c:pt idx="2046">
                  <c:v>0.006</c:v>
                </c:pt>
                <c:pt idx="2047">
                  <c:v>0.006</c:v>
                </c:pt>
                <c:pt idx="2048">
                  <c:v>0.006</c:v>
                </c:pt>
                <c:pt idx="2049">
                  <c:v>0.006</c:v>
                </c:pt>
                <c:pt idx="2050">
                  <c:v>0.006</c:v>
                </c:pt>
                <c:pt idx="2051">
                  <c:v>0.006</c:v>
                </c:pt>
                <c:pt idx="2052">
                  <c:v>0.006</c:v>
                </c:pt>
                <c:pt idx="2053">
                  <c:v>0.006</c:v>
                </c:pt>
                <c:pt idx="2054">
                  <c:v>0.006</c:v>
                </c:pt>
                <c:pt idx="2055">
                  <c:v>0.006</c:v>
                </c:pt>
                <c:pt idx="2056">
                  <c:v>0.006</c:v>
                </c:pt>
                <c:pt idx="2057">
                  <c:v>0.006</c:v>
                </c:pt>
                <c:pt idx="2058">
                  <c:v>0.006</c:v>
                </c:pt>
                <c:pt idx="2059">
                  <c:v>0.006</c:v>
                </c:pt>
                <c:pt idx="2060">
                  <c:v>0.006</c:v>
                </c:pt>
                <c:pt idx="2061">
                  <c:v>0.006</c:v>
                </c:pt>
                <c:pt idx="2062">
                  <c:v>0.006</c:v>
                </c:pt>
                <c:pt idx="2063">
                  <c:v>0.006</c:v>
                </c:pt>
                <c:pt idx="2064">
                  <c:v>0.006</c:v>
                </c:pt>
                <c:pt idx="2065">
                  <c:v>0.006</c:v>
                </c:pt>
                <c:pt idx="2066">
                  <c:v>0.006</c:v>
                </c:pt>
                <c:pt idx="2067">
                  <c:v>0.006</c:v>
                </c:pt>
                <c:pt idx="2068">
                  <c:v>0.006</c:v>
                </c:pt>
                <c:pt idx="2069">
                  <c:v>0.006</c:v>
                </c:pt>
                <c:pt idx="2070">
                  <c:v>0.006</c:v>
                </c:pt>
                <c:pt idx="2071">
                  <c:v>0.006</c:v>
                </c:pt>
                <c:pt idx="2072">
                  <c:v>0.006</c:v>
                </c:pt>
                <c:pt idx="2073">
                  <c:v>0.006</c:v>
                </c:pt>
                <c:pt idx="2074">
                  <c:v>0.006</c:v>
                </c:pt>
                <c:pt idx="2075">
                  <c:v>0.006</c:v>
                </c:pt>
                <c:pt idx="2076">
                  <c:v>0.006</c:v>
                </c:pt>
                <c:pt idx="2077">
                  <c:v>0.006</c:v>
                </c:pt>
                <c:pt idx="2078">
                  <c:v>0.006</c:v>
                </c:pt>
                <c:pt idx="2079">
                  <c:v>0.006</c:v>
                </c:pt>
                <c:pt idx="2080">
                  <c:v>0.006</c:v>
                </c:pt>
                <c:pt idx="2081">
                  <c:v>0.006</c:v>
                </c:pt>
                <c:pt idx="2082">
                  <c:v>0.006</c:v>
                </c:pt>
                <c:pt idx="2083">
                  <c:v>0.006</c:v>
                </c:pt>
                <c:pt idx="2084">
                  <c:v>0.006</c:v>
                </c:pt>
                <c:pt idx="2085">
                  <c:v>0.006</c:v>
                </c:pt>
                <c:pt idx="2086">
                  <c:v>0.006</c:v>
                </c:pt>
                <c:pt idx="2087">
                  <c:v>0.006</c:v>
                </c:pt>
                <c:pt idx="2088">
                  <c:v>0.006</c:v>
                </c:pt>
                <c:pt idx="2089">
                  <c:v>0.006</c:v>
                </c:pt>
                <c:pt idx="2090">
                  <c:v>0.006</c:v>
                </c:pt>
                <c:pt idx="2091">
                  <c:v>0.006</c:v>
                </c:pt>
                <c:pt idx="2092">
                  <c:v>0.006</c:v>
                </c:pt>
                <c:pt idx="2093">
                  <c:v>0.006</c:v>
                </c:pt>
                <c:pt idx="2094">
                  <c:v>0.006</c:v>
                </c:pt>
                <c:pt idx="2095">
                  <c:v>0.006</c:v>
                </c:pt>
                <c:pt idx="2096">
                  <c:v>0.006</c:v>
                </c:pt>
                <c:pt idx="2097">
                  <c:v>0.006</c:v>
                </c:pt>
                <c:pt idx="2098">
                  <c:v>0.006</c:v>
                </c:pt>
                <c:pt idx="2099">
                  <c:v>0.006</c:v>
                </c:pt>
                <c:pt idx="2100">
                  <c:v>0.006</c:v>
                </c:pt>
                <c:pt idx="2101">
                  <c:v>0.006</c:v>
                </c:pt>
                <c:pt idx="2102">
                  <c:v>0.006</c:v>
                </c:pt>
                <c:pt idx="2103">
                  <c:v>0.006</c:v>
                </c:pt>
                <c:pt idx="2104">
                  <c:v>0.006</c:v>
                </c:pt>
                <c:pt idx="2105">
                  <c:v>0.006</c:v>
                </c:pt>
                <c:pt idx="2106">
                  <c:v>0.006</c:v>
                </c:pt>
                <c:pt idx="2107">
                  <c:v>0.006</c:v>
                </c:pt>
                <c:pt idx="2108">
                  <c:v>0.006</c:v>
                </c:pt>
                <c:pt idx="2109">
                  <c:v>0.006</c:v>
                </c:pt>
                <c:pt idx="2110">
                  <c:v>0.006</c:v>
                </c:pt>
                <c:pt idx="2111">
                  <c:v>0.006</c:v>
                </c:pt>
                <c:pt idx="2112">
                  <c:v>0.006</c:v>
                </c:pt>
                <c:pt idx="2113">
                  <c:v>0.006</c:v>
                </c:pt>
                <c:pt idx="2114">
                  <c:v>0.006</c:v>
                </c:pt>
                <c:pt idx="2115">
                  <c:v>0.006</c:v>
                </c:pt>
                <c:pt idx="2116">
                  <c:v>0.006</c:v>
                </c:pt>
                <c:pt idx="2117">
                  <c:v>0.006</c:v>
                </c:pt>
                <c:pt idx="2118">
                  <c:v>0.006</c:v>
                </c:pt>
                <c:pt idx="2119">
                  <c:v>0.006</c:v>
                </c:pt>
                <c:pt idx="2120">
                  <c:v>0.006</c:v>
                </c:pt>
                <c:pt idx="2121">
                  <c:v>0.006</c:v>
                </c:pt>
                <c:pt idx="2122">
                  <c:v>0.006</c:v>
                </c:pt>
                <c:pt idx="2123">
                  <c:v>0.006</c:v>
                </c:pt>
                <c:pt idx="2124">
                  <c:v>0.006</c:v>
                </c:pt>
                <c:pt idx="2125">
                  <c:v>0.006</c:v>
                </c:pt>
                <c:pt idx="2126">
                  <c:v>0.006</c:v>
                </c:pt>
                <c:pt idx="2127">
                  <c:v>0.006</c:v>
                </c:pt>
                <c:pt idx="2128">
                  <c:v>0.006</c:v>
                </c:pt>
                <c:pt idx="2129">
                  <c:v>0.006</c:v>
                </c:pt>
                <c:pt idx="2130">
                  <c:v>0.006</c:v>
                </c:pt>
                <c:pt idx="2131">
                  <c:v>0.006</c:v>
                </c:pt>
                <c:pt idx="2132">
                  <c:v>0.006</c:v>
                </c:pt>
                <c:pt idx="2133">
                  <c:v>0.006</c:v>
                </c:pt>
                <c:pt idx="2134">
                  <c:v>0.006</c:v>
                </c:pt>
                <c:pt idx="2135">
                  <c:v>0.006</c:v>
                </c:pt>
                <c:pt idx="2136">
                  <c:v>0.006</c:v>
                </c:pt>
                <c:pt idx="2137">
                  <c:v>0.006</c:v>
                </c:pt>
                <c:pt idx="2138">
                  <c:v>0.006</c:v>
                </c:pt>
                <c:pt idx="2139">
                  <c:v>0.006</c:v>
                </c:pt>
                <c:pt idx="2140">
                  <c:v>0.006</c:v>
                </c:pt>
                <c:pt idx="2141">
                  <c:v>0.006</c:v>
                </c:pt>
                <c:pt idx="2142">
                  <c:v>0.006</c:v>
                </c:pt>
                <c:pt idx="2143">
                  <c:v>0.006</c:v>
                </c:pt>
                <c:pt idx="2144">
                  <c:v>0.006</c:v>
                </c:pt>
                <c:pt idx="2145">
                  <c:v>0.006</c:v>
                </c:pt>
                <c:pt idx="2146">
                  <c:v>0.006</c:v>
                </c:pt>
                <c:pt idx="2147">
                  <c:v>0.006</c:v>
                </c:pt>
                <c:pt idx="2148">
                  <c:v>0.006</c:v>
                </c:pt>
                <c:pt idx="2149">
                  <c:v>0.006</c:v>
                </c:pt>
                <c:pt idx="2150">
                  <c:v>0.006</c:v>
                </c:pt>
                <c:pt idx="2151">
                  <c:v>0.006</c:v>
                </c:pt>
                <c:pt idx="2152">
                  <c:v>0.006</c:v>
                </c:pt>
                <c:pt idx="2153">
                  <c:v>0.006</c:v>
                </c:pt>
                <c:pt idx="2154">
                  <c:v>0.006</c:v>
                </c:pt>
                <c:pt idx="2155">
                  <c:v>0.006</c:v>
                </c:pt>
                <c:pt idx="2156">
                  <c:v>0.006</c:v>
                </c:pt>
                <c:pt idx="2157">
                  <c:v>0.006</c:v>
                </c:pt>
                <c:pt idx="2158">
                  <c:v>0.006</c:v>
                </c:pt>
                <c:pt idx="2159">
                  <c:v>0.006</c:v>
                </c:pt>
                <c:pt idx="2160">
                  <c:v>0.006</c:v>
                </c:pt>
                <c:pt idx="2161">
                  <c:v>0.006</c:v>
                </c:pt>
                <c:pt idx="2162">
                  <c:v>0.006</c:v>
                </c:pt>
                <c:pt idx="2163">
                  <c:v>0.006</c:v>
                </c:pt>
                <c:pt idx="2164">
                  <c:v>0.006</c:v>
                </c:pt>
                <c:pt idx="2165">
                  <c:v>0.006</c:v>
                </c:pt>
                <c:pt idx="2166">
                  <c:v>0.006</c:v>
                </c:pt>
                <c:pt idx="2167">
                  <c:v>0.006</c:v>
                </c:pt>
                <c:pt idx="2168">
                  <c:v>0.006</c:v>
                </c:pt>
                <c:pt idx="2169">
                  <c:v>0.006</c:v>
                </c:pt>
                <c:pt idx="2170">
                  <c:v>0.006</c:v>
                </c:pt>
                <c:pt idx="2171">
                  <c:v>0.006</c:v>
                </c:pt>
                <c:pt idx="2172">
                  <c:v>0.006</c:v>
                </c:pt>
                <c:pt idx="2173">
                  <c:v>0.006</c:v>
                </c:pt>
                <c:pt idx="2174">
                  <c:v>0.006</c:v>
                </c:pt>
                <c:pt idx="2175">
                  <c:v>0.006</c:v>
                </c:pt>
                <c:pt idx="2176">
                  <c:v>0.006</c:v>
                </c:pt>
                <c:pt idx="2177">
                  <c:v>0.006</c:v>
                </c:pt>
                <c:pt idx="2178">
                  <c:v>0.006</c:v>
                </c:pt>
                <c:pt idx="2179">
                  <c:v>0.006</c:v>
                </c:pt>
                <c:pt idx="2180">
                  <c:v>0.006</c:v>
                </c:pt>
                <c:pt idx="2181">
                  <c:v>0.006</c:v>
                </c:pt>
                <c:pt idx="2182">
                  <c:v>0.006</c:v>
                </c:pt>
                <c:pt idx="2183">
                  <c:v>0.006</c:v>
                </c:pt>
                <c:pt idx="2184">
                  <c:v>0.006</c:v>
                </c:pt>
                <c:pt idx="2185">
                  <c:v>0.006</c:v>
                </c:pt>
                <c:pt idx="2186">
                  <c:v>0.006</c:v>
                </c:pt>
                <c:pt idx="2187">
                  <c:v>0.006</c:v>
                </c:pt>
                <c:pt idx="2188">
                  <c:v>0.006</c:v>
                </c:pt>
                <c:pt idx="2189">
                  <c:v>0.006</c:v>
                </c:pt>
                <c:pt idx="2190">
                  <c:v>0.006</c:v>
                </c:pt>
                <c:pt idx="2191">
                  <c:v>0.006</c:v>
                </c:pt>
                <c:pt idx="2192">
                  <c:v>0.006</c:v>
                </c:pt>
                <c:pt idx="2193">
                  <c:v>0.006</c:v>
                </c:pt>
                <c:pt idx="2194">
                  <c:v>0.006</c:v>
                </c:pt>
                <c:pt idx="2195">
                  <c:v>0.006</c:v>
                </c:pt>
                <c:pt idx="2196">
                  <c:v>0.006</c:v>
                </c:pt>
                <c:pt idx="2197">
                  <c:v>0.006</c:v>
                </c:pt>
                <c:pt idx="2198">
                  <c:v>0.006</c:v>
                </c:pt>
                <c:pt idx="2199">
                  <c:v>0.006</c:v>
                </c:pt>
                <c:pt idx="2200">
                  <c:v>0.006</c:v>
                </c:pt>
                <c:pt idx="2201">
                  <c:v>0.006</c:v>
                </c:pt>
                <c:pt idx="2202">
                  <c:v>0.006</c:v>
                </c:pt>
                <c:pt idx="2203">
                  <c:v>0.006</c:v>
                </c:pt>
                <c:pt idx="2204">
                  <c:v>0.006</c:v>
                </c:pt>
                <c:pt idx="2205">
                  <c:v>0.006</c:v>
                </c:pt>
                <c:pt idx="2206">
                  <c:v>0.006</c:v>
                </c:pt>
                <c:pt idx="2207">
                  <c:v>0.006</c:v>
                </c:pt>
                <c:pt idx="2208">
                  <c:v>0.006</c:v>
                </c:pt>
                <c:pt idx="2209">
                  <c:v>0.006</c:v>
                </c:pt>
                <c:pt idx="2210">
                  <c:v>0.006</c:v>
                </c:pt>
                <c:pt idx="2211">
                  <c:v>0.006</c:v>
                </c:pt>
                <c:pt idx="2212">
                  <c:v>0.006</c:v>
                </c:pt>
                <c:pt idx="2213">
                  <c:v>0.006</c:v>
                </c:pt>
                <c:pt idx="2214">
                  <c:v>0.006</c:v>
                </c:pt>
                <c:pt idx="2215">
                  <c:v>0.006</c:v>
                </c:pt>
                <c:pt idx="2216">
                  <c:v>0.006</c:v>
                </c:pt>
                <c:pt idx="2217">
                  <c:v>0.006</c:v>
                </c:pt>
                <c:pt idx="2218">
                  <c:v>0.006</c:v>
                </c:pt>
                <c:pt idx="2219">
                  <c:v>0.006</c:v>
                </c:pt>
                <c:pt idx="2220">
                  <c:v>0.006</c:v>
                </c:pt>
                <c:pt idx="2221">
                  <c:v>0.006</c:v>
                </c:pt>
                <c:pt idx="2222">
                  <c:v>0.006</c:v>
                </c:pt>
                <c:pt idx="2223">
                  <c:v>0.006</c:v>
                </c:pt>
                <c:pt idx="2224">
                  <c:v>0.006</c:v>
                </c:pt>
                <c:pt idx="2225">
                  <c:v>0.006</c:v>
                </c:pt>
                <c:pt idx="2226">
                  <c:v>0.006</c:v>
                </c:pt>
                <c:pt idx="2227">
                  <c:v>0.006</c:v>
                </c:pt>
                <c:pt idx="2228">
                  <c:v>0.006</c:v>
                </c:pt>
                <c:pt idx="2229">
                  <c:v>0.006</c:v>
                </c:pt>
                <c:pt idx="2230">
                  <c:v>0.006</c:v>
                </c:pt>
                <c:pt idx="2231">
                  <c:v>0.006</c:v>
                </c:pt>
                <c:pt idx="2232">
                  <c:v>0.006</c:v>
                </c:pt>
                <c:pt idx="2233">
                  <c:v>0.006</c:v>
                </c:pt>
                <c:pt idx="2234">
                  <c:v>0.006</c:v>
                </c:pt>
                <c:pt idx="2235">
                  <c:v>0.006</c:v>
                </c:pt>
                <c:pt idx="2236">
                  <c:v>0.006</c:v>
                </c:pt>
                <c:pt idx="2237">
                  <c:v>0.006</c:v>
                </c:pt>
                <c:pt idx="2238">
                  <c:v>0.006</c:v>
                </c:pt>
                <c:pt idx="2239">
                  <c:v>0.006</c:v>
                </c:pt>
                <c:pt idx="2240">
                  <c:v>0.006</c:v>
                </c:pt>
                <c:pt idx="2241">
                  <c:v>0.006</c:v>
                </c:pt>
                <c:pt idx="2242">
                  <c:v>0.006</c:v>
                </c:pt>
                <c:pt idx="2243">
                  <c:v>0.006</c:v>
                </c:pt>
                <c:pt idx="2244">
                  <c:v>0.006</c:v>
                </c:pt>
                <c:pt idx="2245">
                  <c:v>0.006</c:v>
                </c:pt>
                <c:pt idx="2246">
                  <c:v>0.006</c:v>
                </c:pt>
                <c:pt idx="2247">
                  <c:v>0.006</c:v>
                </c:pt>
                <c:pt idx="2248">
                  <c:v>0.006</c:v>
                </c:pt>
                <c:pt idx="2249">
                  <c:v>0.006</c:v>
                </c:pt>
                <c:pt idx="2250">
                  <c:v>0.006</c:v>
                </c:pt>
                <c:pt idx="2251">
                  <c:v>0.006</c:v>
                </c:pt>
                <c:pt idx="2252">
                  <c:v>0.006</c:v>
                </c:pt>
                <c:pt idx="2253">
                  <c:v>0.006</c:v>
                </c:pt>
                <c:pt idx="2254">
                  <c:v>0.006</c:v>
                </c:pt>
                <c:pt idx="2255">
                  <c:v>0.006</c:v>
                </c:pt>
                <c:pt idx="2256">
                  <c:v>0.006</c:v>
                </c:pt>
                <c:pt idx="2257">
                  <c:v>0.006</c:v>
                </c:pt>
                <c:pt idx="2258">
                  <c:v>0.006</c:v>
                </c:pt>
                <c:pt idx="2259">
                  <c:v>0.006</c:v>
                </c:pt>
                <c:pt idx="2260">
                  <c:v>0.006</c:v>
                </c:pt>
                <c:pt idx="2261">
                  <c:v>0.006</c:v>
                </c:pt>
                <c:pt idx="2262">
                  <c:v>0.006</c:v>
                </c:pt>
                <c:pt idx="2263">
                  <c:v>0.006</c:v>
                </c:pt>
                <c:pt idx="2264">
                  <c:v>0.006</c:v>
                </c:pt>
                <c:pt idx="2265">
                  <c:v>0.006</c:v>
                </c:pt>
                <c:pt idx="2266">
                  <c:v>0.006</c:v>
                </c:pt>
                <c:pt idx="2267">
                  <c:v>0.006</c:v>
                </c:pt>
                <c:pt idx="2268">
                  <c:v>0.006</c:v>
                </c:pt>
                <c:pt idx="2269">
                  <c:v>0.006</c:v>
                </c:pt>
                <c:pt idx="2270">
                  <c:v>0.006</c:v>
                </c:pt>
                <c:pt idx="2271">
                  <c:v>0.006</c:v>
                </c:pt>
                <c:pt idx="2272">
                  <c:v>0.006</c:v>
                </c:pt>
                <c:pt idx="2273">
                  <c:v>0.006</c:v>
                </c:pt>
                <c:pt idx="2274">
                  <c:v>0.006</c:v>
                </c:pt>
                <c:pt idx="2275">
                  <c:v>0.006</c:v>
                </c:pt>
                <c:pt idx="2276">
                  <c:v>0.006</c:v>
                </c:pt>
                <c:pt idx="2277">
                  <c:v>0.006</c:v>
                </c:pt>
                <c:pt idx="2278">
                  <c:v>0.006</c:v>
                </c:pt>
                <c:pt idx="2279">
                  <c:v>0.006</c:v>
                </c:pt>
                <c:pt idx="2280">
                  <c:v>0.006</c:v>
                </c:pt>
                <c:pt idx="2281">
                  <c:v>0.006</c:v>
                </c:pt>
                <c:pt idx="2282">
                  <c:v>0.006</c:v>
                </c:pt>
                <c:pt idx="2283">
                  <c:v>0.006</c:v>
                </c:pt>
                <c:pt idx="2284">
                  <c:v>0.006</c:v>
                </c:pt>
                <c:pt idx="2285">
                  <c:v>0.006</c:v>
                </c:pt>
                <c:pt idx="2286">
                  <c:v>0.006</c:v>
                </c:pt>
                <c:pt idx="2287">
                  <c:v>0.006</c:v>
                </c:pt>
                <c:pt idx="2288">
                  <c:v>0.006</c:v>
                </c:pt>
                <c:pt idx="2289">
                  <c:v>0.006</c:v>
                </c:pt>
                <c:pt idx="2290">
                  <c:v>0.006</c:v>
                </c:pt>
                <c:pt idx="2291">
                  <c:v>0.006</c:v>
                </c:pt>
                <c:pt idx="2292">
                  <c:v>0.006</c:v>
                </c:pt>
                <c:pt idx="2293">
                  <c:v>0.006</c:v>
                </c:pt>
                <c:pt idx="2294">
                  <c:v>0.006</c:v>
                </c:pt>
                <c:pt idx="2295">
                  <c:v>0.006</c:v>
                </c:pt>
                <c:pt idx="2296">
                  <c:v>0.006</c:v>
                </c:pt>
                <c:pt idx="2297">
                  <c:v>0.006</c:v>
                </c:pt>
                <c:pt idx="2298">
                  <c:v>0.006</c:v>
                </c:pt>
                <c:pt idx="2299">
                  <c:v>0.006</c:v>
                </c:pt>
                <c:pt idx="2300">
                  <c:v>0.006</c:v>
                </c:pt>
                <c:pt idx="2301">
                  <c:v>0.006</c:v>
                </c:pt>
                <c:pt idx="2302">
                  <c:v>0.006</c:v>
                </c:pt>
                <c:pt idx="2303">
                  <c:v>0.006</c:v>
                </c:pt>
                <c:pt idx="2304">
                  <c:v>0.006</c:v>
                </c:pt>
                <c:pt idx="2305">
                  <c:v>0.006</c:v>
                </c:pt>
                <c:pt idx="2306">
                  <c:v>0.006</c:v>
                </c:pt>
                <c:pt idx="2307">
                  <c:v>0.006</c:v>
                </c:pt>
                <c:pt idx="2308">
                  <c:v>0.005</c:v>
                </c:pt>
                <c:pt idx="2309">
                  <c:v>0.006</c:v>
                </c:pt>
                <c:pt idx="2310">
                  <c:v>0.006</c:v>
                </c:pt>
                <c:pt idx="2311">
                  <c:v>0.006</c:v>
                </c:pt>
                <c:pt idx="2312">
                  <c:v>0.006</c:v>
                </c:pt>
                <c:pt idx="2313">
                  <c:v>0.006</c:v>
                </c:pt>
                <c:pt idx="2314">
                  <c:v>0.005</c:v>
                </c:pt>
                <c:pt idx="2315">
                  <c:v>0.005</c:v>
                </c:pt>
                <c:pt idx="2316">
                  <c:v>0.005</c:v>
                </c:pt>
                <c:pt idx="2317">
                  <c:v>0.005</c:v>
                </c:pt>
                <c:pt idx="2318">
                  <c:v>0.005</c:v>
                </c:pt>
                <c:pt idx="2319">
                  <c:v>0.006</c:v>
                </c:pt>
                <c:pt idx="2320">
                  <c:v>0.006</c:v>
                </c:pt>
                <c:pt idx="2321">
                  <c:v>0.006</c:v>
                </c:pt>
                <c:pt idx="2322">
                  <c:v>0.005</c:v>
                </c:pt>
                <c:pt idx="2323">
                  <c:v>0.005</c:v>
                </c:pt>
                <c:pt idx="2324">
                  <c:v>0.005</c:v>
                </c:pt>
                <c:pt idx="2325">
                  <c:v>0.005</c:v>
                </c:pt>
                <c:pt idx="2326">
                  <c:v>0.005</c:v>
                </c:pt>
                <c:pt idx="2327">
                  <c:v>0.006</c:v>
                </c:pt>
                <c:pt idx="2328">
                  <c:v>0.006</c:v>
                </c:pt>
                <c:pt idx="2329">
                  <c:v>0.006</c:v>
                </c:pt>
                <c:pt idx="2330">
                  <c:v>0.006</c:v>
                </c:pt>
                <c:pt idx="2331">
                  <c:v>0.006</c:v>
                </c:pt>
                <c:pt idx="2332">
                  <c:v>0.006</c:v>
                </c:pt>
                <c:pt idx="2333">
                  <c:v>0.006</c:v>
                </c:pt>
                <c:pt idx="2334">
                  <c:v>0.006</c:v>
                </c:pt>
                <c:pt idx="2335">
                  <c:v>0.006</c:v>
                </c:pt>
                <c:pt idx="2336">
                  <c:v>0.006</c:v>
                </c:pt>
                <c:pt idx="2337">
                  <c:v>0.006</c:v>
                </c:pt>
                <c:pt idx="2338">
                  <c:v>0.006</c:v>
                </c:pt>
                <c:pt idx="2339">
                  <c:v>0.006</c:v>
                </c:pt>
                <c:pt idx="2340">
                  <c:v>0.006</c:v>
                </c:pt>
                <c:pt idx="2341">
                  <c:v>0.006</c:v>
                </c:pt>
                <c:pt idx="2342">
                  <c:v>0.006</c:v>
                </c:pt>
                <c:pt idx="2343">
                  <c:v>0.006</c:v>
                </c:pt>
                <c:pt idx="2344">
                  <c:v>0.006</c:v>
                </c:pt>
                <c:pt idx="2345">
                  <c:v>0.006</c:v>
                </c:pt>
                <c:pt idx="2346">
                  <c:v>0.006</c:v>
                </c:pt>
                <c:pt idx="2347">
                  <c:v>0.006</c:v>
                </c:pt>
                <c:pt idx="2348">
                  <c:v>0.006</c:v>
                </c:pt>
                <c:pt idx="2349">
                  <c:v>0.006</c:v>
                </c:pt>
                <c:pt idx="2350">
                  <c:v>0.006</c:v>
                </c:pt>
                <c:pt idx="2351">
                  <c:v>0.006</c:v>
                </c:pt>
                <c:pt idx="2352">
                  <c:v>0.006</c:v>
                </c:pt>
                <c:pt idx="2353">
                  <c:v>0.006</c:v>
                </c:pt>
                <c:pt idx="2354">
                  <c:v>0.006</c:v>
                </c:pt>
                <c:pt idx="2355">
                  <c:v>0.006</c:v>
                </c:pt>
                <c:pt idx="2356">
                  <c:v>0.006</c:v>
                </c:pt>
                <c:pt idx="2357">
                  <c:v>0.006</c:v>
                </c:pt>
                <c:pt idx="2358">
                  <c:v>0.006</c:v>
                </c:pt>
                <c:pt idx="2359">
                  <c:v>0.006</c:v>
                </c:pt>
                <c:pt idx="2360">
                  <c:v>0.006</c:v>
                </c:pt>
                <c:pt idx="2361">
                  <c:v>0.006</c:v>
                </c:pt>
                <c:pt idx="2362">
                  <c:v>0.006</c:v>
                </c:pt>
                <c:pt idx="2363">
                  <c:v>0.006</c:v>
                </c:pt>
                <c:pt idx="2364">
                  <c:v>0.006</c:v>
                </c:pt>
                <c:pt idx="2365">
                  <c:v>0.006</c:v>
                </c:pt>
                <c:pt idx="2366">
                  <c:v>0.006</c:v>
                </c:pt>
                <c:pt idx="2367">
                  <c:v>0.006</c:v>
                </c:pt>
                <c:pt idx="2368">
                  <c:v>0.006</c:v>
                </c:pt>
                <c:pt idx="2369">
                  <c:v>0.006</c:v>
                </c:pt>
                <c:pt idx="2370">
                  <c:v>0.006</c:v>
                </c:pt>
                <c:pt idx="2371">
                  <c:v>0.006</c:v>
                </c:pt>
                <c:pt idx="2372">
                  <c:v>0.006</c:v>
                </c:pt>
                <c:pt idx="2373">
                  <c:v>0.006</c:v>
                </c:pt>
                <c:pt idx="2374">
                  <c:v>0.006</c:v>
                </c:pt>
                <c:pt idx="2375">
                  <c:v>0.006</c:v>
                </c:pt>
                <c:pt idx="2376">
                  <c:v>0.006</c:v>
                </c:pt>
                <c:pt idx="2377">
                  <c:v>0.006</c:v>
                </c:pt>
                <c:pt idx="2378">
                  <c:v>0.006</c:v>
                </c:pt>
                <c:pt idx="2379">
                  <c:v>0.006</c:v>
                </c:pt>
                <c:pt idx="2380">
                  <c:v>0.006</c:v>
                </c:pt>
                <c:pt idx="2381">
                  <c:v>0.006</c:v>
                </c:pt>
                <c:pt idx="2382">
                  <c:v>0.006</c:v>
                </c:pt>
                <c:pt idx="2383">
                  <c:v>0.006</c:v>
                </c:pt>
                <c:pt idx="2384">
                  <c:v>0.006</c:v>
                </c:pt>
                <c:pt idx="2385">
                  <c:v>0.006</c:v>
                </c:pt>
                <c:pt idx="2386">
                  <c:v>0.006</c:v>
                </c:pt>
                <c:pt idx="2387">
                  <c:v>0.006</c:v>
                </c:pt>
                <c:pt idx="2388">
                  <c:v>0.006</c:v>
                </c:pt>
                <c:pt idx="2389">
                  <c:v>0.006</c:v>
                </c:pt>
                <c:pt idx="2390">
                  <c:v>0.006</c:v>
                </c:pt>
                <c:pt idx="2391">
                  <c:v>0.006</c:v>
                </c:pt>
                <c:pt idx="2392">
                  <c:v>0.006</c:v>
                </c:pt>
                <c:pt idx="2393">
                  <c:v>0.006</c:v>
                </c:pt>
                <c:pt idx="2394">
                  <c:v>0.006</c:v>
                </c:pt>
                <c:pt idx="2395">
                  <c:v>0.006</c:v>
                </c:pt>
                <c:pt idx="2396">
                  <c:v>0.006</c:v>
                </c:pt>
                <c:pt idx="2397">
                  <c:v>0.006</c:v>
                </c:pt>
                <c:pt idx="2398">
                  <c:v>0.006</c:v>
                </c:pt>
                <c:pt idx="2399">
                  <c:v>0.006</c:v>
                </c:pt>
                <c:pt idx="2400">
                  <c:v>0.006</c:v>
                </c:pt>
                <c:pt idx="2401">
                  <c:v>0.006</c:v>
                </c:pt>
                <c:pt idx="2402">
                  <c:v>0.006</c:v>
                </c:pt>
                <c:pt idx="2403">
                  <c:v>0.006</c:v>
                </c:pt>
                <c:pt idx="2404">
                  <c:v>0.006</c:v>
                </c:pt>
                <c:pt idx="2405">
                  <c:v>0.006</c:v>
                </c:pt>
                <c:pt idx="2406">
                  <c:v>0.006</c:v>
                </c:pt>
                <c:pt idx="2407">
                  <c:v>0.006</c:v>
                </c:pt>
                <c:pt idx="2408">
                  <c:v>0.006</c:v>
                </c:pt>
                <c:pt idx="2409">
                  <c:v>0.005</c:v>
                </c:pt>
                <c:pt idx="2410">
                  <c:v>0.005</c:v>
                </c:pt>
                <c:pt idx="2411">
                  <c:v>0.005</c:v>
                </c:pt>
                <c:pt idx="2412">
                  <c:v>0.005</c:v>
                </c:pt>
                <c:pt idx="2413">
                  <c:v>0.005</c:v>
                </c:pt>
                <c:pt idx="2414">
                  <c:v>0.005</c:v>
                </c:pt>
                <c:pt idx="2415">
                  <c:v>0.005</c:v>
                </c:pt>
                <c:pt idx="2416">
                  <c:v>0.005</c:v>
                </c:pt>
                <c:pt idx="2417">
                  <c:v>0.005</c:v>
                </c:pt>
                <c:pt idx="2418">
                  <c:v>0.005</c:v>
                </c:pt>
                <c:pt idx="2419">
                  <c:v>0.005</c:v>
                </c:pt>
                <c:pt idx="2420">
                  <c:v>0.005</c:v>
                </c:pt>
                <c:pt idx="2421">
                  <c:v>0.005</c:v>
                </c:pt>
                <c:pt idx="2422">
                  <c:v>0.005</c:v>
                </c:pt>
                <c:pt idx="2423">
                  <c:v>0.005</c:v>
                </c:pt>
                <c:pt idx="2424">
                  <c:v>0.005</c:v>
                </c:pt>
                <c:pt idx="2425">
                  <c:v>0.005</c:v>
                </c:pt>
                <c:pt idx="2426">
                  <c:v>0.005</c:v>
                </c:pt>
                <c:pt idx="2427">
                  <c:v>0.005</c:v>
                </c:pt>
                <c:pt idx="2428">
                  <c:v>0.005</c:v>
                </c:pt>
                <c:pt idx="2429">
                  <c:v>0.005</c:v>
                </c:pt>
                <c:pt idx="2430">
                  <c:v>0.005</c:v>
                </c:pt>
                <c:pt idx="2431">
                  <c:v>0.005</c:v>
                </c:pt>
                <c:pt idx="2432">
                  <c:v>0.005</c:v>
                </c:pt>
                <c:pt idx="2433">
                  <c:v>0.005</c:v>
                </c:pt>
                <c:pt idx="2434">
                  <c:v>0.005</c:v>
                </c:pt>
                <c:pt idx="2435">
                  <c:v>0.005</c:v>
                </c:pt>
                <c:pt idx="2436">
                  <c:v>0.005</c:v>
                </c:pt>
                <c:pt idx="2437">
                  <c:v>0.005</c:v>
                </c:pt>
                <c:pt idx="2438">
                  <c:v>0.005</c:v>
                </c:pt>
                <c:pt idx="2439">
                  <c:v>0.005</c:v>
                </c:pt>
                <c:pt idx="2440">
                  <c:v>0.005</c:v>
                </c:pt>
                <c:pt idx="2441">
                  <c:v>0.005</c:v>
                </c:pt>
                <c:pt idx="2442">
                  <c:v>0.005</c:v>
                </c:pt>
                <c:pt idx="2443">
                  <c:v>0.005</c:v>
                </c:pt>
                <c:pt idx="2444">
                  <c:v>0.005</c:v>
                </c:pt>
                <c:pt idx="2445">
                  <c:v>0.005</c:v>
                </c:pt>
                <c:pt idx="2446">
                  <c:v>0.005</c:v>
                </c:pt>
                <c:pt idx="2447">
                  <c:v>0.005</c:v>
                </c:pt>
                <c:pt idx="2448">
                  <c:v>0.005</c:v>
                </c:pt>
                <c:pt idx="2449">
                  <c:v>0.005</c:v>
                </c:pt>
                <c:pt idx="2450">
                  <c:v>0.005</c:v>
                </c:pt>
                <c:pt idx="2451">
                  <c:v>0.005</c:v>
                </c:pt>
                <c:pt idx="2452">
                  <c:v>0.005</c:v>
                </c:pt>
                <c:pt idx="2453">
                  <c:v>0.005</c:v>
                </c:pt>
                <c:pt idx="2454">
                  <c:v>0.005</c:v>
                </c:pt>
                <c:pt idx="2455">
                  <c:v>0.005</c:v>
                </c:pt>
                <c:pt idx="2456">
                  <c:v>0.005</c:v>
                </c:pt>
                <c:pt idx="2457">
                  <c:v>0.005</c:v>
                </c:pt>
                <c:pt idx="2458">
                  <c:v>0.005</c:v>
                </c:pt>
                <c:pt idx="2459">
                  <c:v>0.005</c:v>
                </c:pt>
                <c:pt idx="2460">
                  <c:v>0.005</c:v>
                </c:pt>
                <c:pt idx="2461">
                  <c:v>0.005</c:v>
                </c:pt>
                <c:pt idx="2462">
                  <c:v>0.005</c:v>
                </c:pt>
                <c:pt idx="2463">
                  <c:v>0.005</c:v>
                </c:pt>
                <c:pt idx="2464">
                  <c:v>0.005</c:v>
                </c:pt>
                <c:pt idx="2465">
                  <c:v>0.005</c:v>
                </c:pt>
                <c:pt idx="2466">
                  <c:v>0.005</c:v>
                </c:pt>
                <c:pt idx="2467">
                  <c:v>0.005</c:v>
                </c:pt>
                <c:pt idx="2468">
                  <c:v>0.005</c:v>
                </c:pt>
                <c:pt idx="2469">
                  <c:v>0.005</c:v>
                </c:pt>
                <c:pt idx="2470">
                  <c:v>0.005</c:v>
                </c:pt>
                <c:pt idx="2471">
                  <c:v>0.005</c:v>
                </c:pt>
                <c:pt idx="2472">
                  <c:v>0.005</c:v>
                </c:pt>
                <c:pt idx="2473">
                  <c:v>0.005</c:v>
                </c:pt>
                <c:pt idx="2474">
                  <c:v>0.005</c:v>
                </c:pt>
                <c:pt idx="2475">
                  <c:v>0.005</c:v>
                </c:pt>
                <c:pt idx="2476">
                  <c:v>0.005</c:v>
                </c:pt>
                <c:pt idx="2477">
                  <c:v>0.005</c:v>
                </c:pt>
                <c:pt idx="2478">
                  <c:v>0.005</c:v>
                </c:pt>
                <c:pt idx="2479">
                  <c:v>0.005</c:v>
                </c:pt>
                <c:pt idx="2480">
                  <c:v>0.005</c:v>
                </c:pt>
                <c:pt idx="2481">
                  <c:v>0.005</c:v>
                </c:pt>
                <c:pt idx="2482">
                  <c:v>0.006</c:v>
                </c:pt>
                <c:pt idx="2483">
                  <c:v>0.006</c:v>
                </c:pt>
                <c:pt idx="2484">
                  <c:v>0.006</c:v>
                </c:pt>
                <c:pt idx="2485">
                  <c:v>0.006</c:v>
                </c:pt>
                <c:pt idx="2486">
                  <c:v>0.006</c:v>
                </c:pt>
                <c:pt idx="2487">
                  <c:v>0.006</c:v>
                </c:pt>
                <c:pt idx="2488">
                  <c:v>0.006</c:v>
                </c:pt>
                <c:pt idx="2489">
                  <c:v>0.006</c:v>
                </c:pt>
                <c:pt idx="2490">
                  <c:v>0.006</c:v>
                </c:pt>
                <c:pt idx="2491">
                  <c:v>0.006</c:v>
                </c:pt>
                <c:pt idx="2492">
                  <c:v>0.006</c:v>
                </c:pt>
                <c:pt idx="2493">
                  <c:v>0.006</c:v>
                </c:pt>
                <c:pt idx="2494">
                  <c:v>0.006</c:v>
                </c:pt>
                <c:pt idx="2495">
                  <c:v>0.006</c:v>
                </c:pt>
                <c:pt idx="2496">
                  <c:v>0.006</c:v>
                </c:pt>
                <c:pt idx="2497">
                  <c:v>0.006</c:v>
                </c:pt>
                <c:pt idx="2498">
                  <c:v>0.006</c:v>
                </c:pt>
                <c:pt idx="2499">
                  <c:v>0.006</c:v>
                </c:pt>
                <c:pt idx="2500">
                  <c:v>0.006</c:v>
                </c:pt>
                <c:pt idx="2501">
                  <c:v>0.006</c:v>
                </c:pt>
                <c:pt idx="2502">
                  <c:v>0.006</c:v>
                </c:pt>
                <c:pt idx="2503">
                  <c:v>0.006</c:v>
                </c:pt>
                <c:pt idx="2504">
                  <c:v>0.006</c:v>
                </c:pt>
                <c:pt idx="2505">
                  <c:v>0.005</c:v>
                </c:pt>
                <c:pt idx="2506">
                  <c:v>0.005</c:v>
                </c:pt>
                <c:pt idx="2507">
                  <c:v>0.005</c:v>
                </c:pt>
                <c:pt idx="2508">
                  <c:v>0.005</c:v>
                </c:pt>
                <c:pt idx="2509">
                  <c:v>0.005</c:v>
                </c:pt>
                <c:pt idx="2510">
                  <c:v>0.005</c:v>
                </c:pt>
                <c:pt idx="2511">
                  <c:v>0.005</c:v>
                </c:pt>
                <c:pt idx="2512">
                  <c:v>0.005</c:v>
                </c:pt>
                <c:pt idx="2513">
                  <c:v>0.005</c:v>
                </c:pt>
                <c:pt idx="2514">
                  <c:v>0.005</c:v>
                </c:pt>
                <c:pt idx="2515">
                  <c:v>0.005</c:v>
                </c:pt>
                <c:pt idx="2516">
                  <c:v>0.005</c:v>
                </c:pt>
                <c:pt idx="2517">
                  <c:v>0.005</c:v>
                </c:pt>
                <c:pt idx="2518">
                  <c:v>0.005</c:v>
                </c:pt>
                <c:pt idx="2519">
                  <c:v>0.005</c:v>
                </c:pt>
                <c:pt idx="2520">
                  <c:v>0.005</c:v>
                </c:pt>
                <c:pt idx="2521">
                  <c:v>0.005</c:v>
                </c:pt>
                <c:pt idx="2522">
                  <c:v>0.005</c:v>
                </c:pt>
                <c:pt idx="2523">
                  <c:v>0.005</c:v>
                </c:pt>
                <c:pt idx="2524">
                  <c:v>0.005</c:v>
                </c:pt>
                <c:pt idx="2525">
                  <c:v>0.005</c:v>
                </c:pt>
                <c:pt idx="2526">
                  <c:v>0.005</c:v>
                </c:pt>
                <c:pt idx="2527">
                  <c:v>0.005</c:v>
                </c:pt>
                <c:pt idx="2528">
                  <c:v>0.005</c:v>
                </c:pt>
                <c:pt idx="2529">
                  <c:v>0.005</c:v>
                </c:pt>
                <c:pt idx="2530">
                  <c:v>0.005</c:v>
                </c:pt>
                <c:pt idx="2531">
                  <c:v>0.005</c:v>
                </c:pt>
                <c:pt idx="2532">
                  <c:v>0.005</c:v>
                </c:pt>
                <c:pt idx="2533">
                  <c:v>0.005</c:v>
                </c:pt>
                <c:pt idx="2534">
                  <c:v>0.005</c:v>
                </c:pt>
                <c:pt idx="2535">
                  <c:v>0.005</c:v>
                </c:pt>
                <c:pt idx="2536">
                  <c:v>0.005</c:v>
                </c:pt>
                <c:pt idx="2537">
                  <c:v>0.005</c:v>
                </c:pt>
                <c:pt idx="2538">
                  <c:v>0.005</c:v>
                </c:pt>
                <c:pt idx="2539">
                  <c:v>0.005</c:v>
                </c:pt>
                <c:pt idx="2540">
                  <c:v>0.005</c:v>
                </c:pt>
                <c:pt idx="2541">
                  <c:v>0.005</c:v>
                </c:pt>
                <c:pt idx="2542">
                  <c:v>0.005</c:v>
                </c:pt>
                <c:pt idx="2543">
                  <c:v>0.005</c:v>
                </c:pt>
                <c:pt idx="2544">
                  <c:v>0.005</c:v>
                </c:pt>
                <c:pt idx="2545">
                  <c:v>0.005</c:v>
                </c:pt>
                <c:pt idx="2546">
                  <c:v>0.005</c:v>
                </c:pt>
                <c:pt idx="2547">
                  <c:v>0.005</c:v>
                </c:pt>
                <c:pt idx="2548">
                  <c:v>0.005</c:v>
                </c:pt>
                <c:pt idx="2549">
                  <c:v>0.005</c:v>
                </c:pt>
                <c:pt idx="2550">
                  <c:v>0.005</c:v>
                </c:pt>
                <c:pt idx="2551">
                  <c:v>0.005</c:v>
                </c:pt>
                <c:pt idx="2552">
                  <c:v>0.005</c:v>
                </c:pt>
                <c:pt idx="2553">
                  <c:v>0.005</c:v>
                </c:pt>
                <c:pt idx="2554">
                  <c:v>0.005</c:v>
                </c:pt>
                <c:pt idx="2555">
                  <c:v>0.005</c:v>
                </c:pt>
                <c:pt idx="2556">
                  <c:v>0.005</c:v>
                </c:pt>
                <c:pt idx="2557">
                  <c:v>0.005</c:v>
                </c:pt>
                <c:pt idx="2558">
                  <c:v>0.005</c:v>
                </c:pt>
                <c:pt idx="2559">
                  <c:v>0.005</c:v>
                </c:pt>
                <c:pt idx="2560">
                  <c:v>0.005</c:v>
                </c:pt>
                <c:pt idx="2561">
                  <c:v>0.005</c:v>
                </c:pt>
                <c:pt idx="2562">
                  <c:v>0.005</c:v>
                </c:pt>
                <c:pt idx="2563">
                  <c:v>0.005</c:v>
                </c:pt>
                <c:pt idx="2564">
                  <c:v>0.005</c:v>
                </c:pt>
                <c:pt idx="2565">
                  <c:v>0.005</c:v>
                </c:pt>
                <c:pt idx="2566">
                  <c:v>0.005</c:v>
                </c:pt>
                <c:pt idx="2567">
                  <c:v>0.005</c:v>
                </c:pt>
                <c:pt idx="2568">
                  <c:v>0.005</c:v>
                </c:pt>
                <c:pt idx="2569">
                  <c:v>0.005</c:v>
                </c:pt>
                <c:pt idx="2570">
                  <c:v>0.005</c:v>
                </c:pt>
                <c:pt idx="2571">
                  <c:v>0.005</c:v>
                </c:pt>
                <c:pt idx="2572">
                  <c:v>0.005</c:v>
                </c:pt>
                <c:pt idx="2573">
                  <c:v>0.005</c:v>
                </c:pt>
                <c:pt idx="2574">
                  <c:v>0.005</c:v>
                </c:pt>
                <c:pt idx="2575">
                  <c:v>0.005</c:v>
                </c:pt>
                <c:pt idx="2576">
                  <c:v>0.005</c:v>
                </c:pt>
                <c:pt idx="2577">
                  <c:v>0.005</c:v>
                </c:pt>
                <c:pt idx="2578">
                  <c:v>0.005</c:v>
                </c:pt>
                <c:pt idx="2579">
                  <c:v>0.005</c:v>
                </c:pt>
                <c:pt idx="2580">
                  <c:v>0.005</c:v>
                </c:pt>
                <c:pt idx="2581">
                  <c:v>0.005</c:v>
                </c:pt>
                <c:pt idx="2582">
                  <c:v>0.005</c:v>
                </c:pt>
                <c:pt idx="2583">
                  <c:v>0.005</c:v>
                </c:pt>
                <c:pt idx="2584">
                  <c:v>0.005</c:v>
                </c:pt>
                <c:pt idx="2585">
                  <c:v>0.005</c:v>
                </c:pt>
                <c:pt idx="2586">
                  <c:v>0.005</c:v>
                </c:pt>
                <c:pt idx="2587">
                  <c:v>0.005</c:v>
                </c:pt>
                <c:pt idx="2588">
                  <c:v>0.005</c:v>
                </c:pt>
                <c:pt idx="2589">
                  <c:v>0.004</c:v>
                </c:pt>
                <c:pt idx="2590">
                  <c:v>0.004</c:v>
                </c:pt>
                <c:pt idx="2591">
                  <c:v>0.004</c:v>
                </c:pt>
                <c:pt idx="2592">
                  <c:v>0.004</c:v>
                </c:pt>
                <c:pt idx="2593">
                  <c:v>0.004</c:v>
                </c:pt>
                <c:pt idx="2594">
                  <c:v>0.004</c:v>
                </c:pt>
                <c:pt idx="2595">
                  <c:v>0.004</c:v>
                </c:pt>
                <c:pt idx="2596">
                  <c:v>0.004</c:v>
                </c:pt>
                <c:pt idx="2597">
                  <c:v>0.004</c:v>
                </c:pt>
                <c:pt idx="2598">
                  <c:v>0.004</c:v>
                </c:pt>
                <c:pt idx="2599">
                  <c:v>0.004</c:v>
                </c:pt>
                <c:pt idx="2600">
                  <c:v>0.004</c:v>
                </c:pt>
                <c:pt idx="2601">
                  <c:v>0.004</c:v>
                </c:pt>
                <c:pt idx="2602">
                  <c:v>0.004</c:v>
                </c:pt>
                <c:pt idx="2603">
                  <c:v>0.004</c:v>
                </c:pt>
                <c:pt idx="2604">
                  <c:v>0.004</c:v>
                </c:pt>
                <c:pt idx="2605">
                  <c:v>0.004</c:v>
                </c:pt>
                <c:pt idx="2606">
                  <c:v>0.004</c:v>
                </c:pt>
                <c:pt idx="2607">
                  <c:v>0.004</c:v>
                </c:pt>
                <c:pt idx="2608">
                  <c:v>0.004</c:v>
                </c:pt>
                <c:pt idx="2609">
                  <c:v>0.004</c:v>
                </c:pt>
                <c:pt idx="2610">
                  <c:v>0.004</c:v>
                </c:pt>
                <c:pt idx="2611">
                  <c:v>0.004</c:v>
                </c:pt>
                <c:pt idx="2612">
                  <c:v>0.004</c:v>
                </c:pt>
                <c:pt idx="2613">
                  <c:v>0.004</c:v>
                </c:pt>
                <c:pt idx="2614">
                  <c:v>0.004</c:v>
                </c:pt>
                <c:pt idx="2615">
                  <c:v>0.004</c:v>
                </c:pt>
                <c:pt idx="2616">
                  <c:v>0.004</c:v>
                </c:pt>
                <c:pt idx="2617">
                  <c:v>0.004</c:v>
                </c:pt>
                <c:pt idx="2618">
                  <c:v>0.004</c:v>
                </c:pt>
                <c:pt idx="2619">
                  <c:v>0.004</c:v>
                </c:pt>
                <c:pt idx="2620">
                  <c:v>0.004</c:v>
                </c:pt>
                <c:pt idx="2621">
                  <c:v>0.004</c:v>
                </c:pt>
                <c:pt idx="2622">
                  <c:v>0.004</c:v>
                </c:pt>
                <c:pt idx="2623">
                  <c:v>0.004</c:v>
                </c:pt>
                <c:pt idx="2624">
                  <c:v>0.003</c:v>
                </c:pt>
                <c:pt idx="2625">
                  <c:v>0.003</c:v>
                </c:pt>
                <c:pt idx="2626">
                  <c:v>0.003</c:v>
                </c:pt>
                <c:pt idx="2627">
                  <c:v>0.003</c:v>
                </c:pt>
                <c:pt idx="2628">
                  <c:v>0.003</c:v>
                </c:pt>
                <c:pt idx="2629">
                  <c:v>0.003</c:v>
                </c:pt>
                <c:pt idx="2630">
                  <c:v>0.003</c:v>
                </c:pt>
                <c:pt idx="2631">
                  <c:v>0.003</c:v>
                </c:pt>
                <c:pt idx="2632">
                  <c:v>0.003</c:v>
                </c:pt>
                <c:pt idx="2633">
                  <c:v>0.003</c:v>
                </c:pt>
                <c:pt idx="2634">
                  <c:v>0.003</c:v>
                </c:pt>
                <c:pt idx="2635">
                  <c:v>0.003</c:v>
                </c:pt>
                <c:pt idx="2636">
                  <c:v>0.003</c:v>
                </c:pt>
                <c:pt idx="2637">
                  <c:v>0.003</c:v>
                </c:pt>
                <c:pt idx="2638">
                  <c:v>0.003</c:v>
                </c:pt>
                <c:pt idx="2639">
                  <c:v>0.003</c:v>
                </c:pt>
                <c:pt idx="2640">
                  <c:v>0.003</c:v>
                </c:pt>
                <c:pt idx="2641">
                  <c:v>0.003</c:v>
                </c:pt>
                <c:pt idx="2642">
                  <c:v>0.003</c:v>
                </c:pt>
                <c:pt idx="2643">
                  <c:v>0.003</c:v>
                </c:pt>
                <c:pt idx="2644">
                  <c:v>0.003</c:v>
                </c:pt>
                <c:pt idx="2645">
                  <c:v>0.003</c:v>
                </c:pt>
                <c:pt idx="2646">
                  <c:v>0.003</c:v>
                </c:pt>
                <c:pt idx="2647">
                  <c:v>0.003</c:v>
                </c:pt>
                <c:pt idx="2648">
                  <c:v>0.003</c:v>
                </c:pt>
                <c:pt idx="2649">
                  <c:v>0.003</c:v>
                </c:pt>
                <c:pt idx="2650">
                  <c:v>0.003</c:v>
                </c:pt>
                <c:pt idx="2651">
                  <c:v>0.003</c:v>
                </c:pt>
                <c:pt idx="2652">
                  <c:v>0.003</c:v>
                </c:pt>
                <c:pt idx="2653">
                  <c:v>0.003</c:v>
                </c:pt>
                <c:pt idx="2654">
                  <c:v>0.003</c:v>
                </c:pt>
                <c:pt idx="2655">
                  <c:v>0.003</c:v>
                </c:pt>
                <c:pt idx="2656">
                  <c:v>0.003</c:v>
                </c:pt>
                <c:pt idx="2657">
                  <c:v>0.003</c:v>
                </c:pt>
                <c:pt idx="2658">
                  <c:v>0.003</c:v>
                </c:pt>
                <c:pt idx="2659">
                  <c:v>0.003</c:v>
                </c:pt>
                <c:pt idx="2660">
                  <c:v>0.003</c:v>
                </c:pt>
                <c:pt idx="2661">
                  <c:v>0.003</c:v>
                </c:pt>
                <c:pt idx="2662">
                  <c:v>0.003</c:v>
                </c:pt>
                <c:pt idx="2663">
                  <c:v>0.003</c:v>
                </c:pt>
                <c:pt idx="2664">
                  <c:v>0.003</c:v>
                </c:pt>
                <c:pt idx="2665">
                  <c:v>0.003</c:v>
                </c:pt>
                <c:pt idx="2666">
                  <c:v>0.003</c:v>
                </c:pt>
                <c:pt idx="2667">
                  <c:v>0.003</c:v>
                </c:pt>
                <c:pt idx="2668">
                  <c:v>0.003</c:v>
                </c:pt>
                <c:pt idx="2669">
                  <c:v>0.003</c:v>
                </c:pt>
                <c:pt idx="2670">
                  <c:v>0.003</c:v>
                </c:pt>
                <c:pt idx="2671">
                  <c:v>0.003</c:v>
                </c:pt>
                <c:pt idx="2672">
                  <c:v>0.003</c:v>
                </c:pt>
                <c:pt idx="2673">
                  <c:v>0.003</c:v>
                </c:pt>
                <c:pt idx="2674">
                  <c:v>0.003</c:v>
                </c:pt>
                <c:pt idx="2675">
                  <c:v>0.003</c:v>
                </c:pt>
                <c:pt idx="2676">
                  <c:v>0.003</c:v>
                </c:pt>
                <c:pt idx="2677">
                  <c:v>0.003</c:v>
                </c:pt>
                <c:pt idx="2678">
                  <c:v>0.003</c:v>
                </c:pt>
                <c:pt idx="2679">
                  <c:v>0.002</c:v>
                </c:pt>
                <c:pt idx="2680">
                  <c:v>0.003</c:v>
                </c:pt>
                <c:pt idx="2681">
                  <c:v>0.002</c:v>
                </c:pt>
                <c:pt idx="2682">
                  <c:v>0.002</c:v>
                </c:pt>
                <c:pt idx="2683">
                  <c:v>0.003</c:v>
                </c:pt>
                <c:pt idx="2684">
                  <c:v>0.003</c:v>
                </c:pt>
                <c:pt idx="2685">
                  <c:v>0.003</c:v>
                </c:pt>
                <c:pt idx="2686">
                  <c:v>0.003</c:v>
                </c:pt>
                <c:pt idx="2687">
                  <c:v>0.003</c:v>
                </c:pt>
                <c:pt idx="2688">
                  <c:v>0.003</c:v>
                </c:pt>
                <c:pt idx="2689">
                  <c:v>0.003</c:v>
                </c:pt>
                <c:pt idx="2690">
                  <c:v>0.003</c:v>
                </c:pt>
                <c:pt idx="2691">
                  <c:v>0.003</c:v>
                </c:pt>
                <c:pt idx="2692">
                  <c:v>0.003</c:v>
                </c:pt>
                <c:pt idx="2693">
                  <c:v>0.003</c:v>
                </c:pt>
                <c:pt idx="2694">
                  <c:v>0.003</c:v>
                </c:pt>
                <c:pt idx="2695">
                  <c:v>0.003</c:v>
                </c:pt>
                <c:pt idx="2696">
                  <c:v>0.003</c:v>
                </c:pt>
                <c:pt idx="2697">
                  <c:v>0.003</c:v>
                </c:pt>
                <c:pt idx="2698">
                  <c:v>0.003</c:v>
                </c:pt>
                <c:pt idx="2699">
                  <c:v>0.003</c:v>
                </c:pt>
                <c:pt idx="2700">
                  <c:v>0.003</c:v>
                </c:pt>
                <c:pt idx="2701">
                  <c:v>0.003</c:v>
                </c:pt>
                <c:pt idx="2702">
                  <c:v>0.003</c:v>
                </c:pt>
                <c:pt idx="2703">
                  <c:v>0.003</c:v>
                </c:pt>
                <c:pt idx="2704">
                  <c:v>0.003</c:v>
                </c:pt>
                <c:pt idx="2705">
                  <c:v>0.003</c:v>
                </c:pt>
                <c:pt idx="2706">
                  <c:v>0.003</c:v>
                </c:pt>
                <c:pt idx="2707">
                  <c:v>0.003</c:v>
                </c:pt>
                <c:pt idx="2708">
                  <c:v>0.003</c:v>
                </c:pt>
                <c:pt idx="2709">
                  <c:v>0.003</c:v>
                </c:pt>
                <c:pt idx="2710">
                  <c:v>0.003</c:v>
                </c:pt>
                <c:pt idx="2711">
                  <c:v>0.003</c:v>
                </c:pt>
                <c:pt idx="2712">
                  <c:v>0.003</c:v>
                </c:pt>
                <c:pt idx="2713">
                  <c:v>0.003</c:v>
                </c:pt>
                <c:pt idx="2714">
                  <c:v>0.003</c:v>
                </c:pt>
                <c:pt idx="2715">
                  <c:v>0.003</c:v>
                </c:pt>
                <c:pt idx="2716">
                  <c:v>0.004</c:v>
                </c:pt>
                <c:pt idx="2717">
                  <c:v>0.004</c:v>
                </c:pt>
                <c:pt idx="2718">
                  <c:v>0.004</c:v>
                </c:pt>
                <c:pt idx="2719">
                  <c:v>0.004</c:v>
                </c:pt>
                <c:pt idx="2720">
                  <c:v>0.004</c:v>
                </c:pt>
                <c:pt idx="2721">
                  <c:v>0.004</c:v>
                </c:pt>
                <c:pt idx="2722">
                  <c:v>0.004</c:v>
                </c:pt>
                <c:pt idx="2723">
                  <c:v>0.004</c:v>
                </c:pt>
                <c:pt idx="2724">
                  <c:v>0.004</c:v>
                </c:pt>
                <c:pt idx="2725">
                  <c:v>0.004</c:v>
                </c:pt>
                <c:pt idx="2726">
                  <c:v>0.004</c:v>
                </c:pt>
                <c:pt idx="2727">
                  <c:v>0.004</c:v>
                </c:pt>
                <c:pt idx="2728">
                  <c:v>0.004</c:v>
                </c:pt>
                <c:pt idx="2729">
                  <c:v>0.004</c:v>
                </c:pt>
                <c:pt idx="2730">
                  <c:v>0.004</c:v>
                </c:pt>
                <c:pt idx="2731">
                  <c:v>0.004</c:v>
                </c:pt>
                <c:pt idx="2732">
                  <c:v>0.004</c:v>
                </c:pt>
                <c:pt idx="2733">
                  <c:v>0.004</c:v>
                </c:pt>
                <c:pt idx="2734">
                  <c:v>0.004</c:v>
                </c:pt>
                <c:pt idx="2735">
                  <c:v>0.004</c:v>
                </c:pt>
                <c:pt idx="2736">
                  <c:v>0.004</c:v>
                </c:pt>
                <c:pt idx="2737">
                  <c:v>0.004</c:v>
                </c:pt>
                <c:pt idx="2738">
                  <c:v>0.004</c:v>
                </c:pt>
                <c:pt idx="2739">
                  <c:v>0.004</c:v>
                </c:pt>
                <c:pt idx="2740">
                  <c:v>0.004</c:v>
                </c:pt>
                <c:pt idx="2741">
                  <c:v>0.004</c:v>
                </c:pt>
                <c:pt idx="2742">
                  <c:v>0.004</c:v>
                </c:pt>
                <c:pt idx="2743">
                  <c:v>0.004</c:v>
                </c:pt>
                <c:pt idx="2744">
                  <c:v>0.004</c:v>
                </c:pt>
                <c:pt idx="2745">
                  <c:v>0.004</c:v>
                </c:pt>
                <c:pt idx="2746">
                  <c:v>0.004</c:v>
                </c:pt>
                <c:pt idx="2747">
                  <c:v>0.004</c:v>
                </c:pt>
                <c:pt idx="2748">
                  <c:v>0.004</c:v>
                </c:pt>
                <c:pt idx="2749">
                  <c:v>0.004</c:v>
                </c:pt>
                <c:pt idx="2750">
                  <c:v>0.004</c:v>
                </c:pt>
                <c:pt idx="2751">
                  <c:v>0.004</c:v>
                </c:pt>
                <c:pt idx="2752">
                  <c:v>0.004</c:v>
                </c:pt>
                <c:pt idx="2753">
                  <c:v>0.004</c:v>
                </c:pt>
                <c:pt idx="2754">
                  <c:v>0.004</c:v>
                </c:pt>
                <c:pt idx="2755">
                  <c:v>0.004</c:v>
                </c:pt>
                <c:pt idx="2756">
                  <c:v>0.004</c:v>
                </c:pt>
                <c:pt idx="2757">
                  <c:v>0.004</c:v>
                </c:pt>
                <c:pt idx="2758">
                  <c:v>0.004</c:v>
                </c:pt>
                <c:pt idx="2759">
                  <c:v>0.004</c:v>
                </c:pt>
                <c:pt idx="2760">
                  <c:v>0.004</c:v>
                </c:pt>
                <c:pt idx="2761">
                  <c:v>0.004</c:v>
                </c:pt>
                <c:pt idx="2762">
                  <c:v>0.004</c:v>
                </c:pt>
                <c:pt idx="2763">
                  <c:v>0.004</c:v>
                </c:pt>
                <c:pt idx="2764">
                  <c:v>0.004</c:v>
                </c:pt>
                <c:pt idx="2765">
                  <c:v>0.004</c:v>
                </c:pt>
                <c:pt idx="2766">
                  <c:v>0.004</c:v>
                </c:pt>
                <c:pt idx="2767">
                  <c:v>0.004</c:v>
                </c:pt>
                <c:pt idx="2768">
                  <c:v>0.004</c:v>
                </c:pt>
                <c:pt idx="2769">
                  <c:v>0.004</c:v>
                </c:pt>
                <c:pt idx="2770">
                  <c:v>0.004</c:v>
                </c:pt>
                <c:pt idx="2771">
                  <c:v>0.004</c:v>
                </c:pt>
                <c:pt idx="2772">
                  <c:v>0.004</c:v>
                </c:pt>
                <c:pt idx="2773">
                  <c:v>0.003</c:v>
                </c:pt>
                <c:pt idx="2774">
                  <c:v>0.004</c:v>
                </c:pt>
                <c:pt idx="2775">
                  <c:v>0.004</c:v>
                </c:pt>
                <c:pt idx="2776">
                  <c:v>0.004</c:v>
                </c:pt>
                <c:pt idx="2777">
                  <c:v>0.004</c:v>
                </c:pt>
                <c:pt idx="2778">
                  <c:v>0.004</c:v>
                </c:pt>
                <c:pt idx="2779">
                  <c:v>0.004</c:v>
                </c:pt>
                <c:pt idx="2780">
                  <c:v>0.004</c:v>
                </c:pt>
                <c:pt idx="2781">
                  <c:v>0.004</c:v>
                </c:pt>
                <c:pt idx="2782">
                  <c:v>0.004</c:v>
                </c:pt>
                <c:pt idx="2783">
                  <c:v>0.004</c:v>
                </c:pt>
                <c:pt idx="2784">
                  <c:v>0.004</c:v>
                </c:pt>
                <c:pt idx="2785">
                  <c:v>0.004</c:v>
                </c:pt>
                <c:pt idx="2786">
                  <c:v>0.004</c:v>
                </c:pt>
                <c:pt idx="2787">
                  <c:v>0.004</c:v>
                </c:pt>
                <c:pt idx="2788">
                  <c:v>0.004</c:v>
                </c:pt>
                <c:pt idx="2789">
                  <c:v>0.004</c:v>
                </c:pt>
                <c:pt idx="2790">
                  <c:v>0.004</c:v>
                </c:pt>
                <c:pt idx="2791">
                  <c:v>0.004</c:v>
                </c:pt>
                <c:pt idx="2792">
                  <c:v>0.004</c:v>
                </c:pt>
                <c:pt idx="2793">
                  <c:v>0.004</c:v>
                </c:pt>
                <c:pt idx="2794">
                  <c:v>0.004</c:v>
                </c:pt>
                <c:pt idx="2795">
                  <c:v>0.004</c:v>
                </c:pt>
                <c:pt idx="2796">
                  <c:v>0.004</c:v>
                </c:pt>
                <c:pt idx="2797">
                  <c:v>0.004</c:v>
                </c:pt>
                <c:pt idx="2798">
                  <c:v>0.004</c:v>
                </c:pt>
                <c:pt idx="2799">
                  <c:v>0.004</c:v>
                </c:pt>
                <c:pt idx="2800">
                  <c:v>0.004</c:v>
                </c:pt>
                <c:pt idx="2801">
                  <c:v>0.004</c:v>
                </c:pt>
                <c:pt idx="2802">
                  <c:v>0.004</c:v>
                </c:pt>
                <c:pt idx="2803">
                  <c:v>0.004</c:v>
                </c:pt>
                <c:pt idx="2804">
                  <c:v>0.004</c:v>
                </c:pt>
                <c:pt idx="2805">
                  <c:v>0.004</c:v>
                </c:pt>
                <c:pt idx="2806">
                  <c:v>0.004</c:v>
                </c:pt>
                <c:pt idx="2807">
                  <c:v>0.004</c:v>
                </c:pt>
                <c:pt idx="2808">
                  <c:v>0.004</c:v>
                </c:pt>
                <c:pt idx="2809">
                  <c:v>0.004</c:v>
                </c:pt>
                <c:pt idx="2810">
                  <c:v>0.004</c:v>
                </c:pt>
                <c:pt idx="2811">
                  <c:v>0.004</c:v>
                </c:pt>
                <c:pt idx="2812">
                  <c:v>0.004</c:v>
                </c:pt>
                <c:pt idx="2813">
                  <c:v>0.004</c:v>
                </c:pt>
                <c:pt idx="2814">
                  <c:v>0.004</c:v>
                </c:pt>
                <c:pt idx="2815">
                  <c:v>0.004</c:v>
                </c:pt>
                <c:pt idx="2816">
                  <c:v>0.004</c:v>
                </c:pt>
                <c:pt idx="2817">
                  <c:v>0.004</c:v>
                </c:pt>
                <c:pt idx="2818">
                  <c:v>0.004</c:v>
                </c:pt>
                <c:pt idx="2819">
                  <c:v>0.004</c:v>
                </c:pt>
                <c:pt idx="2820">
                  <c:v>0.004</c:v>
                </c:pt>
                <c:pt idx="2821">
                  <c:v>0.004</c:v>
                </c:pt>
                <c:pt idx="2822">
                  <c:v>0.004</c:v>
                </c:pt>
                <c:pt idx="2823">
                  <c:v>0.004</c:v>
                </c:pt>
                <c:pt idx="2824">
                  <c:v>0.004</c:v>
                </c:pt>
                <c:pt idx="2825">
                  <c:v>0.004</c:v>
                </c:pt>
                <c:pt idx="2826">
                  <c:v>0.004</c:v>
                </c:pt>
                <c:pt idx="2827">
                  <c:v>0.004</c:v>
                </c:pt>
                <c:pt idx="2828">
                  <c:v>0.004</c:v>
                </c:pt>
                <c:pt idx="2829">
                  <c:v>0.004</c:v>
                </c:pt>
                <c:pt idx="2830">
                  <c:v>0.004</c:v>
                </c:pt>
                <c:pt idx="2831">
                  <c:v>0.004</c:v>
                </c:pt>
                <c:pt idx="2832">
                  <c:v>0.004</c:v>
                </c:pt>
                <c:pt idx="2833">
                  <c:v>0.004</c:v>
                </c:pt>
                <c:pt idx="2834">
                  <c:v>0.004</c:v>
                </c:pt>
                <c:pt idx="2835">
                  <c:v>0.004</c:v>
                </c:pt>
                <c:pt idx="2836">
                  <c:v>0.004</c:v>
                </c:pt>
                <c:pt idx="2837">
                  <c:v>0.004</c:v>
                </c:pt>
                <c:pt idx="2838">
                  <c:v>0.004</c:v>
                </c:pt>
                <c:pt idx="2839">
                  <c:v>0.004</c:v>
                </c:pt>
                <c:pt idx="2840">
                  <c:v>0.004</c:v>
                </c:pt>
                <c:pt idx="2841">
                  <c:v>0.004</c:v>
                </c:pt>
                <c:pt idx="2842">
                  <c:v>0.004</c:v>
                </c:pt>
                <c:pt idx="2843">
                  <c:v>0.004</c:v>
                </c:pt>
                <c:pt idx="2844">
                  <c:v>0.004</c:v>
                </c:pt>
                <c:pt idx="2845">
                  <c:v>0.005</c:v>
                </c:pt>
                <c:pt idx="2846">
                  <c:v>0.005</c:v>
                </c:pt>
                <c:pt idx="2847">
                  <c:v>0.005</c:v>
                </c:pt>
                <c:pt idx="2848">
                  <c:v>0.005</c:v>
                </c:pt>
                <c:pt idx="2849">
                  <c:v>0.005</c:v>
                </c:pt>
                <c:pt idx="2850">
                  <c:v>0.005</c:v>
                </c:pt>
                <c:pt idx="2851">
                  <c:v>0.005</c:v>
                </c:pt>
                <c:pt idx="2852">
                  <c:v>0.005</c:v>
                </c:pt>
                <c:pt idx="2853">
                  <c:v>0.005</c:v>
                </c:pt>
                <c:pt idx="2854">
                  <c:v>0.005</c:v>
                </c:pt>
                <c:pt idx="2855">
                  <c:v>0.005</c:v>
                </c:pt>
                <c:pt idx="2856">
                  <c:v>0.005</c:v>
                </c:pt>
                <c:pt idx="2857">
                  <c:v>0.005</c:v>
                </c:pt>
                <c:pt idx="2858">
                  <c:v>0.005</c:v>
                </c:pt>
                <c:pt idx="2859">
                  <c:v>0.005</c:v>
                </c:pt>
                <c:pt idx="2860">
                  <c:v>0.005</c:v>
                </c:pt>
                <c:pt idx="2861">
                  <c:v>0.005</c:v>
                </c:pt>
                <c:pt idx="2862">
                  <c:v>0.005</c:v>
                </c:pt>
                <c:pt idx="2863">
                  <c:v>0.005</c:v>
                </c:pt>
                <c:pt idx="2864">
                  <c:v>0.005</c:v>
                </c:pt>
                <c:pt idx="2865">
                  <c:v>0.005</c:v>
                </c:pt>
                <c:pt idx="2866">
                  <c:v>0.005</c:v>
                </c:pt>
                <c:pt idx="2867">
                  <c:v>0.005</c:v>
                </c:pt>
                <c:pt idx="2868">
                  <c:v>0.005</c:v>
                </c:pt>
                <c:pt idx="2869">
                  <c:v>0.005</c:v>
                </c:pt>
                <c:pt idx="2870">
                  <c:v>0.005</c:v>
                </c:pt>
                <c:pt idx="2871">
                  <c:v>0.005</c:v>
                </c:pt>
                <c:pt idx="2872">
                  <c:v>0.005</c:v>
                </c:pt>
                <c:pt idx="2873">
                  <c:v>0.005</c:v>
                </c:pt>
                <c:pt idx="2874">
                  <c:v>0.005</c:v>
                </c:pt>
                <c:pt idx="2875">
                  <c:v>0.005</c:v>
                </c:pt>
                <c:pt idx="2876">
                  <c:v>0.005</c:v>
                </c:pt>
                <c:pt idx="2877">
                  <c:v>0.005</c:v>
                </c:pt>
                <c:pt idx="2878">
                  <c:v>0.005</c:v>
                </c:pt>
                <c:pt idx="2879">
                  <c:v>0.005</c:v>
                </c:pt>
                <c:pt idx="2880">
                  <c:v>0.005</c:v>
                </c:pt>
                <c:pt idx="2881">
                  <c:v>0.005</c:v>
                </c:pt>
                <c:pt idx="2882">
                  <c:v>0.005</c:v>
                </c:pt>
                <c:pt idx="2883">
                  <c:v>0.005</c:v>
                </c:pt>
                <c:pt idx="2884">
                  <c:v>0.005</c:v>
                </c:pt>
                <c:pt idx="2885">
                  <c:v>0.005</c:v>
                </c:pt>
                <c:pt idx="2886">
                  <c:v>0.005</c:v>
                </c:pt>
                <c:pt idx="2887">
                  <c:v>0.005</c:v>
                </c:pt>
                <c:pt idx="2888">
                  <c:v>0.005</c:v>
                </c:pt>
                <c:pt idx="2889">
                  <c:v>0.005</c:v>
                </c:pt>
                <c:pt idx="2890">
                  <c:v>0.005</c:v>
                </c:pt>
                <c:pt idx="2891">
                  <c:v>0.005</c:v>
                </c:pt>
                <c:pt idx="2892">
                  <c:v>0.005</c:v>
                </c:pt>
                <c:pt idx="2893">
                  <c:v>0.005</c:v>
                </c:pt>
                <c:pt idx="2894">
                  <c:v>0.005</c:v>
                </c:pt>
                <c:pt idx="2895">
                  <c:v>0.005</c:v>
                </c:pt>
                <c:pt idx="2896">
                  <c:v>0.005</c:v>
                </c:pt>
                <c:pt idx="2897">
                  <c:v>0.006</c:v>
                </c:pt>
                <c:pt idx="2898">
                  <c:v>0.006</c:v>
                </c:pt>
                <c:pt idx="2899">
                  <c:v>0.006</c:v>
                </c:pt>
                <c:pt idx="2900">
                  <c:v>0.006</c:v>
                </c:pt>
                <c:pt idx="2901">
                  <c:v>0.006</c:v>
                </c:pt>
                <c:pt idx="2902">
                  <c:v>0.006</c:v>
                </c:pt>
                <c:pt idx="2903">
                  <c:v>0.006</c:v>
                </c:pt>
                <c:pt idx="2904">
                  <c:v>0.006</c:v>
                </c:pt>
                <c:pt idx="2905">
                  <c:v>0.006</c:v>
                </c:pt>
                <c:pt idx="2906">
                  <c:v>0.006</c:v>
                </c:pt>
                <c:pt idx="2907">
                  <c:v>0.006</c:v>
                </c:pt>
                <c:pt idx="2908">
                  <c:v>0.006</c:v>
                </c:pt>
                <c:pt idx="2909">
                  <c:v>0.006</c:v>
                </c:pt>
                <c:pt idx="2910">
                  <c:v>0.006</c:v>
                </c:pt>
                <c:pt idx="2911">
                  <c:v>0.006</c:v>
                </c:pt>
                <c:pt idx="2912">
                  <c:v>0.006</c:v>
                </c:pt>
                <c:pt idx="2913">
                  <c:v>0.006</c:v>
                </c:pt>
                <c:pt idx="2914">
                  <c:v>0.006</c:v>
                </c:pt>
                <c:pt idx="2915">
                  <c:v>0.006</c:v>
                </c:pt>
                <c:pt idx="2916">
                  <c:v>0.006</c:v>
                </c:pt>
                <c:pt idx="2917">
                  <c:v>0.006</c:v>
                </c:pt>
                <c:pt idx="2918">
                  <c:v>0.006</c:v>
                </c:pt>
                <c:pt idx="2919">
                  <c:v>0.006</c:v>
                </c:pt>
                <c:pt idx="2920">
                  <c:v>0.006</c:v>
                </c:pt>
                <c:pt idx="2921">
                  <c:v>0.006</c:v>
                </c:pt>
                <c:pt idx="2922">
                  <c:v>0.006</c:v>
                </c:pt>
                <c:pt idx="2923">
                  <c:v>0.006</c:v>
                </c:pt>
                <c:pt idx="2924">
                  <c:v>0.006</c:v>
                </c:pt>
                <c:pt idx="2925">
                  <c:v>0.006</c:v>
                </c:pt>
                <c:pt idx="2926">
                  <c:v>0.006</c:v>
                </c:pt>
                <c:pt idx="2927">
                  <c:v>0.006</c:v>
                </c:pt>
                <c:pt idx="2928">
                  <c:v>0.006</c:v>
                </c:pt>
                <c:pt idx="2929">
                  <c:v>0.006</c:v>
                </c:pt>
                <c:pt idx="2930">
                  <c:v>0.006</c:v>
                </c:pt>
                <c:pt idx="2931">
                  <c:v>0.006</c:v>
                </c:pt>
                <c:pt idx="2932">
                  <c:v>0.006</c:v>
                </c:pt>
                <c:pt idx="2933">
                  <c:v>0.006</c:v>
                </c:pt>
                <c:pt idx="2934">
                  <c:v>0.006</c:v>
                </c:pt>
                <c:pt idx="2935">
                  <c:v>0.006</c:v>
                </c:pt>
                <c:pt idx="2936">
                  <c:v>0.006</c:v>
                </c:pt>
                <c:pt idx="2937">
                  <c:v>0.006</c:v>
                </c:pt>
                <c:pt idx="2938">
                  <c:v>0.006</c:v>
                </c:pt>
                <c:pt idx="2939">
                  <c:v>0.006</c:v>
                </c:pt>
                <c:pt idx="2940">
                  <c:v>0.006</c:v>
                </c:pt>
                <c:pt idx="2941">
                  <c:v>0.006</c:v>
                </c:pt>
                <c:pt idx="2942">
                  <c:v>0.006</c:v>
                </c:pt>
                <c:pt idx="2943">
                  <c:v>0.006</c:v>
                </c:pt>
                <c:pt idx="2944">
                  <c:v>0.006</c:v>
                </c:pt>
                <c:pt idx="2945">
                  <c:v>0.006</c:v>
                </c:pt>
                <c:pt idx="2946">
                  <c:v>0.006</c:v>
                </c:pt>
                <c:pt idx="2947">
                  <c:v>0.006</c:v>
                </c:pt>
                <c:pt idx="2948">
                  <c:v>0.006</c:v>
                </c:pt>
                <c:pt idx="2949">
                  <c:v>0.006</c:v>
                </c:pt>
                <c:pt idx="2950">
                  <c:v>0.006</c:v>
                </c:pt>
                <c:pt idx="2951">
                  <c:v>0.006</c:v>
                </c:pt>
                <c:pt idx="2952">
                  <c:v>0.006</c:v>
                </c:pt>
                <c:pt idx="2953">
                  <c:v>0.006</c:v>
                </c:pt>
                <c:pt idx="2954">
                  <c:v>0.006</c:v>
                </c:pt>
                <c:pt idx="2955">
                  <c:v>0.006</c:v>
                </c:pt>
                <c:pt idx="2956">
                  <c:v>0.006</c:v>
                </c:pt>
                <c:pt idx="2957">
                  <c:v>0.006</c:v>
                </c:pt>
                <c:pt idx="2958">
                  <c:v>0.006</c:v>
                </c:pt>
                <c:pt idx="2959">
                  <c:v>0.006</c:v>
                </c:pt>
                <c:pt idx="2960">
                  <c:v>0.006</c:v>
                </c:pt>
                <c:pt idx="2961">
                  <c:v>0.006</c:v>
                </c:pt>
                <c:pt idx="2962">
                  <c:v>0.006</c:v>
                </c:pt>
                <c:pt idx="2963">
                  <c:v>0.006</c:v>
                </c:pt>
                <c:pt idx="2964">
                  <c:v>0.006</c:v>
                </c:pt>
                <c:pt idx="2965">
                  <c:v>0.006</c:v>
                </c:pt>
                <c:pt idx="2966">
                  <c:v>0.006</c:v>
                </c:pt>
                <c:pt idx="2967">
                  <c:v>0.006</c:v>
                </c:pt>
                <c:pt idx="2968">
                  <c:v>0.006</c:v>
                </c:pt>
                <c:pt idx="2969">
                  <c:v>0.006</c:v>
                </c:pt>
                <c:pt idx="2970">
                  <c:v>0.006</c:v>
                </c:pt>
                <c:pt idx="2971">
                  <c:v>0.006</c:v>
                </c:pt>
                <c:pt idx="2972">
                  <c:v>0.006</c:v>
                </c:pt>
                <c:pt idx="2973">
                  <c:v>0.006</c:v>
                </c:pt>
                <c:pt idx="2974">
                  <c:v>0.006</c:v>
                </c:pt>
                <c:pt idx="2975">
                  <c:v>0.006</c:v>
                </c:pt>
                <c:pt idx="2976">
                  <c:v>0.006</c:v>
                </c:pt>
                <c:pt idx="2977">
                  <c:v>0.006</c:v>
                </c:pt>
                <c:pt idx="2978">
                  <c:v>0.006</c:v>
                </c:pt>
                <c:pt idx="2979">
                  <c:v>0.006</c:v>
                </c:pt>
                <c:pt idx="2980">
                  <c:v>0.006</c:v>
                </c:pt>
                <c:pt idx="2981">
                  <c:v>0.006</c:v>
                </c:pt>
                <c:pt idx="2982">
                  <c:v>0.006</c:v>
                </c:pt>
                <c:pt idx="2983">
                  <c:v>0.006</c:v>
                </c:pt>
                <c:pt idx="2984">
                  <c:v>0.006</c:v>
                </c:pt>
                <c:pt idx="2985">
                  <c:v>0.006</c:v>
                </c:pt>
                <c:pt idx="2986">
                  <c:v>0.006</c:v>
                </c:pt>
                <c:pt idx="2987">
                  <c:v>0.006</c:v>
                </c:pt>
                <c:pt idx="2988">
                  <c:v>0.007</c:v>
                </c:pt>
                <c:pt idx="2989">
                  <c:v>0.007</c:v>
                </c:pt>
                <c:pt idx="2990">
                  <c:v>0.007</c:v>
                </c:pt>
                <c:pt idx="2991">
                  <c:v>0.007</c:v>
                </c:pt>
                <c:pt idx="2992">
                  <c:v>0.007</c:v>
                </c:pt>
                <c:pt idx="2993">
                  <c:v>0.007</c:v>
                </c:pt>
                <c:pt idx="2994">
                  <c:v>0.007</c:v>
                </c:pt>
                <c:pt idx="2995">
                  <c:v>0.007</c:v>
                </c:pt>
                <c:pt idx="2996">
                  <c:v>0.007</c:v>
                </c:pt>
                <c:pt idx="2997">
                  <c:v>0.007</c:v>
                </c:pt>
                <c:pt idx="2998">
                  <c:v>0.007</c:v>
                </c:pt>
                <c:pt idx="2999">
                  <c:v>0.007</c:v>
                </c:pt>
                <c:pt idx="3000">
                  <c:v>0.007</c:v>
                </c:pt>
                <c:pt idx="3001">
                  <c:v>0.007</c:v>
                </c:pt>
                <c:pt idx="3002">
                  <c:v>0.007</c:v>
                </c:pt>
                <c:pt idx="3003">
                  <c:v>0.007</c:v>
                </c:pt>
                <c:pt idx="3004">
                  <c:v>0.007</c:v>
                </c:pt>
                <c:pt idx="3005">
                  <c:v>0.007</c:v>
                </c:pt>
                <c:pt idx="3006">
                  <c:v>0.007</c:v>
                </c:pt>
                <c:pt idx="3007">
                  <c:v>0.007</c:v>
                </c:pt>
                <c:pt idx="3008">
                  <c:v>0.007</c:v>
                </c:pt>
                <c:pt idx="3009">
                  <c:v>0.007</c:v>
                </c:pt>
                <c:pt idx="3010">
                  <c:v>0.007</c:v>
                </c:pt>
                <c:pt idx="3011">
                  <c:v>0.006</c:v>
                </c:pt>
                <c:pt idx="3012">
                  <c:v>0.006</c:v>
                </c:pt>
                <c:pt idx="3013">
                  <c:v>0.006</c:v>
                </c:pt>
                <c:pt idx="3014">
                  <c:v>0.007</c:v>
                </c:pt>
                <c:pt idx="3015">
                  <c:v>0.007</c:v>
                </c:pt>
                <c:pt idx="3016">
                  <c:v>0.007</c:v>
                </c:pt>
                <c:pt idx="3017">
                  <c:v>0.007</c:v>
                </c:pt>
                <c:pt idx="3018">
                  <c:v>0.007</c:v>
                </c:pt>
                <c:pt idx="3019">
                  <c:v>0.007</c:v>
                </c:pt>
                <c:pt idx="3020">
                  <c:v>0.006</c:v>
                </c:pt>
                <c:pt idx="3021">
                  <c:v>0.006</c:v>
                </c:pt>
                <c:pt idx="3022">
                  <c:v>0.006</c:v>
                </c:pt>
                <c:pt idx="3023">
                  <c:v>0.006</c:v>
                </c:pt>
                <c:pt idx="3024">
                  <c:v>0.006</c:v>
                </c:pt>
                <c:pt idx="3025">
                  <c:v>0.006</c:v>
                </c:pt>
                <c:pt idx="3026">
                  <c:v>0.006</c:v>
                </c:pt>
                <c:pt idx="3027">
                  <c:v>0.006</c:v>
                </c:pt>
                <c:pt idx="3028">
                  <c:v>0.006</c:v>
                </c:pt>
                <c:pt idx="3029">
                  <c:v>0.006</c:v>
                </c:pt>
                <c:pt idx="3030">
                  <c:v>0.006</c:v>
                </c:pt>
                <c:pt idx="3031">
                  <c:v>0.006</c:v>
                </c:pt>
                <c:pt idx="3032">
                  <c:v>0.006</c:v>
                </c:pt>
                <c:pt idx="3033">
                  <c:v>0.006</c:v>
                </c:pt>
                <c:pt idx="3034">
                  <c:v>0.006</c:v>
                </c:pt>
                <c:pt idx="3035">
                  <c:v>0.006</c:v>
                </c:pt>
                <c:pt idx="3036">
                  <c:v>0.006</c:v>
                </c:pt>
                <c:pt idx="3037">
                  <c:v>0.006</c:v>
                </c:pt>
                <c:pt idx="3038">
                  <c:v>0.006</c:v>
                </c:pt>
                <c:pt idx="3039">
                  <c:v>0.006</c:v>
                </c:pt>
                <c:pt idx="3040">
                  <c:v>0.006</c:v>
                </c:pt>
                <c:pt idx="3041">
                  <c:v>0.006</c:v>
                </c:pt>
                <c:pt idx="3042">
                  <c:v>0.006</c:v>
                </c:pt>
                <c:pt idx="3043">
                  <c:v>0.006</c:v>
                </c:pt>
                <c:pt idx="3044">
                  <c:v>0.006</c:v>
                </c:pt>
                <c:pt idx="3045">
                  <c:v>0.006</c:v>
                </c:pt>
                <c:pt idx="3046">
                  <c:v>0.006</c:v>
                </c:pt>
                <c:pt idx="3047">
                  <c:v>0.006</c:v>
                </c:pt>
                <c:pt idx="3048">
                  <c:v>0.006</c:v>
                </c:pt>
                <c:pt idx="3049">
                  <c:v>0.006</c:v>
                </c:pt>
                <c:pt idx="3050">
                  <c:v>0.006</c:v>
                </c:pt>
                <c:pt idx="3051">
                  <c:v>0.006</c:v>
                </c:pt>
                <c:pt idx="3052">
                  <c:v>0.006</c:v>
                </c:pt>
                <c:pt idx="3053">
                  <c:v>0.006</c:v>
                </c:pt>
                <c:pt idx="3054">
                  <c:v>0.006</c:v>
                </c:pt>
                <c:pt idx="3055">
                  <c:v>0.006</c:v>
                </c:pt>
                <c:pt idx="3056">
                  <c:v>0.006</c:v>
                </c:pt>
                <c:pt idx="3057">
                  <c:v>0.006</c:v>
                </c:pt>
                <c:pt idx="3058">
                  <c:v>0.006</c:v>
                </c:pt>
                <c:pt idx="3059">
                  <c:v>0.006</c:v>
                </c:pt>
                <c:pt idx="3060">
                  <c:v>0.006</c:v>
                </c:pt>
                <c:pt idx="3061">
                  <c:v>0.006</c:v>
                </c:pt>
                <c:pt idx="3062">
                  <c:v>0.006</c:v>
                </c:pt>
                <c:pt idx="3063">
                  <c:v>0.006</c:v>
                </c:pt>
                <c:pt idx="3064">
                  <c:v>0.006</c:v>
                </c:pt>
                <c:pt idx="3065">
                  <c:v>0.006</c:v>
                </c:pt>
                <c:pt idx="3066">
                  <c:v>0.006</c:v>
                </c:pt>
                <c:pt idx="3067">
                  <c:v>0.006</c:v>
                </c:pt>
                <c:pt idx="3068">
                  <c:v>0.006</c:v>
                </c:pt>
                <c:pt idx="3069">
                  <c:v>0.006</c:v>
                </c:pt>
                <c:pt idx="3070">
                  <c:v>0.006</c:v>
                </c:pt>
                <c:pt idx="3071">
                  <c:v>0.006</c:v>
                </c:pt>
                <c:pt idx="3072">
                  <c:v>0.006</c:v>
                </c:pt>
                <c:pt idx="3073">
                  <c:v>0.006</c:v>
                </c:pt>
                <c:pt idx="3074">
                  <c:v>0.006</c:v>
                </c:pt>
                <c:pt idx="3075">
                  <c:v>0.006</c:v>
                </c:pt>
                <c:pt idx="3076">
                  <c:v>0.006</c:v>
                </c:pt>
                <c:pt idx="3077">
                  <c:v>0.006</c:v>
                </c:pt>
                <c:pt idx="3078">
                  <c:v>0.006</c:v>
                </c:pt>
                <c:pt idx="3079">
                  <c:v>0.006</c:v>
                </c:pt>
                <c:pt idx="3080">
                  <c:v>0.006</c:v>
                </c:pt>
                <c:pt idx="3081">
                  <c:v>0.006</c:v>
                </c:pt>
                <c:pt idx="3082">
                  <c:v>0.006</c:v>
                </c:pt>
                <c:pt idx="3083">
                  <c:v>0.006</c:v>
                </c:pt>
                <c:pt idx="3084">
                  <c:v>0.006</c:v>
                </c:pt>
                <c:pt idx="3085">
                  <c:v>0.006</c:v>
                </c:pt>
                <c:pt idx="3086">
                  <c:v>0.006</c:v>
                </c:pt>
                <c:pt idx="3087">
                  <c:v>0.006</c:v>
                </c:pt>
                <c:pt idx="3088">
                  <c:v>0.006</c:v>
                </c:pt>
                <c:pt idx="3089">
                  <c:v>0.006</c:v>
                </c:pt>
                <c:pt idx="3090">
                  <c:v>0.006</c:v>
                </c:pt>
                <c:pt idx="3091">
                  <c:v>0.006</c:v>
                </c:pt>
                <c:pt idx="3092">
                  <c:v>0.006</c:v>
                </c:pt>
                <c:pt idx="3093">
                  <c:v>0.006</c:v>
                </c:pt>
                <c:pt idx="3094">
                  <c:v>0.006</c:v>
                </c:pt>
                <c:pt idx="3095">
                  <c:v>0.006</c:v>
                </c:pt>
                <c:pt idx="3096">
                  <c:v>0.006</c:v>
                </c:pt>
                <c:pt idx="3097">
                  <c:v>0.006</c:v>
                </c:pt>
                <c:pt idx="3098">
                  <c:v>0.006</c:v>
                </c:pt>
                <c:pt idx="3099">
                  <c:v>0.006</c:v>
                </c:pt>
                <c:pt idx="3100">
                  <c:v>0.006</c:v>
                </c:pt>
                <c:pt idx="3101">
                  <c:v>0.006</c:v>
                </c:pt>
                <c:pt idx="3102">
                  <c:v>0.006</c:v>
                </c:pt>
                <c:pt idx="3103">
                  <c:v>0.006</c:v>
                </c:pt>
                <c:pt idx="3104">
                  <c:v>0.006</c:v>
                </c:pt>
                <c:pt idx="3105">
                  <c:v>0.006</c:v>
                </c:pt>
                <c:pt idx="3106">
                  <c:v>0.006</c:v>
                </c:pt>
                <c:pt idx="3107">
                  <c:v>0.006</c:v>
                </c:pt>
                <c:pt idx="3108">
                  <c:v>0.006</c:v>
                </c:pt>
                <c:pt idx="3109">
                  <c:v>0.006</c:v>
                </c:pt>
                <c:pt idx="3110">
                  <c:v>0.006</c:v>
                </c:pt>
                <c:pt idx="3111">
                  <c:v>0.006</c:v>
                </c:pt>
                <c:pt idx="3112">
                  <c:v>0.006</c:v>
                </c:pt>
                <c:pt idx="3113">
                  <c:v>0.006</c:v>
                </c:pt>
                <c:pt idx="3114">
                  <c:v>0.006</c:v>
                </c:pt>
                <c:pt idx="3115">
                  <c:v>0.006</c:v>
                </c:pt>
                <c:pt idx="3116">
                  <c:v>0.006</c:v>
                </c:pt>
                <c:pt idx="3117">
                  <c:v>0.006</c:v>
                </c:pt>
                <c:pt idx="3118">
                  <c:v>0.006</c:v>
                </c:pt>
                <c:pt idx="3119">
                  <c:v>0.006</c:v>
                </c:pt>
                <c:pt idx="3120">
                  <c:v>0.006</c:v>
                </c:pt>
                <c:pt idx="3121">
                  <c:v>0.006</c:v>
                </c:pt>
                <c:pt idx="3122">
                  <c:v>0.006</c:v>
                </c:pt>
                <c:pt idx="3123">
                  <c:v>0.006</c:v>
                </c:pt>
                <c:pt idx="3124">
                  <c:v>0.006</c:v>
                </c:pt>
                <c:pt idx="3125">
                  <c:v>0.006</c:v>
                </c:pt>
                <c:pt idx="3126">
                  <c:v>0.006</c:v>
                </c:pt>
                <c:pt idx="3127">
                  <c:v>0.006</c:v>
                </c:pt>
                <c:pt idx="3128">
                  <c:v>0.006</c:v>
                </c:pt>
                <c:pt idx="3129">
                  <c:v>0.006</c:v>
                </c:pt>
                <c:pt idx="3130">
                  <c:v>0.006</c:v>
                </c:pt>
                <c:pt idx="3131">
                  <c:v>0.006</c:v>
                </c:pt>
                <c:pt idx="3132">
                  <c:v>0.006</c:v>
                </c:pt>
                <c:pt idx="3133">
                  <c:v>0.006</c:v>
                </c:pt>
                <c:pt idx="3134">
                  <c:v>0.005</c:v>
                </c:pt>
                <c:pt idx="3135">
                  <c:v>0.005</c:v>
                </c:pt>
                <c:pt idx="3136">
                  <c:v>0.005</c:v>
                </c:pt>
                <c:pt idx="3137">
                  <c:v>0.005</c:v>
                </c:pt>
                <c:pt idx="3138">
                  <c:v>0.005</c:v>
                </c:pt>
                <c:pt idx="3139">
                  <c:v>0.005</c:v>
                </c:pt>
                <c:pt idx="3140">
                  <c:v>0.005</c:v>
                </c:pt>
                <c:pt idx="3141">
                  <c:v>0.006</c:v>
                </c:pt>
                <c:pt idx="3142">
                  <c:v>0.006</c:v>
                </c:pt>
                <c:pt idx="3143">
                  <c:v>0.006</c:v>
                </c:pt>
                <c:pt idx="3144">
                  <c:v>0.006</c:v>
                </c:pt>
                <c:pt idx="3145">
                  <c:v>0.005</c:v>
                </c:pt>
                <c:pt idx="3146">
                  <c:v>0.005</c:v>
                </c:pt>
                <c:pt idx="3147">
                  <c:v>0.005</c:v>
                </c:pt>
                <c:pt idx="3148">
                  <c:v>0.005</c:v>
                </c:pt>
                <c:pt idx="3149">
                  <c:v>0.005</c:v>
                </c:pt>
                <c:pt idx="3150">
                  <c:v>0.005</c:v>
                </c:pt>
                <c:pt idx="3151">
                  <c:v>0.005</c:v>
                </c:pt>
                <c:pt idx="3152">
                  <c:v>0.005</c:v>
                </c:pt>
                <c:pt idx="3153">
                  <c:v>0.005</c:v>
                </c:pt>
                <c:pt idx="3154">
                  <c:v>0.005</c:v>
                </c:pt>
                <c:pt idx="3155">
                  <c:v>0.005</c:v>
                </c:pt>
                <c:pt idx="3156">
                  <c:v>0.005</c:v>
                </c:pt>
                <c:pt idx="3157">
                  <c:v>0.005</c:v>
                </c:pt>
                <c:pt idx="3158">
                  <c:v>0.005</c:v>
                </c:pt>
                <c:pt idx="3159">
                  <c:v>0.005</c:v>
                </c:pt>
                <c:pt idx="3160">
                  <c:v>0.005</c:v>
                </c:pt>
                <c:pt idx="3161">
                  <c:v>0.005</c:v>
                </c:pt>
                <c:pt idx="3162">
                  <c:v>0.005</c:v>
                </c:pt>
                <c:pt idx="3163">
                  <c:v>0.005</c:v>
                </c:pt>
                <c:pt idx="3164">
                  <c:v>0.005</c:v>
                </c:pt>
                <c:pt idx="3165">
                  <c:v>0.005</c:v>
                </c:pt>
                <c:pt idx="3166">
                  <c:v>0.005</c:v>
                </c:pt>
                <c:pt idx="3167">
                  <c:v>0.005</c:v>
                </c:pt>
                <c:pt idx="3168">
                  <c:v>0.005</c:v>
                </c:pt>
                <c:pt idx="3169">
                  <c:v>0.005</c:v>
                </c:pt>
                <c:pt idx="3170">
                  <c:v>0.005</c:v>
                </c:pt>
                <c:pt idx="3171">
                  <c:v>0.005</c:v>
                </c:pt>
                <c:pt idx="3172">
                  <c:v>0.004</c:v>
                </c:pt>
                <c:pt idx="3173">
                  <c:v>0.004</c:v>
                </c:pt>
                <c:pt idx="3174">
                  <c:v>0.004</c:v>
                </c:pt>
                <c:pt idx="3175">
                  <c:v>0.004</c:v>
                </c:pt>
                <c:pt idx="3176">
                  <c:v>0.004</c:v>
                </c:pt>
                <c:pt idx="3177">
                  <c:v>0.004</c:v>
                </c:pt>
                <c:pt idx="3178">
                  <c:v>0.004</c:v>
                </c:pt>
                <c:pt idx="3179">
                  <c:v>0.004</c:v>
                </c:pt>
                <c:pt idx="3180">
                  <c:v>0.004</c:v>
                </c:pt>
                <c:pt idx="3181">
                  <c:v>0.004</c:v>
                </c:pt>
                <c:pt idx="3182">
                  <c:v>0.004</c:v>
                </c:pt>
                <c:pt idx="3183">
                  <c:v>0.004</c:v>
                </c:pt>
                <c:pt idx="3184">
                  <c:v>0.004</c:v>
                </c:pt>
                <c:pt idx="3185">
                  <c:v>0.003</c:v>
                </c:pt>
                <c:pt idx="3186">
                  <c:v>0.003</c:v>
                </c:pt>
                <c:pt idx="3187">
                  <c:v>0.003</c:v>
                </c:pt>
                <c:pt idx="3188">
                  <c:v>0.003</c:v>
                </c:pt>
                <c:pt idx="3189">
                  <c:v>0.003</c:v>
                </c:pt>
                <c:pt idx="3190">
                  <c:v>0.003</c:v>
                </c:pt>
                <c:pt idx="3191">
                  <c:v>0.003</c:v>
                </c:pt>
                <c:pt idx="3192">
                  <c:v>0.003</c:v>
                </c:pt>
                <c:pt idx="3193">
                  <c:v>0.003</c:v>
                </c:pt>
                <c:pt idx="3194">
                  <c:v>0.003</c:v>
                </c:pt>
                <c:pt idx="3195">
                  <c:v>0.003</c:v>
                </c:pt>
                <c:pt idx="3196">
                  <c:v>0.003</c:v>
                </c:pt>
                <c:pt idx="3197">
                  <c:v>0.003</c:v>
                </c:pt>
                <c:pt idx="3198">
                  <c:v>0.003</c:v>
                </c:pt>
                <c:pt idx="3199">
                  <c:v>0.003</c:v>
                </c:pt>
                <c:pt idx="3200">
                  <c:v>0.003</c:v>
                </c:pt>
                <c:pt idx="3201">
                  <c:v>0.003</c:v>
                </c:pt>
                <c:pt idx="3202">
                  <c:v>0.003</c:v>
                </c:pt>
                <c:pt idx="3203">
                  <c:v>0.003</c:v>
                </c:pt>
                <c:pt idx="3204">
                  <c:v>0.003</c:v>
                </c:pt>
                <c:pt idx="3205">
                  <c:v>0.003</c:v>
                </c:pt>
                <c:pt idx="3206">
                  <c:v>0.003</c:v>
                </c:pt>
                <c:pt idx="3207">
                  <c:v>0.003</c:v>
                </c:pt>
                <c:pt idx="3208">
                  <c:v>0.003</c:v>
                </c:pt>
                <c:pt idx="3209">
                  <c:v>0.003</c:v>
                </c:pt>
                <c:pt idx="3210">
                  <c:v>0.003</c:v>
                </c:pt>
                <c:pt idx="3211">
                  <c:v>0.003</c:v>
                </c:pt>
                <c:pt idx="3212">
                  <c:v>0.003</c:v>
                </c:pt>
                <c:pt idx="3213">
                  <c:v>0.003</c:v>
                </c:pt>
                <c:pt idx="3214">
                  <c:v>0.003</c:v>
                </c:pt>
                <c:pt idx="3215">
                  <c:v>0.003</c:v>
                </c:pt>
                <c:pt idx="3216">
                  <c:v>0.003</c:v>
                </c:pt>
                <c:pt idx="3217">
                  <c:v>0.003</c:v>
                </c:pt>
                <c:pt idx="3218">
                  <c:v>0.003</c:v>
                </c:pt>
                <c:pt idx="3219">
                  <c:v>0.003</c:v>
                </c:pt>
                <c:pt idx="3220">
                  <c:v>0.003</c:v>
                </c:pt>
                <c:pt idx="3221">
                  <c:v>0.003</c:v>
                </c:pt>
                <c:pt idx="3222">
                  <c:v>0.003</c:v>
                </c:pt>
                <c:pt idx="3223">
                  <c:v>0.003</c:v>
                </c:pt>
                <c:pt idx="3224">
                  <c:v>0.004</c:v>
                </c:pt>
                <c:pt idx="3225">
                  <c:v>0.004</c:v>
                </c:pt>
                <c:pt idx="3226">
                  <c:v>0.004</c:v>
                </c:pt>
                <c:pt idx="3227">
                  <c:v>0.004</c:v>
                </c:pt>
                <c:pt idx="3228">
                  <c:v>0.004</c:v>
                </c:pt>
                <c:pt idx="3229">
                  <c:v>0.004</c:v>
                </c:pt>
                <c:pt idx="3230">
                  <c:v>0.004</c:v>
                </c:pt>
                <c:pt idx="3231">
                  <c:v>0.004</c:v>
                </c:pt>
                <c:pt idx="3232">
                  <c:v>0.004</c:v>
                </c:pt>
                <c:pt idx="3233">
                  <c:v>0.004</c:v>
                </c:pt>
                <c:pt idx="3234">
                  <c:v>0.004</c:v>
                </c:pt>
                <c:pt idx="3235">
                  <c:v>0.004</c:v>
                </c:pt>
                <c:pt idx="3236">
                  <c:v>0.004</c:v>
                </c:pt>
                <c:pt idx="3237">
                  <c:v>0.004</c:v>
                </c:pt>
                <c:pt idx="3238">
                  <c:v>0.004</c:v>
                </c:pt>
                <c:pt idx="3239">
                  <c:v>0.004</c:v>
                </c:pt>
                <c:pt idx="3240">
                  <c:v>0.003</c:v>
                </c:pt>
                <c:pt idx="3241">
                  <c:v>0.003</c:v>
                </c:pt>
                <c:pt idx="3242">
                  <c:v>0.003</c:v>
                </c:pt>
                <c:pt idx="3243">
                  <c:v>0.003</c:v>
                </c:pt>
                <c:pt idx="3244">
                  <c:v>0.003</c:v>
                </c:pt>
                <c:pt idx="3245">
                  <c:v>0.003</c:v>
                </c:pt>
                <c:pt idx="3246">
                  <c:v>0.003</c:v>
                </c:pt>
                <c:pt idx="3247">
                  <c:v>0.003</c:v>
                </c:pt>
                <c:pt idx="3248">
                  <c:v>0.003</c:v>
                </c:pt>
                <c:pt idx="3249">
                  <c:v>0.003</c:v>
                </c:pt>
                <c:pt idx="3250">
                  <c:v>0.003</c:v>
                </c:pt>
                <c:pt idx="3251">
                  <c:v>0.003</c:v>
                </c:pt>
                <c:pt idx="3252">
                  <c:v>0.003</c:v>
                </c:pt>
                <c:pt idx="3253">
                  <c:v>0.003</c:v>
                </c:pt>
                <c:pt idx="3254">
                  <c:v>0.003</c:v>
                </c:pt>
                <c:pt idx="3255">
                  <c:v>0.003</c:v>
                </c:pt>
                <c:pt idx="3256">
                  <c:v>0.003</c:v>
                </c:pt>
                <c:pt idx="3257">
                  <c:v>0.003</c:v>
                </c:pt>
                <c:pt idx="3258">
                  <c:v>0.003</c:v>
                </c:pt>
                <c:pt idx="3259">
                  <c:v>0.003</c:v>
                </c:pt>
                <c:pt idx="3260">
                  <c:v>0.003</c:v>
                </c:pt>
                <c:pt idx="3261">
                  <c:v>0.003</c:v>
                </c:pt>
                <c:pt idx="3262">
                  <c:v>0.003</c:v>
                </c:pt>
                <c:pt idx="3263">
                  <c:v>0.003</c:v>
                </c:pt>
                <c:pt idx="3264">
                  <c:v>0.003</c:v>
                </c:pt>
                <c:pt idx="3265">
                  <c:v>0.003</c:v>
                </c:pt>
                <c:pt idx="3266">
                  <c:v>0.003</c:v>
                </c:pt>
                <c:pt idx="3267">
                  <c:v>0.003</c:v>
                </c:pt>
                <c:pt idx="3268">
                  <c:v>0.003</c:v>
                </c:pt>
                <c:pt idx="3269">
                  <c:v>0.003</c:v>
                </c:pt>
                <c:pt idx="3270">
                  <c:v>0.003</c:v>
                </c:pt>
                <c:pt idx="3271">
                  <c:v>0.003</c:v>
                </c:pt>
                <c:pt idx="3272">
                  <c:v>0.003</c:v>
                </c:pt>
                <c:pt idx="3273">
                  <c:v>0.003</c:v>
                </c:pt>
                <c:pt idx="3274">
                  <c:v>0.003</c:v>
                </c:pt>
                <c:pt idx="3275">
                  <c:v>0.003</c:v>
                </c:pt>
                <c:pt idx="3276">
                  <c:v>0.003</c:v>
                </c:pt>
                <c:pt idx="3277">
                  <c:v>0.003</c:v>
                </c:pt>
                <c:pt idx="3278">
                  <c:v>0.003</c:v>
                </c:pt>
                <c:pt idx="3279">
                  <c:v>0.003</c:v>
                </c:pt>
                <c:pt idx="3280">
                  <c:v>0.003</c:v>
                </c:pt>
                <c:pt idx="3281">
                  <c:v>0.003</c:v>
                </c:pt>
                <c:pt idx="3282">
                  <c:v>0.003</c:v>
                </c:pt>
                <c:pt idx="3283">
                  <c:v>0.003</c:v>
                </c:pt>
                <c:pt idx="3284">
                  <c:v>0.004</c:v>
                </c:pt>
                <c:pt idx="3285">
                  <c:v>0.004</c:v>
                </c:pt>
                <c:pt idx="3286">
                  <c:v>0.004</c:v>
                </c:pt>
                <c:pt idx="3287">
                  <c:v>0.004</c:v>
                </c:pt>
                <c:pt idx="3288">
                  <c:v>0.004</c:v>
                </c:pt>
                <c:pt idx="3289">
                  <c:v>0.004</c:v>
                </c:pt>
                <c:pt idx="3290">
                  <c:v>0.004</c:v>
                </c:pt>
                <c:pt idx="3291">
                  <c:v>0.004</c:v>
                </c:pt>
                <c:pt idx="3292">
                  <c:v>0.004</c:v>
                </c:pt>
                <c:pt idx="3293">
                  <c:v>0.004</c:v>
                </c:pt>
                <c:pt idx="3294">
                  <c:v>0.004</c:v>
                </c:pt>
                <c:pt idx="3295">
                  <c:v>0.004</c:v>
                </c:pt>
                <c:pt idx="3296">
                  <c:v>0.004</c:v>
                </c:pt>
                <c:pt idx="3297">
                  <c:v>0.004</c:v>
                </c:pt>
                <c:pt idx="3298">
                  <c:v>0.004</c:v>
                </c:pt>
                <c:pt idx="3299">
                  <c:v>0.004</c:v>
                </c:pt>
                <c:pt idx="3300">
                  <c:v>0.004</c:v>
                </c:pt>
                <c:pt idx="3301">
                  <c:v>0.004</c:v>
                </c:pt>
                <c:pt idx="3302">
                  <c:v>0.004</c:v>
                </c:pt>
                <c:pt idx="3303">
                  <c:v>0.004</c:v>
                </c:pt>
                <c:pt idx="3304">
                  <c:v>0.004</c:v>
                </c:pt>
                <c:pt idx="3305">
                  <c:v>0.004</c:v>
                </c:pt>
                <c:pt idx="3306">
                  <c:v>0.004</c:v>
                </c:pt>
                <c:pt idx="3307">
                  <c:v>0.004</c:v>
                </c:pt>
                <c:pt idx="3308">
                  <c:v>0.004</c:v>
                </c:pt>
                <c:pt idx="3309">
                  <c:v>0.004</c:v>
                </c:pt>
                <c:pt idx="3310">
                  <c:v>0.004</c:v>
                </c:pt>
                <c:pt idx="3311">
                  <c:v>0.004</c:v>
                </c:pt>
                <c:pt idx="3312">
                  <c:v>0.004</c:v>
                </c:pt>
                <c:pt idx="3313">
                  <c:v>0.005</c:v>
                </c:pt>
                <c:pt idx="3314">
                  <c:v>0.005</c:v>
                </c:pt>
                <c:pt idx="3315">
                  <c:v>0.005</c:v>
                </c:pt>
                <c:pt idx="3316">
                  <c:v>0.005</c:v>
                </c:pt>
                <c:pt idx="3317">
                  <c:v>0.005</c:v>
                </c:pt>
                <c:pt idx="3318">
                  <c:v>0.005</c:v>
                </c:pt>
                <c:pt idx="3319">
                  <c:v>0.005</c:v>
                </c:pt>
                <c:pt idx="3320">
                  <c:v>0.005</c:v>
                </c:pt>
                <c:pt idx="3321">
                  <c:v>0.005</c:v>
                </c:pt>
                <c:pt idx="3322">
                  <c:v>0.005</c:v>
                </c:pt>
                <c:pt idx="3323">
                  <c:v>0.005</c:v>
                </c:pt>
                <c:pt idx="3324">
                  <c:v>0.005</c:v>
                </c:pt>
                <c:pt idx="3325">
                  <c:v>0.005</c:v>
                </c:pt>
                <c:pt idx="3326">
                  <c:v>0.005</c:v>
                </c:pt>
                <c:pt idx="3327">
                  <c:v>0.005</c:v>
                </c:pt>
                <c:pt idx="3328">
                  <c:v>0.005</c:v>
                </c:pt>
                <c:pt idx="3329">
                  <c:v>0.005</c:v>
                </c:pt>
                <c:pt idx="3330">
                  <c:v>0.005</c:v>
                </c:pt>
                <c:pt idx="3331">
                  <c:v>0.005</c:v>
                </c:pt>
                <c:pt idx="3332">
                  <c:v>0.005</c:v>
                </c:pt>
                <c:pt idx="3333">
                  <c:v>0.005</c:v>
                </c:pt>
                <c:pt idx="3334">
                  <c:v>0.005</c:v>
                </c:pt>
                <c:pt idx="3335">
                  <c:v>0.005</c:v>
                </c:pt>
                <c:pt idx="3336">
                  <c:v>0.005</c:v>
                </c:pt>
                <c:pt idx="3337">
                  <c:v>0.005</c:v>
                </c:pt>
                <c:pt idx="3338">
                  <c:v>0.005</c:v>
                </c:pt>
                <c:pt idx="3339">
                  <c:v>0.005</c:v>
                </c:pt>
                <c:pt idx="3340">
                  <c:v>0.005</c:v>
                </c:pt>
                <c:pt idx="3341">
                  <c:v>0.005</c:v>
                </c:pt>
                <c:pt idx="3342">
                  <c:v>0.005</c:v>
                </c:pt>
                <c:pt idx="3343">
                  <c:v>0.005</c:v>
                </c:pt>
                <c:pt idx="3344">
                  <c:v>0.006</c:v>
                </c:pt>
                <c:pt idx="3345">
                  <c:v>0.006</c:v>
                </c:pt>
                <c:pt idx="3346">
                  <c:v>0.006</c:v>
                </c:pt>
                <c:pt idx="3347">
                  <c:v>0.006</c:v>
                </c:pt>
                <c:pt idx="3348">
                  <c:v>0.006</c:v>
                </c:pt>
                <c:pt idx="3349">
                  <c:v>0.006</c:v>
                </c:pt>
                <c:pt idx="3350">
                  <c:v>0.006</c:v>
                </c:pt>
                <c:pt idx="3351">
                  <c:v>0.006</c:v>
                </c:pt>
                <c:pt idx="3352">
                  <c:v>0.006</c:v>
                </c:pt>
                <c:pt idx="3353">
                  <c:v>0.006</c:v>
                </c:pt>
                <c:pt idx="3354">
                  <c:v>0.006</c:v>
                </c:pt>
                <c:pt idx="3355">
                  <c:v>0.006</c:v>
                </c:pt>
                <c:pt idx="3356">
                  <c:v>0.006</c:v>
                </c:pt>
                <c:pt idx="3357">
                  <c:v>0.006</c:v>
                </c:pt>
                <c:pt idx="3358">
                  <c:v>0.006</c:v>
                </c:pt>
                <c:pt idx="3359">
                  <c:v>0.006</c:v>
                </c:pt>
                <c:pt idx="3360">
                  <c:v>0.006</c:v>
                </c:pt>
                <c:pt idx="3361">
                  <c:v>0.006</c:v>
                </c:pt>
                <c:pt idx="3362">
                  <c:v>0.006</c:v>
                </c:pt>
                <c:pt idx="3363">
                  <c:v>0.006</c:v>
                </c:pt>
                <c:pt idx="3364">
                  <c:v>0.006</c:v>
                </c:pt>
                <c:pt idx="3365">
                  <c:v>0.006</c:v>
                </c:pt>
                <c:pt idx="3366">
                  <c:v>0.006</c:v>
                </c:pt>
                <c:pt idx="3367">
                  <c:v>0.006</c:v>
                </c:pt>
                <c:pt idx="3368">
                  <c:v>0.006</c:v>
                </c:pt>
                <c:pt idx="3369">
                  <c:v>0.006</c:v>
                </c:pt>
                <c:pt idx="3370">
                  <c:v>0.006</c:v>
                </c:pt>
                <c:pt idx="3371">
                  <c:v>0.006</c:v>
                </c:pt>
                <c:pt idx="3372">
                  <c:v>0.006</c:v>
                </c:pt>
                <c:pt idx="3373">
                  <c:v>0.006</c:v>
                </c:pt>
                <c:pt idx="3374">
                  <c:v>0.006</c:v>
                </c:pt>
                <c:pt idx="3375">
                  <c:v>0.006</c:v>
                </c:pt>
                <c:pt idx="3376">
                  <c:v>0.006</c:v>
                </c:pt>
                <c:pt idx="3377">
                  <c:v>0.006</c:v>
                </c:pt>
                <c:pt idx="3378">
                  <c:v>0.006</c:v>
                </c:pt>
                <c:pt idx="3379">
                  <c:v>0.006</c:v>
                </c:pt>
                <c:pt idx="3380">
                  <c:v>0.006</c:v>
                </c:pt>
                <c:pt idx="3381">
                  <c:v>0.006</c:v>
                </c:pt>
                <c:pt idx="3382">
                  <c:v>0.006</c:v>
                </c:pt>
                <c:pt idx="3383">
                  <c:v>0.006</c:v>
                </c:pt>
                <c:pt idx="3384">
                  <c:v>0.006</c:v>
                </c:pt>
                <c:pt idx="3385">
                  <c:v>0.006</c:v>
                </c:pt>
                <c:pt idx="3386">
                  <c:v>0.006</c:v>
                </c:pt>
                <c:pt idx="3387">
                  <c:v>0.006</c:v>
                </c:pt>
                <c:pt idx="3388">
                  <c:v>0.007</c:v>
                </c:pt>
                <c:pt idx="3389">
                  <c:v>0.007</c:v>
                </c:pt>
                <c:pt idx="3390">
                  <c:v>0.007</c:v>
                </c:pt>
                <c:pt idx="3391">
                  <c:v>0.007</c:v>
                </c:pt>
                <c:pt idx="3392">
                  <c:v>0.007</c:v>
                </c:pt>
                <c:pt idx="3393">
                  <c:v>0.007</c:v>
                </c:pt>
                <c:pt idx="3394">
                  <c:v>0.007</c:v>
                </c:pt>
                <c:pt idx="3395">
                  <c:v>0.007</c:v>
                </c:pt>
                <c:pt idx="3396">
                  <c:v>0.007</c:v>
                </c:pt>
                <c:pt idx="3397">
                  <c:v>0.007</c:v>
                </c:pt>
                <c:pt idx="3398">
                  <c:v>0.007</c:v>
                </c:pt>
                <c:pt idx="3399">
                  <c:v>0.007</c:v>
                </c:pt>
                <c:pt idx="3400">
                  <c:v>0.007</c:v>
                </c:pt>
                <c:pt idx="3401">
                  <c:v>0.008</c:v>
                </c:pt>
                <c:pt idx="3402">
                  <c:v>0.008</c:v>
                </c:pt>
                <c:pt idx="3403">
                  <c:v>0.008</c:v>
                </c:pt>
                <c:pt idx="3404">
                  <c:v>0.008</c:v>
                </c:pt>
                <c:pt idx="3405">
                  <c:v>0.008</c:v>
                </c:pt>
                <c:pt idx="3406">
                  <c:v>0.008</c:v>
                </c:pt>
                <c:pt idx="3407">
                  <c:v>0.008</c:v>
                </c:pt>
                <c:pt idx="3408">
                  <c:v>0.008</c:v>
                </c:pt>
                <c:pt idx="3409">
                  <c:v>0.008</c:v>
                </c:pt>
                <c:pt idx="3410">
                  <c:v>0.008</c:v>
                </c:pt>
                <c:pt idx="3411">
                  <c:v>0.008</c:v>
                </c:pt>
                <c:pt idx="3412">
                  <c:v>0.008</c:v>
                </c:pt>
                <c:pt idx="3413">
                  <c:v>0.008</c:v>
                </c:pt>
                <c:pt idx="3414">
                  <c:v>0.008</c:v>
                </c:pt>
                <c:pt idx="3415">
                  <c:v>0.008</c:v>
                </c:pt>
                <c:pt idx="3416">
                  <c:v>0.008</c:v>
                </c:pt>
                <c:pt idx="3417">
                  <c:v>0.008</c:v>
                </c:pt>
                <c:pt idx="3418">
                  <c:v>0.008</c:v>
                </c:pt>
                <c:pt idx="3419">
                  <c:v>0.008</c:v>
                </c:pt>
                <c:pt idx="3420">
                  <c:v>0.008</c:v>
                </c:pt>
                <c:pt idx="3421">
                  <c:v>0.008</c:v>
                </c:pt>
                <c:pt idx="3422">
                  <c:v>0.008</c:v>
                </c:pt>
                <c:pt idx="3423">
                  <c:v>0.008</c:v>
                </c:pt>
                <c:pt idx="3424">
                  <c:v>0.008</c:v>
                </c:pt>
                <c:pt idx="3425">
                  <c:v>0.008</c:v>
                </c:pt>
                <c:pt idx="3426">
                  <c:v>0.008</c:v>
                </c:pt>
                <c:pt idx="3427">
                  <c:v>0.008</c:v>
                </c:pt>
                <c:pt idx="3428">
                  <c:v>0.008</c:v>
                </c:pt>
                <c:pt idx="3429">
                  <c:v>0.007</c:v>
                </c:pt>
                <c:pt idx="3430">
                  <c:v>0.007</c:v>
                </c:pt>
                <c:pt idx="3431">
                  <c:v>0.007</c:v>
                </c:pt>
                <c:pt idx="3432">
                  <c:v>0.007</c:v>
                </c:pt>
                <c:pt idx="3433">
                  <c:v>0.007</c:v>
                </c:pt>
                <c:pt idx="3434">
                  <c:v>0.007</c:v>
                </c:pt>
                <c:pt idx="3435">
                  <c:v>0.007</c:v>
                </c:pt>
                <c:pt idx="3436">
                  <c:v>0.007</c:v>
                </c:pt>
                <c:pt idx="3437">
                  <c:v>0.007</c:v>
                </c:pt>
                <c:pt idx="3438">
                  <c:v>0.007</c:v>
                </c:pt>
                <c:pt idx="3439">
                  <c:v>0.007</c:v>
                </c:pt>
                <c:pt idx="3440">
                  <c:v>0.007</c:v>
                </c:pt>
                <c:pt idx="3441">
                  <c:v>0.007</c:v>
                </c:pt>
                <c:pt idx="3442">
                  <c:v>0.007</c:v>
                </c:pt>
                <c:pt idx="3443">
                  <c:v>0.007</c:v>
                </c:pt>
                <c:pt idx="3444">
                  <c:v>0.007</c:v>
                </c:pt>
                <c:pt idx="3445">
                  <c:v>0.007</c:v>
                </c:pt>
                <c:pt idx="3446">
                  <c:v>0.007</c:v>
                </c:pt>
                <c:pt idx="3447">
                  <c:v>0.007</c:v>
                </c:pt>
                <c:pt idx="3448">
                  <c:v>0.007</c:v>
                </c:pt>
                <c:pt idx="3449">
                  <c:v>0.008</c:v>
                </c:pt>
                <c:pt idx="3450">
                  <c:v>0.008</c:v>
                </c:pt>
                <c:pt idx="3451">
                  <c:v>0.007</c:v>
                </c:pt>
                <c:pt idx="3452">
                  <c:v>0.007</c:v>
                </c:pt>
                <c:pt idx="3453">
                  <c:v>0.007</c:v>
                </c:pt>
                <c:pt idx="3454">
                  <c:v>0.007</c:v>
                </c:pt>
                <c:pt idx="3455">
                  <c:v>0.008</c:v>
                </c:pt>
                <c:pt idx="3456">
                  <c:v>0.008</c:v>
                </c:pt>
                <c:pt idx="3457">
                  <c:v>0.008</c:v>
                </c:pt>
                <c:pt idx="3458">
                  <c:v>0.008</c:v>
                </c:pt>
                <c:pt idx="3459">
                  <c:v>0.008</c:v>
                </c:pt>
                <c:pt idx="3460">
                  <c:v>0.008</c:v>
                </c:pt>
                <c:pt idx="3461">
                  <c:v>0.008</c:v>
                </c:pt>
                <c:pt idx="3462">
                  <c:v>0.008</c:v>
                </c:pt>
                <c:pt idx="3463">
                  <c:v>0.008</c:v>
                </c:pt>
                <c:pt idx="3464">
                  <c:v>0.008</c:v>
                </c:pt>
                <c:pt idx="3465">
                  <c:v>0.008</c:v>
                </c:pt>
                <c:pt idx="3466">
                  <c:v>0.008</c:v>
                </c:pt>
                <c:pt idx="3467">
                  <c:v>0.008</c:v>
                </c:pt>
                <c:pt idx="3468">
                  <c:v>0.008</c:v>
                </c:pt>
                <c:pt idx="3469">
                  <c:v>0.008</c:v>
                </c:pt>
                <c:pt idx="3470">
                  <c:v>0.008</c:v>
                </c:pt>
                <c:pt idx="3471">
                  <c:v>0.008</c:v>
                </c:pt>
                <c:pt idx="3472">
                  <c:v>0.008</c:v>
                </c:pt>
                <c:pt idx="3473">
                  <c:v>0.008</c:v>
                </c:pt>
                <c:pt idx="3474">
                  <c:v>0.008</c:v>
                </c:pt>
                <c:pt idx="3475">
                  <c:v>0.008</c:v>
                </c:pt>
                <c:pt idx="3476">
                  <c:v>0.008</c:v>
                </c:pt>
                <c:pt idx="3477">
                  <c:v>0.008</c:v>
                </c:pt>
                <c:pt idx="3478">
                  <c:v>0.008</c:v>
                </c:pt>
                <c:pt idx="3479">
                  <c:v>0.008</c:v>
                </c:pt>
                <c:pt idx="3480">
                  <c:v>0.008</c:v>
                </c:pt>
                <c:pt idx="3481">
                  <c:v>0.008</c:v>
                </c:pt>
                <c:pt idx="3482">
                  <c:v>0.008</c:v>
                </c:pt>
                <c:pt idx="3483">
                  <c:v>0.008</c:v>
                </c:pt>
                <c:pt idx="3484">
                  <c:v>0.008</c:v>
                </c:pt>
                <c:pt idx="3485">
                  <c:v>0.008</c:v>
                </c:pt>
                <c:pt idx="3486">
                  <c:v>0.008</c:v>
                </c:pt>
                <c:pt idx="3487">
                  <c:v>0.008</c:v>
                </c:pt>
                <c:pt idx="3488">
                  <c:v>0.008</c:v>
                </c:pt>
                <c:pt idx="3489">
                  <c:v>0.008</c:v>
                </c:pt>
                <c:pt idx="3490">
                  <c:v>0.008</c:v>
                </c:pt>
                <c:pt idx="3491">
                  <c:v>0.008</c:v>
                </c:pt>
                <c:pt idx="3492">
                  <c:v>0.008</c:v>
                </c:pt>
                <c:pt idx="3493">
                  <c:v>0.008</c:v>
                </c:pt>
                <c:pt idx="3494">
                  <c:v>0.008</c:v>
                </c:pt>
                <c:pt idx="3495">
                  <c:v>0.008</c:v>
                </c:pt>
                <c:pt idx="3496">
                  <c:v>0.008</c:v>
                </c:pt>
                <c:pt idx="3497">
                  <c:v>0.007</c:v>
                </c:pt>
                <c:pt idx="3498">
                  <c:v>0.007</c:v>
                </c:pt>
                <c:pt idx="3499">
                  <c:v>0.007</c:v>
                </c:pt>
                <c:pt idx="3500">
                  <c:v>0.007</c:v>
                </c:pt>
                <c:pt idx="3501">
                  <c:v>0.007</c:v>
                </c:pt>
                <c:pt idx="3502">
                  <c:v>0.007</c:v>
                </c:pt>
                <c:pt idx="3503">
                  <c:v>0.007</c:v>
                </c:pt>
                <c:pt idx="3504">
                  <c:v>0.007</c:v>
                </c:pt>
                <c:pt idx="3505">
                  <c:v>0.007</c:v>
                </c:pt>
                <c:pt idx="3506">
                  <c:v>0.007</c:v>
                </c:pt>
                <c:pt idx="3507">
                  <c:v>0.007</c:v>
                </c:pt>
                <c:pt idx="3508">
                  <c:v>0.007</c:v>
                </c:pt>
                <c:pt idx="3509">
                  <c:v>0.007</c:v>
                </c:pt>
                <c:pt idx="3510">
                  <c:v>0.007</c:v>
                </c:pt>
                <c:pt idx="3511">
                  <c:v>0.007</c:v>
                </c:pt>
                <c:pt idx="3512">
                  <c:v>0.007</c:v>
                </c:pt>
                <c:pt idx="3513">
                  <c:v>0.007</c:v>
                </c:pt>
                <c:pt idx="3514">
                  <c:v>0.007</c:v>
                </c:pt>
                <c:pt idx="3515">
                  <c:v>0.007</c:v>
                </c:pt>
                <c:pt idx="3516">
                  <c:v>0.007</c:v>
                </c:pt>
                <c:pt idx="3517">
                  <c:v>0.007</c:v>
                </c:pt>
                <c:pt idx="3518">
                  <c:v>0.007</c:v>
                </c:pt>
                <c:pt idx="3519">
                  <c:v>0.007</c:v>
                </c:pt>
                <c:pt idx="3520">
                  <c:v>0.007</c:v>
                </c:pt>
                <c:pt idx="3521">
                  <c:v>0.007</c:v>
                </c:pt>
                <c:pt idx="3522">
                  <c:v>0.007</c:v>
                </c:pt>
                <c:pt idx="3523">
                  <c:v>0.007</c:v>
                </c:pt>
                <c:pt idx="3524">
                  <c:v>0.007</c:v>
                </c:pt>
                <c:pt idx="3525">
                  <c:v>0.007</c:v>
                </c:pt>
                <c:pt idx="3526">
                  <c:v>0.007</c:v>
                </c:pt>
                <c:pt idx="3527">
                  <c:v>0.007</c:v>
                </c:pt>
                <c:pt idx="3528">
                  <c:v>0.007</c:v>
                </c:pt>
                <c:pt idx="3529">
                  <c:v>0.007</c:v>
                </c:pt>
                <c:pt idx="3530">
                  <c:v>0.007</c:v>
                </c:pt>
                <c:pt idx="3531">
                  <c:v>0.007</c:v>
                </c:pt>
                <c:pt idx="3532">
                  <c:v>0.007</c:v>
                </c:pt>
                <c:pt idx="3533">
                  <c:v>0.007</c:v>
                </c:pt>
                <c:pt idx="3534">
                  <c:v>0.007</c:v>
                </c:pt>
                <c:pt idx="3535">
                  <c:v>0.008</c:v>
                </c:pt>
                <c:pt idx="3536">
                  <c:v>0.008</c:v>
                </c:pt>
                <c:pt idx="3537">
                  <c:v>0.008</c:v>
                </c:pt>
                <c:pt idx="3538">
                  <c:v>0.008</c:v>
                </c:pt>
                <c:pt idx="3539">
                  <c:v>0.008</c:v>
                </c:pt>
                <c:pt idx="3540">
                  <c:v>0.008</c:v>
                </c:pt>
                <c:pt idx="3541">
                  <c:v>0.008</c:v>
                </c:pt>
                <c:pt idx="3542">
                  <c:v>0.008</c:v>
                </c:pt>
                <c:pt idx="3543">
                  <c:v>0.008</c:v>
                </c:pt>
                <c:pt idx="3544">
                  <c:v>0.008</c:v>
                </c:pt>
                <c:pt idx="3545">
                  <c:v>0.008</c:v>
                </c:pt>
                <c:pt idx="3546">
                  <c:v>0.008</c:v>
                </c:pt>
                <c:pt idx="3547">
                  <c:v>0.008</c:v>
                </c:pt>
                <c:pt idx="3548">
                  <c:v>0.008</c:v>
                </c:pt>
                <c:pt idx="3549">
                  <c:v>0.008</c:v>
                </c:pt>
                <c:pt idx="3550">
                  <c:v>0.008</c:v>
                </c:pt>
                <c:pt idx="3551">
                  <c:v>0.008</c:v>
                </c:pt>
                <c:pt idx="3552">
                  <c:v>0.008</c:v>
                </c:pt>
                <c:pt idx="3553">
                  <c:v>0.008</c:v>
                </c:pt>
                <c:pt idx="3554">
                  <c:v>0.008</c:v>
                </c:pt>
                <c:pt idx="3555">
                  <c:v>0.008</c:v>
                </c:pt>
                <c:pt idx="3556">
                  <c:v>0.008</c:v>
                </c:pt>
                <c:pt idx="3557">
                  <c:v>0.008</c:v>
                </c:pt>
                <c:pt idx="3558">
                  <c:v>0.008</c:v>
                </c:pt>
                <c:pt idx="3559">
                  <c:v>0.008</c:v>
                </c:pt>
                <c:pt idx="3560">
                  <c:v>0.008</c:v>
                </c:pt>
                <c:pt idx="3561">
                  <c:v>0.008</c:v>
                </c:pt>
                <c:pt idx="3562">
                  <c:v>0.008</c:v>
                </c:pt>
                <c:pt idx="3563">
                  <c:v>0.008</c:v>
                </c:pt>
                <c:pt idx="3564">
                  <c:v>0.008</c:v>
                </c:pt>
                <c:pt idx="3565">
                  <c:v>0.007</c:v>
                </c:pt>
                <c:pt idx="3566">
                  <c:v>0.007</c:v>
                </c:pt>
                <c:pt idx="3567">
                  <c:v>0.007</c:v>
                </c:pt>
                <c:pt idx="3568">
                  <c:v>0.007</c:v>
                </c:pt>
                <c:pt idx="3569">
                  <c:v>0.007</c:v>
                </c:pt>
                <c:pt idx="3570">
                  <c:v>0.007</c:v>
                </c:pt>
                <c:pt idx="3571">
                  <c:v>0.007</c:v>
                </c:pt>
                <c:pt idx="3572">
                  <c:v>0.007</c:v>
                </c:pt>
                <c:pt idx="3573">
                  <c:v>0.007</c:v>
                </c:pt>
                <c:pt idx="3574">
                  <c:v>0.007</c:v>
                </c:pt>
                <c:pt idx="3575">
                  <c:v>0.007</c:v>
                </c:pt>
                <c:pt idx="3576">
                  <c:v>0.007</c:v>
                </c:pt>
                <c:pt idx="3577">
                  <c:v>0.007</c:v>
                </c:pt>
                <c:pt idx="3578">
                  <c:v>0.007</c:v>
                </c:pt>
                <c:pt idx="3579">
                  <c:v>0.007</c:v>
                </c:pt>
                <c:pt idx="3580">
                  <c:v>0.007</c:v>
                </c:pt>
                <c:pt idx="3581">
                  <c:v>0.007</c:v>
                </c:pt>
                <c:pt idx="3582">
                  <c:v>0.007</c:v>
                </c:pt>
                <c:pt idx="3583">
                  <c:v>0.007</c:v>
                </c:pt>
                <c:pt idx="3584">
                  <c:v>0.007</c:v>
                </c:pt>
                <c:pt idx="3585">
                  <c:v>0.007</c:v>
                </c:pt>
                <c:pt idx="3586">
                  <c:v>0.007</c:v>
                </c:pt>
              </c:numCache>
            </c:numRef>
          </c:yVal>
          <c:smooth val="1"/>
        </c:ser>
        <c:axId val="538716568"/>
        <c:axId val="538719608"/>
      </c:scatterChart>
      <c:valAx>
        <c:axId val="538716568"/>
        <c:scaling>
          <c:orientation val="minMax"/>
          <c:max val="900.0"/>
          <c:min val="200.0"/>
        </c:scaling>
        <c:axPos val="b"/>
        <c:numFmt formatCode="General" sourceLinked="1"/>
        <c:tickLblPos val="nextTo"/>
        <c:crossAx val="538719608"/>
        <c:crosses val="autoZero"/>
        <c:crossBetween val="midCat"/>
      </c:valAx>
      <c:valAx>
        <c:axId val="538719608"/>
        <c:scaling>
          <c:orientation val="minMax"/>
        </c:scaling>
        <c:axPos val="l"/>
        <c:majorGridlines/>
        <c:numFmt formatCode="General" sourceLinked="1"/>
        <c:tickLblPos val="nextTo"/>
        <c:crossAx val="538716568"/>
        <c:crosses val="autoZero"/>
        <c:crossBetween val="midCat"/>
      </c:valAx>
    </c:plotArea>
    <c:plotVisOnly val="1"/>
  </c:chart>
  <c:printSettings>
    <c:headerFooter/>
    <c:pageMargins b="1.0" l="0.75" r="0.75" t="1.0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2"/>
  <c:chart>
    <c:title>
      <c:layout/>
    </c:title>
    <c:plotArea>
      <c:layout/>
      <c:scatterChart>
        <c:scatterStyle val="smoothMarker"/>
        <c:ser>
          <c:idx val="0"/>
          <c:order val="0"/>
          <c:tx>
            <c:strRef>
              <c:f>'Fig.14'!$E$1</c:f>
              <c:strCache>
                <c:ptCount val="1"/>
                <c:pt idx="0">
                  <c:v>Fluorescence</c:v>
                </c:pt>
              </c:strCache>
            </c:strRef>
          </c:tx>
          <c:marker>
            <c:symbol val="none"/>
          </c:marker>
          <c:xVal>
            <c:numRef>
              <c:f>'Fig.14'!$A$2:$A$3588</c:f>
              <c:numCache>
                <c:formatCode>General</c:formatCode>
                <c:ptCount val="3587"/>
                <c:pt idx="0">
                  <c:v>200.1</c:v>
                </c:pt>
                <c:pt idx="1">
                  <c:v>200.3</c:v>
                </c:pt>
                <c:pt idx="2">
                  <c:v>200.5</c:v>
                </c:pt>
                <c:pt idx="3">
                  <c:v>200.7</c:v>
                </c:pt>
                <c:pt idx="4">
                  <c:v>201.0</c:v>
                </c:pt>
                <c:pt idx="5">
                  <c:v>201.2</c:v>
                </c:pt>
                <c:pt idx="6">
                  <c:v>201.4</c:v>
                </c:pt>
                <c:pt idx="7">
                  <c:v>201.6</c:v>
                </c:pt>
                <c:pt idx="8">
                  <c:v>201.8</c:v>
                </c:pt>
                <c:pt idx="9">
                  <c:v>202.0</c:v>
                </c:pt>
                <c:pt idx="10">
                  <c:v>202.3</c:v>
                </c:pt>
                <c:pt idx="11">
                  <c:v>202.5</c:v>
                </c:pt>
                <c:pt idx="12">
                  <c:v>202.7</c:v>
                </c:pt>
                <c:pt idx="13">
                  <c:v>202.9</c:v>
                </c:pt>
                <c:pt idx="14">
                  <c:v>203.1</c:v>
                </c:pt>
                <c:pt idx="15">
                  <c:v>203.4</c:v>
                </c:pt>
                <c:pt idx="16">
                  <c:v>203.6</c:v>
                </c:pt>
                <c:pt idx="17">
                  <c:v>203.8</c:v>
                </c:pt>
                <c:pt idx="18">
                  <c:v>204.0</c:v>
                </c:pt>
                <c:pt idx="19">
                  <c:v>204.2</c:v>
                </c:pt>
                <c:pt idx="20">
                  <c:v>204.4</c:v>
                </c:pt>
                <c:pt idx="21">
                  <c:v>204.7</c:v>
                </c:pt>
                <c:pt idx="22">
                  <c:v>204.9</c:v>
                </c:pt>
                <c:pt idx="23">
                  <c:v>205.1</c:v>
                </c:pt>
                <c:pt idx="24">
                  <c:v>205.3</c:v>
                </c:pt>
                <c:pt idx="25">
                  <c:v>205.5</c:v>
                </c:pt>
                <c:pt idx="26">
                  <c:v>205.7</c:v>
                </c:pt>
                <c:pt idx="27">
                  <c:v>206.0</c:v>
                </c:pt>
                <c:pt idx="28">
                  <c:v>206.2</c:v>
                </c:pt>
                <c:pt idx="29">
                  <c:v>206.4</c:v>
                </c:pt>
                <c:pt idx="30">
                  <c:v>206.6</c:v>
                </c:pt>
                <c:pt idx="31">
                  <c:v>206.8</c:v>
                </c:pt>
                <c:pt idx="32">
                  <c:v>207.1</c:v>
                </c:pt>
                <c:pt idx="33">
                  <c:v>207.3</c:v>
                </c:pt>
                <c:pt idx="34">
                  <c:v>207.5</c:v>
                </c:pt>
                <c:pt idx="35">
                  <c:v>207.7</c:v>
                </c:pt>
                <c:pt idx="36">
                  <c:v>207.9</c:v>
                </c:pt>
                <c:pt idx="37">
                  <c:v>208.1</c:v>
                </c:pt>
                <c:pt idx="38">
                  <c:v>208.4</c:v>
                </c:pt>
                <c:pt idx="39">
                  <c:v>208.6</c:v>
                </c:pt>
                <c:pt idx="40">
                  <c:v>208.8</c:v>
                </c:pt>
                <c:pt idx="41">
                  <c:v>209.0</c:v>
                </c:pt>
                <c:pt idx="42">
                  <c:v>209.2</c:v>
                </c:pt>
                <c:pt idx="43">
                  <c:v>209.4</c:v>
                </c:pt>
                <c:pt idx="44">
                  <c:v>209.7</c:v>
                </c:pt>
                <c:pt idx="45">
                  <c:v>209.9</c:v>
                </c:pt>
                <c:pt idx="46">
                  <c:v>210.1</c:v>
                </c:pt>
                <c:pt idx="47">
                  <c:v>210.3</c:v>
                </c:pt>
                <c:pt idx="48">
                  <c:v>210.5</c:v>
                </c:pt>
                <c:pt idx="49">
                  <c:v>210.7</c:v>
                </c:pt>
                <c:pt idx="50">
                  <c:v>211.0</c:v>
                </c:pt>
                <c:pt idx="51">
                  <c:v>211.2</c:v>
                </c:pt>
                <c:pt idx="52">
                  <c:v>211.4</c:v>
                </c:pt>
                <c:pt idx="53">
                  <c:v>211.6</c:v>
                </c:pt>
                <c:pt idx="54">
                  <c:v>211.8</c:v>
                </c:pt>
                <c:pt idx="55">
                  <c:v>212.1</c:v>
                </c:pt>
                <c:pt idx="56">
                  <c:v>212.3</c:v>
                </c:pt>
                <c:pt idx="57">
                  <c:v>212.5</c:v>
                </c:pt>
                <c:pt idx="58">
                  <c:v>212.7</c:v>
                </c:pt>
                <c:pt idx="59">
                  <c:v>212.9</c:v>
                </c:pt>
                <c:pt idx="60">
                  <c:v>213.1</c:v>
                </c:pt>
                <c:pt idx="61">
                  <c:v>213.4</c:v>
                </c:pt>
                <c:pt idx="62">
                  <c:v>213.6</c:v>
                </c:pt>
                <c:pt idx="63">
                  <c:v>213.8</c:v>
                </c:pt>
                <c:pt idx="64">
                  <c:v>214.0</c:v>
                </c:pt>
                <c:pt idx="65">
                  <c:v>214.2</c:v>
                </c:pt>
                <c:pt idx="66">
                  <c:v>214.4</c:v>
                </c:pt>
                <c:pt idx="67">
                  <c:v>214.7</c:v>
                </c:pt>
                <c:pt idx="68">
                  <c:v>214.9</c:v>
                </c:pt>
                <c:pt idx="69">
                  <c:v>215.1</c:v>
                </c:pt>
                <c:pt idx="70">
                  <c:v>215.3</c:v>
                </c:pt>
                <c:pt idx="71">
                  <c:v>215.5</c:v>
                </c:pt>
                <c:pt idx="72">
                  <c:v>215.7</c:v>
                </c:pt>
                <c:pt idx="73">
                  <c:v>216.0</c:v>
                </c:pt>
                <c:pt idx="74">
                  <c:v>216.2</c:v>
                </c:pt>
                <c:pt idx="75">
                  <c:v>216.4</c:v>
                </c:pt>
                <c:pt idx="76">
                  <c:v>216.6</c:v>
                </c:pt>
                <c:pt idx="77">
                  <c:v>216.8</c:v>
                </c:pt>
                <c:pt idx="78">
                  <c:v>217.0</c:v>
                </c:pt>
                <c:pt idx="79">
                  <c:v>217.3</c:v>
                </c:pt>
                <c:pt idx="80">
                  <c:v>217.5</c:v>
                </c:pt>
                <c:pt idx="81">
                  <c:v>217.7</c:v>
                </c:pt>
                <c:pt idx="82">
                  <c:v>217.9</c:v>
                </c:pt>
                <c:pt idx="83">
                  <c:v>218.1</c:v>
                </c:pt>
                <c:pt idx="84">
                  <c:v>218.3</c:v>
                </c:pt>
                <c:pt idx="85">
                  <c:v>218.6</c:v>
                </c:pt>
                <c:pt idx="86">
                  <c:v>218.8</c:v>
                </c:pt>
                <c:pt idx="87">
                  <c:v>219.0</c:v>
                </c:pt>
                <c:pt idx="88">
                  <c:v>219.2</c:v>
                </c:pt>
                <c:pt idx="89">
                  <c:v>219.4</c:v>
                </c:pt>
                <c:pt idx="90">
                  <c:v>219.6</c:v>
                </c:pt>
                <c:pt idx="91">
                  <c:v>219.9</c:v>
                </c:pt>
                <c:pt idx="92">
                  <c:v>220.1</c:v>
                </c:pt>
                <c:pt idx="93">
                  <c:v>220.3</c:v>
                </c:pt>
                <c:pt idx="94">
                  <c:v>220.5</c:v>
                </c:pt>
                <c:pt idx="95">
                  <c:v>220.7</c:v>
                </c:pt>
                <c:pt idx="96">
                  <c:v>221.0</c:v>
                </c:pt>
                <c:pt idx="97">
                  <c:v>221.2</c:v>
                </c:pt>
                <c:pt idx="98">
                  <c:v>221.4</c:v>
                </c:pt>
                <c:pt idx="99">
                  <c:v>221.6</c:v>
                </c:pt>
                <c:pt idx="100">
                  <c:v>221.8</c:v>
                </c:pt>
                <c:pt idx="101">
                  <c:v>222.0</c:v>
                </c:pt>
                <c:pt idx="102">
                  <c:v>222.3</c:v>
                </c:pt>
                <c:pt idx="103">
                  <c:v>222.5</c:v>
                </c:pt>
                <c:pt idx="104">
                  <c:v>222.7</c:v>
                </c:pt>
                <c:pt idx="105">
                  <c:v>222.9</c:v>
                </c:pt>
                <c:pt idx="106">
                  <c:v>223.1</c:v>
                </c:pt>
                <c:pt idx="107">
                  <c:v>223.3</c:v>
                </c:pt>
                <c:pt idx="108">
                  <c:v>223.6</c:v>
                </c:pt>
                <c:pt idx="109">
                  <c:v>223.8</c:v>
                </c:pt>
                <c:pt idx="110">
                  <c:v>224.0</c:v>
                </c:pt>
                <c:pt idx="111">
                  <c:v>224.2</c:v>
                </c:pt>
                <c:pt idx="112">
                  <c:v>224.4</c:v>
                </c:pt>
                <c:pt idx="113">
                  <c:v>224.6</c:v>
                </c:pt>
                <c:pt idx="114">
                  <c:v>224.9</c:v>
                </c:pt>
                <c:pt idx="115">
                  <c:v>225.1</c:v>
                </c:pt>
                <c:pt idx="116">
                  <c:v>225.3</c:v>
                </c:pt>
                <c:pt idx="117">
                  <c:v>225.5</c:v>
                </c:pt>
                <c:pt idx="118">
                  <c:v>225.7</c:v>
                </c:pt>
                <c:pt idx="119">
                  <c:v>225.9</c:v>
                </c:pt>
                <c:pt idx="120">
                  <c:v>226.2</c:v>
                </c:pt>
                <c:pt idx="121">
                  <c:v>226.4</c:v>
                </c:pt>
                <c:pt idx="122">
                  <c:v>226.6</c:v>
                </c:pt>
                <c:pt idx="123">
                  <c:v>226.8</c:v>
                </c:pt>
                <c:pt idx="124">
                  <c:v>227.0</c:v>
                </c:pt>
                <c:pt idx="125">
                  <c:v>227.2</c:v>
                </c:pt>
                <c:pt idx="126">
                  <c:v>227.5</c:v>
                </c:pt>
                <c:pt idx="127">
                  <c:v>227.7</c:v>
                </c:pt>
                <c:pt idx="128">
                  <c:v>227.9</c:v>
                </c:pt>
                <c:pt idx="129">
                  <c:v>228.1</c:v>
                </c:pt>
                <c:pt idx="130">
                  <c:v>228.3</c:v>
                </c:pt>
                <c:pt idx="131">
                  <c:v>228.5</c:v>
                </c:pt>
                <c:pt idx="132">
                  <c:v>228.8</c:v>
                </c:pt>
                <c:pt idx="133">
                  <c:v>229.0</c:v>
                </c:pt>
                <c:pt idx="134">
                  <c:v>229.2</c:v>
                </c:pt>
                <c:pt idx="135">
                  <c:v>229.4</c:v>
                </c:pt>
                <c:pt idx="136">
                  <c:v>229.6</c:v>
                </c:pt>
                <c:pt idx="137">
                  <c:v>229.8</c:v>
                </c:pt>
                <c:pt idx="138">
                  <c:v>230.0</c:v>
                </c:pt>
                <c:pt idx="139">
                  <c:v>230.3</c:v>
                </c:pt>
                <c:pt idx="140">
                  <c:v>230.5</c:v>
                </c:pt>
                <c:pt idx="141">
                  <c:v>230.7</c:v>
                </c:pt>
                <c:pt idx="142">
                  <c:v>230.9</c:v>
                </c:pt>
                <c:pt idx="143">
                  <c:v>231.1</c:v>
                </c:pt>
                <c:pt idx="144">
                  <c:v>231.3</c:v>
                </c:pt>
                <c:pt idx="145">
                  <c:v>231.6</c:v>
                </c:pt>
                <c:pt idx="146">
                  <c:v>231.8</c:v>
                </c:pt>
                <c:pt idx="147">
                  <c:v>232.0</c:v>
                </c:pt>
                <c:pt idx="148">
                  <c:v>232.2</c:v>
                </c:pt>
                <c:pt idx="149">
                  <c:v>232.4</c:v>
                </c:pt>
                <c:pt idx="150">
                  <c:v>232.6</c:v>
                </c:pt>
                <c:pt idx="151">
                  <c:v>232.9</c:v>
                </c:pt>
                <c:pt idx="152">
                  <c:v>233.1</c:v>
                </c:pt>
                <c:pt idx="153">
                  <c:v>233.3</c:v>
                </c:pt>
                <c:pt idx="154">
                  <c:v>233.5</c:v>
                </c:pt>
                <c:pt idx="155">
                  <c:v>233.7</c:v>
                </c:pt>
                <c:pt idx="156">
                  <c:v>233.9</c:v>
                </c:pt>
                <c:pt idx="157">
                  <c:v>234.2</c:v>
                </c:pt>
                <c:pt idx="158">
                  <c:v>234.4</c:v>
                </c:pt>
                <c:pt idx="159">
                  <c:v>234.6</c:v>
                </c:pt>
                <c:pt idx="160">
                  <c:v>234.8</c:v>
                </c:pt>
                <c:pt idx="161">
                  <c:v>235.0</c:v>
                </c:pt>
                <c:pt idx="162">
                  <c:v>235.2</c:v>
                </c:pt>
                <c:pt idx="163">
                  <c:v>235.5</c:v>
                </c:pt>
                <c:pt idx="164">
                  <c:v>235.7</c:v>
                </c:pt>
                <c:pt idx="165">
                  <c:v>235.9</c:v>
                </c:pt>
                <c:pt idx="166">
                  <c:v>236.1</c:v>
                </c:pt>
                <c:pt idx="167">
                  <c:v>236.3</c:v>
                </c:pt>
                <c:pt idx="168">
                  <c:v>236.5</c:v>
                </c:pt>
                <c:pt idx="169">
                  <c:v>236.8</c:v>
                </c:pt>
                <c:pt idx="170">
                  <c:v>237.0</c:v>
                </c:pt>
                <c:pt idx="171">
                  <c:v>237.2</c:v>
                </c:pt>
                <c:pt idx="172">
                  <c:v>237.4</c:v>
                </c:pt>
                <c:pt idx="173">
                  <c:v>237.6</c:v>
                </c:pt>
                <c:pt idx="174">
                  <c:v>237.8</c:v>
                </c:pt>
                <c:pt idx="175">
                  <c:v>238.1</c:v>
                </c:pt>
                <c:pt idx="176">
                  <c:v>238.3</c:v>
                </c:pt>
                <c:pt idx="177">
                  <c:v>238.5</c:v>
                </c:pt>
                <c:pt idx="178">
                  <c:v>238.7</c:v>
                </c:pt>
                <c:pt idx="179">
                  <c:v>238.9</c:v>
                </c:pt>
                <c:pt idx="180">
                  <c:v>239.1</c:v>
                </c:pt>
                <c:pt idx="181">
                  <c:v>239.3</c:v>
                </c:pt>
                <c:pt idx="182">
                  <c:v>239.6</c:v>
                </c:pt>
                <c:pt idx="183">
                  <c:v>239.8</c:v>
                </c:pt>
                <c:pt idx="184">
                  <c:v>240.0</c:v>
                </c:pt>
                <c:pt idx="185">
                  <c:v>240.2</c:v>
                </c:pt>
                <c:pt idx="186">
                  <c:v>240.4</c:v>
                </c:pt>
                <c:pt idx="187">
                  <c:v>240.6</c:v>
                </c:pt>
                <c:pt idx="188">
                  <c:v>240.9</c:v>
                </c:pt>
                <c:pt idx="189">
                  <c:v>241.1</c:v>
                </c:pt>
                <c:pt idx="190">
                  <c:v>241.3</c:v>
                </c:pt>
                <c:pt idx="191">
                  <c:v>241.5</c:v>
                </c:pt>
                <c:pt idx="192">
                  <c:v>241.7</c:v>
                </c:pt>
                <c:pt idx="193">
                  <c:v>241.9</c:v>
                </c:pt>
                <c:pt idx="194">
                  <c:v>242.2</c:v>
                </c:pt>
                <c:pt idx="195">
                  <c:v>242.4</c:v>
                </c:pt>
                <c:pt idx="196">
                  <c:v>242.6</c:v>
                </c:pt>
                <c:pt idx="197">
                  <c:v>242.8</c:v>
                </c:pt>
                <c:pt idx="198">
                  <c:v>243.0</c:v>
                </c:pt>
                <c:pt idx="199">
                  <c:v>243.2</c:v>
                </c:pt>
                <c:pt idx="200">
                  <c:v>243.5</c:v>
                </c:pt>
                <c:pt idx="201">
                  <c:v>243.7</c:v>
                </c:pt>
                <c:pt idx="202">
                  <c:v>243.9</c:v>
                </c:pt>
                <c:pt idx="203">
                  <c:v>244.1</c:v>
                </c:pt>
                <c:pt idx="204">
                  <c:v>244.3</c:v>
                </c:pt>
                <c:pt idx="205">
                  <c:v>244.5</c:v>
                </c:pt>
                <c:pt idx="206">
                  <c:v>244.7</c:v>
                </c:pt>
                <c:pt idx="207">
                  <c:v>245.0</c:v>
                </c:pt>
                <c:pt idx="208">
                  <c:v>245.2</c:v>
                </c:pt>
                <c:pt idx="209">
                  <c:v>245.4</c:v>
                </c:pt>
                <c:pt idx="210">
                  <c:v>245.6</c:v>
                </c:pt>
                <c:pt idx="211">
                  <c:v>245.8</c:v>
                </c:pt>
                <c:pt idx="212">
                  <c:v>246.0</c:v>
                </c:pt>
                <c:pt idx="213">
                  <c:v>246.3</c:v>
                </c:pt>
                <c:pt idx="214">
                  <c:v>246.5</c:v>
                </c:pt>
                <c:pt idx="215">
                  <c:v>246.7</c:v>
                </c:pt>
                <c:pt idx="216">
                  <c:v>246.9</c:v>
                </c:pt>
                <c:pt idx="217">
                  <c:v>247.1</c:v>
                </c:pt>
                <c:pt idx="218">
                  <c:v>247.3</c:v>
                </c:pt>
                <c:pt idx="219">
                  <c:v>247.6</c:v>
                </c:pt>
                <c:pt idx="220">
                  <c:v>247.8</c:v>
                </c:pt>
                <c:pt idx="221">
                  <c:v>248.0</c:v>
                </c:pt>
                <c:pt idx="222">
                  <c:v>248.2</c:v>
                </c:pt>
                <c:pt idx="223">
                  <c:v>248.4</c:v>
                </c:pt>
                <c:pt idx="224">
                  <c:v>248.6</c:v>
                </c:pt>
                <c:pt idx="225">
                  <c:v>248.8</c:v>
                </c:pt>
                <c:pt idx="226">
                  <c:v>249.1</c:v>
                </c:pt>
                <c:pt idx="227">
                  <c:v>249.3</c:v>
                </c:pt>
                <c:pt idx="228">
                  <c:v>249.5</c:v>
                </c:pt>
                <c:pt idx="229">
                  <c:v>249.7</c:v>
                </c:pt>
                <c:pt idx="230">
                  <c:v>249.9</c:v>
                </c:pt>
                <c:pt idx="231">
                  <c:v>250.1</c:v>
                </c:pt>
                <c:pt idx="232">
                  <c:v>250.4</c:v>
                </c:pt>
                <c:pt idx="233">
                  <c:v>250.6</c:v>
                </c:pt>
                <c:pt idx="234">
                  <c:v>250.8</c:v>
                </c:pt>
                <c:pt idx="235">
                  <c:v>251.0</c:v>
                </c:pt>
                <c:pt idx="236">
                  <c:v>251.2</c:v>
                </c:pt>
                <c:pt idx="237">
                  <c:v>251.4</c:v>
                </c:pt>
                <c:pt idx="238">
                  <c:v>251.6</c:v>
                </c:pt>
                <c:pt idx="239">
                  <c:v>251.9</c:v>
                </c:pt>
                <c:pt idx="240">
                  <c:v>252.1</c:v>
                </c:pt>
                <c:pt idx="241">
                  <c:v>252.3</c:v>
                </c:pt>
                <c:pt idx="242">
                  <c:v>252.5</c:v>
                </c:pt>
                <c:pt idx="243">
                  <c:v>252.7</c:v>
                </c:pt>
                <c:pt idx="244">
                  <c:v>252.9</c:v>
                </c:pt>
                <c:pt idx="245">
                  <c:v>253.2</c:v>
                </c:pt>
                <c:pt idx="246">
                  <c:v>253.4</c:v>
                </c:pt>
                <c:pt idx="247">
                  <c:v>253.6</c:v>
                </c:pt>
                <c:pt idx="248">
                  <c:v>253.8</c:v>
                </c:pt>
                <c:pt idx="249">
                  <c:v>254.0</c:v>
                </c:pt>
                <c:pt idx="250">
                  <c:v>254.2</c:v>
                </c:pt>
                <c:pt idx="251">
                  <c:v>254.4</c:v>
                </c:pt>
                <c:pt idx="252">
                  <c:v>254.7</c:v>
                </c:pt>
                <c:pt idx="253">
                  <c:v>254.9</c:v>
                </c:pt>
                <c:pt idx="254">
                  <c:v>255.1</c:v>
                </c:pt>
                <c:pt idx="255">
                  <c:v>255.3</c:v>
                </c:pt>
                <c:pt idx="256">
                  <c:v>255.5</c:v>
                </c:pt>
                <c:pt idx="257">
                  <c:v>255.7</c:v>
                </c:pt>
                <c:pt idx="258">
                  <c:v>256.0</c:v>
                </c:pt>
                <c:pt idx="259">
                  <c:v>256.2</c:v>
                </c:pt>
                <c:pt idx="260">
                  <c:v>256.4</c:v>
                </c:pt>
                <c:pt idx="261">
                  <c:v>256.6</c:v>
                </c:pt>
                <c:pt idx="262">
                  <c:v>256.8</c:v>
                </c:pt>
                <c:pt idx="263">
                  <c:v>257.0</c:v>
                </c:pt>
                <c:pt idx="264">
                  <c:v>257.2</c:v>
                </c:pt>
                <c:pt idx="265">
                  <c:v>257.5</c:v>
                </c:pt>
                <c:pt idx="266">
                  <c:v>257.7</c:v>
                </c:pt>
                <c:pt idx="267">
                  <c:v>257.9</c:v>
                </c:pt>
                <c:pt idx="268">
                  <c:v>258.1</c:v>
                </c:pt>
                <c:pt idx="269">
                  <c:v>258.3</c:v>
                </c:pt>
                <c:pt idx="270">
                  <c:v>258.5</c:v>
                </c:pt>
                <c:pt idx="271">
                  <c:v>258.8</c:v>
                </c:pt>
                <c:pt idx="272">
                  <c:v>259.0</c:v>
                </c:pt>
                <c:pt idx="273">
                  <c:v>259.2</c:v>
                </c:pt>
                <c:pt idx="274">
                  <c:v>259.4</c:v>
                </c:pt>
                <c:pt idx="275">
                  <c:v>259.6</c:v>
                </c:pt>
                <c:pt idx="276">
                  <c:v>259.8</c:v>
                </c:pt>
                <c:pt idx="277">
                  <c:v>260.0</c:v>
                </c:pt>
                <c:pt idx="278">
                  <c:v>260.3</c:v>
                </c:pt>
                <c:pt idx="279">
                  <c:v>260.5</c:v>
                </c:pt>
                <c:pt idx="280">
                  <c:v>260.7</c:v>
                </c:pt>
                <c:pt idx="281">
                  <c:v>260.9</c:v>
                </c:pt>
                <c:pt idx="282">
                  <c:v>261.1</c:v>
                </c:pt>
                <c:pt idx="283">
                  <c:v>261.3</c:v>
                </c:pt>
                <c:pt idx="284">
                  <c:v>261.5</c:v>
                </c:pt>
                <c:pt idx="285">
                  <c:v>261.8</c:v>
                </c:pt>
                <c:pt idx="286">
                  <c:v>262.0</c:v>
                </c:pt>
                <c:pt idx="287">
                  <c:v>262.2</c:v>
                </c:pt>
                <c:pt idx="288">
                  <c:v>262.4</c:v>
                </c:pt>
                <c:pt idx="289">
                  <c:v>262.6</c:v>
                </c:pt>
                <c:pt idx="290">
                  <c:v>262.8</c:v>
                </c:pt>
                <c:pt idx="291">
                  <c:v>263.1</c:v>
                </c:pt>
                <c:pt idx="292">
                  <c:v>263.3</c:v>
                </c:pt>
                <c:pt idx="293">
                  <c:v>263.5</c:v>
                </c:pt>
                <c:pt idx="294">
                  <c:v>263.7</c:v>
                </c:pt>
                <c:pt idx="295">
                  <c:v>263.9</c:v>
                </c:pt>
                <c:pt idx="296">
                  <c:v>264.1</c:v>
                </c:pt>
                <c:pt idx="297">
                  <c:v>264.3</c:v>
                </c:pt>
                <c:pt idx="298">
                  <c:v>264.6</c:v>
                </c:pt>
                <c:pt idx="299">
                  <c:v>264.8</c:v>
                </c:pt>
                <c:pt idx="300">
                  <c:v>265.0</c:v>
                </c:pt>
                <c:pt idx="301">
                  <c:v>265.2</c:v>
                </c:pt>
                <c:pt idx="302">
                  <c:v>265.4</c:v>
                </c:pt>
                <c:pt idx="303">
                  <c:v>265.6</c:v>
                </c:pt>
                <c:pt idx="304">
                  <c:v>265.8</c:v>
                </c:pt>
                <c:pt idx="305">
                  <c:v>266.1</c:v>
                </c:pt>
                <c:pt idx="306">
                  <c:v>266.3</c:v>
                </c:pt>
                <c:pt idx="307">
                  <c:v>266.5</c:v>
                </c:pt>
                <c:pt idx="308">
                  <c:v>266.7</c:v>
                </c:pt>
                <c:pt idx="309">
                  <c:v>266.9</c:v>
                </c:pt>
                <c:pt idx="310">
                  <c:v>267.1</c:v>
                </c:pt>
                <c:pt idx="311">
                  <c:v>267.3</c:v>
                </c:pt>
                <c:pt idx="312">
                  <c:v>267.6</c:v>
                </c:pt>
                <c:pt idx="313">
                  <c:v>267.8</c:v>
                </c:pt>
                <c:pt idx="314">
                  <c:v>268.0</c:v>
                </c:pt>
                <c:pt idx="315">
                  <c:v>268.2</c:v>
                </c:pt>
                <c:pt idx="316">
                  <c:v>268.4</c:v>
                </c:pt>
                <c:pt idx="317">
                  <c:v>268.6</c:v>
                </c:pt>
                <c:pt idx="318">
                  <c:v>268.9</c:v>
                </c:pt>
                <c:pt idx="319">
                  <c:v>269.1</c:v>
                </c:pt>
                <c:pt idx="320">
                  <c:v>269.3</c:v>
                </c:pt>
                <c:pt idx="321">
                  <c:v>269.5</c:v>
                </c:pt>
                <c:pt idx="322">
                  <c:v>269.7</c:v>
                </c:pt>
                <c:pt idx="323">
                  <c:v>269.9</c:v>
                </c:pt>
                <c:pt idx="324">
                  <c:v>270.1</c:v>
                </c:pt>
                <c:pt idx="325">
                  <c:v>270.4</c:v>
                </c:pt>
                <c:pt idx="326">
                  <c:v>270.6</c:v>
                </c:pt>
                <c:pt idx="327">
                  <c:v>270.8</c:v>
                </c:pt>
                <c:pt idx="328">
                  <c:v>271.0</c:v>
                </c:pt>
                <c:pt idx="329">
                  <c:v>271.2</c:v>
                </c:pt>
                <c:pt idx="330">
                  <c:v>271.4</c:v>
                </c:pt>
                <c:pt idx="331">
                  <c:v>271.6</c:v>
                </c:pt>
                <c:pt idx="332">
                  <c:v>271.9</c:v>
                </c:pt>
                <c:pt idx="333">
                  <c:v>272.1</c:v>
                </c:pt>
                <c:pt idx="334">
                  <c:v>272.3</c:v>
                </c:pt>
                <c:pt idx="335">
                  <c:v>272.5</c:v>
                </c:pt>
                <c:pt idx="336">
                  <c:v>272.7</c:v>
                </c:pt>
                <c:pt idx="337">
                  <c:v>272.9</c:v>
                </c:pt>
                <c:pt idx="338">
                  <c:v>273.1</c:v>
                </c:pt>
                <c:pt idx="339">
                  <c:v>273.4</c:v>
                </c:pt>
                <c:pt idx="340">
                  <c:v>273.6</c:v>
                </c:pt>
                <c:pt idx="341">
                  <c:v>273.8</c:v>
                </c:pt>
                <c:pt idx="342">
                  <c:v>274.0</c:v>
                </c:pt>
                <c:pt idx="343">
                  <c:v>274.2</c:v>
                </c:pt>
                <c:pt idx="344">
                  <c:v>274.4</c:v>
                </c:pt>
                <c:pt idx="345">
                  <c:v>274.6</c:v>
                </c:pt>
                <c:pt idx="346">
                  <c:v>274.9</c:v>
                </c:pt>
                <c:pt idx="347">
                  <c:v>275.1</c:v>
                </c:pt>
                <c:pt idx="348">
                  <c:v>275.3</c:v>
                </c:pt>
                <c:pt idx="349">
                  <c:v>275.5</c:v>
                </c:pt>
                <c:pt idx="350">
                  <c:v>275.7</c:v>
                </c:pt>
                <c:pt idx="351">
                  <c:v>275.9</c:v>
                </c:pt>
                <c:pt idx="352">
                  <c:v>276.1</c:v>
                </c:pt>
                <c:pt idx="353">
                  <c:v>276.4</c:v>
                </c:pt>
                <c:pt idx="354">
                  <c:v>276.6</c:v>
                </c:pt>
                <c:pt idx="355">
                  <c:v>276.8</c:v>
                </c:pt>
                <c:pt idx="356">
                  <c:v>277.0</c:v>
                </c:pt>
                <c:pt idx="357">
                  <c:v>277.2</c:v>
                </c:pt>
                <c:pt idx="358">
                  <c:v>277.4</c:v>
                </c:pt>
                <c:pt idx="359">
                  <c:v>277.6</c:v>
                </c:pt>
                <c:pt idx="360">
                  <c:v>277.9</c:v>
                </c:pt>
                <c:pt idx="361">
                  <c:v>278.1</c:v>
                </c:pt>
                <c:pt idx="362">
                  <c:v>278.3</c:v>
                </c:pt>
                <c:pt idx="363">
                  <c:v>278.5</c:v>
                </c:pt>
                <c:pt idx="364">
                  <c:v>278.7</c:v>
                </c:pt>
                <c:pt idx="365">
                  <c:v>278.9</c:v>
                </c:pt>
                <c:pt idx="366">
                  <c:v>279.1</c:v>
                </c:pt>
                <c:pt idx="367">
                  <c:v>279.4</c:v>
                </c:pt>
                <c:pt idx="368">
                  <c:v>279.6</c:v>
                </c:pt>
                <c:pt idx="369">
                  <c:v>279.8</c:v>
                </c:pt>
                <c:pt idx="370">
                  <c:v>280.0</c:v>
                </c:pt>
                <c:pt idx="371">
                  <c:v>280.2</c:v>
                </c:pt>
                <c:pt idx="372">
                  <c:v>280.4</c:v>
                </c:pt>
                <c:pt idx="373">
                  <c:v>280.6</c:v>
                </c:pt>
                <c:pt idx="374">
                  <c:v>280.9</c:v>
                </c:pt>
                <c:pt idx="375">
                  <c:v>281.1</c:v>
                </c:pt>
                <c:pt idx="376">
                  <c:v>281.3</c:v>
                </c:pt>
                <c:pt idx="377">
                  <c:v>281.5</c:v>
                </c:pt>
                <c:pt idx="378">
                  <c:v>281.7</c:v>
                </c:pt>
                <c:pt idx="379">
                  <c:v>281.9</c:v>
                </c:pt>
                <c:pt idx="380">
                  <c:v>282.1</c:v>
                </c:pt>
                <c:pt idx="381">
                  <c:v>282.4</c:v>
                </c:pt>
                <c:pt idx="382">
                  <c:v>282.6</c:v>
                </c:pt>
                <c:pt idx="383">
                  <c:v>282.8</c:v>
                </c:pt>
                <c:pt idx="384">
                  <c:v>283.0</c:v>
                </c:pt>
                <c:pt idx="385">
                  <c:v>283.2</c:v>
                </c:pt>
                <c:pt idx="386">
                  <c:v>283.4</c:v>
                </c:pt>
                <c:pt idx="387">
                  <c:v>283.6</c:v>
                </c:pt>
                <c:pt idx="388">
                  <c:v>283.9</c:v>
                </c:pt>
                <c:pt idx="389">
                  <c:v>284.1</c:v>
                </c:pt>
                <c:pt idx="390">
                  <c:v>284.3</c:v>
                </c:pt>
                <c:pt idx="391">
                  <c:v>284.5</c:v>
                </c:pt>
                <c:pt idx="392">
                  <c:v>284.7</c:v>
                </c:pt>
                <c:pt idx="393">
                  <c:v>284.9</c:v>
                </c:pt>
                <c:pt idx="394">
                  <c:v>285.1</c:v>
                </c:pt>
                <c:pt idx="395">
                  <c:v>285.4</c:v>
                </c:pt>
                <c:pt idx="396">
                  <c:v>285.6</c:v>
                </c:pt>
                <c:pt idx="397">
                  <c:v>285.8</c:v>
                </c:pt>
                <c:pt idx="398">
                  <c:v>286.0</c:v>
                </c:pt>
                <c:pt idx="399">
                  <c:v>286.2</c:v>
                </c:pt>
                <c:pt idx="400">
                  <c:v>286.4</c:v>
                </c:pt>
                <c:pt idx="401">
                  <c:v>286.6</c:v>
                </c:pt>
                <c:pt idx="402">
                  <c:v>286.8</c:v>
                </c:pt>
                <c:pt idx="403">
                  <c:v>287.1</c:v>
                </c:pt>
                <c:pt idx="404">
                  <c:v>287.3</c:v>
                </c:pt>
                <c:pt idx="405">
                  <c:v>287.5</c:v>
                </c:pt>
                <c:pt idx="406">
                  <c:v>287.7</c:v>
                </c:pt>
                <c:pt idx="407">
                  <c:v>287.9</c:v>
                </c:pt>
                <c:pt idx="408">
                  <c:v>288.1</c:v>
                </c:pt>
                <c:pt idx="409">
                  <c:v>288.3</c:v>
                </c:pt>
                <c:pt idx="410">
                  <c:v>288.6</c:v>
                </c:pt>
                <c:pt idx="411">
                  <c:v>288.8</c:v>
                </c:pt>
                <c:pt idx="412">
                  <c:v>289.0</c:v>
                </c:pt>
                <c:pt idx="413">
                  <c:v>289.2</c:v>
                </c:pt>
                <c:pt idx="414">
                  <c:v>289.4</c:v>
                </c:pt>
                <c:pt idx="415">
                  <c:v>289.6</c:v>
                </c:pt>
                <c:pt idx="416">
                  <c:v>289.8</c:v>
                </c:pt>
                <c:pt idx="417">
                  <c:v>290.1</c:v>
                </c:pt>
                <c:pt idx="418">
                  <c:v>290.3</c:v>
                </c:pt>
                <c:pt idx="419">
                  <c:v>290.5</c:v>
                </c:pt>
                <c:pt idx="420">
                  <c:v>290.7</c:v>
                </c:pt>
                <c:pt idx="421">
                  <c:v>290.9</c:v>
                </c:pt>
                <c:pt idx="422">
                  <c:v>291.1</c:v>
                </c:pt>
                <c:pt idx="423">
                  <c:v>291.3</c:v>
                </c:pt>
                <c:pt idx="424">
                  <c:v>291.5</c:v>
                </c:pt>
                <c:pt idx="425">
                  <c:v>291.8</c:v>
                </c:pt>
                <c:pt idx="426">
                  <c:v>292.0</c:v>
                </c:pt>
                <c:pt idx="427">
                  <c:v>292.2</c:v>
                </c:pt>
                <c:pt idx="428">
                  <c:v>292.4</c:v>
                </c:pt>
                <c:pt idx="429">
                  <c:v>292.6</c:v>
                </c:pt>
                <c:pt idx="430">
                  <c:v>292.8</c:v>
                </c:pt>
                <c:pt idx="431">
                  <c:v>293.0</c:v>
                </c:pt>
                <c:pt idx="432">
                  <c:v>293.3</c:v>
                </c:pt>
                <c:pt idx="433">
                  <c:v>293.5</c:v>
                </c:pt>
                <c:pt idx="434">
                  <c:v>293.7</c:v>
                </c:pt>
                <c:pt idx="435">
                  <c:v>293.9</c:v>
                </c:pt>
                <c:pt idx="436">
                  <c:v>294.1</c:v>
                </c:pt>
                <c:pt idx="437">
                  <c:v>294.3</c:v>
                </c:pt>
                <c:pt idx="438">
                  <c:v>294.5</c:v>
                </c:pt>
                <c:pt idx="439">
                  <c:v>294.8</c:v>
                </c:pt>
                <c:pt idx="440">
                  <c:v>295.0</c:v>
                </c:pt>
                <c:pt idx="441">
                  <c:v>295.2</c:v>
                </c:pt>
                <c:pt idx="442">
                  <c:v>295.4</c:v>
                </c:pt>
                <c:pt idx="443">
                  <c:v>295.6</c:v>
                </c:pt>
                <c:pt idx="444">
                  <c:v>295.8</c:v>
                </c:pt>
                <c:pt idx="445">
                  <c:v>296.0</c:v>
                </c:pt>
                <c:pt idx="446">
                  <c:v>296.2</c:v>
                </c:pt>
                <c:pt idx="447">
                  <c:v>296.5</c:v>
                </c:pt>
                <c:pt idx="448">
                  <c:v>296.7</c:v>
                </c:pt>
                <c:pt idx="449">
                  <c:v>296.9</c:v>
                </c:pt>
                <c:pt idx="450">
                  <c:v>297.1</c:v>
                </c:pt>
                <c:pt idx="451">
                  <c:v>297.3</c:v>
                </c:pt>
                <c:pt idx="452">
                  <c:v>297.5</c:v>
                </c:pt>
                <c:pt idx="453">
                  <c:v>297.7</c:v>
                </c:pt>
                <c:pt idx="454">
                  <c:v>298.0</c:v>
                </c:pt>
                <c:pt idx="455">
                  <c:v>298.2</c:v>
                </c:pt>
                <c:pt idx="456">
                  <c:v>298.4</c:v>
                </c:pt>
                <c:pt idx="457">
                  <c:v>298.6</c:v>
                </c:pt>
                <c:pt idx="458">
                  <c:v>298.8</c:v>
                </c:pt>
                <c:pt idx="459">
                  <c:v>299.0</c:v>
                </c:pt>
                <c:pt idx="460">
                  <c:v>299.2</c:v>
                </c:pt>
                <c:pt idx="461">
                  <c:v>299.4</c:v>
                </c:pt>
                <c:pt idx="462">
                  <c:v>299.7</c:v>
                </c:pt>
                <c:pt idx="463">
                  <c:v>299.9</c:v>
                </c:pt>
                <c:pt idx="464">
                  <c:v>300.1</c:v>
                </c:pt>
                <c:pt idx="465">
                  <c:v>300.3</c:v>
                </c:pt>
                <c:pt idx="466">
                  <c:v>300.5</c:v>
                </c:pt>
                <c:pt idx="467">
                  <c:v>300.7</c:v>
                </c:pt>
                <c:pt idx="468">
                  <c:v>300.9</c:v>
                </c:pt>
                <c:pt idx="469">
                  <c:v>301.1</c:v>
                </c:pt>
                <c:pt idx="470">
                  <c:v>301.4</c:v>
                </c:pt>
                <c:pt idx="471">
                  <c:v>301.6</c:v>
                </c:pt>
                <c:pt idx="472">
                  <c:v>301.8</c:v>
                </c:pt>
                <c:pt idx="473">
                  <c:v>302.0</c:v>
                </c:pt>
                <c:pt idx="474">
                  <c:v>302.2</c:v>
                </c:pt>
                <c:pt idx="475">
                  <c:v>302.4</c:v>
                </c:pt>
                <c:pt idx="476">
                  <c:v>302.6</c:v>
                </c:pt>
                <c:pt idx="477">
                  <c:v>302.9</c:v>
                </c:pt>
                <c:pt idx="478">
                  <c:v>303.1</c:v>
                </c:pt>
                <c:pt idx="479">
                  <c:v>303.3</c:v>
                </c:pt>
                <c:pt idx="480">
                  <c:v>303.5</c:v>
                </c:pt>
                <c:pt idx="481">
                  <c:v>303.7</c:v>
                </c:pt>
                <c:pt idx="482">
                  <c:v>303.9</c:v>
                </c:pt>
                <c:pt idx="483">
                  <c:v>304.1</c:v>
                </c:pt>
                <c:pt idx="484">
                  <c:v>304.3</c:v>
                </c:pt>
                <c:pt idx="485">
                  <c:v>304.6</c:v>
                </c:pt>
                <c:pt idx="486">
                  <c:v>304.8</c:v>
                </c:pt>
                <c:pt idx="487">
                  <c:v>305.0</c:v>
                </c:pt>
                <c:pt idx="488">
                  <c:v>305.2</c:v>
                </c:pt>
                <c:pt idx="489">
                  <c:v>305.4</c:v>
                </c:pt>
                <c:pt idx="490">
                  <c:v>305.6</c:v>
                </c:pt>
                <c:pt idx="491">
                  <c:v>305.8</c:v>
                </c:pt>
                <c:pt idx="492">
                  <c:v>306.0</c:v>
                </c:pt>
                <c:pt idx="493">
                  <c:v>306.3</c:v>
                </c:pt>
                <c:pt idx="494">
                  <c:v>306.5</c:v>
                </c:pt>
                <c:pt idx="495">
                  <c:v>306.7</c:v>
                </c:pt>
                <c:pt idx="496">
                  <c:v>306.9</c:v>
                </c:pt>
                <c:pt idx="497">
                  <c:v>307.1</c:v>
                </c:pt>
                <c:pt idx="498">
                  <c:v>307.3</c:v>
                </c:pt>
                <c:pt idx="499">
                  <c:v>307.5</c:v>
                </c:pt>
                <c:pt idx="500">
                  <c:v>307.8</c:v>
                </c:pt>
                <c:pt idx="501">
                  <c:v>308.0</c:v>
                </c:pt>
                <c:pt idx="502">
                  <c:v>308.2</c:v>
                </c:pt>
                <c:pt idx="503">
                  <c:v>308.4</c:v>
                </c:pt>
                <c:pt idx="504">
                  <c:v>308.6</c:v>
                </c:pt>
                <c:pt idx="505">
                  <c:v>308.8</c:v>
                </c:pt>
                <c:pt idx="506">
                  <c:v>309.0</c:v>
                </c:pt>
                <c:pt idx="507">
                  <c:v>309.2</c:v>
                </c:pt>
                <c:pt idx="508">
                  <c:v>309.5</c:v>
                </c:pt>
                <c:pt idx="509">
                  <c:v>309.7</c:v>
                </c:pt>
                <c:pt idx="510">
                  <c:v>309.9</c:v>
                </c:pt>
                <c:pt idx="511">
                  <c:v>310.1</c:v>
                </c:pt>
                <c:pt idx="512">
                  <c:v>310.3</c:v>
                </c:pt>
                <c:pt idx="513">
                  <c:v>310.5</c:v>
                </c:pt>
                <c:pt idx="514">
                  <c:v>310.7</c:v>
                </c:pt>
                <c:pt idx="515">
                  <c:v>310.9</c:v>
                </c:pt>
                <c:pt idx="516">
                  <c:v>311.2</c:v>
                </c:pt>
                <c:pt idx="517">
                  <c:v>311.4</c:v>
                </c:pt>
                <c:pt idx="518">
                  <c:v>311.6</c:v>
                </c:pt>
                <c:pt idx="519">
                  <c:v>311.8</c:v>
                </c:pt>
                <c:pt idx="520">
                  <c:v>312.0</c:v>
                </c:pt>
                <c:pt idx="521">
                  <c:v>312.2</c:v>
                </c:pt>
                <c:pt idx="522">
                  <c:v>312.4</c:v>
                </c:pt>
                <c:pt idx="523">
                  <c:v>312.6</c:v>
                </c:pt>
                <c:pt idx="524">
                  <c:v>312.9</c:v>
                </c:pt>
                <c:pt idx="525">
                  <c:v>313.1</c:v>
                </c:pt>
                <c:pt idx="526">
                  <c:v>313.3</c:v>
                </c:pt>
                <c:pt idx="527">
                  <c:v>313.5</c:v>
                </c:pt>
                <c:pt idx="528">
                  <c:v>313.7</c:v>
                </c:pt>
                <c:pt idx="529">
                  <c:v>313.9</c:v>
                </c:pt>
                <c:pt idx="530">
                  <c:v>314.1</c:v>
                </c:pt>
                <c:pt idx="531">
                  <c:v>314.3</c:v>
                </c:pt>
                <c:pt idx="532">
                  <c:v>314.6</c:v>
                </c:pt>
                <c:pt idx="533">
                  <c:v>314.8</c:v>
                </c:pt>
                <c:pt idx="534">
                  <c:v>315.0</c:v>
                </c:pt>
                <c:pt idx="535">
                  <c:v>315.2</c:v>
                </c:pt>
                <c:pt idx="536">
                  <c:v>315.4</c:v>
                </c:pt>
                <c:pt idx="537">
                  <c:v>315.6</c:v>
                </c:pt>
                <c:pt idx="538">
                  <c:v>315.8</c:v>
                </c:pt>
                <c:pt idx="539">
                  <c:v>316.0</c:v>
                </c:pt>
                <c:pt idx="540">
                  <c:v>316.3</c:v>
                </c:pt>
                <c:pt idx="541">
                  <c:v>316.5</c:v>
                </c:pt>
                <c:pt idx="542">
                  <c:v>316.7</c:v>
                </c:pt>
                <c:pt idx="543">
                  <c:v>316.9</c:v>
                </c:pt>
                <c:pt idx="544">
                  <c:v>317.1</c:v>
                </c:pt>
                <c:pt idx="545">
                  <c:v>317.3</c:v>
                </c:pt>
                <c:pt idx="546">
                  <c:v>317.5</c:v>
                </c:pt>
                <c:pt idx="547">
                  <c:v>317.7</c:v>
                </c:pt>
                <c:pt idx="548">
                  <c:v>318.0</c:v>
                </c:pt>
                <c:pt idx="549">
                  <c:v>318.2</c:v>
                </c:pt>
                <c:pt idx="550">
                  <c:v>318.4</c:v>
                </c:pt>
                <c:pt idx="551">
                  <c:v>318.6</c:v>
                </c:pt>
                <c:pt idx="552">
                  <c:v>318.8</c:v>
                </c:pt>
                <c:pt idx="553">
                  <c:v>319.0</c:v>
                </c:pt>
                <c:pt idx="554">
                  <c:v>319.2</c:v>
                </c:pt>
                <c:pt idx="555">
                  <c:v>319.4</c:v>
                </c:pt>
                <c:pt idx="556">
                  <c:v>319.6</c:v>
                </c:pt>
                <c:pt idx="557">
                  <c:v>319.9</c:v>
                </c:pt>
                <c:pt idx="558">
                  <c:v>320.1</c:v>
                </c:pt>
                <c:pt idx="559">
                  <c:v>320.3</c:v>
                </c:pt>
                <c:pt idx="560">
                  <c:v>320.5</c:v>
                </c:pt>
                <c:pt idx="561">
                  <c:v>320.7</c:v>
                </c:pt>
                <c:pt idx="562">
                  <c:v>320.9</c:v>
                </c:pt>
                <c:pt idx="563">
                  <c:v>321.1</c:v>
                </c:pt>
                <c:pt idx="564">
                  <c:v>321.3</c:v>
                </c:pt>
                <c:pt idx="565">
                  <c:v>321.6</c:v>
                </c:pt>
                <c:pt idx="566">
                  <c:v>321.8</c:v>
                </c:pt>
                <c:pt idx="567">
                  <c:v>322.0</c:v>
                </c:pt>
                <c:pt idx="568">
                  <c:v>322.2</c:v>
                </c:pt>
                <c:pt idx="569">
                  <c:v>322.4</c:v>
                </c:pt>
                <c:pt idx="570">
                  <c:v>322.6</c:v>
                </c:pt>
                <c:pt idx="571">
                  <c:v>322.8</c:v>
                </c:pt>
                <c:pt idx="572">
                  <c:v>323.0</c:v>
                </c:pt>
                <c:pt idx="573">
                  <c:v>323.3</c:v>
                </c:pt>
                <c:pt idx="574">
                  <c:v>323.5</c:v>
                </c:pt>
                <c:pt idx="575">
                  <c:v>323.7</c:v>
                </c:pt>
                <c:pt idx="576">
                  <c:v>323.9</c:v>
                </c:pt>
                <c:pt idx="577">
                  <c:v>324.1</c:v>
                </c:pt>
                <c:pt idx="578">
                  <c:v>324.3</c:v>
                </c:pt>
                <c:pt idx="579">
                  <c:v>324.5</c:v>
                </c:pt>
                <c:pt idx="580">
                  <c:v>324.7</c:v>
                </c:pt>
                <c:pt idx="581">
                  <c:v>324.9</c:v>
                </c:pt>
                <c:pt idx="582">
                  <c:v>325.2</c:v>
                </c:pt>
                <c:pt idx="583">
                  <c:v>325.4</c:v>
                </c:pt>
                <c:pt idx="584">
                  <c:v>325.6</c:v>
                </c:pt>
                <c:pt idx="585">
                  <c:v>325.8</c:v>
                </c:pt>
                <c:pt idx="586">
                  <c:v>326.0</c:v>
                </c:pt>
                <c:pt idx="587">
                  <c:v>326.2</c:v>
                </c:pt>
                <c:pt idx="588">
                  <c:v>326.4</c:v>
                </c:pt>
                <c:pt idx="589">
                  <c:v>326.6</c:v>
                </c:pt>
                <c:pt idx="590">
                  <c:v>326.9</c:v>
                </c:pt>
                <c:pt idx="591">
                  <c:v>327.1</c:v>
                </c:pt>
                <c:pt idx="592">
                  <c:v>327.3</c:v>
                </c:pt>
                <c:pt idx="593">
                  <c:v>327.5</c:v>
                </c:pt>
                <c:pt idx="594">
                  <c:v>327.7</c:v>
                </c:pt>
                <c:pt idx="595">
                  <c:v>327.9</c:v>
                </c:pt>
                <c:pt idx="596">
                  <c:v>328.1</c:v>
                </c:pt>
                <c:pt idx="597">
                  <c:v>328.3</c:v>
                </c:pt>
                <c:pt idx="598">
                  <c:v>328.6</c:v>
                </c:pt>
                <c:pt idx="599">
                  <c:v>328.8</c:v>
                </c:pt>
                <c:pt idx="600">
                  <c:v>329.0</c:v>
                </c:pt>
                <c:pt idx="601">
                  <c:v>329.2</c:v>
                </c:pt>
                <c:pt idx="602">
                  <c:v>329.4</c:v>
                </c:pt>
                <c:pt idx="603">
                  <c:v>329.6</c:v>
                </c:pt>
                <c:pt idx="604">
                  <c:v>329.8</c:v>
                </c:pt>
                <c:pt idx="605">
                  <c:v>330.0</c:v>
                </c:pt>
                <c:pt idx="606">
                  <c:v>330.2</c:v>
                </c:pt>
                <c:pt idx="607">
                  <c:v>330.5</c:v>
                </c:pt>
                <c:pt idx="608">
                  <c:v>330.7</c:v>
                </c:pt>
                <c:pt idx="609">
                  <c:v>330.9</c:v>
                </c:pt>
                <c:pt idx="610">
                  <c:v>331.1</c:v>
                </c:pt>
                <c:pt idx="611">
                  <c:v>331.3</c:v>
                </c:pt>
                <c:pt idx="612">
                  <c:v>331.5</c:v>
                </c:pt>
                <c:pt idx="613">
                  <c:v>331.7</c:v>
                </c:pt>
                <c:pt idx="614">
                  <c:v>331.9</c:v>
                </c:pt>
                <c:pt idx="615">
                  <c:v>332.1</c:v>
                </c:pt>
                <c:pt idx="616">
                  <c:v>332.4</c:v>
                </c:pt>
                <c:pt idx="617">
                  <c:v>332.6</c:v>
                </c:pt>
                <c:pt idx="618">
                  <c:v>332.8</c:v>
                </c:pt>
                <c:pt idx="619">
                  <c:v>333.0</c:v>
                </c:pt>
                <c:pt idx="620">
                  <c:v>333.2</c:v>
                </c:pt>
                <c:pt idx="621">
                  <c:v>333.4</c:v>
                </c:pt>
                <c:pt idx="622">
                  <c:v>333.6</c:v>
                </c:pt>
                <c:pt idx="623">
                  <c:v>333.8</c:v>
                </c:pt>
                <c:pt idx="624">
                  <c:v>334.1</c:v>
                </c:pt>
                <c:pt idx="625">
                  <c:v>334.3</c:v>
                </c:pt>
                <c:pt idx="626">
                  <c:v>334.5</c:v>
                </c:pt>
                <c:pt idx="627">
                  <c:v>334.7</c:v>
                </c:pt>
                <c:pt idx="628">
                  <c:v>334.9</c:v>
                </c:pt>
                <c:pt idx="629">
                  <c:v>335.1</c:v>
                </c:pt>
                <c:pt idx="630">
                  <c:v>335.3</c:v>
                </c:pt>
                <c:pt idx="631">
                  <c:v>335.5</c:v>
                </c:pt>
                <c:pt idx="632">
                  <c:v>335.7</c:v>
                </c:pt>
                <c:pt idx="633">
                  <c:v>336.0</c:v>
                </c:pt>
                <c:pt idx="634">
                  <c:v>336.2</c:v>
                </c:pt>
                <c:pt idx="635">
                  <c:v>336.4</c:v>
                </c:pt>
                <c:pt idx="636">
                  <c:v>336.6</c:v>
                </c:pt>
                <c:pt idx="637">
                  <c:v>336.8</c:v>
                </c:pt>
                <c:pt idx="638">
                  <c:v>337.0</c:v>
                </c:pt>
                <c:pt idx="639">
                  <c:v>337.2</c:v>
                </c:pt>
                <c:pt idx="640">
                  <c:v>337.4</c:v>
                </c:pt>
                <c:pt idx="641">
                  <c:v>337.6</c:v>
                </c:pt>
                <c:pt idx="642">
                  <c:v>337.9</c:v>
                </c:pt>
                <c:pt idx="643">
                  <c:v>338.1</c:v>
                </c:pt>
                <c:pt idx="644">
                  <c:v>338.3</c:v>
                </c:pt>
                <c:pt idx="645">
                  <c:v>338.5</c:v>
                </c:pt>
                <c:pt idx="646">
                  <c:v>338.7</c:v>
                </c:pt>
                <c:pt idx="647">
                  <c:v>338.9</c:v>
                </c:pt>
                <c:pt idx="648">
                  <c:v>339.1</c:v>
                </c:pt>
                <c:pt idx="649">
                  <c:v>339.3</c:v>
                </c:pt>
                <c:pt idx="650">
                  <c:v>339.5</c:v>
                </c:pt>
                <c:pt idx="651">
                  <c:v>339.8</c:v>
                </c:pt>
                <c:pt idx="652">
                  <c:v>340.0</c:v>
                </c:pt>
                <c:pt idx="653">
                  <c:v>340.2</c:v>
                </c:pt>
                <c:pt idx="654">
                  <c:v>340.4</c:v>
                </c:pt>
                <c:pt idx="655">
                  <c:v>340.6</c:v>
                </c:pt>
                <c:pt idx="656">
                  <c:v>340.8</c:v>
                </c:pt>
                <c:pt idx="657">
                  <c:v>341.0</c:v>
                </c:pt>
                <c:pt idx="658">
                  <c:v>341.2</c:v>
                </c:pt>
                <c:pt idx="659">
                  <c:v>341.4</c:v>
                </c:pt>
                <c:pt idx="660">
                  <c:v>341.7</c:v>
                </c:pt>
                <c:pt idx="661">
                  <c:v>341.9</c:v>
                </c:pt>
                <c:pt idx="662">
                  <c:v>342.1</c:v>
                </c:pt>
                <c:pt idx="663">
                  <c:v>342.3</c:v>
                </c:pt>
                <c:pt idx="664">
                  <c:v>342.5</c:v>
                </c:pt>
                <c:pt idx="665">
                  <c:v>342.7</c:v>
                </c:pt>
                <c:pt idx="666">
                  <c:v>342.9</c:v>
                </c:pt>
                <c:pt idx="667">
                  <c:v>343.1</c:v>
                </c:pt>
                <c:pt idx="668">
                  <c:v>343.3</c:v>
                </c:pt>
                <c:pt idx="669">
                  <c:v>343.6</c:v>
                </c:pt>
                <c:pt idx="670">
                  <c:v>343.8</c:v>
                </c:pt>
                <c:pt idx="671">
                  <c:v>344.0</c:v>
                </c:pt>
                <c:pt idx="672">
                  <c:v>344.2</c:v>
                </c:pt>
                <c:pt idx="673">
                  <c:v>344.4</c:v>
                </c:pt>
                <c:pt idx="674">
                  <c:v>344.6</c:v>
                </c:pt>
                <c:pt idx="675">
                  <c:v>344.8</c:v>
                </c:pt>
                <c:pt idx="676">
                  <c:v>345.0</c:v>
                </c:pt>
                <c:pt idx="677">
                  <c:v>345.2</c:v>
                </c:pt>
                <c:pt idx="678">
                  <c:v>345.5</c:v>
                </c:pt>
                <c:pt idx="679">
                  <c:v>345.7</c:v>
                </c:pt>
                <c:pt idx="680">
                  <c:v>345.9</c:v>
                </c:pt>
                <c:pt idx="681">
                  <c:v>346.1</c:v>
                </c:pt>
                <c:pt idx="682">
                  <c:v>346.3</c:v>
                </c:pt>
                <c:pt idx="683">
                  <c:v>346.5</c:v>
                </c:pt>
                <c:pt idx="684">
                  <c:v>346.7</c:v>
                </c:pt>
                <c:pt idx="685">
                  <c:v>346.9</c:v>
                </c:pt>
                <c:pt idx="686">
                  <c:v>347.1</c:v>
                </c:pt>
                <c:pt idx="687">
                  <c:v>347.3</c:v>
                </c:pt>
                <c:pt idx="688">
                  <c:v>347.6</c:v>
                </c:pt>
                <c:pt idx="689">
                  <c:v>347.8</c:v>
                </c:pt>
                <c:pt idx="690">
                  <c:v>348.0</c:v>
                </c:pt>
                <c:pt idx="691">
                  <c:v>348.2</c:v>
                </c:pt>
                <c:pt idx="692">
                  <c:v>348.4</c:v>
                </c:pt>
                <c:pt idx="693">
                  <c:v>348.6</c:v>
                </c:pt>
                <c:pt idx="694">
                  <c:v>348.8</c:v>
                </c:pt>
                <c:pt idx="695">
                  <c:v>349.0</c:v>
                </c:pt>
                <c:pt idx="696">
                  <c:v>349.2</c:v>
                </c:pt>
                <c:pt idx="697">
                  <c:v>349.5</c:v>
                </c:pt>
                <c:pt idx="698">
                  <c:v>349.7</c:v>
                </c:pt>
                <c:pt idx="699">
                  <c:v>349.9</c:v>
                </c:pt>
                <c:pt idx="700">
                  <c:v>350.1</c:v>
                </c:pt>
                <c:pt idx="701">
                  <c:v>350.3</c:v>
                </c:pt>
                <c:pt idx="702">
                  <c:v>350.5</c:v>
                </c:pt>
                <c:pt idx="703">
                  <c:v>350.7</c:v>
                </c:pt>
                <c:pt idx="704">
                  <c:v>350.9</c:v>
                </c:pt>
                <c:pt idx="705">
                  <c:v>351.1</c:v>
                </c:pt>
                <c:pt idx="706">
                  <c:v>351.4</c:v>
                </c:pt>
                <c:pt idx="707">
                  <c:v>351.6</c:v>
                </c:pt>
                <c:pt idx="708">
                  <c:v>351.8</c:v>
                </c:pt>
                <c:pt idx="709">
                  <c:v>352.0</c:v>
                </c:pt>
                <c:pt idx="710">
                  <c:v>352.2</c:v>
                </c:pt>
                <c:pt idx="711">
                  <c:v>352.4</c:v>
                </c:pt>
                <c:pt idx="712">
                  <c:v>352.6</c:v>
                </c:pt>
                <c:pt idx="713">
                  <c:v>352.8</c:v>
                </c:pt>
                <c:pt idx="714">
                  <c:v>353.0</c:v>
                </c:pt>
                <c:pt idx="715">
                  <c:v>353.2</c:v>
                </c:pt>
                <c:pt idx="716">
                  <c:v>353.5</c:v>
                </c:pt>
                <c:pt idx="717">
                  <c:v>353.7</c:v>
                </c:pt>
                <c:pt idx="718">
                  <c:v>353.9</c:v>
                </c:pt>
                <c:pt idx="719">
                  <c:v>354.1</c:v>
                </c:pt>
                <c:pt idx="720">
                  <c:v>354.3</c:v>
                </c:pt>
                <c:pt idx="721">
                  <c:v>354.5</c:v>
                </c:pt>
                <c:pt idx="722">
                  <c:v>354.7</c:v>
                </c:pt>
                <c:pt idx="723">
                  <c:v>354.9</c:v>
                </c:pt>
                <c:pt idx="724">
                  <c:v>355.1</c:v>
                </c:pt>
                <c:pt idx="725">
                  <c:v>355.3</c:v>
                </c:pt>
                <c:pt idx="726">
                  <c:v>355.6</c:v>
                </c:pt>
                <c:pt idx="727">
                  <c:v>355.8</c:v>
                </c:pt>
                <c:pt idx="728">
                  <c:v>356.0</c:v>
                </c:pt>
                <c:pt idx="729">
                  <c:v>356.2</c:v>
                </c:pt>
                <c:pt idx="730">
                  <c:v>356.4</c:v>
                </c:pt>
                <c:pt idx="731">
                  <c:v>356.6</c:v>
                </c:pt>
                <c:pt idx="732">
                  <c:v>356.8</c:v>
                </c:pt>
                <c:pt idx="733">
                  <c:v>357.0</c:v>
                </c:pt>
                <c:pt idx="734">
                  <c:v>357.2</c:v>
                </c:pt>
                <c:pt idx="735">
                  <c:v>357.5</c:v>
                </c:pt>
                <c:pt idx="736">
                  <c:v>357.7</c:v>
                </c:pt>
                <c:pt idx="737">
                  <c:v>357.9</c:v>
                </c:pt>
                <c:pt idx="738">
                  <c:v>358.1</c:v>
                </c:pt>
                <c:pt idx="739">
                  <c:v>358.3</c:v>
                </c:pt>
                <c:pt idx="740">
                  <c:v>358.5</c:v>
                </c:pt>
                <c:pt idx="741">
                  <c:v>358.7</c:v>
                </c:pt>
                <c:pt idx="742">
                  <c:v>358.9</c:v>
                </c:pt>
                <c:pt idx="743">
                  <c:v>359.1</c:v>
                </c:pt>
                <c:pt idx="744">
                  <c:v>359.3</c:v>
                </c:pt>
                <c:pt idx="745">
                  <c:v>359.6</c:v>
                </c:pt>
                <c:pt idx="746">
                  <c:v>359.8</c:v>
                </c:pt>
                <c:pt idx="747">
                  <c:v>360.0</c:v>
                </c:pt>
                <c:pt idx="748">
                  <c:v>360.2</c:v>
                </c:pt>
                <c:pt idx="749">
                  <c:v>360.4</c:v>
                </c:pt>
                <c:pt idx="750">
                  <c:v>360.6</c:v>
                </c:pt>
                <c:pt idx="751">
                  <c:v>360.8</c:v>
                </c:pt>
                <c:pt idx="752">
                  <c:v>361.0</c:v>
                </c:pt>
                <c:pt idx="753">
                  <c:v>361.2</c:v>
                </c:pt>
                <c:pt idx="754">
                  <c:v>361.4</c:v>
                </c:pt>
                <c:pt idx="755">
                  <c:v>361.7</c:v>
                </c:pt>
                <c:pt idx="756">
                  <c:v>361.9</c:v>
                </c:pt>
                <c:pt idx="757">
                  <c:v>362.1</c:v>
                </c:pt>
                <c:pt idx="758">
                  <c:v>362.3</c:v>
                </c:pt>
                <c:pt idx="759">
                  <c:v>362.5</c:v>
                </c:pt>
                <c:pt idx="760">
                  <c:v>362.7</c:v>
                </c:pt>
                <c:pt idx="761">
                  <c:v>362.9</c:v>
                </c:pt>
                <c:pt idx="762">
                  <c:v>363.1</c:v>
                </c:pt>
                <c:pt idx="763">
                  <c:v>363.3</c:v>
                </c:pt>
                <c:pt idx="764">
                  <c:v>363.5</c:v>
                </c:pt>
                <c:pt idx="765">
                  <c:v>363.8</c:v>
                </c:pt>
                <c:pt idx="766">
                  <c:v>364.0</c:v>
                </c:pt>
                <c:pt idx="767">
                  <c:v>364.2</c:v>
                </c:pt>
                <c:pt idx="768">
                  <c:v>364.4</c:v>
                </c:pt>
                <c:pt idx="769">
                  <c:v>364.6</c:v>
                </c:pt>
                <c:pt idx="770">
                  <c:v>364.8</c:v>
                </c:pt>
                <c:pt idx="771">
                  <c:v>365.0</c:v>
                </c:pt>
                <c:pt idx="772">
                  <c:v>365.2</c:v>
                </c:pt>
                <c:pt idx="773">
                  <c:v>365.4</c:v>
                </c:pt>
                <c:pt idx="774">
                  <c:v>365.6</c:v>
                </c:pt>
                <c:pt idx="775">
                  <c:v>365.8</c:v>
                </c:pt>
                <c:pt idx="776">
                  <c:v>366.1</c:v>
                </c:pt>
                <c:pt idx="777">
                  <c:v>366.3</c:v>
                </c:pt>
                <c:pt idx="778">
                  <c:v>366.5</c:v>
                </c:pt>
                <c:pt idx="779">
                  <c:v>366.7</c:v>
                </c:pt>
                <c:pt idx="780">
                  <c:v>366.9</c:v>
                </c:pt>
                <c:pt idx="781">
                  <c:v>367.1</c:v>
                </c:pt>
                <c:pt idx="782">
                  <c:v>367.3</c:v>
                </c:pt>
                <c:pt idx="783">
                  <c:v>367.5</c:v>
                </c:pt>
                <c:pt idx="784">
                  <c:v>367.7</c:v>
                </c:pt>
                <c:pt idx="785">
                  <c:v>367.9</c:v>
                </c:pt>
                <c:pt idx="786">
                  <c:v>368.2</c:v>
                </c:pt>
                <c:pt idx="787">
                  <c:v>368.4</c:v>
                </c:pt>
                <c:pt idx="788">
                  <c:v>368.6</c:v>
                </c:pt>
                <c:pt idx="789">
                  <c:v>368.8</c:v>
                </c:pt>
                <c:pt idx="790">
                  <c:v>369.0</c:v>
                </c:pt>
                <c:pt idx="791">
                  <c:v>369.2</c:v>
                </c:pt>
                <c:pt idx="792">
                  <c:v>369.4</c:v>
                </c:pt>
                <c:pt idx="793">
                  <c:v>369.6</c:v>
                </c:pt>
                <c:pt idx="794">
                  <c:v>369.8</c:v>
                </c:pt>
                <c:pt idx="795">
                  <c:v>370.0</c:v>
                </c:pt>
                <c:pt idx="796">
                  <c:v>370.3</c:v>
                </c:pt>
                <c:pt idx="797">
                  <c:v>370.5</c:v>
                </c:pt>
                <c:pt idx="798">
                  <c:v>370.7</c:v>
                </c:pt>
                <c:pt idx="799">
                  <c:v>370.9</c:v>
                </c:pt>
                <c:pt idx="800">
                  <c:v>371.1</c:v>
                </c:pt>
                <c:pt idx="801">
                  <c:v>371.3</c:v>
                </c:pt>
                <c:pt idx="802">
                  <c:v>371.5</c:v>
                </c:pt>
                <c:pt idx="803">
                  <c:v>371.7</c:v>
                </c:pt>
                <c:pt idx="804">
                  <c:v>371.9</c:v>
                </c:pt>
                <c:pt idx="805">
                  <c:v>372.1</c:v>
                </c:pt>
                <c:pt idx="806">
                  <c:v>372.3</c:v>
                </c:pt>
                <c:pt idx="807">
                  <c:v>372.6</c:v>
                </c:pt>
                <c:pt idx="808">
                  <c:v>372.8</c:v>
                </c:pt>
                <c:pt idx="809">
                  <c:v>373.0</c:v>
                </c:pt>
                <c:pt idx="810">
                  <c:v>373.2</c:v>
                </c:pt>
                <c:pt idx="811">
                  <c:v>373.4</c:v>
                </c:pt>
                <c:pt idx="812">
                  <c:v>373.6</c:v>
                </c:pt>
                <c:pt idx="813">
                  <c:v>373.8</c:v>
                </c:pt>
                <c:pt idx="814">
                  <c:v>374.0</c:v>
                </c:pt>
                <c:pt idx="815">
                  <c:v>374.2</c:v>
                </c:pt>
                <c:pt idx="816">
                  <c:v>374.4</c:v>
                </c:pt>
                <c:pt idx="817">
                  <c:v>374.6</c:v>
                </c:pt>
                <c:pt idx="818">
                  <c:v>374.9</c:v>
                </c:pt>
                <c:pt idx="819">
                  <c:v>375.1</c:v>
                </c:pt>
                <c:pt idx="820">
                  <c:v>375.3</c:v>
                </c:pt>
                <c:pt idx="821">
                  <c:v>375.5</c:v>
                </c:pt>
                <c:pt idx="822">
                  <c:v>375.7</c:v>
                </c:pt>
                <c:pt idx="823">
                  <c:v>375.9</c:v>
                </c:pt>
                <c:pt idx="824">
                  <c:v>376.1</c:v>
                </c:pt>
                <c:pt idx="825">
                  <c:v>376.3</c:v>
                </c:pt>
                <c:pt idx="826">
                  <c:v>376.5</c:v>
                </c:pt>
                <c:pt idx="827">
                  <c:v>376.7</c:v>
                </c:pt>
                <c:pt idx="828">
                  <c:v>376.9</c:v>
                </c:pt>
                <c:pt idx="829">
                  <c:v>377.2</c:v>
                </c:pt>
                <c:pt idx="830">
                  <c:v>377.4</c:v>
                </c:pt>
                <c:pt idx="831">
                  <c:v>377.6</c:v>
                </c:pt>
                <c:pt idx="832">
                  <c:v>377.8</c:v>
                </c:pt>
                <c:pt idx="833">
                  <c:v>378.0</c:v>
                </c:pt>
                <c:pt idx="834">
                  <c:v>378.2</c:v>
                </c:pt>
                <c:pt idx="835">
                  <c:v>378.4</c:v>
                </c:pt>
                <c:pt idx="836">
                  <c:v>378.6</c:v>
                </c:pt>
                <c:pt idx="837">
                  <c:v>378.8</c:v>
                </c:pt>
                <c:pt idx="838">
                  <c:v>379.0</c:v>
                </c:pt>
                <c:pt idx="839">
                  <c:v>379.2</c:v>
                </c:pt>
                <c:pt idx="840">
                  <c:v>379.5</c:v>
                </c:pt>
                <c:pt idx="841">
                  <c:v>379.7</c:v>
                </c:pt>
                <c:pt idx="842">
                  <c:v>379.9</c:v>
                </c:pt>
                <c:pt idx="843">
                  <c:v>380.1</c:v>
                </c:pt>
                <c:pt idx="844">
                  <c:v>380.3</c:v>
                </c:pt>
                <c:pt idx="845">
                  <c:v>380.5</c:v>
                </c:pt>
                <c:pt idx="846">
                  <c:v>380.7</c:v>
                </c:pt>
                <c:pt idx="847">
                  <c:v>380.9</c:v>
                </c:pt>
                <c:pt idx="848">
                  <c:v>381.1</c:v>
                </c:pt>
                <c:pt idx="849">
                  <c:v>381.3</c:v>
                </c:pt>
                <c:pt idx="850">
                  <c:v>381.5</c:v>
                </c:pt>
                <c:pt idx="851">
                  <c:v>381.8</c:v>
                </c:pt>
                <c:pt idx="852">
                  <c:v>382.0</c:v>
                </c:pt>
                <c:pt idx="853">
                  <c:v>382.2</c:v>
                </c:pt>
                <c:pt idx="854">
                  <c:v>382.4</c:v>
                </c:pt>
                <c:pt idx="855">
                  <c:v>382.6</c:v>
                </c:pt>
                <c:pt idx="856">
                  <c:v>382.8</c:v>
                </c:pt>
                <c:pt idx="857">
                  <c:v>383.0</c:v>
                </c:pt>
                <c:pt idx="858">
                  <c:v>383.2</c:v>
                </c:pt>
                <c:pt idx="859">
                  <c:v>383.4</c:v>
                </c:pt>
                <c:pt idx="860">
                  <c:v>383.6</c:v>
                </c:pt>
                <c:pt idx="861">
                  <c:v>383.8</c:v>
                </c:pt>
                <c:pt idx="862">
                  <c:v>384.1</c:v>
                </c:pt>
                <c:pt idx="863">
                  <c:v>384.3</c:v>
                </c:pt>
                <c:pt idx="864">
                  <c:v>384.5</c:v>
                </c:pt>
                <c:pt idx="865">
                  <c:v>384.7</c:v>
                </c:pt>
                <c:pt idx="866">
                  <c:v>384.9</c:v>
                </c:pt>
                <c:pt idx="867">
                  <c:v>385.1</c:v>
                </c:pt>
                <c:pt idx="868">
                  <c:v>385.3</c:v>
                </c:pt>
                <c:pt idx="869">
                  <c:v>385.5</c:v>
                </c:pt>
                <c:pt idx="870">
                  <c:v>385.7</c:v>
                </c:pt>
                <c:pt idx="871">
                  <c:v>385.9</c:v>
                </c:pt>
                <c:pt idx="872">
                  <c:v>386.1</c:v>
                </c:pt>
                <c:pt idx="873">
                  <c:v>386.3</c:v>
                </c:pt>
                <c:pt idx="874">
                  <c:v>386.6</c:v>
                </c:pt>
                <c:pt idx="875">
                  <c:v>386.8</c:v>
                </c:pt>
                <c:pt idx="876">
                  <c:v>387.0</c:v>
                </c:pt>
                <c:pt idx="877">
                  <c:v>387.2</c:v>
                </c:pt>
                <c:pt idx="878">
                  <c:v>387.4</c:v>
                </c:pt>
                <c:pt idx="879">
                  <c:v>387.6</c:v>
                </c:pt>
                <c:pt idx="880">
                  <c:v>387.8</c:v>
                </c:pt>
                <c:pt idx="881">
                  <c:v>388.0</c:v>
                </c:pt>
                <c:pt idx="882">
                  <c:v>388.2</c:v>
                </c:pt>
                <c:pt idx="883">
                  <c:v>388.4</c:v>
                </c:pt>
                <c:pt idx="884">
                  <c:v>388.6</c:v>
                </c:pt>
                <c:pt idx="885">
                  <c:v>388.8</c:v>
                </c:pt>
                <c:pt idx="886">
                  <c:v>389.1</c:v>
                </c:pt>
                <c:pt idx="887">
                  <c:v>389.3</c:v>
                </c:pt>
                <c:pt idx="888">
                  <c:v>389.5</c:v>
                </c:pt>
                <c:pt idx="889">
                  <c:v>389.7</c:v>
                </c:pt>
                <c:pt idx="890">
                  <c:v>389.9</c:v>
                </c:pt>
                <c:pt idx="891">
                  <c:v>390.1</c:v>
                </c:pt>
                <c:pt idx="892">
                  <c:v>390.3</c:v>
                </c:pt>
                <c:pt idx="893">
                  <c:v>390.5</c:v>
                </c:pt>
                <c:pt idx="894">
                  <c:v>390.7</c:v>
                </c:pt>
                <c:pt idx="895">
                  <c:v>390.9</c:v>
                </c:pt>
                <c:pt idx="896">
                  <c:v>391.1</c:v>
                </c:pt>
                <c:pt idx="897">
                  <c:v>391.3</c:v>
                </c:pt>
                <c:pt idx="898">
                  <c:v>391.6</c:v>
                </c:pt>
                <c:pt idx="899">
                  <c:v>391.8</c:v>
                </c:pt>
                <c:pt idx="900">
                  <c:v>392.0</c:v>
                </c:pt>
                <c:pt idx="901">
                  <c:v>392.2</c:v>
                </c:pt>
                <c:pt idx="902">
                  <c:v>392.4</c:v>
                </c:pt>
                <c:pt idx="903">
                  <c:v>392.6</c:v>
                </c:pt>
                <c:pt idx="904">
                  <c:v>392.8</c:v>
                </c:pt>
                <c:pt idx="905">
                  <c:v>393.0</c:v>
                </c:pt>
                <c:pt idx="906">
                  <c:v>393.2</c:v>
                </c:pt>
                <c:pt idx="907">
                  <c:v>393.4</c:v>
                </c:pt>
                <c:pt idx="908">
                  <c:v>393.6</c:v>
                </c:pt>
                <c:pt idx="909">
                  <c:v>393.8</c:v>
                </c:pt>
                <c:pt idx="910">
                  <c:v>394.1</c:v>
                </c:pt>
                <c:pt idx="911">
                  <c:v>394.3</c:v>
                </c:pt>
                <c:pt idx="912">
                  <c:v>394.5</c:v>
                </c:pt>
                <c:pt idx="913">
                  <c:v>394.7</c:v>
                </c:pt>
                <c:pt idx="914">
                  <c:v>394.9</c:v>
                </c:pt>
                <c:pt idx="915">
                  <c:v>395.1</c:v>
                </c:pt>
                <c:pt idx="916">
                  <c:v>395.3</c:v>
                </c:pt>
                <c:pt idx="917">
                  <c:v>395.5</c:v>
                </c:pt>
                <c:pt idx="918">
                  <c:v>395.7</c:v>
                </c:pt>
                <c:pt idx="919">
                  <c:v>395.9</c:v>
                </c:pt>
                <c:pt idx="920">
                  <c:v>396.1</c:v>
                </c:pt>
                <c:pt idx="921">
                  <c:v>396.3</c:v>
                </c:pt>
                <c:pt idx="922">
                  <c:v>396.6</c:v>
                </c:pt>
                <c:pt idx="923">
                  <c:v>396.8</c:v>
                </c:pt>
                <c:pt idx="924">
                  <c:v>397.0</c:v>
                </c:pt>
                <c:pt idx="925">
                  <c:v>397.2</c:v>
                </c:pt>
                <c:pt idx="926">
                  <c:v>397.4</c:v>
                </c:pt>
                <c:pt idx="927">
                  <c:v>397.6</c:v>
                </c:pt>
                <c:pt idx="928">
                  <c:v>397.8</c:v>
                </c:pt>
                <c:pt idx="929">
                  <c:v>398.0</c:v>
                </c:pt>
                <c:pt idx="930">
                  <c:v>398.2</c:v>
                </c:pt>
                <c:pt idx="931">
                  <c:v>398.4</c:v>
                </c:pt>
                <c:pt idx="932">
                  <c:v>398.6</c:v>
                </c:pt>
                <c:pt idx="933">
                  <c:v>398.8</c:v>
                </c:pt>
                <c:pt idx="934">
                  <c:v>399.0</c:v>
                </c:pt>
                <c:pt idx="935">
                  <c:v>399.3</c:v>
                </c:pt>
                <c:pt idx="936">
                  <c:v>399.5</c:v>
                </c:pt>
                <c:pt idx="937">
                  <c:v>399.7</c:v>
                </c:pt>
                <c:pt idx="938">
                  <c:v>399.9</c:v>
                </c:pt>
                <c:pt idx="939">
                  <c:v>400.1</c:v>
                </c:pt>
                <c:pt idx="940">
                  <c:v>400.3</c:v>
                </c:pt>
                <c:pt idx="941">
                  <c:v>400.5</c:v>
                </c:pt>
                <c:pt idx="942">
                  <c:v>400.7</c:v>
                </c:pt>
                <c:pt idx="943">
                  <c:v>400.9</c:v>
                </c:pt>
                <c:pt idx="944">
                  <c:v>401.1</c:v>
                </c:pt>
                <c:pt idx="945">
                  <c:v>401.3</c:v>
                </c:pt>
                <c:pt idx="946">
                  <c:v>401.5</c:v>
                </c:pt>
                <c:pt idx="947">
                  <c:v>401.7</c:v>
                </c:pt>
                <c:pt idx="948">
                  <c:v>402.0</c:v>
                </c:pt>
                <c:pt idx="949">
                  <c:v>402.2</c:v>
                </c:pt>
                <c:pt idx="950">
                  <c:v>402.4</c:v>
                </c:pt>
                <c:pt idx="951">
                  <c:v>402.6</c:v>
                </c:pt>
                <c:pt idx="952">
                  <c:v>402.8</c:v>
                </c:pt>
                <c:pt idx="953">
                  <c:v>403.0</c:v>
                </c:pt>
                <c:pt idx="954">
                  <c:v>403.2</c:v>
                </c:pt>
                <c:pt idx="955">
                  <c:v>403.4</c:v>
                </c:pt>
                <c:pt idx="956">
                  <c:v>403.6</c:v>
                </c:pt>
                <c:pt idx="957">
                  <c:v>403.8</c:v>
                </c:pt>
                <c:pt idx="958">
                  <c:v>404.0</c:v>
                </c:pt>
                <c:pt idx="959">
                  <c:v>404.2</c:v>
                </c:pt>
                <c:pt idx="960">
                  <c:v>404.4</c:v>
                </c:pt>
                <c:pt idx="961">
                  <c:v>404.7</c:v>
                </c:pt>
                <c:pt idx="962">
                  <c:v>404.9</c:v>
                </c:pt>
                <c:pt idx="963">
                  <c:v>405.1</c:v>
                </c:pt>
                <c:pt idx="964">
                  <c:v>405.3</c:v>
                </c:pt>
                <c:pt idx="965">
                  <c:v>405.5</c:v>
                </c:pt>
                <c:pt idx="966">
                  <c:v>405.7</c:v>
                </c:pt>
                <c:pt idx="967">
                  <c:v>405.9</c:v>
                </c:pt>
                <c:pt idx="968">
                  <c:v>406.1</c:v>
                </c:pt>
                <c:pt idx="969">
                  <c:v>406.3</c:v>
                </c:pt>
                <c:pt idx="970">
                  <c:v>406.5</c:v>
                </c:pt>
                <c:pt idx="971">
                  <c:v>406.7</c:v>
                </c:pt>
                <c:pt idx="972">
                  <c:v>406.9</c:v>
                </c:pt>
                <c:pt idx="973">
                  <c:v>407.1</c:v>
                </c:pt>
                <c:pt idx="974">
                  <c:v>407.4</c:v>
                </c:pt>
                <c:pt idx="975">
                  <c:v>407.6</c:v>
                </c:pt>
                <c:pt idx="976">
                  <c:v>407.8</c:v>
                </c:pt>
                <c:pt idx="977">
                  <c:v>408.0</c:v>
                </c:pt>
                <c:pt idx="978">
                  <c:v>408.2</c:v>
                </c:pt>
                <c:pt idx="979">
                  <c:v>408.4</c:v>
                </c:pt>
                <c:pt idx="980">
                  <c:v>408.6</c:v>
                </c:pt>
                <c:pt idx="981">
                  <c:v>408.8</c:v>
                </c:pt>
                <c:pt idx="982">
                  <c:v>409.0</c:v>
                </c:pt>
                <c:pt idx="983">
                  <c:v>409.2</c:v>
                </c:pt>
                <c:pt idx="984">
                  <c:v>409.4</c:v>
                </c:pt>
                <c:pt idx="985">
                  <c:v>409.6</c:v>
                </c:pt>
                <c:pt idx="986">
                  <c:v>409.8</c:v>
                </c:pt>
                <c:pt idx="987">
                  <c:v>410.0</c:v>
                </c:pt>
                <c:pt idx="988">
                  <c:v>410.3</c:v>
                </c:pt>
                <c:pt idx="989">
                  <c:v>410.5</c:v>
                </c:pt>
                <c:pt idx="990">
                  <c:v>410.7</c:v>
                </c:pt>
                <c:pt idx="991">
                  <c:v>410.9</c:v>
                </c:pt>
                <c:pt idx="992">
                  <c:v>411.1</c:v>
                </c:pt>
                <c:pt idx="993">
                  <c:v>411.3</c:v>
                </c:pt>
                <c:pt idx="994">
                  <c:v>411.5</c:v>
                </c:pt>
                <c:pt idx="995">
                  <c:v>411.7</c:v>
                </c:pt>
                <c:pt idx="996">
                  <c:v>411.9</c:v>
                </c:pt>
                <c:pt idx="997">
                  <c:v>412.1</c:v>
                </c:pt>
                <c:pt idx="998">
                  <c:v>412.3</c:v>
                </c:pt>
                <c:pt idx="999">
                  <c:v>412.5</c:v>
                </c:pt>
                <c:pt idx="1000">
                  <c:v>412.7</c:v>
                </c:pt>
                <c:pt idx="1001">
                  <c:v>412.9</c:v>
                </c:pt>
                <c:pt idx="1002">
                  <c:v>413.2</c:v>
                </c:pt>
                <c:pt idx="1003">
                  <c:v>413.4</c:v>
                </c:pt>
                <c:pt idx="1004">
                  <c:v>413.6</c:v>
                </c:pt>
                <c:pt idx="1005">
                  <c:v>413.8</c:v>
                </c:pt>
                <c:pt idx="1006">
                  <c:v>414.0</c:v>
                </c:pt>
                <c:pt idx="1007">
                  <c:v>414.2</c:v>
                </c:pt>
                <c:pt idx="1008">
                  <c:v>414.4</c:v>
                </c:pt>
                <c:pt idx="1009">
                  <c:v>414.6</c:v>
                </c:pt>
                <c:pt idx="1010">
                  <c:v>414.8</c:v>
                </c:pt>
                <c:pt idx="1011">
                  <c:v>415.0</c:v>
                </c:pt>
                <c:pt idx="1012">
                  <c:v>415.2</c:v>
                </c:pt>
                <c:pt idx="1013">
                  <c:v>415.4</c:v>
                </c:pt>
                <c:pt idx="1014">
                  <c:v>415.6</c:v>
                </c:pt>
                <c:pt idx="1015">
                  <c:v>415.8</c:v>
                </c:pt>
                <c:pt idx="1016">
                  <c:v>416.1</c:v>
                </c:pt>
                <c:pt idx="1017">
                  <c:v>416.3</c:v>
                </c:pt>
                <c:pt idx="1018">
                  <c:v>416.5</c:v>
                </c:pt>
                <c:pt idx="1019">
                  <c:v>416.7</c:v>
                </c:pt>
                <c:pt idx="1020">
                  <c:v>416.9</c:v>
                </c:pt>
                <c:pt idx="1021">
                  <c:v>417.1</c:v>
                </c:pt>
                <c:pt idx="1022">
                  <c:v>417.3</c:v>
                </c:pt>
                <c:pt idx="1023">
                  <c:v>417.5</c:v>
                </c:pt>
                <c:pt idx="1024">
                  <c:v>417.7</c:v>
                </c:pt>
                <c:pt idx="1025">
                  <c:v>417.9</c:v>
                </c:pt>
                <c:pt idx="1026">
                  <c:v>418.1</c:v>
                </c:pt>
                <c:pt idx="1027">
                  <c:v>418.3</c:v>
                </c:pt>
                <c:pt idx="1028">
                  <c:v>418.5</c:v>
                </c:pt>
                <c:pt idx="1029">
                  <c:v>418.7</c:v>
                </c:pt>
                <c:pt idx="1030">
                  <c:v>418.9</c:v>
                </c:pt>
                <c:pt idx="1031">
                  <c:v>419.2</c:v>
                </c:pt>
                <c:pt idx="1032">
                  <c:v>419.4</c:v>
                </c:pt>
                <c:pt idx="1033">
                  <c:v>419.6</c:v>
                </c:pt>
                <c:pt idx="1034">
                  <c:v>419.8</c:v>
                </c:pt>
                <c:pt idx="1035">
                  <c:v>420.0</c:v>
                </c:pt>
                <c:pt idx="1036">
                  <c:v>420.2</c:v>
                </c:pt>
                <c:pt idx="1037">
                  <c:v>420.4</c:v>
                </c:pt>
                <c:pt idx="1038">
                  <c:v>420.6</c:v>
                </c:pt>
                <c:pt idx="1039">
                  <c:v>420.8</c:v>
                </c:pt>
                <c:pt idx="1040">
                  <c:v>421.0</c:v>
                </c:pt>
                <c:pt idx="1041">
                  <c:v>421.2</c:v>
                </c:pt>
                <c:pt idx="1042">
                  <c:v>421.4</c:v>
                </c:pt>
                <c:pt idx="1043">
                  <c:v>421.6</c:v>
                </c:pt>
                <c:pt idx="1044">
                  <c:v>421.8</c:v>
                </c:pt>
                <c:pt idx="1045">
                  <c:v>422.0</c:v>
                </c:pt>
                <c:pt idx="1046">
                  <c:v>422.3</c:v>
                </c:pt>
                <c:pt idx="1047">
                  <c:v>422.5</c:v>
                </c:pt>
                <c:pt idx="1048">
                  <c:v>422.7</c:v>
                </c:pt>
                <c:pt idx="1049">
                  <c:v>422.9</c:v>
                </c:pt>
                <c:pt idx="1050">
                  <c:v>423.1</c:v>
                </c:pt>
                <c:pt idx="1051">
                  <c:v>423.3</c:v>
                </c:pt>
                <c:pt idx="1052">
                  <c:v>423.5</c:v>
                </c:pt>
                <c:pt idx="1053">
                  <c:v>423.7</c:v>
                </c:pt>
                <c:pt idx="1054">
                  <c:v>423.9</c:v>
                </c:pt>
                <c:pt idx="1055">
                  <c:v>424.1</c:v>
                </c:pt>
                <c:pt idx="1056">
                  <c:v>424.3</c:v>
                </c:pt>
                <c:pt idx="1057">
                  <c:v>424.5</c:v>
                </c:pt>
                <c:pt idx="1058">
                  <c:v>424.7</c:v>
                </c:pt>
                <c:pt idx="1059">
                  <c:v>424.9</c:v>
                </c:pt>
                <c:pt idx="1060">
                  <c:v>425.1</c:v>
                </c:pt>
                <c:pt idx="1061">
                  <c:v>425.4</c:v>
                </c:pt>
                <c:pt idx="1062">
                  <c:v>425.6</c:v>
                </c:pt>
                <c:pt idx="1063">
                  <c:v>425.8</c:v>
                </c:pt>
                <c:pt idx="1064">
                  <c:v>426.0</c:v>
                </c:pt>
                <c:pt idx="1065">
                  <c:v>426.2</c:v>
                </c:pt>
                <c:pt idx="1066">
                  <c:v>426.4</c:v>
                </c:pt>
                <c:pt idx="1067">
                  <c:v>426.6</c:v>
                </c:pt>
                <c:pt idx="1068">
                  <c:v>426.8</c:v>
                </c:pt>
                <c:pt idx="1069">
                  <c:v>427.0</c:v>
                </c:pt>
                <c:pt idx="1070">
                  <c:v>427.2</c:v>
                </c:pt>
                <c:pt idx="1071">
                  <c:v>427.4</c:v>
                </c:pt>
                <c:pt idx="1072">
                  <c:v>427.6</c:v>
                </c:pt>
                <c:pt idx="1073">
                  <c:v>427.8</c:v>
                </c:pt>
                <c:pt idx="1074">
                  <c:v>428.0</c:v>
                </c:pt>
                <c:pt idx="1075">
                  <c:v>428.2</c:v>
                </c:pt>
                <c:pt idx="1076">
                  <c:v>428.4</c:v>
                </c:pt>
                <c:pt idx="1077">
                  <c:v>428.7</c:v>
                </c:pt>
                <c:pt idx="1078">
                  <c:v>428.9</c:v>
                </c:pt>
                <c:pt idx="1079">
                  <c:v>429.1</c:v>
                </c:pt>
                <c:pt idx="1080">
                  <c:v>429.3</c:v>
                </c:pt>
                <c:pt idx="1081">
                  <c:v>429.5</c:v>
                </c:pt>
                <c:pt idx="1082">
                  <c:v>429.7</c:v>
                </c:pt>
                <c:pt idx="1083">
                  <c:v>429.9</c:v>
                </c:pt>
                <c:pt idx="1084">
                  <c:v>430.1</c:v>
                </c:pt>
                <c:pt idx="1085">
                  <c:v>430.3</c:v>
                </c:pt>
                <c:pt idx="1086">
                  <c:v>430.5</c:v>
                </c:pt>
                <c:pt idx="1087">
                  <c:v>430.7</c:v>
                </c:pt>
                <c:pt idx="1088">
                  <c:v>430.9</c:v>
                </c:pt>
                <c:pt idx="1089">
                  <c:v>431.1</c:v>
                </c:pt>
                <c:pt idx="1090">
                  <c:v>431.3</c:v>
                </c:pt>
                <c:pt idx="1091">
                  <c:v>431.5</c:v>
                </c:pt>
                <c:pt idx="1092">
                  <c:v>431.7</c:v>
                </c:pt>
                <c:pt idx="1093">
                  <c:v>431.9</c:v>
                </c:pt>
                <c:pt idx="1094">
                  <c:v>432.2</c:v>
                </c:pt>
                <c:pt idx="1095">
                  <c:v>432.4</c:v>
                </c:pt>
                <c:pt idx="1096">
                  <c:v>432.6</c:v>
                </c:pt>
                <c:pt idx="1097">
                  <c:v>432.8</c:v>
                </c:pt>
                <c:pt idx="1098">
                  <c:v>433.0</c:v>
                </c:pt>
                <c:pt idx="1099">
                  <c:v>433.2</c:v>
                </c:pt>
                <c:pt idx="1100">
                  <c:v>433.4</c:v>
                </c:pt>
                <c:pt idx="1101">
                  <c:v>433.6</c:v>
                </c:pt>
                <c:pt idx="1102">
                  <c:v>433.8</c:v>
                </c:pt>
                <c:pt idx="1103">
                  <c:v>434.0</c:v>
                </c:pt>
                <c:pt idx="1104">
                  <c:v>434.2</c:v>
                </c:pt>
                <c:pt idx="1105">
                  <c:v>434.4</c:v>
                </c:pt>
                <c:pt idx="1106">
                  <c:v>434.6</c:v>
                </c:pt>
                <c:pt idx="1107">
                  <c:v>434.8</c:v>
                </c:pt>
                <c:pt idx="1108">
                  <c:v>435.0</c:v>
                </c:pt>
                <c:pt idx="1109">
                  <c:v>435.2</c:v>
                </c:pt>
                <c:pt idx="1110">
                  <c:v>435.4</c:v>
                </c:pt>
                <c:pt idx="1111">
                  <c:v>435.7</c:v>
                </c:pt>
                <c:pt idx="1112">
                  <c:v>435.9</c:v>
                </c:pt>
                <c:pt idx="1113">
                  <c:v>436.1</c:v>
                </c:pt>
                <c:pt idx="1114">
                  <c:v>436.3</c:v>
                </c:pt>
                <c:pt idx="1115">
                  <c:v>436.5</c:v>
                </c:pt>
                <c:pt idx="1116">
                  <c:v>436.7</c:v>
                </c:pt>
                <c:pt idx="1117">
                  <c:v>436.9</c:v>
                </c:pt>
                <c:pt idx="1118">
                  <c:v>437.1</c:v>
                </c:pt>
                <c:pt idx="1119">
                  <c:v>437.3</c:v>
                </c:pt>
                <c:pt idx="1120">
                  <c:v>437.5</c:v>
                </c:pt>
                <c:pt idx="1121">
                  <c:v>437.7</c:v>
                </c:pt>
                <c:pt idx="1122">
                  <c:v>437.9</c:v>
                </c:pt>
                <c:pt idx="1123">
                  <c:v>438.1</c:v>
                </c:pt>
                <c:pt idx="1124">
                  <c:v>438.3</c:v>
                </c:pt>
                <c:pt idx="1125">
                  <c:v>438.5</c:v>
                </c:pt>
                <c:pt idx="1126">
                  <c:v>438.7</c:v>
                </c:pt>
                <c:pt idx="1127">
                  <c:v>438.9</c:v>
                </c:pt>
                <c:pt idx="1128">
                  <c:v>439.1</c:v>
                </c:pt>
                <c:pt idx="1129">
                  <c:v>439.4</c:v>
                </c:pt>
                <c:pt idx="1130">
                  <c:v>439.6</c:v>
                </c:pt>
                <c:pt idx="1131">
                  <c:v>439.8</c:v>
                </c:pt>
                <c:pt idx="1132">
                  <c:v>440.0</c:v>
                </c:pt>
                <c:pt idx="1133">
                  <c:v>440.2</c:v>
                </c:pt>
                <c:pt idx="1134">
                  <c:v>440.4</c:v>
                </c:pt>
                <c:pt idx="1135">
                  <c:v>440.6</c:v>
                </c:pt>
                <c:pt idx="1136">
                  <c:v>440.8</c:v>
                </c:pt>
                <c:pt idx="1137">
                  <c:v>441.0</c:v>
                </c:pt>
                <c:pt idx="1138">
                  <c:v>441.2</c:v>
                </c:pt>
                <c:pt idx="1139">
                  <c:v>441.4</c:v>
                </c:pt>
                <c:pt idx="1140">
                  <c:v>441.6</c:v>
                </c:pt>
                <c:pt idx="1141">
                  <c:v>441.8</c:v>
                </c:pt>
                <c:pt idx="1142">
                  <c:v>442.0</c:v>
                </c:pt>
                <c:pt idx="1143">
                  <c:v>442.2</c:v>
                </c:pt>
                <c:pt idx="1144">
                  <c:v>442.4</c:v>
                </c:pt>
                <c:pt idx="1145">
                  <c:v>442.6</c:v>
                </c:pt>
                <c:pt idx="1146">
                  <c:v>442.8</c:v>
                </c:pt>
                <c:pt idx="1147">
                  <c:v>443.1</c:v>
                </c:pt>
                <c:pt idx="1148">
                  <c:v>443.3</c:v>
                </c:pt>
                <c:pt idx="1149">
                  <c:v>443.5</c:v>
                </c:pt>
                <c:pt idx="1150">
                  <c:v>443.7</c:v>
                </c:pt>
                <c:pt idx="1151">
                  <c:v>443.9</c:v>
                </c:pt>
                <c:pt idx="1152">
                  <c:v>444.1</c:v>
                </c:pt>
                <c:pt idx="1153">
                  <c:v>444.3</c:v>
                </c:pt>
                <c:pt idx="1154">
                  <c:v>444.5</c:v>
                </c:pt>
                <c:pt idx="1155">
                  <c:v>444.7</c:v>
                </c:pt>
                <c:pt idx="1156">
                  <c:v>444.9</c:v>
                </c:pt>
                <c:pt idx="1157">
                  <c:v>445.1</c:v>
                </c:pt>
                <c:pt idx="1158">
                  <c:v>445.3</c:v>
                </c:pt>
                <c:pt idx="1159">
                  <c:v>445.5</c:v>
                </c:pt>
                <c:pt idx="1160">
                  <c:v>445.7</c:v>
                </c:pt>
                <c:pt idx="1161">
                  <c:v>445.9</c:v>
                </c:pt>
                <c:pt idx="1162">
                  <c:v>446.1</c:v>
                </c:pt>
                <c:pt idx="1163">
                  <c:v>446.3</c:v>
                </c:pt>
                <c:pt idx="1164">
                  <c:v>446.5</c:v>
                </c:pt>
                <c:pt idx="1165">
                  <c:v>446.7</c:v>
                </c:pt>
                <c:pt idx="1166">
                  <c:v>446.9</c:v>
                </c:pt>
                <c:pt idx="1167">
                  <c:v>447.2</c:v>
                </c:pt>
                <c:pt idx="1168">
                  <c:v>447.4</c:v>
                </c:pt>
                <c:pt idx="1169">
                  <c:v>447.6</c:v>
                </c:pt>
                <c:pt idx="1170">
                  <c:v>447.8</c:v>
                </c:pt>
                <c:pt idx="1171">
                  <c:v>448.0</c:v>
                </c:pt>
                <c:pt idx="1172">
                  <c:v>448.2</c:v>
                </c:pt>
                <c:pt idx="1173">
                  <c:v>448.4</c:v>
                </c:pt>
                <c:pt idx="1174">
                  <c:v>448.6</c:v>
                </c:pt>
                <c:pt idx="1175">
                  <c:v>448.8</c:v>
                </c:pt>
                <c:pt idx="1176">
                  <c:v>449.0</c:v>
                </c:pt>
                <c:pt idx="1177">
                  <c:v>449.2</c:v>
                </c:pt>
                <c:pt idx="1178">
                  <c:v>449.4</c:v>
                </c:pt>
                <c:pt idx="1179">
                  <c:v>449.6</c:v>
                </c:pt>
                <c:pt idx="1180">
                  <c:v>449.8</c:v>
                </c:pt>
                <c:pt idx="1181">
                  <c:v>450.0</c:v>
                </c:pt>
                <c:pt idx="1182">
                  <c:v>450.2</c:v>
                </c:pt>
                <c:pt idx="1183">
                  <c:v>450.4</c:v>
                </c:pt>
                <c:pt idx="1184">
                  <c:v>450.6</c:v>
                </c:pt>
                <c:pt idx="1185">
                  <c:v>450.8</c:v>
                </c:pt>
                <c:pt idx="1186">
                  <c:v>451.0</c:v>
                </c:pt>
                <c:pt idx="1187">
                  <c:v>451.3</c:v>
                </c:pt>
                <c:pt idx="1188">
                  <c:v>451.5</c:v>
                </c:pt>
                <c:pt idx="1189">
                  <c:v>451.7</c:v>
                </c:pt>
                <c:pt idx="1190">
                  <c:v>451.9</c:v>
                </c:pt>
                <c:pt idx="1191">
                  <c:v>452.1</c:v>
                </c:pt>
                <c:pt idx="1192">
                  <c:v>452.3</c:v>
                </c:pt>
                <c:pt idx="1193">
                  <c:v>452.5</c:v>
                </c:pt>
                <c:pt idx="1194">
                  <c:v>452.7</c:v>
                </c:pt>
                <c:pt idx="1195">
                  <c:v>452.9</c:v>
                </c:pt>
                <c:pt idx="1196">
                  <c:v>453.1</c:v>
                </c:pt>
                <c:pt idx="1197">
                  <c:v>453.3</c:v>
                </c:pt>
                <c:pt idx="1198">
                  <c:v>453.5</c:v>
                </c:pt>
                <c:pt idx="1199">
                  <c:v>453.7</c:v>
                </c:pt>
                <c:pt idx="1200">
                  <c:v>453.9</c:v>
                </c:pt>
                <c:pt idx="1201">
                  <c:v>454.1</c:v>
                </c:pt>
                <c:pt idx="1202">
                  <c:v>454.3</c:v>
                </c:pt>
                <c:pt idx="1203">
                  <c:v>454.5</c:v>
                </c:pt>
                <c:pt idx="1204">
                  <c:v>454.7</c:v>
                </c:pt>
                <c:pt idx="1205">
                  <c:v>454.9</c:v>
                </c:pt>
                <c:pt idx="1206">
                  <c:v>455.1</c:v>
                </c:pt>
                <c:pt idx="1207">
                  <c:v>455.3</c:v>
                </c:pt>
                <c:pt idx="1208">
                  <c:v>455.5</c:v>
                </c:pt>
                <c:pt idx="1209">
                  <c:v>455.8</c:v>
                </c:pt>
                <c:pt idx="1210">
                  <c:v>456.0</c:v>
                </c:pt>
                <c:pt idx="1211">
                  <c:v>456.2</c:v>
                </c:pt>
                <c:pt idx="1212">
                  <c:v>456.4</c:v>
                </c:pt>
                <c:pt idx="1213">
                  <c:v>456.6</c:v>
                </c:pt>
                <c:pt idx="1214">
                  <c:v>456.8</c:v>
                </c:pt>
                <c:pt idx="1215">
                  <c:v>457.0</c:v>
                </c:pt>
                <c:pt idx="1216">
                  <c:v>457.2</c:v>
                </c:pt>
                <c:pt idx="1217">
                  <c:v>457.4</c:v>
                </c:pt>
                <c:pt idx="1218">
                  <c:v>457.6</c:v>
                </c:pt>
                <c:pt idx="1219">
                  <c:v>457.8</c:v>
                </c:pt>
                <c:pt idx="1220">
                  <c:v>458.0</c:v>
                </c:pt>
                <c:pt idx="1221">
                  <c:v>458.2</c:v>
                </c:pt>
                <c:pt idx="1222">
                  <c:v>458.4</c:v>
                </c:pt>
                <c:pt idx="1223">
                  <c:v>458.6</c:v>
                </c:pt>
                <c:pt idx="1224">
                  <c:v>458.8</c:v>
                </c:pt>
                <c:pt idx="1225">
                  <c:v>459.0</c:v>
                </c:pt>
                <c:pt idx="1226">
                  <c:v>459.2</c:v>
                </c:pt>
                <c:pt idx="1227">
                  <c:v>459.4</c:v>
                </c:pt>
                <c:pt idx="1228">
                  <c:v>459.6</c:v>
                </c:pt>
                <c:pt idx="1229">
                  <c:v>459.8</c:v>
                </c:pt>
                <c:pt idx="1230">
                  <c:v>460.0</c:v>
                </c:pt>
                <c:pt idx="1231">
                  <c:v>460.2</c:v>
                </c:pt>
                <c:pt idx="1232">
                  <c:v>460.5</c:v>
                </c:pt>
                <c:pt idx="1233">
                  <c:v>460.7</c:v>
                </c:pt>
                <c:pt idx="1234">
                  <c:v>460.9</c:v>
                </c:pt>
                <c:pt idx="1235">
                  <c:v>461.1</c:v>
                </c:pt>
                <c:pt idx="1236">
                  <c:v>461.3</c:v>
                </c:pt>
                <c:pt idx="1237">
                  <c:v>461.5</c:v>
                </c:pt>
                <c:pt idx="1238">
                  <c:v>461.7</c:v>
                </c:pt>
                <c:pt idx="1239">
                  <c:v>461.9</c:v>
                </c:pt>
                <c:pt idx="1240">
                  <c:v>462.1</c:v>
                </c:pt>
                <c:pt idx="1241">
                  <c:v>462.3</c:v>
                </c:pt>
                <c:pt idx="1242">
                  <c:v>462.5</c:v>
                </c:pt>
                <c:pt idx="1243">
                  <c:v>462.7</c:v>
                </c:pt>
                <c:pt idx="1244">
                  <c:v>462.9</c:v>
                </c:pt>
                <c:pt idx="1245">
                  <c:v>463.1</c:v>
                </c:pt>
                <c:pt idx="1246">
                  <c:v>463.3</c:v>
                </c:pt>
                <c:pt idx="1247">
                  <c:v>463.5</c:v>
                </c:pt>
                <c:pt idx="1248">
                  <c:v>463.7</c:v>
                </c:pt>
                <c:pt idx="1249">
                  <c:v>463.9</c:v>
                </c:pt>
                <c:pt idx="1250">
                  <c:v>464.1</c:v>
                </c:pt>
                <c:pt idx="1251">
                  <c:v>464.3</c:v>
                </c:pt>
                <c:pt idx="1252">
                  <c:v>464.5</c:v>
                </c:pt>
                <c:pt idx="1253">
                  <c:v>464.7</c:v>
                </c:pt>
                <c:pt idx="1254">
                  <c:v>464.9</c:v>
                </c:pt>
                <c:pt idx="1255">
                  <c:v>465.1</c:v>
                </c:pt>
                <c:pt idx="1256">
                  <c:v>465.4</c:v>
                </c:pt>
                <c:pt idx="1257">
                  <c:v>465.6</c:v>
                </c:pt>
                <c:pt idx="1258">
                  <c:v>465.8</c:v>
                </c:pt>
                <c:pt idx="1259">
                  <c:v>466.0</c:v>
                </c:pt>
                <c:pt idx="1260">
                  <c:v>466.2</c:v>
                </c:pt>
                <c:pt idx="1261">
                  <c:v>466.4</c:v>
                </c:pt>
                <c:pt idx="1262">
                  <c:v>466.6</c:v>
                </c:pt>
                <c:pt idx="1263">
                  <c:v>466.8</c:v>
                </c:pt>
                <c:pt idx="1264">
                  <c:v>467.0</c:v>
                </c:pt>
                <c:pt idx="1265">
                  <c:v>467.2</c:v>
                </c:pt>
                <c:pt idx="1266">
                  <c:v>467.4</c:v>
                </c:pt>
                <c:pt idx="1267">
                  <c:v>467.6</c:v>
                </c:pt>
                <c:pt idx="1268">
                  <c:v>467.8</c:v>
                </c:pt>
                <c:pt idx="1269">
                  <c:v>468.0</c:v>
                </c:pt>
                <c:pt idx="1270">
                  <c:v>468.2</c:v>
                </c:pt>
                <c:pt idx="1271">
                  <c:v>468.4</c:v>
                </c:pt>
                <c:pt idx="1272">
                  <c:v>468.6</c:v>
                </c:pt>
                <c:pt idx="1273">
                  <c:v>468.8</c:v>
                </c:pt>
                <c:pt idx="1274">
                  <c:v>469.0</c:v>
                </c:pt>
                <c:pt idx="1275">
                  <c:v>469.2</c:v>
                </c:pt>
                <c:pt idx="1276">
                  <c:v>469.4</c:v>
                </c:pt>
                <c:pt idx="1277">
                  <c:v>469.6</c:v>
                </c:pt>
                <c:pt idx="1278">
                  <c:v>469.8</c:v>
                </c:pt>
                <c:pt idx="1279">
                  <c:v>470.0</c:v>
                </c:pt>
                <c:pt idx="1280">
                  <c:v>470.2</c:v>
                </c:pt>
                <c:pt idx="1281">
                  <c:v>470.4</c:v>
                </c:pt>
                <c:pt idx="1282">
                  <c:v>470.6</c:v>
                </c:pt>
                <c:pt idx="1283">
                  <c:v>470.9</c:v>
                </c:pt>
                <c:pt idx="1284">
                  <c:v>471.1</c:v>
                </c:pt>
                <c:pt idx="1285">
                  <c:v>471.3</c:v>
                </c:pt>
                <c:pt idx="1286">
                  <c:v>471.5</c:v>
                </c:pt>
                <c:pt idx="1287">
                  <c:v>471.7</c:v>
                </c:pt>
                <c:pt idx="1288">
                  <c:v>471.9</c:v>
                </c:pt>
                <c:pt idx="1289">
                  <c:v>472.1</c:v>
                </c:pt>
                <c:pt idx="1290">
                  <c:v>472.3</c:v>
                </c:pt>
                <c:pt idx="1291">
                  <c:v>472.5</c:v>
                </c:pt>
                <c:pt idx="1292">
                  <c:v>472.7</c:v>
                </c:pt>
                <c:pt idx="1293">
                  <c:v>472.9</c:v>
                </c:pt>
                <c:pt idx="1294">
                  <c:v>473.1</c:v>
                </c:pt>
                <c:pt idx="1295">
                  <c:v>473.3</c:v>
                </c:pt>
                <c:pt idx="1296">
                  <c:v>473.5</c:v>
                </c:pt>
                <c:pt idx="1297">
                  <c:v>473.7</c:v>
                </c:pt>
                <c:pt idx="1298">
                  <c:v>473.9</c:v>
                </c:pt>
                <c:pt idx="1299">
                  <c:v>474.1</c:v>
                </c:pt>
                <c:pt idx="1300">
                  <c:v>474.3</c:v>
                </c:pt>
                <c:pt idx="1301">
                  <c:v>474.5</c:v>
                </c:pt>
                <c:pt idx="1302">
                  <c:v>474.7</c:v>
                </c:pt>
                <c:pt idx="1303">
                  <c:v>474.9</c:v>
                </c:pt>
                <c:pt idx="1304">
                  <c:v>475.1</c:v>
                </c:pt>
                <c:pt idx="1305">
                  <c:v>475.3</c:v>
                </c:pt>
                <c:pt idx="1306">
                  <c:v>475.5</c:v>
                </c:pt>
                <c:pt idx="1307">
                  <c:v>475.7</c:v>
                </c:pt>
                <c:pt idx="1308">
                  <c:v>475.9</c:v>
                </c:pt>
                <c:pt idx="1309">
                  <c:v>476.1</c:v>
                </c:pt>
                <c:pt idx="1310">
                  <c:v>476.3</c:v>
                </c:pt>
                <c:pt idx="1311">
                  <c:v>476.5</c:v>
                </c:pt>
                <c:pt idx="1312">
                  <c:v>476.7</c:v>
                </c:pt>
                <c:pt idx="1313">
                  <c:v>477.0</c:v>
                </c:pt>
                <c:pt idx="1314">
                  <c:v>477.2</c:v>
                </c:pt>
                <c:pt idx="1315">
                  <c:v>477.4</c:v>
                </c:pt>
                <c:pt idx="1316">
                  <c:v>477.6</c:v>
                </c:pt>
                <c:pt idx="1317">
                  <c:v>477.8</c:v>
                </c:pt>
                <c:pt idx="1318">
                  <c:v>478.0</c:v>
                </c:pt>
                <c:pt idx="1319">
                  <c:v>478.2</c:v>
                </c:pt>
                <c:pt idx="1320">
                  <c:v>478.4</c:v>
                </c:pt>
                <c:pt idx="1321">
                  <c:v>478.6</c:v>
                </c:pt>
                <c:pt idx="1322">
                  <c:v>478.8</c:v>
                </c:pt>
                <c:pt idx="1323">
                  <c:v>479.0</c:v>
                </c:pt>
                <c:pt idx="1324">
                  <c:v>479.2</c:v>
                </c:pt>
                <c:pt idx="1325">
                  <c:v>479.4</c:v>
                </c:pt>
                <c:pt idx="1326">
                  <c:v>479.6</c:v>
                </c:pt>
                <c:pt idx="1327">
                  <c:v>479.8</c:v>
                </c:pt>
                <c:pt idx="1328">
                  <c:v>480.0</c:v>
                </c:pt>
                <c:pt idx="1329">
                  <c:v>480.2</c:v>
                </c:pt>
                <c:pt idx="1330">
                  <c:v>480.4</c:v>
                </c:pt>
                <c:pt idx="1331">
                  <c:v>480.6</c:v>
                </c:pt>
                <c:pt idx="1332">
                  <c:v>480.8</c:v>
                </c:pt>
                <c:pt idx="1333">
                  <c:v>481.0</c:v>
                </c:pt>
                <c:pt idx="1334">
                  <c:v>481.2</c:v>
                </c:pt>
                <c:pt idx="1335">
                  <c:v>481.4</c:v>
                </c:pt>
                <c:pt idx="1336">
                  <c:v>481.6</c:v>
                </c:pt>
                <c:pt idx="1337">
                  <c:v>481.8</c:v>
                </c:pt>
                <c:pt idx="1338">
                  <c:v>482.0</c:v>
                </c:pt>
                <c:pt idx="1339">
                  <c:v>482.2</c:v>
                </c:pt>
                <c:pt idx="1340">
                  <c:v>482.4</c:v>
                </c:pt>
                <c:pt idx="1341">
                  <c:v>482.6</c:v>
                </c:pt>
                <c:pt idx="1342">
                  <c:v>482.8</c:v>
                </c:pt>
                <c:pt idx="1343">
                  <c:v>483.0</c:v>
                </c:pt>
                <c:pt idx="1344">
                  <c:v>483.2</c:v>
                </c:pt>
                <c:pt idx="1345">
                  <c:v>483.4</c:v>
                </c:pt>
                <c:pt idx="1346">
                  <c:v>483.6</c:v>
                </c:pt>
                <c:pt idx="1347">
                  <c:v>483.9</c:v>
                </c:pt>
                <c:pt idx="1348">
                  <c:v>484.1</c:v>
                </c:pt>
                <c:pt idx="1349">
                  <c:v>484.3</c:v>
                </c:pt>
                <c:pt idx="1350">
                  <c:v>484.5</c:v>
                </c:pt>
                <c:pt idx="1351">
                  <c:v>484.7</c:v>
                </c:pt>
                <c:pt idx="1352">
                  <c:v>484.9</c:v>
                </c:pt>
                <c:pt idx="1353">
                  <c:v>485.1</c:v>
                </c:pt>
                <c:pt idx="1354">
                  <c:v>485.3</c:v>
                </c:pt>
                <c:pt idx="1355">
                  <c:v>485.5</c:v>
                </c:pt>
                <c:pt idx="1356">
                  <c:v>485.7</c:v>
                </c:pt>
                <c:pt idx="1357">
                  <c:v>485.9</c:v>
                </c:pt>
                <c:pt idx="1358">
                  <c:v>486.1</c:v>
                </c:pt>
                <c:pt idx="1359">
                  <c:v>486.3</c:v>
                </c:pt>
                <c:pt idx="1360">
                  <c:v>486.5</c:v>
                </c:pt>
                <c:pt idx="1361">
                  <c:v>486.7</c:v>
                </c:pt>
                <c:pt idx="1362">
                  <c:v>486.9</c:v>
                </c:pt>
                <c:pt idx="1363">
                  <c:v>487.1</c:v>
                </c:pt>
                <c:pt idx="1364">
                  <c:v>487.3</c:v>
                </c:pt>
                <c:pt idx="1365">
                  <c:v>487.5</c:v>
                </c:pt>
                <c:pt idx="1366">
                  <c:v>487.7</c:v>
                </c:pt>
                <c:pt idx="1367">
                  <c:v>487.9</c:v>
                </c:pt>
                <c:pt idx="1368">
                  <c:v>488.1</c:v>
                </c:pt>
                <c:pt idx="1369">
                  <c:v>488.3</c:v>
                </c:pt>
                <c:pt idx="1370">
                  <c:v>488.5</c:v>
                </c:pt>
                <c:pt idx="1371">
                  <c:v>488.7</c:v>
                </c:pt>
                <c:pt idx="1372">
                  <c:v>488.9</c:v>
                </c:pt>
                <c:pt idx="1373">
                  <c:v>489.1</c:v>
                </c:pt>
                <c:pt idx="1374">
                  <c:v>489.3</c:v>
                </c:pt>
                <c:pt idx="1375">
                  <c:v>489.5</c:v>
                </c:pt>
                <c:pt idx="1376">
                  <c:v>489.7</c:v>
                </c:pt>
                <c:pt idx="1377">
                  <c:v>489.9</c:v>
                </c:pt>
                <c:pt idx="1378">
                  <c:v>490.1</c:v>
                </c:pt>
                <c:pt idx="1379">
                  <c:v>490.3</c:v>
                </c:pt>
                <c:pt idx="1380">
                  <c:v>490.5</c:v>
                </c:pt>
                <c:pt idx="1381">
                  <c:v>490.7</c:v>
                </c:pt>
                <c:pt idx="1382">
                  <c:v>490.9</c:v>
                </c:pt>
                <c:pt idx="1383">
                  <c:v>491.1</c:v>
                </c:pt>
                <c:pt idx="1384">
                  <c:v>491.3</c:v>
                </c:pt>
                <c:pt idx="1385">
                  <c:v>491.5</c:v>
                </c:pt>
                <c:pt idx="1386">
                  <c:v>491.7</c:v>
                </c:pt>
                <c:pt idx="1387">
                  <c:v>491.9</c:v>
                </c:pt>
                <c:pt idx="1388">
                  <c:v>492.2</c:v>
                </c:pt>
                <c:pt idx="1389">
                  <c:v>492.4</c:v>
                </c:pt>
                <c:pt idx="1390">
                  <c:v>492.6</c:v>
                </c:pt>
                <c:pt idx="1391">
                  <c:v>492.8</c:v>
                </c:pt>
                <c:pt idx="1392">
                  <c:v>493.0</c:v>
                </c:pt>
                <c:pt idx="1393">
                  <c:v>493.2</c:v>
                </c:pt>
                <c:pt idx="1394">
                  <c:v>493.4</c:v>
                </c:pt>
                <c:pt idx="1395">
                  <c:v>493.6</c:v>
                </c:pt>
                <c:pt idx="1396">
                  <c:v>493.8</c:v>
                </c:pt>
                <c:pt idx="1397">
                  <c:v>494.0</c:v>
                </c:pt>
                <c:pt idx="1398">
                  <c:v>494.2</c:v>
                </c:pt>
                <c:pt idx="1399">
                  <c:v>494.4</c:v>
                </c:pt>
                <c:pt idx="1400">
                  <c:v>494.6</c:v>
                </c:pt>
                <c:pt idx="1401">
                  <c:v>494.8</c:v>
                </c:pt>
                <c:pt idx="1402">
                  <c:v>495.0</c:v>
                </c:pt>
                <c:pt idx="1403">
                  <c:v>495.2</c:v>
                </c:pt>
                <c:pt idx="1404">
                  <c:v>495.4</c:v>
                </c:pt>
                <c:pt idx="1405">
                  <c:v>495.6</c:v>
                </c:pt>
                <c:pt idx="1406">
                  <c:v>495.8</c:v>
                </c:pt>
                <c:pt idx="1407">
                  <c:v>496.0</c:v>
                </c:pt>
                <c:pt idx="1408">
                  <c:v>496.2</c:v>
                </c:pt>
                <c:pt idx="1409">
                  <c:v>496.4</c:v>
                </c:pt>
                <c:pt idx="1410">
                  <c:v>496.6</c:v>
                </c:pt>
                <c:pt idx="1411">
                  <c:v>496.8</c:v>
                </c:pt>
                <c:pt idx="1412">
                  <c:v>497.0</c:v>
                </c:pt>
                <c:pt idx="1413">
                  <c:v>497.2</c:v>
                </c:pt>
                <c:pt idx="1414">
                  <c:v>497.4</c:v>
                </c:pt>
                <c:pt idx="1415">
                  <c:v>497.6</c:v>
                </c:pt>
                <c:pt idx="1416">
                  <c:v>497.8</c:v>
                </c:pt>
                <c:pt idx="1417">
                  <c:v>498.0</c:v>
                </c:pt>
                <c:pt idx="1418">
                  <c:v>498.2</c:v>
                </c:pt>
                <c:pt idx="1419">
                  <c:v>498.4</c:v>
                </c:pt>
                <c:pt idx="1420">
                  <c:v>498.6</c:v>
                </c:pt>
                <c:pt idx="1421">
                  <c:v>498.8</c:v>
                </c:pt>
                <c:pt idx="1422">
                  <c:v>499.0</c:v>
                </c:pt>
                <c:pt idx="1423">
                  <c:v>499.2</c:v>
                </c:pt>
                <c:pt idx="1424">
                  <c:v>499.4</c:v>
                </c:pt>
                <c:pt idx="1425">
                  <c:v>499.6</c:v>
                </c:pt>
                <c:pt idx="1426">
                  <c:v>499.8</c:v>
                </c:pt>
                <c:pt idx="1427">
                  <c:v>500.0</c:v>
                </c:pt>
                <c:pt idx="1428">
                  <c:v>500.2</c:v>
                </c:pt>
                <c:pt idx="1429">
                  <c:v>500.4</c:v>
                </c:pt>
                <c:pt idx="1430">
                  <c:v>500.6</c:v>
                </c:pt>
                <c:pt idx="1431">
                  <c:v>500.8</c:v>
                </c:pt>
                <c:pt idx="1432">
                  <c:v>501.0</c:v>
                </c:pt>
                <c:pt idx="1433">
                  <c:v>501.2</c:v>
                </c:pt>
                <c:pt idx="1434">
                  <c:v>501.4</c:v>
                </c:pt>
                <c:pt idx="1435">
                  <c:v>501.6</c:v>
                </c:pt>
                <c:pt idx="1436">
                  <c:v>501.8</c:v>
                </c:pt>
                <c:pt idx="1437">
                  <c:v>502.0</c:v>
                </c:pt>
                <c:pt idx="1438">
                  <c:v>502.2</c:v>
                </c:pt>
                <c:pt idx="1439">
                  <c:v>502.4</c:v>
                </c:pt>
                <c:pt idx="1440">
                  <c:v>502.6</c:v>
                </c:pt>
                <c:pt idx="1441">
                  <c:v>502.8</c:v>
                </c:pt>
                <c:pt idx="1442">
                  <c:v>503.1</c:v>
                </c:pt>
                <c:pt idx="1443">
                  <c:v>503.3</c:v>
                </c:pt>
                <c:pt idx="1444">
                  <c:v>503.5</c:v>
                </c:pt>
                <c:pt idx="1445">
                  <c:v>503.7</c:v>
                </c:pt>
                <c:pt idx="1446">
                  <c:v>503.9</c:v>
                </c:pt>
                <c:pt idx="1447">
                  <c:v>504.1</c:v>
                </c:pt>
                <c:pt idx="1448">
                  <c:v>504.3</c:v>
                </c:pt>
                <c:pt idx="1449">
                  <c:v>504.5</c:v>
                </c:pt>
                <c:pt idx="1450">
                  <c:v>504.7</c:v>
                </c:pt>
                <c:pt idx="1451">
                  <c:v>504.9</c:v>
                </c:pt>
                <c:pt idx="1452">
                  <c:v>505.1</c:v>
                </c:pt>
                <c:pt idx="1453">
                  <c:v>505.3</c:v>
                </c:pt>
                <c:pt idx="1454">
                  <c:v>505.5</c:v>
                </c:pt>
                <c:pt idx="1455">
                  <c:v>505.7</c:v>
                </c:pt>
                <c:pt idx="1456">
                  <c:v>505.9</c:v>
                </c:pt>
                <c:pt idx="1457">
                  <c:v>506.1</c:v>
                </c:pt>
                <c:pt idx="1458">
                  <c:v>506.3</c:v>
                </c:pt>
                <c:pt idx="1459">
                  <c:v>506.5</c:v>
                </c:pt>
                <c:pt idx="1460">
                  <c:v>506.7</c:v>
                </c:pt>
                <c:pt idx="1461">
                  <c:v>506.9</c:v>
                </c:pt>
                <c:pt idx="1462">
                  <c:v>507.1</c:v>
                </c:pt>
                <c:pt idx="1463">
                  <c:v>507.3</c:v>
                </c:pt>
                <c:pt idx="1464">
                  <c:v>507.5</c:v>
                </c:pt>
                <c:pt idx="1465">
                  <c:v>507.7</c:v>
                </c:pt>
                <c:pt idx="1466">
                  <c:v>507.9</c:v>
                </c:pt>
                <c:pt idx="1467">
                  <c:v>508.1</c:v>
                </c:pt>
                <c:pt idx="1468">
                  <c:v>508.3</c:v>
                </c:pt>
                <c:pt idx="1469">
                  <c:v>508.5</c:v>
                </c:pt>
                <c:pt idx="1470">
                  <c:v>508.7</c:v>
                </c:pt>
                <c:pt idx="1471">
                  <c:v>508.9</c:v>
                </c:pt>
                <c:pt idx="1472">
                  <c:v>509.1</c:v>
                </c:pt>
                <c:pt idx="1473">
                  <c:v>509.3</c:v>
                </c:pt>
                <c:pt idx="1474">
                  <c:v>509.5</c:v>
                </c:pt>
                <c:pt idx="1475">
                  <c:v>509.7</c:v>
                </c:pt>
                <c:pt idx="1476">
                  <c:v>509.9</c:v>
                </c:pt>
                <c:pt idx="1477">
                  <c:v>510.1</c:v>
                </c:pt>
                <c:pt idx="1478">
                  <c:v>510.3</c:v>
                </c:pt>
                <c:pt idx="1479">
                  <c:v>510.5</c:v>
                </c:pt>
                <c:pt idx="1480">
                  <c:v>510.7</c:v>
                </c:pt>
                <c:pt idx="1481">
                  <c:v>510.9</c:v>
                </c:pt>
                <c:pt idx="1482">
                  <c:v>511.1</c:v>
                </c:pt>
                <c:pt idx="1483">
                  <c:v>511.3</c:v>
                </c:pt>
                <c:pt idx="1484">
                  <c:v>511.5</c:v>
                </c:pt>
                <c:pt idx="1485">
                  <c:v>511.7</c:v>
                </c:pt>
                <c:pt idx="1486">
                  <c:v>511.9</c:v>
                </c:pt>
                <c:pt idx="1487">
                  <c:v>512.1</c:v>
                </c:pt>
                <c:pt idx="1488">
                  <c:v>512.3</c:v>
                </c:pt>
                <c:pt idx="1489">
                  <c:v>512.5</c:v>
                </c:pt>
                <c:pt idx="1490">
                  <c:v>512.7</c:v>
                </c:pt>
                <c:pt idx="1491">
                  <c:v>512.9</c:v>
                </c:pt>
                <c:pt idx="1492">
                  <c:v>513.1</c:v>
                </c:pt>
                <c:pt idx="1493">
                  <c:v>513.3</c:v>
                </c:pt>
                <c:pt idx="1494">
                  <c:v>513.5</c:v>
                </c:pt>
                <c:pt idx="1495">
                  <c:v>513.7</c:v>
                </c:pt>
                <c:pt idx="1496">
                  <c:v>513.9</c:v>
                </c:pt>
                <c:pt idx="1497">
                  <c:v>514.1</c:v>
                </c:pt>
                <c:pt idx="1498">
                  <c:v>514.3</c:v>
                </c:pt>
                <c:pt idx="1499">
                  <c:v>514.5</c:v>
                </c:pt>
                <c:pt idx="1500">
                  <c:v>514.7</c:v>
                </c:pt>
                <c:pt idx="1501">
                  <c:v>514.9</c:v>
                </c:pt>
                <c:pt idx="1502">
                  <c:v>515.1</c:v>
                </c:pt>
                <c:pt idx="1503">
                  <c:v>515.3</c:v>
                </c:pt>
                <c:pt idx="1504">
                  <c:v>515.5</c:v>
                </c:pt>
                <c:pt idx="1505">
                  <c:v>515.7</c:v>
                </c:pt>
                <c:pt idx="1506">
                  <c:v>515.9</c:v>
                </c:pt>
                <c:pt idx="1507">
                  <c:v>516.1</c:v>
                </c:pt>
                <c:pt idx="1508">
                  <c:v>516.3</c:v>
                </c:pt>
                <c:pt idx="1509">
                  <c:v>516.5</c:v>
                </c:pt>
                <c:pt idx="1510">
                  <c:v>516.7</c:v>
                </c:pt>
                <c:pt idx="1511">
                  <c:v>516.9</c:v>
                </c:pt>
                <c:pt idx="1512">
                  <c:v>517.1</c:v>
                </c:pt>
                <c:pt idx="1513">
                  <c:v>517.3</c:v>
                </c:pt>
                <c:pt idx="1514">
                  <c:v>517.5</c:v>
                </c:pt>
                <c:pt idx="1515">
                  <c:v>517.7</c:v>
                </c:pt>
                <c:pt idx="1516">
                  <c:v>517.9</c:v>
                </c:pt>
                <c:pt idx="1517">
                  <c:v>518.1</c:v>
                </c:pt>
                <c:pt idx="1518">
                  <c:v>518.3</c:v>
                </c:pt>
                <c:pt idx="1519">
                  <c:v>518.5</c:v>
                </c:pt>
                <c:pt idx="1520">
                  <c:v>518.7</c:v>
                </c:pt>
                <c:pt idx="1521">
                  <c:v>518.9</c:v>
                </c:pt>
                <c:pt idx="1522">
                  <c:v>519.1</c:v>
                </c:pt>
                <c:pt idx="1523">
                  <c:v>519.3</c:v>
                </c:pt>
                <c:pt idx="1524">
                  <c:v>519.5</c:v>
                </c:pt>
                <c:pt idx="1525">
                  <c:v>519.7</c:v>
                </c:pt>
                <c:pt idx="1526">
                  <c:v>519.9</c:v>
                </c:pt>
                <c:pt idx="1527">
                  <c:v>520.1</c:v>
                </c:pt>
                <c:pt idx="1528">
                  <c:v>520.3</c:v>
                </c:pt>
                <c:pt idx="1529">
                  <c:v>520.5</c:v>
                </c:pt>
                <c:pt idx="1530">
                  <c:v>520.7</c:v>
                </c:pt>
                <c:pt idx="1531">
                  <c:v>520.9</c:v>
                </c:pt>
                <c:pt idx="1532">
                  <c:v>521.1</c:v>
                </c:pt>
                <c:pt idx="1533">
                  <c:v>521.3</c:v>
                </c:pt>
                <c:pt idx="1534">
                  <c:v>521.5</c:v>
                </c:pt>
                <c:pt idx="1535">
                  <c:v>521.7</c:v>
                </c:pt>
                <c:pt idx="1536">
                  <c:v>521.9</c:v>
                </c:pt>
                <c:pt idx="1537">
                  <c:v>522.1</c:v>
                </c:pt>
                <c:pt idx="1538">
                  <c:v>522.3</c:v>
                </c:pt>
                <c:pt idx="1539">
                  <c:v>522.5</c:v>
                </c:pt>
                <c:pt idx="1540">
                  <c:v>522.7</c:v>
                </c:pt>
                <c:pt idx="1541">
                  <c:v>522.9</c:v>
                </c:pt>
                <c:pt idx="1542">
                  <c:v>523.1</c:v>
                </c:pt>
                <c:pt idx="1543">
                  <c:v>523.3</c:v>
                </c:pt>
                <c:pt idx="1544">
                  <c:v>523.5</c:v>
                </c:pt>
                <c:pt idx="1545">
                  <c:v>523.7</c:v>
                </c:pt>
                <c:pt idx="1546">
                  <c:v>523.9</c:v>
                </c:pt>
                <c:pt idx="1547">
                  <c:v>524.1</c:v>
                </c:pt>
                <c:pt idx="1548">
                  <c:v>524.3</c:v>
                </c:pt>
                <c:pt idx="1549">
                  <c:v>524.5</c:v>
                </c:pt>
                <c:pt idx="1550">
                  <c:v>524.7</c:v>
                </c:pt>
                <c:pt idx="1551">
                  <c:v>524.9</c:v>
                </c:pt>
                <c:pt idx="1552">
                  <c:v>525.1</c:v>
                </c:pt>
                <c:pt idx="1553">
                  <c:v>525.3</c:v>
                </c:pt>
                <c:pt idx="1554">
                  <c:v>525.5</c:v>
                </c:pt>
                <c:pt idx="1555">
                  <c:v>525.7</c:v>
                </c:pt>
                <c:pt idx="1556">
                  <c:v>525.9</c:v>
                </c:pt>
                <c:pt idx="1557">
                  <c:v>526.1</c:v>
                </c:pt>
                <c:pt idx="1558">
                  <c:v>526.3</c:v>
                </c:pt>
                <c:pt idx="1559">
                  <c:v>526.5</c:v>
                </c:pt>
                <c:pt idx="1560">
                  <c:v>526.7</c:v>
                </c:pt>
                <c:pt idx="1561">
                  <c:v>526.9</c:v>
                </c:pt>
                <c:pt idx="1562">
                  <c:v>527.1</c:v>
                </c:pt>
                <c:pt idx="1563">
                  <c:v>527.3</c:v>
                </c:pt>
                <c:pt idx="1564">
                  <c:v>527.5</c:v>
                </c:pt>
                <c:pt idx="1565">
                  <c:v>527.7</c:v>
                </c:pt>
                <c:pt idx="1566">
                  <c:v>527.9</c:v>
                </c:pt>
                <c:pt idx="1567">
                  <c:v>528.1</c:v>
                </c:pt>
                <c:pt idx="1568">
                  <c:v>528.3</c:v>
                </c:pt>
                <c:pt idx="1569">
                  <c:v>528.5</c:v>
                </c:pt>
                <c:pt idx="1570">
                  <c:v>528.7</c:v>
                </c:pt>
                <c:pt idx="1571">
                  <c:v>528.9</c:v>
                </c:pt>
                <c:pt idx="1572">
                  <c:v>529.1</c:v>
                </c:pt>
                <c:pt idx="1573">
                  <c:v>529.3</c:v>
                </c:pt>
                <c:pt idx="1574">
                  <c:v>529.5</c:v>
                </c:pt>
                <c:pt idx="1575">
                  <c:v>529.7</c:v>
                </c:pt>
                <c:pt idx="1576">
                  <c:v>529.9</c:v>
                </c:pt>
                <c:pt idx="1577">
                  <c:v>530.1</c:v>
                </c:pt>
                <c:pt idx="1578">
                  <c:v>530.3</c:v>
                </c:pt>
                <c:pt idx="1579">
                  <c:v>530.5</c:v>
                </c:pt>
                <c:pt idx="1580">
                  <c:v>530.7</c:v>
                </c:pt>
                <c:pt idx="1581">
                  <c:v>530.9</c:v>
                </c:pt>
                <c:pt idx="1582">
                  <c:v>531.1</c:v>
                </c:pt>
                <c:pt idx="1583">
                  <c:v>531.3</c:v>
                </c:pt>
                <c:pt idx="1584">
                  <c:v>531.5</c:v>
                </c:pt>
                <c:pt idx="1585">
                  <c:v>531.7</c:v>
                </c:pt>
                <c:pt idx="1586">
                  <c:v>531.9</c:v>
                </c:pt>
                <c:pt idx="1587">
                  <c:v>532.1</c:v>
                </c:pt>
                <c:pt idx="1588">
                  <c:v>532.3</c:v>
                </c:pt>
                <c:pt idx="1589">
                  <c:v>532.5</c:v>
                </c:pt>
                <c:pt idx="1590">
                  <c:v>532.7</c:v>
                </c:pt>
                <c:pt idx="1591">
                  <c:v>532.9</c:v>
                </c:pt>
                <c:pt idx="1592">
                  <c:v>533.1</c:v>
                </c:pt>
                <c:pt idx="1593">
                  <c:v>533.3</c:v>
                </c:pt>
                <c:pt idx="1594">
                  <c:v>533.5</c:v>
                </c:pt>
                <c:pt idx="1595">
                  <c:v>533.7</c:v>
                </c:pt>
                <c:pt idx="1596">
                  <c:v>533.9</c:v>
                </c:pt>
                <c:pt idx="1597">
                  <c:v>534.1</c:v>
                </c:pt>
                <c:pt idx="1598">
                  <c:v>534.3</c:v>
                </c:pt>
                <c:pt idx="1599">
                  <c:v>534.5</c:v>
                </c:pt>
                <c:pt idx="1600">
                  <c:v>534.7</c:v>
                </c:pt>
                <c:pt idx="1601">
                  <c:v>534.9</c:v>
                </c:pt>
                <c:pt idx="1602">
                  <c:v>535.1</c:v>
                </c:pt>
                <c:pt idx="1603">
                  <c:v>535.3</c:v>
                </c:pt>
                <c:pt idx="1604">
                  <c:v>535.5</c:v>
                </c:pt>
                <c:pt idx="1605">
                  <c:v>535.7</c:v>
                </c:pt>
                <c:pt idx="1606">
                  <c:v>535.9</c:v>
                </c:pt>
                <c:pt idx="1607">
                  <c:v>536.1</c:v>
                </c:pt>
                <c:pt idx="1608">
                  <c:v>536.3</c:v>
                </c:pt>
                <c:pt idx="1609">
                  <c:v>536.5</c:v>
                </c:pt>
                <c:pt idx="1610">
                  <c:v>536.7</c:v>
                </c:pt>
                <c:pt idx="1611">
                  <c:v>536.9</c:v>
                </c:pt>
                <c:pt idx="1612">
                  <c:v>537.1</c:v>
                </c:pt>
                <c:pt idx="1613">
                  <c:v>537.3</c:v>
                </c:pt>
                <c:pt idx="1614">
                  <c:v>537.5</c:v>
                </c:pt>
                <c:pt idx="1615">
                  <c:v>537.7</c:v>
                </c:pt>
                <c:pt idx="1616">
                  <c:v>537.9</c:v>
                </c:pt>
                <c:pt idx="1617">
                  <c:v>538.1</c:v>
                </c:pt>
                <c:pt idx="1618">
                  <c:v>538.3</c:v>
                </c:pt>
                <c:pt idx="1619">
                  <c:v>538.5</c:v>
                </c:pt>
                <c:pt idx="1620">
                  <c:v>538.7</c:v>
                </c:pt>
                <c:pt idx="1621">
                  <c:v>538.9</c:v>
                </c:pt>
                <c:pt idx="1622">
                  <c:v>539.1</c:v>
                </c:pt>
                <c:pt idx="1623">
                  <c:v>539.3</c:v>
                </c:pt>
                <c:pt idx="1624">
                  <c:v>539.5</c:v>
                </c:pt>
                <c:pt idx="1625">
                  <c:v>539.7</c:v>
                </c:pt>
                <c:pt idx="1626">
                  <c:v>539.9</c:v>
                </c:pt>
                <c:pt idx="1627">
                  <c:v>540.1</c:v>
                </c:pt>
                <c:pt idx="1628">
                  <c:v>540.3</c:v>
                </c:pt>
                <c:pt idx="1629">
                  <c:v>540.5</c:v>
                </c:pt>
                <c:pt idx="1630">
                  <c:v>540.7</c:v>
                </c:pt>
                <c:pt idx="1631">
                  <c:v>540.9</c:v>
                </c:pt>
                <c:pt idx="1632">
                  <c:v>541.1</c:v>
                </c:pt>
                <c:pt idx="1633">
                  <c:v>541.3</c:v>
                </c:pt>
                <c:pt idx="1634">
                  <c:v>541.5</c:v>
                </c:pt>
                <c:pt idx="1635">
                  <c:v>541.7</c:v>
                </c:pt>
                <c:pt idx="1636">
                  <c:v>541.9</c:v>
                </c:pt>
                <c:pt idx="1637">
                  <c:v>542.1</c:v>
                </c:pt>
                <c:pt idx="1638">
                  <c:v>542.3</c:v>
                </c:pt>
                <c:pt idx="1639">
                  <c:v>542.5</c:v>
                </c:pt>
                <c:pt idx="1640">
                  <c:v>542.7</c:v>
                </c:pt>
                <c:pt idx="1641">
                  <c:v>542.9</c:v>
                </c:pt>
                <c:pt idx="1642">
                  <c:v>543.1</c:v>
                </c:pt>
                <c:pt idx="1643">
                  <c:v>543.3</c:v>
                </c:pt>
                <c:pt idx="1644">
                  <c:v>543.5</c:v>
                </c:pt>
                <c:pt idx="1645">
                  <c:v>543.7</c:v>
                </c:pt>
                <c:pt idx="1646">
                  <c:v>543.9</c:v>
                </c:pt>
                <c:pt idx="1647">
                  <c:v>544.1</c:v>
                </c:pt>
                <c:pt idx="1648">
                  <c:v>544.3</c:v>
                </c:pt>
                <c:pt idx="1649">
                  <c:v>544.5</c:v>
                </c:pt>
                <c:pt idx="1650">
                  <c:v>544.7</c:v>
                </c:pt>
                <c:pt idx="1651">
                  <c:v>544.9</c:v>
                </c:pt>
                <c:pt idx="1652">
                  <c:v>545.1</c:v>
                </c:pt>
                <c:pt idx="1653">
                  <c:v>545.3</c:v>
                </c:pt>
                <c:pt idx="1654">
                  <c:v>545.5</c:v>
                </c:pt>
                <c:pt idx="1655">
                  <c:v>545.7</c:v>
                </c:pt>
                <c:pt idx="1656">
                  <c:v>545.9</c:v>
                </c:pt>
                <c:pt idx="1657">
                  <c:v>546.1</c:v>
                </c:pt>
                <c:pt idx="1658">
                  <c:v>546.3</c:v>
                </c:pt>
                <c:pt idx="1659">
                  <c:v>546.5</c:v>
                </c:pt>
                <c:pt idx="1660">
                  <c:v>546.6</c:v>
                </c:pt>
                <c:pt idx="1661">
                  <c:v>546.8</c:v>
                </c:pt>
                <c:pt idx="1662">
                  <c:v>547.0</c:v>
                </c:pt>
                <c:pt idx="1663">
                  <c:v>547.2</c:v>
                </c:pt>
                <c:pt idx="1664">
                  <c:v>547.4</c:v>
                </c:pt>
                <c:pt idx="1665">
                  <c:v>547.6</c:v>
                </c:pt>
                <c:pt idx="1666">
                  <c:v>547.8</c:v>
                </c:pt>
                <c:pt idx="1667">
                  <c:v>548.0</c:v>
                </c:pt>
                <c:pt idx="1668">
                  <c:v>548.2</c:v>
                </c:pt>
                <c:pt idx="1669">
                  <c:v>548.4</c:v>
                </c:pt>
                <c:pt idx="1670">
                  <c:v>548.6</c:v>
                </c:pt>
                <c:pt idx="1671">
                  <c:v>548.8</c:v>
                </c:pt>
                <c:pt idx="1672">
                  <c:v>549.0</c:v>
                </c:pt>
                <c:pt idx="1673">
                  <c:v>549.2</c:v>
                </c:pt>
                <c:pt idx="1674">
                  <c:v>549.4</c:v>
                </c:pt>
                <c:pt idx="1675">
                  <c:v>549.6</c:v>
                </c:pt>
                <c:pt idx="1676">
                  <c:v>549.8</c:v>
                </c:pt>
                <c:pt idx="1677">
                  <c:v>550.0</c:v>
                </c:pt>
                <c:pt idx="1678">
                  <c:v>550.2</c:v>
                </c:pt>
                <c:pt idx="1679">
                  <c:v>550.4</c:v>
                </c:pt>
                <c:pt idx="1680">
                  <c:v>550.6</c:v>
                </c:pt>
                <c:pt idx="1681">
                  <c:v>550.8</c:v>
                </c:pt>
                <c:pt idx="1682">
                  <c:v>551.0</c:v>
                </c:pt>
                <c:pt idx="1683">
                  <c:v>551.2</c:v>
                </c:pt>
                <c:pt idx="1684">
                  <c:v>551.4</c:v>
                </c:pt>
                <c:pt idx="1685">
                  <c:v>551.6</c:v>
                </c:pt>
                <c:pt idx="1686">
                  <c:v>551.8</c:v>
                </c:pt>
                <c:pt idx="1687">
                  <c:v>552.0</c:v>
                </c:pt>
                <c:pt idx="1688">
                  <c:v>552.2</c:v>
                </c:pt>
                <c:pt idx="1689">
                  <c:v>552.4</c:v>
                </c:pt>
                <c:pt idx="1690">
                  <c:v>552.6</c:v>
                </c:pt>
                <c:pt idx="1691">
                  <c:v>552.8</c:v>
                </c:pt>
                <c:pt idx="1692">
                  <c:v>553.0</c:v>
                </c:pt>
                <c:pt idx="1693">
                  <c:v>553.2</c:v>
                </c:pt>
                <c:pt idx="1694">
                  <c:v>553.4</c:v>
                </c:pt>
                <c:pt idx="1695">
                  <c:v>553.6</c:v>
                </c:pt>
                <c:pt idx="1696">
                  <c:v>553.8</c:v>
                </c:pt>
                <c:pt idx="1697">
                  <c:v>554.0</c:v>
                </c:pt>
                <c:pt idx="1698">
                  <c:v>554.2</c:v>
                </c:pt>
                <c:pt idx="1699">
                  <c:v>554.4</c:v>
                </c:pt>
                <c:pt idx="1700">
                  <c:v>554.6</c:v>
                </c:pt>
                <c:pt idx="1701">
                  <c:v>554.8</c:v>
                </c:pt>
                <c:pt idx="1702">
                  <c:v>555.0</c:v>
                </c:pt>
                <c:pt idx="1703">
                  <c:v>555.2</c:v>
                </c:pt>
                <c:pt idx="1704">
                  <c:v>555.4</c:v>
                </c:pt>
                <c:pt idx="1705">
                  <c:v>555.6</c:v>
                </c:pt>
                <c:pt idx="1706">
                  <c:v>555.8</c:v>
                </c:pt>
                <c:pt idx="1707">
                  <c:v>556.0</c:v>
                </c:pt>
                <c:pt idx="1708">
                  <c:v>556.2</c:v>
                </c:pt>
                <c:pt idx="1709">
                  <c:v>556.4</c:v>
                </c:pt>
                <c:pt idx="1710">
                  <c:v>556.6</c:v>
                </c:pt>
                <c:pt idx="1711">
                  <c:v>556.8</c:v>
                </c:pt>
                <c:pt idx="1712">
                  <c:v>557.0</c:v>
                </c:pt>
                <c:pt idx="1713">
                  <c:v>557.2</c:v>
                </c:pt>
                <c:pt idx="1714">
                  <c:v>557.3</c:v>
                </c:pt>
                <c:pt idx="1715">
                  <c:v>557.5</c:v>
                </c:pt>
                <c:pt idx="1716">
                  <c:v>557.7</c:v>
                </c:pt>
                <c:pt idx="1717">
                  <c:v>557.9</c:v>
                </c:pt>
                <c:pt idx="1718">
                  <c:v>558.1</c:v>
                </c:pt>
                <c:pt idx="1719">
                  <c:v>558.3</c:v>
                </c:pt>
                <c:pt idx="1720">
                  <c:v>558.5</c:v>
                </c:pt>
                <c:pt idx="1721">
                  <c:v>558.7</c:v>
                </c:pt>
                <c:pt idx="1722">
                  <c:v>558.9</c:v>
                </c:pt>
                <c:pt idx="1723">
                  <c:v>559.1</c:v>
                </c:pt>
                <c:pt idx="1724">
                  <c:v>559.3</c:v>
                </c:pt>
                <c:pt idx="1725">
                  <c:v>559.5</c:v>
                </c:pt>
                <c:pt idx="1726">
                  <c:v>559.7</c:v>
                </c:pt>
                <c:pt idx="1727">
                  <c:v>559.9</c:v>
                </c:pt>
                <c:pt idx="1728">
                  <c:v>560.1</c:v>
                </c:pt>
                <c:pt idx="1729">
                  <c:v>560.3</c:v>
                </c:pt>
                <c:pt idx="1730">
                  <c:v>560.5</c:v>
                </c:pt>
                <c:pt idx="1731">
                  <c:v>560.7</c:v>
                </c:pt>
                <c:pt idx="1732">
                  <c:v>560.9</c:v>
                </c:pt>
                <c:pt idx="1733">
                  <c:v>561.1</c:v>
                </c:pt>
                <c:pt idx="1734">
                  <c:v>561.3</c:v>
                </c:pt>
                <c:pt idx="1735">
                  <c:v>561.5</c:v>
                </c:pt>
                <c:pt idx="1736">
                  <c:v>561.7</c:v>
                </c:pt>
                <c:pt idx="1737">
                  <c:v>561.9</c:v>
                </c:pt>
                <c:pt idx="1738">
                  <c:v>562.1</c:v>
                </c:pt>
                <c:pt idx="1739">
                  <c:v>562.3</c:v>
                </c:pt>
                <c:pt idx="1740">
                  <c:v>562.5</c:v>
                </c:pt>
                <c:pt idx="1741">
                  <c:v>562.7</c:v>
                </c:pt>
                <c:pt idx="1742">
                  <c:v>562.9</c:v>
                </c:pt>
                <c:pt idx="1743">
                  <c:v>563.1</c:v>
                </c:pt>
                <c:pt idx="1744">
                  <c:v>563.3</c:v>
                </c:pt>
                <c:pt idx="1745">
                  <c:v>563.5</c:v>
                </c:pt>
                <c:pt idx="1746">
                  <c:v>563.7</c:v>
                </c:pt>
                <c:pt idx="1747">
                  <c:v>563.9</c:v>
                </c:pt>
                <c:pt idx="1748">
                  <c:v>564.1</c:v>
                </c:pt>
                <c:pt idx="1749">
                  <c:v>564.3</c:v>
                </c:pt>
                <c:pt idx="1750">
                  <c:v>564.5</c:v>
                </c:pt>
                <c:pt idx="1751">
                  <c:v>564.7</c:v>
                </c:pt>
                <c:pt idx="1752">
                  <c:v>564.9</c:v>
                </c:pt>
                <c:pt idx="1753">
                  <c:v>565.1</c:v>
                </c:pt>
                <c:pt idx="1754">
                  <c:v>565.2</c:v>
                </c:pt>
                <c:pt idx="1755">
                  <c:v>565.4</c:v>
                </c:pt>
                <c:pt idx="1756">
                  <c:v>565.6</c:v>
                </c:pt>
                <c:pt idx="1757">
                  <c:v>565.8</c:v>
                </c:pt>
                <c:pt idx="1758">
                  <c:v>566.0</c:v>
                </c:pt>
                <c:pt idx="1759">
                  <c:v>566.2</c:v>
                </c:pt>
                <c:pt idx="1760">
                  <c:v>566.4</c:v>
                </c:pt>
                <c:pt idx="1761">
                  <c:v>566.6</c:v>
                </c:pt>
                <c:pt idx="1762">
                  <c:v>566.8</c:v>
                </c:pt>
                <c:pt idx="1763">
                  <c:v>567.0</c:v>
                </c:pt>
                <c:pt idx="1764">
                  <c:v>567.2</c:v>
                </c:pt>
                <c:pt idx="1765">
                  <c:v>567.4</c:v>
                </c:pt>
                <c:pt idx="1766">
                  <c:v>567.6</c:v>
                </c:pt>
                <c:pt idx="1767">
                  <c:v>567.8</c:v>
                </c:pt>
                <c:pt idx="1768">
                  <c:v>568.0</c:v>
                </c:pt>
                <c:pt idx="1769">
                  <c:v>568.2</c:v>
                </c:pt>
                <c:pt idx="1770">
                  <c:v>568.4</c:v>
                </c:pt>
                <c:pt idx="1771">
                  <c:v>568.6</c:v>
                </c:pt>
                <c:pt idx="1772">
                  <c:v>568.8</c:v>
                </c:pt>
                <c:pt idx="1773">
                  <c:v>569.0</c:v>
                </c:pt>
                <c:pt idx="1774">
                  <c:v>569.2</c:v>
                </c:pt>
                <c:pt idx="1775">
                  <c:v>569.4</c:v>
                </c:pt>
                <c:pt idx="1776">
                  <c:v>569.6</c:v>
                </c:pt>
                <c:pt idx="1777">
                  <c:v>569.8</c:v>
                </c:pt>
                <c:pt idx="1778">
                  <c:v>570.0</c:v>
                </c:pt>
                <c:pt idx="1779">
                  <c:v>570.2</c:v>
                </c:pt>
                <c:pt idx="1780">
                  <c:v>570.4</c:v>
                </c:pt>
                <c:pt idx="1781">
                  <c:v>570.6</c:v>
                </c:pt>
                <c:pt idx="1782">
                  <c:v>570.8</c:v>
                </c:pt>
                <c:pt idx="1783">
                  <c:v>571.0</c:v>
                </c:pt>
                <c:pt idx="1784">
                  <c:v>571.2</c:v>
                </c:pt>
                <c:pt idx="1785">
                  <c:v>571.4</c:v>
                </c:pt>
                <c:pt idx="1786">
                  <c:v>571.5</c:v>
                </c:pt>
                <c:pt idx="1787">
                  <c:v>571.7</c:v>
                </c:pt>
                <c:pt idx="1788">
                  <c:v>571.9</c:v>
                </c:pt>
                <c:pt idx="1789">
                  <c:v>572.1</c:v>
                </c:pt>
                <c:pt idx="1790">
                  <c:v>572.3</c:v>
                </c:pt>
                <c:pt idx="1791">
                  <c:v>572.5</c:v>
                </c:pt>
                <c:pt idx="1792">
                  <c:v>572.7</c:v>
                </c:pt>
                <c:pt idx="1793">
                  <c:v>572.9</c:v>
                </c:pt>
                <c:pt idx="1794">
                  <c:v>573.1</c:v>
                </c:pt>
                <c:pt idx="1795">
                  <c:v>573.3</c:v>
                </c:pt>
                <c:pt idx="1796">
                  <c:v>573.5</c:v>
                </c:pt>
                <c:pt idx="1797">
                  <c:v>573.7</c:v>
                </c:pt>
                <c:pt idx="1798">
                  <c:v>573.9</c:v>
                </c:pt>
                <c:pt idx="1799">
                  <c:v>574.1</c:v>
                </c:pt>
                <c:pt idx="1800">
                  <c:v>574.3</c:v>
                </c:pt>
                <c:pt idx="1801">
                  <c:v>574.5</c:v>
                </c:pt>
                <c:pt idx="1802">
                  <c:v>574.7</c:v>
                </c:pt>
                <c:pt idx="1803">
                  <c:v>574.9</c:v>
                </c:pt>
                <c:pt idx="1804">
                  <c:v>575.1</c:v>
                </c:pt>
                <c:pt idx="1805">
                  <c:v>575.3</c:v>
                </c:pt>
                <c:pt idx="1806">
                  <c:v>575.5</c:v>
                </c:pt>
                <c:pt idx="1807">
                  <c:v>575.7</c:v>
                </c:pt>
                <c:pt idx="1808">
                  <c:v>575.9</c:v>
                </c:pt>
                <c:pt idx="1809">
                  <c:v>576.1</c:v>
                </c:pt>
                <c:pt idx="1810">
                  <c:v>576.3</c:v>
                </c:pt>
                <c:pt idx="1811">
                  <c:v>576.5</c:v>
                </c:pt>
                <c:pt idx="1812">
                  <c:v>576.7</c:v>
                </c:pt>
                <c:pt idx="1813">
                  <c:v>576.9</c:v>
                </c:pt>
                <c:pt idx="1814">
                  <c:v>577.1</c:v>
                </c:pt>
                <c:pt idx="1815">
                  <c:v>577.2</c:v>
                </c:pt>
                <c:pt idx="1816">
                  <c:v>577.4</c:v>
                </c:pt>
                <c:pt idx="1817">
                  <c:v>577.6</c:v>
                </c:pt>
                <c:pt idx="1818">
                  <c:v>577.8</c:v>
                </c:pt>
                <c:pt idx="1819">
                  <c:v>578.0</c:v>
                </c:pt>
                <c:pt idx="1820">
                  <c:v>578.2</c:v>
                </c:pt>
                <c:pt idx="1821">
                  <c:v>578.4</c:v>
                </c:pt>
                <c:pt idx="1822">
                  <c:v>578.6</c:v>
                </c:pt>
                <c:pt idx="1823">
                  <c:v>578.8</c:v>
                </c:pt>
                <c:pt idx="1824">
                  <c:v>579.0</c:v>
                </c:pt>
                <c:pt idx="1825">
                  <c:v>579.2</c:v>
                </c:pt>
                <c:pt idx="1826">
                  <c:v>579.4</c:v>
                </c:pt>
                <c:pt idx="1827">
                  <c:v>579.6</c:v>
                </c:pt>
                <c:pt idx="1828">
                  <c:v>579.8</c:v>
                </c:pt>
                <c:pt idx="1829">
                  <c:v>580.0</c:v>
                </c:pt>
                <c:pt idx="1830">
                  <c:v>580.2</c:v>
                </c:pt>
                <c:pt idx="1831">
                  <c:v>580.4</c:v>
                </c:pt>
                <c:pt idx="1832">
                  <c:v>580.6</c:v>
                </c:pt>
                <c:pt idx="1833">
                  <c:v>580.8</c:v>
                </c:pt>
                <c:pt idx="1834">
                  <c:v>581.0</c:v>
                </c:pt>
                <c:pt idx="1835">
                  <c:v>581.2</c:v>
                </c:pt>
                <c:pt idx="1836">
                  <c:v>581.4</c:v>
                </c:pt>
                <c:pt idx="1837">
                  <c:v>581.6</c:v>
                </c:pt>
                <c:pt idx="1838">
                  <c:v>581.8</c:v>
                </c:pt>
                <c:pt idx="1839">
                  <c:v>582.0</c:v>
                </c:pt>
                <c:pt idx="1840">
                  <c:v>582.2</c:v>
                </c:pt>
                <c:pt idx="1841">
                  <c:v>582.3</c:v>
                </c:pt>
                <c:pt idx="1842">
                  <c:v>582.5</c:v>
                </c:pt>
                <c:pt idx="1843">
                  <c:v>582.7</c:v>
                </c:pt>
                <c:pt idx="1844">
                  <c:v>582.9</c:v>
                </c:pt>
                <c:pt idx="1845">
                  <c:v>583.1</c:v>
                </c:pt>
                <c:pt idx="1846">
                  <c:v>583.3</c:v>
                </c:pt>
                <c:pt idx="1847">
                  <c:v>583.5</c:v>
                </c:pt>
                <c:pt idx="1848">
                  <c:v>583.7</c:v>
                </c:pt>
                <c:pt idx="1849">
                  <c:v>583.9</c:v>
                </c:pt>
                <c:pt idx="1850">
                  <c:v>584.1</c:v>
                </c:pt>
                <c:pt idx="1851">
                  <c:v>584.3</c:v>
                </c:pt>
                <c:pt idx="1852">
                  <c:v>584.5</c:v>
                </c:pt>
                <c:pt idx="1853">
                  <c:v>584.7</c:v>
                </c:pt>
                <c:pt idx="1854">
                  <c:v>584.9</c:v>
                </c:pt>
                <c:pt idx="1855">
                  <c:v>585.1</c:v>
                </c:pt>
                <c:pt idx="1856">
                  <c:v>585.3</c:v>
                </c:pt>
                <c:pt idx="1857">
                  <c:v>585.5</c:v>
                </c:pt>
                <c:pt idx="1858">
                  <c:v>585.7</c:v>
                </c:pt>
                <c:pt idx="1859">
                  <c:v>585.9</c:v>
                </c:pt>
                <c:pt idx="1860">
                  <c:v>586.1</c:v>
                </c:pt>
                <c:pt idx="1861">
                  <c:v>586.3</c:v>
                </c:pt>
                <c:pt idx="1862">
                  <c:v>586.5</c:v>
                </c:pt>
                <c:pt idx="1863">
                  <c:v>586.7</c:v>
                </c:pt>
                <c:pt idx="1864">
                  <c:v>586.9</c:v>
                </c:pt>
                <c:pt idx="1865">
                  <c:v>587.0</c:v>
                </c:pt>
                <c:pt idx="1866">
                  <c:v>587.2</c:v>
                </c:pt>
                <c:pt idx="1867">
                  <c:v>587.4</c:v>
                </c:pt>
                <c:pt idx="1868">
                  <c:v>587.6</c:v>
                </c:pt>
                <c:pt idx="1869">
                  <c:v>587.8</c:v>
                </c:pt>
                <c:pt idx="1870">
                  <c:v>588.0</c:v>
                </c:pt>
                <c:pt idx="1871">
                  <c:v>588.2</c:v>
                </c:pt>
                <c:pt idx="1872">
                  <c:v>588.4</c:v>
                </c:pt>
                <c:pt idx="1873">
                  <c:v>588.6</c:v>
                </c:pt>
                <c:pt idx="1874">
                  <c:v>588.8</c:v>
                </c:pt>
                <c:pt idx="1875">
                  <c:v>589.0</c:v>
                </c:pt>
                <c:pt idx="1876">
                  <c:v>589.2</c:v>
                </c:pt>
                <c:pt idx="1877">
                  <c:v>589.4</c:v>
                </c:pt>
                <c:pt idx="1878">
                  <c:v>589.6</c:v>
                </c:pt>
                <c:pt idx="1879">
                  <c:v>589.8</c:v>
                </c:pt>
                <c:pt idx="1880">
                  <c:v>590.0</c:v>
                </c:pt>
                <c:pt idx="1881">
                  <c:v>590.2</c:v>
                </c:pt>
                <c:pt idx="1882">
                  <c:v>590.4</c:v>
                </c:pt>
                <c:pt idx="1883">
                  <c:v>590.6</c:v>
                </c:pt>
                <c:pt idx="1884">
                  <c:v>590.8</c:v>
                </c:pt>
                <c:pt idx="1885">
                  <c:v>591.0</c:v>
                </c:pt>
                <c:pt idx="1886">
                  <c:v>591.2</c:v>
                </c:pt>
                <c:pt idx="1887">
                  <c:v>591.3</c:v>
                </c:pt>
                <c:pt idx="1888">
                  <c:v>591.5</c:v>
                </c:pt>
                <c:pt idx="1889">
                  <c:v>591.7</c:v>
                </c:pt>
                <c:pt idx="1890">
                  <c:v>591.9</c:v>
                </c:pt>
                <c:pt idx="1891">
                  <c:v>592.1</c:v>
                </c:pt>
                <c:pt idx="1892">
                  <c:v>592.3</c:v>
                </c:pt>
                <c:pt idx="1893">
                  <c:v>592.5</c:v>
                </c:pt>
                <c:pt idx="1894">
                  <c:v>592.7</c:v>
                </c:pt>
                <c:pt idx="1895">
                  <c:v>592.9</c:v>
                </c:pt>
                <c:pt idx="1896">
                  <c:v>593.1</c:v>
                </c:pt>
                <c:pt idx="1897">
                  <c:v>593.3</c:v>
                </c:pt>
                <c:pt idx="1898">
                  <c:v>593.5</c:v>
                </c:pt>
                <c:pt idx="1899">
                  <c:v>593.7</c:v>
                </c:pt>
                <c:pt idx="1900">
                  <c:v>593.9</c:v>
                </c:pt>
                <c:pt idx="1901">
                  <c:v>594.1</c:v>
                </c:pt>
                <c:pt idx="1902">
                  <c:v>594.3</c:v>
                </c:pt>
                <c:pt idx="1903">
                  <c:v>594.5</c:v>
                </c:pt>
                <c:pt idx="1904">
                  <c:v>594.7</c:v>
                </c:pt>
                <c:pt idx="1905">
                  <c:v>594.9</c:v>
                </c:pt>
                <c:pt idx="1906">
                  <c:v>595.1</c:v>
                </c:pt>
                <c:pt idx="1907">
                  <c:v>595.2</c:v>
                </c:pt>
                <c:pt idx="1908">
                  <c:v>595.4</c:v>
                </c:pt>
                <c:pt idx="1909">
                  <c:v>595.6</c:v>
                </c:pt>
                <c:pt idx="1910">
                  <c:v>595.8</c:v>
                </c:pt>
                <c:pt idx="1911">
                  <c:v>596.0</c:v>
                </c:pt>
                <c:pt idx="1912">
                  <c:v>596.2</c:v>
                </c:pt>
                <c:pt idx="1913">
                  <c:v>596.4</c:v>
                </c:pt>
                <c:pt idx="1914">
                  <c:v>596.6</c:v>
                </c:pt>
                <c:pt idx="1915">
                  <c:v>596.8</c:v>
                </c:pt>
                <c:pt idx="1916">
                  <c:v>597.0</c:v>
                </c:pt>
                <c:pt idx="1917">
                  <c:v>597.2</c:v>
                </c:pt>
                <c:pt idx="1918">
                  <c:v>597.4</c:v>
                </c:pt>
                <c:pt idx="1919">
                  <c:v>597.6</c:v>
                </c:pt>
                <c:pt idx="1920">
                  <c:v>597.8</c:v>
                </c:pt>
                <c:pt idx="1921">
                  <c:v>598.0</c:v>
                </c:pt>
                <c:pt idx="1922">
                  <c:v>598.2</c:v>
                </c:pt>
                <c:pt idx="1923">
                  <c:v>598.4</c:v>
                </c:pt>
                <c:pt idx="1924">
                  <c:v>598.6</c:v>
                </c:pt>
                <c:pt idx="1925">
                  <c:v>598.8</c:v>
                </c:pt>
                <c:pt idx="1926">
                  <c:v>599.0</c:v>
                </c:pt>
                <c:pt idx="1927">
                  <c:v>599.1</c:v>
                </c:pt>
                <c:pt idx="1928">
                  <c:v>599.3</c:v>
                </c:pt>
                <c:pt idx="1929">
                  <c:v>599.5</c:v>
                </c:pt>
                <c:pt idx="1930">
                  <c:v>599.7</c:v>
                </c:pt>
                <c:pt idx="1931">
                  <c:v>599.9</c:v>
                </c:pt>
                <c:pt idx="1932">
                  <c:v>600.1</c:v>
                </c:pt>
                <c:pt idx="1933">
                  <c:v>600.3</c:v>
                </c:pt>
                <c:pt idx="1934">
                  <c:v>600.5</c:v>
                </c:pt>
                <c:pt idx="1935">
                  <c:v>600.7</c:v>
                </c:pt>
                <c:pt idx="1936">
                  <c:v>600.9</c:v>
                </c:pt>
                <c:pt idx="1937">
                  <c:v>601.1</c:v>
                </c:pt>
                <c:pt idx="1938">
                  <c:v>601.3</c:v>
                </c:pt>
                <c:pt idx="1939">
                  <c:v>601.5</c:v>
                </c:pt>
                <c:pt idx="1940">
                  <c:v>601.7</c:v>
                </c:pt>
                <c:pt idx="1941">
                  <c:v>601.9</c:v>
                </c:pt>
                <c:pt idx="1942">
                  <c:v>602.1</c:v>
                </c:pt>
                <c:pt idx="1943">
                  <c:v>602.3</c:v>
                </c:pt>
                <c:pt idx="1944">
                  <c:v>602.5</c:v>
                </c:pt>
                <c:pt idx="1945">
                  <c:v>602.6</c:v>
                </c:pt>
                <c:pt idx="1946">
                  <c:v>602.8</c:v>
                </c:pt>
                <c:pt idx="1947">
                  <c:v>603.0</c:v>
                </c:pt>
                <c:pt idx="1948">
                  <c:v>603.2</c:v>
                </c:pt>
                <c:pt idx="1949">
                  <c:v>603.4</c:v>
                </c:pt>
                <c:pt idx="1950">
                  <c:v>603.6</c:v>
                </c:pt>
                <c:pt idx="1951">
                  <c:v>603.8</c:v>
                </c:pt>
                <c:pt idx="1952">
                  <c:v>604.0</c:v>
                </c:pt>
                <c:pt idx="1953">
                  <c:v>604.2</c:v>
                </c:pt>
                <c:pt idx="1954">
                  <c:v>604.4</c:v>
                </c:pt>
                <c:pt idx="1955">
                  <c:v>604.6</c:v>
                </c:pt>
                <c:pt idx="1956">
                  <c:v>604.8</c:v>
                </c:pt>
                <c:pt idx="1957">
                  <c:v>605.0</c:v>
                </c:pt>
                <c:pt idx="1958">
                  <c:v>605.2</c:v>
                </c:pt>
                <c:pt idx="1959">
                  <c:v>605.4</c:v>
                </c:pt>
                <c:pt idx="1960">
                  <c:v>605.6</c:v>
                </c:pt>
                <c:pt idx="1961">
                  <c:v>605.8</c:v>
                </c:pt>
                <c:pt idx="1962">
                  <c:v>606.0</c:v>
                </c:pt>
                <c:pt idx="1963">
                  <c:v>606.1</c:v>
                </c:pt>
                <c:pt idx="1964">
                  <c:v>606.3</c:v>
                </c:pt>
                <c:pt idx="1965">
                  <c:v>606.5</c:v>
                </c:pt>
                <c:pt idx="1966">
                  <c:v>606.7</c:v>
                </c:pt>
                <c:pt idx="1967">
                  <c:v>606.9</c:v>
                </c:pt>
                <c:pt idx="1968">
                  <c:v>607.1</c:v>
                </c:pt>
                <c:pt idx="1969">
                  <c:v>607.3</c:v>
                </c:pt>
                <c:pt idx="1970">
                  <c:v>607.5</c:v>
                </c:pt>
                <c:pt idx="1971">
                  <c:v>607.7</c:v>
                </c:pt>
                <c:pt idx="1972">
                  <c:v>607.9</c:v>
                </c:pt>
                <c:pt idx="1973">
                  <c:v>608.1</c:v>
                </c:pt>
                <c:pt idx="1974">
                  <c:v>608.3</c:v>
                </c:pt>
                <c:pt idx="1975">
                  <c:v>608.5</c:v>
                </c:pt>
                <c:pt idx="1976">
                  <c:v>608.7</c:v>
                </c:pt>
                <c:pt idx="1977">
                  <c:v>608.9</c:v>
                </c:pt>
                <c:pt idx="1978">
                  <c:v>609.1</c:v>
                </c:pt>
                <c:pt idx="1979">
                  <c:v>609.2</c:v>
                </c:pt>
                <c:pt idx="1980">
                  <c:v>609.4</c:v>
                </c:pt>
                <c:pt idx="1981">
                  <c:v>609.6</c:v>
                </c:pt>
                <c:pt idx="1982">
                  <c:v>609.8</c:v>
                </c:pt>
                <c:pt idx="1983">
                  <c:v>610.0</c:v>
                </c:pt>
                <c:pt idx="1984">
                  <c:v>610.2</c:v>
                </c:pt>
                <c:pt idx="1985">
                  <c:v>610.4</c:v>
                </c:pt>
                <c:pt idx="1986">
                  <c:v>610.6</c:v>
                </c:pt>
                <c:pt idx="1987">
                  <c:v>610.8</c:v>
                </c:pt>
                <c:pt idx="1988">
                  <c:v>611.0</c:v>
                </c:pt>
                <c:pt idx="1989">
                  <c:v>611.2</c:v>
                </c:pt>
                <c:pt idx="1990">
                  <c:v>611.4</c:v>
                </c:pt>
                <c:pt idx="1991">
                  <c:v>611.6</c:v>
                </c:pt>
                <c:pt idx="1992">
                  <c:v>611.8</c:v>
                </c:pt>
                <c:pt idx="1993">
                  <c:v>612.0</c:v>
                </c:pt>
                <c:pt idx="1994">
                  <c:v>612.2</c:v>
                </c:pt>
                <c:pt idx="1995">
                  <c:v>612.4</c:v>
                </c:pt>
                <c:pt idx="1996">
                  <c:v>612.5</c:v>
                </c:pt>
                <c:pt idx="1997">
                  <c:v>612.7</c:v>
                </c:pt>
                <c:pt idx="1998">
                  <c:v>612.9</c:v>
                </c:pt>
                <c:pt idx="1999">
                  <c:v>613.1</c:v>
                </c:pt>
                <c:pt idx="2000">
                  <c:v>613.3</c:v>
                </c:pt>
                <c:pt idx="2001">
                  <c:v>613.5</c:v>
                </c:pt>
                <c:pt idx="2002">
                  <c:v>613.7</c:v>
                </c:pt>
                <c:pt idx="2003">
                  <c:v>613.9</c:v>
                </c:pt>
                <c:pt idx="2004">
                  <c:v>614.1</c:v>
                </c:pt>
                <c:pt idx="2005">
                  <c:v>614.3</c:v>
                </c:pt>
                <c:pt idx="2006">
                  <c:v>614.5</c:v>
                </c:pt>
                <c:pt idx="2007">
                  <c:v>614.7</c:v>
                </c:pt>
                <c:pt idx="2008">
                  <c:v>614.9</c:v>
                </c:pt>
                <c:pt idx="2009">
                  <c:v>615.1</c:v>
                </c:pt>
                <c:pt idx="2010">
                  <c:v>615.3</c:v>
                </c:pt>
                <c:pt idx="2011">
                  <c:v>615.4</c:v>
                </c:pt>
                <c:pt idx="2012">
                  <c:v>615.6</c:v>
                </c:pt>
                <c:pt idx="2013">
                  <c:v>615.8</c:v>
                </c:pt>
                <c:pt idx="2014">
                  <c:v>616.0</c:v>
                </c:pt>
                <c:pt idx="2015">
                  <c:v>616.2</c:v>
                </c:pt>
                <c:pt idx="2016">
                  <c:v>616.4</c:v>
                </c:pt>
                <c:pt idx="2017">
                  <c:v>616.6</c:v>
                </c:pt>
                <c:pt idx="2018">
                  <c:v>616.8</c:v>
                </c:pt>
                <c:pt idx="2019">
                  <c:v>617.0</c:v>
                </c:pt>
                <c:pt idx="2020">
                  <c:v>617.2</c:v>
                </c:pt>
                <c:pt idx="2021">
                  <c:v>617.4</c:v>
                </c:pt>
                <c:pt idx="2022">
                  <c:v>617.6</c:v>
                </c:pt>
                <c:pt idx="2023">
                  <c:v>617.8</c:v>
                </c:pt>
                <c:pt idx="2024">
                  <c:v>618.0</c:v>
                </c:pt>
                <c:pt idx="2025">
                  <c:v>618.2</c:v>
                </c:pt>
                <c:pt idx="2026">
                  <c:v>618.3</c:v>
                </c:pt>
                <c:pt idx="2027">
                  <c:v>618.5</c:v>
                </c:pt>
                <c:pt idx="2028">
                  <c:v>618.7</c:v>
                </c:pt>
                <c:pt idx="2029">
                  <c:v>618.9</c:v>
                </c:pt>
                <c:pt idx="2030">
                  <c:v>619.1</c:v>
                </c:pt>
                <c:pt idx="2031">
                  <c:v>619.3</c:v>
                </c:pt>
                <c:pt idx="2032">
                  <c:v>619.5</c:v>
                </c:pt>
                <c:pt idx="2033">
                  <c:v>619.7</c:v>
                </c:pt>
                <c:pt idx="2034">
                  <c:v>619.9</c:v>
                </c:pt>
                <c:pt idx="2035">
                  <c:v>620.1</c:v>
                </c:pt>
                <c:pt idx="2036">
                  <c:v>620.3</c:v>
                </c:pt>
                <c:pt idx="2037">
                  <c:v>620.5</c:v>
                </c:pt>
                <c:pt idx="2038">
                  <c:v>620.7</c:v>
                </c:pt>
                <c:pt idx="2039">
                  <c:v>620.9</c:v>
                </c:pt>
                <c:pt idx="2040">
                  <c:v>621.1</c:v>
                </c:pt>
                <c:pt idx="2041">
                  <c:v>621.2</c:v>
                </c:pt>
                <c:pt idx="2042">
                  <c:v>621.4</c:v>
                </c:pt>
                <c:pt idx="2043">
                  <c:v>621.6</c:v>
                </c:pt>
                <c:pt idx="2044">
                  <c:v>621.8</c:v>
                </c:pt>
                <c:pt idx="2045">
                  <c:v>622.0</c:v>
                </c:pt>
                <c:pt idx="2046">
                  <c:v>622.2</c:v>
                </c:pt>
                <c:pt idx="2047">
                  <c:v>622.4</c:v>
                </c:pt>
                <c:pt idx="2048">
                  <c:v>622.6</c:v>
                </c:pt>
                <c:pt idx="2049">
                  <c:v>622.8</c:v>
                </c:pt>
                <c:pt idx="2050">
                  <c:v>623.0</c:v>
                </c:pt>
                <c:pt idx="2051">
                  <c:v>623.2</c:v>
                </c:pt>
                <c:pt idx="2052">
                  <c:v>623.4</c:v>
                </c:pt>
                <c:pt idx="2053">
                  <c:v>623.6</c:v>
                </c:pt>
                <c:pt idx="2054">
                  <c:v>623.8</c:v>
                </c:pt>
                <c:pt idx="2055">
                  <c:v>623.9</c:v>
                </c:pt>
                <c:pt idx="2056">
                  <c:v>624.1</c:v>
                </c:pt>
                <c:pt idx="2057">
                  <c:v>624.3</c:v>
                </c:pt>
                <c:pt idx="2058">
                  <c:v>624.5</c:v>
                </c:pt>
                <c:pt idx="2059">
                  <c:v>624.7</c:v>
                </c:pt>
                <c:pt idx="2060">
                  <c:v>624.9</c:v>
                </c:pt>
                <c:pt idx="2061">
                  <c:v>625.1</c:v>
                </c:pt>
                <c:pt idx="2062">
                  <c:v>625.3</c:v>
                </c:pt>
                <c:pt idx="2063">
                  <c:v>625.5</c:v>
                </c:pt>
                <c:pt idx="2064">
                  <c:v>625.7</c:v>
                </c:pt>
                <c:pt idx="2065">
                  <c:v>625.9</c:v>
                </c:pt>
                <c:pt idx="2066">
                  <c:v>626.1</c:v>
                </c:pt>
                <c:pt idx="2067">
                  <c:v>626.3</c:v>
                </c:pt>
                <c:pt idx="2068">
                  <c:v>626.4</c:v>
                </c:pt>
                <c:pt idx="2069">
                  <c:v>626.6</c:v>
                </c:pt>
                <c:pt idx="2070">
                  <c:v>626.8</c:v>
                </c:pt>
                <c:pt idx="2071">
                  <c:v>627.0</c:v>
                </c:pt>
                <c:pt idx="2072">
                  <c:v>627.2</c:v>
                </c:pt>
                <c:pt idx="2073">
                  <c:v>627.4</c:v>
                </c:pt>
                <c:pt idx="2074">
                  <c:v>627.6</c:v>
                </c:pt>
                <c:pt idx="2075">
                  <c:v>627.8</c:v>
                </c:pt>
                <c:pt idx="2076">
                  <c:v>628.0</c:v>
                </c:pt>
                <c:pt idx="2077">
                  <c:v>628.2</c:v>
                </c:pt>
                <c:pt idx="2078">
                  <c:v>628.4</c:v>
                </c:pt>
                <c:pt idx="2079">
                  <c:v>628.6</c:v>
                </c:pt>
                <c:pt idx="2080">
                  <c:v>628.8</c:v>
                </c:pt>
                <c:pt idx="2081">
                  <c:v>629.0</c:v>
                </c:pt>
                <c:pt idx="2082">
                  <c:v>629.1</c:v>
                </c:pt>
                <c:pt idx="2083">
                  <c:v>629.3</c:v>
                </c:pt>
                <c:pt idx="2084">
                  <c:v>629.5</c:v>
                </c:pt>
                <c:pt idx="2085">
                  <c:v>629.7</c:v>
                </c:pt>
                <c:pt idx="2086">
                  <c:v>629.9</c:v>
                </c:pt>
                <c:pt idx="2087">
                  <c:v>630.1</c:v>
                </c:pt>
                <c:pt idx="2088">
                  <c:v>630.3</c:v>
                </c:pt>
                <c:pt idx="2089">
                  <c:v>630.5</c:v>
                </c:pt>
                <c:pt idx="2090">
                  <c:v>630.7</c:v>
                </c:pt>
                <c:pt idx="2091">
                  <c:v>630.9</c:v>
                </c:pt>
                <c:pt idx="2092">
                  <c:v>631.1</c:v>
                </c:pt>
                <c:pt idx="2093">
                  <c:v>631.3</c:v>
                </c:pt>
                <c:pt idx="2094">
                  <c:v>631.5</c:v>
                </c:pt>
                <c:pt idx="2095">
                  <c:v>631.6</c:v>
                </c:pt>
                <c:pt idx="2096">
                  <c:v>631.8</c:v>
                </c:pt>
                <c:pt idx="2097">
                  <c:v>632.0</c:v>
                </c:pt>
                <c:pt idx="2098">
                  <c:v>632.2</c:v>
                </c:pt>
                <c:pt idx="2099">
                  <c:v>632.4</c:v>
                </c:pt>
                <c:pt idx="2100">
                  <c:v>632.6</c:v>
                </c:pt>
                <c:pt idx="2101">
                  <c:v>632.8</c:v>
                </c:pt>
                <c:pt idx="2102">
                  <c:v>633.0</c:v>
                </c:pt>
                <c:pt idx="2103">
                  <c:v>633.2</c:v>
                </c:pt>
                <c:pt idx="2104">
                  <c:v>633.4</c:v>
                </c:pt>
                <c:pt idx="2105">
                  <c:v>633.6</c:v>
                </c:pt>
                <c:pt idx="2106">
                  <c:v>633.8</c:v>
                </c:pt>
                <c:pt idx="2107">
                  <c:v>633.9</c:v>
                </c:pt>
                <c:pt idx="2108">
                  <c:v>634.1</c:v>
                </c:pt>
                <c:pt idx="2109">
                  <c:v>634.3</c:v>
                </c:pt>
                <c:pt idx="2110">
                  <c:v>634.5</c:v>
                </c:pt>
                <c:pt idx="2111">
                  <c:v>634.7</c:v>
                </c:pt>
                <c:pt idx="2112">
                  <c:v>634.9</c:v>
                </c:pt>
                <c:pt idx="2113">
                  <c:v>635.1</c:v>
                </c:pt>
                <c:pt idx="2114">
                  <c:v>635.3</c:v>
                </c:pt>
                <c:pt idx="2115">
                  <c:v>635.5</c:v>
                </c:pt>
                <c:pt idx="2116">
                  <c:v>635.7</c:v>
                </c:pt>
                <c:pt idx="2117">
                  <c:v>635.9</c:v>
                </c:pt>
                <c:pt idx="2118">
                  <c:v>636.1</c:v>
                </c:pt>
                <c:pt idx="2119">
                  <c:v>636.3</c:v>
                </c:pt>
                <c:pt idx="2120">
                  <c:v>636.4</c:v>
                </c:pt>
                <c:pt idx="2121">
                  <c:v>636.6</c:v>
                </c:pt>
                <c:pt idx="2122">
                  <c:v>636.8</c:v>
                </c:pt>
                <c:pt idx="2123">
                  <c:v>637.0</c:v>
                </c:pt>
                <c:pt idx="2124">
                  <c:v>637.2</c:v>
                </c:pt>
                <c:pt idx="2125">
                  <c:v>637.4</c:v>
                </c:pt>
                <c:pt idx="2126">
                  <c:v>637.6</c:v>
                </c:pt>
                <c:pt idx="2127">
                  <c:v>637.8</c:v>
                </c:pt>
                <c:pt idx="2128">
                  <c:v>638.0</c:v>
                </c:pt>
                <c:pt idx="2129">
                  <c:v>638.2</c:v>
                </c:pt>
                <c:pt idx="2130">
                  <c:v>638.4</c:v>
                </c:pt>
                <c:pt idx="2131">
                  <c:v>638.6</c:v>
                </c:pt>
                <c:pt idx="2132">
                  <c:v>638.7</c:v>
                </c:pt>
                <c:pt idx="2133">
                  <c:v>638.9</c:v>
                </c:pt>
                <c:pt idx="2134">
                  <c:v>639.1</c:v>
                </c:pt>
                <c:pt idx="2135">
                  <c:v>639.3</c:v>
                </c:pt>
                <c:pt idx="2136">
                  <c:v>639.5</c:v>
                </c:pt>
                <c:pt idx="2137">
                  <c:v>639.7</c:v>
                </c:pt>
                <c:pt idx="2138">
                  <c:v>639.9</c:v>
                </c:pt>
                <c:pt idx="2139">
                  <c:v>640.1</c:v>
                </c:pt>
                <c:pt idx="2140">
                  <c:v>640.3</c:v>
                </c:pt>
                <c:pt idx="2141">
                  <c:v>640.5</c:v>
                </c:pt>
                <c:pt idx="2142">
                  <c:v>640.7</c:v>
                </c:pt>
                <c:pt idx="2143">
                  <c:v>640.9</c:v>
                </c:pt>
                <c:pt idx="2144">
                  <c:v>641.0</c:v>
                </c:pt>
                <c:pt idx="2145">
                  <c:v>641.2</c:v>
                </c:pt>
                <c:pt idx="2146">
                  <c:v>641.4</c:v>
                </c:pt>
                <c:pt idx="2147">
                  <c:v>641.6</c:v>
                </c:pt>
                <c:pt idx="2148">
                  <c:v>641.8</c:v>
                </c:pt>
                <c:pt idx="2149">
                  <c:v>642.0</c:v>
                </c:pt>
                <c:pt idx="2150">
                  <c:v>642.2</c:v>
                </c:pt>
                <c:pt idx="2151">
                  <c:v>642.4</c:v>
                </c:pt>
                <c:pt idx="2152">
                  <c:v>642.6</c:v>
                </c:pt>
                <c:pt idx="2153">
                  <c:v>642.8</c:v>
                </c:pt>
                <c:pt idx="2154">
                  <c:v>643.0</c:v>
                </c:pt>
                <c:pt idx="2155">
                  <c:v>643.1</c:v>
                </c:pt>
                <c:pt idx="2156">
                  <c:v>643.3</c:v>
                </c:pt>
                <c:pt idx="2157">
                  <c:v>643.5</c:v>
                </c:pt>
                <c:pt idx="2158">
                  <c:v>643.7</c:v>
                </c:pt>
                <c:pt idx="2159">
                  <c:v>643.9</c:v>
                </c:pt>
                <c:pt idx="2160">
                  <c:v>644.1</c:v>
                </c:pt>
                <c:pt idx="2161">
                  <c:v>644.3</c:v>
                </c:pt>
                <c:pt idx="2162">
                  <c:v>644.5</c:v>
                </c:pt>
                <c:pt idx="2163">
                  <c:v>644.7</c:v>
                </c:pt>
                <c:pt idx="2164">
                  <c:v>644.9</c:v>
                </c:pt>
                <c:pt idx="2165">
                  <c:v>645.1</c:v>
                </c:pt>
                <c:pt idx="2166">
                  <c:v>645.3</c:v>
                </c:pt>
                <c:pt idx="2167">
                  <c:v>645.4</c:v>
                </c:pt>
                <c:pt idx="2168">
                  <c:v>645.6</c:v>
                </c:pt>
                <c:pt idx="2169">
                  <c:v>645.8</c:v>
                </c:pt>
                <c:pt idx="2170">
                  <c:v>646.0</c:v>
                </c:pt>
                <c:pt idx="2171">
                  <c:v>646.2</c:v>
                </c:pt>
                <c:pt idx="2172">
                  <c:v>646.4</c:v>
                </c:pt>
                <c:pt idx="2173">
                  <c:v>646.6</c:v>
                </c:pt>
                <c:pt idx="2174">
                  <c:v>646.8</c:v>
                </c:pt>
                <c:pt idx="2175">
                  <c:v>647.0</c:v>
                </c:pt>
                <c:pt idx="2176">
                  <c:v>647.2</c:v>
                </c:pt>
                <c:pt idx="2177">
                  <c:v>647.4</c:v>
                </c:pt>
                <c:pt idx="2178">
                  <c:v>647.5</c:v>
                </c:pt>
                <c:pt idx="2179">
                  <c:v>647.7</c:v>
                </c:pt>
                <c:pt idx="2180">
                  <c:v>647.9</c:v>
                </c:pt>
                <c:pt idx="2181">
                  <c:v>648.1</c:v>
                </c:pt>
                <c:pt idx="2182">
                  <c:v>648.3</c:v>
                </c:pt>
                <c:pt idx="2183">
                  <c:v>648.5</c:v>
                </c:pt>
                <c:pt idx="2184">
                  <c:v>648.7</c:v>
                </c:pt>
                <c:pt idx="2185">
                  <c:v>648.9</c:v>
                </c:pt>
                <c:pt idx="2186">
                  <c:v>649.1</c:v>
                </c:pt>
                <c:pt idx="2187">
                  <c:v>649.3</c:v>
                </c:pt>
                <c:pt idx="2188">
                  <c:v>649.5</c:v>
                </c:pt>
                <c:pt idx="2189">
                  <c:v>649.6</c:v>
                </c:pt>
                <c:pt idx="2190">
                  <c:v>649.8</c:v>
                </c:pt>
                <c:pt idx="2191">
                  <c:v>650.0</c:v>
                </c:pt>
                <c:pt idx="2192">
                  <c:v>650.2</c:v>
                </c:pt>
                <c:pt idx="2193">
                  <c:v>650.4</c:v>
                </c:pt>
                <c:pt idx="2194">
                  <c:v>650.6</c:v>
                </c:pt>
                <c:pt idx="2195">
                  <c:v>650.8</c:v>
                </c:pt>
                <c:pt idx="2196">
                  <c:v>651.0</c:v>
                </c:pt>
                <c:pt idx="2197">
                  <c:v>651.2</c:v>
                </c:pt>
                <c:pt idx="2198">
                  <c:v>651.4</c:v>
                </c:pt>
                <c:pt idx="2199">
                  <c:v>651.5</c:v>
                </c:pt>
                <c:pt idx="2200">
                  <c:v>651.7</c:v>
                </c:pt>
                <c:pt idx="2201">
                  <c:v>651.9</c:v>
                </c:pt>
                <c:pt idx="2202">
                  <c:v>652.1</c:v>
                </c:pt>
                <c:pt idx="2203">
                  <c:v>652.3</c:v>
                </c:pt>
                <c:pt idx="2204">
                  <c:v>652.5</c:v>
                </c:pt>
                <c:pt idx="2205">
                  <c:v>652.7</c:v>
                </c:pt>
                <c:pt idx="2206">
                  <c:v>652.9</c:v>
                </c:pt>
                <c:pt idx="2207">
                  <c:v>653.1</c:v>
                </c:pt>
                <c:pt idx="2208">
                  <c:v>653.3</c:v>
                </c:pt>
                <c:pt idx="2209">
                  <c:v>653.5</c:v>
                </c:pt>
                <c:pt idx="2210">
                  <c:v>653.6</c:v>
                </c:pt>
                <c:pt idx="2211">
                  <c:v>653.8</c:v>
                </c:pt>
                <c:pt idx="2212">
                  <c:v>654.0</c:v>
                </c:pt>
                <c:pt idx="2213">
                  <c:v>654.2</c:v>
                </c:pt>
                <c:pt idx="2214">
                  <c:v>654.4</c:v>
                </c:pt>
                <c:pt idx="2215">
                  <c:v>654.6</c:v>
                </c:pt>
                <c:pt idx="2216">
                  <c:v>654.8</c:v>
                </c:pt>
                <c:pt idx="2217">
                  <c:v>655.0</c:v>
                </c:pt>
                <c:pt idx="2218">
                  <c:v>655.2</c:v>
                </c:pt>
                <c:pt idx="2219">
                  <c:v>655.4</c:v>
                </c:pt>
                <c:pt idx="2220">
                  <c:v>655.5</c:v>
                </c:pt>
                <c:pt idx="2221">
                  <c:v>655.7</c:v>
                </c:pt>
                <c:pt idx="2222">
                  <c:v>655.9</c:v>
                </c:pt>
                <c:pt idx="2223">
                  <c:v>656.1</c:v>
                </c:pt>
                <c:pt idx="2224">
                  <c:v>656.3</c:v>
                </c:pt>
                <c:pt idx="2225">
                  <c:v>656.5</c:v>
                </c:pt>
                <c:pt idx="2226">
                  <c:v>656.7</c:v>
                </c:pt>
                <c:pt idx="2227">
                  <c:v>656.9</c:v>
                </c:pt>
                <c:pt idx="2228">
                  <c:v>657.1</c:v>
                </c:pt>
                <c:pt idx="2229">
                  <c:v>657.3</c:v>
                </c:pt>
                <c:pt idx="2230">
                  <c:v>657.5</c:v>
                </c:pt>
                <c:pt idx="2231">
                  <c:v>657.6</c:v>
                </c:pt>
                <c:pt idx="2232">
                  <c:v>657.8</c:v>
                </c:pt>
                <c:pt idx="2233">
                  <c:v>658.0</c:v>
                </c:pt>
                <c:pt idx="2234">
                  <c:v>658.2</c:v>
                </c:pt>
                <c:pt idx="2235">
                  <c:v>658.4</c:v>
                </c:pt>
                <c:pt idx="2236">
                  <c:v>658.6</c:v>
                </c:pt>
                <c:pt idx="2237">
                  <c:v>658.8</c:v>
                </c:pt>
                <c:pt idx="2238">
                  <c:v>659.0</c:v>
                </c:pt>
                <c:pt idx="2239">
                  <c:v>659.2</c:v>
                </c:pt>
                <c:pt idx="2240">
                  <c:v>659.4</c:v>
                </c:pt>
                <c:pt idx="2241">
                  <c:v>659.5</c:v>
                </c:pt>
                <c:pt idx="2242">
                  <c:v>659.7</c:v>
                </c:pt>
                <c:pt idx="2243">
                  <c:v>659.9</c:v>
                </c:pt>
                <c:pt idx="2244">
                  <c:v>660.1</c:v>
                </c:pt>
                <c:pt idx="2245">
                  <c:v>660.3</c:v>
                </c:pt>
                <c:pt idx="2246">
                  <c:v>660.5</c:v>
                </c:pt>
                <c:pt idx="2247">
                  <c:v>660.7</c:v>
                </c:pt>
                <c:pt idx="2248">
                  <c:v>660.9</c:v>
                </c:pt>
                <c:pt idx="2249">
                  <c:v>661.1</c:v>
                </c:pt>
                <c:pt idx="2250">
                  <c:v>661.2</c:v>
                </c:pt>
                <c:pt idx="2251">
                  <c:v>661.4</c:v>
                </c:pt>
                <c:pt idx="2252">
                  <c:v>661.6</c:v>
                </c:pt>
                <c:pt idx="2253">
                  <c:v>661.8</c:v>
                </c:pt>
                <c:pt idx="2254">
                  <c:v>662.0</c:v>
                </c:pt>
                <c:pt idx="2255">
                  <c:v>662.2</c:v>
                </c:pt>
                <c:pt idx="2256">
                  <c:v>662.4</c:v>
                </c:pt>
                <c:pt idx="2257">
                  <c:v>662.6</c:v>
                </c:pt>
                <c:pt idx="2258">
                  <c:v>662.8</c:v>
                </c:pt>
                <c:pt idx="2259">
                  <c:v>663.0</c:v>
                </c:pt>
                <c:pt idx="2260">
                  <c:v>663.1</c:v>
                </c:pt>
                <c:pt idx="2261">
                  <c:v>663.3</c:v>
                </c:pt>
                <c:pt idx="2262">
                  <c:v>663.5</c:v>
                </c:pt>
                <c:pt idx="2263">
                  <c:v>663.7</c:v>
                </c:pt>
                <c:pt idx="2264">
                  <c:v>663.9</c:v>
                </c:pt>
                <c:pt idx="2265">
                  <c:v>664.1</c:v>
                </c:pt>
                <c:pt idx="2266">
                  <c:v>664.3</c:v>
                </c:pt>
                <c:pt idx="2267">
                  <c:v>664.5</c:v>
                </c:pt>
                <c:pt idx="2268">
                  <c:v>664.7</c:v>
                </c:pt>
                <c:pt idx="2269">
                  <c:v>664.9</c:v>
                </c:pt>
                <c:pt idx="2270">
                  <c:v>665.0</c:v>
                </c:pt>
                <c:pt idx="2271">
                  <c:v>665.2</c:v>
                </c:pt>
                <c:pt idx="2272">
                  <c:v>665.4</c:v>
                </c:pt>
                <c:pt idx="2273">
                  <c:v>665.6</c:v>
                </c:pt>
                <c:pt idx="2274">
                  <c:v>665.8</c:v>
                </c:pt>
                <c:pt idx="2275">
                  <c:v>666.0</c:v>
                </c:pt>
                <c:pt idx="2276">
                  <c:v>666.2</c:v>
                </c:pt>
                <c:pt idx="2277">
                  <c:v>666.4</c:v>
                </c:pt>
                <c:pt idx="2278">
                  <c:v>666.6</c:v>
                </c:pt>
                <c:pt idx="2279">
                  <c:v>666.7</c:v>
                </c:pt>
                <c:pt idx="2280">
                  <c:v>666.9</c:v>
                </c:pt>
                <c:pt idx="2281">
                  <c:v>667.1</c:v>
                </c:pt>
                <c:pt idx="2282">
                  <c:v>667.3</c:v>
                </c:pt>
                <c:pt idx="2283">
                  <c:v>667.5</c:v>
                </c:pt>
                <c:pt idx="2284">
                  <c:v>667.7</c:v>
                </c:pt>
                <c:pt idx="2285">
                  <c:v>667.9</c:v>
                </c:pt>
                <c:pt idx="2286">
                  <c:v>668.1</c:v>
                </c:pt>
                <c:pt idx="2287">
                  <c:v>668.3</c:v>
                </c:pt>
                <c:pt idx="2288">
                  <c:v>668.5</c:v>
                </c:pt>
                <c:pt idx="2289">
                  <c:v>668.6</c:v>
                </c:pt>
                <c:pt idx="2290">
                  <c:v>668.8</c:v>
                </c:pt>
                <c:pt idx="2291">
                  <c:v>669.0</c:v>
                </c:pt>
                <c:pt idx="2292">
                  <c:v>669.2</c:v>
                </c:pt>
                <c:pt idx="2293">
                  <c:v>669.4</c:v>
                </c:pt>
                <c:pt idx="2294">
                  <c:v>669.6</c:v>
                </c:pt>
                <c:pt idx="2295">
                  <c:v>669.8</c:v>
                </c:pt>
                <c:pt idx="2296">
                  <c:v>670.0</c:v>
                </c:pt>
                <c:pt idx="2297">
                  <c:v>670.2</c:v>
                </c:pt>
                <c:pt idx="2298">
                  <c:v>670.3</c:v>
                </c:pt>
                <c:pt idx="2299">
                  <c:v>670.5</c:v>
                </c:pt>
                <c:pt idx="2300">
                  <c:v>670.7</c:v>
                </c:pt>
                <c:pt idx="2301">
                  <c:v>670.9</c:v>
                </c:pt>
                <c:pt idx="2302">
                  <c:v>671.1</c:v>
                </c:pt>
                <c:pt idx="2303">
                  <c:v>671.3</c:v>
                </c:pt>
                <c:pt idx="2304">
                  <c:v>671.5</c:v>
                </c:pt>
                <c:pt idx="2305">
                  <c:v>671.7</c:v>
                </c:pt>
                <c:pt idx="2306">
                  <c:v>671.9</c:v>
                </c:pt>
                <c:pt idx="2307">
                  <c:v>672.0</c:v>
                </c:pt>
                <c:pt idx="2308">
                  <c:v>672.2</c:v>
                </c:pt>
                <c:pt idx="2309">
                  <c:v>672.4</c:v>
                </c:pt>
                <c:pt idx="2310">
                  <c:v>672.6</c:v>
                </c:pt>
                <c:pt idx="2311">
                  <c:v>672.8</c:v>
                </c:pt>
                <c:pt idx="2312">
                  <c:v>673.0</c:v>
                </c:pt>
                <c:pt idx="2313">
                  <c:v>673.2</c:v>
                </c:pt>
                <c:pt idx="2314">
                  <c:v>673.4</c:v>
                </c:pt>
                <c:pt idx="2315">
                  <c:v>673.6</c:v>
                </c:pt>
                <c:pt idx="2316">
                  <c:v>673.7</c:v>
                </c:pt>
                <c:pt idx="2317">
                  <c:v>673.9</c:v>
                </c:pt>
                <c:pt idx="2318">
                  <c:v>674.1</c:v>
                </c:pt>
                <c:pt idx="2319">
                  <c:v>674.3</c:v>
                </c:pt>
                <c:pt idx="2320">
                  <c:v>674.5</c:v>
                </c:pt>
                <c:pt idx="2321">
                  <c:v>674.7</c:v>
                </c:pt>
                <c:pt idx="2322">
                  <c:v>674.9</c:v>
                </c:pt>
                <c:pt idx="2323">
                  <c:v>675.1</c:v>
                </c:pt>
                <c:pt idx="2324">
                  <c:v>675.3</c:v>
                </c:pt>
                <c:pt idx="2325">
                  <c:v>675.4</c:v>
                </c:pt>
                <c:pt idx="2326">
                  <c:v>675.6</c:v>
                </c:pt>
                <c:pt idx="2327">
                  <c:v>675.8</c:v>
                </c:pt>
                <c:pt idx="2328">
                  <c:v>676.0</c:v>
                </c:pt>
                <c:pt idx="2329">
                  <c:v>676.2</c:v>
                </c:pt>
                <c:pt idx="2330">
                  <c:v>676.4</c:v>
                </c:pt>
                <c:pt idx="2331">
                  <c:v>676.6</c:v>
                </c:pt>
                <c:pt idx="2332">
                  <c:v>676.8</c:v>
                </c:pt>
                <c:pt idx="2333">
                  <c:v>677.0</c:v>
                </c:pt>
                <c:pt idx="2334">
                  <c:v>677.1</c:v>
                </c:pt>
                <c:pt idx="2335">
                  <c:v>677.3</c:v>
                </c:pt>
                <c:pt idx="2336">
                  <c:v>677.5</c:v>
                </c:pt>
                <c:pt idx="2337">
                  <c:v>677.7</c:v>
                </c:pt>
                <c:pt idx="2338">
                  <c:v>677.9</c:v>
                </c:pt>
                <c:pt idx="2339">
                  <c:v>678.1</c:v>
                </c:pt>
                <c:pt idx="2340">
                  <c:v>678.3</c:v>
                </c:pt>
                <c:pt idx="2341">
                  <c:v>678.5</c:v>
                </c:pt>
                <c:pt idx="2342">
                  <c:v>678.6</c:v>
                </c:pt>
                <c:pt idx="2343">
                  <c:v>678.8</c:v>
                </c:pt>
                <c:pt idx="2344">
                  <c:v>679.0</c:v>
                </c:pt>
                <c:pt idx="2345">
                  <c:v>679.2</c:v>
                </c:pt>
                <c:pt idx="2346">
                  <c:v>679.4</c:v>
                </c:pt>
                <c:pt idx="2347">
                  <c:v>679.6</c:v>
                </c:pt>
                <c:pt idx="2348">
                  <c:v>679.8</c:v>
                </c:pt>
                <c:pt idx="2349">
                  <c:v>680.0</c:v>
                </c:pt>
                <c:pt idx="2350">
                  <c:v>680.2</c:v>
                </c:pt>
                <c:pt idx="2351">
                  <c:v>680.3</c:v>
                </c:pt>
                <c:pt idx="2352">
                  <c:v>680.5</c:v>
                </c:pt>
                <c:pt idx="2353">
                  <c:v>680.7</c:v>
                </c:pt>
                <c:pt idx="2354">
                  <c:v>680.9</c:v>
                </c:pt>
                <c:pt idx="2355">
                  <c:v>681.1</c:v>
                </c:pt>
                <c:pt idx="2356">
                  <c:v>681.3</c:v>
                </c:pt>
                <c:pt idx="2357">
                  <c:v>681.5</c:v>
                </c:pt>
                <c:pt idx="2358">
                  <c:v>681.7</c:v>
                </c:pt>
                <c:pt idx="2359">
                  <c:v>681.8</c:v>
                </c:pt>
                <c:pt idx="2360">
                  <c:v>682.0</c:v>
                </c:pt>
                <c:pt idx="2361">
                  <c:v>682.2</c:v>
                </c:pt>
                <c:pt idx="2362">
                  <c:v>682.4</c:v>
                </c:pt>
                <c:pt idx="2363">
                  <c:v>682.6</c:v>
                </c:pt>
                <c:pt idx="2364">
                  <c:v>682.8</c:v>
                </c:pt>
                <c:pt idx="2365">
                  <c:v>683.0</c:v>
                </c:pt>
                <c:pt idx="2366">
                  <c:v>683.2</c:v>
                </c:pt>
                <c:pt idx="2367">
                  <c:v>683.4</c:v>
                </c:pt>
                <c:pt idx="2368">
                  <c:v>683.5</c:v>
                </c:pt>
                <c:pt idx="2369">
                  <c:v>683.7</c:v>
                </c:pt>
                <c:pt idx="2370">
                  <c:v>683.9</c:v>
                </c:pt>
                <c:pt idx="2371">
                  <c:v>684.1</c:v>
                </c:pt>
                <c:pt idx="2372">
                  <c:v>684.3</c:v>
                </c:pt>
                <c:pt idx="2373">
                  <c:v>684.5</c:v>
                </c:pt>
                <c:pt idx="2374">
                  <c:v>684.7</c:v>
                </c:pt>
                <c:pt idx="2375">
                  <c:v>684.9</c:v>
                </c:pt>
                <c:pt idx="2376">
                  <c:v>685.0</c:v>
                </c:pt>
                <c:pt idx="2377">
                  <c:v>685.2</c:v>
                </c:pt>
                <c:pt idx="2378">
                  <c:v>685.4</c:v>
                </c:pt>
                <c:pt idx="2379">
                  <c:v>685.6</c:v>
                </c:pt>
                <c:pt idx="2380">
                  <c:v>685.8</c:v>
                </c:pt>
                <c:pt idx="2381">
                  <c:v>686.0</c:v>
                </c:pt>
                <c:pt idx="2382">
                  <c:v>686.2</c:v>
                </c:pt>
                <c:pt idx="2383">
                  <c:v>686.4</c:v>
                </c:pt>
                <c:pt idx="2384">
                  <c:v>686.5</c:v>
                </c:pt>
                <c:pt idx="2385">
                  <c:v>686.7</c:v>
                </c:pt>
                <c:pt idx="2386">
                  <c:v>686.9</c:v>
                </c:pt>
                <c:pt idx="2387">
                  <c:v>687.1</c:v>
                </c:pt>
                <c:pt idx="2388">
                  <c:v>687.3</c:v>
                </c:pt>
                <c:pt idx="2389">
                  <c:v>687.5</c:v>
                </c:pt>
                <c:pt idx="2390">
                  <c:v>687.7</c:v>
                </c:pt>
                <c:pt idx="2391">
                  <c:v>687.9</c:v>
                </c:pt>
                <c:pt idx="2392">
                  <c:v>688.0</c:v>
                </c:pt>
                <c:pt idx="2393">
                  <c:v>688.2</c:v>
                </c:pt>
                <c:pt idx="2394">
                  <c:v>688.4</c:v>
                </c:pt>
                <c:pt idx="2395">
                  <c:v>688.6</c:v>
                </c:pt>
                <c:pt idx="2396">
                  <c:v>688.8</c:v>
                </c:pt>
                <c:pt idx="2397">
                  <c:v>689.0</c:v>
                </c:pt>
                <c:pt idx="2398">
                  <c:v>689.2</c:v>
                </c:pt>
                <c:pt idx="2399">
                  <c:v>689.4</c:v>
                </c:pt>
                <c:pt idx="2400">
                  <c:v>689.5</c:v>
                </c:pt>
                <c:pt idx="2401">
                  <c:v>689.7</c:v>
                </c:pt>
                <c:pt idx="2402">
                  <c:v>689.9</c:v>
                </c:pt>
                <c:pt idx="2403">
                  <c:v>690.1</c:v>
                </c:pt>
                <c:pt idx="2404">
                  <c:v>690.3</c:v>
                </c:pt>
                <c:pt idx="2405">
                  <c:v>690.5</c:v>
                </c:pt>
                <c:pt idx="2406">
                  <c:v>690.7</c:v>
                </c:pt>
                <c:pt idx="2407">
                  <c:v>690.9</c:v>
                </c:pt>
                <c:pt idx="2408">
                  <c:v>691.0</c:v>
                </c:pt>
                <c:pt idx="2409">
                  <c:v>691.2</c:v>
                </c:pt>
                <c:pt idx="2410">
                  <c:v>691.4</c:v>
                </c:pt>
                <c:pt idx="2411">
                  <c:v>691.6</c:v>
                </c:pt>
                <c:pt idx="2412">
                  <c:v>691.8</c:v>
                </c:pt>
                <c:pt idx="2413">
                  <c:v>692.0</c:v>
                </c:pt>
                <c:pt idx="2414">
                  <c:v>692.2</c:v>
                </c:pt>
                <c:pt idx="2415">
                  <c:v>692.4</c:v>
                </c:pt>
                <c:pt idx="2416">
                  <c:v>692.5</c:v>
                </c:pt>
                <c:pt idx="2417">
                  <c:v>692.7</c:v>
                </c:pt>
                <c:pt idx="2418">
                  <c:v>692.9</c:v>
                </c:pt>
                <c:pt idx="2419">
                  <c:v>693.1</c:v>
                </c:pt>
                <c:pt idx="2420">
                  <c:v>693.3</c:v>
                </c:pt>
                <c:pt idx="2421">
                  <c:v>693.5</c:v>
                </c:pt>
                <c:pt idx="2422">
                  <c:v>693.7</c:v>
                </c:pt>
                <c:pt idx="2423">
                  <c:v>693.9</c:v>
                </c:pt>
                <c:pt idx="2424">
                  <c:v>694.0</c:v>
                </c:pt>
                <c:pt idx="2425">
                  <c:v>694.2</c:v>
                </c:pt>
                <c:pt idx="2426">
                  <c:v>694.4</c:v>
                </c:pt>
                <c:pt idx="2427">
                  <c:v>694.6</c:v>
                </c:pt>
                <c:pt idx="2428">
                  <c:v>694.8</c:v>
                </c:pt>
                <c:pt idx="2429">
                  <c:v>695.0</c:v>
                </c:pt>
                <c:pt idx="2430">
                  <c:v>695.2</c:v>
                </c:pt>
                <c:pt idx="2431">
                  <c:v>695.3</c:v>
                </c:pt>
                <c:pt idx="2432">
                  <c:v>695.5</c:v>
                </c:pt>
                <c:pt idx="2433">
                  <c:v>695.7</c:v>
                </c:pt>
                <c:pt idx="2434">
                  <c:v>695.9</c:v>
                </c:pt>
                <c:pt idx="2435">
                  <c:v>696.1</c:v>
                </c:pt>
                <c:pt idx="2436">
                  <c:v>696.3</c:v>
                </c:pt>
                <c:pt idx="2437">
                  <c:v>696.5</c:v>
                </c:pt>
                <c:pt idx="2438">
                  <c:v>696.7</c:v>
                </c:pt>
                <c:pt idx="2439">
                  <c:v>696.8</c:v>
                </c:pt>
                <c:pt idx="2440">
                  <c:v>697.0</c:v>
                </c:pt>
                <c:pt idx="2441">
                  <c:v>697.2</c:v>
                </c:pt>
                <c:pt idx="2442">
                  <c:v>697.4</c:v>
                </c:pt>
                <c:pt idx="2443">
                  <c:v>697.6</c:v>
                </c:pt>
                <c:pt idx="2444">
                  <c:v>697.8</c:v>
                </c:pt>
                <c:pt idx="2445">
                  <c:v>698.0</c:v>
                </c:pt>
                <c:pt idx="2446">
                  <c:v>698.2</c:v>
                </c:pt>
                <c:pt idx="2447">
                  <c:v>698.3</c:v>
                </c:pt>
                <c:pt idx="2448">
                  <c:v>698.5</c:v>
                </c:pt>
                <c:pt idx="2449">
                  <c:v>698.7</c:v>
                </c:pt>
                <c:pt idx="2450">
                  <c:v>698.9</c:v>
                </c:pt>
                <c:pt idx="2451">
                  <c:v>699.1</c:v>
                </c:pt>
                <c:pt idx="2452">
                  <c:v>699.3</c:v>
                </c:pt>
                <c:pt idx="2453">
                  <c:v>699.5</c:v>
                </c:pt>
                <c:pt idx="2454">
                  <c:v>699.6</c:v>
                </c:pt>
                <c:pt idx="2455">
                  <c:v>699.8</c:v>
                </c:pt>
                <c:pt idx="2456">
                  <c:v>700.0</c:v>
                </c:pt>
                <c:pt idx="2457">
                  <c:v>700.2</c:v>
                </c:pt>
                <c:pt idx="2458">
                  <c:v>700.4</c:v>
                </c:pt>
                <c:pt idx="2459">
                  <c:v>700.6</c:v>
                </c:pt>
                <c:pt idx="2460">
                  <c:v>700.8</c:v>
                </c:pt>
                <c:pt idx="2461">
                  <c:v>700.9</c:v>
                </c:pt>
                <c:pt idx="2462">
                  <c:v>701.1</c:v>
                </c:pt>
                <c:pt idx="2463">
                  <c:v>701.3</c:v>
                </c:pt>
                <c:pt idx="2464">
                  <c:v>701.5</c:v>
                </c:pt>
                <c:pt idx="2465">
                  <c:v>701.7</c:v>
                </c:pt>
                <c:pt idx="2466">
                  <c:v>701.9</c:v>
                </c:pt>
                <c:pt idx="2467">
                  <c:v>702.1</c:v>
                </c:pt>
                <c:pt idx="2468">
                  <c:v>702.3</c:v>
                </c:pt>
                <c:pt idx="2469">
                  <c:v>702.4</c:v>
                </c:pt>
                <c:pt idx="2470">
                  <c:v>702.6</c:v>
                </c:pt>
                <c:pt idx="2471">
                  <c:v>702.8</c:v>
                </c:pt>
                <c:pt idx="2472">
                  <c:v>703.0</c:v>
                </c:pt>
                <c:pt idx="2473">
                  <c:v>703.2</c:v>
                </c:pt>
                <c:pt idx="2474">
                  <c:v>703.4</c:v>
                </c:pt>
                <c:pt idx="2475">
                  <c:v>703.6</c:v>
                </c:pt>
                <c:pt idx="2476">
                  <c:v>703.7</c:v>
                </c:pt>
                <c:pt idx="2477">
                  <c:v>703.9</c:v>
                </c:pt>
                <c:pt idx="2478">
                  <c:v>704.1</c:v>
                </c:pt>
                <c:pt idx="2479">
                  <c:v>704.3</c:v>
                </c:pt>
                <c:pt idx="2480">
                  <c:v>704.5</c:v>
                </c:pt>
                <c:pt idx="2481">
                  <c:v>704.7</c:v>
                </c:pt>
                <c:pt idx="2482">
                  <c:v>704.9</c:v>
                </c:pt>
                <c:pt idx="2483">
                  <c:v>705.0</c:v>
                </c:pt>
                <c:pt idx="2484">
                  <c:v>705.2</c:v>
                </c:pt>
                <c:pt idx="2485">
                  <c:v>705.4</c:v>
                </c:pt>
                <c:pt idx="2486">
                  <c:v>705.6</c:v>
                </c:pt>
                <c:pt idx="2487">
                  <c:v>705.8</c:v>
                </c:pt>
                <c:pt idx="2488">
                  <c:v>706.0</c:v>
                </c:pt>
                <c:pt idx="2489">
                  <c:v>706.2</c:v>
                </c:pt>
                <c:pt idx="2490">
                  <c:v>706.4</c:v>
                </c:pt>
                <c:pt idx="2491">
                  <c:v>706.5</c:v>
                </c:pt>
                <c:pt idx="2492">
                  <c:v>706.7</c:v>
                </c:pt>
                <c:pt idx="2493">
                  <c:v>706.9</c:v>
                </c:pt>
                <c:pt idx="2494">
                  <c:v>707.1</c:v>
                </c:pt>
                <c:pt idx="2495">
                  <c:v>707.3</c:v>
                </c:pt>
                <c:pt idx="2496">
                  <c:v>707.5</c:v>
                </c:pt>
                <c:pt idx="2497">
                  <c:v>707.7</c:v>
                </c:pt>
                <c:pt idx="2498">
                  <c:v>707.8</c:v>
                </c:pt>
                <c:pt idx="2499">
                  <c:v>708.0</c:v>
                </c:pt>
                <c:pt idx="2500">
                  <c:v>708.2</c:v>
                </c:pt>
                <c:pt idx="2501">
                  <c:v>708.4</c:v>
                </c:pt>
                <c:pt idx="2502">
                  <c:v>708.6</c:v>
                </c:pt>
                <c:pt idx="2503">
                  <c:v>708.8</c:v>
                </c:pt>
                <c:pt idx="2504">
                  <c:v>709.0</c:v>
                </c:pt>
                <c:pt idx="2505">
                  <c:v>709.1</c:v>
                </c:pt>
                <c:pt idx="2506">
                  <c:v>709.3</c:v>
                </c:pt>
                <c:pt idx="2507">
                  <c:v>709.5</c:v>
                </c:pt>
                <c:pt idx="2508">
                  <c:v>709.7</c:v>
                </c:pt>
                <c:pt idx="2509">
                  <c:v>709.9</c:v>
                </c:pt>
                <c:pt idx="2510">
                  <c:v>710.1</c:v>
                </c:pt>
                <c:pt idx="2511">
                  <c:v>710.3</c:v>
                </c:pt>
                <c:pt idx="2512">
                  <c:v>710.4</c:v>
                </c:pt>
                <c:pt idx="2513">
                  <c:v>710.6</c:v>
                </c:pt>
                <c:pt idx="2514">
                  <c:v>710.8</c:v>
                </c:pt>
                <c:pt idx="2515">
                  <c:v>711.0</c:v>
                </c:pt>
                <c:pt idx="2516">
                  <c:v>711.2</c:v>
                </c:pt>
                <c:pt idx="2517">
                  <c:v>711.4</c:v>
                </c:pt>
                <c:pt idx="2518">
                  <c:v>711.6</c:v>
                </c:pt>
                <c:pt idx="2519">
                  <c:v>711.7</c:v>
                </c:pt>
                <c:pt idx="2520">
                  <c:v>711.9</c:v>
                </c:pt>
                <c:pt idx="2521">
                  <c:v>712.1</c:v>
                </c:pt>
                <c:pt idx="2522">
                  <c:v>712.3</c:v>
                </c:pt>
                <c:pt idx="2523">
                  <c:v>712.5</c:v>
                </c:pt>
                <c:pt idx="2524">
                  <c:v>712.7</c:v>
                </c:pt>
                <c:pt idx="2525">
                  <c:v>712.9</c:v>
                </c:pt>
                <c:pt idx="2526">
                  <c:v>713.0</c:v>
                </c:pt>
                <c:pt idx="2527">
                  <c:v>713.2</c:v>
                </c:pt>
                <c:pt idx="2528">
                  <c:v>713.4</c:v>
                </c:pt>
                <c:pt idx="2529">
                  <c:v>713.6</c:v>
                </c:pt>
                <c:pt idx="2530">
                  <c:v>713.8</c:v>
                </c:pt>
                <c:pt idx="2531">
                  <c:v>714.0</c:v>
                </c:pt>
                <c:pt idx="2532">
                  <c:v>714.1</c:v>
                </c:pt>
                <c:pt idx="2533">
                  <c:v>714.3</c:v>
                </c:pt>
                <c:pt idx="2534">
                  <c:v>714.5</c:v>
                </c:pt>
                <c:pt idx="2535">
                  <c:v>714.7</c:v>
                </c:pt>
                <c:pt idx="2536">
                  <c:v>714.9</c:v>
                </c:pt>
                <c:pt idx="2537">
                  <c:v>715.1</c:v>
                </c:pt>
                <c:pt idx="2538">
                  <c:v>715.3</c:v>
                </c:pt>
                <c:pt idx="2539">
                  <c:v>715.4</c:v>
                </c:pt>
                <c:pt idx="2540">
                  <c:v>715.6</c:v>
                </c:pt>
                <c:pt idx="2541">
                  <c:v>715.8</c:v>
                </c:pt>
                <c:pt idx="2542">
                  <c:v>716.0</c:v>
                </c:pt>
                <c:pt idx="2543">
                  <c:v>716.2</c:v>
                </c:pt>
                <c:pt idx="2544">
                  <c:v>716.4</c:v>
                </c:pt>
                <c:pt idx="2545">
                  <c:v>716.6</c:v>
                </c:pt>
                <c:pt idx="2546">
                  <c:v>716.7</c:v>
                </c:pt>
                <c:pt idx="2547">
                  <c:v>716.9</c:v>
                </c:pt>
                <c:pt idx="2548">
                  <c:v>717.1</c:v>
                </c:pt>
                <c:pt idx="2549">
                  <c:v>717.3</c:v>
                </c:pt>
                <c:pt idx="2550">
                  <c:v>717.5</c:v>
                </c:pt>
                <c:pt idx="2551">
                  <c:v>717.7</c:v>
                </c:pt>
                <c:pt idx="2552">
                  <c:v>717.9</c:v>
                </c:pt>
                <c:pt idx="2553">
                  <c:v>718.0</c:v>
                </c:pt>
                <c:pt idx="2554">
                  <c:v>718.2</c:v>
                </c:pt>
                <c:pt idx="2555">
                  <c:v>718.4</c:v>
                </c:pt>
                <c:pt idx="2556">
                  <c:v>718.6</c:v>
                </c:pt>
                <c:pt idx="2557">
                  <c:v>718.8</c:v>
                </c:pt>
                <c:pt idx="2558">
                  <c:v>719.0</c:v>
                </c:pt>
                <c:pt idx="2559">
                  <c:v>719.1</c:v>
                </c:pt>
                <c:pt idx="2560">
                  <c:v>719.3</c:v>
                </c:pt>
                <c:pt idx="2561">
                  <c:v>719.5</c:v>
                </c:pt>
                <c:pt idx="2562">
                  <c:v>719.7</c:v>
                </c:pt>
                <c:pt idx="2563">
                  <c:v>719.9</c:v>
                </c:pt>
                <c:pt idx="2564">
                  <c:v>720.1</c:v>
                </c:pt>
                <c:pt idx="2565">
                  <c:v>720.3</c:v>
                </c:pt>
                <c:pt idx="2566">
                  <c:v>720.4</c:v>
                </c:pt>
                <c:pt idx="2567">
                  <c:v>720.6</c:v>
                </c:pt>
                <c:pt idx="2568">
                  <c:v>720.8</c:v>
                </c:pt>
                <c:pt idx="2569">
                  <c:v>721.0</c:v>
                </c:pt>
                <c:pt idx="2570">
                  <c:v>721.2</c:v>
                </c:pt>
                <c:pt idx="2571">
                  <c:v>721.4</c:v>
                </c:pt>
                <c:pt idx="2572">
                  <c:v>721.5</c:v>
                </c:pt>
                <c:pt idx="2573">
                  <c:v>721.7</c:v>
                </c:pt>
                <c:pt idx="2574">
                  <c:v>721.9</c:v>
                </c:pt>
                <c:pt idx="2575">
                  <c:v>722.1</c:v>
                </c:pt>
                <c:pt idx="2576">
                  <c:v>722.3</c:v>
                </c:pt>
                <c:pt idx="2577">
                  <c:v>722.5</c:v>
                </c:pt>
                <c:pt idx="2578">
                  <c:v>722.7</c:v>
                </c:pt>
                <c:pt idx="2579">
                  <c:v>722.8</c:v>
                </c:pt>
                <c:pt idx="2580">
                  <c:v>723.0</c:v>
                </c:pt>
                <c:pt idx="2581">
                  <c:v>723.2</c:v>
                </c:pt>
                <c:pt idx="2582">
                  <c:v>723.4</c:v>
                </c:pt>
                <c:pt idx="2583">
                  <c:v>723.6</c:v>
                </c:pt>
                <c:pt idx="2584">
                  <c:v>723.8</c:v>
                </c:pt>
                <c:pt idx="2585">
                  <c:v>723.9</c:v>
                </c:pt>
                <c:pt idx="2586">
                  <c:v>724.1</c:v>
                </c:pt>
                <c:pt idx="2587">
                  <c:v>724.3</c:v>
                </c:pt>
                <c:pt idx="2588">
                  <c:v>724.5</c:v>
                </c:pt>
                <c:pt idx="2589">
                  <c:v>724.7</c:v>
                </c:pt>
                <c:pt idx="2590">
                  <c:v>724.9</c:v>
                </c:pt>
                <c:pt idx="2591">
                  <c:v>725.1</c:v>
                </c:pt>
                <c:pt idx="2592">
                  <c:v>725.2</c:v>
                </c:pt>
                <c:pt idx="2593">
                  <c:v>725.4</c:v>
                </c:pt>
                <c:pt idx="2594">
                  <c:v>725.6</c:v>
                </c:pt>
                <c:pt idx="2595">
                  <c:v>725.8</c:v>
                </c:pt>
                <c:pt idx="2596">
                  <c:v>726.0</c:v>
                </c:pt>
                <c:pt idx="2597">
                  <c:v>726.2</c:v>
                </c:pt>
                <c:pt idx="2598">
                  <c:v>726.3</c:v>
                </c:pt>
                <c:pt idx="2599">
                  <c:v>726.5</c:v>
                </c:pt>
                <c:pt idx="2600">
                  <c:v>726.7</c:v>
                </c:pt>
                <c:pt idx="2601">
                  <c:v>726.9</c:v>
                </c:pt>
                <c:pt idx="2602">
                  <c:v>727.1</c:v>
                </c:pt>
                <c:pt idx="2603">
                  <c:v>727.3</c:v>
                </c:pt>
                <c:pt idx="2604">
                  <c:v>727.4</c:v>
                </c:pt>
                <c:pt idx="2605">
                  <c:v>727.6</c:v>
                </c:pt>
                <c:pt idx="2606">
                  <c:v>727.8</c:v>
                </c:pt>
                <c:pt idx="2607">
                  <c:v>728.0</c:v>
                </c:pt>
                <c:pt idx="2608">
                  <c:v>728.2</c:v>
                </c:pt>
                <c:pt idx="2609">
                  <c:v>728.4</c:v>
                </c:pt>
                <c:pt idx="2610">
                  <c:v>728.6</c:v>
                </c:pt>
                <c:pt idx="2611">
                  <c:v>728.7</c:v>
                </c:pt>
                <c:pt idx="2612">
                  <c:v>728.9</c:v>
                </c:pt>
                <c:pt idx="2613">
                  <c:v>729.1</c:v>
                </c:pt>
                <c:pt idx="2614">
                  <c:v>729.3</c:v>
                </c:pt>
                <c:pt idx="2615">
                  <c:v>729.5</c:v>
                </c:pt>
                <c:pt idx="2616">
                  <c:v>729.7</c:v>
                </c:pt>
                <c:pt idx="2617">
                  <c:v>729.8</c:v>
                </c:pt>
                <c:pt idx="2618">
                  <c:v>730.0</c:v>
                </c:pt>
                <c:pt idx="2619">
                  <c:v>730.2</c:v>
                </c:pt>
                <c:pt idx="2620">
                  <c:v>730.4</c:v>
                </c:pt>
                <c:pt idx="2621">
                  <c:v>730.6</c:v>
                </c:pt>
                <c:pt idx="2622">
                  <c:v>730.8</c:v>
                </c:pt>
                <c:pt idx="2623">
                  <c:v>730.9</c:v>
                </c:pt>
                <c:pt idx="2624">
                  <c:v>731.1</c:v>
                </c:pt>
                <c:pt idx="2625">
                  <c:v>731.3</c:v>
                </c:pt>
                <c:pt idx="2626">
                  <c:v>731.5</c:v>
                </c:pt>
                <c:pt idx="2627">
                  <c:v>731.7</c:v>
                </c:pt>
                <c:pt idx="2628">
                  <c:v>731.9</c:v>
                </c:pt>
                <c:pt idx="2629">
                  <c:v>732.0</c:v>
                </c:pt>
                <c:pt idx="2630">
                  <c:v>732.2</c:v>
                </c:pt>
                <c:pt idx="2631">
                  <c:v>732.4</c:v>
                </c:pt>
                <c:pt idx="2632">
                  <c:v>732.6</c:v>
                </c:pt>
                <c:pt idx="2633">
                  <c:v>732.8</c:v>
                </c:pt>
                <c:pt idx="2634">
                  <c:v>733.0</c:v>
                </c:pt>
                <c:pt idx="2635">
                  <c:v>733.1</c:v>
                </c:pt>
                <c:pt idx="2636">
                  <c:v>733.3</c:v>
                </c:pt>
                <c:pt idx="2637">
                  <c:v>733.5</c:v>
                </c:pt>
                <c:pt idx="2638">
                  <c:v>733.7</c:v>
                </c:pt>
                <c:pt idx="2639">
                  <c:v>733.9</c:v>
                </c:pt>
                <c:pt idx="2640">
                  <c:v>734.1</c:v>
                </c:pt>
                <c:pt idx="2641">
                  <c:v>734.2</c:v>
                </c:pt>
                <c:pt idx="2642">
                  <c:v>734.4</c:v>
                </c:pt>
                <c:pt idx="2643">
                  <c:v>734.6</c:v>
                </c:pt>
                <c:pt idx="2644">
                  <c:v>734.8</c:v>
                </c:pt>
                <c:pt idx="2645">
                  <c:v>735.0</c:v>
                </c:pt>
                <c:pt idx="2646">
                  <c:v>735.2</c:v>
                </c:pt>
                <c:pt idx="2647">
                  <c:v>735.4</c:v>
                </c:pt>
                <c:pt idx="2648">
                  <c:v>735.5</c:v>
                </c:pt>
                <c:pt idx="2649">
                  <c:v>735.7</c:v>
                </c:pt>
                <c:pt idx="2650">
                  <c:v>735.9</c:v>
                </c:pt>
                <c:pt idx="2651">
                  <c:v>736.1</c:v>
                </c:pt>
                <c:pt idx="2652">
                  <c:v>736.3</c:v>
                </c:pt>
                <c:pt idx="2653">
                  <c:v>736.5</c:v>
                </c:pt>
                <c:pt idx="2654">
                  <c:v>736.6</c:v>
                </c:pt>
                <c:pt idx="2655">
                  <c:v>736.8</c:v>
                </c:pt>
                <c:pt idx="2656">
                  <c:v>737.0</c:v>
                </c:pt>
                <c:pt idx="2657">
                  <c:v>737.2</c:v>
                </c:pt>
                <c:pt idx="2658">
                  <c:v>737.4</c:v>
                </c:pt>
                <c:pt idx="2659">
                  <c:v>737.6</c:v>
                </c:pt>
                <c:pt idx="2660">
                  <c:v>737.7</c:v>
                </c:pt>
                <c:pt idx="2661">
                  <c:v>737.9</c:v>
                </c:pt>
                <c:pt idx="2662">
                  <c:v>738.1</c:v>
                </c:pt>
                <c:pt idx="2663">
                  <c:v>738.3</c:v>
                </c:pt>
                <c:pt idx="2664">
                  <c:v>738.5</c:v>
                </c:pt>
                <c:pt idx="2665">
                  <c:v>738.6</c:v>
                </c:pt>
                <c:pt idx="2666">
                  <c:v>738.8</c:v>
                </c:pt>
                <c:pt idx="2667">
                  <c:v>739.0</c:v>
                </c:pt>
                <c:pt idx="2668">
                  <c:v>739.2</c:v>
                </c:pt>
                <c:pt idx="2669">
                  <c:v>739.4</c:v>
                </c:pt>
                <c:pt idx="2670">
                  <c:v>739.6</c:v>
                </c:pt>
                <c:pt idx="2671">
                  <c:v>739.7</c:v>
                </c:pt>
                <c:pt idx="2672">
                  <c:v>739.9</c:v>
                </c:pt>
                <c:pt idx="2673">
                  <c:v>740.1</c:v>
                </c:pt>
                <c:pt idx="2674">
                  <c:v>740.3</c:v>
                </c:pt>
                <c:pt idx="2675">
                  <c:v>740.5</c:v>
                </c:pt>
                <c:pt idx="2676">
                  <c:v>740.7</c:v>
                </c:pt>
                <c:pt idx="2677">
                  <c:v>740.8</c:v>
                </c:pt>
                <c:pt idx="2678">
                  <c:v>741.0</c:v>
                </c:pt>
                <c:pt idx="2679">
                  <c:v>741.2</c:v>
                </c:pt>
                <c:pt idx="2680">
                  <c:v>741.4</c:v>
                </c:pt>
                <c:pt idx="2681">
                  <c:v>741.6</c:v>
                </c:pt>
                <c:pt idx="2682">
                  <c:v>741.8</c:v>
                </c:pt>
                <c:pt idx="2683">
                  <c:v>741.9</c:v>
                </c:pt>
                <c:pt idx="2684">
                  <c:v>742.1</c:v>
                </c:pt>
                <c:pt idx="2685">
                  <c:v>742.3</c:v>
                </c:pt>
                <c:pt idx="2686">
                  <c:v>742.5</c:v>
                </c:pt>
                <c:pt idx="2687">
                  <c:v>742.7</c:v>
                </c:pt>
                <c:pt idx="2688">
                  <c:v>742.9</c:v>
                </c:pt>
                <c:pt idx="2689">
                  <c:v>743.0</c:v>
                </c:pt>
                <c:pt idx="2690">
                  <c:v>743.2</c:v>
                </c:pt>
                <c:pt idx="2691">
                  <c:v>743.4</c:v>
                </c:pt>
                <c:pt idx="2692">
                  <c:v>743.6</c:v>
                </c:pt>
                <c:pt idx="2693">
                  <c:v>743.8</c:v>
                </c:pt>
                <c:pt idx="2694">
                  <c:v>744.0</c:v>
                </c:pt>
                <c:pt idx="2695">
                  <c:v>744.1</c:v>
                </c:pt>
                <c:pt idx="2696">
                  <c:v>744.3</c:v>
                </c:pt>
                <c:pt idx="2697">
                  <c:v>744.5</c:v>
                </c:pt>
                <c:pt idx="2698">
                  <c:v>744.7</c:v>
                </c:pt>
                <c:pt idx="2699">
                  <c:v>744.9</c:v>
                </c:pt>
                <c:pt idx="2700">
                  <c:v>745.0</c:v>
                </c:pt>
                <c:pt idx="2701">
                  <c:v>745.2</c:v>
                </c:pt>
                <c:pt idx="2702">
                  <c:v>745.4</c:v>
                </c:pt>
                <c:pt idx="2703">
                  <c:v>745.6</c:v>
                </c:pt>
                <c:pt idx="2704">
                  <c:v>745.8</c:v>
                </c:pt>
                <c:pt idx="2705">
                  <c:v>746.0</c:v>
                </c:pt>
                <c:pt idx="2706">
                  <c:v>746.1</c:v>
                </c:pt>
                <c:pt idx="2707">
                  <c:v>746.3</c:v>
                </c:pt>
                <c:pt idx="2708">
                  <c:v>746.5</c:v>
                </c:pt>
                <c:pt idx="2709">
                  <c:v>746.7</c:v>
                </c:pt>
                <c:pt idx="2710">
                  <c:v>746.9</c:v>
                </c:pt>
                <c:pt idx="2711">
                  <c:v>747.1</c:v>
                </c:pt>
                <c:pt idx="2712">
                  <c:v>747.2</c:v>
                </c:pt>
                <c:pt idx="2713">
                  <c:v>747.4</c:v>
                </c:pt>
                <c:pt idx="2714">
                  <c:v>747.6</c:v>
                </c:pt>
                <c:pt idx="2715">
                  <c:v>747.8</c:v>
                </c:pt>
                <c:pt idx="2716">
                  <c:v>748.0</c:v>
                </c:pt>
                <c:pt idx="2717">
                  <c:v>748.1</c:v>
                </c:pt>
                <c:pt idx="2718">
                  <c:v>748.3</c:v>
                </c:pt>
                <c:pt idx="2719">
                  <c:v>748.5</c:v>
                </c:pt>
                <c:pt idx="2720">
                  <c:v>748.7</c:v>
                </c:pt>
                <c:pt idx="2721">
                  <c:v>748.9</c:v>
                </c:pt>
                <c:pt idx="2722">
                  <c:v>749.1</c:v>
                </c:pt>
                <c:pt idx="2723">
                  <c:v>749.2</c:v>
                </c:pt>
                <c:pt idx="2724">
                  <c:v>749.4</c:v>
                </c:pt>
                <c:pt idx="2725">
                  <c:v>749.6</c:v>
                </c:pt>
                <c:pt idx="2726">
                  <c:v>749.8</c:v>
                </c:pt>
                <c:pt idx="2727">
                  <c:v>750.0</c:v>
                </c:pt>
                <c:pt idx="2728">
                  <c:v>750.2</c:v>
                </c:pt>
                <c:pt idx="2729">
                  <c:v>750.3</c:v>
                </c:pt>
                <c:pt idx="2730">
                  <c:v>750.5</c:v>
                </c:pt>
                <c:pt idx="2731">
                  <c:v>750.7</c:v>
                </c:pt>
                <c:pt idx="2732">
                  <c:v>750.9</c:v>
                </c:pt>
                <c:pt idx="2733">
                  <c:v>751.1</c:v>
                </c:pt>
                <c:pt idx="2734">
                  <c:v>751.2</c:v>
                </c:pt>
                <c:pt idx="2735">
                  <c:v>751.4</c:v>
                </c:pt>
                <c:pt idx="2736">
                  <c:v>751.6</c:v>
                </c:pt>
                <c:pt idx="2737">
                  <c:v>751.8</c:v>
                </c:pt>
                <c:pt idx="2738">
                  <c:v>752.0</c:v>
                </c:pt>
                <c:pt idx="2739">
                  <c:v>752.2</c:v>
                </c:pt>
                <c:pt idx="2740">
                  <c:v>752.3</c:v>
                </c:pt>
                <c:pt idx="2741">
                  <c:v>752.5</c:v>
                </c:pt>
                <c:pt idx="2742">
                  <c:v>752.7</c:v>
                </c:pt>
                <c:pt idx="2743">
                  <c:v>752.9</c:v>
                </c:pt>
                <c:pt idx="2744">
                  <c:v>753.1</c:v>
                </c:pt>
                <c:pt idx="2745">
                  <c:v>753.2</c:v>
                </c:pt>
                <c:pt idx="2746">
                  <c:v>753.4</c:v>
                </c:pt>
                <c:pt idx="2747">
                  <c:v>753.6</c:v>
                </c:pt>
                <c:pt idx="2748">
                  <c:v>753.8</c:v>
                </c:pt>
                <c:pt idx="2749">
                  <c:v>754.0</c:v>
                </c:pt>
                <c:pt idx="2750">
                  <c:v>754.2</c:v>
                </c:pt>
                <c:pt idx="2751">
                  <c:v>754.3</c:v>
                </c:pt>
                <c:pt idx="2752">
                  <c:v>754.5</c:v>
                </c:pt>
                <c:pt idx="2753">
                  <c:v>754.7</c:v>
                </c:pt>
                <c:pt idx="2754">
                  <c:v>754.9</c:v>
                </c:pt>
                <c:pt idx="2755">
                  <c:v>755.1</c:v>
                </c:pt>
                <c:pt idx="2756">
                  <c:v>755.2</c:v>
                </c:pt>
                <c:pt idx="2757">
                  <c:v>755.4</c:v>
                </c:pt>
                <c:pt idx="2758">
                  <c:v>755.6</c:v>
                </c:pt>
                <c:pt idx="2759">
                  <c:v>755.8</c:v>
                </c:pt>
                <c:pt idx="2760">
                  <c:v>756.0</c:v>
                </c:pt>
                <c:pt idx="2761">
                  <c:v>756.2</c:v>
                </c:pt>
                <c:pt idx="2762">
                  <c:v>756.3</c:v>
                </c:pt>
                <c:pt idx="2763">
                  <c:v>756.5</c:v>
                </c:pt>
                <c:pt idx="2764">
                  <c:v>756.7</c:v>
                </c:pt>
                <c:pt idx="2765">
                  <c:v>756.9</c:v>
                </c:pt>
                <c:pt idx="2766">
                  <c:v>757.1</c:v>
                </c:pt>
                <c:pt idx="2767">
                  <c:v>757.2</c:v>
                </c:pt>
                <c:pt idx="2768">
                  <c:v>757.4</c:v>
                </c:pt>
                <c:pt idx="2769">
                  <c:v>757.6</c:v>
                </c:pt>
                <c:pt idx="2770">
                  <c:v>757.8</c:v>
                </c:pt>
                <c:pt idx="2771">
                  <c:v>758.0</c:v>
                </c:pt>
                <c:pt idx="2772">
                  <c:v>758.1</c:v>
                </c:pt>
                <c:pt idx="2773">
                  <c:v>758.3</c:v>
                </c:pt>
                <c:pt idx="2774">
                  <c:v>758.5</c:v>
                </c:pt>
                <c:pt idx="2775">
                  <c:v>758.7</c:v>
                </c:pt>
                <c:pt idx="2776">
                  <c:v>758.9</c:v>
                </c:pt>
                <c:pt idx="2777">
                  <c:v>759.1</c:v>
                </c:pt>
                <c:pt idx="2778">
                  <c:v>759.2</c:v>
                </c:pt>
                <c:pt idx="2779">
                  <c:v>759.4</c:v>
                </c:pt>
                <c:pt idx="2780">
                  <c:v>759.6</c:v>
                </c:pt>
                <c:pt idx="2781">
                  <c:v>759.8</c:v>
                </c:pt>
                <c:pt idx="2782">
                  <c:v>760.0</c:v>
                </c:pt>
                <c:pt idx="2783">
                  <c:v>760.1</c:v>
                </c:pt>
                <c:pt idx="2784">
                  <c:v>760.3</c:v>
                </c:pt>
                <c:pt idx="2785">
                  <c:v>760.5</c:v>
                </c:pt>
                <c:pt idx="2786">
                  <c:v>760.7</c:v>
                </c:pt>
                <c:pt idx="2787">
                  <c:v>760.9</c:v>
                </c:pt>
                <c:pt idx="2788">
                  <c:v>761.0</c:v>
                </c:pt>
                <c:pt idx="2789">
                  <c:v>761.2</c:v>
                </c:pt>
                <c:pt idx="2790">
                  <c:v>761.4</c:v>
                </c:pt>
                <c:pt idx="2791">
                  <c:v>761.6</c:v>
                </c:pt>
                <c:pt idx="2792">
                  <c:v>761.8</c:v>
                </c:pt>
                <c:pt idx="2793">
                  <c:v>762.0</c:v>
                </c:pt>
                <c:pt idx="2794">
                  <c:v>762.1</c:v>
                </c:pt>
                <c:pt idx="2795">
                  <c:v>762.3</c:v>
                </c:pt>
                <c:pt idx="2796">
                  <c:v>762.5</c:v>
                </c:pt>
                <c:pt idx="2797">
                  <c:v>762.7</c:v>
                </c:pt>
                <c:pt idx="2798">
                  <c:v>762.9</c:v>
                </c:pt>
                <c:pt idx="2799">
                  <c:v>763.0</c:v>
                </c:pt>
                <c:pt idx="2800">
                  <c:v>763.2</c:v>
                </c:pt>
                <c:pt idx="2801">
                  <c:v>763.4</c:v>
                </c:pt>
                <c:pt idx="2802">
                  <c:v>763.6</c:v>
                </c:pt>
                <c:pt idx="2803">
                  <c:v>763.8</c:v>
                </c:pt>
                <c:pt idx="2804">
                  <c:v>763.9</c:v>
                </c:pt>
                <c:pt idx="2805">
                  <c:v>764.1</c:v>
                </c:pt>
                <c:pt idx="2806">
                  <c:v>764.3</c:v>
                </c:pt>
                <c:pt idx="2807">
                  <c:v>764.5</c:v>
                </c:pt>
                <c:pt idx="2808">
                  <c:v>764.7</c:v>
                </c:pt>
                <c:pt idx="2809">
                  <c:v>764.8</c:v>
                </c:pt>
                <c:pt idx="2810">
                  <c:v>765.0</c:v>
                </c:pt>
                <c:pt idx="2811">
                  <c:v>765.2</c:v>
                </c:pt>
                <c:pt idx="2812">
                  <c:v>765.4</c:v>
                </c:pt>
                <c:pt idx="2813">
                  <c:v>765.6</c:v>
                </c:pt>
                <c:pt idx="2814">
                  <c:v>765.7</c:v>
                </c:pt>
                <c:pt idx="2815">
                  <c:v>765.9</c:v>
                </c:pt>
                <c:pt idx="2816">
                  <c:v>766.1</c:v>
                </c:pt>
                <c:pt idx="2817">
                  <c:v>766.3</c:v>
                </c:pt>
                <c:pt idx="2818">
                  <c:v>766.5</c:v>
                </c:pt>
                <c:pt idx="2819">
                  <c:v>766.6</c:v>
                </c:pt>
                <c:pt idx="2820">
                  <c:v>766.8</c:v>
                </c:pt>
                <c:pt idx="2821">
                  <c:v>767.0</c:v>
                </c:pt>
                <c:pt idx="2822">
                  <c:v>767.2</c:v>
                </c:pt>
                <c:pt idx="2823">
                  <c:v>767.4</c:v>
                </c:pt>
                <c:pt idx="2824">
                  <c:v>767.6</c:v>
                </c:pt>
                <c:pt idx="2825">
                  <c:v>767.7</c:v>
                </c:pt>
                <c:pt idx="2826">
                  <c:v>767.9</c:v>
                </c:pt>
                <c:pt idx="2827">
                  <c:v>768.1</c:v>
                </c:pt>
                <c:pt idx="2828">
                  <c:v>768.3</c:v>
                </c:pt>
                <c:pt idx="2829">
                  <c:v>768.5</c:v>
                </c:pt>
                <c:pt idx="2830">
                  <c:v>768.6</c:v>
                </c:pt>
                <c:pt idx="2831">
                  <c:v>768.8</c:v>
                </c:pt>
                <c:pt idx="2832">
                  <c:v>769.0</c:v>
                </c:pt>
                <c:pt idx="2833">
                  <c:v>769.2</c:v>
                </c:pt>
                <c:pt idx="2834">
                  <c:v>769.4</c:v>
                </c:pt>
                <c:pt idx="2835">
                  <c:v>769.5</c:v>
                </c:pt>
                <c:pt idx="2836">
                  <c:v>769.7</c:v>
                </c:pt>
                <c:pt idx="2837">
                  <c:v>769.9</c:v>
                </c:pt>
                <c:pt idx="2838">
                  <c:v>770.1</c:v>
                </c:pt>
                <c:pt idx="2839">
                  <c:v>770.3</c:v>
                </c:pt>
                <c:pt idx="2840">
                  <c:v>770.4</c:v>
                </c:pt>
                <c:pt idx="2841">
                  <c:v>770.6</c:v>
                </c:pt>
                <c:pt idx="2842">
                  <c:v>770.8</c:v>
                </c:pt>
                <c:pt idx="2843">
                  <c:v>771.0</c:v>
                </c:pt>
                <c:pt idx="2844">
                  <c:v>771.2</c:v>
                </c:pt>
                <c:pt idx="2845">
                  <c:v>771.3</c:v>
                </c:pt>
                <c:pt idx="2846">
                  <c:v>771.5</c:v>
                </c:pt>
                <c:pt idx="2847">
                  <c:v>771.7</c:v>
                </c:pt>
                <c:pt idx="2848">
                  <c:v>771.9</c:v>
                </c:pt>
                <c:pt idx="2849">
                  <c:v>772.1</c:v>
                </c:pt>
                <c:pt idx="2850">
                  <c:v>772.2</c:v>
                </c:pt>
                <c:pt idx="2851">
                  <c:v>772.4</c:v>
                </c:pt>
                <c:pt idx="2852">
                  <c:v>772.6</c:v>
                </c:pt>
                <c:pt idx="2853">
                  <c:v>772.8</c:v>
                </c:pt>
                <c:pt idx="2854">
                  <c:v>773.0</c:v>
                </c:pt>
                <c:pt idx="2855">
                  <c:v>773.1</c:v>
                </c:pt>
                <c:pt idx="2856">
                  <c:v>773.3</c:v>
                </c:pt>
                <c:pt idx="2857">
                  <c:v>773.5</c:v>
                </c:pt>
                <c:pt idx="2858">
                  <c:v>773.7</c:v>
                </c:pt>
                <c:pt idx="2859">
                  <c:v>773.9</c:v>
                </c:pt>
                <c:pt idx="2860">
                  <c:v>774.0</c:v>
                </c:pt>
                <c:pt idx="2861">
                  <c:v>774.2</c:v>
                </c:pt>
                <c:pt idx="2862">
                  <c:v>774.4</c:v>
                </c:pt>
                <c:pt idx="2863">
                  <c:v>774.6</c:v>
                </c:pt>
                <c:pt idx="2864">
                  <c:v>774.8</c:v>
                </c:pt>
                <c:pt idx="2865">
                  <c:v>774.9</c:v>
                </c:pt>
                <c:pt idx="2866">
                  <c:v>775.1</c:v>
                </c:pt>
                <c:pt idx="2867">
                  <c:v>775.3</c:v>
                </c:pt>
                <c:pt idx="2868">
                  <c:v>775.5</c:v>
                </c:pt>
                <c:pt idx="2869">
                  <c:v>775.7</c:v>
                </c:pt>
                <c:pt idx="2870">
                  <c:v>775.8</c:v>
                </c:pt>
                <c:pt idx="2871">
                  <c:v>776.0</c:v>
                </c:pt>
                <c:pt idx="2872">
                  <c:v>776.2</c:v>
                </c:pt>
                <c:pt idx="2873">
                  <c:v>776.4</c:v>
                </c:pt>
                <c:pt idx="2874">
                  <c:v>776.6</c:v>
                </c:pt>
                <c:pt idx="2875">
                  <c:v>776.7</c:v>
                </c:pt>
                <c:pt idx="2876">
                  <c:v>776.9</c:v>
                </c:pt>
                <c:pt idx="2877">
                  <c:v>777.1</c:v>
                </c:pt>
                <c:pt idx="2878">
                  <c:v>777.3</c:v>
                </c:pt>
                <c:pt idx="2879">
                  <c:v>777.4</c:v>
                </c:pt>
                <c:pt idx="2880">
                  <c:v>777.6</c:v>
                </c:pt>
                <c:pt idx="2881">
                  <c:v>777.8</c:v>
                </c:pt>
                <c:pt idx="2882">
                  <c:v>778.0</c:v>
                </c:pt>
                <c:pt idx="2883">
                  <c:v>778.2</c:v>
                </c:pt>
                <c:pt idx="2884">
                  <c:v>778.3</c:v>
                </c:pt>
                <c:pt idx="2885">
                  <c:v>778.5</c:v>
                </c:pt>
                <c:pt idx="2886">
                  <c:v>778.7</c:v>
                </c:pt>
                <c:pt idx="2887">
                  <c:v>778.9</c:v>
                </c:pt>
                <c:pt idx="2888">
                  <c:v>779.1</c:v>
                </c:pt>
                <c:pt idx="2889">
                  <c:v>779.2</c:v>
                </c:pt>
                <c:pt idx="2890">
                  <c:v>779.4</c:v>
                </c:pt>
                <c:pt idx="2891">
                  <c:v>779.6</c:v>
                </c:pt>
                <c:pt idx="2892">
                  <c:v>779.8</c:v>
                </c:pt>
                <c:pt idx="2893">
                  <c:v>780.0</c:v>
                </c:pt>
                <c:pt idx="2894">
                  <c:v>780.1</c:v>
                </c:pt>
                <c:pt idx="2895">
                  <c:v>780.3</c:v>
                </c:pt>
                <c:pt idx="2896">
                  <c:v>780.5</c:v>
                </c:pt>
                <c:pt idx="2897">
                  <c:v>780.7</c:v>
                </c:pt>
                <c:pt idx="2898">
                  <c:v>780.9</c:v>
                </c:pt>
                <c:pt idx="2899">
                  <c:v>781.0</c:v>
                </c:pt>
                <c:pt idx="2900">
                  <c:v>781.2</c:v>
                </c:pt>
                <c:pt idx="2901">
                  <c:v>781.4</c:v>
                </c:pt>
                <c:pt idx="2902">
                  <c:v>781.6</c:v>
                </c:pt>
                <c:pt idx="2903">
                  <c:v>781.8</c:v>
                </c:pt>
                <c:pt idx="2904">
                  <c:v>781.9</c:v>
                </c:pt>
                <c:pt idx="2905">
                  <c:v>782.1</c:v>
                </c:pt>
                <c:pt idx="2906">
                  <c:v>782.3</c:v>
                </c:pt>
                <c:pt idx="2907">
                  <c:v>782.5</c:v>
                </c:pt>
                <c:pt idx="2908">
                  <c:v>782.6</c:v>
                </c:pt>
                <c:pt idx="2909">
                  <c:v>782.8</c:v>
                </c:pt>
                <c:pt idx="2910">
                  <c:v>783.0</c:v>
                </c:pt>
                <c:pt idx="2911">
                  <c:v>783.2</c:v>
                </c:pt>
                <c:pt idx="2912">
                  <c:v>783.4</c:v>
                </c:pt>
                <c:pt idx="2913">
                  <c:v>783.5</c:v>
                </c:pt>
                <c:pt idx="2914">
                  <c:v>783.7</c:v>
                </c:pt>
                <c:pt idx="2915">
                  <c:v>783.9</c:v>
                </c:pt>
                <c:pt idx="2916">
                  <c:v>784.1</c:v>
                </c:pt>
                <c:pt idx="2917">
                  <c:v>784.3</c:v>
                </c:pt>
                <c:pt idx="2918">
                  <c:v>784.4</c:v>
                </c:pt>
                <c:pt idx="2919">
                  <c:v>784.6</c:v>
                </c:pt>
                <c:pt idx="2920">
                  <c:v>784.8</c:v>
                </c:pt>
                <c:pt idx="2921">
                  <c:v>785.0</c:v>
                </c:pt>
                <c:pt idx="2922">
                  <c:v>785.2</c:v>
                </c:pt>
                <c:pt idx="2923">
                  <c:v>785.3</c:v>
                </c:pt>
                <c:pt idx="2924">
                  <c:v>785.5</c:v>
                </c:pt>
                <c:pt idx="2925">
                  <c:v>785.7</c:v>
                </c:pt>
                <c:pt idx="2926">
                  <c:v>785.9</c:v>
                </c:pt>
                <c:pt idx="2927">
                  <c:v>786.0</c:v>
                </c:pt>
                <c:pt idx="2928">
                  <c:v>786.2</c:v>
                </c:pt>
                <c:pt idx="2929">
                  <c:v>786.4</c:v>
                </c:pt>
                <c:pt idx="2930">
                  <c:v>786.6</c:v>
                </c:pt>
                <c:pt idx="2931">
                  <c:v>786.8</c:v>
                </c:pt>
                <c:pt idx="2932">
                  <c:v>786.9</c:v>
                </c:pt>
                <c:pt idx="2933">
                  <c:v>787.1</c:v>
                </c:pt>
                <c:pt idx="2934">
                  <c:v>787.3</c:v>
                </c:pt>
                <c:pt idx="2935">
                  <c:v>787.5</c:v>
                </c:pt>
                <c:pt idx="2936">
                  <c:v>787.7</c:v>
                </c:pt>
                <c:pt idx="2937">
                  <c:v>787.8</c:v>
                </c:pt>
                <c:pt idx="2938">
                  <c:v>788.0</c:v>
                </c:pt>
                <c:pt idx="2939">
                  <c:v>788.2</c:v>
                </c:pt>
                <c:pt idx="2940">
                  <c:v>788.4</c:v>
                </c:pt>
                <c:pt idx="2941">
                  <c:v>788.5</c:v>
                </c:pt>
                <c:pt idx="2942">
                  <c:v>788.7</c:v>
                </c:pt>
                <c:pt idx="2943">
                  <c:v>788.9</c:v>
                </c:pt>
                <c:pt idx="2944">
                  <c:v>789.1</c:v>
                </c:pt>
                <c:pt idx="2945">
                  <c:v>789.3</c:v>
                </c:pt>
                <c:pt idx="2946">
                  <c:v>789.4</c:v>
                </c:pt>
                <c:pt idx="2947">
                  <c:v>789.6</c:v>
                </c:pt>
                <c:pt idx="2948">
                  <c:v>789.8</c:v>
                </c:pt>
                <c:pt idx="2949">
                  <c:v>790.0</c:v>
                </c:pt>
                <c:pt idx="2950">
                  <c:v>790.1</c:v>
                </c:pt>
                <c:pt idx="2951">
                  <c:v>790.3</c:v>
                </c:pt>
                <c:pt idx="2952">
                  <c:v>790.5</c:v>
                </c:pt>
                <c:pt idx="2953">
                  <c:v>790.7</c:v>
                </c:pt>
                <c:pt idx="2954">
                  <c:v>790.9</c:v>
                </c:pt>
                <c:pt idx="2955">
                  <c:v>791.0</c:v>
                </c:pt>
                <c:pt idx="2956">
                  <c:v>791.2</c:v>
                </c:pt>
                <c:pt idx="2957">
                  <c:v>791.4</c:v>
                </c:pt>
                <c:pt idx="2958">
                  <c:v>791.6</c:v>
                </c:pt>
                <c:pt idx="2959">
                  <c:v>791.8</c:v>
                </c:pt>
                <c:pt idx="2960">
                  <c:v>791.9</c:v>
                </c:pt>
                <c:pt idx="2961">
                  <c:v>792.1</c:v>
                </c:pt>
                <c:pt idx="2962">
                  <c:v>792.3</c:v>
                </c:pt>
                <c:pt idx="2963">
                  <c:v>792.5</c:v>
                </c:pt>
                <c:pt idx="2964">
                  <c:v>792.6</c:v>
                </c:pt>
                <c:pt idx="2965">
                  <c:v>792.8</c:v>
                </c:pt>
                <c:pt idx="2966">
                  <c:v>793.0</c:v>
                </c:pt>
                <c:pt idx="2967">
                  <c:v>793.2</c:v>
                </c:pt>
                <c:pt idx="2968">
                  <c:v>793.4</c:v>
                </c:pt>
                <c:pt idx="2969">
                  <c:v>793.5</c:v>
                </c:pt>
                <c:pt idx="2970">
                  <c:v>793.7</c:v>
                </c:pt>
                <c:pt idx="2971">
                  <c:v>793.9</c:v>
                </c:pt>
                <c:pt idx="2972">
                  <c:v>794.1</c:v>
                </c:pt>
                <c:pt idx="2973">
                  <c:v>794.2</c:v>
                </c:pt>
                <c:pt idx="2974">
                  <c:v>794.4</c:v>
                </c:pt>
                <c:pt idx="2975">
                  <c:v>794.6</c:v>
                </c:pt>
                <c:pt idx="2976">
                  <c:v>794.8</c:v>
                </c:pt>
                <c:pt idx="2977">
                  <c:v>795.0</c:v>
                </c:pt>
                <c:pt idx="2978">
                  <c:v>795.1</c:v>
                </c:pt>
                <c:pt idx="2979">
                  <c:v>795.3</c:v>
                </c:pt>
                <c:pt idx="2980">
                  <c:v>795.5</c:v>
                </c:pt>
                <c:pt idx="2981">
                  <c:v>795.7</c:v>
                </c:pt>
                <c:pt idx="2982">
                  <c:v>795.8</c:v>
                </c:pt>
                <c:pt idx="2983">
                  <c:v>796.0</c:v>
                </c:pt>
                <c:pt idx="2984">
                  <c:v>796.2</c:v>
                </c:pt>
                <c:pt idx="2985">
                  <c:v>796.4</c:v>
                </c:pt>
                <c:pt idx="2986">
                  <c:v>796.6</c:v>
                </c:pt>
                <c:pt idx="2987">
                  <c:v>796.7</c:v>
                </c:pt>
                <c:pt idx="2988">
                  <c:v>796.9</c:v>
                </c:pt>
                <c:pt idx="2989">
                  <c:v>797.1</c:v>
                </c:pt>
                <c:pt idx="2990">
                  <c:v>797.3</c:v>
                </c:pt>
                <c:pt idx="2991">
                  <c:v>797.4</c:v>
                </c:pt>
                <c:pt idx="2992">
                  <c:v>797.6</c:v>
                </c:pt>
                <c:pt idx="2993">
                  <c:v>797.8</c:v>
                </c:pt>
                <c:pt idx="2994">
                  <c:v>798.0</c:v>
                </c:pt>
                <c:pt idx="2995">
                  <c:v>798.2</c:v>
                </c:pt>
                <c:pt idx="2996">
                  <c:v>798.3</c:v>
                </c:pt>
                <c:pt idx="2997">
                  <c:v>798.5</c:v>
                </c:pt>
                <c:pt idx="2998">
                  <c:v>798.7</c:v>
                </c:pt>
                <c:pt idx="2999">
                  <c:v>798.9</c:v>
                </c:pt>
                <c:pt idx="3000">
                  <c:v>799.0</c:v>
                </c:pt>
                <c:pt idx="3001">
                  <c:v>799.2</c:v>
                </c:pt>
                <c:pt idx="3002">
                  <c:v>799.4</c:v>
                </c:pt>
                <c:pt idx="3003">
                  <c:v>799.6</c:v>
                </c:pt>
                <c:pt idx="3004">
                  <c:v>799.7</c:v>
                </c:pt>
                <c:pt idx="3005">
                  <c:v>799.9</c:v>
                </c:pt>
                <c:pt idx="3006">
                  <c:v>800.1</c:v>
                </c:pt>
                <c:pt idx="3007">
                  <c:v>800.3</c:v>
                </c:pt>
                <c:pt idx="3008">
                  <c:v>800.5</c:v>
                </c:pt>
                <c:pt idx="3009">
                  <c:v>800.6</c:v>
                </c:pt>
                <c:pt idx="3010">
                  <c:v>800.8</c:v>
                </c:pt>
                <c:pt idx="3011">
                  <c:v>801.0</c:v>
                </c:pt>
                <c:pt idx="3012">
                  <c:v>801.2</c:v>
                </c:pt>
                <c:pt idx="3013">
                  <c:v>801.3</c:v>
                </c:pt>
                <c:pt idx="3014">
                  <c:v>801.5</c:v>
                </c:pt>
                <c:pt idx="3015">
                  <c:v>801.7</c:v>
                </c:pt>
                <c:pt idx="3016">
                  <c:v>801.9</c:v>
                </c:pt>
                <c:pt idx="3017">
                  <c:v>802.1</c:v>
                </c:pt>
                <c:pt idx="3018">
                  <c:v>802.2</c:v>
                </c:pt>
                <c:pt idx="3019">
                  <c:v>802.4</c:v>
                </c:pt>
                <c:pt idx="3020">
                  <c:v>802.6</c:v>
                </c:pt>
                <c:pt idx="3021">
                  <c:v>802.8</c:v>
                </c:pt>
                <c:pt idx="3022">
                  <c:v>802.9</c:v>
                </c:pt>
                <c:pt idx="3023">
                  <c:v>803.1</c:v>
                </c:pt>
                <c:pt idx="3024">
                  <c:v>803.3</c:v>
                </c:pt>
                <c:pt idx="3025">
                  <c:v>803.5</c:v>
                </c:pt>
                <c:pt idx="3026">
                  <c:v>803.6</c:v>
                </c:pt>
                <c:pt idx="3027">
                  <c:v>803.8</c:v>
                </c:pt>
                <c:pt idx="3028">
                  <c:v>804.0</c:v>
                </c:pt>
                <c:pt idx="3029">
                  <c:v>804.2</c:v>
                </c:pt>
                <c:pt idx="3030">
                  <c:v>804.4</c:v>
                </c:pt>
                <c:pt idx="3031">
                  <c:v>804.5</c:v>
                </c:pt>
                <c:pt idx="3032">
                  <c:v>804.7</c:v>
                </c:pt>
                <c:pt idx="3033">
                  <c:v>804.9</c:v>
                </c:pt>
                <c:pt idx="3034">
                  <c:v>805.1</c:v>
                </c:pt>
                <c:pt idx="3035">
                  <c:v>805.2</c:v>
                </c:pt>
                <c:pt idx="3036">
                  <c:v>805.4</c:v>
                </c:pt>
                <c:pt idx="3037">
                  <c:v>805.6</c:v>
                </c:pt>
                <c:pt idx="3038">
                  <c:v>805.8</c:v>
                </c:pt>
                <c:pt idx="3039">
                  <c:v>805.9</c:v>
                </c:pt>
                <c:pt idx="3040">
                  <c:v>806.1</c:v>
                </c:pt>
                <c:pt idx="3041">
                  <c:v>806.3</c:v>
                </c:pt>
                <c:pt idx="3042">
                  <c:v>806.5</c:v>
                </c:pt>
                <c:pt idx="3043">
                  <c:v>806.6</c:v>
                </c:pt>
                <c:pt idx="3044">
                  <c:v>806.8</c:v>
                </c:pt>
                <c:pt idx="3045">
                  <c:v>807.0</c:v>
                </c:pt>
                <c:pt idx="3046">
                  <c:v>807.2</c:v>
                </c:pt>
                <c:pt idx="3047">
                  <c:v>807.4</c:v>
                </c:pt>
                <c:pt idx="3048">
                  <c:v>807.5</c:v>
                </c:pt>
                <c:pt idx="3049">
                  <c:v>807.7</c:v>
                </c:pt>
                <c:pt idx="3050">
                  <c:v>807.9</c:v>
                </c:pt>
                <c:pt idx="3051">
                  <c:v>808.1</c:v>
                </c:pt>
                <c:pt idx="3052">
                  <c:v>808.2</c:v>
                </c:pt>
                <c:pt idx="3053">
                  <c:v>808.4</c:v>
                </c:pt>
                <c:pt idx="3054">
                  <c:v>808.6</c:v>
                </c:pt>
                <c:pt idx="3055">
                  <c:v>808.8</c:v>
                </c:pt>
                <c:pt idx="3056">
                  <c:v>808.9</c:v>
                </c:pt>
                <c:pt idx="3057">
                  <c:v>809.1</c:v>
                </c:pt>
                <c:pt idx="3058">
                  <c:v>809.3</c:v>
                </c:pt>
                <c:pt idx="3059">
                  <c:v>809.5</c:v>
                </c:pt>
                <c:pt idx="3060">
                  <c:v>809.6</c:v>
                </c:pt>
                <c:pt idx="3061">
                  <c:v>809.8</c:v>
                </c:pt>
                <c:pt idx="3062">
                  <c:v>810.0</c:v>
                </c:pt>
                <c:pt idx="3063">
                  <c:v>810.2</c:v>
                </c:pt>
                <c:pt idx="3064">
                  <c:v>810.4</c:v>
                </c:pt>
                <c:pt idx="3065">
                  <c:v>810.5</c:v>
                </c:pt>
                <c:pt idx="3066">
                  <c:v>810.7</c:v>
                </c:pt>
                <c:pt idx="3067">
                  <c:v>810.9</c:v>
                </c:pt>
                <c:pt idx="3068">
                  <c:v>811.1</c:v>
                </c:pt>
                <c:pt idx="3069">
                  <c:v>811.2</c:v>
                </c:pt>
                <c:pt idx="3070">
                  <c:v>811.4</c:v>
                </c:pt>
                <c:pt idx="3071">
                  <c:v>811.6</c:v>
                </c:pt>
                <c:pt idx="3072">
                  <c:v>811.8</c:v>
                </c:pt>
                <c:pt idx="3073">
                  <c:v>811.9</c:v>
                </c:pt>
                <c:pt idx="3074">
                  <c:v>812.1</c:v>
                </c:pt>
                <c:pt idx="3075">
                  <c:v>812.3</c:v>
                </c:pt>
                <c:pt idx="3076">
                  <c:v>812.5</c:v>
                </c:pt>
                <c:pt idx="3077">
                  <c:v>812.6</c:v>
                </c:pt>
                <c:pt idx="3078">
                  <c:v>812.8</c:v>
                </c:pt>
                <c:pt idx="3079">
                  <c:v>813.0</c:v>
                </c:pt>
                <c:pt idx="3080">
                  <c:v>813.2</c:v>
                </c:pt>
                <c:pt idx="3081">
                  <c:v>813.3</c:v>
                </c:pt>
                <c:pt idx="3082">
                  <c:v>813.5</c:v>
                </c:pt>
                <c:pt idx="3083">
                  <c:v>813.7</c:v>
                </c:pt>
                <c:pt idx="3084">
                  <c:v>813.9</c:v>
                </c:pt>
                <c:pt idx="3085">
                  <c:v>814.1</c:v>
                </c:pt>
                <c:pt idx="3086">
                  <c:v>814.2</c:v>
                </c:pt>
                <c:pt idx="3087">
                  <c:v>814.4</c:v>
                </c:pt>
                <c:pt idx="3088">
                  <c:v>814.6</c:v>
                </c:pt>
                <c:pt idx="3089">
                  <c:v>814.8</c:v>
                </c:pt>
                <c:pt idx="3090">
                  <c:v>814.9</c:v>
                </c:pt>
                <c:pt idx="3091">
                  <c:v>815.1</c:v>
                </c:pt>
                <c:pt idx="3092">
                  <c:v>815.3</c:v>
                </c:pt>
                <c:pt idx="3093">
                  <c:v>815.5</c:v>
                </c:pt>
                <c:pt idx="3094">
                  <c:v>815.6</c:v>
                </c:pt>
                <c:pt idx="3095">
                  <c:v>815.8</c:v>
                </c:pt>
                <c:pt idx="3096">
                  <c:v>816.0</c:v>
                </c:pt>
                <c:pt idx="3097">
                  <c:v>816.2</c:v>
                </c:pt>
                <c:pt idx="3098">
                  <c:v>816.3</c:v>
                </c:pt>
                <c:pt idx="3099">
                  <c:v>816.5</c:v>
                </c:pt>
                <c:pt idx="3100">
                  <c:v>816.7</c:v>
                </c:pt>
                <c:pt idx="3101">
                  <c:v>816.9</c:v>
                </c:pt>
                <c:pt idx="3102">
                  <c:v>817.0</c:v>
                </c:pt>
                <c:pt idx="3103">
                  <c:v>817.2</c:v>
                </c:pt>
                <c:pt idx="3104">
                  <c:v>817.4</c:v>
                </c:pt>
                <c:pt idx="3105">
                  <c:v>817.6</c:v>
                </c:pt>
                <c:pt idx="3106">
                  <c:v>817.7</c:v>
                </c:pt>
                <c:pt idx="3107">
                  <c:v>817.9</c:v>
                </c:pt>
                <c:pt idx="3108">
                  <c:v>818.1</c:v>
                </c:pt>
                <c:pt idx="3109">
                  <c:v>818.3</c:v>
                </c:pt>
                <c:pt idx="3110">
                  <c:v>818.4</c:v>
                </c:pt>
                <c:pt idx="3111">
                  <c:v>818.6</c:v>
                </c:pt>
                <c:pt idx="3112">
                  <c:v>818.8</c:v>
                </c:pt>
                <c:pt idx="3113">
                  <c:v>819.0</c:v>
                </c:pt>
                <c:pt idx="3114">
                  <c:v>819.1</c:v>
                </c:pt>
                <c:pt idx="3115">
                  <c:v>819.3</c:v>
                </c:pt>
                <c:pt idx="3116">
                  <c:v>819.5</c:v>
                </c:pt>
                <c:pt idx="3117">
                  <c:v>819.7</c:v>
                </c:pt>
                <c:pt idx="3118">
                  <c:v>819.8</c:v>
                </c:pt>
                <c:pt idx="3119">
                  <c:v>820.0</c:v>
                </c:pt>
                <c:pt idx="3120">
                  <c:v>820.2</c:v>
                </c:pt>
                <c:pt idx="3121">
                  <c:v>820.4</c:v>
                </c:pt>
                <c:pt idx="3122">
                  <c:v>820.5</c:v>
                </c:pt>
                <c:pt idx="3123">
                  <c:v>820.7</c:v>
                </c:pt>
                <c:pt idx="3124">
                  <c:v>820.9</c:v>
                </c:pt>
                <c:pt idx="3125">
                  <c:v>821.1</c:v>
                </c:pt>
                <c:pt idx="3126">
                  <c:v>821.2</c:v>
                </c:pt>
                <c:pt idx="3127">
                  <c:v>821.4</c:v>
                </c:pt>
                <c:pt idx="3128">
                  <c:v>821.6</c:v>
                </c:pt>
                <c:pt idx="3129">
                  <c:v>821.8</c:v>
                </c:pt>
                <c:pt idx="3130">
                  <c:v>821.9</c:v>
                </c:pt>
                <c:pt idx="3131">
                  <c:v>822.1</c:v>
                </c:pt>
                <c:pt idx="3132">
                  <c:v>822.3</c:v>
                </c:pt>
                <c:pt idx="3133">
                  <c:v>822.5</c:v>
                </c:pt>
                <c:pt idx="3134">
                  <c:v>822.6</c:v>
                </c:pt>
                <c:pt idx="3135">
                  <c:v>822.8</c:v>
                </c:pt>
                <c:pt idx="3136">
                  <c:v>823.0</c:v>
                </c:pt>
                <c:pt idx="3137">
                  <c:v>823.2</c:v>
                </c:pt>
                <c:pt idx="3138">
                  <c:v>823.3</c:v>
                </c:pt>
                <c:pt idx="3139">
                  <c:v>823.5</c:v>
                </c:pt>
                <c:pt idx="3140">
                  <c:v>823.7</c:v>
                </c:pt>
                <c:pt idx="3141">
                  <c:v>823.9</c:v>
                </c:pt>
                <c:pt idx="3142">
                  <c:v>824.0</c:v>
                </c:pt>
                <c:pt idx="3143">
                  <c:v>824.2</c:v>
                </c:pt>
                <c:pt idx="3144">
                  <c:v>824.4</c:v>
                </c:pt>
                <c:pt idx="3145">
                  <c:v>824.6</c:v>
                </c:pt>
                <c:pt idx="3146">
                  <c:v>824.7</c:v>
                </c:pt>
                <c:pt idx="3147">
                  <c:v>824.9</c:v>
                </c:pt>
                <c:pt idx="3148">
                  <c:v>825.1</c:v>
                </c:pt>
                <c:pt idx="3149">
                  <c:v>825.3</c:v>
                </c:pt>
                <c:pt idx="3150">
                  <c:v>825.4</c:v>
                </c:pt>
                <c:pt idx="3151">
                  <c:v>825.6</c:v>
                </c:pt>
                <c:pt idx="3152">
                  <c:v>825.8</c:v>
                </c:pt>
                <c:pt idx="3153">
                  <c:v>826.0</c:v>
                </c:pt>
                <c:pt idx="3154">
                  <c:v>826.1</c:v>
                </c:pt>
                <c:pt idx="3155">
                  <c:v>826.3</c:v>
                </c:pt>
                <c:pt idx="3156">
                  <c:v>826.5</c:v>
                </c:pt>
                <c:pt idx="3157">
                  <c:v>826.7</c:v>
                </c:pt>
                <c:pt idx="3158">
                  <c:v>826.8</c:v>
                </c:pt>
                <c:pt idx="3159">
                  <c:v>827.0</c:v>
                </c:pt>
                <c:pt idx="3160">
                  <c:v>827.2</c:v>
                </c:pt>
                <c:pt idx="3161">
                  <c:v>827.4</c:v>
                </c:pt>
                <c:pt idx="3162">
                  <c:v>827.5</c:v>
                </c:pt>
                <c:pt idx="3163">
                  <c:v>827.7</c:v>
                </c:pt>
                <c:pt idx="3164">
                  <c:v>827.9</c:v>
                </c:pt>
                <c:pt idx="3165">
                  <c:v>828.1</c:v>
                </c:pt>
                <c:pt idx="3166">
                  <c:v>828.2</c:v>
                </c:pt>
                <c:pt idx="3167">
                  <c:v>828.4</c:v>
                </c:pt>
                <c:pt idx="3168">
                  <c:v>828.6</c:v>
                </c:pt>
                <c:pt idx="3169">
                  <c:v>828.8</c:v>
                </c:pt>
                <c:pt idx="3170">
                  <c:v>828.9</c:v>
                </c:pt>
                <c:pt idx="3171">
                  <c:v>829.1</c:v>
                </c:pt>
                <c:pt idx="3172">
                  <c:v>829.3</c:v>
                </c:pt>
                <c:pt idx="3173">
                  <c:v>829.5</c:v>
                </c:pt>
                <c:pt idx="3174">
                  <c:v>829.6</c:v>
                </c:pt>
                <c:pt idx="3175">
                  <c:v>829.8</c:v>
                </c:pt>
                <c:pt idx="3176">
                  <c:v>830.0</c:v>
                </c:pt>
                <c:pt idx="3177">
                  <c:v>830.2</c:v>
                </c:pt>
                <c:pt idx="3178">
                  <c:v>830.3</c:v>
                </c:pt>
                <c:pt idx="3179">
                  <c:v>830.5</c:v>
                </c:pt>
                <c:pt idx="3180">
                  <c:v>830.7</c:v>
                </c:pt>
                <c:pt idx="3181">
                  <c:v>830.9</c:v>
                </c:pt>
                <c:pt idx="3182">
                  <c:v>831.0</c:v>
                </c:pt>
                <c:pt idx="3183">
                  <c:v>831.2</c:v>
                </c:pt>
                <c:pt idx="3184">
                  <c:v>831.4</c:v>
                </c:pt>
                <c:pt idx="3185">
                  <c:v>831.5</c:v>
                </c:pt>
                <c:pt idx="3186">
                  <c:v>831.7</c:v>
                </c:pt>
                <c:pt idx="3187">
                  <c:v>831.9</c:v>
                </c:pt>
                <c:pt idx="3188">
                  <c:v>832.1</c:v>
                </c:pt>
                <c:pt idx="3189">
                  <c:v>832.2</c:v>
                </c:pt>
                <c:pt idx="3190">
                  <c:v>832.4</c:v>
                </c:pt>
                <c:pt idx="3191">
                  <c:v>832.6</c:v>
                </c:pt>
                <c:pt idx="3192">
                  <c:v>832.8</c:v>
                </c:pt>
                <c:pt idx="3193">
                  <c:v>832.9</c:v>
                </c:pt>
                <c:pt idx="3194">
                  <c:v>833.1</c:v>
                </c:pt>
                <c:pt idx="3195">
                  <c:v>833.3</c:v>
                </c:pt>
                <c:pt idx="3196">
                  <c:v>833.5</c:v>
                </c:pt>
                <c:pt idx="3197">
                  <c:v>833.6</c:v>
                </c:pt>
                <c:pt idx="3198">
                  <c:v>833.8</c:v>
                </c:pt>
                <c:pt idx="3199">
                  <c:v>834.0</c:v>
                </c:pt>
                <c:pt idx="3200">
                  <c:v>834.2</c:v>
                </c:pt>
                <c:pt idx="3201">
                  <c:v>834.3</c:v>
                </c:pt>
                <c:pt idx="3202">
                  <c:v>834.5</c:v>
                </c:pt>
                <c:pt idx="3203">
                  <c:v>834.7</c:v>
                </c:pt>
                <c:pt idx="3204">
                  <c:v>834.9</c:v>
                </c:pt>
                <c:pt idx="3205">
                  <c:v>835.0</c:v>
                </c:pt>
                <c:pt idx="3206">
                  <c:v>835.2</c:v>
                </c:pt>
                <c:pt idx="3207">
                  <c:v>835.4</c:v>
                </c:pt>
                <c:pt idx="3208">
                  <c:v>835.5</c:v>
                </c:pt>
                <c:pt idx="3209">
                  <c:v>835.7</c:v>
                </c:pt>
                <c:pt idx="3210">
                  <c:v>835.9</c:v>
                </c:pt>
                <c:pt idx="3211">
                  <c:v>836.1</c:v>
                </c:pt>
                <c:pt idx="3212">
                  <c:v>836.2</c:v>
                </c:pt>
                <c:pt idx="3213">
                  <c:v>836.4</c:v>
                </c:pt>
                <c:pt idx="3214">
                  <c:v>836.6</c:v>
                </c:pt>
                <c:pt idx="3215">
                  <c:v>836.8</c:v>
                </c:pt>
                <c:pt idx="3216">
                  <c:v>836.9</c:v>
                </c:pt>
                <c:pt idx="3217">
                  <c:v>837.1</c:v>
                </c:pt>
                <c:pt idx="3218">
                  <c:v>837.3</c:v>
                </c:pt>
                <c:pt idx="3219">
                  <c:v>837.5</c:v>
                </c:pt>
                <c:pt idx="3220">
                  <c:v>837.6</c:v>
                </c:pt>
                <c:pt idx="3221">
                  <c:v>837.8</c:v>
                </c:pt>
                <c:pt idx="3222">
                  <c:v>838.0</c:v>
                </c:pt>
                <c:pt idx="3223">
                  <c:v>838.1</c:v>
                </c:pt>
                <c:pt idx="3224">
                  <c:v>838.3</c:v>
                </c:pt>
                <c:pt idx="3225">
                  <c:v>838.5</c:v>
                </c:pt>
                <c:pt idx="3226">
                  <c:v>838.7</c:v>
                </c:pt>
                <c:pt idx="3227">
                  <c:v>838.8</c:v>
                </c:pt>
                <c:pt idx="3228">
                  <c:v>839.0</c:v>
                </c:pt>
                <c:pt idx="3229">
                  <c:v>839.2</c:v>
                </c:pt>
                <c:pt idx="3230">
                  <c:v>839.4</c:v>
                </c:pt>
                <c:pt idx="3231">
                  <c:v>839.5</c:v>
                </c:pt>
                <c:pt idx="3232">
                  <c:v>839.7</c:v>
                </c:pt>
                <c:pt idx="3233">
                  <c:v>839.9</c:v>
                </c:pt>
                <c:pt idx="3234">
                  <c:v>840.1</c:v>
                </c:pt>
                <c:pt idx="3235">
                  <c:v>840.2</c:v>
                </c:pt>
                <c:pt idx="3236">
                  <c:v>840.4</c:v>
                </c:pt>
                <c:pt idx="3237">
                  <c:v>840.6</c:v>
                </c:pt>
                <c:pt idx="3238">
                  <c:v>840.7</c:v>
                </c:pt>
                <c:pt idx="3239">
                  <c:v>840.9</c:v>
                </c:pt>
                <c:pt idx="3240">
                  <c:v>841.1</c:v>
                </c:pt>
                <c:pt idx="3241">
                  <c:v>841.3</c:v>
                </c:pt>
                <c:pt idx="3242">
                  <c:v>841.4</c:v>
                </c:pt>
                <c:pt idx="3243">
                  <c:v>841.6</c:v>
                </c:pt>
                <c:pt idx="3244">
                  <c:v>841.8</c:v>
                </c:pt>
                <c:pt idx="3245">
                  <c:v>842.0</c:v>
                </c:pt>
                <c:pt idx="3246">
                  <c:v>842.1</c:v>
                </c:pt>
                <c:pt idx="3247">
                  <c:v>842.3</c:v>
                </c:pt>
                <c:pt idx="3248">
                  <c:v>842.5</c:v>
                </c:pt>
                <c:pt idx="3249">
                  <c:v>842.6</c:v>
                </c:pt>
                <c:pt idx="3250">
                  <c:v>842.8</c:v>
                </c:pt>
                <c:pt idx="3251">
                  <c:v>843.0</c:v>
                </c:pt>
                <c:pt idx="3252">
                  <c:v>843.2</c:v>
                </c:pt>
                <c:pt idx="3253">
                  <c:v>843.3</c:v>
                </c:pt>
                <c:pt idx="3254">
                  <c:v>843.5</c:v>
                </c:pt>
                <c:pt idx="3255">
                  <c:v>843.7</c:v>
                </c:pt>
                <c:pt idx="3256">
                  <c:v>843.9</c:v>
                </c:pt>
                <c:pt idx="3257">
                  <c:v>844.0</c:v>
                </c:pt>
                <c:pt idx="3258">
                  <c:v>844.2</c:v>
                </c:pt>
                <c:pt idx="3259">
                  <c:v>844.4</c:v>
                </c:pt>
                <c:pt idx="3260">
                  <c:v>844.6</c:v>
                </c:pt>
                <c:pt idx="3261">
                  <c:v>844.7</c:v>
                </c:pt>
                <c:pt idx="3262">
                  <c:v>844.9</c:v>
                </c:pt>
                <c:pt idx="3263">
                  <c:v>845.1</c:v>
                </c:pt>
                <c:pt idx="3264">
                  <c:v>845.2</c:v>
                </c:pt>
                <c:pt idx="3265">
                  <c:v>845.4</c:v>
                </c:pt>
                <c:pt idx="3266">
                  <c:v>845.6</c:v>
                </c:pt>
                <c:pt idx="3267">
                  <c:v>845.8</c:v>
                </c:pt>
                <c:pt idx="3268">
                  <c:v>845.9</c:v>
                </c:pt>
                <c:pt idx="3269">
                  <c:v>846.1</c:v>
                </c:pt>
                <c:pt idx="3270">
                  <c:v>846.3</c:v>
                </c:pt>
                <c:pt idx="3271">
                  <c:v>846.4</c:v>
                </c:pt>
                <c:pt idx="3272">
                  <c:v>846.6</c:v>
                </c:pt>
                <c:pt idx="3273">
                  <c:v>846.8</c:v>
                </c:pt>
                <c:pt idx="3274">
                  <c:v>847.0</c:v>
                </c:pt>
                <c:pt idx="3275">
                  <c:v>847.1</c:v>
                </c:pt>
                <c:pt idx="3276">
                  <c:v>847.3</c:v>
                </c:pt>
                <c:pt idx="3277">
                  <c:v>847.5</c:v>
                </c:pt>
                <c:pt idx="3278">
                  <c:v>847.7</c:v>
                </c:pt>
                <c:pt idx="3279">
                  <c:v>847.8</c:v>
                </c:pt>
                <c:pt idx="3280">
                  <c:v>848.0</c:v>
                </c:pt>
                <c:pt idx="3281">
                  <c:v>848.2</c:v>
                </c:pt>
                <c:pt idx="3282">
                  <c:v>848.3</c:v>
                </c:pt>
                <c:pt idx="3283">
                  <c:v>848.5</c:v>
                </c:pt>
                <c:pt idx="3284">
                  <c:v>848.7</c:v>
                </c:pt>
                <c:pt idx="3285">
                  <c:v>848.9</c:v>
                </c:pt>
                <c:pt idx="3286">
                  <c:v>849.0</c:v>
                </c:pt>
                <c:pt idx="3287">
                  <c:v>849.2</c:v>
                </c:pt>
                <c:pt idx="3288">
                  <c:v>849.4</c:v>
                </c:pt>
                <c:pt idx="3289">
                  <c:v>849.6</c:v>
                </c:pt>
                <c:pt idx="3290">
                  <c:v>849.7</c:v>
                </c:pt>
                <c:pt idx="3291">
                  <c:v>849.9</c:v>
                </c:pt>
                <c:pt idx="3292">
                  <c:v>850.1</c:v>
                </c:pt>
                <c:pt idx="3293">
                  <c:v>850.2</c:v>
                </c:pt>
                <c:pt idx="3294">
                  <c:v>850.4</c:v>
                </c:pt>
                <c:pt idx="3295">
                  <c:v>850.6</c:v>
                </c:pt>
                <c:pt idx="3296">
                  <c:v>850.8</c:v>
                </c:pt>
                <c:pt idx="3297">
                  <c:v>850.9</c:v>
                </c:pt>
                <c:pt idx="3298">
                  <c:v>851.1</c:v>
                </c:pt>
                <c:pt idx="3299">
                  <c:v>851.3</c:v>
                </c:pt>
                <c:pt idx="3300">
                  <c:v>851.4</c:v>
                </c:pt>
                <c:pt idx="3301">
                  <c:v>851.6</c:v>
                </c:pt>
                <c:pt idx="3302">
                  <c:v>851.8</c:v>
                </c:pt>
                <c:pt idx="3303">
                  <c:v>852.0</c:v>
                </c:pt>
                <c:pt idx="3304">
                  <c:v>852.1</c:v>
                </c:pt>
                <c:pt idx="3305">
                  <c:v>852.3</c:v>
                </c:pt>
                <c:pt idx="3306">
                  <c:v>852.5</c:v>
                </c:pt>
                <c:pt idx="3307">
                  <c:v>852.6</c:v>
                </c:pt>
                <c:pt idx="3308">
                  <c:v>852.8</c:v>
                </c:pt>
                <c:pt idx="3309">
                  <c:v>853.0</c:v>
                </c:pt>
                <c:pt idx="3310">
                  <c:v>853.2</c:v>
                </c:pt>
                <c:pt idx="3311">
                  <c:v>853.3</c:v>
                </c:pt>
                <c:pt idx="3312">
                  <c:v>853.5</c:v>
                </c:pt>
                <c:pt idx="3313">
                  <c:v>853.7</c:v>
                </c:pt>
                <c:pt idx="3314">
                  <c:v>853.8</c:v>
                </c:pt>
                <c:pt idx="3315">
                  <c:v>854.0</c:v>
                </c:pt>
                <c:pt idx="3316">
                  <c:v>854.2</c:v>
                </c:pt>
                <c:pt idx="3317">
                  <c:v>854.4</c:v>
                </c:pt>
                <c:pt idx="3318">
                  <c:v>854.5</c:v>
                </c:pt>
                <c:pt idx="3319">
                  <c:v>854.7</c:v>
                </c:pt>
                <c:pt idx="3320">
                  <c:v>854.9</c:v>
                </c:pt>
                <c:pt idx="3321">
                  <c:v>855.0</c:v>
                </c:pt>
                <c:pt idx="3322">
                  <c:v>855.2</c:v>
                </c:pt>
                <c:pt idx="3323">
                  <c:v>855.4</c:v>
                </c:pt>
                <c:pt idx="3324">
                  <c:v>855.6</c:v>
                </c:pt>
                <c:pt idx="3325">
                  <c:v>855.7</c:v>
                </c:pt>
                <c:pt idx="3326">
                  <c:v>855.9</c:v>
                </c:pt>
                <c:pt idx="3327">
                  <c:v>856.1</c:v>
                </c:pt>
                <c:pt idx="3328">
                  <c:v>856.3</c:v>
                </c:pt>
                <c:pt idx="3329">
                  <c:v>856.4</c:v>
                </c:pt>
                <c:pt idx="3330">
                  <c:v>856.6</c:v>
                </c:pt>
                <c:pt idx="3331">
                  <c:v>856.8</c:v>
                </c:pt>
                <c:pt idx="3332">
                  <c:v>856.9</c:v>
                </c:pt>
                <c:pt idx="3333">
                  <c:v>857.1</c:v>
                </c:pt>
                <c:pt idx="3334">
                  <c:v>857.3</c:v>
                </c:pt>
                <c:pt idx="3335">
                  <c:v>857.4</c:v>
                </c:pt>
                <c:pt idx="3336">
                  <c:v>857.6</c:v>
                </c:pt>
                <c:pt idx="3337">
                  <c:v>857.8</c:v>
                </c:pt>
                <c:pt idx="3338">
                  <c:v>858.0</c:v>
                </c:pt>
                <c:pt idx="3339">
                  <c:v>858.1</c:v>
                </c:pt>
                <c:pt idx="3340">
                  <c:v>858.3</c:v>
                </c:pt>
                <c:pt idx="3341">
                  <c:v>858.5</c:v>
                </c:pt>
                <c:pt idx="3342">
                  <c:v>858.6</c:v>
                </c:pt>
                <c:pt idx="3343">
                  <c:v>858.8</c:v>
                </c:pt>
                <c:pt idx="3344">
                  <c:v>859.0</c:v>
                </c:pt>
                <c:pt idx="3345">
                  <c:v>859.2</c:v>
                </c:pt>
                <c:pt idx="3346">
                  <c:v>859.3</c:v>
                </c:pt>
                <c:pt idx="3347">
                  <c:v>859.5</c:v>
                </c:pt>
                <c:pt idx="3348">
                  <c:v>859.7</c:v>
                </c:pt>
                <c:pt idx="3349">
                  <c:v>859.8</c:v>
                </c:pt>
                <c:pt idx="3350">
                  <c:v>860.0</c:v>
                </c:pt>
                <c:pt idx="3351">
                  <c:v>860.2</c:v>
                </c:pt>
                <c:pt idx="3352">
                  <c:v>860.4</c:v>
                </c:pt>
                <c:pt idx="3353">
                  <c:v>860.5</c:v>
                </c:pt>
                <c:pt idx="3354">
                  <c:v>860.7</c:v>
                </c:pt>
                <c:pt idx="3355">
                  <c:v>860.9</c:v>
                </c:pt>
                <c:pt idx="3356">
                  <c:v>861.0</c:v>
                </c:pt>
                <c:pt idx="3357">
                  <c:v>861.2</c:v>
                </c:pt>
                <c:pt idx="3358">
                  <c:v>861.4</c:v>
                </c:pt>
                <c:pt idx="3359">
                  <c:v>861.6</c:v>
                </c:pt>
                <c:pt idx="3360">
                  <c:v>861.7</c:v>
                </c:pt>
                <c:pt idx="3361">
                  <c:v>861.9</c:v>
                </c:pt>
                <c:pt idx="3362">
                  <c:v>862.1</c:v>
                </c:pt>
                <c:pt idx="3363">
                  <c:v>862.2</c:v>
                </c:pt>
                <c:pt idx="3364">
                  <c:v>862.4</c:v>
                </c:pt>
                <c:pt idx="3365">
                  <c:v>862.6</c:v>
                </c:pt>
                <c:pt idx="3366">
                  <c:v>862.8</c:v>
                </c:pt>
                <c:pt idx="3367">
                  <c:v>862.9</c:v>
                </c:pt>
                <c:pt idx="3368">
                  <c:v>863.1</c:v>
                </c:pt>
                <c:pt idx="3369">
                  <c:v>863.3</c:v>
                </c:pt>
                <c:pt idx="3370">
                  <c:v>863.4</c:v>
                </c:pt>
                <c:pt idx="3371">
                  <c:v>863.6</c:v>
                </c:pt>
                <c:pt idx="3372">
                  <c:v>863.8</c:v>
                </c:pt>
                <c:pt idx="3373">
                  <c:v>863.9</c:v>
                </c:pt>
                <c:pt idx="3374">
                  <c:v>864.1</c:v>
                </c:pt>
                <c:pt idx="3375">
                  <c:v>864.3</c:v>
                </c:pt>
                <c:pt idx="3376">
                  <c:v>864.5</c:v>
                </c:pt>
                <c:pt idx="3377">
                  <c:v>864.6</c:v>
                </c:pt>
                <c:pt idx="3378">
                  <c:v>864.8</c:v>
                </c:pt>
                <c:pt idx="3379">
                  <c:v>865.0</c:v>
                </c:pt>
                <c:pt idx="3380">
                  <c:v>865.1</c:v>
                </c:pt>
                <c:pt idx="3381">
                  <c:v>865.3</c:v>
                </c:pt>
                <c:pt idx="3382">
                  <c:v>865.5</c:v>
                </c:pt>
                <c:pt idx="3383">
                  <c:v>865.7</c:v>
                </c:pt>
                <c:pt idx="3384">
                  <c:v>865.8</c:v>
                </c:pt>
                <c:pt idx="3385">
                  <c:v>866.0</c:v>
                </c:pt>
                <c:pt idx="3386">
                  <c:v>866.2</c:v>
                </c:pt>
                <c:pt idx="3387">
                  <c:v>866.3</c:v>
                </c:pt>
                <c:pt idx="3388">
                  <c:v>866.5</c:v>
                </c:pt>
                <c:pt idx="3389">
                  <c:v>866.7</c:v>
                </c:pt>
                <c:pt idx="3390">
                  <c:v>866.8</c:v>
                </c:pt>
                <c:pt idx="3391">
                  <c:v>867.0</c:v>
                </c:pt>
                <c:pt idx="3392">
                  <c:v>867.2</c:v>
                </c:pt>
                <c:pt idx="3393">
                  <c:v>867.4</c:v>
                </c:pt>
                <c:pt idx="3394">
                  <c:v>867.5</c:v>
                </c:pt>
                <c:pt idx="3395">
                  <c:v>867.7</c:v>
                </c:pt>
                <c:pt idx="3396">
                  <c:v>867.9</c:v>
                </c:pt>
                <c:pt idx="3397">
                  <c:v>868.0</c:v>
                </c:pt>
                <c:pt idx="3398">
                  <c:v>868.2</c:v>
                </c:pt>
                <c:pt idx="3399">
                  <c:v>868.4</c:v>
                </c:pt>
                <c:pt idx="3400">
                  <c:v>868.5</c:v>
                </c:pt>
                <c:pt idx="3401">
                  <c:v>868.7</c:v>
                </c:pt>
                <c:pt idx="3402">
                  <c:v>868.9</c:v>
                </c:pt>
                <c:pt idx="3403">
                  <c:v>869.1</c:v>
                </c:pt>
                <c:pt idx="3404">
                  <c:v>869.2</c:v>
                </c:pt>
                <c:pt idx="3405">
                  <c:v>869.4</c:v>
                </c:pt>
                <c:pt idx="3406">
                  <c:v>869.6</c:v>
                </c:pt>
                <c:pt idx="3407">
                  <c:v>869.7</c:v>
                </c:pt>
                <c:pt idx="3408">
                  <c:v>869.9</c:v>
                </c:pt>
                <c:pt idx="3409">
                  <c:v>870.1</c:v>
                </c:pt>
                <c:pt idx="3410">
                  <c:v>870.2</c:v>
                </c:pt>
                <c:pt idx="3411">
                  <c:v>870.4</c:v>
                </c:pt>
                <c:pt idx="3412">
                  <c:v>870.6</c:v>
                </c:pt>
                <c:pt idx="3413">
                  <c:v>870.8</c:v>
                </c:pt>
                <c:pt idx="3414">
                  <c:v>870.9</c:v>
                </c:pt>
                <c:pt idx="3415">
                  <c:v>871.1</c:v>
                </c:pt>
                <c:pt idx="3416">
                  <c:v>871.3</c:v>
                </c:pt>
                <c:pt idx="3417">
                  <c:v>871.4</c:v>
                </c:pt>
                <c:pt idx="3418">
                  <c:v>871.6</c:v>
                </c:pt>
                <c:pt idx="3419">
                  <c:v>871.8</c:v>
                </c:pt>
                <c:pt idx="3420">
                  <c:v>871.9</c:v>
                </c:pt>
                <c:pt idx="3421">
                  <c:v>872.1</c:v>
                </c:pt>
                <c:pt idx="3422">
                  <c:v>872.3</c:v>
                </c:pt>
                <c:pt idx="3423">
                  <c:v>872.5</c:v>
                </c:pt>
                <c:pt idx="3424">
                  <c:v>872.6</c:v>
                </c:pt>
                <c:pt idx="3425">
                  <c:v>872.8</c:v>
                </c:pt>
                <c:pt idx="3426">
                  <c:v>873.0</c:v>
                </c:pt>
                <c:pt idx="3427">
                  <c:v>873.1</c:v>
                </c:pt>
                <c:pt idx="3428">
                  <c:v>873.3</c:v>
                </c:pt>
                <c:pt idx="3429">
                  <c:v>873.5</c:v>
                </c:pt>
                <c:pt idx="3430">
                  <c:v>873.6</c:v>
                </c:pt>
                <c:pt idx="3431">
                  <c:v>873.8</c:v>
                </c:pt>
                <c:pt idx="3432">
                  <c:v>874.0</c:v>
                </c:pt>
                <c:pt idx="3433">
                  <c:v>874.1</c:v>
                </c:pt>
                <c:pt idx="3434">
                  <c:v>874.3</c:v>
                </c:pt>
                <c:pt idx="3435">
                  <c:v>874.5</c:v>
                </c:pt>
                <c:pt idx="3436">
                  <c:v>874.7</c:v>
                </c:pt>
                <c:pt idx="3437">
                  <c:v>874.8</c:v>
                </c:pt>
                <c:pt idx="3438">
                  <c:v>875.0</c:v>
                </c:pt>
                <c:pt idx="3439">
                  <c:v>875.2</c:v>
                </c:pt>
                <c:pt idx="3440">
                  <c:v>875.3</c:v>
                </c:pt>
                <c:pt idx="3441">
                  <c:v>875.5</c:v>
                </c:pt>
                <c:pt idx="3442">
                  <c:v>875.7</c:v>
                </c:pt>
                <c:pt idx="3443">
                  <c:v>875.8</c:v>
                </c:pt>
                <c:pt idx="3444">
                  <c:v>876.0</c:v>
                </c:pt>
                <c:pt idx="3445">
                  <c:v>876.2</c:v>
                </c:pt>
                <c:pt idx="3446">
                  <c:v>876.3</c:v>
                </c:pt>
                <c:pt idx="3447">
                  <c:v>876.5</c:v>
                </c:pt>
                <c:pt idx="3448">
                  <c:v>876.7</c:v>
                </c:pt>
                <c:pt idx="3449">
                  <c:v>876.9</c:v>
                </c:pt>
                <c:pt idx="3450">
                  <c:v>877.0</c:v>
                </c:pt>
                <c:pt idx="3451">
                  <c:v>877.2</c:v>
                </c:pt>
                <c:pt idx="3452">
                  <c:v>877.4</c:v>
                </c:pt>
                <c:pt idx="3453">
                  <c:v>877.5</c:v>
                </c:pt>
                <c:pt idx="3454">
                  <c:v>877.7</c:v>
                </c:pt>
                <c:pt idx="3455">
                  <c:v>877.9</c:v>
                </c:pt>
                <c:pt idx="3456">
                  <c:v>878.0</c:v>
                </c:pt>
                <c:pt idx="3457">
                  <c:v>878.2</c:v>
                </c:pt>
                <c:pt idx="3458">
                  <c:v>878.4</c:v>
                </c:pt>
                <c:pt idx="3459">
                  <c:v>878.5</c:v>
                </c:pt>
                <c:pt idx="3460">
                  <c:v>878.7</c:v>
                </c:pt>
                <c:pt idx="3461">
                  <c:v>878.9</c:v>
                </c:pt>
                <c:pt idx="3462">
                  <c:v>879.1</c:v>
                </c:pt>
                <c:pt idx="3463">
                  <c:v>879.2</c:v>
                </c:pt>
                <c:pt idx="3464">
                  <c:v>879.4</c:v>
                </c:pt>
                <c:pt idx="3465">
                  <c:v>879.6</c:v>
                </c:pt>
                <c:pt idx="3466">
                  <c:v>879.7</c:v>
                </c:pt>
                <c:pt idx="3467">
                  <c:v>879.9</c:v>
                </c:pt>
                <c:pt idx="3468">
                  <c:v>880.1</c:v>
                </c:pt>
                <c:pt idx="3469">
                  <c:v>880.2</c:v>
                </c:pt>
                <c:pt idx="3470">
                  <c:v>880.4</c:v>
                </c:pt>
                <c:pt idx="3471">
                  <c:v>880.6</c:v>
                </c:pt>
                <c:pt idx="3472">
                  <c:v>880.7</c:v>
                </c:pt>
                <c:pt idx="3473">
                  <c:v>880.9</c:v>
                </c:pt>
                <c:pt idx="3474">
                  <c:v>881.1</c:v>
                </c:pt>
                <c:pt idx="3475">
                  <c:v>881.2</c:v>
                </c:pt>
                <c:pt idx="3476">
                  <c:v>881.4</c:v>
                </c:pt>
                <c:pt idx="3477">
                  <c:v>881.6</c:v>
                </c:pt>
                <c:pt idx="3478">
                  <c:v>881.8</c:v>
                </c:pt>
                <c:pt idx="3479">
                  <c:v>881.9</c:v>
                </c:pt>
                <c:pt idx="3480">
                  <c:v>882.1</c:v>
                </c:pt>
                <c:pt idx="3481">
                  <c:v>882.3</c:v>
                </c:pt>
                <c:pt idx="3482">
                  <c:v>882.4</c:v>
                </c:pt>
                <c:pt idx="3483">
                  <c:v>882.6</c:v>
                </c:pt>
                <c:pt idx="3484">
                  <c:v>882.8</c:v>
                </c:pt>
                <c:pt idx="3485">
                  <c:v>882.9</c:v>
                </c:pt>
                <c:pt idx="3486">
                  <c:v>883.1</c:v>
                </c:pt>
                <c:pt idx="3487">
                  <c:v>883.3</c:v>
                </c:pt>
                <c:pt idx="3488">
                  <c:v>883.4</c:v>
                </c:pt>
                <c:pt idx="3489">
                  <c:v>883.6</c:v>
                </c:pt>
                <c:pt idx="3490">
                  <c:v>883.8</c:v>
                </c:pt>
                <c:pt idx="3491">
                  <c:v>883.9</c:v>
                </c:pt>
                <c:pt idx="3492">
                  <c:v>884.1</c:v>
                </c:pt>
                <c:pt idx="3493">
                  <c:v>884.3</c:v>
                </c:pt>
                <c:pt idx="3494">
                  <c:v>884.5</c:v>
                </c:pt>
                <c:pt idx="3495">
                  <c:v>884.6</c:v>
                </c:pt>
                <c:pt idx="3496">
                  <c:v>884.8</c:v>
                </c:pt>
                <c:pt idx="3497">
                  <c:v>885.0</c:v>
                </c:pt>
                <c:pt idx="3498">
                  <c:v>885.1</c:v>
                </c:pt>
                <c:pt idx="3499">
                  <c:v>885.3</c:v>
                </c:pt>
                <c:pt idx="3500">
                  <c:v>885.5</c:v>
                </c:pt>
                <c:pt idx="3501">
                  <c:v>885.6</c:v>
                </c:pt>
                <c:pt idx="3502">
                  <c:v>885.8</c:v>
                </c:pt>
                <c:pt idx="3503">
                  <c:v>886.0</c:v>
                </c:pt>
                <c:pt idx="3504">
                  <c:v>886.1</c:v>
                </c:pt>
                <c:pt idx="3505">
                  <c:v>886.3</c:v>
                </c:pt>
                <c:pt idx="3506">
                  <c:v>886.5</c:v>
                </c:pt>
                <c:pt idx="3507">
                  <c:v>886.6</c:v>
                </c:pt>
                <c:pt idx="3508">
                  <c:v>886.8</c:v>
                </c:pt>
                <c:pt idx="3509">
                  <c:v>887.0</c:v>
                </c:pt>
                <c:pt idx="3510">
                  <c:v>887.1</c:v>
                </c:pt>
                <c:pt idx="3511">
                  <c:v>887.3</c:v>
                </c:pt>
                <c:pt idx="3512">
                  <c:v>887.5</c:v>
                </c:pt>
                <c:pt idx="3513">
                  <c:v>887.6</c:v>
                </c:pt>
                <c:pt idx="3514">
                  <c:v>887.8</c:v>
                </c:pt>
                <c:pt idx="3515">
                  <c:v>888.0</c:v>
                </c:pt>
                <c:pt idx="3516">
                  <c:v>888.1</c:v>
                </c:pt>
                <c:pt idx="3517">
                  <c:v>888.3</c:v>
                </c:pt>
                <c:pt idx="3518">
                  <c:v>888.5</c:v>
                </c:pt>
                <c:pt idx="3519">
                  <c:v>888.7</c:v>
                </c:pt>
                <c:pt idx="3520">
                  <c:v>888.8</c:v>
                </c:pt>
                <c:pt idx="3521">
                  <c:v>889.0</c:v>
                </c:pt>
                <c:pt idx="3522">
                  <c:v>889.2</c:v>
                </c:pt>
                <c:pt idx="3523">
                  <c:v>889.3</c:v>
                </c:pt>
                <c:pt idx="3524">
                  <c:v>889.5</c:v>
                </c:pt>
                <c:pt idx="3525">
                  <c:v>889.7</c:v>
                </c:pt>
                <c:pt idx="3526">
                  <c:v>889.8</c:v>
                </c:pt>
                <c:pt idx="3527">
                  <c:v>890.0</c:v>
                </c:pt>
                <c:pt idx="3528">
                  <c:v>890.2</c:v>
                </c:pt>
                <c:pt idx="3529">
                  <c:v>890.3</c:v>
                </c:pt>
                <c:pt idx="3530">
                  <c:v>890.5</c:v>
                </c:pt>
                <c:pt idx="3531">
                  <c:v>890.7</c:v>
                </c:pt>
                <c:pt idx="3532">
                  <c:v>890.8</c:v>
                </c:pt>
                <c:pt idx="3533">
                  <c:v>891.0</c:v>
                </c:pt>
                <c:pt idx="3534">
                  <c:v>891.2</c:v>
                </c:pt>
                <c:pt idx="3535">
                  <c:v>891.3</c:v>
                </c:pt>
                <c:pt idx="3536">
                  <c:v>891.5</c:v>
                </c:pt>
                <c:pt idx="3537">
                  <c:v>891.7</c:v>
                </c:pt>
                <c:pt idx="3538">
                  <c:v>891.8</c:v>
                </c:pt>
                <c:pt idx="3539">
                  <c:v>892.0</c:v>
                </c:pt>
                <c:pt idx="3540">
                  <c:v>892.2</c:v>
                </c:pt>
                <c:pt idx="3541">
                  <c:v>892.3</c:v>
                </c:pt>
                <c:pt idx="3542">
                  <c:v>892.5</c:v>
                </c:pt>
                <c:pt idx="3543">
                  <c:v>892.7</c:v>
                </c:pt>
                <c:pt idx="3544">
                  <c:v>892.8</c:v>
                </c:pt>
                <c:pt idx="3545">
                  <c:v>893.0</c:v>
                </c:pt>
                <c:pt idx="3546">
                  <c:v>893.2</c:v>
                </c:pt>
                <c:pt idx="3547">
                  <c:v>893.3</c:v>
                </c:pt>
                <c:pt idx="3548">
                  <c:v>893.5</c:v>
                </c:pt>
                <c:pt idx="3549">
                  <c:v>893.7</c:v>
                </c:pt>
                <c:pt idx="3550">
                  <c:v>893.8</c:v>
                </c:pt>
                <c:pt idx="3551">
                  <c:v>894.0</c:v>
                </c:pt>
                <c:pt idx="3552">
                  <c:v>894.2</c:v>
                </c:pt>
                <c:pt idx="3553">
                  <c:v>894.3</c:v>
                </c:pt>
                <c:pt idx="3554">
                  <c:v>894.5</c:v>
                </c:pt>
                <c:pt idx="3555">
                  <c:v>894.7</c:v>
                </c:pt>
                <c:pt idx="3556">
                  <c:v>894.8</c:v>
                </c:pt>
                <c:pt idx="3557">
                  <c:v>895.0</c:v>
                </c:pt>
                <c:pt idx="3558">
                  <c:v>895.2</c:v>
                </c:pt>
                <c:pt idx="3559">
                  <c:v>895.4</c:v>
                </c:pt>
                <c:pt idx="3560">
                  <c:v>895.5</c:v>
                </c:pt>
                <c:pt idx="3561">
                  <c:v>895.7</c:v>
                </c:pt>
                <c:pt idx="3562">
                  <c:v>895.9</c:v>
                </c:pt>
                <c:pt idx="3563">
                  <c:v>896.0</c:v>
                </c:pt>
                <c:pt idx="3564">
                  <c:v>896.2</c:v>
                </c:pt>
                <c:pt idx="3565">
                  <c:v>896.4</c:v>
                </c:pt>
                <c:pt idx="3566">
                  <c:v>896.5</c:v>
                </c:pt>
                <c:pt idx="3567">
                  <c:v>896.7</c:v>
                </c:pt>
                <c:pt idx="3568">
                  <c:v>896.9</c:v>
                </c:pt>
                <c:pt idx="3569">
                  <c:v>897.0</c:v>
                </c:pt>
                <c:pt idx="3570">
                  <c:v>897.2</c:v>
                </c:pt>
                <c:pt idx="3571">
                  <c:v>897.4</c:v>
                </c:pt>
                <c:pt idx="3572">
                  <c:v>897.5</c:v>
                </c:pt>
                <c:pt idx="3573">
                  <c:v>897.7</c:v>
                </c:pt>
                <c:pt idx="3574">
                  <c:v>897.9</c:v>
                </c:pt>
                <c:pt idx="3575">
                  <c:v>898.0</c:v>
                </c:pt>
                <c:pt idx="3576">
                  <c:v>898.2</c:v>
                </c:pt>
                <c:pt idx="3577">
                  <c:v>898.4</c:v>
                </c:pt>
                <c:pt idx="3578">
                  <c:v>898.5</c:v>
                </c:pt>
                <c:pt idx="3579">
                  <c:v>898.7</c:v>
                </c:pt>
                <c:pt idx="3580">
                  <c:v>898.9</c:v>
                </c:pt>
                <c:pt idx="3581">
                  <c:v>899.0</c:v>
                </c:pt>
                <c:pt idx="3582">
                  <c:v>899.2</c:v>
                </c:pt>
                <c:pt idx="3583">
                  <c:v>899.4</c:v>
                </c:pt>
                <c:pt idx="3584">
                  <c:v>899.5</c:v>
                </c:pt>
                <c:pt idx="3585">
                  <c:v>899.7</c:v>
                </c:pt>
                <c:pt idx="3586">
                  <c:v>899.9</c:v>
                </c:pt>
              </c:numCache>
            </c:numRef>
          </c:xVal>
          <c:yVal>
            <c:numRef>
              <c:f>'Fig.14'!$E$2:$E$3588</c:f>
              <c:numCache>
                <c:formatCode>General</c:formatCode>
                <c:ptCount val="3587"/>
                <c:pt idx="0">
                  <c:v>8.1E-5</c:v>
                </c:pt>
                <c:pt idx="1">
                  <c:v>9.04E-5</c:v>
                </c:pt>
                <c:pt idx="2">
                  <c:v>7.67E-5</c:v>
                </c:pt>
                <c:pt idx="3">
                  <c:v>7.46E-5</c:v>
                </c:pt>
                <c:pt idx="4">
                  <c:v>8.24E-5</c:v>
                </c:pt>
                <c:pt idx="5">
                  <c:v>9.59E-5</c:v>
                </c:pt>
                <c:pt idx="6">
                  <c:v>0.0001093</c:v>
                </c:pt>
                <c:pt idx="7">
                  <c:v>0.0001041</c:v>
                </c:pt>
                <c:pt idx="8">
                  <c:v>0.0001066</c:v>
                </c:pt>
                <c:pt idx="9">
                  <c:v>0.000105</c:v>
                </c:pt>
                <c:pt idx="10">
                  <c:v>0.0001001</c:v>
                </c:pt>
                <c:pt idx="11">
                  <c:v>0.0001016</c:v>
                </c:pt>
                <c:pt idx="12">
                  <c:v>0.000102</c:v>
                </c:pt>
                <c:pt idx="13">
                  <c:v>8.18E-5</c:v>
                </c:pt>
                <c:pt idx="14">
                  <c:v>8.19E-5</c:v>
                </c:pt>
                <c:pt idx="15">
                  <c:v>8.42E-5</c:v>
                </c:pt>
                <c:pt idx="16">
                  <c:v>7.41E-5</c:v>
                </c:pt>
                <c:pt idx="17">
                  <c:v>7.24E-5</c:v>
                </c:pt>
                <c:pt idx="18">
                  <c:v>5.8E-5</c:v>
                </c:pt>
                <c:pt idx="19">
                  <c:v>5.07E-5</c:v>
                </c:pt>
                <c:pt idx="20">
                  <c:v>4.43E-5</c:v>
                </c:pt>
                <c:pt idx="21">
                  <c:v>3.79E-5</c:v>
                </c:pt>
                <c:pt idx="22">
                  <c:v>3.54E-5</c:v>
                </c:pt>
                <c:pt idx="23">
                  <c:v>3.74E-5</c:v>
                </c:pt>
                <c:pt idx="24">
                  <c:v>3.0E-5</c:v>
                </c:pt>
                <c:pt idx="25">
                  <c:v>4.43E-5</c:v>
                </c:pt>
                <c:pt idx="26">
                  <c:v>3.83E-5</c:v>
                </c:pt>
                <c:pt idx="27">
                  <c:v>3.83E-5</c:v>
                </c:pt>
                <c:pt idx="28">
                  <c:v>3.53E-5</c:v>
                </c:pt>
                <c:pt idx="29">
                  <c:v>2.83E-5</c:v>
                </c:pt>
                <c:pt idx="30">
                  <c:v>2.92E-5</c:v>
                </c:pt>
                <c:pt idx="31">
                  <c:v>3.24E-5</c:v>
                </c:pt>
                <c:pt idx="32">
                  <c:v>3.8E-5</c:v>
                </c:pt>
                <c:pt idx="33">
                  <c:v>4.75E-5</c:v>
                </c:pt>
                <c:pt idx="34">
                  <c:v>5.07E-5</c:v>
                </c:pt>
                <c:pt idx="35">
                  <c:v>4.73E-5</c:v>
                </c:pt>
                <c:pt idx="36">
                  <c:v>5.22E-5</c:v>
                </c:pt>
                <c:pt idx="37">
                  <c:v>4.09E-5</c:v>
                </c:pt>
                <c:pt idx="38">
                  <c:v>4.26E-5</c:v>
                </c:pt>
                <c:pt idx="39">
                  <c:v>4.39E-5</c:v>
                </c:pt>
                <c:pt idx="40">
                  <c:v>4.15E-5</c:v>
                </c:pt>
                <c:pt idx="41">
                  <c:v>3.3E-5</c:v>
                </c:pt>
                <c:pt idx="42">
                  <c:v>3.18E-5</c:v>
                </c:pt>
                <c:pt idx="43">
                  <c:v>4.08E-5</c:v>
                </c:pt>
                <c:pt idx="44">
                  <c:v>4.08E-5</c:v>
                </c:pt>
                <c:pt idx="45">
                  <c:v>3.41E-5</c:v>
                </c:pt>
                <c:pt idx="46">
                  <c:v>2.51E-5</c:v>
                </c:pt>
                <c:pt idx="47">
                  <c:v>1.69E-5</c:v>
                </c:pt>
                <c:pt idx="48">
                  <c:v>1.95E-5</c:v>
                </c:pt>
                <c:pt idx="49">
                  <c:v>-1.1E-6</c:v>
                </c:pt>
                <c:pt idx="50">
                  <c:v>-4.9E-6</c:v>
                </c:pt>
                <c:pt idx="51">
                  <c:v>-4.9E-6</c:v>
                </c:pt>
                <c:pt idx="52">
                  <c:v>-3.1E-6</c:v>
                </c:pt>
                <c:pt idx="53">
                  <c:v>7E-7</c:v>
                </c:pt>
                <c:pt idx="54">
                  <c:v>1.92E-5</c:v>
                </c:pt>
                <c:pt idx="55">
                  <c:v>1.68E-5</c:v>
                </c:pt>
                <c:pt idx="56">
                  <c:v>2.35E-5</c:v>
                </c:pt>
                <c:pt idx="57">
                  <c:v>3.25E-5</c:v>
                </c:pt>
                <c:pt idx="58">
                  <c:v>3.89E-5</c:v>
                </c:pt>
                <c:pt idx="59">
                  <c:v>4.04E-5</c:v>
                </c:pt>
                <c:pt idx="60">
                  <c:v>4.18E-5</c:v>
                </c:pt>
                <c:pt idx="61">
                  <c:v>3.99E-5</c:v>
                </c:pt>
                <c:pt idx="62">
                  <c:v>4.23E-5</c:v>
                </c:pt>
                <c:pt idx="63">
                  <c:v>4.82E-5</c:v>
                </c:pt>
                <c:pt idx="64">
                  <c:v>5.29E-5</c:v>
                </c:pt>
                <c:pt idx="65">
                  <c:v>6.65E-5</c:v>
                </c:pt>
                <c:pt idx="66">
                  <c:v>6.64E-5</c:v>
                </c:pt>
                <c:pt idx="67">
                  <c:v>6.69E-5</c:v>
                </c:pt>
                <c:pt idx="68">
                  <c:v>5.99E-5</c:v>
                </c:pt>
                <c:pt idx="69">
                  <c:v>5.99E-5</c:v>
                </c:pt>
                <c:pt idx="70">
                  <c:v>5.32E-5</c:v>
                </c:pt>
                <c:pt idx="71">
                  <c:v>5.18E-5</c:v>
                </c:pt>
                <c:pt idx="72">
                  <c:v>6.3E-5</c:v>
                </c:pt>
                <c:pt idx="73">
                  <c:v>5.84E-5</c:v>
                </c:pt>
                <c:pt idx="74">
                  <c:v>4.88E-5</c:v>
                </c:pt>
                <c:pt idx="75">
                  <c:v>4.88E-5</c:v>
                </c:pt>
                <c:pt idx="76">
                  <c:v>5.14E-5</c:v>
                </c:pt>
                <c:pt idx="77">
                  <c:v>5.92E-5</c:v>
                </c:pt>
                <c:pt idx="78">
                  <c:v>6.09E-5</c:v>
                </c:pt>
                <c:pt idx="79">
                  <c:v>6.27E-5</c:v>
                </c:pt>
                <c:pt idx="80">
                  <c:v>5.82E-5</c:v>
                </c:pt>
                <c:pt idx="81">
                  <c:v>5.33E-5</c:v>
                </c:pt>
                <c:pt idx="82">
                  <c:v>5.81E-5</c:v>
                </c:pt>
                <c:pt idx="83">
                  <c:v>5.26E-5</c:v>
                </c:pt>
                <c:pt idx="84">
                  <c:v>4.32E-5</c:v>
                </c:pt>
                <c:pt idx="85">
                  <c:v>4.4E-5</c:v>
                </c:pt>
                <c:pt idx="86">
                  <c:v>4.4E-5</c:v>
                </c:pt>
                <c:pt idx="87">
                  <c:v>3.97E-5</c:v>
                </c:pt>
                <c:pt idx="88">
                  <c:v>3.4E-5</c:v>
                </c:pt>
                <c:pt idx="89">
                  <c:v>3.93E-5</c:v>
                </c:pt>
                <c:pt idx="90">
                  <c:v>5.6E-5</c:v>
                </c:pt>
                <c:pt idx="91">
                  <c:v>6.17E-5</c:v>
                </c:pt>
                <c:pt idx="92">
                  <c:v>6.02E-5</c:v>
                </c:pt>
                <c:pt idx="93">
                  <c:v>5.56E-5</c:v>
                </c:pt>
                <c:pt idx="94">
                  <c:v>4.67E-5</c:v>
                </c:pt>
                <c:pt idx="95">
                  <c:v>4.16E-5</c:v>
                </c:pt>
                <c:pt idx="96">
                  <c:v>4.07E-5</c:v>
                </c:pt>
                <c:pt idx="97">
                  <c:v>2.91E-5</c:v>
                </c:pt>
                <c:pt idx="98">
                  <c:v>1.53E-5</c:v>
                </c:pt>
                <c:pt idx="99">
                  <c:v>3.3E-6</c:v>
                </c:pt>
                <c:pt idx="100">
                  <c:v>3.9E-6</c:v>
                </c:pt>
                <c:pt idx="101">
                  <c:v>1.09E-5</c:v>
                </c:pt>
                <c:pt idx="102">
                  <c:v>8.4E-6</c:v>
                </c:pt>
                <c:pt idx="103">
                  <c:v>7.1E-6</c:v>
                </c:pt>
                <c:pt idx="104">
                  <c:v>4.6E-6</c:v>
                </c:pt>
                <c:pt idx="105">
                  <c:v>7.9E-6</c:v>
                </c:pt>
                <c:pt idx="106">
                  <c:v>1.3E-6</c:v>
                </c:pt>
                <c:pt idx="107">
                  <c:v>1.5E-6</c:v>
                </c:pt>
                <c:pt idx="108">
                  <c:v>2.6E-6</c:v>
                </c:pt>
                <c:pt idx="109">
                  <c:v>7.6E-6</c:v>
                </c:pt>
                <c:pt idx="110">
                  <c:v>4.5E-6</c:v>
                </c:pt>
                <c:pt idx="111">
                  <c:v>5.2E-6</c:v>
                </c:pt>
                <c:pt idx="112">
                  <c:v>3.3E-6</c:v>
                </c:pt>
                <c:pt idx="113">
                  <c:v>-9.6E-6</c:v>
                </c:pt>
                <c:pt idx="114">
                  <c:v>-5E-7</c:v>
                </c:pt>
                <c:pt idx="115">
                  <c:v>-2E-6</c:v>
                </c:pt>
                <c:pt idx="116">
                  <c:v>-5.1E-6</c:v>
                </c:pt>
                <c:pt idx="117">
                  <c:v>-5.2E-6</c:v>
                </c:pt>
                <c:pt idx="118">
                  <c:v>-1.77E-5</c:v>
                </c:pt>
                <c:pt idx="119">
                  <c:v>-1.16E-5</c:v>
                </c:pt>
                <c:pt idx="120">
                  <c:v>-9.4E-6</c:v>
                </c:pt>
                <c:pt idx="121">
                  <c:v>-2.8E-6</c:v>
                </c:pt>
                <c:pt idx="122">
                  <c:v>3.5E-6</c:v>
                </c:pt>
                <c:pt idx="123">
                  <c:v>3.5E-6</c:v>
                </c:pt>
                <c:pt idx="124">
                  <c:v>1.48E-5</c:v>
                </c:pt>
                <c:pt idx="125">
                  <c:v>2.86E-5</c:v>
                </c:pt>
                <c:pt idx="126">
                  <c:v>2.7E-5</c:v>
                </c:pt>
                <c:pt idx="127">
                  <c:v>2.59E-5</c:v>
                </c:pt>
                <c:pt idx="128">
                  <c:v>2.64E-5</c:v>
                </c:pt>
                <c:pt idx="129">
                  <c:v>3.19E-5</c:v>
                </c:pt>
                <c:pt idx="130">
                  <c:v>2.9E-5</c:v>
                </c:pt>
                <c:pt idx="131">
                  <c:v>3.01E-5</c:v>
                </c:pt>
                <c:pt idx="132">
                  <c:v>1.86E-5</c:v>
                </c:pt>
                <c:pt idx="133">
                  <c:v>2.04E-5</c:v>
                </c:pt>
                <c:pt idx="134">
                  <c:v>2.22E-5</c:v>
                </c:pt>
                <c:pt idx="135">
                  <c:v>2.11E-5</c:v>
                </c:pt>
                <c:pt idx="136">
                  <c:v>3.49E-5</c:v>
                </c:pt>
                <c:pt idx="137">
                  <c:v>3.7E-5</c:v>
                </c:pt>
                <c:pt idx="138">
                  <c:v>4.49E-5</c:v>
                </c:pt>
                <c:pt idx="139">
                  <c:v>4.67E-5</c:v>
                </c:pt>
                <c:pt idx="140">
                  <c:v>5.21E-5</c:v>
                </c:pt>
                <c:pt idx="141">
                  <c:v>4.95E-5</c:v>
                </c:pt>
                <c:pt idx="142">
                  <c:v>4.18E-5</c:v>
                </c:pt>
                <c:pt idx="143">
                  <c:v>4.96E-5</c:v>
                </c:pt>
                <c:pt idx="144">
                  <c:v>5.13E-5</c:v>
                </c:pt>
                <c:pt idx="145">
                  <c:v>6.28E-5</c:v>
                </c:pt>
                <c:pt idx="146">
                  <c:v>5.48E-5</c:v>
                </c:pt>
                <c:pt idx="147">
                  <c:v>5.48E-5</c:v>
                </c:pt>
                <c:pt idx="148">
                  <c:v>5.15E-5</c:v>
                </c:pt>
                <c:pt idx="149">
                  <c:v>4.84E-5</c:v>
                </c:pt>
                <c:pt idx="150">
                  <c:v>5.04E-5</c:v>
                </c:pt>
                <c:pt idx="151">
                  <c:v>5.07E-5</c:v>
                </c:pt>
                <c:pt idx="152">
                  <c:v>5.22E-5</c:v>
                </c:pt>
                <c:pt idx="153">
                  <c:v>5.41E-5</c:v>
                </c:pt>
                <c:pt idx="154">
                  <c:v>5.83E-5</c:v>
                </c:pt>
                <c:pt idx="155">
                  <c:v>5.13E-5</c:v>
                </c:pt>
                <c:pt idx="156">
                  <c:v>6.12E-5</c:v>
                </c:pt>
                <c:pt idx="157">
                  <c:v>6.94E-5</c:v>
                </c:pt>
                <c:pt idx="158">
                  <c:v>6.74E-5</c:v>
                </c:pt>
                <c:pt idx="159">
                  <c:v>5.73E-5</c:v>
                </c:pt>
                <c:pt idx="160">
                  <c:v>5.68E-5</c:v>
                </c:pt>
                <c:pt idx="161">
                  <c:v>4.94E-5</c:v>
                </c:pt>
                <c:pt idx="162">
                  <c:v>5.0E-5</c:v>
                </c:pt>
                <c:pt idx="163">
                  <c:v>4.36E-5</c:v>
                </c:pt>
                <c:pt idx="164">
                  <c:v>4.97E-5</c:v>
                </c:pt>
                <c:pt idx="165">
                  <c:v>4.13E-5</c:v>
                </c:pt>
                <c:pt idx="166">
                  <c:v>3.07E-5</c:v>
                </c:pt>
                <c:pt idx="167">
                  <c:v>3.16E-5</c:v>
                </c:pt>
                <c:pt idx="168">
                  <c:v>4.46E-5</c:v>
                </c:pt>
                <c:pt idx="169">
                  <c:v>5.46E-5</c:v>
                </c:pt>
                <c:pt idx="170">
                  <c:v>5.47E-5</c:v>
                </c:pt>
                <c:pt idx="171">
                  <c:v>5.3E-5</c:v>
                </c:pt>
                <c:pt idx="172">
                  <c:v>4.8E-5</c:v>
                </c:pt>
                <c:pt idx="173">
                  <c:v>4.81E-5</c:v>
                </c:pt>
                <c:pt idx="174">
                  <c:v>4.78E-5</c:v>
                </c:pt>
                <c:pt idx="175">
                  <c:v>4.78E-5</c:v>
                </c:pt>
                <c:pt idx="176">
                  <c:v>4.2E-5</c:v>
                </c:pt>
                <c:pt idx="177">
                  <c:v>4.03E-5</c:v>
                </c:pt>
                <c:pt idx="178">
                  <c:v>3.29E-5</c:v>
                </c:pt>
                <c:pt idx="179">
                  <c:v>2.83E-5</c:v>
                </c:pt>
                <c:pt idx="180">
                  <c:v>3.01E-5</c:v>
                </c:pt>
                <c:pt idx="181">
                  <c:v>4.26E-5</c:v>
                </c:pt>
                <c:pt idx="182">
                  <c:v>4.79E-5</c:v>
                </c:pt>
                <c:pt idx="183">
                  <c:v>5.02E-5</c:v>
                </c:pt>
                <c:pt idx="184">
                  <c:v>5.22E-5</c:v>
                </c:pt>
                <c:pt idx="185">
                  <c:v>4.03E-5</c:v>
                </c:pt>
                <c:pt idx="186">
                  <c:v>3.18E-5</c:v>
                </c:pt>
                <c:pt idx="187">
                  <c:v>4.17E-5</c:v>
                </c:pt>
                <c:pt idx="188">
                  <c:v>3.69E-5</c:v>
                </c:pt>
                <c:pt idx="189">
                  <c:v>4.22E-5</c:v>
                </c:pt>
                <c:pt idx="190">
                  <c:v>4.54E-5</c:v>
                </c:pt>
                <c:pt idx="191">
                  <c:v>4.54E-5</c:v>
                </c:pt>
                <c:pt idx="192">
                  <c:v>4.65E-5</c:v>
                </c:pt>
                <c:pt idx="193">
                  <c:v>4.62E-5</c:v>
                </c:pt>
                <c:pt idx="194">
                  <c:v>5.16E-5</c:v>
                </c:pt>
                <c:pt idx="195">
                  <c:v>4.99E-5</c:v>
                </c:pt>
                <c:pt idx="196">
                  <c:v>5.02E-5</c:v>
                </c:pt>
                <c:pt idx="197">
                  <c:v>2.0E-5</c:v>
                </c:pt>
                <c:pt idx="198">
                  <c:v>1.49E-5</c:v>
                </c:pt>
                <c:pt idx="199">
                  <c:v>1.61E-5</c:v>
                </c:pt>
                <c:pt idx="200">
                  <c:v>2.6E-5</c:v>
                </c:pt>
                <c:pt idx="201">
                  <c:v>1.38E-5</c:v>
                </c:pt>
                <c:pt idx="202">
                  <c:v>1.77E-5</c:v>
                </c:pt>
                <c:pt idx="203">
                  <c:v>1.37E-5</c:v>
                </c:pt>
                <c:pt idx="204">
                  <c:v>1.22E-5</c:v>
                </c:pt>
                <c:pt idx="205">
                  <c:v>6.9E-6</c:v>
                </c:pt>
                <c:pt idx="206">
                  <c:v>1.04E-5</c:v>
                </c:pt>
                <c:pt idx="207">
                  <c:v>4.8E-6</c:v>
                </c:pt>
                <c:pt idx="208">
                  <c:v>1.72E-5</c:v>
                </c:pt>
                <c:pt idx="209">
                  <c:v>.0E-7</c:v>
                </c:pt>
                <c:pt idx="210">
                  <c:v>-5.4E-6</c:v>
                </c:pt>
                <c:pt idx="211">
                  <c:v>-5.3E-6</c:v>
                </c:pt>
                <c:pt idx="212">
                  <c:v>1.5E-6</c:v>
                </c:pt>
                <c:pt idx="213">
                  <c:v>1.38E-5</c:v>
                </c:pt>
                <c:pt idx="214">
                  <c:v>1.99E-5</c:v>
                </c:pt>
                <c:pt idx="215">
                  <c:v>2.82E-5</c:v>
                </c:pt>
                <c:pt idx="216">
                  <c:v>3.07E-5</c:v>
                </c:pt>
                <c:pt idx="217">
                  <c:v>3.2E-5</c:v>
                </c:pt>
                <c:pt idx="218">
                  <c:v>3.33E-5</c:v>
                </c:pt>
                <c:pt idx="219">
                  <c:v>3.33E-5</c:v>
                </c:pt>
                <c:pt idx="220">
                  <c:v>2.64E-5</c:v>
                </c:pt>
                <c:pt idx="221">
                  <c:v>1.22E-5</c:v>
                </c:pt>
                <c:pt idx="222">
                  <c:v>-6E-7</c:v>
                </c:pt>
                <c:pt idx="223">
                  <c:v>-6E-7</c:v>
                </c:pt>
                <c:pt idx="224">
                  <c:v>-5.8E-6</c:v>
                </c:pt>
                <c:pt idx="225">
                  <c:v>9.9E-6</c:v>
                </c:pt>
                <c:pt idx="226">
                  <c:v>2.02E-5</c:v>
                </c:pt>
                <c:pt idx="227">
                  <c:v>1.99E-5</c:v>
                </c:pt>
                <c:pt idx="228">
                  <c:v>5.0E-6</c:v>
                </c:pt>
                <c:pt idx="229">
                  <c:v>1.39E-5</c:v>
                </c:pt>
                <c:pt idx="230">
                  <c:v>1.62E-5</c:v>
                </c:pt>
                <c:pt idx="231">
                  <c:v>8.2E-6</c:v>
                </c:pt>
                <c:pt idx="232">
                  <c:v>1.27E-5</c:v>
                </c:pt>
                <c:pt idx="233">
                  <c:v>7.7E-6</c:v>
                </c:pt>
                <c:pt idx="234">
                  <c:v>-1.5E-6</c:v>
                </c:pt>
                <c:pt idx="235">
                  <c:v>-1.6E-6</c:v>
                </c:pt>
                <c:pt idx="236">
                  <c:v>7.6E-6</c:v>
                </c:pt>
                <c:pt idx="237">
                  <c:v>1.48E-5</c:v>
                </c:pt>
                <c:pt idx="238">
                  <c:v>3.7E-5</c:v>
                </c:pt>
                <c:pt idx="239">
                  <c:v>3.7E-5</c:v>
                </c:pt>
                <c:pt idx="240">
                  <c:v>4.39E-5</c:v>
                </c:pt>
                <c:pt idx="241">
                  <c:v>5.68E-5</c:v>
                </c:pt>
                <c:pt idx="242">
                  <c:v>6.43E-5</c:v>
                </c:pt>
                <c:pt idx="243">
                  <c:v>6.05E-5</c:v>
                </c:pt>
                <c:pt idx="244">
                  <c:v>6.19E-5</c:v>
                </c:pt>
                <c:pt idx="245">
                  <c:v>6.07E-5</c:v>
                </c:pt>
                <c:pt idx="246">
                  <c:v>6.18E-5</c:v>
                </c:pt>
                <c:pt idx="247">
                  <c:v>6.11E-5</c:v>
                </c:pt>
                <c:pt idx="248">
                  <c:v>7.36E-5</c:v>
                </c:pt>
                <c:pt idx="249">
                  <c:v>5.92E-5</c:v>
                </c:pt>
                <c:pt idx="250">
                  <c:v>6.44E-5</c:v>
                </c:pt>
                <c:pt idx="251">
                  <c:v>7.29E-5</c:v>
                </c:pt>
                <c:pt idx="252">
                  <c:v>7.94E-5</c:v>
                </c:pt>
                <c:pt idx="253">
                  <c:v>7.05E-5</c:v>
                </c:pt>
                <c:pt idx="254">
                  <c:v>6.22E-5</c:v>
                </c:pt>
                <c:pt idx="255">
                  <c:v>5.81E-5</c:v>
                </c:pt>
                <c:pt idx="256">
                  <c:v>4.5E-5</c:v>
                </c:pt>
                <c:pt idx="257">
                  <c:v>3.63E-5</c:v>
                </c:pt>
                <c:pt idx="258">
                  <c:v>4.18E-5</c:v>
                </c:pt>
                <c:pt idx="259">
                  <c:v>2.93E-5</c:v>
                </c:pt>
                <c:pt idx="260">
                  <c:v>3.43E-5</c:v>
                </c:pt>
                <c:pt idx="261">
                  <c:v>3.92E-5</c:v>
                </c:pt>
                <c:pt idx="262">
                  <c:v>5.16E-5</c:v>
                </c:pt>
                <c:pt idx="263">
                  <c:v>5.11E-5</c:v>
                </c:pt>
                <c:pt idx="264">
                  <c:v>5.54E-5</c:v>
                </c:pt>
                <c:pt idx="265">
                  <c:v>5.06E-5</c:v>
                </c:pt>
                <c:pt idx="266">
                  <c:v>3.06E-5</c:v>
                </c:pt>
                <c:pt idx="267">
                  <c:v>3.48E-5</c:v>
                </c:pt>
                <c:pt idx="268">
                  <c:v>3.19E-5</c:v>
                </c:pt>
                <c:pt idx="269">
                  <c:v>3.02E-5</c:v>
                </c:pt>
                <c:pt idx="270">
                  <c:v>3.19E-5</c:v>
                </c:pt>
                <c:pt idx="271">
                  <c:v>2.73E-5</c:v>
                </c:pt>
                <c:pt idx="272">
                  <c:v>3.42E-5</c:v>
                </c:pt>
                <c:pt idx="273">
                  <c:v>2.66E-5</c:v>
                </c:pt>
                <c:pt idx="274">
                  <c:v>3.31E-5</c:v>
                </c:pt>
                <c:pt idx="275">
                  <c:v>3.62E-5</c:v>
                </c:pt>
                <c:pt idx="276">
                  <c:v>4.17E-5</c:v>
                </c:pt>
                <c:pt idx="277">
                  <c:v>3.84E-5</c:v>
                </c:pt>
                <c:pt idx="278">
                  <c:v>2.16E-5</c:v>
                </c:pt>
                <c:pt idx="279">
                  <c:v>1.45E-5</c:v>
                </c:pt>
                <c:pt idx="280">
                  <c:v>6.6E-6</c:v>
                </c:pt>
                <c:pt idx="281">
                  <c:v>-1.8E-6</c:v>
                </c:pt>
                <c:pt idx="282">
                  <c:v>-2.4E-6</c:v>
                </c:pt>
                <c:pt idx="283">
                  <c:v>6E-7</c:v>
                </c:pt>
                <c:pt idx="284">
                  <c:v>-1.8E-6</c:v>
                </c:pt>
                <c:pt idx="285">
                  <c:v>5.6E-6</c:v>
                </c:pt>
                <c:pt idx="286">
                  <c:v>1.55E-5</c:v>
                </c:pt>
                <c:pt idx="287">
                  <c:v>1.44E-5</c:v>
                </c:pt>
                <c:pt idx="288">
                  <c:v>1.89E-5</c:v>
                </c:pt>
                <c:pt idx="289">
                  <c:v>1.12E-5</c:v>
                </c:pt>
                <c:pt idx="290">
                  <c:v>1.33E-5</c:v>
                </c:pt>
                <c:pt idx="291">
                  <c:v>1.33E-5</c:v>
                </c:pt>
                <c:pt idx="292">
                  <c:v>7.4E-6</c:v>
                </c:pt>
                <c:pt idx="293">
                  <c:v>-4.7E-6</c:v>
                </c:pt>
                <c:pt idx="294">
                  <c:v>2.6E-6</c:v>
                </c:pt>
                <c:pt idx="295">
                  <c:v>2.6E-6</c:v>
                </c:pt>
                <c:pt idx="296">
                  <c:v>-4.1E-6</c:v>
                </c:pt>
                <c:pt idx="297">
                  <c:v>-6.3E-6</c:v>
                </c:pt>
                <c:pt idx="298">
                  <c:v>.0E-8</c:v>
                </c:pt>
                <c:pt idx="299">
                  <c:v>-4.9E-6</c:v>
                </c:pt>
                <c:pt idx="300">
                  <c:v>-6.9E-6</c:v>
                </c:pt>
                <c:pt idx="301">
                  <c:v>-7.5E-6</c:v>
                </c:pt>
                <c:pt idx="302">
                  <c:v>-1.3E-6</c:v>
                </c:pt>
                <c:pt idx="303">
                  <c:v>7E-6</c:v>
                </c:pt>
                <c:pt idx="304">
                  <c:v>1.4E-6</c:v>
                </c:pt>
                <c:pt idx="305">
                  <c:v>1.34E-5</c:v>
                </c:pt>
                <c:pt idx="306">
                  <c:v>2.61E-5</c:v>
                </c:pt>
                <c:pt idx="307">
                  <c:v>3.18E-5</c:v>
                </c:pt>
                <c:pt idx="308">
                  <c:v>3.86E-5</c:v>
                </c:pt>
                <c:pt idx="309">
                  <c:v>4.2E-5</c:v>
                </c:pt>
                <c:pt idx="310">
                  <c:v>4.87E-5</c:v>
                </c:pt>
                <c:pt idx="311">
                  <c:v>4.3E-5</c:v>
                </c:pt>
                <c:pt idx="312">
                  <c:v>4.53E-5</c:v>
                </c:pt>
                <c:pt idx="313">
                  <c:v>4.15E-5</c:v>
                </c:pt>
                <c:pt idx="314">
                  <c:v>4.61E-5</c:v>
                </c:pt>
                <c:pt idx="315">
                  <c:v>4.26E-5</c:v>
                </c:pt>
                <c:pt idx="316">
                  <c:v>6.14E-5</c:v>
                </c:pt>
                <c:pt idx="317">
                  <c:v>5.5E-5</c:v>
                </c:pt>
                <c:pt idx="318">
                  <c:v>4.87E-5</c:v>
                </c:pt>
                <c:pt idx="319">
                  <c:v>5.5E-5</c:v>
                </c:pt>
                <c:pt idx="320">
                  <c:v>5.71E-5</c:v>
                </c:pt>
                <c:pt idx="321">
                  <c:v>7.02E-5</c:v>
                </c:pt>
                <c:pt idx="322">
                  <c:v>6.99E-5</c:v>
                </c:pt>
                <c:pt idx="323">
                  <c:v>5.77E-5</c:v>
                </c:pt>
                <c:pt idx="324">
                  <c:v>4.94E-5</c:v>
                </c:pt>
                <c:pt idx="325">
                  <c:v>6.61E-5</c:v>
                </c:pt>
                <c:pt idx="326">
                  <c:v>5.73E-5</c:v>
                </c:pt>
                <c:pt idx="327">
                  <c:v>5.38E-5</c:v>
                </c:pt>
                <c:pt idx="328">
                  <c:v>5.43E-5</c:v>
                </c:pt>
                <c:pt idx="329">
                  <c:v>5.88E-5</c:v>
                </c:pt>
                <c:pt idx="330">
                  <c:v>5.78E-5</c:v>
                </c:pt>
                <c:pt idx="331">
                  <c:v>5.78E-5</c:v>
                </c:pt>
                <c:pt idx="332">
                  <c:v>5.68E-5</c:v>
                </c:pt>
                <c:pt idx="333">
                  <c:v>4.81E-5</c:v>
                </c:pt>
                <c:pt idx="334">
                  <c:v>5.36E-5</c:v>
                </c:pt>
                <c:pt idx="335">
                  <c:v>4.95E-5</c:v>
                </c:pt>
                <c:pt idx="336">
                  <c:v>5.8E-5</c:v>
                </c:pt>
                <c:pt idx="337">
                  <c:v>6.67E-5</c:v>
                </c:pt>
                <c:pt idx="338">
                  <c:v>7.37E-5</c:v>
                </c:pt>
                <c:pt idx="339">
                  <c:v>7.37E-5</c:v>
                </c:pt>
                <c:pt idx="340">
                  <c:v>8.67E-5</c:v>
                </c:pt>
                <c:pt idx="341">
                  <c:v>9.74E-5</c:v>
                </c:pt>
                <c:pt idx="342">
                  <c:v>9.24E-5</c:v>
                </c:pt>
                <c:pt idx="343">
                  <c:v>8.81E-5</c:v>
                </c:pt>
                <c:pt idx="344">
                  <c:v>7.97E-5</c:v>
                </c:pt>
                <c:pt idx="345">
                  <c:v>9.43E-5</c:v>
                </c:pt>
                <c:pt idx="346">
                  <c:v>7.8E-5</c:v>
                </c:pt>
                <c:pt idx="347">
                  <c:v>7.28E-5</c:v>
                </c:pt>
                <c:pt idx="348">
                  <c:v>7.81E-5</c:v>
                </c:pt>
                <c:pt idx="349">
                  <c:v>7.21E-5</c:v>
                </c:pt>
                <c:pt idx="350">
                  <c:v>7.14E-5</c:v>
                </c:pt>
                <c:pt idx="351">
                  <c:v>8.26E-5</c:v>
                </c:pt>
                <c:pt idx="352">
                  <c:v>6.56E-5</c:v>
                </c:pt>
                <c:pt idx="353">
                  <c:v>6.04E-5</c:v>
                </c:pt>
                <c:pt idx="354">
                  <c:v>6.42E-5</c:v>
                </c:pt>
                <c:pt idx="355">
                  <c:v>6.27E-5</c:v>
                </c:pt>
                <c:pt idx="356">
                  <c:v>5.98E-5</c:v>
                </c:pt>
                <c:pt idx="357">
                  <c:v>4.55E-5</c:v>
                </c:pt>
                <c:pt idx="358">
                  <c:v>4.19E-5</c:v>
                </c:pt>
                <c:pt idx="359">
                  <c:v>4.4E-5</c:v>
                </c:pt>
                <c:pt idx="360">
                  <c:v>4.7E-5</c:v>
                </c:pt>
                <c:pt idx="361">
                  <c:v>6.01E-5</c:v>
                </c:pt>
                <c:pt idx="362">
                  <c:v>5.49E-5</c:v>
                </c:pt>
                <c:pt idx="363">
                  <c:v>5.49E-5</c:v>
                </c:pt>
                <c:pt idx="364">
                  <c:v>6.51E-5</c:v>
                </c:pt>
                <c:pt idx="365">
                  <c:v>7.84E-5</c:v>
                </c:pt>
                <c:pt idx="366">
                  <c:v>6.74E-5</c:v>
                </c:pt>
                <c:pt idx="367">
                  <c:v>6.74E-5</c:v>
                </c:pt>
                <c:pt idx="368">
                  <c:v>7.4E-5</c:v>
                </c:pt>
                <c:pt idx="369">
                  <c:v>8.07E-5</c:v>
                </c:pt>
                <c:pt idx="370">
                  <c:v>7.18E-5</c:v>
                </c:pt>
                <c:pt idx="371">
                  <c:v>7.07E-5</c:v>
                </c:pt>
                <c:pt idx="372">
                  <c:v>0.0001081</c:v>
                </c:pt>
                <c:pt idx="373">
                  <c:v>0.0001063</c:v>
                </c:pt>
                <c:pt idx="374">
                  <c:v>0.0001124</c:v>
                </c:pt>
                <c:pt idx="375">
                  <c:v>0.0001147</c:v>
                </c:pt>
                <c:pt idx="376">
                  <c:v>0.0001118</c:v>
                </c:pt>
                <c:pt idx="377">
                  <c:v>0.0001109</c:v>
                </c:pt>
                <c:pt idx="378">
                  <c:v>0.0001126</c:v>
                </c:pt>
                <c:pt idx="379">
                  <c:v>0.0001138</c:v>
                </c:pt>
                <c:pt idx="380">
                  <c:v>0.0001094</c:v>
                </c:pt>
                <c:pt idx="381">
                  <c:v>0.000115</c:v>
                </c:pt>
                <c:pt idx="382">
                  <c:v>0.0001079</c:v>
                </c:pt>
                <c:pt idx="383">
                  <c:v>0.0001104</c:v>
                </c:pt>
                <c:pt idx="384">
                  <c:v>0.0001302</c:v>
                </c:pt>
                <c:pt idx="385">
                  <c:v>0.0001383</c:v>
                </c:pt>
                <c:pt idx="386">
                  <c:v>0.0001298</c:v>
                </c:pt>
                <c:pt idx="387">
                  <c:v>0.0001298</c:v>
                </c:pt>
                <c:pt idx="388">
                  <c:v>0.0001418</c:v>
                </c:pt>
                <c:pt idx="389">
                  <c:v>0.0001517</c:v>
                </c:pt>
                <c:pt idx="390">
                  <c:v>0.0001455</c:v>
                </c:pt>
                <c:pt idx="391">
                  <c:v>0.0001455</c:v>
                </c:pt>
                <c:pt idx="392">
                  <c:v>0.0001349</c:v>
                </c:pt>
                <c:pt idx="393">
                  <c:v>0.0001931</c:v>
                </c:pt>
                <c:pt idx="394">
                  <c:v>0.000196</c:v>
                </c:pt>
                <c:pt idx="395">
                  <c:v>0.0001953</c:v>
                </c:pt>
                <c:pt idx="396">
                  <c:v>0.0002096</c:v>
                </c:pt>
                <c:pt idx="397">
                  <c:v>0.0002178</c:v>
                </c:pt>
                <c:pt idx="398">
                  <c:v>0.0002162</c:v>
                </c:pt>
                <c:pt idx="399">
                  <c:v>0.0002162</c:v>
                </c:pt>
                <c:pt idx="400">
                  <c:v>0.0002278</c:v>
                </c:pt>
                <c:pt idx="401">
                  <c:v>0.0002382</c:v>
                </c:pt>
                <c:pt idx="402">
                  <c:v>0.00023</c:v>
                </c:pt>
                <c:pt idx="403">
                  <c:v>0.00023</c:v>
                </c:pt>
                <c:pt idx="404">
                  <c:v>0.0002423</c:v>
                </c:pt>
                <c:pt idx="405">
                  <c:v>0.0002297</c:v>
                </c:pt>
                <c:pt idx="406">
                  <c:v>0.0002208</c:v>
                </c:pt>
                <c:pt idx="407">
                  <c:v>0.0002208</c:v>
                </c:pt>
                <c:pt idx="408">
                  <c:v>0.0002374</c:v>
                </c:pt>
                <c:pt idx="409">
                  <c:v>0.0002452</c:v>
                </c:pt>
                <c:pt idx="410">
                  <c:v>0.0002456</c:v>
                </c:pt>
                <c:pt idx="411">
                  <c:v>0.0002456</c:v>
                </c:pt>
                <c:pt idx="412">
                  <c:v>0.0002569</c:v>
                </c:pt>
                <c:pt idx="413">
                  <c:v>0.0002369</c:v>
                </c:pt>
                <c:pt idx="414">
                  <c:v>0.0002413</c:v>
                </c:pt>
                <c:pt idx="415">
                  <c:v>0.0002413</c:v>
                </c:pt>
                <c:pt idx="416">
                  <c:v>0.0002549</c:v>
                </c:pt>
                <c:pt idx="417">
                  <c:v>0.0002827</c:v>
                </c:pt>
                <c:pt idx="418">
                  <c:v>0.0002751</c:v>
                </c:pt>
                <c:pt idx="419">
                  <c:v>0.0002789</c:v>
                </c:pt>
                <c:pt idx="420">
                  <c:v>0.000293</c:v>
                </c:pt>
                <c:pt idx="421">
                  <c:v>0.0003177</c:v>
                </c:pt>
                <c:pt idx="422">
                  <c:v>0.0003039</c:v>
                </c:pt>
                <c:pt idx="423">
                  <c:v>0.0003039</c:v>
                </c:pt>
                <c:pt idx="424">
                  <c:v>0.0003111</c:v>
                </c:pt>
                <c:pt idx="425">
                  <c:v>0.0003191</c:v>
                </c:pt>
                <c:pt idx="426">
                  <c:v>0.0003111</c:v>
                </c:pt>
                <c:pt idx="427">
                  <c:v>0.0003111</c:v>
                </c:pt>
                <c:pt idx="428">
                  <c:v>0.0003129</c:v>
                </c:pt>
                <c:pt idx="429">
                  <c:v>0.0003106</c:v>
                </c:pt>
                <c:pt idx="430">
                  <c:v>0.0002942</c:v>
                </c:pt>
                <c:pt idx="431">
                  <c:v>0.0002942</c:v>
                </c:pt>
                <c:pt idx="432">
                  <c:v>0.0003054</c:v>
                </c:pt>
                <c:pt idx="433">
                  <c:v>0.0003255</c:v>
                </c:pt>
                <c:pt idx="434">
                  <c:v>0.0002843</c:v>
                </c:pt>
                <c:pt idx="435">
                  <c:v>0.0002846</c:v>
                </c:pt>
                <c:pt idx="436">
                  <c:v>0.0002942</c:v>
                </c:pt>
                <c:pt idx="437">
                  <c:v>0.0002899</c:v>
                </c:pt>
                <c:pt idx="438">
                  <c:v>0.0002853</c:v>
                </c:pt>
                <c:pt idx="439">
                  <c:v>0.0002853</c:v>
                </c:pt>
                <c:pt idx="440">
                  <c:v>0.0003037</c:v>
                </c:pt>
                <c:pt idx="441">
                  <c:v>0.0003017</c:v>
                </c:pt>
                <c:pt idx="442">
                  <c:v>0.0002882</c:v>
                </c:pt>
                <c:pt idx="443">
                  <c:v>0.0002882</c:v>
                </c:pt>
                <c:pt idx="444">
                  <c:v>0.0003033</c:v>
                </c:pt>
                <c:pt idx="445">
                  <c:v>0.0003111</c:v>
                </c:pt>
                <c:pt idx="446">
                  <c:v>0.0003134</c:v>
                </c:pt>
                <c:pt idx="447">
                  <c:v>0.0003134</c:v>
                </c:pt>
                <c:pt idx="448">
                  <c:v>0.0003198</c:v>
                </c:pt>
                <c:pt idx="449">
                  <c:v>0.0003182</c:v>
                </c:pt>
                <c:pt idx="450">
                  <c:v>0.0003038</c:v>
                </c:pt>
                <c:pt idx="451">
                  <c:v>0.0002954</c:v>
                </c:pt>
                <c:pt idx="452">
                  <c:v>0.0003116</c:v>
                </c:pt>
                <c:pt idx="453">
                  <c:v>0.0003185</c:v>
                </c:pt>
                <c:pt idx="454">
                  <c:v>0.000301</c:v>
                </c:pt>
                <c:pt idx="455">
                  <c:v>0.0002995</c:v>
                </c:pt>
                <c:pt idx="456">
                  <c:v>0.0003119</c:v>
                </c:pt>
                <c:pt idx="457">
                  <c:v>0.0003107</c:v>
                </c:pt>
                <c:pt idx="458">
                  <c:v>0.0002858</c:v>
                </c:pt>
                <c:pt idx="459">
                  <c:v>0.0002858</c:v>
                </c:pt>
                <c:pt idx="460">
                  <c:v>0.0002927</c:v>
                </c:pt>
                <c:pt idx="461">
                  <c:v>0.0002963</c:v>
                </c:pt>
                <c:pt idx="462">
                  <c:v>0.0002761</c:v>
                </c:pt>
                <c:pt idx="463">
                  <c:v>0.0002799</c:v>
                </c:pt>
                <c:pt idx="464">
                  <c:v>0.000291</c:v>
                </c:pt>
                <c:pt idx="465">
                  <c:v>0.0002916</c:v>
                </c:pt>
                <c:pt idx="466">
                  <c:v>0.0002638</c:v>
                </c:pt>
                <c:pt idx="467">
                  <c:v>0.0002638</c:v>
                </c:pt>
                <c:pt idx="468">
                  <c:v>0.0002852</c:v>
                </c:pt>
                <c:pt idx="469">
                  <c:v>0.0003051</c:v>
                </c:pt>
                <c:pt idx="470">
                  <c:v>0.0002955</c:v>
                </c:pt>
                <c:pt idx="471">
                  <c:v>0.0002955</c:v>
                </c:pt>
                <c:pt idx="472">
                  <c:v>0.0003165</c:v>
                </c:pt>
                <c:pt idx="473">
                  <c:v>0.0003199</c:v>
                </c:pt>
                <c:pt idx="474">
                  <c:v>0.0002992</c:v>
                </c:pt>
                <c:pt idx="475">
                  <c:v>0.0002992</c:v>
                </c:pt>
                <c:pt idx="476">
                  <c:v>0.0003031</c:v>
                </c:pt>
                <c:pt idx="477">
                  <c:v>0.0002981</c:v>
                </c:pt>
                <c:pt idx="478">
                  <c:v>0.0002882</c:v>
                </c:pt>
                <c:pt idx="479">
                  <c:v>0.0002882</c:v>
                </c:pt>
                <c:pt idx="480">
                  <c:v>0.0003167</c:v>
                </c:pt>
                <c:pt idx="481">
                  <c:v>0.0003165</c:v>
                </c:pt>
                <c:pt idx="482">
                  <c:v>0.0003069</c:v>
                </c:pt>
                <c:pt idx="483">
                  <c:v>0.0003069</c:v>
                </c:pt>
                <c:pt idx="484">
                  <c:v>0.0003178</c:v>
                </c:pt>
                <c:pt idx="485">
                  <c:v>0.0003056</c:v>
                </c:pt>
                <c:pt idx="486">
                  <c:v>0.000286</c:v>
                </c:pt>
                <c:pt idx="487">
                  <c:v>0.0002866</c:v>
                </c:pt>
                <c:pt idx="488">
                  <c:v>0.0003091</c:v>
                </c:pt>
                <c:pt idx="489">
                  <c:v>0.0003327</c:v>
                </c:pt>
                <c:pt idx="490">
                  <c:v>0.0003177</c:v>
                </c:pt>
                <c:pt idx="491">
                  <c:v>0.0003177</c:v>
                </c:pt>
                <c:pt idx="492">
                  <c:v>0.0003347</c:v>
                </c:pt>
                <c:pt idx="493">
                  <c:v>0.0003292</c:v>
                </c:pt>
                <c:pt idx="494">
                  <c:v>0.0003109</c:v>
                </c:pt>
                <c:pt idx="495">
                  <c:v>0.0003109</c:v>
                </c:pt>
                <c:pt idx="496">
                  <c:v>0.000308</c:v>
                </c:pt>
                <c:pt idx="497">
                  <c:v>0.0002925</c:v>
                </c:pt>
                <c:pt idx="498">
                  <c:v>0.0002788</c:v>
                </c:pt>
                <c:pt idx="499">
                  <c:v>0.0002788</c:v>
                </c:pt>
                <c:pt idx="500">
                  <c:v>0.0002848</c:v>
                </c:pt>
                <c:pt idx="501">
                  <c:v>0.0002973</c:v>
                </c:pt>
                <c:pt idx="502">
                  <c:v>0.0002784</c:v>
                </c:pt>
                <c:pt idx="503">
                  <c:v>0.0002784</c:v>
                </c:pt>
                <c:pt idx="504">
                  <c:v>0.0002915</c:v>
                </c:pt>
                <c:pt idx="505">
                  <c:v>0.000281</c:v>
                </c:pt>
                <c:pt idx="506">
                  <c:v>0.0002748</c:v>
                </c:pt>
                <c:pt idx="507">
                  <c:v>0.0002748</c:v>
                </c:pt>
                <c:pt idx="508">
                  <c:v>0.0002764</c:v>
                </c:pt>
                <c:pt idx="509">
                  <c:v>0.0002705</c:v>
                </c:pt>
                <c:pt idx="510">
                  <c:v>0.0002488</c:v>
                </c:pt>
                <c:pt idx="511">
                  <c:v>0.0002541</c:v>
                </c:pt>
                <c:pt idx="512">
                  <c:v>0.0002684</c:v>
                </c:pt>
                <c:pt idx="513">
                  <c:v>0.0002534</c:v>
                </c:pt>
                <c:pt idx="514">
                  <c:v>0.0002388</c:v>
                </c:pt>
                <c:pt idx="515">
                  <c:v>0.0002407</c:v>
                </c:pt>
                <c:pt idx="516">
                  <c:v>0.0002498</c:v>
                </c:pt>
                <c:pt idx="517">
                  <c:v>0.0002558</c:v>
                </c:pt>
                <c:pt idx="518">
                  <c:v>0.0002512</c:v>
                </c:pt>
                <c:pt idx="519">
                  <c:v>0.0002512</c:v>
                </c:pt>
                <c:pt idx="520">
                  <c:v>0.0002589</c:v>
                </c:pt>
                <c:pt idx="521">
                  <c:v>0.0002464</c:v>
                </c:pt>
                <c:pt idx="522">
                  <c:v>0.0002282</c:v>
                </c:pt>
                <c:pt idx="523">
                  <c:v>0.000233</c:v>
                </c:pt>
                <c:pt idx="524">
                  <c:v>0.0002461</c:v>
                </c:pt>
                <c:pt idx="525">
                  <c:v>0.0002499</c:v>
                </c:pt>
                <c:pt idx="526">
                  <c:v>0.0002477</c:v>
                </c:pt>
                <c:pt idx="527">
                  <c:v>0.0002472</c:v>
                </c:pt>
                <c:pt idx="528">
                  <c:v>0.000255</c:v>
                </c:pt>
                <c:pt idx="529">
                  <c:v>0.000248</c:v>
                </c:pt>
                <c:pt idx="530">
                  <c:v>0.0002181</c:v>
                </c:pt>
                <c:pt idx="531">
                  <c:v>0.0002181</c:v>
                </c:pt>
                <c:pt idx="532">
                  <c:v>0.0002374</c:v>
                </c:pt>
                <c:pt idx="533">
                  <c:v>0.000237</c:v>
                </c:pt>
                <c:pt idx="534">
                  <c:v>0.0002264</c:v>
                </c:pt>
                <c:pt idx="535">
                  <c:v>0.0002325</c:v>
                </c:pt>
                <c:pt idx="536">
                  <c:v>0.0002464</c:v>
                </c:pt>
                <c:pt idx="537">
                  <c:v>0.000255</c:v>
                </c:pt>
                <c:pt idx="538">
                  <c:v>0.0002581</c:v>
                </c:pt>
                <c:pt idx="539">
                  <c:v>0.0002711</c:v>
                </c:pt>
                <c:pt idx="540">
                  <c:v>0.0002847</c:v>
                </c:pt>
                <c:pt idx="541">
                  <c:v>0.0002868</c:v>
                </c:pt>
                <c:pt idx="542">
                  <c:v>0.0002636</c:v>
                </c:pt>
                <c:pt idx="543">
                  <c:v>0.0002636</c:v>
                </c:pt>
                <c:pt idx="544">
                  <c:v>0.0002879</c:v>
                </c:pt>
                <c:pt idx="545">
                  <c:v>0.0002733</c:v>
                </c:pt>
                <c:pt idx="546">
                  <c:v>0.0002727</c:v>
                </c:pt>
                <c:pt idx="547">
                  <c:v>0.0002691</c:v>
                </c:pt>
                <c:pt idx="548">
                  <c:v>0.0002814</c:v>
                </c:pt>
                <c:pt idx="549">
                  <c:v>0.0002828</c:v>
                </c:pt>
                <c:pt idx="550">
                  <c:v>0.0002673</c:v>
                </c:pt>
                <c:pt idx="551">
                  <c:v>0.0002673</c:v>
                </c:pt>
                <c:pt idx="552">
                  <c:v>0.0002679</c:v>
                </c:pt>
                <c:pt idx="553">
                  <c:v>0.000258</c:v>
                </c:pt>
                <c:pt idx="554">
                  <c:v>0.0002521</c:v>
                </c:pt>
                <c:pt idx="555">
                  <c:v>0.0002521</c:v>
                </c:pt>
                <c:pt idx="556">
                  <c:v>0.0002536</c:v>
                </c:pt>
                <c:pt idx="557">
                  <c:v>0.000253</c:v>
                </c:pt>
                <c:pt idx="558">
                  <c:v>0.0002428</c:v>
                </c:pt>
                <c:pt idx="559">
                  <c:v>0.000244</c:v>
                </c:pt>
                <c:pt idx="560">
                  <c:v>0.000256</c:v>
                </c:pt>
                <c:pt idx="561">
                  <c:v>0.0002621</c:v>
                </c:pt>
                <c:pt idx="562">
                  <c:v>0.0002461</c:v>
                </c:pt>
                <c:pt idx="563">
                  <c:v>0.0002479</c:v>
                </c:pt>
                <c:pt idx="564">
                  <c:v>0.0002647</c:v>
                </c:pt>
                <c:pt idx="565">
                  <c:v>0.0002596</c:v>
                </c:pt>
                <c:pt idx="566">
                  <c:v>0.0002448</c:v>
                </c:pt>
                <c:pt idx="567">
                  <c:v>0.0002441</c:v>
                </c:pt>
                <c:pt idx="568">
                  <c:v>0.000247</c:v>
                </c:pt>
                <c:pt idx="569">
                  <c:v>0.0002429</c:v>
                </c:pt>
                <c:pt idx="570">
                  <c:v>0.0002273</c:v>
                </c:pt>
                <c:pt idx="571">
                  <c:v>0.0002273</c:v>
                </c:pt>
                <c:pt idx="572">
                  <c:v>0.0002438</c:v>
                </c:pt>
                <c:pt idx="573">
                  <c:v>0.0002497</c:v>
                </c:pt>
                <c:pt idx="574">
                  <c:v>0.0002331</c:v>
                </c:pt>
                <c:pt idx="575">
                  <c:v>0.0002331</c:v>
                </c:pt>
                <c:pt idx="576">
                  <c:v>0.0002373</c:v>
                </c:pt>
                <c:pt idx="577">
                  <c:v>0.0002405</c:v>
                </c:pt>
                <c:pt idx="578">
                  <c:v>0.0002347</c:v>
                </c:pt>
                <c:pt idx="579">
                  <c:v>0.0002347</c:v>
                </c:pt>
                <c:pt idx="580">
                  <c:v>0.0002408</c:v>
                </c:pt>
                <c:pt idx="581">
                  <c:v>0.0002368</c:v>
                </c:pt>
                <c:pt idx="582">
                  <c:v>0.0002287</c:v>
                </c:pt>
                <c:pt idx="583">
                  <c:v>0.0002287</c:v>
                </c:pt>
                <c:pt idx="584">
                  <c:v>0.0002408</c:v>
                </c:pt>
                <c:pt idx="585">
                  <c:v>0.0002327</c:v>
                </c:pt>
                <c:pt idx="586">
                  <c:v>0.0002304</c:v>
                </c:pt>
                <c:pt idx="587">
                  <c:v>0.000232</c:v>
                </c:pt>
                <c:pt idx="588">
                  <c:v>0.0002493</c:v>
                </c:pt>
                <c:pt idx="589">
                  <c:v>0.0002492</c:v>
                </c:pt>
                <c:pt idx="590">
                  <c:v>0.0002461</c:v>
                </c:pt>
                <c:pt idx="591">
                  <c:v>0.0002524</c:v>
                </c:pt>
                <c:pt idx="592">
                  <c:v>0.0002602</c:v>
                </c:pt>
                <c:pt idx="593">
                  <c:v>0.000275</c:v>
                </c:pt>
                <c:pt idx="594">
                  <c:v>0.0002706</c:v>
                </c:pt>
                <c:pt idx="595">
                  <c:v>0.0002706</c:v>
                </c:pt>
                <c:pt idx="596">
                  <c:v>0.000281</c:v>
                </c:pt>
                <c:pt idx="597">
                  <c:v>0.0002829</c:v>
                </c:pt>
                <c:pt idx="598">
                  <c:v>0.0002744</c:v>
                </c:pt>
                <c:pt idx="599">
                  <c:v>0.0002744</c:v>
                </c:pt>
                <c:pt idx="600">
                  <c:v>0.0002819</c:v>
                </c:pt>
                <c:pt idx="601">
                  <c:v>0.0002734</c:v>
                </c:pt>
                <c:pt idx="602">
                  <c:v>0.0002595</c:v>
                </c:pt>
                <c:pt idx="603">
                  <c:v>0.0002595</c:v>
                </c:pt>
                <c:pt idx="604">
                  <c:v>0.0002713</c:v>
                </c:pt>
                <c:pt idx="605">
                  <c:v>0.0002701</c:v>
                </c:pt>
                <c:pt idx="606">
                  <c:v>0.0002621</c:v>
                </c:pt>
                <c:pt idx="607">
                  <c:v>0.0002621</c:v>
                </c:pt>
                <c:pt idx="608">
                  <c:v>0.0002638</c:v>
                </c:pt>
                <c:pt idx="609">
                  <c:v>0.0002794</c:v>
                </c:pt>
                <c:pt idx="610">
                  <c:v>0.0002752</c:v>
                </c:pt>
                <c:pt idx="611">
                  <c:v>0.0002752</c:v>
                </c:pt>
                <c:pt idx="612">
                  <c:v>0.0002857</c:v>
                </c:pt>
                <c:pt idx="613">
                  <c:v>0.0002834</c:v>
                </c:pt>
                <c:pt idx="614">
                  <c:v>0.0002582</c:v>
                </c:pt>
                <c:pt idx="615">
                  <c:v>0.0002582</c:v>
                </c:pt>
                <c:pt idx="616">
                  <c:v>0.0002634</c:v>
                </c:pt>
                <c:pt idx="617">
                  <c:v>0.0002598</c:v>
                </c:pt>
                <c:pt idx="618">
                  <c:v>0.0002427</c:v>
                </c:pt>
                <c:pt idx="619">
                  <c:v>0.0002431</c:v>
                </c:pt>
                <c:pt idx="620">
                  <c:v>0.0002557</c:v>
                </c:pt>
                <c:pt idx="621">
                  <c:v>0.0002425</c:v>
                </c:pt>
                <c:pt idx="622">
                  <c:v>0.0002328</c:v>
                </c:pt>
                <c:pt idx="623">
                  <c:v>0.0002375</c:v>
                </c:pt>
                <c:pt idx="624">
                  <c:v>0.0002483</c:v>
                </c:pt>
                <c:pt idx="625">
                  <c:v>0.0002565</c:v>
                </c:pt>
                <c:pt idx="626">
                  <c:v>0.0002436</c:v>
                </c:pt>
                <c:pt idx="627">
                  <c:v>0.0002436</c:v>
                </c:pt>
                <c:pt idx="628">
                  <c:v>0.0002433</c:v>
                </c:pt>
                <c:pt idx="629">
                  <c:v>0.0002341</c:v>
                </c:pt>
                <c:pt idx="630">
                  <c:v>0.000222</c:v>
                </c:pt>
                <c:pt idx="631">
                  <c:v>0.0002232</c:v>
                </c:pt>
                <c:pt idx="632">
                  <c:v>0.0002292</c:v>
                </c:pt>
                <c:pt idx="633">
                  <c:v>0.0002337</c:v>
                </c:pt>
                <c:pt idx="634">
                  <c:v>0.000213</c:v>
                </c:pt>
                <c:pt idx="635">
                  <c:v>0.000213</c:v>
                </c:pt>
                <c:pt idx="636">
                  <c:v>0.0002252</c:v>
                </c:pt>
                <c:pt idx="637">
                  <c:v>0.0002305</c:v>
                </c:pt>
                <c:pt idx="638">
                  <c:v>0.0002252</c:v>
                </c:pt>
                <c:pt idx="639">
                  <c:v>0.000226</c:v>
                </c:pt>
                <c:pt idx="640">
                  <c:v>0.0002183</c:v>
                </c:pt>
                <c:pt idx="641">
                  <c:v>0.0002151</c:v>
                </c:pt>
                <c:pt idx="642">
                  <c:v>0.0002117</c:v>
                </c:pt>
                <c:pt idx="643">
                  <c:v>0.0002117</c:v>
                </c:pt>
                <c:pt idx="644">
                  <c:v>0.0002123</c:v>
                </c:pt>
                <c:pt idx="645">
                  <c:v>0.0002205</c:v>
                </c:pt>
                <c:pt idx="646">
                  <c:v>0.0002</c:v>
                </c:pt>
                <c:pt idx="647">
                  <c:v>0.0002</c:v>
                </c:pt>
                <c:pt idx="648">
                  <c:v>0.0002071</c:v>
                </c:pt>
                <c:pt idx="649">
                  <c:v>0.000211</c:v>
                </c:pt>
                <c:pt idx="650">
                  <c:v>0.0001926</c:v>
                </c:pt>
                <c:pt idx="651">
                  <c:v>0.0001934</c:v>
                </c:pt>
                <c:pt idx="652">
                  <c:v>0.0002009</c:v>
                </c:pt>
                <c:pt idx="653">
                  <c:v>0.0002063</c:v>
                </c:pt>
                <c:pt idx="654">
                  <c:v>0.0001921</c:v>
                </c:pt>
                <c:pt idx="655">
                  <c:v>0.0001921</c:v>
                </c:pt>
                <c:pt idx="656">
                  <c:v>0.0002027</c:v>
                </c:pt>
                <c:pt idx="657">
                  <c:v>0.0002013</c:v>
                </c:pt>
                <c:pt idx="658">
                  <c:v>0.0001945</c:v>
                </c:pt>
                <c:pt idx="659">
                  <c:v>0.0001945</c:v>
                </c:pt>
                <c:pt idx="660">
                  <c:v>0.000216</c:v>
                </c:pt>
                <c:pt idx="661">
                  <c:v>0.0002151</c:v>
                </c:pt>
                <c:pt idx="662">
                  <c:v>0.0002083</c:v>
                </c:pt>
                <c:pt idx="663">
                  <c:v>0.0002083</c:v>
                </c:pt>
                <c:pt idx="664">
                  <c:v>0.0002145</c:v>
                </c:pt>
                <c:pt idx="665">
                  <c:v>0.0002024</c:v>
                </c:pt>
                <c:pt idx="666">
                  <c:v>0.0001822</c:v>
                </c:pt>
                <c:pt idx="667">
                  <c:v>0.0001788</c:v>
                </c:pt>
                <c:pt idx="668">
                  <c:v>0.0001813</c:v>
                </c:pt>
                <c:pt idx="669">
                  <c:v>0.0001928</c:v>
                </c:pt>
                <c:pt idx="670">
                  <c:v>0.0001846</c:v>
                </c:pt>
                <c:pt idx="671">
                  <c:v>0.0001846</c:v>
                </c:pt>
                <c:pt idx="672">
                  <c:v>0.0001927</c:v>
                </c:pt>
                <c:pt idx="673">
                  <c:v>0.0002019</c:v>
                </c:pt>
                <c:pt idx="674">
                  <c:v>0.0001895</c:v>
                </c:pt>
                <c:pt idx="675">
                  <c:v>0.0001918</c:v>
                </c:pt>
                <c:pt idx="676">
                  <c:v>0.0001996</c:v>
                </c:pt>
                <c:pt idx="677">
                  <c:v>0.0001785</c:v>
                </c:pt>
                <c:pt idx="678">
                  <c:v>0.0001627</c:v>
                </c:pt>
                <c:pt idx="679">
                  <c:v>0.0001627</c:v>
                </c:pt>
                <c:pt idx="680">
                  <c:v>0.0001728</c:v>
                </c:pt>
                <c:pt idx="681">
                  <c:v>0.0001924</c:v>
                </c:pt>
                <c:pt idx="682">
                  <c:v>0.0001868</c:v>
                </c:pt>
                <c:pt idx="683">
                  <c:v>0.0001868</c:v>
                </c:pt>
                <c:pt idx="684">
                  <c:v>0.0001909</c:v>
                </c:pt>
                <c:pt idx="685">
                  <c:v>0.0002018</c:v>
                </c:pt>
                <c:pt idx="686">
                  <c:v>0.00018</c:v>
                </c:pt>
                <c:pt idx="687">
                  <c:v>0.0001825</c:v>
                </c:pt>
                <c:pt idx="688">
                  <c:v>0.0001864</c:v>
                </c:pt>
                <c:pt idx="689">
                  <c:v>0.0001923</c:v>
                </c:pt>
                <c:pt idx="690">
                  <c:v>0.0001867</c:v>
                </c:pt>
                <c:pt idx="691">
                  <c:v>0.0001867</c:v>
                </c:pt>
                <c:pt idx="692">
                  <c:v>0.0001832</c:v>
                </c:pt>
                <c:pt idx="693">
                  <c:v>0.000183</c:v>
                </c:pt>
                <c:pt idx="694">
                  <c:v>0.0001671</c:v>
                </c:pt>
                <c:pt idx="695">
                  <c:v>0.0001666</c:v>
                </c:pt>
                <c:pt idx="696">
                  <c:v>0.0001832</c:v>
                </c:pt>
                <c:pt idx="697">
                  <c:v>0.0001776</c:v>
                </c:pt>
                <c:pt idx="698">
                  <c:v>0.0001738</c:v>
                </c:pt>
                <c:pt idx="699">
                  <c:v>0.0001734</c:v>
                </c:pt>
                <c:pt idx="700">
                  <c:v>0.0001834</c:v>
                </c:pt>
                <c:pt idx="701">
                  <c:v>0.0001715</c:v>
                </c:pt>
                <c:pt idx="702">
                  <c:v>0.0001598</c:v>
                </c:pt>
                <c:pt idx="703">
                  <c:v>0.0001598</c:v>
                </c:pt>
                <c:pt idx="704">
                  <c:v>0.0001639</c:v>
                </c:pt>
                <c:pt idx="705">
                  <c:v>0.000163</c:v>
                </c:pt>
                <c:pt idx="706">
                  <c:v>0.0001643</c:v>
                </c:pt>
                <c:pt idx="707">
                  <c:v>0.0001669</c:v>
                </c:pt>
                <c:pt idx="708">
                  <c:v>0.0001751</c:v>
                </c:pt>
                <c:pt idx="709">
                  <c:v>0.0001815</c:v>
                </c:pt>
                <c:pt idx="710">
                  <c:v>0.0001687</c:v>
                </c:pt>
                <c:pt idx="711">
                  <c:v>0.0001689</c:v>
                </c:pt>
                <c:pt idx="712">
                  <c:v>0.0001893</c:v>
                </c:pt>
                <c:pt idx="713">
                  <c:v>0.0001542</c:v>
                </c:pt>
                <c:pt idx="714">
                  <c:v>0.0001527</c:v>
                </c:pt>
                <c:pt idx="715">
                  <c:v>0.0001527</c:v>
                </c:pt>
                <c:pt idx="716">
                  <c:v>0.000156</c:v>
                </c:pt>
                <c:pt idx="717">
                  <c:v>0.0001636</c:v>
                </c:pt>
                <c:pt idx="718">
                  <c:v>0.0001726</c:v>
                </c:pt>
                <c:pt idx="719">
                  <c:v>0.0001726</c:v>
                </c:pt>
                <c:pt idx="720">
                  <c:v>0.0001702</c:v>
                </c:pt>
                <c:pt idx="721">
                  <c:v>0.0001624</c:v>
                </c:pt>
                <c:pt idx="722">
                  <c:v>0.0001518</c:v>
                </c:pt>
                <c:pt idx="723">
                  <c:v>0.0001525</c:v>
                </c:pt>
                <c:pt idx="724">
                  <c:v>0.00015</c:v>
                </c:pt>
                <c:pt idx="725">
                  <c:v>0.0001472</c:v>
                </c:pt>
                <c:pt idx="726">
                  <c:v>0.0001357</c:v>
                </c:pt>
                <c:pt idx="727">
                  <c:v>0.0001357</c:v>
                </c:pt>
                <c:pt idx="728">
                  <c:v>0.0001375</c:v>
                </c:pt>
                <c:pt idx="729">
                  <c:v>0.0001299</c:v>
                </c:pt>
                <c:pt idx="730">
                  <c:v>0.0001169</c:v>
                </c:pt>
                <c:pt idx="731">
                  <c:v>0.0001197</c:v>
                </c:pt>
                <c:pt idx="732">
                  <c:v>0.0001309</c:v>
                </c:pt>
                <c:pt idx="733">
                  <c:v>0.0001393</c:v>
                </c:pt>
                <c:pt idx="734">
                  <c:v>0.000132</c:v>
                </c:pt>
                <c:pt idx="735">
                  <c:v>0.0001359</c:v>
                </c:pt>
                <c:pt idx="736">
                  <c:v>0.0001398</c:v>
                </c:pt>
                <c:pt idx="737">
                  <c:v>0.0001289</c:v>
                </c:pt>
                <c:pt idx="738">
                  <c:v>0.0001239</c:v>
                </c:pt>
                <c:pt idx="739">
                  <c:v>0.0001239</c:v>
                </c:pt>
                <c:pt idx="740">
                  <c:v>0.0001244</c:v>
                </c:pt>
                <c:pt idx="741">
                  <c:v>0.0001235</c:v>
                </c:pt>
                <c:pt idx="742">
                  <c:v>0.0001136</c:v>
                </c:pt>
                <c:pt idx="743">
                  <c:v>0.0001173</c:v>
                </c:pt>
                <c:pt idx="744">
                  <c:v>0.0001207</c:v>
                </c:pt>
                <c:pt idx="745">
                  <c:v>0.0001188</c:v>
                </c:pt>
                <c:pt idx="746">
                  <c:v>0.0001088</c:v>
                </c:pt>
                <c:pt idx="747">
                  <c:v>0.0001088</c:v>
                </c:pt>
                <c:pt idx="748">
                  <c:v>0.0001049</c:v>
                </c:pt>
                <c:pt idx="749">
                  <c:v>0.0001094</c:v>
                </c:pt>
                <c:pt idx="750">
                  <c:v>0.0001006</c:v>
                </c:pt>
                <c:pt idx="751">
                  <c:v>0.0001006</c:v>
                </c:pt>
                <c:pt idx="752">
                  <c:v>0.0001031</c:v>
                </c:pt>
                <c:pt idx="753">
                  <c:v>9.88E-5</c:v>
                </c:pt>
                <c:pt idx="754">
                  <c:v>0.0001046</c:v>
                </c:pt>
                <c:pt idx="755">
                  <c:v>0.0001046</c:v>
                </c:pt>
                <c:pt idx="756">
                  <c:v>0.0001146</c:v>
                </c:pt>
                <c:pt idx="757">
                  <c:v>0.0001161</c:v>
                </c:pt>
                <c:pt idx="758">
                  <c:v>0.0001044</c:v>
                </c:pt>
                <c:pt idx="759">
                  <c:v>0.0001044</c:v>
                </c:pt>
                <c:pt idx="760">
                  <c:v>0.0001058</c:v>
                </c:pt>
                <c:pt idx="761">
                  <c:v>0.0001184</c:v>
                </c:pt>
                <c:pt idx="762">
                  <c:v>0.0001153</c:v>
                </c:pt>
                <c:pt idx="763">
                  <c:v>0.000114</c:v>
                </c:pt>
                <c:pt idx="764">
                  <c:v>0.0001316</c:v>
                </c:pt>
                <c:pt idx="765">
                  <c:v>0.000142</c:v>
                </c:pt>
                <c:pt idx="766">
                  <c:v>0.0001408</c:v>
                </c:pt>
                <c:pt idx="767">
                  <c:v>0.0001408</c:v>
                </c:pt>
                <c:pt idx="768">
                  <c:v>0.0001507</c:v>
                </c:pt>
                <c:pt idx="769">
                  <c:v>0.0001448</c:v>
                </c:pt>
                <c:pt idx="770">
                  <c:v>0.0001487</c:v>
                </c:pt>
                <c:pt idx="771">
                  <c:v>0.0001487</c:v>
                </c:pt>
                <c:pt idx="772">
                  <c:v>0.0001499</c:v>
                </c:pt>
                <c:pt idx="773">
                  <c:v>0.0001463</c:v>
                </c:pt>
                <c:pt idx="774">
                  <c:v>0.0001407</c:v>
                </c:pt>
                <c:pt idx="775">
                  <c:v>0.0001407</c:v>
                </c:pt>
                <c:pt idx="776">
                  <c:v>0.000148</c:v>
                </c:pt>
                <c:pt idx="777">
                  <c:v>0.00015</c:v>
                </c:pt>
                <c:pt idx="778">
                  <c:v>0.0001443</c:v>
                </c:pt>
                <c:pt idx="779">
                  <c:v>0.0001443</c:v>
                </c:pt>
                <c:pt idx="780">
                  <c:v>0.0001429</c:v>
                </c:pt>
                <c:pt idx="781">
                  <c:v>0.0001451</c:v>
                </c:pt>
                <c:pt idx="782">
                  <c:v>0.0001359</c:v>
                </c:pt>
                <c:pt idx="783">
                  <c:v>0.0001359</c:v>
                </c:pt>
                <c:pt idx="784">
                  <c:v>0.0001425</c:v>
                </c:pt>
                <c:pt idx="785">
                  <c:v>0.0001393</c:v>
                </c:pt>
                <c:pt idx="786">
                  <c:v>0.0001425</c:v>
                </c:pt>
                <c:pt idx="787">
                  <c:v>0.0001425</c:v>
                </c:pt>
                <c:pt idx="788">
                  <c:v>0.0001535</c:v>
                </c:pt>
                <c:pt idx="789">
                  <c:v>0.0001558</c:v>
                </c:pt>
                <c:pt idx="790">
                  <c:v>0.0001488</c:v>
                </c:pt>
                <c:pt idx="791">
                  <c:v>0.0001488</c:v>
                </c:pt>
                <c:pt idx="792">
                  <c:v>0.0001661</c:v>
                </c:pt>
                <c:pt idx="793">
                  <c:v>0.0001794</c:v>
                </c:pt>
                <c:pt idx="794">
                  <c:v>0.0001633</c:v>
                </c:pt>
                <c:pt idx="795">
                  <c:v>0.0001628</c:v>
                </c:pt>
                <c:pt idx="796">
                  <c:v>0.0001653</c:v>
                </c:pt>
                <c:pt idx="797">
                  <c:v>0.0001629</c:v>
                </c:pt>
                <c:pt idx="798">
                  <c:v>0.0001558</c:v>
                </c:pt>
                <c:pt idx="799">
                  <c:v>0.000152</c:v>
                </c:pt>
                <c:pt idx="800">
                  <c:v>0.0001662</c:v>
                </c:pt>
                <c:pt idx="801">
                  <c:v>0.0001764</c:v>
                </c:pt>
                <c:pt idx="802">
                  <c:v>0.0001662</c:v>
                </c:pt>
                <c:pt idx="803">
                  <c:v>0.0001662</c:v>
                </c:pt>
                <c:pt idx="804">
                  <c:v>0.0001709</c:v>
                </c:pt>
                <c:pt idx="805">
                  <c:v>0.0001569</c:v>
                </c:pt>
                <c:pt idx="806">
                  <c:v>0.0001488</c:v>
                </c:pt>
                <c:pt idx="807">
                  <c:v>0.0001488</c:v>
                </c:pt>
                <c:pt idx="808">
                  <c:v>0.0001625</c:v>
                </c:pt>
                <c:pt idx="809">
                  <c:v>0.0001697</c:v>
                </c:pt>
                <c:pt idx="810">
                  <c:v>0.0001712</c:v>
                </c:pt>
                <c:pt idx="811">
                  <c:v>0.0001712</c:v>
                </c:pt>
                <c:pt idx="812">
                  <c:v>0.0001693</c:v>
                </c:pt>
                <c:pt idx="813">
                  <c:v>0.0001689</c:v>
                </c:pt>
                <c:pt idx="814">
                  <c:v>0.0001612</c:v>
                </c:pt>
                <c:pt idx="815">
                  <c:v>0.0001612</c:v>
                </c:pt>
                <c:pt idx="816">
                  <c:v>0.0001646</c:v>
                </c:pt>
                <c:pt idx="817">
                  <c:v>0.000163</c:v>
                </c:pt>
                <c:pt idx="818">
                  <c:v>0.0001577</c:v>
                </c:pt>
                <c:pt idx="819">
                  <c:v>0.0001577</c:v>
                </c:pt>
                <c:pt idx="820">
                  <c:v>0.0001653</c:v>
                </c:pt>
                <c:pt idx="821">
                  <c:v>0.0001683</c:v>
                </c:pt>
                <c:pt idx="822">
                  <c:v>0.0001662</c:v>
                </c:pt>
                <c:pt idx="823">
                  <c:v>0.0001662</c:v>
                </c:pt>
                <c:pt idx="824">
                  <c:v>0.0001699</c:v>
                </c:pt>
                <c:pt idx="825">
                  <c:v>0.0001713</c:v>
                </c:pt>
                <c:pt idx="826">
                  <c:v>0.000171</c:v>
                </c:pt>
                <c:pt idx="827">
                  <c:v>0.0001656</c:v>
                </c:pt>
                <c:pt idx="828">
                  <c:v>0.0001794</c:v>
                </c:pt>
                <c:pt idx="829">
                  <c:v>0.0001784</c:v>
                </c:pt>
                <c:pt idx="830">
                  <c:v>0.0001774</c:v>
                </c:pt>
                <c:pt idx="831">
                  <c:v>0.0001716</c:v>
                </c:pt>
                <c:pt idx="832">
                  <c:v>0.0001684</c:v>
                </c:pt>
                <c:pt idx="833">
                  <c:v>0.0001582</c:v>
                </c:pt>
                <c:pt idx="834">
                  <c:v>0.0001421</c:v>
                </c:pt>
                <c:pt idx="835">
                  <c:v>0.0001421</c:v>
                </c:pt>
                <c:pt idx="836">
                  <c:v>0.0001505</c:v>
                </c:pt>
                <c:pt idx="837">
                  <c:v>0.0001456</c:v>
                </c:pt>
                <c:pt idx="838">
                  <c:v>0.0001381</c:v>
                </c:pt>
                <c:pt idx="839">
                  <c:v>0.0001381</c:v>
                </c:pt>
                <c:pt idx="840">
                  <c:v>0.0001434</c:v>
                </c:pt>
                <c:pt idx="841">
                  <c:v>0.0001434</c:v>
                </c:pt>
                <c:pt idx="842">
                  <c:v>0.0001318</c:v>
                </c:pt>
                <c:pt idx="843">
                  <c:v>0.0001318</c:v>
                </c:pt>
                <c:pt idx="844">
                  <c:v>0.000133</c:v>
                </c:pt>
                <c:pt idx="845">
                  <c:v>0.0001476</c:v>
                </c:pt>
                <c:pt idx="846">
                  <c:v>0.0001434</c:v>
                </c:pt>
                <c:pt idx="847">
                  <c:v>0.0001434</c:v>
                </c:pt>
                <c:pt idx="848">
                  <c:v>0.0001555</c:v>
                </c:pt>
                <c:pt idx="849">
                  <c:v>0.0001513</c:v>
                </c:pt>
                <c:pt idx="850">
                  <c:v>0.0001342</c:v>
                </c:pt>
                <c:pt idx="851">
                  <c:v>0.0001342</c:v>
                </c:pt>
                <c:pt idx="852">
                  <c:v>0.0001335</c:v>
                </c:pt>
                <c:pt idx="853">
                  <c:v>0.0001423</c:v>
                </c:pt>
                <c:pt idx="854">
                  <c:v>0.0001387</c:v>
                </c:pt>
                <c:pt idx="855">
                  <c:v>0.0001387</c:v>
                </c:pt>
                <c:pt idx="856">
                  <c:v>0.0001508</c:v>
                </c:pt>
                <c:pt idx="857">
                  <c:v>0.0001423</c:v>
                </c:pt>
                <c:pt idx="858">
                  <c:v>0.0001326</c:v>
                </c:pt>
                <c:pt idx="859">
                  <c:v>0.0001279</c:v>
                </c:pt>
                <c:pt idx="860">
                  <c:v>0.0001396</c:v>
                </c:pt>
                <c:pt idx="861">
                  <c:v>0.0001301</c:v>
                </c:pt>
                <c:pt idx="862">
                  <c:v>0.0001285</c:v>
                </c:pt>
                <c:pt idx="863">
                  <c:v>0.0001283</c:v>
                </c:pt>
                <c:pt idx="864">
                  <c:v>0.0001202</c:v>
                </c:pt>
                <c:pt idx="865">
                  <c:v>0.0001223</c:v>
                </c:pt>
                <c:pt idx="866">
                  <c:v>0.0001107</c:v>
                </c:pt>
                <c:pt idx="867">
                  <c:v>0.0001107</c:v>
                </c:pt>
                <c:pt idx="868">
                  <c:v>0.0001136</c:v>
                </c:pt>
                <c:pt idx="869">
                  <c:v>9.25E-5</c:v>
                </c:pt>
                <c:pt idx="870">
                  <c:v>8.25E-5</c:v>
                </c:pt>
                <c:pt idx="871">
                  <c:v>8.25E-5</c:v>
                </c:pt>
                <c:pt idx="872">
                  <c:v>9.47E-5</c:v>
                </c:pt>
                <c:pt idx="873">
                  <c:v>0.0001085</c:v>
                </c:pt>
                <c:pt idx="874">
                  <c:v>0.0001014</c:v>
                </c:pt>
                <c:pt idx="875">
                  <c:v>0.0001014</c:v>
                </c:pt>
                <c:pt idx="876">
                  <c:v>0.0001059</c:v>
                </c:pt>
                <c:pt idx="877">
                  <c:v>9.77E-5</c:v>
                </c:pt>
                <c:pt idx="878">
                  <c:v>0.0001</c:v>
                </c:pt>
                <c:pt idx="879">
                  <c:v>0.0001</c:v>
                </c:pt>
                <c:pt idx="880">
                  <c:v>0.0001026</c:v>
                </c:pt>
                <c:pt idx="881">
                  <c:v>0.0001055</c:v>
                </c:pt>
                <c:pt idx="882">
                  <c:v>9.13E-5</c:v>
                </c:pt>
                <c:pt idx="883">
                  <c:v>9.13E-5</c:v>
                </c:pt>
                <c:pt idx="884">
                  <c:v>9.92E-5</c:v>
                </c:pt>
                <c:pt idx="885">
                  <c:v>0.0001076</c:v>
                </c:pt>
                <c:pt idx="886">
                  <c:v>8.83E-5</c:v>
                </c:pt>
                <c:pt idx="887">
                  <c:v>8.83E-5</c:v>
                </c:pt>
                <c:pt idx="888">
                  <c:v>0.0001012</c:v>
                </c:pt>
                <c:pt idx="889">
                  <c:v>9.37E-5</c:v>
                </c:pt>
                <c:pt idx="890">
                  <c:v>8.42E-5</c:v>
                </c:pt>
                <c:pt idx="891">
                  <c:v>8.42E-5</c:v>
                </c:pt>
                <c:pt idx="892">
                  <c:v>8.03E-5</c:v>
                </c:pt>
                <c:pt idx="893">
                  <c:v>7.5E-5</c:v>
                </c:pt>
                <c:pt idx="894">
                  <c:v>6.82E-5</c:v>
                </c:pt>
                <c:pt idx="895">
                  <c:v>6.82E-5</c:v>
                </c:pt>
                <c:pt idx="896">
                  <c:v>8.23E-5</c:v>
                </c:pt>
                <c:pt idx="897">
                  <c:v>8.53E-5</c:v>
                </c:pt>
                <c:pt idx="898">
                  <c:v>9.04E-5</c:v>
                </c:pt>
                <c:pt idx="899">
                  <c:v>9.04E-5</c:v>
                </c:pt>
                <c:pt idx="900">
                  <c:v>0.0001</c:v>
                </c:pt>
                <c:pt idx="901">
                  <c:v>0.0001056</c:v>
                </c:pt>
                <c:pt idx="902">
                  <c:v>0.0001075</c:v>
                </c:pt>
                <c:pt idx="903">
                  <c:v>0.0001075</c:v>
                </c:pt>
                <c:pt idx="904">
                  <c:v>0.0001213</c:v>
                </c:pt>
                <c:pt idx="905">
                  <c:v>0.0001338</c:v>
                </c:pt>
                <c:pt idx="906">
                  <c:v>0.0001281</c:v>
                </c:pt>
                <c:pt idx="907">
                  <c:v>0.0001281</c:v>
                </c:pt>
                <c:pt idx="908">
                  <c:v>0.000142</c:v>
                </c:pt>
                <c:pt idx="909">
                  <c:v>0.0001426</c:v>
                </c:pt>
                <c:pt idx="910">
                  <c:v>0.00015</c:v>
                </c:pt>
                <c:pt idx="911">
                  <c:v>0.00015</c:v>
                </c:pt>
                <c:pt idx="912">
                  <c:v>0.000149</c:v>
                </c:pt>
                <c:pt idx="913">
                  <c:v>0.0001401</c:v>
                </c:pt>
                <c:pt idx="914">
                  <c:v>0.0001295</c:v>
                </c:pt>
                <c:pt idx="915">
                  <c:v>0.0001295</c:v>
                </c:pt>
                <c:pt idx="916">
                  <c:v>0.0001266</c:v>
                </c:pt>
                <c:pt idx="917">
                  <c:v>0.0001262</c:v>
                </c:pt>
                <c:pt idx="918">
                  <c:v>0.0001265</c:v>
                </c:pt>
                <c:pt idx="919">
                  <c:v>0.0001265</c:v>
                </c:pt>
                <c:pt idx="920">
                  <c:v>0.0001272</c:v>
                </c:pt>
                <c:pt idx="921">
                  <c:v>0.0001413</c:v>
                </c:pt>
                <c:pt idx="922">
                  <c:v>0.0001331</c:v>
                </c:pt>
                <c:pt idx="923">
                  <c:v>0.0001351</c:v>
                </c:pt>
                <c:pt idx="924">
                  <c:v>0.0001361</c:v>
                </c:pt>
                <c:pt idx="925">
                  <c:v>0.0001321</c:v>
                </c:pt>
                <c:pt idx="926">
                  <c:v>0.0001226</c:v>
                </c:pt>
                <c:pt idx="927">
                  <c:v>0.0001257</c:v>
                </c:pt>
                <c:pt idx="928">
                  <c:v>0.0001289</c:v>
                </c:pt>
                <c:pt idx="929">
                  <c:v>0.0001244</c:v>
                </c:pt>
                <c:pt idx="930">
                  <c:v>0.0001199</c:v>
                </c:pt>
                <c:pt idx="931">
                  <c:v>0.000131</c:v>
                </c:pt>
                <c:pt idx="932">
                  <c:v>0.0001411</c:v>
                </c:pt>
                <c:pt idx="933">
                  <c:v>0.0001456</c:v>
                </c:pt>
                <c:pt idx="934">
                  <c:v>0.0001516</c:v>
                </c:pt>
                <c:pt idx="935">
                  <c:v>0.0001516</c:v>
                </c:pt>
                <c:pt idx="936">
                  <c:v>0.0001528</c:v>
                </c:pt>
                <c:pt idx="937">
                  <c:v>0.0001559</c:v>
                </c:pt>
                <c:pt idx="938">
                  <c:v>0.0001408</c:v>
                </c:pt>
                <c:pt idx="939">
                  <c:v>0.0001395</c:v>
                </c:pt>
                <c:pt idx="940">
                  <c:v>0.0001432</c:v>
                </c:pt>
                <c:pt idx="941">
                  <c:v>0.0001466</c:v>
                </c:pt>
                <c:pt idx="942">
                  <c:v>0.0001292</c:v>
                </c:pt>
                <c:pt idx="943">
                  <c:v>0.0001295</c:v>
                </c:pt>
                <c:pt idx="944">
                  <c:v>0.0001448</c:v>
                </c:pt>
                <c:pt idx="945">
                  <c:v>0.0001416</c:v>
                </c:pt>
                <c:pt idx="946">
                  <c:v>0.0001372</c:v>
                </c:pt>
                <c:pt idx="947">
                  <c:v>0.0001372</c:v>
                </c:pt>
                <c:pt idx="948">
                  <c:v>0.0001524</c:v>
                </c:pt>
                <c:pt idx="949">
                  <c:v>0.0001514</c:v>
                </c:pt>
                <c:pt idx="950">
                  <c:v>0.0001478</c:v>
                </c:pt>
                <c:pt idx="951">
                  <c:v>0.0001478</c:v>
                </c:pt>
                <c:pt idx="952">
                  <c:v>0.0001554</c:v>
                </c:pt>
                <c:pt idx="953">
                  <c:v>0.0001594</c:v>
                </c:pt>
                <c:pt idx="954">
                  <c:v>0.0001561</c:v>
                </c:pt>
                <c:pt idx="955">
                  <c:v>0.0001561</c:v>
                </c:pt>
                <c:pt idx="956">
                  <c:v>0.0001609</c:v>
                </c:pt>
                <c:pt idx="957">
                  <c:v>0.0001795</c:v>
                </c:pt>
                <c:pt idx="958">
                  <c:v>0.0001761</c:v>
                </c:pt>
                <c:pt idx="959">
                  <c:v>0.0001762</c:v>
                </c:pt>
                <c:pt idx="960">
                  <c:v>0.0001853</c:v>
                </c:pt>
                <c:pt idx="961">
                  <c:v>0.0001879</c:v>
                </c:pt>
                <c:pt idx="962">
                  <c:v>0.0001712</c:v>
                </c:pt>
                <c:pt idx="963">
                  <c:v>0.0001712</c:v>
                </c:pt>
                <c:pt idx="964">
                  <c:v>0.000182</c:v>
                </c:pt>
                <c:pt idx="965">
                  <c:v>0.0001881</c:v>
                </c:pt>
                <c:pt idx="966">
                  <c:v>0.0001842</c:v>
                </c:pt>
                <c:pt idx="967">
                  <c:v>0.0001842</c:v>
                </c:pt>
                <c:pt idx="968">
                  <c:v>0.0001897</c:v>
                </c:pt>
                <c:pt idx="969">
                  <c:v>0.000197</c:v>
                </c:pt>
                <c:pt idx="970">
                  <c:v>0.0001886</c:v>
                </c:pt>
                <c:pt idx="971">
                  <c:v>0.0001886</c:v>
                </c:pt>
                <c:pt idx="972">
                  <c:v>0.0001936</c:v>
                </c:pt>
                <c:pt idx="973">
                  <c:v>0.0001888</c:v>
                </c:pt>
                <c:pt idx="974">
                  <c:v>0.0001881</c:v>
                </c:pt>
                <c:pt idx="975">
                  <c:v>0.0001881</c:v>
                </c:pt>
                <c:pt idx="976">
                  <c:v>0.0001906</c:v>
                </c:pt>
                <c:pt idx="977">
                  <c:v>0.0002008</c:v>
                </c:pt>
                <c:pt idx="978">
                  <c:v>0.0001843</c:v>
                </c:pt>
                <c:pt idx="979">
                  <c:v>0.0001843</c:v>
                </c:pt>
                <c:pt idx="980">
                  <c:v>0.0001963</c:v>
                </c:pt>
                <c:pt idx="981">
                  <c:v>0.0001979</c:v>
                </c:pt>
                <c:pt idx="982">
                  <c:v>0.0001896</c:v>
                </c:pt>
                <c:pt idx="983">
                  <c:v>0.00019</c:v>
                </c:pt>
                <c:pt idx="984">
                  <c:v>0.0001923</c:v>
                </c:pt>
                <c:pt idx="985">
                  <c:v>0.0001817</c:v>
                </c:pt>
                <c:pt idx="986">
                  <c:v>0.0001711</c:v>
                </c:pt>
                <c:pt idx="987">
                  <c:v>0.0001782</c:v>
                </c:pt>
                <c:pt idx="988">
                  <c:v>0.0001933</c:v>
                </c:pt>
                <c:pt idx="989">
                  <c:v>0.0001777</c:v>
                </c:pt>
                <c:pt idx="990">
                  <c:v>0.0001648</c:v>
                </c:pt>
                <c:pt idx="991">
                  <c:v>0.0001648</c:v>
                </c:pt>
                <c:pt idx="992">
                  <c:v>0.0001708</c:v>
                </c:pt>
                <c:pt idx="993">
                  <c:v>0.0001655</c:v>
                </c:pt>
                <c:pt idx="994">
                  <c:v>0.0001626</c:v>
                </c:pt>
                <c:pt idx="995">
                  <c:v>0.0001626</c:v>
                </c:pt>
                <c:pt idx="996">
                  <c:v>0.0001726</c:v>
                </c:pt>
                <c:pt idx="997">
                  <c:v>0.0001793</c:v>
                </c:pt>
                <c:pt idx="998">
                  <c:v>0.0001636</c:v>
                </c:pt>
                <c:pt idx="999">
                  <c:v>0.0001655</c:v>
                </c:pt>
                <c:pt idx="1000">
                  <c:v>0.0001643</c:v>
                </c:pt>
                <c:pt idx="1001">
                  <c:v>0.0001632</c:v>
                </c:pt>
                <c:pt idx="1002">
                  <c:v>0.0001601</c:v>
                </c:pt>
                <c:pt idx="1003">
                  <c:v>0.0001601</c:v>
                </c:pt>
                <c:pt idx="1004">
                  <c:v>0.0001748</c:v>
                </c:pt>
                <c:pt idx="1005">
                  <c:v>0.0001735</c:v>
                </c:pt>
                <c:pt idx="1006">
                  <c:v>0.000182</c:v>
                </c:pt>
                <c:pt idx="1007">
                  <c:v>0.000182</c:v>
                </c:pt>
                <c:pt idx="1008">
                  <c:v>0.0001777</c:v>
                </c:pt>
                <c:pt idx="1009">
                  <c:v>0.0001839</c:v>
                </c:pt>
                <c:pt idx="1010">
                  <c:v>0.0001734</c:v>
                </c:pt>
                <c:pt idx="1011">
                  <c:v>0.0001734</c:v>
                </c:pt>
                <c:pt idx="1012">
                  <c:v>0.000175</c:v>
                </c:pt>
                <c:pt idx="1013">
                  <c:v>0.0001701</c:v>
                </c:pt>
                <c:pt idx="1014">
                  <c:v>0.0001647</c:v>
                </c:pt>
                <c:pt idx="1015">
                  <c:v>0.0001647</c:v>
                </c:pt>
                <c:pt idx="1016">
                  <c:v>0.0001802</c:v>
                </c:pt>
                <c:pt idx="1017">
                  <c:v>0.0001951</c:v>
                </c:pt>
                <c:pt idx="1018">
                  <c:v>0.0001836</c:v>
                </c:pt>
                <c:pt idx="1019">
                  <c:v>0.0001829</c:v>
                </c:pt>
                <c:pt idx="1020">
                  <c:v>0.0001835</c:v>
                </c:pt>
                <c:pt idx="1021">
                  <c:v>0.0001732</c:v>
                </c:pt>
                <c:pt idx="1022">
                  <c:v>0.0001678</c:v>
                </c:pt>
                <c:pt idx="1023">
                  <c:v>0.0001603</c:v>
                </c:pt>
                <c:pt idx="1024">
                  <c:v>0.0001636</c:v>
                </c:pt>
                <c:pt idx="1025">
                  <c:v>0.0001618</c:v>
                </c:pt>
                <c:pt idx="1026">
                  <c:v>0.000157</c:v>
                </c:pt>
                <c:pt idx="1027">
                  <c:v>0.000157</c:v>
                </c:pt>
                <c:pt idx="1028">
                  <c:v>0.0001598</c:v>
                </c:pt>
                <c:pt idx="1029">
                  <c:v>0.0001503</c:v>
                </c:pt>
                <c:pt idx="1030">
                  <c:v>0.0001507</c:v>
                </c:pt>
                <c:pt idx="1031">
                  <c:v>0.0001507</c:v>
                </c:pt>
                <c:pt idx="1032">
                  <c:v>0.0001634</c:v>
                </c:pt>
                <c:pt idx="1033">
                  <c:v>0.0001636</c:v>
                </c:pt>
                <c:pt idx="1034">
                  <c:v>0.0001612</c:v>
                </c:pt>
                <c:pt idx="1035">
                  <c:v>0.0001633</c:v>
                </c:pt>
                <c:pt idx="1036">
                  <c:v>0.0001656</c:v>
                </c:pt>
                <c:pt idx="1037">
                  <c:v>0.0001556</c:v>
                </c:pt>
                <c:pt idx="1038">
                  <c:v>0.0001442</c:v>
                </c:pt>
                <c:pt idx="1039">
                  <c:v>0.0001442</c:v>
                </c:pt>
                <c:pt idx="1040">
                  <c:v>0.0001539</c:v>
                </c:pt>
                <c:pt idx="1041">
                  <c:v>0.0001631</c:v>
                </c:pt>
                <c:pt idx="1042">
                  <c:v>0.000155</c:v>
                </c:pt>
                <c:pt idx="1043">
                  <c:v>0.000155</c:v>
                </c:pt>
                <c:pt idx="1044">
                  <c:v>0.0001558</c:v>
                </c:pt>
                <c:pt idx="1045">
                  <c:v>0.0001459</c:v>
                </c:pt>
                <c:pt idx="1046">
                  <c:v>0.0001343</c:v>
                </c:pt>
                <c:pt idx="1047">
                  <c:v>0.0001187</c:v>
                </c:pt>
                <c:pt idx="1048">
                  <c:v>0.0001203</c:v>
                </c:pt>
                <c:pt idx="1049">
                  <c:v>0.0001305</c:v>
                </c:pt>
                <c:pt idx="1050">
                  <c:v>0.0001158</c:v>
                </c:pt>
                <c:pt idx="1051">
                  <c:v>0.0001158</c:v>
                </c:pt>
                <c:pt idx="1052">
                  <c:v>0.0001179</c:v>
                </c:pt>
                <c:pt idx="1053">
                  <c:v>0.0001124</c:v>
                </c:pt>
                <c:pt idx="1054">
                  <c:v>0.0001013</c:v>
                </c:pt>
                <c:pt idx="1055">
                  <c:v>0.0001013</c:v>
                </c:pt>
                <c:pt idx="1056">
                  <c:v>0.0001078</c:v>
                </c:pt>
                <c:pt idx="1057">
                  <c:v>9.62E-5</c:v>
                </c:pt>
                <c:pt idx="1058">
                  <c:v>7.86E-5</c:v>
                </c:pt>
                <c:pt idx="1059">
                  <c:v>8.44E-5</c:v>
                </c:pt>
                <c:pt idx="1060">
                  <c:v>8.59E-5</c:v>
                </c:pt>
                <c:pt idx="1061">
                  <c:v>9.87E-5</c:v>
                </c:pt>
                <c:pt idx="1062">
                  <c:v>9.84E-5</c:v>
                </c:pt>
                <c:pt idx="1063">
                  <c:v>9.84E-5</c:v>
                </c:pt>
                <c:pt idx="1064">
                  <c:v>0.0001117</c:v>
                </c:pt>
                <c:pt idx="1065">
                  <c:v>0.0001144</c:v>
                </c:pt>
                <c:pt idx="1066">
                  <c:v>0.0001136</c:v>
                </c:pt>
                <c:pt idx="1067">
                  <c:v>0.0001136</c:v>
                </c:pt>
                <c:pt idx="1068">
                  <c:v>0.0001087</c:v>
                </c:pt>
                <c:pt idx="1069">
                  <c:v>9.85E-5</c:v>
                </c:pt>
                <c:pt idx="1070">
                  <c:v>0.0001085</c:v>
                </c:pt>
                <c:pt idx="1071">
                  <c:v>0.0001093</c:v>
                </c:pt>
                <c:pt idx="1072">
                  <c:v>0.0001119</c:v>
                </c:pt>
                <c:pt idx="1073">
                  <c:v>0.0001101</c:v>
                </c:pt>
                <c:pt idx="1074">
                  <c:v>0.0001039</c:v>
                </c:pt>
                <c:pt idx="1075">
                  <c:v>0.0001039</c:v>
                </c:pt>
                <c:pt idx="1076">
                  <c:v>0.0001055</c:v>
                </c:pt>
                <c:pt idx="1077">
                  <c:v>0.0001035</c:v>
                </c:pt>
                <c:pt idx="1078">
                  <c:v>0.0001035</c:v>
                </c:pt>
                <c:pt idx="1079">
                  <c:v>0.0001033</c:v>
                </c:pt>
                <c:pt idx="1080">
                  <c:v>0.0001129</c:v>
                </c:pt>
                <c:pt idx="1081">
                  <c:v>0.00012</c:v>
                </c:pt>
                <c:pt idx="1082">
                  <c:v>0.0001119</c:v>
                </c:pt>
                <c:pt idx="1083">
                  <c:v>0.0001132</c:v>
                </c:pt>
                <c:pt idx="1084">
                  <c:v>0.0001134</c:v>
                </c:pt>
                <c:pt idx="1085">
                  <c:v>0.0001259</c:v>
                </c:pt>
                <c:pt idx="1086">
                  <c:v>0.0001211</c:v>
                </c:pt>
                <c:pt idx="1087">
                  <c:v>0.0001211</c:v>
                </c:pt>
                <c:pt idx="1088">
                  <c:v>0.0001209</c:v>
                </c:pt>
                <c:pt idx="1089">
                  <c:v>0.0001175</c:v>
                </c:pt>
                <c:pt idx="1090">
                  <c:v>0.0001092</c:v>
                </c:pt>
                <c:pt idx="1091">
                  <c:v>0.0001092</c:v>
                </c:pt>
                <c:pt idx="1092">
                  <c:v>0.0001138</c:v>
                </c:pt>
                <c:pt idx="1093">
                  <c:v>0.0001199</c:v>
                </c:pt>
                <c:pt idx="1094">
                  <c:v>0.0001239</c:v>
                </c:pt>
                <c:pt idx="1095">
                  <c:v>0.0001239</c:v>
                </c:pt>
                <c:pt idx="1096">
                  <c:v>0.0001348</c:v>
                </c:pt>
                <c:pt idx="1097">
                  <c:v>0.0001302</c:v>
                </c:pt>
                <c:pt idx="1098">
                  <c:v>0.0001262</c:v>
                </c:pt>
                <c:pt idx="1099">
                  <c:v>0.0001266</c:v>
                </c:pt>
                <c:pt idx="1100">
                  <c:v>0.0001349</c:v>
                </c:pt>
                <c:pt idx="1101">
                  <c:v>0.0001363</c:v>
                </c:pt>
                <c:pt idx="1102">
                  <c:v>0.0001229</c:v>
                </c:pt>
                <c:pt idx="1103">
                  <c:v>0.0001224</c:v>
                </c:pt>
                <c:pt idx="1104">
                  <c:v>0.0001314</c:v>
                </c:pt>
                <c:pt idx="1105">
                  <c:v>0.0001378</c:v>
                </c:pt>
                <c:pt idx="1106">
                  <c:v>0.0001314</c:v>
                </c:pt>
                <c:pt idx="1107">
                  <c:v>0.0001314</c:v>
                </c:pt>
                <c:pt idx="1108">
                  <c:v>0.0001313</c:v>
                </c:pt>
                <c:pt idx="1109">
                  <c:v>0.0001451</c:v>
                </c:pt>
                <c:pt idx="1110">
                  <c:v>0.0001464</c:v>
                </c:pt>
                <c:pt idx="1111">
                  <c:v>0.0001312</c:v>
                </c:pt>
                <c:pt idx="1112">
                  <c:v>0.0001459</c:v>
                </c:pt>
                <c:pt idx="1113">
                  <c:v>0.0001508</c:v>
                </c:pt>
                <c:pt idx="1114">
                  <c:v>0.0001399</c:v>
                </c:pt>
                <c:pt idx="1115">
                  <c:v>0.0001421</c:v>
                </c:pt>
                <c:pt idx="1116">
                  <c:v>0.0001476</c:v>
                </c:pt>
                <c:pt idx="1117">
                  <c:v>0.0001484</c:v>
                </c:pt>
                <c:pt idx="1118">
                  <c:v>0.0001481</c:v>
                </c:pt>
                <c:pt idx="1119">
                  <c:v>0.0001481</c:v>
                </c:pt>
                <c:pt idx="1120">
                  <c:v>0.000158</c:v>
                </c:pt>
                <c:pt idx="1121">
                  <c:v>0.0001647</c:v>
                </c:pt>
                <c:pt idx="1122">
                  <c:v>0.0001453</c:v>
                </c:pt>
                <c:pt idx="1123">
                  <c:v>0.0001453</c:v>
                </c:pt>
                <c:pt idx="1124">
                  <c:v>0.0001506</c:v>
                </c:pt>
                <c:pt idx="1125">
                  <c:v>0.0001488</c:v>
                </c:pt>
                <c:pt idx="1126">
                  <c:v>0.0001417</c:v>
                </c:pt>
                <c:pt idx="1127">
                  <c:v>0.0001421</c:v>
                </c:pt>
                <c:pt idx="1128">
                  <c:v>0.0001429</c:v>
                </c:pt>
                <c:pt idx="1129">
                  <c:v>0.0001549</c:v>
                </c:pt>
                <c:pt idx="1130">
                  <c:v>0.0001566</c:v>
                </c:pt>
                <c:pt idx="1131">
                  <c:v>0.0001591</c:v>
                </c:pt>
                <c:pt idx="1132">
                  <c:v>0.0001637</c:v>
                </c:pt>
                <c:pt idx="1133">
                  <c:v>0.0001709</c:v>
                </c:pt>
                <c:pt idx="1134">
                  <c:v>0.0001628</c:v>
                </c:pt>
                <c:pt idx="1135">
                  <c:v>0.0001628</c:v>
                </c:pt>
                <c:pt idx="1136">
                  <c:v>0.0001739</c:v>
                </c:pt>
                <c:pt idx="1137">
                  <c:v>0.0001666</c:v>
                </c:pt>
                <c:pt idx="1138">
                  <c:v>0.0001647</c:v>
                </c:pt>
                <c:pt idx="1139">
                  <c:v>0.0001647</c:v>
                </c:pt>
                <c:pt idx="1140">
                  <c:v>0.0001614</c:v>
                </c:pt>
                <c:pt idx="1141">
                  <c:v>0.0001518</c:v>
                </c:pt>
                <c:pt idx="1142">
                  <c:v>0.0001489</c:v>
                </c:pt>
                <c:pt idx="1143">
                  <c:v>0.0001489</c:v>
                </c:pt>
                <c:pt idx="1144">
                  <c:v>0.0001614</c:v>
                </c:pt>
                <c:pt idx="1145">
                  <c:v>0.0001581</c:v>
                </c:pt>
                <c:pt idx="1146">
                  <c:v>0.000146</c:v>
                </c:pt>
                <c:pt idx="1147">
                  <c:v>0.000147</c:v>
                </c:pt>
                <c:pt idx="1148">
                  <c:v>0.0001508</c:v>
                </c:pt>
                <c:pt idx="1149">
                  <c:v>0.0001526</c:v>
                </c:pt>
                <c:pt idx="1150">
                  <c:v>0.0001438</c:v>
                </c:pt>
                <c:pt idx="1151">
                  <c:v>0.0001428</c:v>
                </c:pt>
                <c:pt idx="1152">
                  <c:v>0.0001565</c:v>
                </c:pt>
                <c:pt idx="1153">
                  <c:v>0.0001485</c:v>
                </c:pt>
                <c:pt idx="1154">
                  <c:v>0.0001409</c:v>
                </c:pt>
                <c:pt idx="1155">
                  <c:v>0.0001423</c:v>
                </c:pt>
                <c:pt idx="1156">
                  <c:v>0.0001354</c:v>
                </c:pt>
                <c:pt idx="1157">
                  <c:v>0.0001532</c:v>
                </c:pt>
                <c:pt idx="1158">
                  <c:v>0.0001488</c:v>
                </c:pt>
                <c:pt idx="1159">
                  <c:v>0.0001488</c:v>
                </c:pt>
                <c:pt idx="1160">
                  <c:v>0.000153</c:v>
                </c:pt>
                <c:pt idx="1161">
                  <c:v>0.0001581</c:v>
                </c:pt>
                <c:pt idx="1162">
                  <c:v>0.0001418</c:v>
                </c:pt>
                <c:pt idx="1163">
                  <c:v>0.0001433</c:v>
                </c:pt>
                <c:pt idx="1164">
                  <c:v>0.0001514</c:v>
                </c:pt>
                <c:pt idx="1165">
                  <c:v>0.0001407</c:v>
                </c:pt>
                <c:pt idx="1166">
                  <c:v>0.0001422</c:v>
                </c:pt>
                <c:pt idx="1167">
                  <c:v>0.0001361</c:v>
                </c:pt>
                <c:pt idx="1168">
                  <c:v>0.0001567</c:v>
                </c:pt>
                <c:pt idx="1169">
                  <c:v>0.0001669</c:v>
                </c:pt>
                <c:pt idx="1170">
                  <c:v>0.000155</c:v>
                </c:pt>
                <c:pt idx="1171">
                  <c:v>0.000155</c:v>
                </c:pt>
                <c:pt idx="1172">
                  <c:v>0.0001603</c:v>
                </c:pt>
                <c:pt idx="1173">
                  <c:v>0.000169</c:v>
                </c:pt>
                <c:pt idx="1174">
                  <c:v>0.0001572</c:v>
                </c:pt>
                <c:pt idx="1175">
                  <c:v>0.0001587</c:v>
                </c:pt>
                <c:pt idx="1176">
                  <c:v>0.0001661</c:v>
                </c:pt>
                <c:pt idx="1177">
                  <c:v>0.0001625</c:v>
                </c:pt>
                <c:pt idx="1178">
                  <c:v>0.0001589</c:v>
                </c:pt>
                <c:pt idx="1179">
                  <c:v>0.0001589</c:v>
                </c:pt>
                <c:pt idx="1180">
                  <c:v>0.0001615</c:v>
                </c:pt>
                <c:pt idx="1181">
                  <c:v>0.0001742</c:v>
                </c:pt>
                <c:pt idx="1182">
                  <c:v>0.0001697</c:v>
                </c:pt>
                <c:pt idx="1183">
                  <c:v>0.0001697</c:v>
                </c:pt>
                <c:pt idx="1184">
                  <c:v>0.0001813</c:v>
                </c:pt>
                <c:pt idx="1185">
                  <c:v>0.0001779</c:v>
                </c:pt>
                <c:pt idx="1186">
                  <c:v>0.0001721</c:v>
                </c:pt>
                <c:pt idx="1187">
                  <c:v>0.0001721</c:v>
                </c:pt>
                <c:pt idx="1188">
                  <c:v>0.0001849</c:v>
                </c:pt>
                <c:pt idx="1189">
                  <c:v>0.0001795</c:v>
                </c:pt>
                <c:pt idx="1190">
                  <c:v>0.0001778</c:v>
                </c:pt>
                <c:pt idx="1191">
                  <c:v>0.0001781</c:v>
                </c:pt>
                <c:pt idx="1192">
                  <c:v>0.0001824</c:v>
                </c:pt>
                <c:pt idx="1193">
                  <c:v>0.0001771</c:v>
                </c:pt>
                <c:pt idx="1194">
                  <c:v>0.0001701</c:v>
                </c:pt>
                <c:pt idx="1195">
                  <c:v>0.0001728</c:v>
                </c:pt>
                <c:pt idx="1196">
                  <c:v>0.0001764</c:v>
                </c:pt>
                <c:pt idx="1197">
                  <c:v>0.0001837</c:v>
                </c:pt>
                <c:pt idx="1198">
                  <c:v>0.0001604</c:v>
                </c:pt>
                <c:pt idx="1199">
                  <c:v>0.0001604</c:v>
                </c:pt>
                <c:pt idx="1200">
                  <c:v>0.000155</c:v>
                </c:pt>
                <c:pt idx="1201">
                  <c:v>0.0001548</c:v>
                </c:pt>
                <c:pt idx="1202">
                  <c:v>0.0001391</c:v>
                </c:pt>
                <c:pt idx="1203">
                  <c:v>0.0001426</c:v>
                </c:pt>
                <c:pt idx="1204">
                  <c:v>0.0001357</c:v>
                </c:pt>
                <c:pt idx="1205">
                  <c:v>0.0001348</c:v>
                </c:pt>
                <c:pt idx="1206">
                  <c:v>0.0001383</c:v>
                </c:pt>
                <c:pt idx="1207">
                  <c:v>0.0001383</c:v>
                </c:pt>
                <c:pt idx="1208">
                  <c:v>0.0001421</c:v>
                </c:pt>
                <c:pt idx="1209">
                  <c:v>0.0001316</c:v>
                </c:pt>
                <c:pt idx="1210">
                  <c:v>0.0001206</c:v>
                </c:pt>
                <c:pt idx="1211">
                  <c:v>0.0001206</c:v>
                </c:pt>
                <c:pt idx="1212">
                  <c:v>0.0001285</c:v>
                </c:pt>
                <c:pt idx="1213">
                  <c:v>0.0001345</c:v>
                </c:pt>
                <c:pt idx="1214">
                  <c:v>0.0001212</c:v>
                </c:pt>
                <c:pt idx="1215">
                  <c:v>0.0001314</c:v>
                </c:pt>
                <c:pt idx="1216">
                  <c:v>0.000141</c:v>
                </c:pt>
                <c:pt idx="1217">
                  <c:v>0.0001406</c:v>
                </c:pt>
                <c:pt idx="1218">
                  <c:v>0.0001387</c:v>
                </c:pt>
                <c:pt idx="1219">
                  <c:v>0.0001387</c:v>
                </c:pt>
                <c:pt idx="1220">
                  <c:v>0.0001397</c:v>
                </c:pt>
                <c:pt idx="1221">
                  <c:v>0.0001476</c:v>
                </c:pt>
                <c:pt idx="1222">
                  <c:v>0.0001382</c:v>
                </c:pt>
                <c:pt idx="1223">
                  <c:v>0.0001382</c:v>
                </c:pt>
                <c:pt idx="1224">
                  <c:v>0.0001365</c:v>
                </c:pt>
                <c:pt idx="1225">
                  <c:v>0.0001337</c:v>
                </c:pt>
                <c:pt idx="1226">
                  <c:v>0.0001251</c:v>
                </c:pt>
                <c:pt idx="1227">
                  <c:v>0.0001333</c:v>
                </c:pt>
                <c:pt idx="1228">
                  <c:v>0.0001363</c:v>
                </c:pt>
                <c:pt idx="1229">
                  <c:v>0.0001275</c:v>
                </c:pt>
                <c:pt idx="1230">
                  <c:v>0.000129</c:v>
                </c:pt>
                <c:pt idx="1231">
                  <c:v>0.000129</c:v>
                </c:pt>
                <c:pt idx="1232">
                  <c:v>0.0001346</c:v>
                </c:pt>
                <c:pt idx="1233">
                  <c:v>0.000133</c:v>
                </c:pt>
                <c:pt idx="1234">
                  <c:v>0.0001243</c:v>
                </c:pt>
                <c:pt idx="1235">
                  <c:v>0.0001291</c:v>
                </c:pt>
                <c:pt idx="1236">
                  <c:v>0.0001252</c:v>
                </c:pt>
                <c:pt idx="1237">
                  <c:v>0.0001161</c:v>
                </c:pt>
                <c:pt idx="1238">
                  <c:v>0.0001139</c:v>
                </c:pt>
                <c:pt idx="1239">
                  <c:v>0.0001139</c:v>
                </c:pt>
                <c:pt idx="1240">
                  <c:v>0.0001262</c:v>
                </c:pt>
                <c:pt idx="1241">
                  <c:v>0.0001349</c:v>
                </c:pt>
                <c:pt idx="1242">
                  <c:v>0.0001309</c:v>
                </c:pt>
                <c:pt idx="1243">
                  <c:v>0.0001327</c:v>
                </c:pt>
                <c:pt idx="1244">
                  <c:v>0.0001353</c:v>
                </c:pt>
                <c:pt idx="1245">
                  <c:v>0.0001412</c:v>
                </c:pt>
                <c:pt idx="1246">
                  <c:v>0.0001341</c:v>
                </c:pt>
                <c:pt idx="1247">
                  <c:v>0.0001354</c:v>
                </c:pt>
                <c:pt idx="1248">
                  <c:v>0.0001408</c:v>
                </c:pt>
                <c:pt idx="1249">
                  <c:v>0.0001454</c:v>
                </c:pt>
                <c:pt idx="1250">
                  <c:v>0.0001349</c:v>
                </c:pt>
                <c:pt idx="1251">
                  <c:v>0.0001349</c:v>
                </c:pt>
                <c:pt idx="1252">
                  <c:v>0.0001393</c:v>
                </c:pt>
                <c:pt idx="1253">
                  <c:v>0.0001287</c:v>
                </c:pt>
                <c:pt idx="1254">
                  <c:v>0.0001174</c:v>
                </c:pt>
                <c:pt idx="1255">
                  <c:v>0.0001262</c:v>
                </c:pt>
                <c:pt idx="1256">
                  <c:v>0.0001306</c:v>
                </c:pt>
                <c:pt idx="1257">
                  <c:v>0.0001277</c:v>
                </c:pt>
                <c:pt idx="1258">
                  <c:v>0.0001231</c:v>
                </c:pt>
                <c:pt idx="1259">
                  <c:v>0.0001103</c:v>
                </c:pt>
                <c:pt idx="1260">
                  <c:v>0.0001077</c:v>
                </c:pt>
                <c:pt idx="1261">
                  <c:v>0.0001034</c:v>
                </c:pt>
                <c:pt idx="1262">
                  <c:v>9.28E-5</c:v>
                </c:pt>
                <c:pt idx="1263">
                  <c:v>9.28E-5</c:v>
                </c:pt>
                <c:pt idx="1264">
                  <c:v>0.0001017</c:v>
                </c:pt>
                <c:pt idx="1265">
                  <c:v>0.0001202</c:v>
                </c:pt>
                <c:pt idx="1266">
                  <c:v>0.000115</c:v>
                </c:pt>
                <c:pt idx="1267">
                  <c:v>0.000115</c:v>
                </c:pt>
                <c:pt idx="1268">
                  <c:v>0.0001015</c:v>
                </c:pt>
                <c:pt idx="1269">
                  <c:v>0.0001126</c:v>
                </c:pt>
                <c:pt idx="1270">
                  <c:v>0.0001078</c:v>
                </c:pt>
                <c:pt idx="1271">
                  <c:v>0.0001078</c:v>
                </c:pt>
                <c:pt idx="1272">
                  <c:v>0.0001259</c:v>
                </c:pt>
                <c:pt idx="1273">
                  <c:v>0.0001175</c:v>
                </c:pt>
                <c:pt idx="1274">
                  <c:v>0.0001149</c:v>
                </c:pt>
                <c:pt idx="1275">
                  <c:v>0.0001149</c:v>
                </c:pt>
                <c:pt idx="1276">
                  <c:v>0.0001134</c:v>
                </c:pt>
                <c:pt idx="1277">
                  <c:v>0.0001237</c:v>
                </c:pt>
                <c:pt idx="1278">
                  <c:v>0.0001277</c:v>
                </c:pt>
                <c:pt idx="1279">
                  <c:v>0.0001275</c:v>
                </c:pt>
                <c:pt idx="1280">
                  <c:v>0.0001265</c:v>
                </c:pt>
                <c:pt idx="1281">
                  <c:v>0.0001254</c:v>
                </c:pt>
                <c:pt idx="1282">
                  <c:v>0.0001221</c:v>
                </c:pt>
                <c:pt idx="1283">
                  <c:v>0.0001221</c:v>
                </c:pt>
                <c:pt idx="1284">
                  <c:v>0.0001166</c:v>
                </c:pt>
                <c:pt idx="1285">
                  <c:v>0.0001227</c:v>
                </c:pt>
                <c:pt idx="1286">
                  <c:v>0.0001222</c:v>
                </c:pt>
                <c:pt idx="1287">
                  <c:v>0.0001229</c:v>
                </c:pt>
                <c:pt idx="1288">
                  <c:v>0.0001266</c:v>
                </c:pt>
                <c:pt idx="1289">
                  <c:v>0.000137</c:v>
                </c:pt>
                <c:pt idx="1290">
                  <c:v>0.0001252</c:v>
                </c:pt>
                <c:pt idx="1291">
                  <c:v>0.0001252</c:v>
                </c:pt>
                <c:pt idx="1292">
                  <c:v>0.0001282</c:v>
                </c:pt>
                <c:pt idx="1293">
                  <c:v>0.0001307</c:v>
                </c:pt>
                <c:pt idx="1294">
                  <c:v>0.0001335</c:v>
                </c:pt>
                <c:pt idx="1295">
                  <c:v>0.0001404</c:v>
                </c:pt>
                <c:pt idx="1296">
                  <c:v>0.0001434</c:v>
                </c:pt>
                <c:pt idx="1297">
                  <c:v>0.0001357</c:v>
                </c:pt>
                <c:pt idx="1298">
                  <c:v>0.0001274</c:v>
                </c:pt>
                <c:pt idx="1299">
                  <c:v>0.000127</c:v>
                </c:pt>
                <c:pt idx="1300">
                  <c:v>0.0001341</c:v>
                </c:pt>
                <c:pt idx="1301">
                  <c:v>0.0001289</c:v>
                </c:pt>
                <c:pt idx="1302">
                  <c:v>0.0001352</c:v>
                </c:pt>
                <c:pt idx="1303">
                  <c:v>0.0001352</c:v>
                </c:pt>
                <c:pt idx="1304">
                  <c:v>0.0001471</c:v>
                </c:pt>
                <c:pt idx="1305">
                  <c:v>0.0001381</c:v>
                </c:pt>
                <c:pt idx="1306">
                  <c:v>0.0001223</c:v>
                </c:pt>
                <c:pt idx="1307">
                  <c:v>0.0001183</c:v>
                </c:pt>
                <c:pt idx="1308">
                  <c:v>0.0001213</c:v>
                </c:pt>
                <c:pt idx="1309">
                  <c:v>0.000126</c:v>
                </c:pt>
                <c:pt idx="1310">
                  <c:v>0.0001145</c:v>
                </c:pt>
                <c:pt idx="1311">
                  <c:v>0.0001145</c:v>
                </c:pt>
                <c:pt idx="1312">
                  <c:v>0.0001191</c:v>
                </c:pt>
                <c:pt idx="1313">
                  <c:v>0.0001123</c:v>
                </c:pt>
                <c:pt idx="1314">
                  <c:v>0.0001188</c:v>
                </c:pt>
                <c:pt idx="1315">
                  <c:v>0.0001167</c:v>
                </c:pt>
                <c:pt idx="1316">
                  <c:v>0.0001252</c:v>
                </c:pt>
                <c:pt idx="1317">
                  <c:v>0.000116</c:v>
                </c:pt>
                <c:pt idx="1318">
                  <c:v>0.0001069</c:v>
                </c:pt>
                <c:pt idx="1319">
                  <c:v>0.0001104</c:v>
                </c:pt>
                <c:pt idx="1320">
                  <c:v>0.0001237</c:v>
                </c:pt>
                <c:pt idx="1321">
                  <c:v>0.0001242</c:v>
                </c:pt>
                <c:pt idx="1322">
                  <c:v>0.000113</c:v>
                </c:pt>
                <c:pt idx="1323">
                  <c:v>0.000113</c:v>
                </c:pt>
                <c:pt idx="1324">
                  <c:v>0.0001091</c:v>
                </c:pt>
                <c:pt idx="1325">
                  <c:v>9.11E-5</c:v>
                </c:pt>
                <c:pt idx="1326">
                  <c:v>7.88E-5</c:v>
                </c:pt>
                <c:pt idx="1327">
                  <c:v>7.61E-5</c:v>
                </c:pt>
                <c:pt idx="1328">
                  <c:v>8.46E-5</c:v>
                </c:pt>
                <c:pt idx="1329">
                  <c:v>9.23E-5</c:v>
                </c:pt>
                <c:pt idx="1330">
                  <c:v>7.64E-5</c:v>
                </c:pt>
                <c:pt idx="1331">
                  <c:v>7.49E-5</c:v>
                </c:pt>
                <c:pt idx="1332">
                  <c:v>7.99E-5</c:v>
                </c:pt>
                <c:pt idx="1333">
                  <c:v>8.93E-5</c:v>
                </c:pt>
                <c:pt idx="1334">
                  <c:v>8.24E-5</c:v>
                </c:pt>
                <c:pt idx="1335">
                  <c:v>8.24E-5</c:v>
                </c:pt>
                <c:pt idx="1336">
                  <c:v>8.55E-5</c:v>
                </c:pt>
                <c:pt idx="1337">
                  <c:v>7.44E-5</c:v>
                </c:pt>
                <c:pt idx="1338">
                  <c:v>6.79E-5</c:v>
                </c:pt>
                <c:pt idx="1339">
                  <c:v>6.79E-5</c:v>
                </c:pt>
                <c:pt idx="1340">
                  <c:v>8.31E-5</c:v>
                </c:pt>
                <c:pt idx="1341">
                  <c:v>9.61E-5</c:v>
                </c:pt>
                <c:pt idx="1342">
                  <c:v>0.0001037</c:v>
                </c:pt>
                <c:pt idx="1343">
                  <c:v>0.0001007</c:v>
                </c:pt>
                <c:pt idx="1344">
                  <c:v>0.00011</c:v>
                </c:pt>
                <c:pt idx="1345">
                  <c:v>0.0001046</c:v>
                </c:pt>
                <c:pt idx="1346">
                  <c:v>0.0001047</c:v>
                </c:pt>
                <c:pt idx="1347">
                  <c:v>0.0001025</c:v>
                </c:pt>
                <c:pt idx="1348">
                  <c:v>0.000111</c:v>
                </c:pt>
                <c:pt idx="1349">
                  <c:v>0.0001054</c:v>
                </c:pt>
                <c:pt idx="1350">
                  <c:v>0.000106</c:v>
                </c:pt>
                <c:pt idx="1351">
                  <c:v>0.0001033</c:v>
                </c:pt>
                <c:pt idx="1352">
                  <c:v>0.0001089</c:v>
                </c:pt>
                <c:pt idx="1353">
                  <c:v>0.0001118</c:v>
                </c:pt>
                <c:pt idx="1354">
                  <c:v>0.0001005</c:v>
                </c:pt>
                <c:pt idx="1355">
                  <c:v>9.65E-5</c:v>
                </c:pt>
                <c:pt idx="1356">
                  <c:v>9.46E-5</c:v>
                </c:pt>
                <c:pt idx="1357">
                  <c:v>8.02E-5</c:v>
                </c:pt>
                <c:pt idx="1358">
                  <c:v>8.54E-5</c:v>
                </c:pt>
                <c:pt idx="1359">
                  <c:v>8.54E-5</c:v>
                </c:pt>
                <c:pt idx="1360">
                  <c:v>9.41E-5</c:v>
                </c:pt>
                <c:pt idx="1361">
                  <c:v>8.46E-5</c:v>
                </c:pt>
                <c:pt idx="1362">
                  <c:v>8.51E-5</c:v>
                </c:pt>
                <c:pt idx="1363">
                  <c:v>8.51E-5</c:v>
                </c:pt>
                <c:pt idx="1364">
                  <c:v>8.42E-5</c:v>
                </c:pt>
                <c:pt idx="1365">
                  <c:v>9.38E-5</c:v>
                </c:pt>
                <c:pt idx="1366">
                  <c:v>0.0001162</c:v>
                </c:pt>
                <c:pt idx="1367">
                  <c:v>0.0001162</c:v>
                </c:pt>
                <c:pt idx="1368">
                  <c:v>0.0001357</c:v>
                </c:pt>
                <c:pt idx="1369">
                  <c:v>0.0001323</c:v>
                </c:pt>
                <c:pt idx="1370">
                  <c:v>0.0001205</c:v>
                </c:pt>
                <c:pt idx="1371">
                  <c:v>0.0001228</c:v>
                </c:pt>
                <c:pt idx="1372">
                  <c:v>0.0001375</c:v>
                </c:pt>
                <c:pt idx="1373">
                  <c:v>0.0001324</c:v>
                </c:pt>
                <c:pt idx="1374">
                  <c:v>0.0001228</c:v>
                </c:pt>
                <c:pt idx="1375">
                  <c:v>0.0001228</c:v>
                </c:pt>
                <c:pt idx="1376">
                  <c:v>0.0001269</c:v>
                </c:pt>
                <c:pt idx="1377">
                  <c:v>0.0001207</c:v>
                </c:pt>
                <c:pt idx="1378">
                  <c:v>0.0001199</c:v>
                </c:pt>
                <c:pt idx="1379">
                  <c:v>0.0001193</c:v>
                </c:pt>
                <c:pt idx="1380">
                  <c:v>0.0001179</c:v>
                </c:pt>
                <c:pt idx="1381">
                  <c:v>9.94E-5</c:v>
                </c:pt>
                <c:pt idx="1382">
                  <c:v>8.65E-5</c:v>
                </c:pt>
                <c:pt idx="1383">
                  <c:v>8.65E-5</c:v>
                </c:pt>
                <c:pt idx="1384">
                  <c:v>9.41E-5</c:v>
                </c:pt>
                <c:pt idx="1385">
                  <c:v>9.41E-5</c:v>
                </c:pt>
                <c:pt idx="1386">
                  <c:v>8.72E-5</c:v>
                </c:pt>
                <c:pt idx="1387">
                  <c:v>9.25E-5</c:v>
                </c:pt>
                <c:pt idx="1388">
                  <c:v>8.98E-5</c:v>
                </c:pt>
                <c:pt idx="1389">
                  <c:v>9.0E-5</c:v>
                </c:pt>
                <c:pt idx="1390">
                  <c:v>9.27E-5</c:v>
                </c:pt>
                <c:pt idx="1391">
                  <c:v>9.21E-5</c:v>
                </c:pt>
                <c:pt idx="1392">
                  <c:v>0.000103</c:v>
                </c:pt>
                <c:pt idx="1393">
                  <c:v>0.0001007</c:v>
                </c:pt>
                <c:pt idx="1394">
                  <c:v>9.46E-5</c:v>
                </c:pt>
                <c:pt idx="1395">
                  <c:v>9.46E-5</c:v>
                </c:pt>
                <c:pt idx="1396">
                  <c:v>0.0001028</c:v>
                </c:pt>
                <c:pt idx="1397">
                  <c:v>0.000114</c:v>
                </c:pt>
                <c:pt idx="1398">
                  <c:v>0.00012</c:v>
                </c:pt>
                <c:pt idx="1399">
                  <c:v>0.00012</c:v>
                </c:pt>
                <c:pt idx="1400">
                  <c:v>0.0001251</c:v>
                </c:pt>
                <c:pt idx="1401">
                  <c:v>0.0001074</c:v>
                </c:pt>
                <c:pt idx="1402">
                  <c:v>0.0001034</c:v>
                </c:pt>
                <c:pt idx="1403">
                  <c:v>0.0001034</c:v>
                </c:pt>
                <c:pt idx="1404">
                  <c:v>0.0001081</c:v>
                </c:pt>
                <c:pt idx="1405">
                  <c:v>0.0001092</c:v>
                </c:pt>
                <c:pt idx="1406">
                  <c:v>0.0001034</c:v>
                </c:pt>
                <c:pt idx="1407">
                  <c:v>0.0001034</c:v>
                </c:pt>
                <c:pt idx="1408">
                  <c:v>0.00011</c:v>
                </c:pt>
                <c:pt idx="1409">
                  <c:v>0.0001024</c:v>
                </c:pt>
                <c:pt idx="1410">
                  <c:v>9.69E-5</c:v>
                </c:pt>
                <c:pt idx="1411">
                  <c:v>9.88E-5</c:v>
                </c:pt>
                <c:pt idx="1412">
                  <c:v>9.99E-5</c:v>
                </c:pt>
                <c:pt idx="1413">
                  <c:v>9.76E-5</c:v>
                </c:pt>
                <c:pt idx="1414">
                  <c:v>9.77E-5</c:v>
                </c:pt>
                <c:pt idx="1415">
                  <c:v>8.86E-5</c:v>
                </c:pt>
                <c:pt idx="1416">
                  <c:v>9.33E-5</c:v>
                </c:pt>
                <c:pt idx="1417">
                  <c:v>9.98E-5</c:v>
                </c:pt>
                <c:pt idx="1418">
                  <c:v>9.51E-5</c:v>
                </c:pt>
                <c:pt idx="1419">
                  <c:v>9.51E-5</c:v>
                </c:pt>
                <c:pt idx="1420">
                  <c:v>9.37E-5</c:v>
                </c:pt>
                <c:pt idx="1421">
                  <c:v>8.45E-5</c:v>
                </c:pt>
                <c:pt idx="1422">
                  <c:v>8.58E-5</c:v>
                </c:pt>
                <c:pt idx="1423">
                  <c:v>8.58E-5</c:v>
                </c:pt>
                <c:pt idx="1424">
                  <c:v>8.54E-5</c:v>
                </c:pt>
                <c:pt idx="1425">
                  <c:v>8.81E-5</c:v>
                </c:pt>
                <c:pt idx="1426">
                  <c:v>7.89E-5</c:v>
                </c:pt>
                <c:pt idx="1427">
                  <c:v>7.94E-5</c:v>
                </c:pt>
                <c:pt idx="1428">
                  <c:v>7.87E-5</c:v>
                </c:pt>
                <c:pt idx="1429">
                  <c:v>7.89E-5</c:v>
                </c:pt>
                <c:pt idx="1430">
                  <c:v>7.06E-5</c:v>
                </c:pt>
                <c:pt idx="1431">
                  <c:v>7.08E-5</c:v>
                </c:pt>
                <c:pt idx="1432">
                  <c:v>7.39E-5</c:v>
                </c:pt>
                <c:pt idx="1433">
                  <c:v>6.67E-5</c:v>
                </c:pt>
                <c:pt idx="1434">
                  <c:v>6.33E-5</c:v>
                </c:pt>
                <c:pt idx="1435">
                  <c:v>6.19E-5</c:v>
                </c:pt>
                <c:pt idx="1436">
                  <c:v>5.83E-5</c:v>
                </c:pt>
                <c:pt idx="1437">
                  <c:v>6.27E-5</c:v>
                </c:pt>
                <c:pt idx="1438">
                  <c:v>5.55E-5</c:v>
                </c:pt>
                <c:pt idx="1439">
                  <c:v>6.21E-5</c:v>
                </c:pt>
                <c:pt idx="1440">
                  <c:v>7.32E-5</c:v>
                </c:pt>
                <c:pt idx="1441">
                  <c:v>6.99E-5</c:v>
                </c:pt>
                <c:pt idx="1442">
                  <c:v>7.83E-5</c:v>
                </c:pt>
                <c:pt idx="1443">
                  <c:v>7.85E-5</c:v>
                </c:pt>
                <c:pt idx="1444">
                  <c:v>8.65E-5</c:v>
                </c:pt>
                <c:pt idx="1445">
                  <c:v>8.01E-5</c:v>
                </c:pt>
                <c:pt idx="1446">
                  <c:v>7.99E-5</c:v>
                </c:pt>
                <c:pt idx="1447">
                  <c:v>8.04E-5</c:v>
                </c:pt>
                <c:pt idx="1448">
                  <c:v>7.49E-5</c:v>
                </c:pt>
                <c:pt idx="1449">
                  <c:v>7.05E-5</c:v>
                </c:pt>
                <c:pt idx="1450">
                  <c:v>6.17E-5</c:v>
                </c:pt>
                <c:pt idx="1451">
                  <c:v>6.14E-5</c:v>
                </c:pt>
                <c:pt idx="1452">
                  <c:v>6.7E-5</c:v>
                </c:pt>
                <c:pt idx="1453">
                  <c:v>6.7E-5</c:v>
                </c:pt>
                <c:pt idx="1454">
                  <c:v>6.07E-5</c:v>
                </c:pt>
                <c:pt idx="1455">
                  <c:v>6.52E-5</c:v>
                </c:pt>
                <c:pt idx="1456">
                  <c:v>6.24E-5</c:v>
                </c:pt>
                <c:pt idx="1457">
                  <c:v>5.64E-5</c:v>
                </c:pt>
                <c:pt idx="1458">
                  <c:v>4.54E-5</c:v>
                </c:pt>
                <c:pt idx="1459">
                  <c:v>4.65E-5</c:v>
                </c:pt>
                <c:pt idx="1460">
                  <c:v>5.64E-5</c:v>
                </c:pt>
                <c:pt idx="1461">
                  <c:v>5.05E-5</c:v>
                </c:pt>
                <c:pt idx="1462">
                  <c:v>6.11E-5</c:v>
                </c:pt>
                <c:pt idx="1463">
                  <c:v>6.11E-5</c:v>
                </c:pt>
                <c:pt idx="1464">
                  <c:v>6.0E-5</c:v>
                </c:pt>
                <c:pt idx="1465">
                  <c:v>6.73E-5</c:v>
                </c:pt>
                <c:pt idx="1466">
                  <c:v>5.7E-5</c:v>
                </c:pt>
                <c:pt idx="1467">
                  <c:v>6.15E-5</c:v>
                </c:pt>
                <c:pt idx="1468">
                  <c:v>4.91E-5</c:v>
                </c:pt>
                <c:pt idx="1469">
                  <c:v>6.74E-5</c:v>
                </c:pt>
                <c:pt idx="1470">
                  <c:v>7.11E-5</c:v>
                </c:pt>
                <c:pt idx="1471">
                  <c:v>7.1E-5</c:v>
                </c:pt>
                <c:pt idx="1472">
                  <c:v>7.21E-5</c:v>
                </c:pt>
                <c:pt idx="1473">
                  <c:v>7.39E-5</c:v>
                </c:pt>
                <c:pt idx="1474">
                  <c:v>7.03E-5</c:v>
                </c:pt>
                <c:pt idx="1475">
                  <c:v>7.03E-5</c:v>
                </c:pt>
                <c:pt idx="1476">
                  <c:v>9.35E-5</c:v>
                </c:pt>
                <c:pt idx="1477">
                  <c:v>0.0001023</c:v>
                </c:pt>
                <c:pt idx="1478">
                  <c:v>8.97E-5</c:v>
                </c:pt>
                <c:pt idx="1479">
                  <c:v>9.51E-5</c:v>
                </c:pt>
                <c:pt idx="1480">
                  <c:v>0.0001005</c:v>
                </c:pt>
                <c:pt idx="1481">
                  <c:v>9.19E-5</c:v>
                </c:pt>
                <c:pt idx="1482">
                  <c:v>8.93E-5</c:v>
                </c:pt>
                <c:pt idx="1483">
                  <c:v>8.65E-5</c:v>
                </c:pt>
                <c:pt idx="1484">
                  <c:v>8.4E-5</c:v>
                </c:pt>
                <c:pt idx="1485">
                  <c:v>8.41E-5</c:v>
                </c:pt>
                <c:pt idx="1486">
                  <c:v>8.58E-5</c:v>
                </c:pt>
                <c:pt idx="1487">
                  <c:v>8.58E-5</c:v>
                </c:pt>
                <c:pt idx="1488">
                  <c:v>9.93E-5</c:v>
                </c:pt>
                <c:pt idx="1489">
                  <c:v>0.0001095</c:v>
                </c:pt>
                <c:pt idx="1490">
                  <c:v>0.0001073</c:v>
                </c:pt>
                <c:pt idx="1491">
                  <c:v>0.000107</c:v>
                </c:pt>
                <c:pt idx="1492">
                  <c:v>0.0001151</c:v>
                </c:pt>
                <c:pt idx="1493">
                  <c:v>0.0001145</c:v>
                </c:pt>
                <c:pt idx="1494">
                  <c:v>0.0001166</c:v>
                </c:pt>
                <c:pt idx="1495">
                  <c:v>0.0001208</c:v>
                </c:pt>
                <c:pt idx="1496">
                  <c:v>0.0001296</c:v>
                </c:pt>
                <c:pt idx="1497">
                  <c:v>0.0001336</c:v>
                </c:pt>
                <c:pt idx="1498">
                  <c:v>0.0001408</c:v>
                </c:pt>
                <c:pt idx="1499">
                  <c:v>0.0001412</c:v>
                </c:pt>
                <c:pt idx="1500">
                  <c:v>0.0001359</c:v>
                </c:pt>
                <c:pt idx="1501">
                  <c:v>0.0001286</c:v>
                </c:pt>
                <c:pt idx="1502">
                  <c:v>0.0001373</c:v>
                </c:pt>
                <c:pt idx="1503">
                  <c:v>0.0001303</c:v>
                </c:pt>
                <c:pt idx="1504">
                  <c:v>0.0001424</c:v>
                </c:pt>
                <c:pt idx="1505">
                  <c:v>0.0001351</c:v>
                </c:pt>
                <c:pt idx="1506">
                  <c:v>0.0001282</c:v>
                </c:pt>
                <c:pt idx="1507">
                  <c:v>0.0001309</c:v>
                </c:pt>
                <c:pt idx="1508">
                  <c:v>0.0001314</c:v>
                </c:pt>
                <c:pt idx="1509">
                  <c:v>0.0001565</c:v>
                </c:pt>
                <c:pt idx="1510">
                  <c:v>0.0001335</c:v>
                </c:pt>
                <c:pt idx="1511">
                  <c:v>0.0001335</c:v>
                </c:pt>
                <c:pt idx="1512">
                  <c:v>0.0001449</c:v>
                </c:pt>
                <c:pt idx="1513">
                  <c:v>0.0001389</c:v>
                </c:pt>
                <c:pt idx="1514">
                  <c:v>0.0001361</c:v>
                </c:pt>
                <c:pt idx="1515">
                  <c:v>0.000141</c:v>
                </c:pt>
                <c:pt idx="1516">
                  <c:v>0.000145</c:v>
                </c:pt>
                <c:pt idx="1517">
                  <c:v>0.0001261</c:v>
                </c:pt>
                <c:pt idx="1518">
                  <c:v>0.0001209</c:v>
                </c:pt>
                <c:pt idx="1519">
                  <c:v>0.0001209</c:v>
                </c:pt>
                <c:pt idx="1520">
                  <c:v>0.0001221</c:v>
                </c:pt>
                <c:pt idx="1521">
                  <c:v>0.0001204</c:v>
                </c:pt>
                <c:pt idx="1522">
                  <c:v>0.000118</c:v>
                </c:pt>
                <c:pt idx="1523">
                  <c:v>0.0001329</c:v>
                </c:pt>
                <c:pt idx="1524">
                  <c:v>0.0001279</c:v>
                </c:pt>
                <c:pt idx="1525">
                  <c:v>0.0001313</c:v>
                </c:pt>
                <c:pt idx="1526">
                  <c:v>0.0001278</c:v>
                </c:pt>
                <c:pt idx="1527">
                  <c:v>0.0001278</c:v>
                </c:pt>
                <c:pt idx="1528">
                  <c:v>0.0001316</c:v>
                </c:pt>
                <c:pt idx="1529">
                  <c:v>0.0001075</c:v>
                </c:pt>
                <c:pt idx="1530">
                  <c:v>0.0001028</c:v>
                </c:pt>
                <c:pt idx="1531">
                  <c:v>0.0001028</c:v>
                </c:pt>
                <c:pt idx="1532">
                  <c:v>9.5E-5</c:v>
                </c:pt>
                <c:pt idx="1533">
                  <c:v>9.42E-5</c:v>
                </c:pt>
                <c:pt idx="1534">
                  <c:v>8.7E-5</c:v>
                </c:pt>
                <c:pt idx="1535">
                  <c:v>8.16E-5</c:v>
                </c:pt>
                <c:pt idx="1536">
                  <c:v>7.55E-5</c:v>
                </c:pt>
                <c:pt idx="1537">
                  <c:v>6.15E-5</c:v>
                </c:pt>
                <c:pt idx="1538">
                  <c:v>6.26E-5</c:v>
                </c:pt>
                <c:pt idx="1539">
                  <c:v>5.67E-5</c:v>
                </c:pt>
                <c:pt idx="1540">
                  <c:v>6.72E-5</c:v>
                </c:pt>
                <c:pt idx="1541">
                  <c:v>7.97E-5</c:v>
                </c:pt>
                <c:pt idx="1542">
                  <c:v>7.88E-5</c:v>
                </c:pt>
                <c:pt idx="1543">
                  <c:v>7.55E-5</c:v>
                </c:pt>
                <c:pt idx="1544">
                  <c:v>8.89E-5</c:v>
                </c:pt>
                <c:pt idx="1545">
                  <c:v>7.74E-5</c:v>
                </c:pt>
                <c:pt idx="1546">
                  <c:v>8.58E-5</c:v>
                </c:pt>
                <c:pt idx="1547">
                  <c:v>8.59E-5</c:v>
                </c:pt>
                <c:pt idx="1548">
                  <c:v>8.34E-5</c:v>
                </c:pt>
                <c:pt idx="1549">
                  <c:v>7.03E-5</c:v>
                </c:pt>
                <c:pt idx="1550">
                  <c:v>5.82E-5</c:v>
                </c:pt>
                <c:pt idx="1551">
                  <c:v>5.82E-5</c:v>
                </c:pt>
                <c:pt idx="1552">
                  <c:v>6.83E-5</c:v>
                </c:pt>
                <c:pt idx="1553">
                  <c:v>6.85E-5</c:v>
                </c:pt>
                <c:pt idx="1554">
                  <c:v>7.49E-5</c:v>
                </c:pt>
                <c:pt idx="1555">
                  <c:v>7.34E-5</c:v>
                </c:pt>
                <c:pt idx="1556">
                  <c:v>5.97E-5</c:v>
                </c:pt>
                <c:pt idx="1557">
                  <c:v>6.23E-5</c:v>
                </c:pt>
                <c:pt idx="1558">
                  <c:v>5.8E-5</c:v>
                </c:pt>
                <c:pt idx="1559">
                  <c:v>5.8E-5</c:v>
                </c:pt>
                <c:pt idx="1560">
                  <c:v>5.29E-5</c:v>
                </c:pt>
                <c:pt idx="1561">
                  <c:v>4.82E-5</c:v>
                </c:pt>
                <c:pt idx="1562">
                  <c:v>3.8E-5</c:v>
                </c:pt>
                <c:pt idx="1563">
                  <c:v>4.45E-5</c:v>
                </c:pt>
                <c:pt idx="1564">
                  <c:v>3.59E-5</c:v>
                </c:pt>
                <c:pt idx="1565">
                  <c:v>4.86E-5</c:v>
                </c:pt>
                <c:pt idx="1566">
                  <c:v>4.97E-5</c:v>
                </c:pt>
                <c:pt idx="1567">
                  <c:v>4.51E-5</c:v>
                </c:pt>
                <c:pt idx="1568">
                  <c:v>4.74E-5</c:v>
                </c:pt>
                <c:pt idx="1569">
                  <c:v>4.86E-5</c:v>
                </c:pt>
                <c:pt idx="1570">
                  <c:v>5.9E-5</c:v>
                </c:pt>
                <c:pt idx="1571">
                  <c:v>5.9E-5</c:v>
                </c:pt>
                <c:pt idx="1572">
                  <c:v>5.43E-5</c:v>
                </c:pt>
                <c:pt idx="1573">
                  <c:v>6.02E-5</c:v>
                </c:pt>
                <c:pt idx="1574">
                  <c:v>5.29E-5</c:v>
                </c:pt>
                <c:pt idx="1575">
                  <c:v>5.29E-5</c:v>
                </c:pt>
                <c:pt idx="1576">
                  <c:v>4.18E-5</c:v>
                </c:pt>
                <c:pt idx="1577">
                  <c:v>3.54E-5</c:v>
                </c:pt>
                <c:pt idx="1578">
                  <c:v>3.61E-5</c:v>
                </c:pt>
                <c:pt idx="1579">
                  <c:v>4.1E-5</c:v>
                </c:pt>
                <c:pt idx="1580">
                  <c:v>4.2E-5</c:v>
                </c:pt>
                <c:pt idx="1581">
                  <c:v>4.82E-5</c:v>
                </c:pt>
                <c:pt idx="1582">
                  <c:v>4.09E-5</c:v>
                </c:pt>
                <c:pt idx="1583">
                  <c:v>3.96E-5</c:v>
                </c:pt>
                <c:pt idx="1584">
                  <c:v>4.67E-5</c:v>
                </c:pt>
                <c:pt idx="1585">
                  <c:v>4.44E-5</c:v>
                </c:pt>
                <c:pt idx="1586">
                  <c:v>3.75E-5</c:v>
                </c:pt>
                <c:pt idx="1587">
                  <c:v>3.75E-5</c:v>
                </c:pt>
                <c:pt idx="1588">
                  <c:v>2.98E-5</c:v>
                </c:pt>
                <c:pt idx="1589">
                  <c:v>1.98E-5</c:v>
                </c:pt>
                <c:pt idx="1590">
                  <c:v>2.81E-5</c:v>
                </c:pt>
                <c:pt idx="1591">
                  <c:v>2.58E-5</c:v>
                </c:pt>
                <c:pt idx="1592">
                  <c:v>1.86E-5</c:v>
                </c:pt>
                <c:pt idx="1593">
                  <c:v>2.6E-6</c:v>
                </c:pt>
                <c:pt idx="1594">
                  <c:v>-2.6E-6</c:v>
                </c:pt>
                <c:pt idx="1595">
                  <c:v>7.6E-6</c:v>
                </c:pt>
                <c:pt idx="1596">
                  <c:v>8.5E-6</c:v>
                </c:pt>
                <c:pt idx="1597">
                  <c:v>1.51E-5</c:v>
                </c:pt>
                <c:pt idx="1598">
                  <c:v>8.1E-6</c:v>
                </c:pt>
                <c:pt idx="1599">
                  <c:v>8.1E-6</c:v>
                </c:pt>
                <c:pt idx="1600">
                  <c:v>2.27E-5</c:v>
                </c:pt>
                <c:pt idx="1601">
                  <c:v>3.79E-5</c:v>
                </c:pt>
                <c:pt idx="1602">
                  <c:v>3.66E-5</c:v>
                </c:pt>
                <c:pt idx="1603">
                  <c:v>4.43E-5</c:v>
                </c:pt>
                <c:pt idx="1604">
                  <c:v>4.63E-5</c:v>
                </c:pt>
                <c:pt idx="1605">
                  <c:v>4.8E-5</c:v>
                </c:pt>
                <c:pt idx="1606">
                  <c:v>4.03E-5</c:v>
                </c:pt>
                <c:pt idx="1607">
                  <c:v>3.83E-5</c:v>
                </c:pt>
                <c:pt idx="1608">
                  <c:v>4.04E-5</c:v>
                </c:pt>
                <c:pt idx="1609">
                  <c:v>4.72E-5</c:v>
                </c:pt>
                <c:pt idx="1610">
                  <c:v>4.16E-5</c:v>
                </c:pt>
                <c:pt idx="1611">
                  <c:v>4.13E-5</c:v>
                </c:pt>
                <c:pt idx="1612">
                  <c:v>4.24E-5</c:v>
                </c:pt>
                <c:pt idx="1613">
                  <c:v>5.92E-5</c:v>
                </c:pt>
                <c:pt idx="1614">
                  <c:v>6.1E-5</c:v>
                </c:pt>
                <c:pt idx="1615">
                  <c:v>6.11E-5</c:v>
                </c:pt>
                <c:pt idx="1616">
                  <c:v>6.29E-5</c:v>
                </c:pt>
                <c:pt idx="1617">
                  <c:v>8.18E-5</c:v>
                </c:pt>
                <c:pt idx="1618">
                  <c:v>8.88E-5</c:v>
                </c:pt>
                <c:pt idx="1619">
                  <c:v>8.88E-5</c:v>
                </c:pt>
                <c:pt idx="1620">
                  <c:v>9.96E-5</c:v>
                </c:pt>
                <c:pt idx="1621">
                  <c:v>0.0001123</c:v>
                </c:pt>
                <c:pt idx="1622">
                  <c:v>9.59E-5</c:v>
                </c:pt>
                <c:pt idx="1623">
                  <c:v>9.47E-5</c:v>
                </c:pt>
                <c:pt idx="1624">
                  <c:v>8.58E-5</c:v>
                </c:pt>
                <c:pt idx="1625">
                  <c:v>9.15E-5</c:v>
                </c:pt>
                <c:pt idx="1626">
                  <c:v>8.74E-5</c:v>
                </c:pt>
                <c:pt idx="1627">
                  <c:v>9.37E-5</c:v>
                </c:pt>
                <c:pt idx="1628">
                  <c:v>0.0001011</c:v>
                </c:pt>
                <c:pt idx="1629">
                  <c:v>0.0001153</c:v>
                </c:pt>
                <c:pt idx="1630">
                  <c:v>0.0001294</c:v>
                </c:pt>
                <c:pt idx="1631">
                  <c:v>0.0001294</c:v>
                </c:pt>
                <c:pt idx="1632">
                  <c:v>0.0001161</c:v>
                </c:pt>
                <c:pt idx="1633">
                  <c:v>0.0001209</c:v>
                </c:pt>
                <c:pt idx="1634">
                  <c:v>0.0001276</c:v>
                </c:pt>
                <c:pt idx="1635">
                  <c:v>0.000122</c:v>
                </c:pt>
                <c:pt idx="1636">
                  <c:v>0.0001084</c:v>
                </c:pt>
                <c:pt idx="1637">
                  <c:v>9.78E-5</c:v>
                </c:pt>
                <c:pt idx="1638">
                  <c:v>0.0001001</c:v>
                </c:pt>
                <c:pt idx="1639">
                  <c:v>9.84E-5</c:v>
                </c:pt>
                <c:pt idx="1640">
                  <c:v>0.0001055</c:v>
                </c:pt>
                <c:pt idx="1641">
                  <c:v>0.0001056</c:v>
                </c:pt>
                <c:pt idx="1642">
                  <c:v>9.55E-5</c:v>
                </c:pt>
                <c:pt idx="1643">
                  <c:v>9.34E-5</c:v>
                </c:pt>
                <c:pt idx="1644">
                  <c:v>9.15E-5</c:v>
                </c:pt>
                <c:pt idx="1645">
                  <c:v>8.31E-5</c:v>
                </c:pt>
                <c:pt idx="1646">
                  <c:v>7.58E-5</c:v>
                </c:pt>
                <c:pt idx="1647">
                  <c:v>8.05E-5</c:v>
                </c:pt>
                <c:pt idx="1648">
                  <c:v>7.91E-5</c:v>
                </c:pt>
                <c:pt idx="1649">
                  <c:v>6.39E-5</c:v>
                </c:pt>
                <c:pt idx="1650">
                  <c:v>5.84E-5</c:v>
                </c:pt>
                <c:pt idx="1651">
                  <c:v>5.47E-5</c:v>
                </c:pt>
                <c:pt idx="1652">
                  <c:v>7.2E-5</c:v>
                </c:pt>
                <c:pt idx="1653">
                  <c:v>6.75E-5</c:v>
                </c:pt>
                <c:pt idx="1654">
                  <c:v>5.54E-5</c:v>
                </c:pt>
                <c:pt idx="1655">
                  <c:v>5.18E-5</c:v>
                </c:pt>
                <c:pt idx="1656">
                  <c:v>5.34E-5</c:v>
                </c:pt>
                <c:pt idx="1657">
                  <c:v>5.62E-5</c:v>
                </c:pt>
                <c:pt idx="1658">
                  <c:v>4.88E-5</c:v>
                </c:pt>
                <c:pt idx="1659">
                  <c:v>5.55E-5</c:v>
                </c:pt>
                <c:pt idx="1660">
                  <c:v>5.66E-5</c:v>
                </c:pt>
                <c:pt idx="1661">
                  <c:v>4.13E-5</c:v>
                </c:pt>
                <c:pt idx="1662">
                  <c:v>2.86E-5</c:v>
                </c:pt>
                <c:pt idx="1663">
                  <c:v>2.83E-5</c:v>
                </c:pt>
                <c:pt idx="1664">
                  <c:v>4.06E-5</c:v>
                </c:pt>
                <c:pt idx="1665">
                  <c:v>5.08E-5</c:v>
                </c:pt>
                <c:pt idx="1666">
                  <c:v>4.0E-5</c:v>
                </c:pt>
                <c:pt idx="1667">
                  <c:v>3.41E-5</c:v>
                </c:pt>
                <c:pt idx="1668">
                  <c:v>3.56E-5</c:v>
                </c:pt>
                <c:pt idx="1669">
                  <c:v>2.34E-5</c:v>
                </c:pt>
                <c:pt idx="1670">
                  <c:v>1.68E-5</c:v>
                </c:pt>
                <c:pt idx="1671">
                  <c:v>1.24E-5</c:v>
                </c:pt>
                <c:pt idx="1672">
                  <c:v>-6E-7</c:v>
                </c:pt>
                <c:pt idx="1673">
                  <c:v>1.81E-5</c:v>
                </c:pt>
                <c:pt idx="1674">
                  <c:v>2.05E-5</c:v>
                </c:pt>
                <c:pt idx="1675">
                  <c:v>1.96E-5</c:v>
                </c:pt>
                <c:pt idx="1676">
                  <c:v>2.47E-5</c:v>
                </c:pt>
                <c:pt idx="1677">
                  <c:v>3.62E-5</c:v>
                </c:pt>
                <c:pt idx="1678">
                  <c:v>4.7E-5</c:v>
                </c:pt>
                <c:pt idx="1679">
                  <c:v>5.05E-5</c:v>
                </c:pt>
                <c:pt idx="1680">
                  <c:v>5.48E-5</c:v>
                </c:pt>
                <c:pt idx="1681">
                  <c:v>4.22E-5</c:v>
                </c:pt>
                <c:pt idx="1682">
                  <c:v>2.76E-5</c:v>
                </c:pt>
                <c:pt idx="1683">
                  <c:v>2.51E-5</c:v>
                </c:pt>
                <c:pt idx="1684">
                  <c:v>3.49E-5</c:v>
                </c:pt>
                <c:pt idx="1685">
                  <c:v>3.48E-5</c:v>
                </c:pt>
                <c:pt idx="1686">
                  <c:v>4.2E-5</c:v>
                </c:pt>
                <c:pt idx="1687">
                  <c:v>4.2E-5</c:v>
                </c:pt>
                <c:pt idx="1688">
                  <c:v>3.86E-5</c:v>
                </c:pt>
                <c:pt idx="1689">
                  <c:v>4.34E-5</c:v>
                </c:pt>
                <c:pt idx="1690">
                  <c:v>5.65E-5</c:v>
                </c:pt>
                <c:pt idx="1691">
                  <c:v>5.29E-5</c:v>
                </c:pt>
                <c:pt idx="1692">
                  <c:v>6.77E-5</c:v>
                </c:pt>
                <c:pt idx="1693">
                  <c:v>5.5E-5</c:v>
                </c:pt>
                <c:pt idx="1694">
                  <c:v>6.16E-5</c:v>
                </c:pt>
                <c:pt idx="1695">
                  <c:v>5.96E-5</c:v>
                </c:pt>
                <c:pt idx="1696">
                  <c:v>5.89E-5</c:v>
                </c:pt>
                <c:pt idx="1697">
                  <c:v>5.68E-5</c:v>
                </c:pt>
                <c:pt idx="1698">
                  <c:v>5.23E-5</c:v>
                </c:pt>
                <c:pt idx="1699">
                  <c:v>5.18E-5</c:v>
                </c:pt>
                <c:pt idx="1700">
                  <c:v>5.01E-5</c:v>
                </c:pt>
                <c:pt idx="1701">
                  <c:v>4.83E-5</c:v>
                </c:pt>
                <c:pt idx="1702">
                  <c:v>5.43E-5</c:v>
                </c:pt>
                <c:pt idx="1703">
                  <c:v>5.33E-5</c:v>
                </c:pt>
                <c:pt idx="1704">
                  <c:v>5.64E-5</c:v>
                </c:pt>
                <c:pt idx="1705">
                  <c:v>4.05E-5</c:v>
                </c:pt>
                <c:pt idx="1706">
                  <c:v>3.88E-5</c:v>
                </c:pt>
                <c:pt idx="1707">
                  <c:v>3.89E-5</c:v>
                </c:pt>
                <c:pt idx="1708">
                  <c:v>1.29E-5</c:v>
                </c:pt>
                <c:pt idx="1709">
                  <c:v>1.09E-5</c:v>
                </c:pt>
                <c:pt idx="1710">
                  <c:v>1.57E-5</c:v>
                </c:pt>
                <c:pt idx="1711">
                  <c:v>1.57E-5</c:v>
                </c:pt>
                <c:pt idx="1712">
                  <c:v>2.48E-5</c:v>
                </c:pt>
                <c:pt idx="1713">
                  <c:v>5.51E-5</c:v>
                </c:pt>
                <c:pt idx="1714">
                  <c:v>5.14E-5</c:v>
                </c:pt>
                <c:pt idx="1715">
                  <c:v>4.97E-5</c:v>
                </c:pt>
                <c:pt idx="1716">
                  <c:v>6.16E-5</c:v>
                </c:pt>
                <c:pt idx="1717">
                  <c:v>6.69E-5</c:v>
                </c:pt>
                <c:pt idx="1718">
                  <c:v>5.7E-5</c:v>
                </c:pt>
                <c:pt idx="1719">
                  <c:v>5.59E-5</c:v>
                </c:pt>
                <c:pt idx="1720">
                  <c:v>6.08E-5</c:v>
                </c:pt>
                <c:pt idx="1721">
                  <c:v>6.44E-5</c:v>
                </c:pt>
                <c:pt idx="1722">
                  <c:v>7.33E-5</c:v>
                </c:pt>
                <c:pt idx="1723">
                  <c:v>6.97E-5</c:v>
                </c:pt>
                <c:pt idx="1724">
                  <c:v>7.84E-5</c:v>
                </c:pt>
                <c:pt idx="1725">
                  <c:v>6.32E-5</c:v>
                </c:pt>
                <c:pt idx="1726">
                  <c:v>4.55E-5</c:v>
                </c:pt>
                <c:pt idx="1727">
                  <c:v>3.82E-5</c:v>
                </c:pt>
                <c:pt idx="1728">
                  <c:v>3.76E-5</c:v>
                </c:pt>
                <c:pt idx="1729">
                  <c:v>3.67E-5</c:v>
                </c:pt>
                <c:pt idx="1730">
                  <c:v>3.34E-5</c:v>
                </c:pt>
                <c:pt idx="1731">
                  <c:v>3.34E-5</c:v>
                </c:pt>
                <c:pt idx="1732">
                  <c:v>3.16E-5</c:v>
                </c:pt>
                <c:pt idx="1733">
                  <c:v>1.58E-5</c:v>
                </c:pt>
                <c:pt idx="1734">
                  <c:v>1.15E-5</c:v>
                </c:pt>
                <c:pt idx="1735">
                  <c:v>8.2E-6</c:v>
                </c:pt>
                <c:pt idx="1736">
                  <c:v>2.1E-5</c:v>
                </c:pt>
                <c:pt idx="1737">
                  <c:v>3.3E-5</c:v>
                </c:pt>
                <c:pt idx="1738">
                  <c:v>3.44E-5</c:v>
                </c:pt>
                <c:pt idx="1739">
                  <c:v>3.21E-5</c:v>
                </c:pt>
                <c:pt idx="1740">
                  <c:v>3.53E-5</c:v>
                </c:pt>
                <c:pt idx="1741">
                  <c:v>3.81E-5</c:v>
                </c:pt>
                <c:pt idx="1742">
                  <c:v>4.34E-5</c:v>
                </c:pt>
                <c:pt idx="1743">
                  <c:v>4.12E-5</c:v>
                </c:pt>
                <c:pt idx="1744">
                  <c:v>4.66E-5</c:v>
                </c:pt>
                <c:pt idx="1745">
                  <c:v>4.79E-5</c:v>
                </c:pt>
                <c:pt idx="1746">
                  <c:v>6.06E-5</c:v>
                </c:pt>
                <c:pt idx="1747">
                  <c:v>6.06E-5</c:v>
                </c:pt>
                <c:pt idx="1748">
                  <c:v>5.84E-5</c:v>
                </c:pt>
                <c:pt idx="1749">
                  <c:v>8.47E-5</c:v>
                </c:pt>
                <c:pt idx="1750">
                  <c:v>8.52E-5</c:v>
                </c:pt>
                <c:pt idx="1751">
                  <c:v>8.45E-5</c:v>
                </c:pt>
                <c:pt idx="1752">
                  <c:v>9.15E-5</c:v>
                </c:pt>
                <c:pt idx="1753">
                  <c:v>8.89E-5</c:v>
                </c:pt>
                <c:pt idx="1754">
                  <c:v>7.16E-5</c:v>
                </c:pt>
                <c:pt idx="1755">
                  <c:v>7.16E-5</c:v>
                </c:pt>
                <c:pt idx="1756">
                  <c:v>8.21E-5</c:v>
                </c:pt>
                <c:pt idx="1757">
                  <c:v>7.93E-5</c:v>
                </c:pt>
                <c:pt idx="1758">
                  <c:v>7.44E-5</c:v>
                </c:pt>
                <c:pt idx="1759">
                  <c:v>7.46E-5</c:v>
                </c:pt>
                <c:pt idx="1760">
                  <c:v>8.19E-5</c:v>
                </c:pt>
                <c:pt idx="1761">
                  <c:v>6.21E-5</c:v>
                </c:pt>
                <c:pt idx="1762">
                  <c:v>5.62E-5</c:v>
                </c:pt>
                <c:pt idx="1763">
                  <c:v>5.29E-5</c:v>
                </c:pt>
                <c:pt idx="1764">
                  <c:v>6.72E-5</c:v>
                </c:pt>
                <c:pt idx="1765">
                  <c:v>6.2E-5</c:v>
                </c:pt>
                <c:pt idx="1766">
                  <c:v>6.86E-5</c:v>
                </c:pt>
                <c:pt idx="1767">
                  <c:v>8.07E-5</c:v>
                </c:pt>
                <c:pt idx="1768">
                  <c:v>8.69E-5</c:v>
                </c:pt>
                <c:pt idx="1769">
                  <c:v>9.92E-5</c:v>
                </c:pt>
                <c:pt idx="1770">
                  <c:v>9.88E-5</c:v>
                </c:pt>
                <c:pt idx="1771">
                  <c:v>0.0001004</c:v>
                </c:pt>
                <c:pt idx="1772">
                  <c:v>0.0001073</c:v>
                </c:pt>
                <c:pt idx="1773">
                  <c:v>0.0001165</c:v>
                </c:pt>
                <c:pt idx="1774">
                  <c:v>0.0001216</c:v>
                </c:pt>
                <c:pt idx="1775">
                  <c:v>0.0001215</c:v>
                </c:pt>
                <c:pt idx="1776">
                  <c:v>0.0001232</c:v>
                </c:pt>
                <c:pt idx="1777">
                  <c:v>0.000115</c:v>
                </c:pt>
                <c:pt idx="1778">
                  <c:v>0.0001073</c:v>
                </c:pt>
                <c:pt idx="1779">
                  <c:v>0.0001053</c:v>
                </c:pt>
                <c:pt idx="1780">
                  <c:v>0.0001161</c:v>
                </c:pt>
                <c:pt idx="1781">
                  <c:v>0.0001165</c:v>
                </c:pt>
                <c:pt idx="1782">
                  <c:v>0.0001087</c:v>
                </c:pt>
                <c:pt idx="1783">
                  <c:v>0.0001041</c:v>
                </c:pt>
                <c:pt idx="1784">
                  <c:v>0.0001083</c:v>
                </c:pt>
                <c:pt idx="1785">
                  <c:v>0.0001016</c:v>
                </c:pt>
                <c:pt idx="1786">
                  <c:v>9.71E-5</c:v>
                </c:pt>
                <c:pt idx="1787">
                  <c:v>8.93E-5</c:v>
                </c:pt>
                <c:pt idx="1788">
                  <c:v>8.71E-5</c:v>
                </c:pt>
                <c:pt idx="1789">
                  <c:v>8.17E-5</c:v>
                </c:pt>
                <c:pt idx="1790">
                  <c:v>8.73E-5</c:v>
                </c:pt>
                <c:pt idx="1791">
                  <c:v>8.73E-5</c:v>
                </c:pt>
                <c:pt idx="1792">
                  <c:v>8.99E-5</c:v>
                </c:pt>
                <c:pt idx="1793">
                  <c:v>7.46E-5</c:v>
                </c:pt>
                <c:pt idx="1794">
                  <c:v>6.81E-5</c:v>
                </c:pt>
                <c:pt idx="1795">
                  <c:v>6.81E-5</c:v>
                </c:pt>
                <c:pt idx="1796">
                  <c:v>7.71E-5</c:v>
                </c:pt>
                <c:pt idx="1797">
                  <c:v>7.7E-5</c:v>
                </c:pt>
                <c:pt idx="1798">
                  <c:v>6.79E-5</c:v>
                </c:pt>
                <c:pt idx="1799">
                  <c:v>6.17E-5</c:v>
                </c:pt>
                <c:pt idx="1800">
                  <c:v>6.47E-5</c:v>
                </c:pt>
                <c:pt idx="1801">
                  <c:v>5.5E-5</c:v>
                </c:pt>
                <c:pt idx="1802">
                  <c:v>6.64E-5</c:v>
                </c:pt>
                <c:pt idx="1803">
                  <c:v>6.64E-5</c:v>
                </c:pt>
                <c:pt idx="1804">
                  <c:v>6.89E-5</c:v>
                </c:pt>
                <c:pt idx="1805">
                  <c:v>5.77E-5</c:v>
                </c:pt>
                <c:pt idx="1806">
                  <c:v>5.67E-5</c:v>
                </c:pt>
                <c:pt idx="1807">
                  <c:v>5.67E-5</c:v>
                </c:pt>
                <c:pt idx="1808">
                  <c:v>6.6E-5</c:v>
                </c:pt>
                <c:pt idx="1809">
                  <c:v>6.59E-5</c:v>
                </c:pt>
                <c:pt idx="1810">
                  <c:v>5.41E-5</c:v>
                </c:pt>
                <c:pt idx="1811">
                  <c:v>5.41E-5</c:v>
                </c:pt>
                <c:pt idx="1812">
                  <c:v>5.45E-5</c:v>
                </c:pt>
                <c:pt idx="1813">
                  <c:v>5.76E-5</c:v>
                </c:pt>
                <c:pt idx="1814">
                  <c:v>5.02E-5</c:v>
                </c:pt>
                <c:pt idx="1815">
                  <c:v>5.02E-5</c:v>
                </c:pt>
                <c:pt idx="1816">
                  <c:v>4.92E-5</c:v>
                </c:pt>
                <c:pt idx="1817">
                  <c:v>6.13E-5</c:v>
                </c:pt>
                <c:pt idx="1818">
                  <c:v>5.88E-5</c:v>
                </c:pt>
                <c:pt idx="1819">
                  <c:v>5.88E-5</c:v>
                </c:pt>
                <c:pt idx="1820">
                  <c:v>7.08E-5</c:v>
                </c:pt>
                <c:pt idx="1821">
                  <c:v>6.64E-5</c:v>
                </c:pt>
                <c:pt idx="1822">
                  <c:v>6.29E-5</c:v>
                </c:pt>
                <c:pt idx="1823">
                  <c:v>6.29E-5</c:v>
                </c:pt>
                <c:pt idx="1824">
                  <c:v>6.08E-5</c:v>
                </c:pt>
                <c:pt idx="1825">
                  <c:v>6.68E-5</c:v>
                </c:pt>
                <c:pt idx="1826">
                  <c:v>6.8E-5</c:v>
                </c:pt>
                <c:pt idx="1827">
                  <c:v>7.21E-5</c:v>
                </c:pt>
                <c:pt idx="1828">
                  <c:v>9.58E-5</c:v>
                </c:pt>
                <c:pt idx="1829">
                  <c:v>9.8E-5</c:v>
                </c:pt>
                <c:pt idx="1830">
                  <c:v>0.0001056</c:v>
                </c:pt>
                <c:pt idx="1831">
                  <c:v>0.0001154</c:v>
                </c:pt>
                <c:pt idx="1832">
                  <c:v>0.0001154</c:v>
                </c:pt>
                <c:pt idx="1833">
                  <c:v>0.0001187</c:v>
                </c:pt>
                <c:pt idx="1834">
                  <c:v>0.0001271</c:v>
                </c:pt>
                <c:pt idx="1835">
                  <c:v>0.0001271</c:v>
                </c:pt>
                <c:pt idx="1836">
                  <c:v>0.000129</c:v>
                </c:pt>
                <c:pt idx="1837">
                  <c:v>0.0001321</c:v>
                </c:pt>
                <c:pt idx="1838">
                  <c:v>0.0001224</c:v>
                </c:pt>
                <c:pt idx="1839">
                  <c:v>0.0001215</c:v>
                </c:pt>
                <c:pt idx="1840">
                  <c:v>0.0001254</c:v>
                </c:pt>
                <c:pt idx="1841">
                  <c:v>0.0001264</c:v>
                </c:pt>
                <c:pt idx="1842">
                  <c:v>0.0001287</c:v>
                </c:pt>
                <c:pt idx="1843">
                  <c:v>0.0001287</c:v>
                </c:pt>
                <c:pt idx="1844">
                  <c:v>0.0001367</c:v>
                </c:pt>
                <c:pt idx="1845">
                  <c:v>0.0001459</c:v>
                </c:pt>
                <c:pt idx="1846">
                  <c:v>0.0001422</c:v>
                </c:pt>
                <c:pt idx="1847">
                  <c:v>0.0001422</c:v>
                </c:pt>
                <c:pt idx="1848">
                  <c:v>0.000157</c:v>
                </c:pt>
                <c:pt idx="1849">
                  <c:v>0.0001549</c:v>
                </c:pt>
                <c:pt idx="1850">
                  <c:v>0.0001488</c:v>
                </c:pt>
                <c:pt idx="1851">
                  <c:v>0.0001488</c:v>
                </c:pt>
                <c:pt idx="1852">
                  <c:v>0.0001628</c:v>
                </c:pt>
                <c:pt idx="1853">
                  <c:v>0.0001722</c:v>
                </c:pt>
                <c:pt idx="1854">
                  <c:v>0.0001622</c:v>
                </c:pt>
                <c:pt idx="1855">
                  <c:v>0.0001622</c:v>
                </c:pt>
                <c:pt idx="1856">
                  <c:v>0.0001811</c:v>
                </c:pt>
                <c:pt idx="1857">
                  <c:v>0.0001663</c:v>
                </c:pt>
                <c:pt idx="1858">
                  <c:v>0.0001525</c:v>
                </c:pt>
                <c:pt idx="1859">
                  <c:v>0.0001525</c:v>
                </c:pt>
                <c:pt idx="1860">
                  <c:v>0.0001483</c:v>
                </c:pt>
                <c:pt idx="1861">
                  <c:v>0.0001424</c:v>
                </c:pt>
                <c:pt idx="1862">
                  <c:v>0.0001383</c:v>
                </c:pt>
                <c:pt idx="1863">
                  <c:v>0.0001383</c:v>
                </c:pt>
                <c:pt idx="1864">
                  <c:v>0.0001502</c:v>
                </c:pt>
                <c:pt idx="1865">
                  <c:v>0.000154</c:v>
                </c:pt>
                <c:pt idx="1866">
                  <c:v>0.0001413</c:v>
                </c:pt>
                <c:pt idx="1867">
                  <c:v>0.0001413</c:v>
                </c:pt>
                <c:pt idx="1868">
                  <c:v>0.0001442</c:v>
                </c:pt>
                <c:pt idx="1869">
                  <c:v>0.0001278</c:v>
                </c:pt>
                <c:pt idx="1870">
                  <c:v>0.0001278</c:v>
                </c:pt>
                <c:pt idx="1871">
                  <c:v>0.0001278</c:v>
                </c:pt>
                <c:pt idx="1872">
                  <c:v>0.0001243</c:v>
                </c:pt>
                <c:pt idx="1873">
                  <c:v>0.0001346</c:v>
                </c:pt>
                <c:pt idx="1874">
                  <c:v>0.0001292</c:v>
                </c:pt>
                <c:pt idx="1875">
                  <c:v>0.0001292</c:v>
                </c:pt>
                <c:pt idx="1876">
                  <c:v>0.0001259</c:v>
                </c:pt>
                <c:pt idx="1877">
                  <c:v>0.0001187</c:v>
                </c:pt>
                <c:pt idx="1878">
                  <c:v>0.0001066</c:v>
                </c:pt>
                <c:pt idx="1879">
                  <c:v>0.0001075</c:v>
                </c:pt>
                <c:pt idx="1880">
                  <c:v>0.0001107</c:v>
                </c:pt>
                <c:pt idx="1881">
                  <c:v>0.0001142</c:v>
                </c:pt>
                <c:pt idx="1882">
                  <c:v>0.0001101</c:v>
                </c:pt>
                <c:pt idx="1883">
                  <c:v>0.0001101</c:v>
                </c:pt>
                <c:pt idx="1884">
                  <c:v>0.0001133</c:v>
                </c:pt>
                <c:pt idx="1885">
                  <c:v>0.0001135</c:v>
                </c:pt>
                <c:pt idx="1886">
                  <c:v>0.0001017</c:v>
                </c:pt>
                <c:pt idx="1887">
                  <c:v>0.0001057</c:v>
                </c:pt>
                <c:pt idx="1888">
                  <c:v>9.47E-5</c:v>
                </c:pt>
                <c:pt idx="1889">
                  <c:v>8.61E-5</c:v>
                </c:pt>
                <c:pt idx="1890">
                  <c:v>7.9E-5</c:v>
                </c:pt>
                <c:pt idx="1891">
                  <c:v>7.9E-5</c:v>
                </c:pt>
                <c:pt idx="1892">
                  <c:v>8.46E-5</c:v>
                </c:pt>
                <c:pt idx="1893">
                  <c:v>7.12E-5</c:v>
                </c:pt>
                <c:pt idx="1894">
                  <c:v>5.98E-5</c:v>
                </c:pt>
                <c:pt idx="1895">
                  <c:v>5.98E-5</c:v>
                </c:pt>
                <c:pt idx="1896">
                  <c:v>6.21E-5</c:v>
                </c:pt>
                <c:pt idx="1897">
                  <c:v>4.08E-5</c:v>
                </c:pt>
                <c:pt idx="1898">
                  <c:v>5.65E-5</c:v>
                </c:pt>
                <c:pt idx="1899">
                  <c:v>5.65E-5</c:v>
                </c:pt>
                <c:pt idx="1900">
                  <c:v>5.55E-5</c:v>
                </c:pt>
                <c:pt idx="1901">
                  <c:v>7.07E-5</c:v>
                </c:pt>
                <c:pt idx="1902">
                  <c:v>6.55E-5</c:v>
                </c:pt>
                <c:pt idx="1903">
                  <c:v>6.55E-5</c:v>
                </c:pt>
                <c:pt idx="1904">
                  <c:v>6.31E-5</c:v>
                </c:pt>
                <c:pt idx="1905">
                  <c:v>5.99E-5</c:v>
                </c:pt>
                <c:pt idx="1906">
                  <c:v>5.83E-5</c:v>
                </c:pt>
                <c:pt idx="1907">
                  <c:v>6.07E-5</c:v>
                </c:pt>
                <c:pt idx="1908">
                  <c:v>6.48E-5</c:v>
                </c:pt>
                <c:pt idx="1909">
                  <c:v>4.43E-5</c:v>
                </c:pt>
                <c:pt idx="1910">
                  <c:v>3.69E-5</c:v>
                </c:pt>
                <c:pt idx="1911">
                  <c:v>3.69E-5</c:v>
                </c:pt>
                <c:pt idx="1912">
                  <c:v>3.82E-5</c:v>
                </c:pt>
                <c:pt idx="1913">
                  <c:v>3.98E-5</c:v>
                </c:pt>
                <c:pt idx="1914">
                  <c:v>2.95E-5</c:v>
                </c:pt>
                <c:pt idx="1915">
                  <c:v>3.26E-5</c:v>
                </c:pt>
                <c:pt idx="1916">
                  <c:v>5.38E-5</c:v>
                </c:pt>
                <c:pt idx="1917">
                  <c:v>6.48E-5</c:v>
                </c:pt>
                <c:pt idx="1918">
                  <c:v>7.02E-5</c:v>
                </c:pt>
                <c:pt idx="1919">
                  <c:v>7.2E-5</c:v>
                </c:pt>
                <c:pt idx="1920">
                  <c:v>7.73E-5</c:v>
                </c:pt>
                <c:pt idx="1921">
                  <c:v>8.23E-5</c:v>
                </c:pt>
                <c:pt idx="1922">
                  <c:v>7.5E-5</c:v>
                </c:pt>
                <c:pt idx="1923">
                  <c:v>7.5E-5</c:v>
                </c:pt>
                <c:pt idx="1924">
                  <c:v>7.37E-5</c:v>
                </c:pt>
                <c:pt idx="1925">
                  <c:v>6.95E-5</c:v>
                </c:pt>
                <c:pt idx="1926">
                  <c:v>6.14E-5</c:v>
                </c:pt>
                <c:pt idx="1927">
                  <c:v>5.79E-5</c:v>
                </c:pt>
                <c:pt idx="1928">
                  <c:v>6.2E-5</c:v>
                </c:pt>
                <c:pt idx="1929">
                  <c:v>7.37E-5</c:v>
                </c:pt>
                <c:pt idx="1930">
                  <c:v>6.95E-5</c:v>
                </c:pt>
                <c:pt idx="1931">
                  <c:v>6.95E-5</c:v>
                </c:pt>
                <c:pt idx="1932">
                  <c:v>6.21E-5</c:v>
                </c:pt>
                <c:pt idx="1933">
                  <c:v>4.86E-5</c:v>
                </c:pt>
                <c:pt idx="1934">
                  <c:v>4.81E-5</c:v>
                </c:pt>
                <c:pt idx="1935">
                  <c:v>4.81E-5</c:v>
                </c:pt>
                <c:pt idx="1936">
                  <c:v>5.33E-5</c:v>
                </c:pt>
                <c:pt idx="1937">
                  <c:v>5.97E-5</c:v>
                </c:pt>
                <c:pt idx="1938">
                  <c:v>6.21E-5</c:v>
                </c:pt>
                <c:pt idx="1939">
                  <c:v>6.21E-5</c:v>
                </c:pt>
                <c:pt idx="1940">
                  <c:v>6.02E-5</c:v>
                </c:pt>
                <c:pt idx="1941">
                  <c:v>6.86E-5</c:v>
                </c:pt>
                <c:pt idx="1942">
                  <c:v>5.75E-5</c:v>
                </c:pt>
                <c:pt idx="1943">
                  <c:v>5.88E-5</c:v>
                </c:pt>
                <c:pt idx="1944">
                  <c:v>9.55E-5</c:v>
                </c:pt>
                <c:pt idx="1945">
                  <c:v>0.0001033</c:v>
                </c:pt>
                <c:pt idx="1946">
                  <c:v>9.45E-5</c:v>
                </c:pt>
                <c:pt idx="1947">
                  <c:v>9.54E-5</c:v>
                </c:pt>
                <c:pt idx="1948">
                  <c:v>9.54E-5</c:v>
                </c:pt>
                <c:pt idx="1949">
                  <c:v>9.61E-5</c:v>
                </c:pt>
                <c:pt idx="1950">
                  <c:v>0.0001097</c:v>
                </c:pt>
                <c:pt idx="1951">
                  <c:v>0.0001097</c:v>
                </c:pt>
                <c:pt idx="1952">
                  <c:v>0.0001097</c:v>
                </c:pt>
                <c:pt idx="1953">
                  <c:v>0.000106</c:v>
                </c:pt>
                <c:pt idx="1954">
                  <c:v>9.81E-5</c:v>
                </c:pt>
                <c:pt idx="1955">
                  <c:v>9.72E-5</c:v>
                </c:pt>
                <c:pt idx="1956">
                  <c:v>0.0001011</c:v>
                </c:pt>
                <c:pt idx="1957">
                  <c:v>7.98E-5</c:v>
                </c:pt>
                <c:pt idx="1958">
                  <c:v>7.21E-5</c:v>
                </c:pt>
                <c:pt idx="1959">
                  <c:v>8.33E-5</c:v>
                </c:pt>
                <c:pt idx="1960">
                  <c:v>8.57E-5</c:v>
                </c:pt>
                <c:pt idx="1961">
                  <c:v>7.7E-5</c:v>
                </c:pt>
                <c:pt idx="1962">
                  <c:v>6.97E-5</c:v>
                </c:pt>
                <c:pt idx="1963">
                  <c:v>6.97E-5</c:v>
                </c:pt>
                <c:pt idx="1964">
                  <c:v>7.98E-5</c:v>
                </c:pt>
                <c:pt idx="1965">
                  <c:v>7.72E-5</c:v>
                </c:pt>
                <c:pt idx="1966">
                  <c:v>7.81E-5</c:v>
                </c:pt>
                <c:pt idx="1967">
                  <c:v>7.81E-5</c:v>
                </c:pt>
                <c:pt idx="1968">
                  <c:v>8.09E-5</c:v>
                </c:pt>
                <c:pt idx="1969">
                  <c:v>7.38E-5</c:v>
                </c:pt>
                <c:pt idx="1970">
                  <c:v>7.32E-5</c:v>
                </c:pt>
                <c:pt idx="1971">
                  <c:v>7.11E-5</c:v>
                </c:pt>
                <c:pt idx="1972">
                  <c:v>7.37E-5</c:v>
                </c:pt>
                <c:pt idx="1973">
                  <c:v>8.6E-5</c:v>
                </c:pt>
                <c:pt idx="1974">
                  <c:v>9.38E-5</c:v>
                </c:pt>
                <c:pt idx="1975">
                  <c:v>9.38E-5</c:v>
                </c:pt>
                <c:pt idx="1976">
                  <c:v>8.83E-5</c:v>
                </c:pt>
                <c:pt idx="1977">
                  <c:v>8.51E-5</c:v>
                </c:pt>
                <c:pt idx="1978">
                  <c:v>7.64E-5</c:v>
                </c:pt>
                <c:pt idx="1979">
                  <c:v>7.64E-5</c:v>
                </c:pt>
                <c:pt idx="1980">
                  <c:v>7.22E-5</c:v>
                </c:pt>
                <c:pt idx="1981">
                  <c:v>8.12E-5</c:v>
                </c:pt>
                <c:pt idx="1982">
                  <c:v>7.38E-5</c:v>
                </c:pt>
                <c:pt idx="1983">
                  <c:v>7.38E-5</c:v>
                </c:pt>
                <c:pt idx="1984">
                  <c:v>7.31E-5</c:v>
                </c:pt>
                <c:pt idx="1985">
                  <c:v>3.47E-5</c:v>
                </c:pt>
                <c:pt idx="1986">
                  <c:v>2.94E-5</c:v>
                </c:pt>
                <c:pt idx="1987">
                  <c:v>2.94E-5</c:v>
                </c:pt>
                <c:pt idx="1988">
                  <c:v>2.97E-5</c:v>
                </c:pt>
                <c:pt idx="1989">
                  <c:v>2.24E-5</c:v>
                </c:pt>
                <c:pt idx="1990">
                  <c:v>1.77E-5</c:v>
                </c:pt>
                <c:pt idx="1991">
                  <c:v>1.77E-5</c:v>
                </c:pt>
                <c:pt idx="1992">
                  <c:v>2.78E-5</c:v>
                </c:pt>
                <c:pt idx="1993">
                  <c:v>3.47E-5</c:v>
                </c:pt>
                <c:pt idx="1994">
                  <c:v>3.71E-5</c:v>
                </c:pt>
                <c:pt idx="1995">
                  <c:v>3.71E-5</c:v>
                </c:pt>
                <c:pt idx="1996">
                  <c:v>5.39E-5</c:v>
                </c:pt>
                <c:pt idx="1997">
                  <c:v>3.45E-5</c:v>
                </c:pt>
                <c:pt idx="1998">
                  <c:v>3.46E-5</c:v>
                </c:pt>
                <c:pt idx="1999">
                  <c:v>3.46E-5</c:v>
                </c:pt>
                <c:pt idx="2000">
                  <c:v>3.62E-5</c:v>
                </c:pt>
                <c:pt idx="2001">
                  <c:v>4.57E-5</c:v>
                </c:pt>
                <c:pt idx="2002">
                  <c:v>4.91E-5</c:v>
                </c:pt>
                <c:pt idx="2003">
                  <c:v>4.91E-5</c:v>
                </c:pt>
                <c:pt idx="2004">
                  <c:v>5.21E-5</c:v>
                </c:pt>
                <c:pt idx="2005">
                  <c:v>3.3E-5</c:v>
                </c:pt>
                <c:pt idx="2006">
                  <c:v>3.69E-5</c:v>
                </c:pt>
                <c:pt idx="2007">
                  <c:v>3.65E-5</c:v>
                </c:pt>
                <c:pt idx="2008">
                  <c:v>4.55E-5</c:v>
                </c:pt>
                <c:pt idx="2009">
                  <c:v>4.86E-5</c:v>
                </c:pt>
                <c:pt idx="2010">
                  <c:v>5.16E-5</c:v>
                </c:pt>
                <c:pt idx="2011">
                  <c:v>5.16E-5</c:v>
                </c:pt>
                <c:pt idx="2012">
                  <c:v>5.76E-5</c:v>
                </c:pt>
                <c:pt idx="2013">
                  <c:v>5.28E-5</c:v>
                </c:pt>
                <c:pt idx="2014">
                  <c:v>4.8E-5</c:v>
                </c:pt>
                <c:pt idx="2015">
                  <c:v>4.8E-5</c:v>
                </c:pt>
                <c:pt idx="2016">
                  <c:v>4.47E-5</c:v>
                </c:pt>
                <c:pt idx="2017">
                  <c:v>5.79E-5</c:v>
                </c:pt>
                <c:pt idx="2018">
                  <c:v>5.59E-5</c:v>
                </c:pt>
                <c:pt idx="2019">
                  <c:v>5.59E-5</c:v>
                </c:pt>
                <c:pt idx="2020">
                  <c:v>6.06E-5</c:v>
                </c:pt>
                <c:pt idx="2021">
                  <c:v>6.17E-5</c:v>
                </c:pt>
                <c:pt idx="2022">
                  <c:v>5.47E-5</c:v>
                </c:pt>
                <c:pt idx="2023">
                  <c:v>5.47E-5</c:v>
                </c:pt>
                <c:pt idx="2024">
                  <c:v>4.94E-5</c:v>
                </c:pt>
                <c:pt idx="2025">
                  <c:v>4.57E-5</c:v>
                </c:pt>
                <c:pt idx="2026">
                  <c:v>4.75E-5</c:v>
                </c:pt>
                <c:pt idx="2027">
                  <c:v>4.75E-5</c:v>
                </c:pt>
                <c:pt idx="2028">
                  <c:v>4.62E-5</c:v>
                </c:pt>
                <c:pt idx="2029">
                  <c:v>3.58E-5</c:v>
                </c:pt>
                <c:pt idx="2030">
                  <c:v>4.31E-5</c:v>
                </c:pt>
                <c:pt idx="2031">
                  <c:v>4.13E-5</c:v>
                </c:pt>
                <c:pt idx="2032">
                  <c:v>4.38E-5</c:v>
                </c:pt>
                <c:pt idx="2033">
                  <c:v>4.02E-5</c:v>
                </c:pt>
                <c:pt idx="2034">
                  <c:v>3.33E-5</c:v>
                </c:pt>
                <c:pt idx="2035">
                  <c:v>3.33E-5</c:v>
                </c:pt>
                <c:pt idx="2036">
                  <c:v>1.53E-5</c:v>
                </c:pt>
                <c:pt idx="2037">
                  <c:v>-5.2E-6</c:v>
                </c:pt>
                <c:pt idx="2038">
                  <c:v>7.2E-6</c:v>
                </c:pt>
                <c:pt idx="2039">
                  <c:v>7.2E-6</c:v>
                </c:pt>
                <c:pt idx="2040">
                  <c:v>5.9E-6</c:v>
                </c:pt>
                <c:pt idx="2041">
                  <c:v>.0E-8</c:v>
                </c:pt>
                <c:pt idx="2042">
                  <c:v>-1.38E-5</c:v>
                </c:pt>
                <c:pt idx="2043">
                  <c:v>-1.38E-5</c:v>
                </c:pt>
                <c:pt idx="2044">
                  <c:v>-9.7E-6</c:v>
                </c:pt>
                <c:pt idx="2045">
                  <c:v>-1.55E-5</c:v>
                </c:pt>
                <c:pt idx="2046">
                  <c:v>-6.5E-6</c:v>
                </c:pt>
                <c:pt idx="2047">
                  <c:v>-6.5E-6</c:v>
                </c:pt>
                <c:pt idx="2048">
                  <c:v>2.4E-6</c:v>
                </c:pt>
                <c:pt idx="2049">
                  <c:v>-1.17E-5</c:v>
                </c:pt>
                <c:pt idx="2050">
                  <c:v>-1.4E-5</c:v>
                </c:pt>
                <c:pt idx="2051">
                  <c:v>-1.32E-5</c:v>
                </c:pt>
                <c:pt idx="2052">
                  <c:v>-8.4E-6</c:v>
                </c:pt>
                <c:pt idx="2053">
                  <c:v>-1.41E-5</c:v>
                </c:pt>
                <c:pt idx="2054">
                  <c:v>-1.19E-5</c:v>
                </c:pt>
                <c:pt idx="2055">
                  <c:v>-1.19E-5</c:v>
                </c:pt>
                <c:pt idx="2056">
                  <c:v>-1.94E-5</c:v>
                </c:pt>
                <c:pt idx="2057">
                  <c:v>-1.52E-5</c:v>
                </c:pt>
                <c:pt idx="2058">
                  <c:v>-2.28E-5</c:v>
                </c:pt>
                <c:pt idx="2059">
                  <c:v>-2.28E-5</c:v>
                </c:pt>
                <c:pt idx="2060">
                  <c:v>-2.57E-5</c:v>
                </c:pt>
                <c:pt idx="2061">
                  <c:v>-2.93E-5</c:v>
                </c:pt>
                <c:pt idx="2062">
                  <c:v>-2.62E-5</c:v>
                </c:pt>
                <c:pt idx="2063">
                  <c:v>-2.62E-5</c:v>
                </c:pt>
                <c:pt idx="2064">
                  <c:v>-2.29E-5</c:v>
                </c:pt>
                <c:pt idx="2065">
                  <c:v>-1.7E-5</c:v>
                </c:pt>
                <c:pt idx="2066">
                  <c:v>-1.39E-5</c:v>
                </c:pt>
                <c:pt idx="2067">
                  <c:v>-1.39E-5</c:v>
                </c:pt>
                <c:pt idx="2068">
                  <c:v>-1.64E-5</c:v>
                </c:pt>
                <c:pt idx="2069">
                  <c:v>-1.39E-5</c:v>
                </c:pt>
                <c:pt idx="2070">
                  <c:v>-4.8E-6</c:v>
                </c:pt>
                <c:pt idx="2071">
                  <c:v>-4.8E-6</c:v>
                </c:pt>
                <c:pt idx="2072">
                  <c:v>-5.1E-6</c:v>
                </c:pt>
                <c:pt idx="2073">
                  <c:v>-2.52E-5</c:v>
                </c:pt>
                <c:pt idx="2074">
                  <c:v>-3.17E-5</c:v>
                </c:pt>
                <c:pt idx="2075">
                  <c:v>-3.17E-5</c:v>
                </c:pt>
                <c:pt idx="2076">
                  <c:v>-3.18E-5</c:v>
                </c:pt>
                <c:pt idx="2077">
                  <c:v>-8.9E-6</c:v>
                </c:pt>
                <c:pt idx="2078">
                  <c:v>6E-7</c:v>
                </c:pt>
                <c:pt idx="2079">
                  <c:v>6E-7</c:v>
                </c:pt>
                <c:pt idx="2080">
                  <c:v>-9.4E-6</c:v>
                </c:pt>
                <c:pt idx="2081">
                  <c:v>-7E-6</c:v>
                </c:pt>
                <c:pt idx="2082">
                  <c:v>-1.37E-5</c:v>
                </c:pt>
                <c:pt idx="2083">
                  <c:v>-1.37E-5</c:v>
                </c:pt>
                <c:pt idx="2084">
                  <c:v>-7E-6</c:v>
                </c:pt>
                <c:pt idx="2085">
                  <c:v>-1.56E-5</c:v>
                </c:pt>
                <c:pt idx="2086">
                  <c:v>-1.29E-5</c:v>
                </c:pt>
                <c:pt idx="2087">
                  <c:v>-1.29E-5</c:v>
                </c:pt>
                <c:pt idx="2088">
                  <c:v>-1.32E-5</c:v>
                </c:pt>
                <c:pt idx="2089">
                  <c:v>-2.52E-5</c:v>
                </c:pt>
                <c:pt idx="2090">
                  <c:v>-2.01E-5</c:v>
                </c:pt>
                <c:pt idx="2091">
                  <c:v>-2.08E-5</c:v>
                </c:pt>
                <c:pt idx="2092">
                  <c:v>-1.75E-5</c:v>
                </c:pt>
                <c:pt idx="2093">
                  <c:v>-1.57E-5</c:v>
                </c:pt>
                <c:pt idx="2094">
                  <c:v>-1.6E-5</c:v>
                </c:pt>
                <c:pt idx="2095">
                  <c:v>-1.6E-5</c:v>
                </c:pt>
                <c:pt idx="2096">
                  <c:v>-2.56E-5</c:v>
                </c:pt>
                <c:pt idx="2097">
                  <c:v>-1.12E-5</c:v>
                </c:pt>
                <c:pt idx="2098">
                  <c:v>-1.22E-5</c:v>
                </c:pt>
                <c:pt idx="2099">
                  <c:v>-1.22E-5</c:v>
                </c:pt>
                <c:pt idx="2100">
                  <c:v>-5.0E-6</c:v>
                </c:pt>
                <c:pt idx="2101">
                  <c:v>5.8E-6</c:v>
                </c:pt>
                <c:pt idx="2102">
                  <c:v>4.7E-6</c:v>
                </c:pt>
                <c:pt idx="2103">
                  <c:v>5.3E-6</c:v>
                </c:pt>
                <c:pt idx="2104">
                  <c:v>5.7E-6</c:v>
                </c:pt>
                <c:pt idx="2105">
                  <c:v>-7.1E-6</c:v>
                </c:pt>
                <c:pt idx="2106">
                  <c:v>-7.7E-6</c:v>
                </c:pt>
                <c:pt idx="2107">
                  <c:v>-7.7E-6</c:v>
                </c:pt>
                <c:pt idx="2108">
                  <c:v>-4.8E-6</c:v>
                </c:pt>
                <c:pt idx="2109">
                  <c:v>4E-6</c:v>
                </c:pt>
                <c:pt idx="2110">
                  <c:v>2.7E-6</c:v>
                </c:pt>
                <c:pt idx="2111">
                  <c:v>2.7E-6</c:v>
                </c:pt>
                <c:pt idx="2112">
                  <c:v>1.5E-5</c:v>
                </c:pt>
                <c:pt idx="2113">
                  <c:v>2.23E-5</c:v>
                </c:pt>
                <c:pt idx="2114">
                  <c:v>3.98E-5</c:v>
                </c:pt>
                <c:pt idx="2115">
                  <c:v>3.98E-5</c:v>
                </c:pt>
                <c:pt idx="2116">
                  <c:v>2.65E-5</c:v>
                </c:pt>
                <c:pt idx="2117">
                  <c:v>3.31E-5</c:v>
                </c:pt>
                <c:pt idx="2118">
                  <c:v>2.82E-5</c:v>
                </c:pt>
                <c:pt idx="2119">
                  <c:v>2.32E-5</c:v>
                </c:pt>
                <c:pt idx="2120">
                  <c:v>3.25E-5</c:v>
                </c:pt>
                <c:pt idx="2121">
                  <c:v>4.81E-5</c:v>
                </c:pt>
                <c:pt idx="2122">
                  <c:v>4.71E-5</c:v>
                </c:pt>
                <c:pt idx="2123">
                  <c:v>4.71E-5</c:v>
                </c:pt>
                <c:pt idx="2124">
                  <c:v>4.05E-5</c:v>
                </c:pt>
                <c:pt idx="2125">
                  <c:v>3.23E-5</c:v>
                </c:pt>
                <c:pt idx="2126">
                  <c:v>3.68E-5</c:v>
                </c:pt>
                <c:pt idx="2127">
                  <c:v>3.68E-5</c:v>
                </c:pt>
                <c:pt idx="2128">
                  <c:v>3.45E-5</c:v>
                </c:pt>
                <c:pt idx="2129">
                  <c:v>3.29E-5</c:v>
                </c:pt>
                <c:pt idx="2130">
                  <c:v>3.64E-5</c:v>
                </c:pt>
                <c:pt idx="2131">
                  <c:v>3.64E-5</c:v>
                </c:pt>
                <c:pt idx="2132">
                  <c:v>4.06E-5</c:v>
                </c:pt>
                <c:pt idx="2133">
                  <c:v>2.97E-5</c:v>
                </c:pt>
                <c:pt idx="2134">
                  <c:v>2.3E-5</c:v>
                </c:pt>
                <c:pt idx="2135">
                  <c:v>2.3E-5</c:v>
                </c:pt>
                <c:pt idx="2136">
                  <c:v>2.0E-5</c:v>
                </c:pt>
                <c:pt idx="2137">
                  <c:v>3.96E-5</c:v>
                </c:pt>
                <c:pt idx="2138">
                  <c:v>3.27E-5</c:v>
                </c:pt>
                <c:pt idx="2139">
                  <c:v>3.27E-5</c:v>
                </c:pt>
                <c:pt idx="2140">
                  <c:v>5.1E-5</c:v>
                </c:pt>
                <c:pt idx="2141">
                  <c:v>4.77E-5</c:v>
                </c:pt>
                <c:pt idx="2142">
                  <c:v>3.98E-5</c:v>
                </c:pt>
                <c:pt idx="2143">
                  <c:v>3.96E-5</c:v>
                </c:pt>
                <c:pt idx="2144">
                  <c:v>3.89E-5</c:v>
                </c:pt>
                <c:pt idx="2145">
                  <c:v>3.99E-5</c:v>
                </c:pt>
                <c:pt idx="2146">
                  <c:v>4.94E-5</c:v>
                </c:pt>
                <c:pt idx="2147">
                  <c:v>4.94E-5</c:v>
                </c:pt>
                <c:pt idx="2148">
                  <c:v>4.22E-5</c:v>
                </c:pt>
                <c:pt idx="2149">
                  <c:v>3.83E-5</c:v>
                </c:pt>
                <c:pt idx="2150">
                  <c:v>3.2E-5</c:v>
                </c:pt>
                <c:pt idx="2151">
                  <c:v>3.2E-5</c:v>
                </c:pt>
                <c:pt idx="2152">
                  <c:v>3.6E-5</c:v>
                </c:pt>
                <c:pt idx="2153">
                  <c:v>2.45E-5</c:v>
                </c:pt>
                <c:pt idx="2154">
                  <c:v>1.95E-5</c:v>
                </c:pt>
                <c:pt idx="2155">
                  <c:v>1.9E-5</c:v>
                </c:pt>
                <c:pt idx="2156">
                  <c:v>1.62E-5</c:v>
                </c:pt>
                <c:pt idx="2157">
                  <c:v>3.7E-5</c:v>
                </c:pt>
                <c:pt idx="2158">
                  <c:v>3.04E-5</c:v>
                </c:pt>
                <c:pt idx="2159">
                  <c:v>3.04E-5</c:v>
                </c:pt>
                <c:pt idx="2160">
                  <c:v>3.06E-5</c:v>
                </c:pt>
                <c:pt idx="2161">
                  <c:v>2.08E-5</c:v>
                </c:pt>
                <c:pt idx="2162">
                  <c:v>1.52E-5</c:v>
                </c:pt>
                <c:pt idx="2163">
                  <c:v>1.52E-5</c:v>
                </c:pt>
                <c:pt idx="2164">
                  <c:v>2.53E-5</c:v>
                </c:pt>
                <c:pt idx="2165">
                  <c:v>3.13E-5</c:v>
                </c:pt>
                <c:pt idx="2166">
                  <c:v>3.14E-5</c:v>
                </c:pt>
                <c:pt idx="2167">
                  <c:v>3.14E-5</c:v>
                </c:pt>
                <c:pt idx="2168">
                  <c:v>2.99E-5</c:v>
                </c:pt>
                <c:pt idx="2169">
                  <c:v>1.54E-5</c:v>
                </c:pt>
                <c:pt idx="2170">
                  <c:v>1.73E-5</c:v>
                </c:pt>
                <c:pt idx="2171">
                  <c:v>1.73E-5</c:v>
                </c:pt>
                <c:pt idx="2172">
                  <c:v>2.07E-5</c:v>
                </c:pt>
                <c:pt idx="2173">
                  <c:v>1.88E-5</c:v>
                </c:pt>
                <c:pt idx="2174">
                  <c:v>2.56E-5</c:v>
                </c:pt>
                <c:pt idx="2175">
                  <c:v>2.56E-5</c:v>
                </c:pt>
                <c:pt idx="2176">
                  <c:v>2.03E-5</c:v>
                </c:pt>
                <c:pt idx="2177">
                  <c:v>2.48E-5</c:v>
                </c:pt>
                <c:pt idx="2178">
                  <c:v>1.48E-5</c:v>
                </c:pt>
                <c:pt idx="2179">
                  <c:v>1.48E-5</c:v>
                </c:pt>
                <c:pt idx="2180">
                  <c:v>1.8E-6</c:v>
                </c:pt>
                <c:pt idx="2181">
                  <c:v>-1.17E-5</c:v>
                </c:pt>
                <c:pt idx="2182">
                  <c:v>-1.57E-5</c:v>
                </c:pt>
                <c:pt idx="2183">
                  <c:v>-1.57E-5</c:v>
                </c:pt>
                <c:pt idx="2184">
                  <c:v>2E-7</c:v>
                </c:pt>
                <c:pt idx="2185">
                  <c:v>1.2E-6</c:v>
                </c:pt>
                <c:pt idx="2186">
                  <c:v>-2.2E-6</c:v>
                </c:pt>
                <c:pt idx="2187">
                  <c:v>-2.1E-6</c:v>
                </c:pt>
                <c:pt idx="2188">
                  <c:v>1.8E-6</c:v>
                </c:pt>
                <c:pt idx="2189">
                  <c:v>4.3E-6</c:v>
                </c:pt>
                <c:pt idx="2190">
                  <c:v>2.2E-6</c:v>
                </c:pt>
                <c:pt idx="2191">
                  <c:v>6.8E-6</c:v>
                </c:pt>
                <c:pt idx="2192">
                  <c:v>7.4E-6</c:v>
                </c:pt>
                <c:pt idx="2193">
                  <c:v>-6E-6</c:v>
                </c:pt>
                <c:pt idx="2194">
                  <c:v>2E-6</c:v>
                </c:pt>
                <c:pt idx="2195">
                  <c:v>2E-6</c:v>
                </c:pt>
                <c:pt idx="2196">
                  <c:v>6.9E-6</c:v>
                </c:pt>
                <c:pt idx="2197">
                  <c:v>1.0E-5</c:v>
                </c:pt>
                <c:pt idx="2198">
                  <c:v>4.7E-6</c:v>
                </c:pt>
                <c:pt idx="2199">
                  <c:v>4.7E-6</c:v>
                </c:pt>
                <c:pt idx="2200">
                  <c:v>1.92E-5</c:v>
                </c:pt>
                <c:pt idx="2201">
                  <c:v>3.09E-5</c:v>
                </c:pt>
                <c:pt idx="2202">
                  <c:v>4.85E-5</c:v>
                </c:pt>
                <c:pt idx="2203">
                  <c:v>5.17E-5</c:v>
                </c:pt>
                <c:pt idx="2204">
                  <c:v>6.23E-5</c:v>
                </c:pt>
                <c:pt idx="2205">
                  <c:v>6.94E-5</c:v>
                </c:pt>
                <c:pt idx="2206">
                  <c:v>7E-5</c:v>
                </c:pt>
                <c:pt idx="2207">
                  <c:v>7.14E-5</c:v>
                </c:pt>
                <c:pt idx="2208">
                  <c:v>7.78E-5</c:v>
                </c:pt>
                <c:pt idx="2209">
                  <c:v>8.78E-5</c:v>
                </c:pt>
                <c:pt idx="2210">
                  <c:v>0.0001046</c:v>
                </c:pt>
                <c:pt idx="2211">
                  <c:v>0.0001046</c:v>
                </c:pt>
                <c:pt idx="2212">
                  <c:v>0.0001108</c:v>
                </c:pt>
                <c:pt idx="2213">
                  <c:v>0.0001153</c:v>
                </c:pt>
                <c:pt idx="2214">
                  <c:v>0.0001136</c:v>
                </c:pt>
                <c:pt idx="2215">
                  <c:v>0.0001136</c:v>
                </c:pt>
                <c:pt idx="2216">
                  <c:v>0.0001113</c:v>
                </c:pt>
                <c:pt idx="2217">
                  <c:v>0.000115</c:v>
                </c:pt>
                <c:pt idx="2218">
                  <c:v>0.0001136</c:v>
                </c:pt>
                <c:pt idx="2219">
                  <c:v>0.0001136</c:v>
                </c:pt>
                <c:pt idx="2220">
                  <c:v>0.00012</c:v>
                </c:pt>
                <c:pt idx="2221">
                  <c:v>0.0001293</c:v>
                </c:pt>
                <c:pt idx="2222">
                  <c:v>0.0001245</c:v>
                </c:pt>
                <c:pt idx="2223">
                  <c:v>0.0001245</c:v>
                </c:pt>
                <c:pt idx="2224">
                  <c:v>0.0001297</c:v>
                </c:pt>
                <c:pt idx="2225">
                  <c:v>0.0001203</c:v>
                </c:pt>
                <c:pt idx="2226">
                  <c:v>0.0001193</c:v>
                </c:pt>
                <c:pt idx="2227">
                  <c:v>0.0001197</c:v>
                </c:pt>
                <c:pt idx="2228">
                  <c:v>0.0001237</c:v>
                </c:pt>
                <c:pt idx="2229">
                  <c:v>0.0001143</c:v>
                </c:pt>
                <c:pt idx="2230">
                  <c:v>0.000119</c:v>
                </c:pt>
                <c:pt idx="2231">
                  <c:v>0.0001221</c:v>
                </c:pt>
                <c:pt idx="2232">
                  <c:v>0.0001262</c:v>
                </c:pt>
                <c:pt idx="2233">
                  <c:v>0.0001266</c:v>
                </c:pt>
                <c:pt idx="2234">
                  <c:v>0.0001359</c:v>
                </c:pt>
                <c:pt idx="2235">
                  <c:v>0.0001272</c:v>
                </c:pt>
                <c:pt idx="2236">
                  <c:v>0.0001364</c:v>
                </c:pt>
                <c:pt idx="2237">
                  <c:v>0.0001296</c:v>
                </c:pt>
                <c:pt idx="2238">
                  <c:v>0.0001288</c:v>
                </c:pt>
                <c:pt idx="2239">
                  <c:v>0.0001267</c:v>
                </c:pt>
                <c:pt idx="2240">
                  <c:v>0.0001241</c:v>
                </c:pt>
                <c:pt idx="2241">
                  <c:v>0.0001181</c:v>
                </c:pt>
                <c:pt idx="2242">
                  <c:v>0.0001063</c:v>
                </c:pt>
                <c:pt idx="2243">
                  <c:v>8.91E-5</c:v>
                </c:pt>
                <c:pt idx="2244">
                  <c:v>7.65E-5</c:v>
                </c:pt>
                <c:pt idx="2245">
                  <c:v>6.28E-5</c:v>
                </c:pt>
                <c:pt idx="2246">
                  <c:v>4.55E-5</c:v>
                </c:pt>
                <c:pt idx="2247">
                  <c:v>4.55E-5</c:v>
                </c:pt>
                <c:pt idx="2248">
                  <c:v>4.78E-5</c:v>
                </c:pt>
                <c:pt idx="2249">
                  <c:v>4.58E-5</c:v>
                </c:pt>
                <c:pt idx="2250">
                  <c:v>3.74E-5</c:v>
                </c:pt>
                <c:pt idx="2251">
                  <c:v>3.74E-5</c:v>
                </c:pt>
                <c:pt idx="2252">
                  <c:v>3.84E-5</c:v>
                </c:pt>
                <c:pt idx="2253">
                  <c:v>3.75E-5</c:v>
                </c:pt>
                <c:pt idx="2254">
                  <c:v>2.95E-5</c:v>
                </c:pt>
                <c:pt idx="2255">
                  <c:v>2.95E-5</c:v>
                </c:pt>
                <c:pt idx="2256">
                  <c:v>2.82E-5</c:v>
                </c:pt>
                <c:pt idx="2257">
                  <c:v>3.4E-5</c:v>
                </c:pt>
                <c:pt idx="2258">
                  <c:v>3.6E-5</c:v>
                </c:pt>
                <c:pt idx="2259">
                  <c:v>3.6E-5</c:v>
                </c:pt>
                <c:pt idx="2260">
                  <c:v>4.23E-5</c:v>
                </c:pt>
                <c:pt idx="2261">
                  <c:v>3.15E-5</c:v>
                </c:pt>
                <c:pt idx="2262">
                  <c:v>3.52E-5</c:v>
                </c:pt>
                <c:pt idx="2263">
                  <c:v>3.52E-5</c:v>
                </c:pt>
                <c:pt idx="2264">
                  <c:v>4.47E-5</c:v>
                </c:pt>
                <c:pt idx="2265">
                  <c:v>3.57E-5</c:v>
                </c:pt>
                <c:pt idx="2266">
                  <c:v>2.94E-5</c:v>
                </c:pt>
                <c:pt idx="2267">
                  <c:v>2.94E-5</c:v>
                </c:pt>
                <c:pt idx="2268">
                  <c:v>4.03E-5</c:v>
                </c:pt>
                <c:pt idx="2269">
                  <c:v>3.46E-5</c:v>
                </c:pt>
                <c:pt idx="2270">
                  <c:v>4.01E-5</c:v>
                </c:pt>
                <c:pt idx="2271">
                  <c:v>4.01E-5</c:v>
                </c:pt>
                <c:pt idx="2272">
                  <c:v>4.11E-5</c:v>
                </c:pt>
                <c:pt idx="2273">
                  <c:v>2.98E-5</c:v>
                </c:pt>
                <c:pt idx="2274">
                  <c:v>2.88E-5</c:v>
                </c:pt>
                <c:pt idx="2275">
                  <c:v>2.88E-5</c:v>
                </c:pt>
                <c:pt idx="2276">
                  <c:v>4.25E-5</c:v>
                </c:pt>
                <c:pt idx="2277">
                  <c:v>4.27E-5</c:v>
                </c:pt>
                <c:pt idx="2278">
                  <c:v>4.5E-5</c:v>
                </c:pt>
                <c:pt idx="2279">
                  <c:v>4.55E-5</c:v>
                </c:pt>
                <c:pt idx="2280">
                  <c:v>4.43E-5</c:v>
                </c:pt>
                <c:pt idx="2281">
                  <c:v>4.49E-5</c:v>
                </c:pt>
                <c:pt idx="2282">
                  <c:v>3.64E-5</c:v>
                </c:pt>
                <c:pt idx="2283">
                  <c:v>3.64E-5</c:v>
                </c:pt>
                <c:pt idx="2284">
                  <c:v>4.18E-5</c:v>
                </c:pt>
                <c:pt idx="2285">
                  <c:v>4.44E-5</c:v>
                </c:pt>
                <c:pt idx="2286">
                  <c:v>4.76E-5</c:v>
                </c:pt>
                <c:pt idx="2287">
                  <c:v>4.76E-5</c:v>
                </c:pt>
                <c:pt idx="2288">
                  <c:v>4.83E-5</c:v>
                </c:pt>
                <c:pt idx="2289">
                  <c:v>4.01E-5</c:v>
                </c:pt>
                <c:pt idx="2290">
                  <c:v>3.57E-5</c:v>
                </c:pt>
                <c:pt idx="2291">
                  <c:v>3.57E-5</c:v>
                </c:pt>
                <c:pt idx="2292">
                  <c:v>3.4E-5</c:v>
                </c:pt>
                <c:pt idx="2293">
                  <c:v>4.11E-5</c:v>
                </c:pt>
                <c:pt idx="2294">
                  <c:v>3.58E-5</c:v>
                </c:pt>
                <c:pt idx="2295">
                  <c:v>3.58E-5</c:v>
                </c:pt>
                <c:pt idx="2296">
                  <c:v>3.43E-5</c:v>
                </c:pt>
                <c:pt idx="2297">
                  <c:v>3.27E-5</c:v>
                </c:pt>
                <c:pt idx="2298">
                  <c:v>2.92E-5</c:v>
                </c:pt>
                <c:pt idx="2299">
                  <c:v>2.51E-5</c:v>
                </c:pt>
                <c:pt idx="2300">
                  <c:v>2.36E-5</c:v>
                </c:pt>
                <c:pt idx="2301">
                  <c:v>4.7E-6</c:v>
                </c:pt>
                <c:pt idx="2302">
                  <c:v>9.1E-6</c:v>
                </c:pt>
                <c:pt idx="2303">
                  <c:v>9.1E-6</c:v>
                </c:pt>
                <c:pt idx="2304">
                  <c:v>1.33E-5</c:v>
                </c:pt>
                <c:pt idx="2305">
                  <c:v>5.9E-6</c:v>
                </c:pt>
                <c:pt idx="2306">
                  <c:v>9.8E-6</c:v>
                </c:pt>
                <c:pt idx="2307">
                  <c:v>9.8E-6</c:v>
                </c:pt>
                <c:pt idx="2308">
                  <c:v>1.14E-5</c:v>
                </c:pt>
                <c:pt idx="2309">
                  <c:v>4.3E-6</c:v>
                </c:pt>
                <c:pt idx="2310">
                  <c:v>5.9E-6</c:v>
                </c:pt>
                <c:pt idx="2311">
                  <c:v>5.9E-6</c:v>
                </c:pt>
                <c:pt idx="2312">
                  <c:v>1.93E-5</c:v>
                </c:pt>
                <c:pt idx="2313">
                  <c:v>1.12E-5</c:v>
                </c:pt>
                <c:pt idx="2314">
                  <c:v>1.37E-5</c:v>
                </c:pt>
                <c:pt idx="2315">
                  <c:v>1.37E-5</c:v>
                </c:pt>
                <c:pt idx="2316">
                  <c:v>1.57E-5</c:v>
                </c:pt>
                <c:pt idx="2317">
                  <c:v>-7E-6</c:v>
                </c:pt>
                <c:pt idx="2318">
                  <c:v>-1.65E-5</c:v>
                </c:pt>
                <c:pt idx="2319">
                  <c:v>-1.65E-5</c:v>
                </c:pt>
                <c:pt idx="2320">
                  <c:v>-1.46E-5</c:v>
                </c:pt>
                <c:pt idx="2321">
                  <c:v>-1.72E-5</c:v>
                </c:pt>
                <c:pt idx="2322">
                  <c:v>-8.3E-6</c:v>
                </c:pt>
                <c:pt idx="2323">
                  <c:v>-1.72E-5</c:v>
                </c:pt>
                <c:pt idx="2324">
                  <c:v>-3.5E-6</c:v>
                </c:pt>
                <c:pt idx="2325">
                  <c:v>-1.35E-5</c:v>
                </c:pt>
                <c:pt idx="2326">
                  <c:v>-7.1E-6</c:v>
                </c:pt>
                <c:pt idx="2327">
                  <c:v>-6.8E-6</c:v>
                </c:pt>
                <c:pt idx="2328">
                  <c:v>-1.5E-6</c:v>
                </c:pt>
                <c:pt idx="2329">
                  <c:v>-7.8E-6</c:v>
                </c:pt>
                <c:pt idx="2330">
                  <c:v>-2E-6</c:v>
                </c:pt>
                <c:pt idx="2331">
                  <c:v>-2E-6</c:v>
                </c:pt>
                <c:pt idx="2332">
                  <c:v>4.9E-6</c:v>
                </c:pt>
                <c:pt idx="2333">
                  <c:v>1.05E-5</c:v>
                </c:pt>
                <c:pt idx="2334">
                  <c:v>3E-7</c:v>
                </c:pt>
                <c:pt idx="2335">
                  <c:v>3E-7</c:v>
                </c:pt>
                <c:pt idx="2336">
                  <c:v>-8.9E-6</c:v>
                </c:pt>
                <c:pt idx="2337">
                  <c:v>-4.4E-6</c:v>
                </c:pt>
                <c:pt idx="2338">
                  <c:v>-1.4E-6</c:v>
                </c:pt>
                <c:pt idx="2339">
                  <c:v>-1.1E-6</c:v>
                </c:pt>
                <c:pt idx="2340">
                  <c:v>1.33E-5</c:v>
                </c:pt>
                <c:pt idx="2341">
                  <c:v>1.61E-5</c:v>
                </c:pt>
                <c:pt idx="2342">
                  <c:v>2.87E-5</c:v>
                </c:pt>
                <c:pt idx="2343">
                  <c:v>2.87E-5</c:v>
                </c:pt>
                <c:pt idx="2344">
                  <c:v>2.79E-5</c:v>
                </c:pt>
                <c:pt idx="2345">
                  <c:v>2.9E-5</c:v>
                </c:pt>
                <c:pt idx="2346">
                  <c:v>2.7E-5</c:v>
                </c:pt>
                <c:pt idx="2347">
                  <c:v>2.7E-5</c:v>
                </c:pt>
                <c:pt idx="2348">
                  <c:v>4.43E-5</c:v>
                </c:pt>
                <c:pt idx="2349">
                  <c:v>4.67E-5</c:v>
                </c:pt>
                <c:pt idx="2350">
                  <c:v>4.46E-5</c:v>
                </c:pt>
                <c:pt idx="2351">
                  <c:v>4.46E-5</c:v>
                </c:pt>
                <c:pt idx="2352">
                  <c:v>5.51E-5</c:v>
                </c:pt>
                <c:pt idx="2353">
                  <c:v>4.74E-5</c:v>
                </c:pt>
                <c:pt idx="2354">
                  <c:v>5.46E-5</c:v>
                </c:pt>
                <c:pt idx="2355">
                  <c:v>5.46E-5</c:v>
                </c:pt>
                <c:pt idx="2356">
                  <c:v>6.14E-5</c:v>
                </c:pt>
                <c:pt idx="2357">
                  <c:v>6.62E-5</c:v>
                </c:pt>
                <c:pt idx="2358">
                  <c:v>7.52E-5</c:v>
                </c:pt>
                <c:pt idx="2359">
                  <c:v>7.52E-5</c:v>
                </c:pt>
                <c:pt idx="2360">
                  <c:v>7.19E-5</c:v>
                </c:pt>
                <c:pt idx="2361">
                  <c:v>6.54E-5</c:v>
                </c:pt>
                <c:pt idx="2362">
                  <c:v>6.92E-5</c:v>
                </c:pt>
                <c:pt idx="2363">
                  <c:v>6.23E-5</c:v>
                </c:pt>
                <c:pt idx="2364">
                  <c:v>7.53E-5</c:v>
                </c:pt>
                <c:pt idx="2365">
                  <c:v>6.31E-5</c:v>
                </c:pt>
                <c:pt idx="2366">
                  <c:v>6.99E-5</c:v>
                </c:pt>
                <c:pt idx="2367">
                  <c:v>7.03E-5</c:v>
                </c:pt>
                <c:pt idx="2368">
                  <c:v>6.4E-5</c:v>
                </c:pt>
                <c:pt idx="2369">
                  <c:v>5.02E-5</c:v>
                </c:pt>
                <c:pt idx="2370">
                  <c:v>5.57E-5</c:v>
                </c:pt>
                <c:pt idx="2371">
                  <c:v>6.6E-5</c:v>
                </c:pt>
                <c:pt idx="2372">
                  <c:v>6.31E-5</c:v>
                </c:pt>
                <c:pt idx="2373">
                  <c:v>5.8E-5</c:v>
                </c:pt>
                <c:pt idx="2374">
                  <c:v>5.41E-5</c:v>
                </c:pt>
                <c:pt idx="2375">
                  <c:v>6.13E-5</c:v>
                </c:pt>
                <c:pt idx="2376">
                  <c:v>5.7E-5</c:v>
                </c:pt>
                <c:pt idx="2377">
                  <c:v>8.11E-5</c:v>
                </c:pt>
                <c:pt idx="2378">
                  <c:v>8.12E-5</c:v>
                </c:pt>
                <c:pt idx="2379">
                  <c:v>8.12E-5</c:v>
                </c:pt>
                <c:pt idx="2380">
                  <c:v>7.8E-5</c:v>
                </c:pt>
                <c:pt idx="2381">
                  <c:v>7.06E-5</c:v>
                </c:pt>
                <c:pt idx="2382">
                  <c:v>7.01E-5</c:v>
                </c:pt>
                <c:pt idx="2383">
                  <c:v>7.01E-5</c:v>
                </c:pt>
                <c:pt idx="2384">
                  <c:v>7.21E-5</c:v>
                </c:pt>
                <c:pt idx="2385">
                  <c:v>7.1E-5</c:v>
                </c:pt>
                <c:pt idx="2386">
                  <c:v>6.58E-5</c:v>
                </c:pt>
                <c:pt idx="2387">
                  <c:v>6.58E-5</c:v>
                </c:pt>
                <c:pt idx="2388">
                  <c:v>6.42E-5</c:v>
                </c:pt>
                <c:pt idx="2389">
                  <c:v>5.76E-5</c:v>
                </c:pt>
                <c:pt idx="2390">
                  <c:v>5.35E-5</c:v>
                </c:pt>
                <c:pt idx="2391">
                  <c:v>5.14E-5</c:v>
                </c:pt>
                <c:pt idx="2392">
                  <c:v>4.24E-5</c:v>
                </c:pt>
                <c:pt idx="2393">
                  <c:v>3.7E-5</c:v>
                </c:pt>
                <c:pt idx="2394">
                  <c:v>3.13E-5</c:v>
                </c:pt>
                <c:pt idx="2395">
                  <c:v>3.13E-5</c:v>
                </c:pt>
                <c:pt idx="2396">
                  <c:v>2.99E-5</c:v>
                </c:pt>
                <c:pt idx="2397">
                  <c:v>3.45E-5</c:v>
                </c:pt>
                <c:pt idx="2398">
                  <c:v>2.78E-5</c:v>
                </c:pt>
                <c:pt idx="2399">
                  <c:v>2.78E-5</c:v>
                </c:pt>
                <c:pt idx="2400">
                  <c:v>3.36E-5</c:v>
                </c:pt>
                <c:pt idx="2401">
                  <c:v>2.94E-5</c:v>
                </c:pt>
                <c:pt idx="2402">
                  <c:v>3.41E-5</c:v>
                </c:pt>
                <c:pt idx="2403">
                  <c:v>3.44E-5</c:v>
                </c:pt>
                <c:pt idx="2404">
                  <c:v>3.78E-5</c:v>
                </c:pt>
                <c:pt idx="2405">
                  <c:v>2.9E-5</c:v>
                </c:pt>
                <c:pt idx="2406">
                  <c:v>2.76E-5</c:v>
                </c:pt>
                <c:pt idx="2407">
                  <c:v>2.76E-5</c:v>
                </c:pt>
                <c:pt idx="2408">
                  <c:v>2.06E-5</c:v>
                </c:pt>
                <c:pt idx="2409">
                  <c:v>2.31E-5</c:v>
                </c:pt>
                <c:pt idx="2410">
                  <c:v>3.12E-5</c:v>
                </c:pt>
                <c:pt idx="2411">
                  <c:v>3.67E-5</c:v>
                </c:pt>
                <c:pt idx="2412">
                  <c:v>2.08E-5</c:v>
                </c:pt>
                <c:pt idx="2413">
                  <c:v>3.98E-5</c:v>
                </c:pt>
                <c:pt idx="2414">
                  <c:v>3.79E-5</c:v>
                </c:pt>
                <c:pt idx="2415">
                  <c:v>3.79E-5</c:v>
                </c:pt>
                <c:pt idx="2416">
                  <c:v>3.52E-5</c:v>
                </c:pt>
                <c:pt idx="2417">
                  <c:v>4.33E-5</c:v>
                </c:pt>
                <c:pt idx="2418">
                  <c:v>2.85E-5</c:v>
                </c:pt>
                <c:pt idx="2419">
                  <c:v>2.52E-5</c:v>
                </c:pt>
                <c:pt idx="2420">
                  <c:v>2.72E-5</c:v>
                </c:pt>
                <c:pt idx="2421">
                  <c:v>2.94E-5</c:v>
                </c:pt>
                <c:pt idx="2422">
                  <c:v>2.08E-5</c:v>
                </c:pt>
                <c:pt idx="2423">
                  <c:v>1.81E-5</c:v>
                </c:pt>
                <c:pt idx="2424">
                  <c:v>1.84E-5</c:v>
                </c:pt>
                <c:pt idx="2425">
                  <c:v>1.4E-5</c:v>
                </c:pt>
                <c:pt idx="2426">
                  <c:v>1.59E-5</c:v>
                </c:pt>
                <c:pt idx="2427">
                  <c:v>1.59E-5</c:v>
                </c:pt>
                <c:pt idx="2428">
                  <c:v>2.92E-5</c:v>
                </c:pt>
                <c:pt idx="2429">
                  <c:v>2.53E-5</c:v>
                </c:pt>
                <c:pt idx="2430">
                  <c:v>6.9E-6</c:v>
                </c:pt>
                <c:pt idx="2431">
                  <c:v>1.0E-5</c:v>
                </c:pt>
                <c:pt idx="2432">
                  <c:v>1.32E-5</c:v>
                </c:pt>
                <c:pt idx="2433">
                  <c:v>2.86E-5</c:v>
                </c:pt>
                <c:pt idx="2434">
                  <c:v>2.39E-5</c:v>
                </c:pt>
                <c:pt idx="2435">
                  <c:v>2.39E-5</c:v>
                </c:pt>
                <c:pt idx="2436">
                  <c:v>1.64E-5</c:v>
                </c:pt>
                <c:pt idx="2437">
                  <c:v>1.48E-5</c:v>
                </c:pt>
                <c:pt idx="2438">
                  <c:v>8.2E-6</c:v>
                </c:pt>
                <c:pt idx="2439">
                  <c:v>8.2E-6</c:v>
                </c:pt>
                <c:pt idx="2440">
                  <c:v>-5.9E-6</c:v>
                </c:pt>
                <c:pt idx="2441">
                  <c:v>-3.7E-6</c:v>
                </c:pt>
                <c:pt idx="2442">
                  <c:v>3.8E-6</c:v>
                </c:pt>
                <c:pt idx="2443">
                  <c:v>1.7E-6</c:v>
                </c:pt>
                <c:pt idx="2444">
                  <c:v>4.5E-6</c:v>
                </c:pt>
                <c:pt idx="2445">
                  <c:v>-1.8E-6</c:v>
                </c:pt>
                <c:pt idx="2446">
                  <c:v>2.8E-6</c:v>
                </c:pt>
                <c:pt idx="2447">
                  <c:v>4.6E-6</c:v>
                </c:pt>
                <c:pt idx="2448">
                  <c:v>4.7E-6</c:v>
                </c:pt>
                <c:pt idx="2449">
                  <c:v>7.9E-6</c:v>
                </c:pt>
                <c:pt idx="2450">
                  <c:v>1.13E-5</c:v>
                </c:pt>
                <c:pt idx="2451">
                  <c:v>1.12E-5</c:v>
                </c:pt>
                <c:pt idx="2452">
                  <c:v>3E-7</c:v>
                </c:pt>
                <c:pt idx="2453">
                  <c:v>6.4E-6</c:v>
                </c:pt>
                <c:pt idx="2454">
                  <c:v>-9.7E-6</c:v>
                </c:pt>
                <c:pt idx="2455">
                  <c:v>-9.7E-6</c:v>
                </c:pt>
                <c:pt idx="2456">
                  <c:v>-4.2E-6</c:v>
                </c:pt>
                <c:pt idx="2457">
                  <c:v>-6.5E-6</c:v>
                </c:pt>
                <c:pt idx="2458">
                  <c:v>-9.5E-6</c:v>
                </c:pt>
                <c:pt idx="2459">
                  <c:v>-9.5E-6</c:v>
                </c:pt>
                <c:pt idx="2460">
                  <c:v>-1.57E-5</c:v>
                </c:pt>
                <c:pt idx="2461">
                  <c:v>-1.72E-5</c:v>
                </c:pt>
                <c:pt idx="2462">
                  <c:v>-1.66E-5</c:v>
                </c:pt>
                <c:pt idx="2463">
                  <c:v>-1.13E-5</c:v>
                </c:pt>
                <c:pt idx="2464">
                  <c:v>-9.7E-6</c:v>
                </c:pt>
                <c:pt idx="2465">
                  <c:v>-3.8E-6</c:v>
                </c:pt>
                <c:pt idx="2466">
                  <c:v>-4.3E-6</c:v>
                </c:pt>
                <c:pt idx="2467">
                  <c:v>-4.3E-6</c:v>
                </c:pt>
                <c:pt idx="2468">
                  <c:v>-2.6E-6</c:v>
                </c:pt>
                <c:pt idx="2469">
                  <c:v>-1.9E-5</c:v>
                </c:pt>
                <c:pt idx="2470">
                  <c:v>-1.35E-5</c:v>
                </c:pt>
                <c:pt idx="2471">
                  <c:v>-5.9E-6</c:v>
                </c:pt>
                <c:pt idx="2472">
                  <c:v>-1.03E-5</c:v>
                </c:pt>
                <c:pt idx="2473">
                  <c:v>-7.1E-6</c:v>
                </c:pt>
                <c:pt idx="2474">
                  <c:v>-1.34E-5</c:v>
                </c:pt>
                <c:pt idx="2475">
                  <c:v>-1.22E-5</c:v>
                </c:pt>
                <c:pt idx="2476">
                  <c:v>-1.26E-5</c:v>
                </c:pt>
                <c:pt idx="2477">
                  <c:v>7.9E-6</c:v>
                </c:pt>
                <c:pt idx="2478">
                  <c:v>1.06E-5</c:v>
                </c:pt>
                <c:pt idx="2479">
                  <c:v>5.8E-6</c:v>
                </c:pt>
                <c:pt idx="2480">
                  <c:v>7.6E-6</c:v>
                </c:pt>
                <c:pt idx="2481">
                  <c:v>1.77E-5</c:v>
                </c:pt>
                <c:pt idx="2482">
                  <c:v>1.74E-5</c:v>
                </c:pt>
                <c:pt idx="2483">
                  <c:v>1.74E-5</c:v>
                </c:pt>
                <c:pt idx="2484">
                  <c:v>2.08E-5</c:v>
                </c:pt>
                <c:pt idx="2485">
                  <c:v>2.01E-5</c:v>
                </c:pt>
                <c:pt idx="2486">
                  <c:v>2.3E-5</c:v>
                </c:pt>
                <c:pt idx="2487">
                  <c:v>2.3E-5</c:v>
                </c:pt>
                <c:pt idx="2488">
                  <c:v>2.07E-5</c:v>
                </c:pt>
                <c:pt idx="2489">
                  <c:v>2.72E-5</c:v>
                </c:pt>
                <c:pt idx="2490">
                  <c:v>3.1E-5</c:v>
                </c:pt>
                <c:pt idx="2491">
                  <c:v>3.1E-5</c:v>
                </c:pt>
                <c:pt idx="2492">
                  <c:v>3.2E-5</c:v>
                </c:pt>
                <c:pt idx="2493">
                  <c:v>3.08E-5</c:v>
                </c:pt>
                <c:pt idx="2494">
                  <c:v>2.94E-5</c:v>
                </c:pt>
                <c:pt idx="2495">
                  <c:v>2.94E-5</c:v>
                </c:pt>
                <c:pt idx="2496">
                  <c:v>2.43E-5</c:v>
                </c:pt>
                <c:pt idx="2497">
                  <c:v>1.84E-5</c:v>
                </c:pt>
                <c:pt idx="2498">
                  <c:v>1.84E-5</c:v>
                </c:pt>
                <c:pt idx="2499">
                  <c:v>1.76E-5</c:v>
                </c:pt>
                <c:pt idx="2500">
                  <c:v>2.16E-5</c:v>
                </c:pt>
                <c:pt idx="2501">
                  <c:v>2.43E-5</c:v>
                </c:pt>
                <c:pt idx="2502">
                  <c:v>2.39E-5</c:v>
                </c:pt>
                <c:pt idx="2503">
                  <c:v>2.39E-5</c:v>
                </c:pt>
                <c:pt idx="2504">
                  <c:v>2.17E-5</c:v>
                </c:pt>
                <c:pt idx="2505">
                  <c:v>1.83E-5</c:v>
                </c:pt>
                <c:pt idx="2506">
                  <c:v>1.14E-5</c:v>
                </c:pt>
                <c:pt idx="2507">
                  <c:v>1.27E-5</c:v>
                </c:pt>
                <c:pt idx="2508">
                  <c:v>1.07E-5</c:v>
                </c:pt>
                <c:pt idx="2509">
                  <c:v>8.1E-6</c:v>
                </c:pt>
                <c:pt idx="2510">
                  <c:v>1.12E-5</c:v>
                </c:pt>
                <c:pt idx="2511">
                  <c:v>1.12E-5</c:v>
                </c:pt>
                <c:pt idx="2512">
                  <c:v>1.46E-5</c:v>
                </c:pt>
                <c:pt idx="2513">
                  <c:v>2.14E-5</c:v>
                </c:pt>
                <c:pt idx="2514">
                  <c:v>1.7E-5</c:v>
                </c:pt>
                <c:pt idx="2515">
                  <c:v>1.7E-5</c:v>
                </c:pt>
                <c:pt idx="2516">
                  <c:v>1.54E-5</c:v>
                </c:pt>
                <c:pt idx="2517">
                  <c:v>1.44E-5</c:v>
                </c:pt>
                <c:pt idx="2518">
                  <c:v>-1.7E-6</c:v>
                </c:pt>
                <c:pt idx="2519">
                  <c:v>5.6E-6</c:v>
                </c:pt>
                <c:pt idx="2520">
                  <c:v>1.23E-5</c:v>
                </c:pt>
                <c:pt idx="2521">
                  <c:v>1.66E-5</c:v>
                </c:pt>
                <c:pt idx="2522">
                  <c:v>2.06E-5</c:v>
                </c:pt>
                <c:pt idx="2523">
                  <c:v>5.5E-6</c:v>
                </c:pt>
                <c:pt idx="2524">
                  <c:v>7.1E-6</c:v>
                </c:pt>
                <c:pt idx="2525">
                  <c:v>1.0E-6</c:v>
                </c:pt>
                <c:pt idx="2526">
                  <c:v>-1.4E-6</c:v>
                </c:pt>
                <c:pt idx="2527">
                  <c:v>-1.4E-6</c:v>
                </c:pt>
                <c:pt idx="2528">
                  <c:v>7E-7</c:v>
                </c:pt>
                <c:pt idx="2529">
                  <c:v>8.3E-6</c:v>
                </c:pt>
                <c:pt idx="2530">
                  <c:v>-6E-7</c:v>
                </c:pt>
                <c:pt idx="2531">
                  <c:v>-7E-7</c:v>
                </c:pt>
                <c:pt idx="2532">
                  <c:v>2E-7</c:v>
                </c:pt>
                <c:pt idx="2533">
                  <c:v>-2.1E-6</c:v>
                </c:pt>
                <c:pt idx="2534">
                  <c:v>4.6E-6</c:v>
                </c:pt>
                <c:pt idx="2535">
                  <c:v>5.7E-6</c:v>
                </c:pt>
                <c:pt idx="2536">
                  <c:v>7.2E-6</c:v>
                </c:pt>
                <c:pt idx="2537">
                  <c:v>1.13E-5</c:v>
                </c:pt>
                <c:pt idx="2538">
                  <c:v>1.16E-5</c:v>
                </c:pt>
                <c:pt idx="2539">
                  <c:v>1.16E-5</c:v>
                </c:pt>
                <c:pt idx="2540">
                  <c:v>1.24E-5</c:v>
                </c:pt>
                <c:pt idx="2541">
                  <c:v>4.1E-6</c:v>
                </c:pt>
                <c:pt idx="2542">
                  <c:v>1.09E-5</c:v>
                </c:pt>
                <c:pt idx="2543">
                  <c:v>7.2E-6</c:v>
                </c:pt>
                <c:pt idx="2544">
                  <c:v>6.1E-6</c:v>
                </c:pt>
                <c:pt idx="2545">
                  <c:v>8.1E-6</c:v>
                </c:pt>
                <c:pt idx="2546">
                  <c:v>7.3E-6</c:v>
                </c:pt>
                <c:pt idx="2547">
                  <c:v>1.15E-5</c:v>
                </c:pt>
                <c:pt idx="2548">
                  <c:v>1.23E-5</c:v>
                </c:pt>
                <c:pt idx="2549">
                  <c:v>7.3E-6</c:v>
                </c:pt>
                <c:pt idx="2550">
                  <c:v>8.1E-6</c:v>
                </c:pt>
                <c:pt idx="2551">
                  <c:v>8.1E-6</c:v>
                </c:pt>
                <c:pt idx="2552">
                  <c:v>8.5E-6</c:v>
                </c:pt>
                <c:pt idx="2553">
                  <c:v>3E-6</c:v>
                </c:pt>
                <c:pt idx="2554">
                  <c:v>-2.5E-6</c:v>
                </c:pt>
                <c:pt idx="2555">
                  <c:v>-2.2E-6</c:v>
                </c:pt>
                <c:pt idx="2556">
                  <c:v>-4.7E-6</c:v>
                </c:pt>
                <c:pt idx="2557">
                  <c:v>-1.1E-6</c:v>
                </c:pt>
                <c:pt idx="2558">
                  <c:v>3E-7</c:v>
                </c:pt>
                <c:pt idx="2559">
                  <c:v>1.5E-6</c:v>
                </c:pt>
                <c:pt idx="2560">
                  <c:v>-1.43E-5</c:v>
                </c:pt>
                <c:pt idx="2561">
                  <c:v>-1.72E-5</c:v>
                </c:pt>
                <c:pt idx="2562">
                  <c:v>-2.34E-5</c:v>
                </c:pt>
                <c:pt idx="2563">
                  <c:v>-2.31E-5</c:v>
                </c:pt>
                <c:pt idx="2564">
                  <c:v>-1.7E-5</c:v>
                </c:pt>
                <c:pt idx="2565">
                  <c:v>-1.07E-5</c:v>
                </c:pt>
                <c:pt idx="2566">
                  <c:v>-5.9E-6</c:v>
                </c:pt>
                <c:pt idx="2567">
                  <c:v>-3.7E-6</c:v>
                </c:pt>
                <c:pt idx="2568">
                  <c:v>6.5E-6</c:v>
                </c:pt>
                <c:pt idx="2569">
                  <c:v>3.3E-6</c:v>
                </c:pt>
                <c:pt idx="2570">
                  <c:v>1.27E-5</c:v>
                </c:pt>
                <c:pt idx="2571">
                  <c:v>1.13E-5</c:v>
                </c:pt>
                <c:pt idx="2572">
                  <c:v>1.04E-5</c:v>
                </c:pt>
                <c:pt idx="2573">
                  <c:v>7.1E-6</c:v>
                </c:pt>
                <c:pt idx="2574">
                  <c:v>8.8E-6</c:v>
                </c:pt>
                <c:pt idx="2575">
                  <c:v>8.6E-6</c:v>
                </c:pt>
                <c:pt idx="2576">
                  <c:v>2.8E-6</c:v>
                </c:pt>
                <c:pt idx="2577">
                  <c:v>1.39E-5</c:v>
                </c:pt>
                <c:pt idx="2578">
                  <c:v>1.5E-5</c:v>
                </c:pt>
                <c:pt idx="2579">
                  <c:v>1.5E-5</c:v>
                </c:pt>
                <c:pt idx="2580">
                  <c:v>1.67E-5</c:v>
                </c:pt>
                <c:pt idx="2581">
                  <c:v>1.52E-5</c:v>
                </c:pt>
                <c:pt idx="2582">
                  <c:v>1.95E-5</c:v>
                </c:pt>
                <c:pt idx="2583">
                  <c:v>1.62E-5</c:v>
                </c:pt>
                <c:pt idx="2584">
                  <c:v>3.29E-5</c:v>
                </c:pt>
                <c:pt idx="2585">
                  <c:v>3.21E-5</c:v>
                </c:pt>
                <c:pt idx="2586">
                  <c:v>3.23E-5</c:v>
                </c:pt>
                <c:pt idx="2587">
                  <c:v>3.68E-5</c:v>
                </c:pt>
                <c:pt idx="2588">
                  <c:v>4.08E-5</c:v>
                </c:pt>
                <c:pt idx="2589">
                  <c:v>3.52E-5</c:v>
                </c:pt>
                <c:pt idx="2590">
                  <c:v>4.22E-5</c:v>
                </c:pt>
                <c:pt idx="2591">
                  <c:v>4.22E-5</c:v>
                </c:pt>
                <c:pt idx="2592">
                  <c:v>4.46E-5</c:v>
                </c:pt>
                <c:pt idx="2593">
                  <c:v>4.18E-5</c:v>
                </c:pt>
                <c:pt idx="2594">
                  <c:v>4.5E-5</c:v>
                </c:pt>
                <c:pt idx="2595">
                  <c:v>4.5E-5</c:v>
                </c:pt>
                <c:pt idx="2596">
                  <c:v>4.82E-5</c:v>
                </c:pt>
                <c:pt idx="2597">
                  <c:v>4.41E-5</c:v>
                </c:pt>
                <c:pt idx="2598">
                  <c:v>3.89E-5</c:v>
                </c:pt>
                <c:pt idx="2599">
                  <c:v>3.89E-5</c:v>
                </c:pt>
                <c:pt idx="2600">
                  <c:v>5.04E-5</c:v>
                </c:pt>
                <c:pt idx="2601">
                  <c:v>5.49E-5</c:v>
                </c:pt>
                <c:pt idx="2602">
                  <c:v>5.12E-5</c:v>
                </c:pt>
                <c:pt idx="2603">
                  <c:v>5.99E-5</c:v>
                </c:pt>
                <c:pt idx="2604">
                  <c:v>6.67E-5</c:v>
                </c:pt>
                <c:pt idx="2605">
                  <c:v>7.48E-5</c:v>
                </c:pt>
                <c:pt idx="2606">
                  <c:v>6.05E-5</c:v>
                </c:pt>
                <c:pt idx="2607">
                  <c:v>6.51E-5</c:v>
                </c:pt>
                <c:pt idx="2608">
                  <c:v>5.9E-5</c:v>
                </c:pt>
                <c:pt idx="2609">
                  <c:v>6.45E-5</c:v>
                </c:pt>
                <c:pt idx="2610">
                  <c:v>6.57E-5</c:v>
                </c:pt>
                <c:pt idx="2611">
                  <c:v>4.82E-5</c:v>
                </c:pt>
                <c:pt idx="2612">
                  <c:v>4.72E-5</c:v>
                </c:pt>
                <c:pt idx="2613">
                  <c:v>4.64E-5</c:v>
                </c:pt>
                <c:pt idx="2614">
                  <c:v>4.88E-5</c:v>
                </c:pt>
                <c:pt idx="2615">
                  <c:v>4.88E-5</c:v>
                </c:pt>
                <c:pt idx="2616">
                  <c:v>5.17E-5</c:v>
                </c:pt>
                <c:pt idx="2617">
                  <c:v>5.87E-5</c:v>
                </c:pt>
                <c:pt idx="2618">
                  <c:v>4.61E-5</c:v>
                </c:pt>
                <c:pt idx="2619">
                  <c:v>4.61E-5</c:v>
                </c:pt>
                <c:pt idx="2620">
                  <c:v>4.77E-5</c:v>
                </c:pt>
                <c:pt idx="2621">
                  <c:v>3.98E-5</c:v>
                </c:pt>
                <c:pt idx="2622">
                  <c:v>3.97E-5</c:v>
                </c:pt>
                <c:pt idx="2623">
                  <c:v>3.49E-5</c:v>
                </c:pt>
                <c:pt idx="2624">
                  <c:v>3.47E-5</c:v>
                </c:pt>
                <c:pt idx="2625">
                  <c:v>1.79E-5</c:v>
                </c:pt>
                <c:pt idx="2626">
                  <c:v>1.94E-5</c:v>
                </c:pt>
                <c:pt idx="2627">
                  <c:v>2.98E-5</c:v>
                </c:pt>
                <c:pt idx="2628">
                  <c:v>4.71E-5</c:v>
                </c:pt>
                <c:pt idx="2629">
                  <c:v>4.06E-5</c:v>
                </c:pt>
                <c:pt idx="2630">
                  <c:v>4.91E-5</c:v>
                </c:pt>
                <c:pt idx="2631">
                  <c:v>4.91E-5</c:v>
                </c:pt>
                <c:pt idx="2632">
                  <c:v>6.18E-5</c:v>
                </c:pt>
                <c:pt idx="2633">
                  <c:v>5.49E-5</c:v>
                </c:pt>
                <c:pt idx="2634">
                  <c:v>5.73E-5</c:v>
                </c:pt>
                <c:pt idx="2635">
                  <c:v>5.61E-5</c:v>
                </c:pt>
                <c:pt idx="2636">
                  <c:v>5.31E-5</c:v>
                </c:pt>
                <c:pt idx="2637">
                  <c:v>5.1E-5</c:v>
                </c:pt>
                <c:pt idx="2638">
                  <c:v>5.76E-5</c:v>
                </c:pt>
                <c:pt idx="2639">
                  <c:v>5.92E-5</c:v>
                </c:pt>
                <c:pt idx="2640">
                  <c:v>6.79E-5</c:v>
                </c:pt>
                <c:pt idx="2641">
                  <c:v>5.82E-5</c:v>
                </c:pt>
                <c:pt idx="2642">
                  <c:v>6.24E-5</c:v>
                </c:pt>
                <c:pt idx="2643">
                  <c:v>6.45E-5</c:v>
                </c:pt>
                <c:pt idx="2644">
                  <c:v>6.03E-5</c:v>
                </c:pt>
                <c:pt idx="2645">
                  <c:v>5.18E-5</c:v>
                </c:pt>
                <c:pt idx="2646">
                  <c:v>4.4E-5</c:v>
                </c:pt>
                <c:pt idx="2647">
                  <c:v>5.03E-5</c:v>
                </c:pt>
                <c:pt idx="2648">
                  <c:v>4.3E-5</c:v>
                </c:pt>
                <c:pt idx="2649">
                  <c:v>4.9E-5</c:v>
                </c:pt>
                <c:pt idx="2650">
                  <c:v>3.82E-5</c:v>
                </c:pt>
                <c:pt idx="2651">
                  <c:v>3.82E-5</c:v>
                </c:pt>
                <c:pt idx="2652">
                  <c:v>3.9E-5</c:v>
                </c:pt>
                <c:pt idx="2653">
                  <c:v>4.6E-5</c:v>
                </c:pt>
                <c:pt idx="2654">
                  <c:v>4.78E-5</c:v>
                </c:pt>
                <c:pt idx="2655">
                  <c:v>4.89E-5</c:v>
                </c:pt>
                <c:pt idx="2656">
                  <c:v>4.62E-5</c:v>
                </c:pt>
                <c:pt idx="2657">
                  <c:v>3.97E-5</c:v>
                </c:pt>
                <c:pt idx="2658">
                  <c:v>3.85E-5</c:v>
                </c:pt>
                <c:pt idx="2659">
                  <c:v>3.66E-5</c:v>
                </c:pt>
                <c:pt idx="2660">
                  <c:v>2.25E-5</c:v>
                </c:pt>
                <c:pt idx="2661">
                  <c:v>1.51E-5</c:v>
                </c:pt>
                <c:pt idx="2662">
                  <c:v>2.54E-5</c:v>
                </c:pt>
                <c:pt idx="2663">
                  <c:v>2.82E-5</c:v>
                </c:pt>
                <c:pt idx="2664">
                  <c:v>3.12E-5</c:v>
                </c:pt>
                <c:pt idx="2665">
                  <c:v>3.93E-5</c:v>
                </c:pt>
                <c:pt idx="2666">
                  <c:v>3.85E-5</c:v>
                </c:pt>
                <c:pt idx="2667">
                  <c:v>3.88E-5</c:v>
                </c:pt>
                <c:pt idx="2668">
                  <c:v>2.92E-5</c:v>
                </c:pt>
                <c:pt idx="2669">
                  <c:v>1.77E-5</c:v>
                </c:pt>
                <c:pt idx="2670">
                  <c:v>1.69E-5</c:v>
                </c:pt>
                <c:pt idx="2671">
                  <c:v>1.51E-5</c:v>
                </c:pt>
                <c:pt idx="2672">
                  <c:v>1.85E-5</c:v>
                </c:pt>
                <c:pt idx="2673">
                  <c:v>1.68E-5</c:v>
                </c:pt>
                <c:pt idx="2674">
                  <c:v>2.26E-5</c:v>
                </c:pt>
                <c:pt idx="2675">
                  <c:v>1.85E-5</c:v>
                </c:pt>
                <c:pt idx="2676">
                  <c:v>2.08E-5</c:v>
                </c:pt>
                <c:pt idx="2677">
                  <c:v>2.39E-5</c:v>
                </c:pt>
                <c:pt idx="2678">
                  <c:v>2.63E-5</c:v>
                </c:pt>
                <c:pt idx="2679">
                  <c:v>2.63E-5</c:v>
                </c:pt>
                <c:pt idx="2680">
                  <c:v>3.32E-5</c:v>
                </c:pt>
                <c:pt idx="2681">
                  <c:v>2.74E-5</c:v>
                </c:pt>
                <c:pt idx="2682">
                  <c:v>2.83E-5</c:v>
                </c:pt>
                <c:pt idx="2683">
                  <c:v>3.26E-5</c:v>
                </c:pt>
                <c:pt idx="2684">
                  <c:v>2.87E-5</c:v>
                </c:pt>
                <c:pt idx="2685">
                  <c:v>3.04E-5</c:v>
                </c:pt>
                <c:pt idx="2686">
                  <c:v>3.18E-5</c:v>
                </c:pt>
                <c:pt idx="2687">
                  <c:v>3.39E-5</c:v>
                </c:pt>
                <c:pt idx="2688">
                  <c:v>2.14E-5</c:v>
                </c:pt>
                <c:pt idx="2689">
                  <c:v>2.27E-5</c:v>
                </c:pt>
                <c:pt idx="2690">
                  <c:v>1.32E-5</c:v>
                </c:pt>
                <c:pt idx="2691">
                  <c:v>8.2E-6</c:v>
                </c:pt>
                <c:pt idx="2692">
                  <c:v>1.49E-5</c:v>
                </c:pt>
                <c:pt idx="2693">
                  <c:v>1.4E-5</c:v>
                </c:pt>
                <c:pt idx="2694">
                  <c:v>1.07E-5</c:v>
                </c:pt>
                <c:pt idx="2695">
                  <c:v>1.09E-5</c:v>
                </c:pt>
                <c:pt idx="2696">
                  <c:v>1.51E-5</c:v>
                </c:pt>
                <c:pt idx="2697">
                  <c:v>1.17E-5</c:v>
                </c:pt>
                <c:pt idx="2698">
                  <c:v>1.46E-5</c:v>
                </c:pt>
                <c:pt idx="2699">
                  <c:v>1.08E-5</c:v>
                </c:pt>
                <c:pt idx="2700">
                  <c:v>1.18E-5</c:v>
                </c:pt>
                <c:pt idx="2701">
                  <c:v>2.78E-5</c:v>
                </c:pt>
                <c:pt idx="2702">
                  <c:v>4.1E-5</c:v>
                </c:pt>
                <c:pt idx="2703">
                  <c:v>3.68E-5</c:v>
                </c:pt>
                <c:pt idx="2704">
                  <c:v>3.94E-5</c:v>
                </c:pt>
                <c:pt idx="2705">
                  <c:v>4.53E-5</c:v>
                </c:pt>
                <c:pt idx="2706">
                  <c:v>3.74E-5</c:v>
                </c:pt>
                <c:pt idx="2707">
                  <c:v>4.21E-5</c:v>
                </c:pt>
                <c:pt idx="2708">
                  <c:v>4.32E-5</c:v>
                </c:pt>
                <c:pt idx="2709">
                  <c:v>4.4E-5</c:v>
                </c:pt>
                <c:pt idx="2710">
                  <c:v>3.82E-5</c:v>
                </c:pt>
                <c:pt idx="2711">
                  <c:v>4.09E-5</c:v>
                </c:pt>
                <c:pt idx="2712">
                  <c:v>3.54E-5</c:v>
                </c:pt>
                <c:pt idx="2713">
                  <c:v>3.65E-5</c:v>
                </c:pt>
                <c:pt idx="2714">
                  <c:v>2.54E-5</c:v>
                </c:pt>
                <c:pt idx="2715">
                  <c:v>2.68E-5</c:v>
                </c:pt>
                <c:pt idx="2716">
                  <c:v>2.72E-5</c:v>
                </c:pt>
                <c:pt idx="2717">
                  <c:v>1.95E-5</c:v>
                </c:pt>
                <c:pt idx="2718">
                  <c:v>1.65E-5</c:v>
                </c:pt>
                <c:pt idx="2719">
                  <c:v>1.94E-5</c:v>
                </c:pt>
                <c:pt idx="2720">
                  <c:v>1.3E-5</c:v>
                </c:pt>
                <c:pt idx="2721">
                  <c:v>7.9E-6</c:v>
                </c:pt>
                <c:pt idx="2722">
                  <c:v>4.8E-6</c:v>
                </c:pt>
                <c:pt idx="2723">
                  <c:v>5.7E-6</c:v>
                </c:pt>
                <c:pt idx="2724">
                  <c:v>4.8E-6</c:v>
                </c:pt>
                <c:pt idx="2725">
                  <c:v>1.63E-5</c:v>
                </c:pt>
                <c:pt idx="2726">
                  <c:v>1.02E-5</c:v>
                </c:pt>
                <c:pt idx="2727">
                  <c:v>8.8E-6</c:v>
                </c:pt>
                <c:pt idx="2728">
                  <c:v>1.95E-5</c:v>
                </c:pt>
                <c:pt idx="2729">
                  <c:v>4.39E-5</c:v>
                </c:pt>
                <c:pt idx="2730">
                  <c:v>4.53E-5</c:v>
                </c:pt>
                <c:pt idx="2731">
                  <c:v>5.27E-5</c:v>
                </c:pt>
                <c:pt idx="2732">
                  <c:v>5.81E-5</c:v>
                </c:pt>
                <c:pt idx="2733">
                  <c:v>3.65E-5</c:v>
                </c:pt>
                <c:pt idx="2734">
                  <c:v>3.76E-5</c:v>
                </c:pt>
                <c:pt idx="2735">
                  <c:v>3.05E-5</c:v>
                </c:pt>
                <c:pt idx="2736">
                  <c:v>2.47E-5</c:v>
                </c:pt>
                <c:pt idx="2737">
                  <c:v>2.42E-5</c:v>
                </c:pt>
                <c:pt idx="2738">
                  <c:v>3.03E-5</c:v>
                </c:pt>
                <c:pt idx="2739">
                  <c:v>3.11E-5</c:v>
                </c:pt>
                <c:pt idx="2740">
                  <c:v>2.01E-5</c:v>
                </c:pt>
                <c:pt idx="2741">
                  <c:v>2.55E-5</c:v>
                </c:pt>
                <c:pt idx="2742">
                  <c:v>2.37E-5</c:v>
                </c:pt>
                <c:pt idx="2743">
                  <c:v>2.26E-5</c:v>
                </c:pt>
                <c:pt idx="2744">
                  <c:v>2.39E-5</c:v>
                </c:pt>
                <c:pt idx="2745">
                  <c:v>7.1E-6</c:v>
                </c:pt>
                <c:pt idx="2746">
                  <c:v>2.9E-6</c:v>
                </c:pt>
                <c:pt idx="2747">
                  <c:v>2.9E-6</c:v>
                </c:pt>
                <c:pt idx="2748">
                  <c:v>3.2E-6</c:v>
                </c:pt>
                <c:pt idx="2749">
                  <c:v>3E-6</c:v>
                </c:pt>
                <c:pt idx="2750">
                  <c:v>1.4E-6</c:v>
                </c:pt>
                <c:pt idx="2751">
                  <c:v>4E-7</c:v>
                </c:pt>
                <c:pt idx="2752">
                  <c:v>9.7E-6</c:v>
                </c:pt>
                <c:pt idx="2753">
                  <c:v>1.05E-5</c:v>
                </c:pt>
                <c:pt idx="2754">
                  <c:v>6E-6</c:v>
                </c:pt>
                <c:pt idx="2755">
                  <c:v>3.1E-6</c:v>
                </c:pt>
                <c:pt idx="2756">
                  <c:v>-1.12E-5</c:v>
                </c:pt>
                <c:pt idx="2757">
                  <c:v>-8.7E-6</c:v>
                </c:pt>
                <c:pt idx="2758">
                  <c:v>-1.9E-6</c:v>
                </c:pt>
                <c:pt idx="2759">
                  <c:v>0.0</c:v>
                </c:pt>
                <c:pt idx="2760">
                  <c:v>-1.64E-5</c:v>
                </c:pt>
                <c:pt idx="2761">
                  <c:v>-3.6E-6</c:v>
                </c:pt>
                <c:pt idx="2762">
                  <c:v>-1.7E-6</c:v>
                </c:pt>
                <c:pt idx="2763">
                  <c:v>2E-7</c:v>
                </c:pt>
                <c:pt idx="2764">
                  <c:v>-1.7E-6</c:v>
                </c:pt>
                <c:pt idx="2765">
                  <c:v>-5.8E-6</c:v>
                </c:pt>
                <c:pt idx="2766">
                  <c:v>-1.93E-5</c:v>
                </c:pt>
                <c:pt idx="2767">
                  <c:v>-1.77E-5</c:v>
                </c:pt>
                <c:pt idx="2768">
                  <c:v>-2.1E-5</c:v>
                </c:pt>
                <c:pt idx="2769">
                  <c:v>-3.83E-5</c:v>
                </c:pt>
                <c:pt idx="2770">
                  <c:v>-5.32E-5</c:v>
                </c:pt>
                <c:pt idx="2771">
                  <c:v>-5.32E-5</c:v>
                </c:pt>
                <c:pt idx="2772">
                  <c:v>-5.58E-5</c:v>
                </c:pt>
                <c:pt idx="2773">
                  <c:v>-5.45E-5</c:v>
                </c:pt>
                <c:pt idx="2774">
                  <c:v>-3.84E-5</c:v>
                </c:pt>
                <c:pt idx="2775">
                  <c:v>-3.57E-5</c:v>
                </c:pt>
                <c:pt idx="2776">
                  <c:v>-3.31E-5</c:v>
                </c:pt>
                <c:pt idx="2777">
                  <c:v>-2.52E-5</c:v>
                </c:pt>
                <c:pt idx="2778">
                  <c:v>-3.35E-5</c:v>
                </c:pt>
                <c:pt idx="2779">
                  <c:v>-3.4E-5</c:v>
                </c:pt>
                <c:pt idx="2780">
                  <c:v>-3.64E-5</c:v>
                </c:pt>
                <c:pt idx="2781">
                  <c:v>-2.72E-5</c:v>
                </c:pt>
                <c:pt idx="2782">
                  <c:v>-2.24E-5</c:v>
                </c:pt>
                <c:pt idx="2783">
                  <c:v>-2.37E-5</c:v>
                </c:pt>
                <c:pt idx="2784">
                  <c:v>1.81E-5</c:v>
                </c:pt>
                <c:pt idx="2785">
                  <c:v>1.61E-5</c:v>
                </c:pt>
                <c:pt idx="2786">
                  <c:v>3.56E-5</c:v>
                </c:pt>
                <c:pt idx="2787">
                  <c:v>3.56E-5</c:v>
                </c:pt>
                <c:pt idx="2788">
                  <c:v>4.19E-5</c:v>
                </c:pt>
                <c:pt idx="2789">
                  <c:v>2.95E-5</c:v>
                </c:pt>
                <c:pt idx="2790">
                  <c:v>2.86E-5</c:v>
                </c:pt>
                <c:pt idx="2791">
                  <c:v>2.9E-5</c:v>
                </c:pt>
                <c:pt idx="2792">
                  <c:v>3.04E-5</c:v>
                </c:pt>
                <c:pt idx="2793">
                  <c:v>2.68E-5</c:v>
                </c:pt>
                <c:pt idx="2794">
                  <c:v>3.57E-5</c:v>
                </c:pt>
                <c:pt idx="2795">
                  <c:v>3.59E-5</c:v>
                </c:pt>
                <c:pt idx="2796">
                  <c:v>5.31E-5</c:v>
                </c:pt>
                <c:pt idx="2797">
                  <c:v>7.41E-5</c:v>
                </c:pt>
                <c:pt idx="2798">
                  <c:v>7.53E-5</c:v>
                </c:pt>
                <c:pt idx="2799">
                  <c:v>7.39E-5</c:v>
                </c:pt>
                <c:pt idx="2800">
                  <c:v>8.45E-5</c:v>
                </c:pt>
                <c:pt idx="2801">
                  <c:v>0.0001061</c:v>
                </c:pt>
                <c:pt idx="2802">
                  <c:v>9.97E-5</c:v>
                </c:pt>
                <c:pt idx="2803">
                  <c:v>9.6E-5</c:v>
                </c:pt>
                <c:pt idx="2804">
                  <c:v>9.55E-5</c:v>
                </c:pt>
                <c:pt idx="2805">
                  <c:v>0.0001002</c:v>
                </c:pt>
                <c:pt idx="2806">
                  <c:v>0.0001009</c:v>
                </c:pt>
                <c:pt idx="2807">
                  <c:v>0.0001024</c:v>
                </c:pt>
                <c:pt idx="2808">
                  <c:v>9.73E-5</c:v>
                </c:pt>
                <c:pt idx="2809">
                  <c:v>0.0001183</c:v>
                </c:pt>
                <c:pt idx="2810">
                  <c:v>0.0001207</c:v>
                </c:pt>
                <c:pt idx="2811">
                  <c:v>0.0001311</c:v>
                </c:pt>
                <c:pt idx="2812">
                  <c:v>0.0001273</c:v>
                </c:pt>
                <c:pt idx="2813">
                  <c:v>0.0001433</c:v>
                </c:pt>
                <c:pt idx="2814">
                  <c:v>0.0001366</c:v>
                </c:pt>
                <c:pt idx="2815">
                  <c:v>0.000136</c:v>
                </c:pt>
                <c:pt idx="2816">
                  <c:v>0.0001425</c:v>
                </c:pt>
                <c:pt idx="2817">
                  <c:v>0.0001455</c:v>
                </c:pt>
                <c:pt idx="2818">
                  <c:v>0.0001432</c:v>
                </c:pt>
                <c:pt idx="2819">
                  <c:v>0.000149</c:v>
                </c:pt>
                <c:pt idx="2820">
                  <c:v>0.0001523</c:v>
                </c:pt>
                <c:pt idx="2821">
                  <c:v>0.0001631</c:v>
                </c:pt>
                <c:pt idx="2822">
                  <c:v>0.0001687</c:v>
                </c:pt>
                <c:pt idx="2823">
                  <c:v>0.0001602</c:v>
                </c:pt>
                <c:pt idx="2824">
                  <c:v>0.000162</c:v>
                </c:pt>
                <c:pt idx="2825">
                  <c:v>0.0001064</c:v>
                </c:pt>
                <c:pt idx="2826">
                  <c:v>0.0001066</c:v>
                </c:pt>
                <c:pt idx="2827">
                  <c:v>9.95E-5</c:v>
                </c:pt>
                <c:pt idx="2828">
                  <c:v>9.2E-5</c:v>
                </c:pt>
                <c:pt idx="2829">
                  <c:v>8.89E-5</c:v>
                </c:pt>
                <c:pt idx="2830">
                  <c:v>0.0001009</c:v>
                </c:pt>
                <c:pt idx="2831">
                  <c:v>0.0001065</c:v>
                </c:pt>
                <c:pt idx="2832">
                  <c:v>0.0001107</c:v>
                </c:pt>
                <c:pt idx="2833">
                  <c:v>0.0001103</c:v>
                </c:pt>
                <c:pt idx="2834">
                  <c:v>0.0001093</c:v>
                </c:pt>
                <c:pt idx="2835">
                  <c:v>0.0001051</c:v>
                </c:pt>
                <c:pt idx="2836">
                  <c:v>0.0001021</c:v>
                </c:pt>
                <c:pt idx="2837">
                  <c:v>0.0001021</c:v>
                </c:pt>
                <c:pt idx="2838">
                  <c:v>8.93E-5</c:v>
                </c:pt>
                <c:pt idx="2839">
                  <c:v>0.0001</c:v>
                </c:pt>
                <c:pt idx="2840">
                  <c:v>0.0001126</c:v>
                </c:pt>
                <c:pt idx="2841">
                  <c:v>0.0001073</c:v>
                </c:pt>
                <c:pt idx="2842">
                  <c:v>9.41E-5</c:v>
                </c:pt>
                <c:pt idx="2843">
                  <c:v>9.32E-5</c:v>
                </c:pt>
                <c:pt idx="2844">
                  <c:v>9.17E-5</c:v>
                </c:pt>
                <c:pt idx="2845">
                  <c:v>0.0001058</c:v>
                </c:pt>
                <c:pt idx="2846">
                  <c:v>0.0001014</c:v>
                </c:pt>
                <c:pt idx="2847">
                  <c:v>0.0001051</c:v>
                </c:pt>
                <c:pt idx="2848">
                  <c:v>0.000103</c:v>
                </c:pt>
                <c:pt idx="2849">
                  <c:v>0.0001135</c:v>
                </c:pt>
                <c:pt idx="2850">
                  <c:v>9.72E-5</c:v>
                </c:pt>
                <c:pt idx="2851">
                  <c:v>9.97E-5</c:v>
                </c:pt>
                <c:pt idx="2852">
                  <c:v>0.000102</c:v>
                </c:pt>
                <c:pt idx="2853">
                  <c:v>0.000104</c:v>
                </c:pt>
                <c:pt idx="2854">
                  <c:v>9.01E-5</c:v>
                </c:pt>
                <c:pt idx="2855">
                  <c:v>9.01E-5</c:v>
                </c:pt>
                <c:pt idx="2856">
                  <c:v>0.0001017</c:v>
                </c:pt>
                <c:pt idx="2857">
                  <c:v>9.7E-5</c:v>
                </c:pt>
                <c:pt idx="2858">
                  <c:v>0.0001003</c:v>
                </c:pt>
                <c:pt idx="2859">
                  <c:v>0.0001029</c:v>
                </c:pt>
                <c:pt idx="2860">
                  <c:v>0.0001081</c:v>
                </c:pt>
                <c:pt idx="2861">
                  <c:v>0.000107</c:v>
                </c:pt>
                <c:pt idx="2862">
                  <c:v>0.0001027</c:v>
                </c:pt>
                <c:pt idx="2863">
                  <c:v>0.000107</c:v>
                </c:pt>
                <c:pt idx="2864">
                  <c:v>0.0001037</c:v>
                </c:pt>
                <c:pt idx="2865">
                  <c:v>0.0001006</c:v>
                </c:pt>
                <c:pt idx="2866">
                  <c:v>0.0001081</c:v>
                </c:pt>
                <c:pt idx="2867">
                  <c:v>0.0001089</c:v>
                </c:pt>
                <c:pt idx="2868">
                  <c:v>0.0001045</c:v>
                </c:pt>
                <c:pt idx="2869">
                  <c:v>0.0001136</c:v>
                </c:pt>
                <c:pt idx="2870">
                  <c:v>0.0001127</c:v>
                </c:pt>
                <c:pt idx="2871">
                  <c:v>0.0001136</c:v>
                </c:pt>
                <c:pt idx="2872">
                  <c:v>0.0001111</c:v>
                </c:pt>
                <c:pt idx="2873">
                  <c:v>0.000103</c:v>
                </c:pt>
                <c:pt idx="2874">
                  <c:v>0.0001029</c:v>
                </c:pt>
                <c:pt idx="2875">
                  <c:v>9.57E-5</c:v>
                </c:pt>
                <c:pt idx="2876">
                  <c:v>0.0001058</c:v>
                </c:pt>
                <c:pt idx="2877">
                  <c:v>0.0001029</c:v>
                </c:pt>
                <c:pt idx="2878">
                  <c:v>8.83E-5</c:v>
                </c:pt>
                <c:pt idx="2879">
                  <c:v>9.59E-5</c:v>
                </c:pt>
                <c:pt idx="2880">
                  <c:v>8.31E-5</c:v>
                </c:pt>
                <c:pt idx="2881">
                  <c:v>7.41E-5</c:v>
                </c:pt>
                <c:pt idx="2882">
                  <c:v>7.45E-5</c:v>
                </c:pt>
                <c:pt idx="2883">
                  <c:v>7.53E-5</c:v>
                </c:pt>
                <c:pt idx="2884">
                  <c:v>8.4E-5</c:v>
                </c:pt>
                <c:pt idx="2885">
                  <c:v>8.7E-5</c:v>
                </c:pt>
                <c:pt idx="2886">
                  <c:v>6.95E-5</c:v>
                </c:pt>
                <c:pt idx="2887">
                  <c:v>6.95E-5</c:v>
                </c:pt>
                <c:pt idx="2888">
                  <c:v>7.21E-5</c:v>
                </c:pt>
                <c:pt idx="2889">
                  <c:v>8.19E-5</c:v>
                </c:pt>
                <c:pt idx="2890">
                  <c:v>6.86E-5</c:v>
                </c:pt>
                <c:pt idx="2891">
                  <c:v>6.84E-5</c:v>
                </c:pt>
                <c:pt idx="2892">
                  <c:v>6.9E-5</c:v>
                </c:pt>
                <c:pt idx="2893">
                  <c:v>4.97E-5</c:v>
                </c:pt>
                <c:pt idx="2894">
                  <c:v>5.04E-5</c:v>
                </c:pt>
                <c:pt idx="2895">
                  <c:v>4.73E-5</c:v>
                </c:pt>
                <c:pt idx="2896">
                  <c:v>5.03E-5</c:v>
                </c:pt>
                <c:pt idx="2897">
                  <c:v>3.17E-5</c:v>
                </c:pt>
                <c:pt idx="2898">
                  <c:v>2.71E-5</c:v>
                </c:pt>
                <c:pt idx="2899">
                  <c:v>2.31E-5</c:v>
                </c:pt>
                <c:pt idx="2900">
                  <c:v>2.22E-5</c:v>
                </c:pt>
                <c:pt idx="2901">
                  <c:v>8.9E-6</c:v>
                </c:pt>
                <c:pt idx="2902">
                  <c:v>6E-6</c:v>
                </c:pt>
                <c:pt idx="2903">
                  <c:v>2.1E-6</c:v>
                </c:pt>
                <c:pt idx="2904">
                  <c:v>-5.9E-6</c:v>
                </c:pt>
                <c:pt idx="2905">
                  <c:v>-4.6E-6</c:v>
                </c:pt>
                <c:pt idx="2906">
                  <c:v>-2E-6</c:v>
                </c:pt>
                <c:pt idx="2907">
                  <c:v>-2E-6</c:v>
                </c:pt>
                <c:pt idx="2908">
                  <c:v>1.09E-5</c:v>
                </c:pt>
                <c:pt idx="2909">
                  <c:v>2.63E-5</c:v>
                </c:pt>
                <c:pt idx="2910">
                  <c:v>2.75E-5</c:v>
                </c:pt>
                <c:pt idx="2911">
                  <c:v>2.52E-5</c:v>
                </c:pt>
                <c:pt idx="2912">
                  <c:v>2.03E-5</c:v>
                </c:pt>
                <c:pt idx="2913">
                  <c:v>1.9E-5</c:v>
                </c:pt>
                <c:pt idx="2914">
                  <c:v>1.77E-5</c:v>
                </c:pt>
                <c:pt idx="2915">
                  <c:v>2.08E-5</c:v>
                </c:pt>
                <c:pt idx="2916">
                  <c:v>2.06E-5</c:v>
                </c:pt>
                <c:pt idx="2917">
                  <c:v>1.28E-5</c:v>
                </c:pt>
                <c:pt idx="2918">
                  <c:v>2.63E-5</c:v>
                </c:pt>
                <c:pt idx="2919">
                  <c:v>2.82E-5</c:v>
                </c:pt>
                <c:pt idx="2920">
                  <c:v>2.94E-5</c:v>
                </c:pt>
                <c:pt idx="2921">
                  <c:v>3.67E-5</c:v>
                </c:pt>
                <c:pt idx="2922">
                  <c:v>3.7E-5</c:v>
                </c:pt>
                <c:pt idx="2923">
                  <c:v>3.74E-5</c:v>
                </c:pt>
                <c:pt idx="2924">
                  <c:v>3.93E-5</c:v>
                </c:pt>
                <c:pt idx="2925">
                  <c:v>4.78E-5</c:v>
                </c:pt>
                <c:pt idx="2926">
                  <c:v>4.64E-5</c:v>
                </c:pt>
                <c:pt idx="2927">
                  <c:v>4.91E-5</c:v>
                </c:pt>
                <c:pt idx="2928">
                  <c:v>3.87E-5</c:v>
                </c:pt>
                <c:pt idx="2929">
                  <c:v>3.57E-5</c:v>
                </c:pt>
                <c:pt idx="2930">
                  <c:v>3.63E-5</c:v>
                </c:pt>
                <c:pt idx="2931">
                  <c:v>4.0E-5</c:v>
                </c:pt>
                <c:pt idx="2932">
                  <c:v>3.99E-5</c:v>
                </c:pt>
                <c:pt idx="2933">
                  <c:v>2.93E-5</c:v>
                </c:pt>
                <c:pt idx="2934">
                  <c:v>4.34E-5</c:v>
                </c:pt>
                <c:pt idx="2935">
                  <c:v>4.45E-5</c:v>
                </c:pt>
                <c:pt idx="2936">
                  <c:v>4.36E-5</c:v>
                </c:pt>
                <c:pt idx="2937">
                  <c:v>5.16E-5</c:v>
                </c:pt>
                <c:pt idx="2938">
                  <c:v>5.65E-5</c:v>
                </c:pt>
                <c:pt idx="2939">
                  <c:v>7.45E-5</c:v>
                </c:pt>
                <c:pt idx="2940">
                  <c:v>7.57E-5</c:v>
                </c:pt>
                <c:pt idx="2941">
                  <c:v>7.07E-5</c:v>
                </c:pt>
                <c:pt idx="2942">
                  <c:v>7.47E-5</c:v>
                </c:pt>
                <c:pt idx="2943">
                  <c:v>7.59E-5</c:v>
                </c:pt>
                <c:pt idx="2944">
                  <c:v>8.06E-5</c:v>
                </c:pt>
                <c:pt idx="2945">
                  <c:v>8.36E-5</c:v>
                </c:pt>
                <c:pt idx="2946">
                  <c:v>8.47E-5</c:v>
                </c:pt>
                <c:pt idx="2947">
                  <c:v>8.47E-5</c:v>
                </c:pt>
                <c:pt idx="2948">
                  <c:v>8.47E-5</c:v>
                </c:pt>
                <c:pt idx="2949">
                  <c:v>7.28E-5</c:v>
                </c:pt>
                <c:pt idx="2950">
                  <c:v>6.17E-5</c:v>
                </c:pt>
                <c:pt idx="2951">
                  <c:v>5.89E-5</c:v>
                </c:pt>
                <c:pt idx="2952">
                  <c:v>5.54E-5</c:v>
                </c:pt>
                <c:pt idx="2953">
                  <c:v>6.23E-5</c:v>
                </c:pt>
                <c:pt idx="2954">
                  <c:v>6.01E-5</c:v>
                </c:pt>
                <c:pt idx="2955">
                  <c:v>5.82E-5</c:v>
                </c:pt>
                <c:pt idx="2956">
                  <c:v>4.35E-5</c:v>
                </c:pt>
                <c:pt idx="2957">
                  <c:v>4.14E-5</c:v>
                </c:pt>
                <c:pt idx="2958">
                  <c:v>3.28E-5</c:v>
                </c:pt>
                <c:pt idx="2959">
                  <c:v>2.58E-5</c:v>
                </c:pt>
                <c:pt idx="2960">
                  <c:v>3.12E-5</c:v>
                </c:pt>
                <c:pt idx="2961">
                  <c:v>1.89E-5</c:v>
                </c:pt>
                <c:pt idx="2962">
                  <c:v>1.64E-5</c:v>
                </c:pt>
                <c:pt idx="2963">
                  <c:v>1.26E-5</c:v>
                </c:pt>
                <c:pt idx="2964">
                  <c:v>2.65E-5</c:v>
                </c:pt>
                <c:pt idx="2965">
                  <c:v>4.53E-5</c:v>
                </c:pt>
                <c:pt idx="2966">
                  <c:v>2.9E-5</c:v>
                </c:pt>
                <c:pt idx="2967">
                  <c:v>3.46E-5</c:v>
                </c:pt>
                <c:pt idx="2968">
                  <c:v>3.71E-5</c:v>
                </c:pt>
                <c:pt idx="2969">
                  <c:v>4.95E-5</c:v>
                </c:pt>
                <c:pt idx="2970">
                  <c:v>4.62E-5</c:v>
                </c:pt>
                <c:pt idx="2971">
                  <c:v>4.63E-5</c:v>
                </c:pt>
                <c:pt idx="2972">
                  <c:v>4.41E-5</c:v>
                </c:pt>
                <c:pt idx="2973">
                  <c:v>5.17E-5</c:v>
                </c:pt>
                <c:pt idx="2974">
                  <c:v>6.02E-5</c:v>
                </c:pt>
                <c:pt idx="2975">
                  <c:v>5.74E-5</c:v>
                </c:pt>
                <c:pt idx="2976">
                  <c:v>5.88E-5</c:v>
                </c:pt>
                <c:pt idx="2977">
                  <c:v>6.65E-5</c:v>
                </c:pt>
                <c:pt idx="2978">
                  <c:v>5.53E-5</c:v>
                </c:pt>
                <c:pt idx="2979">
                  <c:v>6.44E-5</c:v>
                </c:pt>
                <c:pt idx="2980">
                  <c:v>5.02E-5</c:v>
                </c:pt>
                <c:pt idx="2981">
                  <c:v>4.85E-5</c:v>
                </c:pt>
                <c:pt idx="2982">
                  <c:v>4.99E-5</c:v>
                </c:pt>
                <c:pt idx="2983">
                  <c:v>5.44E-5</c:v>
                </c:pt>
                <c:pt idx="2984">
                  <c:v>4.82E-5</c:v>
                </c:pt>
                <c:pt idx="2985">
                  <c:v>4.7E-5</c:v>
                </c:pt>
                <c:pt idx="2986">
                  <c:v>4.78E-5</c:v>
                </c:pt>
                <c:pt idx="2987">
                  <c:v>4.76E-5</c:v>
                </c:pt>
                <c:pt idx="2988">
                  <c:v>4.36E-5</c:v>
                </c:pt>
                <c:pt idx="2989">
                  <c:v>4.58E-5</c:v>
                </c:pt>
                <c:pt idx="2990">
                  <c:v>4.81E-5</c:v>
                </c:pt>
                <c:pt idx="2991">
                  <c:v>4.09E-5</c:v>
                </c:pt>
                <c:pt idx="2992">
                  <c:v>3.8E-5</c:v>
                </c:pt>
                <c:pt idx="2993">
                  <c:v>4.81E-5</c:v>
                </c:pt>
                <c:pt idx="2994">
                  <c:v>4.24E-5</c:v>
                </c:pt>
                <c:pt idx="2995">
                  <c:v>3.86E-5</c:v>
                </c:pt>
                <c:pt idx="2996">
                  <c:v>3.09E-5</c:v>
                </c:pt>
                <c:pt idx="2997">
                  <c:v>4.39E-5</c:v>
                </c:pt>
                <c:pt idx="2998">
                  <c:v>4.58E-5</c:v>
                </c:pt>
                <c:pt idx="2999">
                  <c:v>4.78E-5</c:v>
                </c:pt>
                <c:pt idx="3000">
                  <c:v>5.1E-5</c:v>
                </c:pt>
                <c:pt idx="3001">
                  <c:v>5.14E-5</c:v>
                </c:pt>
                <c:pt idx="3002">
                  <c:v>6.32E-5</c:v>
                </c:pt>
                <c:pt idx="3003">
                  <c:v>5.86E-5</c:v>
                </c:pt>
                <c:pt idx="3004">
                  <c:v>6.51E-5</c:v>
                </c:pt>
                <c:pt idx="3005">
                  <c:v>5.16E-5</c:v>
                </c:pt>
                <c:pt idx="3006">
                  <c:v>2.88E-5</c:v>
                </c:pt>
                <c:pt idx="3007">
                  <c:v>2.88E-5</c:v>
                </c:pt>
                <c:pt idx="3008">
                  <c:v>2.62E-5</c:v>
                </c:pt>
                <c:pt idx="3009">
                  <c:v>2.64E-5</c:v>
                </c:pt>
                <c:pt idx="3010">
                  <c:v>2.59E-5</c:v>
                </c:pt>
                <c:pt idx="3011">
                  <c:v>2.59E-5</c:v>
                </c:pt>
                <c:pt idx="3012">
                  <c:v>1.22E-5</c:v>
                </c:pt>
                <c:pt idx="3013">
                  <c:v>2.28E-5</c:v>
                </c:pt>
                <c:pt idx="3014">
                  <c:v>1.98E-5</c:v>
                </c:pt>
                <c:pt idx="3015">
                  <c:v>2.37E-5</c:v>
                </c:pt>
                <c:pt idx="3016">
                  <c:v>2.61E-5</c:v>
                </c:pt>
                <c:pt idx="3017">
                  <c:v>1.79E-5</c:v>
                </c:pt>
                <c:pt idx="3018">
                  <c:v>1.48E-5</c:v>
                </c:pt>
                <c:pt idx="3019">
                  <c:v>1.92E-5</c:v>
                </c:pt>
                <c:pt idx="3020">
                  <c:v>1.06E-5</c:v>
                </c:pt>
                <c:pt idx="3021">
                  <c:v>9.1E-6</c:v>
                </c:pt>
                <c:pt idx="3022">
                  <c:v>1.2E-5</c:v>
                </c:pt>
                <c:pt idx="3023">
                  <c:v>1.38E-5</c:v>
                </c:pt>
                <c:pt idx="3024">
                  <c:v>1.54E-5</c:v>
                </c:pt>
                <c:pt idx="3025">
                  <c:v>2.42E-5</c:v>
                </c:pt>
                <c:pt idx="3026">
                  <c:v>1.84E-5</c:v>
                </c:pt>
                <c:pt idx="3027">
                  <c:v>8.3E-6</c:v>
                </c:pt>
                <c:pt idx="3028">
                  <c:v>2.15E-5</c:v>
                </c:pt>
                <c:pt idx="3029">
                  <c:v>3.2E-5</c:v>
                </c:pt>
                <c:pt idx="3030">
                  <c:v>3.08E-5</c:v>
                </c:pt>
                <c:pt idx="3031">
                  <c:v>2.79E-5</c:v>
                </c:pt>
                <c:pt idx="3032">
                  <c:v>2.63E-5</c:v>
                </c:pt>
                <c:pt idx="3033">
                  <c:v>2.26E-5</c:v>
                </c:pt>
                <c:pt idx="3034">
                  <c:v>1.6E-5</c:v>
                </c:pt>
                <c:pt idx="3035">
                  <c:v>1.89E-5</c:v>
                </c:pt>
                <c:pt idx="3036">
                  <c:v>2.8E-5</c:v>
                </c:pt>
                <c:pt idx="3037">
                  <c:v>5.05E-5</c:v>
                </c:pt>
                <c:pt idx="3038">
                  <c:v>5.08E-5</c:v>
                </c:pt>
                <c:pt idx="3039">
                  <c:v>5.28E-5</c:v>
                </c:pt>
                <c:pt idx="3040">
                  <c:v>5.67E-5</c:v>
                </c:pt>
                <c:pt idx="3041">
                  <c:v>4.26E-5</c:v>
                </c:pt>
                <c:pt idx="3042">
                  <c:v>3.37E-5</c:v>
                </c:pt>
                <c:pt idx="3043">
                  <c:v>2.88E-5</c:v>
                </c:pt>
                <c:pt idx="3044">
                  <c:v>3.1E-5</c:v>
                </c:pt>
                <c:pt idx="3045">
                  <c:v>3.72E-5</c:v>
                </c:pt>
                <c:pt idx="3046">
                  <c:v>3.05E-5</c:v>
                </c:pt>
                <c:pt idx="3047">
                  <c:v>4.05E-5</c:v>
                </c:pt>
                <c:pt idx="3048">
                  <c:v>4.52E-5</c:v>
                </c:pt>
                <c:pt idx="3049">
                  <c:v>4.89E-5</c:v>
                </c:pt>
                <c:pt idx="3050">
                  <c:v>4.55E-5</c:v>
                </c:pt>
                <c:pt idx="3051">
                  <c:v>4.66E-5</c:v>
                </c:pt>
                <c:pt idx="3052">
                  <c:v>5.31E-5</c:v>
                </c:pt>
                <c:pt idx="3053">
                  <c:v>6.16E-5</c:v>
                </c:pt>
                <c:pt idx="3054">
                  <c:v>5.59E-5</c:v>
                </c:pt>
                <c:pt idx="3055">
                  <c:v>5.18E-5</c:v>
                </c:pt>
                <c:pt idx="3056">
                  <c:v>4.03E-5</c:v>
                </c:pt>
                <c:pt idx="3057">
                  <c:v>3.84E-5</c:v>
                </c:pt>
                <c:pt idx="3058">
                  <c:v>4.52E-5</c:v>
                </c:pt>
                <c:pt idx="3059">
                  <c:v>4.78E-5</c:v>
                </c:pt>
                <c:pt idx="3060">
                  <c:v>4.29E-5</c:v>
                </c:pt>
                <c:pt idx="3061">
                  <c:v>3.47E-5</c:v>
                </c:pt>
                <c:pt idx="3062">
                  <c:v>2.9E-5</c:v>
                </c:pt>
                <c:pt idx="3063">
                  <c:v>2.85E-5</c:v>
                </c:pt>
                <c:pt idx="3064">
                  <c:v>1.14E-5</c:v>
                </c:pt>
                <c:pt idx="3065">
                  <c:v>1.24E-5</c:v>
                </c:pt>
                <c:pt idx="3066">
                  <c:v>1.48E-5</c:v>
                </c:pt>
                <c:pt idx="3067">
                  <c:v>2.26E-5</c:v>
                </c:pt>
                <c:pt idx="3068">
                  <c:v>3.82E-5</c:v>
                </c:pt>
                <c:pt idx="3069">
                  <c:v>1.83E-5</c:v>
                </c:pt>
                <c:pt idx="3070">
                  <c:v>1.63E-5</c:v>
                </c:pt>
                <c:pt idx="3071">
                  <c:v>1.55E-5</c:v>
                </c:pt>
                <c:pt idx="3072">
                  <c:v>1.0E-5</c:v>
                </c:pt>
                <c:pt idx="3073">
                  <c:v>2.3E-5</c:v>
                </c:pt>
                <c:pt idx="3074">
                  <c:v>2.64E-5</c:v>
                </c:pt>
                <c:pt idx="3075">
                  <c:v>2.61E-5</c:v>
                </c:pt>
                <c:pt idx="3076">
                  <c:v>3.36E-5</c:v>
                </c:pt>
                <c:pt idx="3077">
                  <c:v>3.67E-5</c:v>
                </c:pt>
                <c:pt idx="3078">
                  <c:v>2.77E-5</c:v>
                </c:pt>
                <c:pt idx="3079">
                  <c:v>2.24E-5</c:v>
                </c:pt>
                <c:pt idx="3080">
                  <c:v>2.6E-5</c:v>
                </c:pt>
                <c:pt idx="3081">
                  <c:v>2.21E-5</c:v>
                </c:pt>
                <c:pt idx="3082">
                  <c:v>3.24E-5</c:v>
                </c:pt>
                <c:pt idx="3083">
                  <c:v>4.03E-5</c:v>
                </c:pt>
                <c:pt idx="3084">
                  <c:v>3.47E-5</c:v>
                </c:pt>
                <c:pt idx="3085">
                  <c:v>3.22E-5</c:v>
                </c:pt>
                <c:pt idx="3086">
                  <c:v>1.95E-5</c:v>
                </c:pt>
                <c:pt idx="3087">
                  <c:v>2.49E-5</c:v>
                </c:pt>
                <c:pt idx="3088">
                  <c:v>2.01E-5</c:v>
                </c:pt>
                <c:pt idx="3089">
                  <c:v>1.66E-5</c:v>
                </c:pt>
                <c:pt idx="3090">
                  <c:v>1.13E-5</c:v>
                </c:pt>
                <c:pt idx="3091">
                  <c:v>1.64E-5</c:v>
                </c:pt>
                <c:pt idx="3092">
                  <c:v>1.19E-5</c:v>
                </c:pt>
                <c:pt idx="3093">
                  <c:v>-2E-7</c:v>
                </c:pt>
                <c:pt idx="3094">
                  <c:v>6E-7</c:v>
                </c:pt>
                <c:pt idx="3095">
                  <c:v>-9.8E-6</c:v>
                </c:pt>
                <c:pt idx="3096">
                  <c:v>-1.21E-5</c:v>
                </c:pt>
                <c:pt idx="3097">
                  <c:v>0.0</c:v>
                </c:pt>
                <c:pt idx="3098">
                  <c:v>-4.4E-6</c:v>
                </c:pt>
                <c:pt idx="3099">
                  <c:v>-5.2E-6</c:v>
                </c:pt>
                <c:pt idx="3100">
                  <c:v>-4E-7</c:v>
                </c:pt>
                <c:pt idx="3101">
                  <c:v>7.7E-6</c:v>
                </c:pt>
                <c:pt idx="3102">
                  <c:v>1.69E-5</c:v>
                </c:pt>
                <c:pt idx="3103">
                  <c:v>2.12E-5</c:v>
                </c:pt>
                <c:pt idx="3104">
                  <c:v>1.29E-5</c:v>
                </c:pt>
                <c:pt idx="3105">
                  <c:v>3.47E-5</c:v>
                </c:pt>
                <c:pt idx="3106">
                  <c:v>3.39E-5</c:v>
                </c:pt>
                <c:pt idx="3107">
                  <c:v>3.44E-5</c:v>
                </c:pt>
                <c:pt idx="3108">
                  <c:v>3.49E-5</c:v>
                </c:pt>
                <c:pt idx="3109">
                  <c:v>4.0E-5</c:v>
                </c:pt>
                <c:pt idx="3110">
                  <c:v>4.86E-5</c:v>
                </c:pt>
                <c:pt idx="3111">
                  <c:v>4.72E-5</c:v>
                </c:pt>
                <c:pt idx="3112">
                  <c:v>3.94E-5</c:v>
                </c:pt>
                <c:pt idx="3113">
                  <c:v>4.14E-5</c:v>
                </c:pt>
                <c:pt idx="3114">
                  <c:v>3.77E-5</c:v>
                </c:pt>
                <c:pt idx="3115">
                  <c:v>4.03E-5</c:v>
                </c:pt>
                <c:pt idx="3116">
                  <c:v>3.09E-5</c:v>
                </c:pt>
                <c:pt idx="3117">
                  <c:v>2.22E-5</c:v>
                </c:pt>
                <c:pt idx="3118">
                  <c:v>1.41E-5</c:v>
                </c:pt>
                <c:pt idx="3119">
                  <c:v>1.15E-5</c:v>
                </c:pt>
                <c:pt idx="3120">
                  <c:v>2.05E-5</c:v>
                </c:pt>
                <c:pt idx="3121">
                  <c:v>6.5E-6</c:v>
                </c:pt>
                <c:pt idx="3122">
                  <c:v>9.7E-6</c:v>
                </c:pt>
                <c:pt idx="3123">
                  <c:v>9.4E-6</c:v>
                </c:pt>
                <c:pt idx="3124">
                  <c:v>-1.8E-6</c:v>
                </c:pt>
                <c:pt idx="3125">
                  <c:v>1.53E-5</c:v>
                </c:pt>
                <c:pt idx="3126">
                  <c:v>1.69E-5</c:v>
                </c:pt>
                <c:pt idx="3127">
                  <c:v>1.21E-5</c:v>
                </c:pt>
                <c:pt idx="3128">
                  <c:v>5.1E-6</c:v>
                </c:pt>
                <c:pt idx="3129">
                  <c:v>-9.6E-6</c:v>
                </c:pt>
                <c:pt idx="3130">
                  <c:v>-2.6E-6</c:v>
                </c:pt>
                <c:pt idx="3131">
                  <c:v>-1.19E-5</c:v>
                </c:pt>
                <c:pt idx="3132">
                  <c:v>-2.93E-5</c:v>
                </c:pt>
                <c:pt idx="3133">
                  <c:v>-2.18E-5</c:v>
                </c:pt>
                <c:pt idx="3134">
                  <c:v>-1.52E-5</c:v>
                </c:pt>
                <c:pt idx="3135">
                  <c:v>-2.65E-5</c:v>
                </c:pt>
                <c:pt idx="3136">
                  <c:v>-1.23E-5</c:v>
                </c:pt>
                <c:pt idx="3137">
                  <c:v>-3.4E-6</c:v>
                </c:pt>
                <c:pt idx="3138">
                  <c:v>-5.6E-6</c:v>
                </c:pt>
                <c:pt idx="3139">
                  <c:v>-3.6E-6</c:v>
                </c:pt>
                <c:pt idx="3140">
                  <c:v>-8E-6</c:v>
                </c:pt>
                <c:pt idx="3141">
                  <c:v>-5.5E-6</c:v>
                </c:pt>
                <c:pt idx="3142">
                  <c:v>-1.28E-5</c:v>
                </c:pt>
                <c:pt idx="3143">
                  <c:v>-1.34E-5</c:v>
                </c:pt>
                <c:pt idx="3144">
                  <c:v>-9E-6</c:v>
                </c:pt>
                <c:pt idx="3145">
                  <c:v>-2.22E-5</c:v>
                </c:pt>
                <c:pt idx="3146">
                  <c:v>-2.52E-5</c:v>
                </c:pt>
                <c:pt idx="3147">
                  <c:v>-2.98E-5</c:v>
                </c:pt>
                <c:pt idx="3148">
                  <c:v>-3.54E-5</c:v>
                </c:pt>
                <c:pt idx="3149">
                  <c:v>-2.63E-5</c:v>
                </c:pt>
                <c:pt idx="3150">
                  <c:v>-3.9E-5</c:v>
                </c:pt>
                <c:pt idx="3151">
                  <c:v>-4.14E-5</c:v>
                </c:pt>
                <c:pt idx="3152">
                  <c:v>-3.29E-5</c:v>
                </c:pt>
                <c:pt idx="3153">
                  <c:v>-2.85E-5</c:v>
                </c:pt>
                <c:pt idx="3154">
                  <c:v>-1.52E-5</c:v>
                </c:pt>
                <c:pt idx="3155">
                  <c:v>-1.58E-5</c:v>
                </c:pt>
                <c:pt idx="3156">
                  <c:v>-4.8E-6</c:v>
                </c:pt>
                <c:pt idx="3157">
                  <c:v>5.6E-6</c:v>
                </c:pt>
                <c:pt idx="3158">
                  <c:v>6.9E-6</c:v>
                </c:pt>
                <c:pt idx="3159">
                  <c:v>8E-6</c:v>
                </c:pt>
                <c:pt idx="3160">
                  <c:v>9.3E-6</c:v>
                </c:pt>
                <c:pt idx="3161">
                  <c:v>9.7E-6</c:v>
                </c:pt>
                <c:pt idx="3162">
                  <c:v>1.81E-5</c:v>
                </c:pt>
                <c:pt idx="3163">
                  <c:v>1.43E-5</c:v>
                </c:pt>
                <c:pt idx="3164">
                  <c:v>1.11E-5</c:v>
                </c:pt>
                <c:pt idx="3165">
                  <c:v>1.67E-5</c:v>
                </c:pt>
                <c:pt idx="3166">
                  <c:v>4.4E-6</c:v>
                </c:pt>
                <c:pt idx="3167">
                  <c:v>5.1E-6</c:v>
                </c:pt>
                <c:pt idx="3168">
                  <c:v>1.27E-5</c:v>
                </c:pt>
                <c:pt idx="3169">
                  <c:v>1.72E-5</c:v>
                </c:pt>
                <c:pt idx="3170">
                  <c:v>2.9E-5</c:v>
                </c:pt>
                <c:pt idx="3171">
                  <c:v>2.88E-5</c:v>
                </c:pt>
                <c:pt idx="3172">
                  <c:v>5.18E-5</c:v>
                </c:pt>
                <c:pt idx="3173">
                  <c:v>7.1E-5</c:v>
                </c:pt>
                <c:pt idx="3174">
                  <c:v>6.14E-5</c:v>
                </c:pt>
                <c:pt idx="3175">
                  <c:v>6.05E-5</c:v>
                </c:pt>
                <c:pt idx="3176">
                  <c:v>7.07E-5</c:v>
                </c:pt>
                <c:pt idx="3177">
                  <c:v>6.62E-5</c:v>
                </c:pt>
                <c:pt idx="3178">
                  <c:v>5.93E-5</c:v>
                </c:pt>
                <c:pt idx="3179">
                  <c:v>5.92E-5</c:v>
                </c:pt>
                <c:pt idx="3180">
                  <c:v>5.41E-5</c:v>
                </c:pt>
                <c:pt idx="3181">
                  <c:v>6.3E-5</c:v>
                </c:pt>
                <c:pt idx="3182">
                  <c:v>5.32E-5</c:v>
                </c:pt>
                <c:pt idx="3183">
                  <c:v>5.21E-5</c:v>
                </c:pt>
                <c:pt idx="3184">
                  <c:v>6.4E-5</c:v>
                </c:pt>
                <c:pt idx="3185">
                  <c:v>5.69E-5</c:v>
                </c:pt>
                <c:pt idx="3186">
                  <c:v>7E-5</c:v>
                </c:pt>
                <c:pt idx="3187">
                  <c:v>7.07E-5</c:v>
                </c:pt>
                <c:pt idx="3188">
                  <c:v>7.13E-5</c:v>
                </c:pt>
                <c:pt idx="3189">
                  <c:v>8.52E-5</c:v>
                </c:pt>
                <c:pt idx="3190">
                  <c:v>7E-5</c:v>
                </c:pt>
                <c:pt idx="3191">
                  <c:v>7.48E-5</c:v>
                </c:pt>
                <c:pt idx="3192">
                  <c:v>8.22E-5</c:v>
                </c:pt>
                <c:pt idx="3193">
                  <c:v>7.8E-5</c:v>
                </c:pt>
                <c:pt idx="3194">
                  <c:v>7.87E-5</c:v>
                </c:pt>
                <c:pt idx="3195">
                  <c:v>6.77E-5</c:v>
                </c:pt>
                <c:pt idx="3196">
                  <c:v>7.02E-5</c:v>
                </c:pt>
                <c:pt idx="3197">
                  <c:v>6.22E-5</c:v>
                </c:pt>
                <c:pt idx="3198">
                  <c:v>6.24E-5</c:v>
                </c:pt>
                <c:pt idx="3199">
                  <c:v>6.23E-5</c:v>
                </c:pt>
                <c:pt idx="3200">
                  <c:v>5.71E-5</c:v>
                </c:pt>
                <c:pt idx="3201">
                  <c:v>6.52E-5</c:v>
                </c:pt>
                <c:pt idx="3202">
                  <c:v>6.11E-5</c:v>
                </c:pt>
                <c:pt idx="3203">
                  <c:v>6.11E-5</c:v>
                </c:pt>
                <c:pt idx="3204">
                  <c:v>8.34E-5</c:v>
                </c:pt>
                <c:pt idx="3205">
                  <c:v>8.59E-5</c:v>
                </c:pt>
                <c:pt idx="3206">
                  <c:v>8.5E-5</c:v>
                </c:pt>
                <c:pt idx="3207">
                  <c:v>8.21E-5</c:v>
                </c:pt>
                <c:pt idx="3208">
                  <c:v>8.29E-5</c:v>
                </c:pt>
                <c:pt idx="3209">
                  <c:v>8.54E-5</c:v>
                </c:pt>
                <c:pt idx="3210">
                  <c:v>8.39E-5</c:v>
                </c:pt>
                <c:pt idx="3211">
                  <c:v>8.42E-5</c:v>
                </c:pt>
                <c:pt idx="3212">
                  <c:v>8.09E-5</c:v>
                </c:pt>
                <c:pt idx="3213">
                  <c:v>7.34E-5</c:v>
                </c:pt>
                <c:pt idx="3214">
                  <c:v>6.65E-5</c:v>
                </c:pt>
                <c:pt idx="3215">
                  <c:v>7.05E-5</c:v>
                </c:pt>
                <c:pt idx="3216">
                  <c:v>7.05E-5</c:v>
                </c:pt>
                <c:pt idx="3217">
                  <c:v>8.35E-5</c:v>
                </c:pt>
                <c:pt idx="3218">
                  <c:v>8.42E-5</c:v>
                </c:pt>
                <c:pt idx="3219">
                  <c:v>8.42E-5</c:v>
                </c:pt>
                <c:pt idx="3220">
                  <c:v>8.27E-5</c:v>
                </c:pt>
                <c:pt idx="3221">
                  <c:v>9.75E-5</c:v>
                </c:pt>
                <c:pt idx="3222">
                  <c:v>9.38E-5</c:v>
                </c:pt>
                <c:pt idx="3223">
                  <c:v>9.38E-5</c:v>
                </c:pt>
                <c:pt idx="3224">
                  <c:v>9.67E-5</c:v>
                </c:pt>
                <c:pt idx="3225">
                  <c:v>8.86E-5</c:v>
                </c:pt>
                <c:pt idx="3226">
                  <c:v>9.05E-5</c:v>
                </c:pt>
                <c:pt idx="3227">
                  <c:v>9.05E-5</c:v>
                </c:pt>
                <c:pt idx="3228">
                  <c:v>7.77E-5</c:v>
                </c:pt>
                <c:pt idx="3229">
                  <c:v>7.52E-5</c:v>
                </c:pt>
                <c:pt idx="3230">
                  <c:v>6.15E-5</c:v>
                </c:pt>
                <c:pt idx="3231">
                  <c:v>6.15E-5</c:v>
                </c:pt>
                <c:pt idx="3232">
                  <c:v>6.36E-5</c:v>
                </c:pt>
                <c:pt idx="3233">
                  <c:v>5.09E-5</c:v>
                </c:pt>
                <c:pt idx="3234">
                  <c:v>4.58E-5</c:v>
                </c:pt>
                <c:pt idx="3235">
                  <c:v>4.84E-5</c:v>
                </c:pt>
                <c:pt idx="3236">
                  <c:v>4.89E-5</c:v>
                </c:pt>
                <c:pt idx="3237">
                  <c:v>4.23E-5</c:v>
                </c:pt>
                <c:pt idx="3238">
                  <c:v>4.0E-5</c:v>
                </c:pt>
                <c:pt idx="3239">
                  <c:v>3.9E-5</c:v>
                </c:pt>
                <c:pt idx="3240">
                  <c:v>2.62E-5</c:v>
                </c:pt>
                <c:pt idx="3241">
                  <c:v>3.53E-5</c:v>
                </c:pt>
                <c:pt idx="3242">
                  <c:v>2.95E-5</c:v>
                </c:pt>
                <c:pt idx="3243">
                  <c:v>2.78E-5</c:v>
                </c:pt>
                <c:pt idx="3244">
                  <c:v>3.62E-5</c:v>
                </c:pt>
                <c:pt idx="3245">
                  <c:v>1.04E-5</c:v>
                </c:pt>
                <c:pt idx="3246">
                  <c:v>1.1E-5</c:v>
                </c:pt>
                <c:pt idx="3247">
                  <c:v>1.1E-5</c:v>
                </c:pt>
                <c:pt idx="3248">
                  <c:v>3.02E-5</c:v>
                </c:pt>
                <c:pt idx="3249">
                  <c:v>2.97E-5</c:v>
                </c:pt>
                <c:pt idx="3250">
                  <c:v>2.42E-5</c:v>
                </c:pt>
                <c:pt idx="3251">
                  <c:v>2.4E-5</c:v>
                </c:pt>
                <c:pt idx="3252">
                  <c:v>1.22E-5</c:v>
                </c:pt>
                <c:pt idx="3253">
                  <c:v>6.2E-6</c:v>
                </c:pt>
                <c:pt idx="3254">
                  <c:v>-1.4E-6</c:v>
                </c:pt>
                <c:pt idx="3255">
                  <c:v>-1.4E-6</c:v>
                </c:pt>
                <c:pt idx="3256">
                  <c:v>.0E-8</c:v>
                </c:pt>
                <c:pt idx="3257">
                  <c:v>2.9E-6</c:v>
                </c:pt>
                <c:pt idx="3258">
                  <c:v>-1.08E-5</c:v>
                </c:pt>
                <c:pt idx="3259">
                  <c:v>-1.08E-5</c:v>
                </c:pt>
                <c:pt idx="3260">
                  <c:v>-1.39E-5</c:v>
                </c:pt>
                <c:pt idx="3261">
                  <c:v>-9.4E-6</c:v>
                </c:pt>
                <c:pt idx="3262">
                  <c:v>-1.91E-5</c:v>
                </c:pt>
                <c:pt idx="3263">
                  <c:v>-1.91E-5</c:v>
                </c:pt>
                <c:pt idx="3264">
                  <c:v>-1.65E-5</c:v>
                </c:pt>
                <c:pt idx="3265">
                  <c:v>-1.44E-5</c:v>
                </c:pt>
                <c:pt idx="3266">
                  <c:v>-1.75E-5</c:v>
                </c:pt>
                <c:pt idx="3267">
                  <c:v>-2.12E-5</c:v>
                </c:pt>
                <c:pt idx="3268">
                  <c:v>-7E-6</c:v>
                </c:pt>
                <c:pt idx="3269">
                  <c:v>7.5E-6</c:v>
                </c:pt>
                <c:pt idx="3270">
                  <c:v>9.4E-6</c:v>
                </c:pt>
                <c:pt idx="3271">
                  <c:v>9.5E-6</c:v>
                </c:pt>
                <c:pt idx="3272">
                  <c:v>1.68E-5</c:v>
                </c:pt>
                <c:pt idx="3273">
                  <c:v>1.23E-5</c:v>
                </c:pt>
                <c:pt idx="3274">
                  <c:v>1.81E-5</c:v>
                </c:pt>
                <c:pt idx="3275">
                  <c:v>1.59E-5</c:v>
                </c:pt>
                <c:pt idx="3276">
                  <c:v>1.58E-5</c:v>
                </c:pt>
                <c:pt idx="3277">
                  <c:v>1.73E-5</c:v>
                </c:pt>
                <c:pt idx="3278">
                  <c:v>2.32E-5</c:v>
                </c:pt>
                <c:pt idx="3279">
                  <c:v>2.32E-5</c:v>
                </c:pt>
                <c:pt idx="3280">
                  <c:v>1.4E-5</c:v>
                </c:pt>
                <c:pt idx="3281">
                  <c:v>4.0E-5</c:v>
                </c:pt>
                <c:pt idx="3282">
                  <c:v>3.5E-5</c:v>
                </c:pt>
                <c:pt idx="3283">
                  <c:v>3.5E-5</c:v>
                </c:pt>
                <c:pt idx="3284">
                  <c:v>3.58E-5</c:v>
                </c:pt>
                <c:pt idx="3285">
                  <c:v>2.31E-5</c:v>
                </c:pt>
                <c:pt idx="3286">
                  <c:v>3.18E-5</c:v>
                </c:pt>
                <c:pt idx="3287">
                  <c:v>3.18E-5</c:v>
                </c:pt>
                <c:pt idx="3288">
                  <c:v>2.66E-5</c:v>
                </c:pt>
                <c:pt idx="3289">
                  <c:v>1.47E-5</c:v>
                </c:pt>
                <c:pt idx="3290">
                  <c:v>1.44E-5</c:v>
                </c:pt>
                <c:pt idx="3291">
                  <c:v>1.46E-5</c:v>
                </c:pt>
                <c:pt idx="3292">
                  <c:v>1.11E-5</c:v>
                </c:pt>
                <c:pt idx="3293">
                  <c:v>2.67E-5</c:v>
                </c:pt>
                <c:pt idx="3294">
                  <c:v>2.76E-5</c:v>
                </c:pt>
                <c:pt idx="3295">
                  <c:v>2.76E-5</c:v>
                </c:pt>
                <c:pt idx="3296">
                  <c:v>3.81E-5</c:v>
                </c:pt>
                <c:pt idx="3297">
                  <c:v>3.03E-5</c:v>
                </c:pt>
                <c:pt idx="3298">
                  <c:v>2.73E-5</c:v>
                </c:pt>
                <c:pt idx="3299">
                  <c:v>2.73E-5</c:v>
                </c:pt>
                <c:pt idx="3300">
                  <c:v>2.93E-5</c:v>
                </c:pt>
                <c:pt idx="3301">
                  <c:v>3.06E-5</c:v>
                </c:pt>
                <c:pt idx="3302">
                  <c:v>2.76E-5</c:v>
                </c:pt>
                <c:pt idx="3303">
                  <c:v>2.76E-5</c:v>
                </c:pt>
                <c:pt idx="3304">
                  <c:v>2.78E-5</c:v>
                </c:pt>
                <c:pt idx="3305">
                  <c:v>1.5E-5</c:v>
                </c:pt>
                <c:pt idx="3306">
                  <c:v>1.09E-5</c:v>
                </c:pt>
                <c:pt idx="3307">
                  <c:v>1.09E-5</c:v>
                </c:pt>
                <c:pt idx="3308">
                  <c:v>1.68E-5</c:v>
                </c:pt>
                <c:pt idx="3309">
                  <c:v>-3.9E-6</c:v>
                </c:pt>
                <c:pt idx="3310">
                  <c:v>-8.1E-6</c:v>
                </c:pt>
                <c:pt idx="3311">
                  <c:v>-8.8E-6</c:v>
                </c:pt>
                <c:pt idx="3312">
                  <c:v>5.6E-6</c:v>
                </c:pt>
                <c:pt idx="3313">
                  <c:v>3.8E-6</c:v>
                </c:pt>
                <c:pt idx="3314">
                  <c:v>3.5E-6</c:v>
                </c:pt>
                <c:pt idx="3315">
                  <c:v>3.5E-6</c:v>
                </c:pt>
                <c:pt idx="3316">
                  <c:v>6E-7</c:v>
                </c:pt>
                <c:pt idx="3317">
                  <c:v>5.0E-6</c:v>
                </c:pt>
                <c:pt idx="3318">
                  <c:v>3.7E-6</c:v>
                </c:pt>
                <c:pt idx="3319">
                  <c:v>1.8E-6</c:v>
                </c:pt>
                <c:pt idx="3320">
                  <c:v>7.7E-6</c:v>
                </c:pt>
                <c:pt idx="3321">
                  <c:v>2.21E-5</c:v>
                </c:pt>
                <c:pt idx="3322">
                  <c:v>9E-6</c:v>
                </c:pt>
                <c:pt idx="3323">
                  <c:v>9E-6</c:v>
                </c:pt>
                <c:pt idx="3324">
                  <c:v>2.01E-5</c:v>
                </c:pt>
                <c:pt idx="3325">
                  <c:v>1.63E-5</c:v>
                </c:pt>
                <c:pt idx="3326">
                  <c:v>1.81E-5</c:v>
                </c:pt>
                <c:pt idx="3327">
                  <c:v>1.81E-5</c:v>
                </c:pt>
                <c:pt idx="3328">
                  <c:v>1.73E-5</c:v>
                </c:pt>
                <c:pt idx="3329">
                  <c:v>2.61E-5</c:v>
                </c:pt>
                <c:pt idx="3330">
                  <c:v>2.25E-5</c:v>
                </c:pt>
                <c:pt idx="3331">
                  <c:v>2.25E-5</c:v>
                </c:pt>
                <c:pt idx="3332">
                  <c:v>2.76E-5</c:v>
                </c:pt>
                <c:pt idx="3333">
                  <c:v>3.62E-5</c:v>
                </c:pt>
                <c:pt idx="3334">
                  <c:v>3.23E-5</c:v>
                </c:pt>
                <c:pt idx="3335">
                  <c:v>3.28E-5</c:v>
                </c:pt>
                <c:pt idx="3336">
                  <c:v>3.84E-5</c:v>
                </c:pt>
                <c:pt idx="3337">
                  <c:v>3.16E-5</c:v>
                </c:pt>
                <c:pt idx="3338">
                  <c:v>3.83E-5</c:v>
                </c:pt>
                <c:pt idx="3339">
                  <c:v>3.83E-5</c:v>
                </c:pt>
                <c:pt idx="3340">
                  <c:v>4.3E-5</c:v>
                </c:pt>
                <c:pt idx="3341">
                  <c:v>5.97E-5</c:v>
                </c:pt>
                <c:pt idx="3342">
                  <c:v>6.15E-5</c:v>
                </c:pt>
                <c:pt idx="3343">
                  <c:v>6.15E-5</c:v>
                </c:pt>
                <c:pt idx="3344">
                  <c:v>6.63E-5</c:v>
                </c:pt>
                <c:pt idx="3345">
                  <c:v>6.4E-5</c:v>
                </c:pt>
                <c:pt idx="3346">
                  <c:v>7.44E-5</c:v>
                </c:pt>
                <c:pt idx="3347">
                  <c:v>7.44E-5</c:v>
                </c:pt>
                <c:pt idx="3348">
                  <c:v>7.68E-5</c:v>
                </c:pt>
                <c:pt idx="3349">
                  <c:v>7.87E-5</c:v>
                </c:pt>
                <c:pt idx="3350">
                  <c:v>9.36E-5</c:v>
                </c:pt>
                <c:pt idx="3351">
                  <c:v>9.36E-5</c:v>
                </c:pt>
                <c:pt idx="3352">
                  <c:v>8.84E-5</c:v>
                </c:pt>
                <c:pt idx="3353">
                  <c:v>8.12E-5</c:v>
                </c:pt>
                <c:pt idx="3354">
                  <c:v>7.57E-5</c:v>
                </c:pt>
                <c:pt idx="3355">
                  <c:v>7.57E-5</c:v>
                </c:pt>
                <c:pt idx="3356">
                  <c:v>7.39E-5</c:v>
                </c:pt>
                <c:pt idx="3357">
                  <c:v>7.5E-5</c:v>
                </c:pt>
                <c:pt idx="3358">
                  <c:v>7.06E-5</c:v>
                </c:pt>
                <c:pt idx="3359">
                  <c:v>7.24E-5</c:v>
                </c:pt>
                <c:pt idx="3360">
                  <c:v>7.27E-5</c:v>
                </c:pt>
                <c:pt idx="3361">
                  <c:v>6.34E-5</c:v>
                </c:pt>
                <c:pt idx="3362">
                  <c:v>5.82E-5</c:v>
                </c:pt>
                <c:pt idx="3363">
                  <c:v>5.82E-5</c:v>
                </c:pt>
                <c:pt idx="3364">
                  <c:v>6.87E-5</c:v>
                </c:pt>
                <c:pt idx="3365">
                  <c:v>4.96E-5</c:v>
                </c:pt>
                <c:pt idx="3366">
                  <c:v>5.26E-5</c:v>
                </c:pt>
                <c:pt idx="3367">
                  <c:v>5.46E-5</c:v>
                </c:pt>
                <c:pt idx="3368">
                  <c:v>4.21E-5</c:v>
                </c:pt>
                <c:pt idx="3369">
                  <c:v>4.36E-5</c:v>
                </c:pt>
                <c:pt idx="3370">
                  <c:v>4.0E-5</c:v>
                </c:pt>
                <c:pt idx="3371">
                  <c:v>4.0E-5</c:v>
                </c:pt>
                <c:pt idx="3372">
                  <c:v>3.36E-5</c:v>
                </c:pt>
                <c:pt idx="3373">
                  <c:v>2.24E-5</c:v>
                </c:pt>
                <c:pt idx="3374">
                  <c:v>1.73E-5</c:v>
                </c:pt>
                <c:pt idx="3375">
                  <c:v>1.73E-5</c:v>
                </c:pt>
                <c:pt idx="3376">
                  <c:v>1.53E-5</c:v>
                </c:pt>
                <c:pt idx="3377">
                  <c:v>1.11E-5</c:v>
                </c:pt>
                <c:pt idx="3378">
                  <c:v>7.3E-6</c:v>
                </c:pt>
                <c:pt idx="3379">
                  <c:v>7.2E-6</c:v>
                </c:pt>
                <c:pt idx="3380">
                  <c:v>8.7E-6</c:v>
                </c:pt>
                <c:pt idx="3381">
                  <c:v>6.3E-6</c:v>
                </c:pt>
                <c:pt idx="3382">
                  <c:v>-1.15E-5</c:v>
                </c:pt>
                <c:pt idx="3383">
                  <c:v>-1.15E-5</c:v>
                </c:pt>
                <c:pt idx="3384">
                  <c:v>-2.87E-5</c:v>
                </c:pt>
                <c:pt idx="3385">
                  <c:v>-4.31E-5</c:v>
                </c:pt>
                <c:pt idx="3386">
                  <c:v>-4.12E-5</c:v>
                </c:pt>
                <c:pt idx="3387">
                  <c:v>-4.07E-5</c:v>
                </c:pt>
                <c:pt idx="3388">
                  <c:v>-4.5E-5</c:v>
                </c:pt>
                <c:pt idx="3389">
                  <c:v>-5.36E-5</c:v>
                </c:pt>
                <c:pt idx="3390">
                  <c:v>-5.8E-5</c:v>
                </c:pt>
                <c:pt idx="3391">
                  <c:v>-5.87E-5</c:v>
                </c:pt>
                <c:pt idx="3392">
                  <c:v>-4.74E-5</c:v>
                </c:pt>
                <c:pt idx="3393">
                  <c:v>-3.91E-5</c:v>
                </c:pt>
                <c:pt idx="3394">
                  <c:v>-4.62E-5</c:v>
                </c:pt>
                <c:pt idx="3395">
                  <c:v>-4.62E-5</c:v>
                </c:pt>
                <c:pt idx="3396">
                  <c:v>-4.21E-5</c:v>
                </c:pt>
                <c:pt idx="3397">
                  <c:v>-4.47E-5</c:v>
                </c:pt>
                <c:pt idx="3398">
                  <c:v>-4.27E-5</c:v>
                </c:pt>
                <c:pt idx="3399">
                  <c:v>-4.27E-5</c:v>
                </c:pt>
                <c:pt idx="3400">
                  <c:v>-3.79E-5</c:v>
                </c:pt>
                <c:pt idx="3401">
                  <c:v>-3.18E-5</c:v>
                </c:pt>
                <c:pt idx="3402">
                  <c:v>-2.84E-5</c:v>
                </c:pt>
                <c:pt idx="3403">
                  <c:v>-3.5E-5</c:v>
                </c:pt>
                <c:pt idx="3404">
                  <c:v>-3.88E-5</c:v>
                </c:pt>
                <c:pt idx="3405">
                  <c:v>-4.89E-5</c:v>
                </c:pt>
                <c:pt idx="3406">
                  <c:v>-4.09E-5</c:v>
                </c:pt>
                <c:pt idx="3407">
                  <c:v>-4.09E-5</c:v>
                </c:pt>
                <c:pt idx="3408">
                  <c:v>-3.61E-5</c:v>
                </c:pt>
                <c:pt idx="3409">
                  <c:v>-1.29E-5</c:v>
                </c:pt>
                <c:pt idx="3410">
                  <c:v>-1.36E-5</c:v>
                </c:pt>
                <c:pt idx="3411">
                  <c:v>-7.1E-6</c:v>
                </c:pt>
                <c:pt idx="3412">
                  <c:v>-1.34E-5</c:v>
                </c:pt>
                <c:pt idx="3413">
                  <c:v>-5.6E-6</c:v>
                </c:pt>
                <c:pt idx="3414">
                  <c:v>5E-7</c:v>
                </c:pt>
                <c:pt idx="3415">
                  <c:v>5E-7</c:v>
                </c:pt>
                <c:pt idx="3416">
                  <c:v>-5.6E-6</c:v>
                </c:pt>
                <c:pt idx="3417">
                  <c:v>-2.8E-6</c:v>
                </c:pt>
                <c:pt idx="3418">
                  <c:v>-4.1E-6</c:v>
                </c:pt>
                <c:pt idx="3419">
                  <c:v>-4.1E-6</c:v>
                </c:pt>
                <c:pt idx="3420">
                  <c:v>-1.12E-5</c:v>
                </c:pt>
                <c:pt idx="3421">
                  <c:v>-1.76E-5</c:v>
                </c:pt>
                <c:pt idx="3422">
                  <c:v>-1.73E-5</c:v>
                </c:pt>
                <c:pt idx="3423">
                  <c:v>-2.25E-5</c:v>
                </c:pt>
                <c:pt idx="3424">
                  <c:v>-1.5E-5</c:v>
                </c:pt>
                <c:pt idx="3425">
                  <c:v>-3E-7</c:v>
                </c:pt>
                <c:pt idx="3426">
                  <c:v>9.4E-6</c:v>
                </c:pt>
                <c:pt idx="3427">
                  <c:v>9.4E-6</c:v>
                </c:pt>
                <c:pt idx="3428">
                  <c:v>1.32E-5</c:v>
                </c:pt>
                <c:pt idx="3429">
                  <c:v>1.75E-5</c:v>
                </c:pt>
                <c:pt idx="3430">
                  <c:v>2.37E-5</c:v>
                </c:pt>
                <c:pt idx="3431">
                  <c:v>2.51E-5</c:v>
                </c:pt>
                <c:pt idx="3432">
                  <c:v>3.48E-5</c:v>
                </c:pt>
                <c:pt idx="3433">
                  <c:v>2.96E-5</c:v>
                </c:pt>
                <c:pt idx="3434">
                  <c:v>2.42E-5</c:v>
                </c:pt>
                <c:pt idx="3435">
                  <c:v>2.42E-5</c:v>
                </c:pt>
                <c:pt idx="3436">
                  <c:v>2.98E-5</c:v>
                </c:pt>
                <c:pt idx="3437">
                  <c:v>4.47E-5</c:v>
                </c:pt>
                <c:pt idx="3438">
                  <c:v>5.23E-5</c:v>
                </c:pt>
                <c:pt idx="3439">
                  <c:v>4.64E-5</c:v>
                </c:pt>
                <c:pt idx="3440">
                  <c:v>4.45E-5</c:v>
                </c:pt>
                <c:pt idx="3441">
                  <c:v>5.27E-5</c:v>
                </c:pt>
                <c:pt idx="3442">
                  <c:v>4.63E-5</c:v>
                </c:pt>
                <c:pt idx="3443">
                  <c:v>4.63E-5</c:v>
                </c:pt>
                <c:pt idx="3444">
                  <c:v>4.52E-5</c:v>
                </c:pt>
                <c:pt idx="3445">
                  <c:v>4.36E-5</c:v>
                </c:pt>
                <c:pt idx="3446">
                  <c:v>4.63E-5</c:v>
                </c:pt>
                <c:pt idx="3447">
                  <c:v>4.63E-5</c:v>
                </c:pt>
                <c:pt idx="3448">
                  <c:v>3.67E-5</c:v>
                </c:pt>
                <c:pt idx="3449">
                  <c:v>2.74E-5</c:v>
                </c:pt>
                <c:pt idx="3450">
                  <c:v>1.67E-5</c:v>
                </c:pt>
                <c:pt idx="3451">
                  <c:v>1.78E-5</c:v>
                </c:pt>
                <c:pt idx="3452">
                  <c:v>1.28E-5</c:v>
                </c:pt>
                <c:pt idx="3453">
                  <c:v>2.95E-5</c:v>
                </c:pt>
                <c:pt idx="3454">
                  <c:v>2.82E-5</c:v>
                </c:pt>
                <c:pt idx="3455">
                  <c:v>2.82E-5</c:v>
                </c:pt>
                <c:pt idx="3456">
                  <c:v>1.16E-5</c:v>
                </c:pt>
                <c:pt idx="3457">
                  <c:v>2.81E-5</c:v>
                </c:pt>
                <c:pt idx="3458">
                  <c:v>3.08E-5</c:v>
                </c:pt>
                <c:pt idx="3459">
                  <c:v>3.08E-5</c:v>
                </c:pt>
                <c:pt idx="3460">
                  <c:v>2.82E-5</c:v>
                </c:pt>
                <c:pt idx="3461">
                  <c:v>3.41E-5</c:v>
                </c:pt>
                <c:pt idx="3462">
                  <c:v>3.9E-5</c:v>
                </c:pt>
                <c:pt idx="3463">
                  <c:v>3.65E-5</c:v>
                </c:pt>
                <c:pt idx="3464">
                  <c:v>4.29E-5</c:v>
                </c:pt>
                <c:pt idx="3465">
                  <c:v>5.23E-5</c:v>
                </c:pt>
                <c:pt idx="3466">
                  <c:v>5.56E-5</c:v>
                </c:pt>
                <c:pt idx="3467">
                  <c:v>5.79E-5</c:v>
                </c:pt>
                <c:pt idx="3468">
                  <c:v>5.75E-5</c:v>
                </c:pt>
                <c:pt idx="3469">
                  <c:v>6.22E-5</c:v>
                </c:pt>
                <c:pt idx="3470">
                  <c:v>6.23E-5</c:v>
                </c:pt>
                <c:pt idx="3471">
                  <c:v>6.23E-5</c:v>
                </c:pt>
                <c:pt idx="3472">
                  <c:v>6.53E-5</c:v>
                </c:pt>
                <c:pt idx="3473">
                  <c:v>6.9E-5</c:v>
                </c:pt>
                <c:pt idx="3474">
                  <c:v>6.29E-5</c:v>
                </c:pt>
                <c:pt idx="3475">
                  <c:v>6.47E-5</c:v>
                </c:pt>
                <c:pt idx="3476">
                  <c:v>7.54E-5</c:v>
                </c:pt>
                <c:pt idx="3477">
                  <c:v>7.99E-5</c:v>
                </c:pt>
                <c:pt idx="3478">
                  <c:v>6.09E-5</c:v>
                </c:pt>
                <c:pt idx="3479">
                  <c:v>5.77E-5</c:v>
                </c:pt>
                <c:pt idx="3480">
                  <c:v>6.72E-5</c:v>
                </c:pt>
                <c:pt idx="3481">
                  <c:v>6.5E-5</c:v>
                </c:pt>
                <c:pt idx="3482">
                  <c:v>4.13E-5</c:v>
                </c:pt>
                <c:pt idx="3483">
                  <c:v>4.13E-5</c:v>
                </c:pt>
                <c:pt idx="3484">
                  <c:v>3.45E-5</c:v>
                </c:pt>
                <c:pt idx="3485">
                  <c:v>4.49E-5</c:v>
                </c:pt>
                <c:pt idx="3486">
                  <c:v>5.03E-5</c:v>
                </c:pt>
                <c:pt idx="3487">
                  <c:v>4.71E-5</c:v>
                </c:pt>
                <c:pt idx="3488">
                  <c:v>4.28E-5</c:v>
                </c:pt>
                <c:pt idx="3489">
                  <c:v>5.23E-5</c:v>
                </c:pt>
                <c:pt idx="3490">
                  <c:v>5.44E-5</c:v>
                </c:pt>
                <c:pt idx="3491">
                  <c:v>5.71E-5</c:v>
                </c:pt>
                <c:pt idx="3492">
                  <c:v>6.05E-5</c:v>
                </c:pt>
                <c:pt idx="3493">
                  <c:v>5.92E-5</c:v>
                </c:pt>
                <c:pt idx="3494">
                  <c:v>4.88E-5</c:v>
                </c:pt>
                <c:pt idx="3495">
                  <c:v>4.53E-5</c:v>
                </c:pt>
                <c:pt idx="3496">
                  <c:v>4.45E-5</c:v>
                </c:pt>
                <c:pt idx="3497">
                  <c:v>5.76E-5</c:v>
                </c:pt>
                <c:pt idx="3498">
                  <c:v>4.71E-5</c:v>
                </c:pt>
                <c:pt idx="3499">
                  <c:v>4.13E-5</c:v>
                </c:pt>
                <c:pt idx="3500">
                  <c:v>3.02E-5</c:v>
                </c:pt>
                <c:pt idx="3501">
                  <c:v>4.04E-5</c:v>
                </c:pt>
                <c:pt idx="3502">
                  <c:v>4.15E-5</c:v>
                </c:pt>
                <c:pt idx="3503">
                  <c:v>4.15E-5</c:v>
                </c:pt>
                <c:pt idx="3504">
                  <c:v>3.15E-5</c:v>
                </c:pt>
                <c:pt idx="3505">
                  <c:v>3.59E-5</c:v>
                </c:pt>
                <c:pt idx="3506">
                  <c:v>1.47E-5</c:v>
                </c:pt>
                <c:pt idx="3507">
                  <c:v>1.38E-5</c:v>
                </c:pt>
                <c:pt idx="3508">
                  <c:v>5.8E-6</c:v>
                </c:pt>
                <c:pt idx="3509">
                  <c:v>1.17E-5</c:v>
                </c:pt>
                <c:pt idx="3510">
                  <c:v>1.8E-6</c:v>
                </c:pt>
                <c:pt idx="3511">
                  <c:v>1.8E-6</c:v>
                </c:pt>
                <c:pt idx="3512">
                  <c:v>1.6E-6</c:v>
                </c:pt>
                <c:pt idx="3513">
                  <c:v>-4.5E-6</c:v>
                </c:pt>
                <c:pt idx="3514">
                  <c:v>-1.69E-5</c:v>
                </c:pt>
                <c:pt idx="3515">
                  <c:v>-1.69E-5</c:v>
                </c:pt>
                <c:pt idx="3516">
                  <c:v>-1.01E-5</c:v>
                </c:pt>
                <c:pt idx="3517">
                  <c:v>-2.54E-5</c:v>
                </c:pt>
                <c:pt idx="3518">
                  <c:v>-3.55E-5</c:v>
                </c:pt>
                <c:pt idx="3519">
                  <c:v>-4.0E-5</c:v>
                </c:pt>
                <c:pt idx="3520">
                  <c:v>-2.75E-5</c:v>
                </c:pt>
                <c:pt idx="3521">
                  <c:v>-2.27E-5</c:v>
                </c:pt>
                <c:pt idx="3522">
                  <c:v>-1.87E-5</c:v>
                </c:pt>
                <c:pt idx="3523">
                  <c:v>-9.8E-6</c:v>
                </c:pt>
                <c:pt idx="3524">
                  <c:v>-6.3E-6</c:v>
                </c:pt>
                <c:pt idx="3525">
                  <c:v>-1.5E-5</c:v>
                </c:pt>
                <c:pt idx="3526">
                  <c:v>-1.76E-5</c:v>
                </c:pt>
                <c:pt idx="3527">
                  <c:v>-1.47E-5</c:v>
                </c:pt>
                <c:pt idx="3528">
                  <c:v>-9.8E-6</c:v>
                </c:pt>
                <c:pt idx="3529">
                  <c:v>-2.36E-5</c:v>
                </c:pt>
                <c:pt idx="3530">
                  <c:v>-2.27E-5</c:v>
                </c:pt>
                <c:pt idx="3531">
                  <c:v>-1.97E-5</c:v>
                </c:pt>
                <c:pt idx="3532">
                  <c:v>-1.57E-5</c:v>
                </c:pt>
                <c:pt idx="3533">
                  <c:v>-4.5E-6</c:v>
                </c:pt>
                <c:pt idx="3534">
                  <c:v>-4.7E-6</c:v>
                </c:pt>
                <c:pt idx="3535">
                  <c:v>-2E-6</c:v>
                </c:pt>
                <c:pt idx="3536">
                  <c:v>-4.9E-6</c:v>
                </c:pt>
                <c:pt idx="3537">
                  <c:v>-4.9E-6</c:v>
                </c:pt>
                <c:pt idx="3538">
                  <c:v>2.9E-6</c:v>
                </c:pt>
                <c:pt idx="3539">
                  <c:v>2.9E-6</c:v>
                </c:pt>
                <c:pt idx="3540">
                  <c:v>4.6E-6</c:v>
                </c:pt>
                <c:pt idx="3541">
                  <c:v>2.34E-5</c:v>
                </c:pt>
                <c:pt idx="3542">
                  <c:v>1.35E-5</c:v>
                </c:pt>
                <c:pt idx="3543">
                  <c:v>1.35E-5</c:v>
                </c:pt>
                <c:pt idx="3544">
                  <c:v>-9E-7</c:v>
                </c:pt>
                <c:pt idx="3545">
                  <c:v>1.81E-5</c:v>
                </c:pt>
                <c:pt idx="3546">
                  <c:v>2.05E-5</c:v>
                </c:pt>
                <c:pt idx="3547">
                  <c:v>3.38E-5</c:v>
                </c:pt>
                <c:pt idx="3548">
                  <c:v>4.29E-5</c:v>
                </c:pt>
                <c:pt idx="3549">
                  <c:v>5.77E-5</c:v>
                </c:pt>
                <c:pt idx="3550">
                  <c:v>6.12E-5</c:v>
                </c:pt>
                <c:pt idx="3551">
                  <c:v>7.11E-5</c:v>
                </c:pt>
                <c:pt idx="3552">
                  <c:v>8.01E-5</c:v>
                </c:pt>
                <c:pt idx="3553">
                  <c:v>8.93E-5</c:v>
                </c:pt>
                <c:pt idx="3554">
                  <c:v>0.0001</c:v>
                </c:pt>
                <c:pt idx="3555">
                  <c:v>0.0001081</c:v>
                </c:pt>
                <c:pt idx="3556">
                  <c:v>0.0001171</c:v>
                </c:pt>
                <c:pt idx="3557">
                  <c:v>0.0001204</c:v>
                </c:pt>
                <c:pt idx="3558">
                  <c:v>0.000134</c:v>
                </c:pt>
                <c:pt idx="3559">
                  <c:v>0.000143</c:v>
                </c:pt>
                <c:pt idx="3560">
                  <c:v>0.0001566</c:v>
                </c:pt>
                <c:pt idx="3561">
                  <c:v>0.0001531</c:v>
                </c:pt>
                <c:pt idx="3562">
                  <c:v>0.0001535</c:v>
                </c:pt>
                <c:pt idx="3563">
                  <c:v>0.0001627</c:v>
                </c:pt>
                <c:pt idx="3564">
                  <c:v>0.0001717</c:v>
                </c:pt>
                <c:pt idx="3565">
                  <c:v>0.0001773</c:v>
                </c:pt>
                <c:pt idx="3566">
                  <c:v>0.0002018</c:v>
                </c:pt>
                <c:pt idx="3567">
                  <c:v>0.0002108</c:v>
                </c:pt>
                <c:pt idx="3568">
                  <c:v>0.0002169</c:v>
                </c:pt>
                <c:pt idx="3569">
                  <c:v>0.0002211</c:v>
                </c:pt>
                <c:pt idx="3570">
                  <c:v>0.0002481</c:v>
                </c:pt>
                <c:pt idx="3571">
                  <c:v>0.0002563</c:v>
                </c:pt>
                <c:pt idx="3572">
                  <c:v>0.0002653</c:v>
                </c:pt>
                <c:pt idx="3573">
                  <c:v>0.0002676</c:v>
                </c:pt>
                <c:pt idx="3574">
                  <c:v>0.0002609</c:v>
                </c:pt>
                <c:pt idx="3575">
                  <c:v>0.0002699</c:v>
                </c:pt>
                <c:pt idx="3576">
                  <c:v>0.0002763</c:v>
                </c:pt>
                <c:pt idx="3577">
                  <c:v>0.0002917</c:v>
                </c:pt>
                <c:pt idx="3578">
                  <c:v>0.0003014</c:v>
                </c:pt>
                <c:pt idx="3579">
                  <c:v>0.0003062</c:v>
                </c:pt>
                <c:pt idx="3580">
                  <c:v>0.0003152</c:v>
                </c:pt>
                <c:pt idx="3581">
                  <c:v>0.0003249</c:v>
                </c:pt>
                <c:pt idx="3582">
                  <c:v>0.0003262</c:v>
                </c:pt>
                <c:pt idx="3583">
                  <c:v>0.0003375</c:v>
                </c:pt>
                <c:pt idx="3584">
                  <c:v>0.0003465</c:v>
                </c:pt>
                <c:pt idx="3585">
                  <c:v>0.00037</c:v>
                </c:pt>
                <c:pt idx="3586">
                  <c:v>0.00037</c:v>
                </c:pt>
              </c:numCache>
            </c:numRef>
          </c:yVal>
          <c:smooth val="1"/>
        </c:ser>
        <c:axId val="538777608"/>
        <c:axId val="538780648"/>
      </c:scatterChart>
      <c:valAx>
        <c:axId val="538777608"/>
        <c:scaling>
          <c:orientation val="minMax"/>
          <c:max val="900.0"/>
          <c:min val="200.0"/>
        </c:scaling>
        <c:axPos val="b"/>
        <c:numFmt formatCode="General" sourceLinked="1"/>
        <c:tickLblPos val="nextTo"/>
        <c:crossAx val="538780648"/>
        <c:crosses val="autoZero"/>
        <c:crossBetween val="midCat"/>
      </c:valAx>
      <c:valAx>
        <c:axId val="538780648"/>
        <c:scaling>
          <c:orientation val="minMax"/>
          <c:max val="0.0007"/>
          <c:min val="-0.0001"/>
        </c:scaling>
        <c:axPos val="l"/>
        <c:majorGridlines/>
        <c:numFmt formatCode="General" sourceLinked="1"/>
        <c:tickLblPos val="nextTo"/>
        <c:crossAx val="538777608"/>
        <c:crosses val="autoZero"/>
        <c:crossBetween val="midCat"/>
      </c:valAx>
    </c:plotArea>
    <c:plotVisOnly val="1"/>
  </c:chart>
  <c:printSettings>
    <c:headerFooter/>
    <c:pageMargins b="1.0" l="0.75" r="0.75" t="1.0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2"/>
  <c:chart>
    <c:title>
      <c:layout/>
    </c:title>
    <c:plotArea>
      <c:layout/>
      <c:scatterChart>
        <c:scatterStyle val="smoothMarker"/>
        <c:ser>
          <c:idx val="0"/>
          <c:order val="0"/>
          <c:tx>
            <c:strRef>
              <c:f>'Fig.15'!$C$1</c:f>
              <c:strCache>
                <c:ptCount val="1"/>
                <c:pt idx="0">
                  <c:v>Absorbance</c:v>
                </c:pt>
              </c:strCache>
            </c:strRef>
          </c:tx>
          <c:marker>
            <c:symbol val="none"/>
          </c:marker>
          <c:xVal>
            <c:numRef>
              <c:f>'Fig.15'!$A$2:$A$3588</c:f>
              <c:numCache>
                <c:formatCode>General</c:formatCode>
                <c:ptCount val="3587"/>
                <c:pt idx="0">
                  <c:v>200.1</c:v>
                </c:pt>
                <c:pt idx="1">
                  <c:v>200.3</c:v>
                </c:pt>
                <c:pt idx="2">
                  <c:v>200.5</c:v>
                </c:pt>
                <c:pt idx="3">
                  <c:v>200.7</c:v>
                </c:pt>
                <c:pt idx="4">
                  <c:v>201.0</c:v>
                </c:pt>
                <c:pt idx="5">
                  <c:v>201.2</c:v>
                </c:pt>
                <c:pt idx="6">
                  <c:v>201.4</c:v>
                </c:pt>
                <c:pt idx="7">
                  <c:v>201.6</c:v>
                </c:pt>
                <c:pt idx="8">
                  <c:v>201.8</c:v>
                </c:pt>
                <c:pt idx="9">
                  <c:v>202.0</c:v>
                </c:pt>
                <c:pt idx="10">
                  <c:v>202.3</c:v>
                </c:pt>
                <c:pt idx="11">
                  <c:v>202.5</c:v>
                </c:pt>
                <c:pt idx="12">
                  <c:v>202.7</c:v>
                </c:pt>
                <c:pt idx="13">
                  <c:v>202.9</c:v>
                </c:pt>
                <c:pt idx="14">
                  <c:v>203.1</c:v>
                </c:pt>
                <c:pt idx="15">
                  <c:v>203.4</c:v>
                </c:pt>
                <c:pt idx="16">
                  <c:v>203.6</c:v>
                </c:pt>
                <c:pt idx="17">
                  <c:v>203.8</c:v>
                </c:pt>
                <c:pt idx="18">
                  <c:v>204.0</c:v>
                </c:pt>
                <c:pt idx="19">
                  <c:v>204.2</c:v>
                </c:pt>
                <c:pt idx="20">
                  <c:v>204.4</c:v>
                </c:pt>
                <c:pt idx="21">
                  <c:v>204.7</c:v>
                </c:pt>
                <c:pt idx="22">
                  <c:v>204.9</c:v>
                </c:pt>
                <c:pt idx="23">
                  <c:v>205.1</c:v>
                </c:pt>
                <c:pt idx="24">
                  <c:v>205.3</c:v>
                </c:pt>
                <c:pt idx="25">
                  <c:v>205.5</c:v>
                </c:pt>
                <c:pt idx="26">
                  <c:v>205.7</c:v>
                </c:pt>
                <c:pt idx="27">
                  <c:v>206.0</c:v>
                </c:pt>
                <c:pt idx="28">
                  <c:v>206.2</c:v>
                </c:pt>
                <c:pt idx="29">
                  <c:v>206.4</c:v>
                </c:pt>
                <c:pt idx="30">
                  <c:v>206.6</c:v>
                </c:pt>
                <c:pt idx="31">
                  <c:v>206.8</c:v>
                </c:pt>
                <c:pt idx="32">
                  <c:v>207.1</c:v>
                </c:pt>
                <c:pt idx="33">
                  <c:v>207.3</c:v>
                </c:pt>
                <c:pt idx="34">
                  <c:v>207.5</c:v>
                </c:pt>
                <c:pt idx="35">
                  <c:v>207.7</c:v>
                </c:pt>
                <c:pt idx="36">
                  <c:v>207.9</c:v>
                </c:pt>
                <c:pt idx="37">
                  <c:v>208.1</c:v>
                </c:pt>
                <c:pt idx="38">
                  <c:v>208.4</c:v>
                </c:pt>
                <c:pt idx="39">
                  <c:v>208.6</c:v>
                </c:pt>
                <c:pt idx="40">
                  <c:v>208.8</c:v>
                </c:pt>
                <c:pt idx="41">
                  <c:v>209.0</c:v>
                </c:pt>
                <c:pt idx="42">
                  <c:v>209.2</c:v>
                </c:pt>
                <c:pt idx="43">
                  <c:v>209.4</c:v>
                </c:pt>
                <c:pt idx="44">
                  <c:v>209.7</c:v>
                </c:pt>
                <c:pt idx="45">
                  <c:v>209.9</c:v>
                </c:pt>
                <c:pt idx="46">
                  <c:v>210.1</c:v>
                </c:pt>
                <c:pt idx="47">
                  <c:v>210.3</c:v>
                </c:pt>
                <c:pt idx="48">
                  <c:v>210.5</c:v>
                </c:pt>
                <c:pt idx="49">
                  <c:v>210.7</c:v>
                </c:pt>
                <c:pt idx="50">
                  <c:v>211.0</c:v>
                </c:pt>
                <c:pt idx="51">
                  <c:v>211.2</c:v>
                </c:pt>
                <c:pt idx="52">
                  <c:v>211.4</c:v>
                </c:pt>
                <c:pt idx="53">
                  <c:v>211.6</c:v>
                </c:pt>
                <c:pt idx="54">
                  <c:v>211.8</c:v>
                </c:pt>
                <c:pt idx="55">
                  <c:v>212.1</c:v>
                </c:pt>
                <c:pt idx="56">
                  <c:v>212.3</c:v>
                </c:pt>
                <c:pt idx="57">
                  <c:v>212.5</c:v>
                </c:pt>
                <c:pt idx="58">
                  <c:v>212.7</c:v>
                </c:pt>
                <c:pt idx="59">
                  <c:v>212.9</c:v>
                </c:pt>
                <c:pt idx="60">
                  <c:v>213.1</c:v>
                </c:pt>
                <c:pt idx="61">
                  <c:v>213.4</c:v>
                </c:pt>
                <c:pt idx="62">
                  <c:v>213.6</c:v>
                </c:pt>
                <c:pt idx="63">
                  <c:v>213.8</c:v>
                </c:pt>
                <c:pt idx="64">
                  <c:v>214.0</c:v>
                </c:pt>
                <c:pt idx="65">
                  <c:v>214.2</c:v>
                </c:pt>
                <c:pt idx="66">
                  <c:v>214.4</c:v>
                </c:pt>
                <c:pt idx="67">
                  <c:v>214.7</c:v>
                </c:pt>
                <c:pt idx="68">
                  <c:v>214.9</c:v>
                </c:pt>
                <c:pt idx="69">
                  <c:v>215.1</c:v>
                </c:pt>
                <c:pt idx="70">
                  <c:v>215.3</c:v>
                </c:pt>
                <c:pt idx="71">
                  <c:v>215.5</c:v>
                </c:pt>
                <c:pt idx="72">
                  <c:v>215.7</c:v>
                </c:pt>
                <c:pt idx="73">
                  <c:v>216.0</c:v>
                </c:pt>
                <c:pt idx="74">
                  <c:v>216.2</c:v>
                </c:pt>
                <c:pt idx="75">
                  <c:v>216.4</c:v>
                </c:pt>
                <c:pt idx="76">
                  <c:v>216.6</c:v>
                </c:pt>
                <c:pt idx="77">
                  <c:v>216.8</c:v>
                </c:pt>
                <c:pt idx="78">
                  <c:v>217.0</c:v>
                </c:pt>
                <c:pt idx="79">
                  <c:v>217.3</c:v>
                </c:pt>
                <c:pt idx="80">
                  <c:v>217.5</c:v>
                </c:pt>
                <c:pt idx="81">
                  <c:v>217.7</c:v>
                </c:pt>
                <c:pt idx="82">
                  <c:v>217.9</c:v>
                </c:pt>
                <c:pt idx="83">
                  <c:v>218.1</c:v>
                </c:pt>
                <c:pt idx="84">
                  <c:v>218.3</c:v>
                </c:pt>
                <c:pt idx="85">
                  <c:v>218.6</c:v>
                </c:pt>
                <c:pt idx="86">
                  <c:v>218.8</c:v>
                </c:pt>
                <c:pt idx="87">
                  <c:v>219.0</c:v>
                </c:pt>
                <c:pt idx="88">
                  <c:v>219.2</c:v>
                </c:pt>
                <c:pt idx="89">
                  <c:v>219.4</c:v>
                </c:pt>
                <c:pt idx="90">
                  <c:v>219.6</c:v>
                </c:pt>
                <c:pt idx="91">
                  <c:v>219.9</c:v>
                </c:pt>
                <c:pt idx="92">
                  <c:v>220.1</c:v>
                </c:pt>
                <c:pt idx="93">
                  <c:v>220.3</c:v>
                </c:pt>
                <c:pt idx="94">
                  <c:v>220.5</c:v>
                </c:pt>
                <c:pt idx="95">
                  <c:v>220.7</c:v>
                </c:pt>
                <c:pt idx="96">
                  <c:v>221.0</c:v>
                </c:pt>
                <c:pt idx="97">
                  <c:v>221.2</c:v>
                </c:pt>
                <c:pt idx="98">
                  <c:v>221.4</c:v>
                </c:pt>
                <c:pt idx="99">
                  <c:v>221.6</c:v>
                </c:pt>
                <c:pt idx="100">
                  <c:v>221.8</c:v>
                </c:pt>
                <c:pt idx="101">
                  <c:v>222.0</c:v>
                </c:pt>
                <c:pt idx="102">
                  <c:v>222.3</c:v>
                </c:pt>
                <c:pt idx="103">
                  <c:v>222.5</c:v>
                </c:pt>
                <c:pt idx="104">
                  <c:v>222.7</c:v>
                </c:pt>
                <c:pt idx="105">
                  <c:v>222.9</c:v>
                </c:pt>
                <c:pt idx="106">
                  <c:v>223.1</c:v>
                </c:pt>
                <c:pt idx="107">
                  <c:v>223.3</c:v>
                </c:pt>
                <c:pt idx="108">
                  <c:v>223.6</c:v>
                </c:pt>
                <c:pt idx="109">
                  <c:v>223.8</c:v>
                </c:pt>
                <c:pt idx="110">
                  <c:v>224.0</c:v>
                </c:pt>
                <c:pt idx="111">
                  <c:v>224.2</c:v>
                </c:pt>
                <c:pt idx="112">
                  <c:v>224.4</c:v>
                </c:pt>
                <c:pt idx="113">
                  <c:v>224.6</c:v>
                </c:pt>
                <c:pt idx="114">
                  <c:v>224.9</c:v>
                </c:pt>
                <c:pt idx="115">
                  <c:v>225.1</c:v>
                </c:pt>
                <c:pt idx="116">
                  <c:v>225.3</c:v>
                </c:pt>
                <c:pt idx="117">
                  <c:v>225.5</c:v>
                </c:pt>
                <c:pt idx="118">
                  <c:v>225.7</c:v>
                </c:pt>
                <c:pt idx="119">
                  <c:v>225.9</c:v>
                </c:pt>
                <c:pt idx="120">
                  <c:v>226.2</c:v>
                </c:pt>
                <c:pt idx="121">
                  <c:v>226.4</c:v>
                </c:pt>
                <c:pt idx="122">
                  <c:v>226.6</c:v>
                </c:pt>
                <c:pt idx="123">
                  <c:v>226.8</c:v>
                </c:pt>
                <c:pt idx="124">
                  <c:v>227.0</c:v>
                </c:pt>
                <c:pt idx="125">
                  <c:v>227.2</c:v>
                </c:pt>
                <c:pt idx="126">
                  <c:v>227.5</c:v>
                </c:pt>
                <c:pt idx="127">
                  <c:v>227.7</c:v>
                </c:pt>
                <c:pt idx="128">
                  <c:v>227.9</c:v>
                </c:pt>
                <c:pt idx="129">
                  <c:v>228.1</c:v>
                </c:pt>
                <c:pt idx="130">
                  <c:v>228.3</c:v>
                </c:pt>
                <c:pt idx="131">
                  <c:v>228.5</c:v>
                </c:pt>
                <c:pt idx="132">
                  <c:v>228.8</c:v>
                </c:pt>
                <c:pt idx="133">
                  <c:v>229.0</c:v>
                </c:pt>
                <c:pt idx="134">
                  <c:v>229.2</c:v>
                </c:pt>
                <c:pt idx="135">
                  <c:v>229.4</c:v>
                </c:pt>
                <c:pt idx="136">
                  <c:v>229.6</c:v>
                </c:pt>
                <c:pt idx="137">
                  <c:v>229.8</c:v>
                </c:pt>
                <c:pt idx="138">
                  <c:v>230.0</c:v>
                </c:pt>
                <c:pt idx="139">
                  <c:v>230.3</c:v>
                </c:pt>
                <c:pt idx="140">
                  <c:v>230.5</c:v>
                </c:pt>
                <c:pt idx="141">
                  <c:v>230.7</c:v>
                </c:pt>
                <c:pt idx="142">
                  <c:v>230.9</c:v>
                </c:pt>
                <c:pt idx="143">
                  <c:v>231.1</c:v>
                </c:pt>
                <c:pt idx="144">
                  <c:v>231.3</c:v>
                </c:pt>
                <c:pt idx="145">
                  <c:v>231.6</c:v>
                </c:pt>
                <c:pt idx="146">
                  <c:v>231.8</c:v>
                </c:pt>
                <c:pt idx="147">
                  <c:v>232.0</c:v>
                </c:pt>
                <c:pt idx="148">
                  <c:v>232.2</c:v>
                </c:pt>
                <c:pt idx="149">
                  <c:v>232.4</c:v>
                </c:pt>
                <c:pt idx="150">
                  <c:v>232.6</c:v>
                </c:pt>
                <c:pt idx="151">
                  <c:v>232.9</c:v>
                </c:pt>
                <c:pt idx="152">
                  <c:v>233.1</c:v>
                </c:pt>
                <c:pt idx="153">
                  <c:v>233.3</c:v>
                </c:pt>
                <c:pt idx="154">
                  <c:v>233.5</c:v>
                </c:pt>
                <c:pt idx="155">
                  <c:v>233.7</c:v>
                </c:pt>
                <c:pt idx="156">
                  <c:v>233.9</c:v>
                </c:pt>
                <c:pt idx="157">
                  <c:v>234.2</c:v>
                </c:pt>
                <c:pt idx="158">
                  <c:v>234.4</c:v>
                </c:pt>
                <c:pt idx="159">
                  <c:v>234.6</c:v>
                </c:pt>
                <c:pt idx="160">
                  <c:v>234.8</c:v>
                </c:pt>
                <c:pt idx="161">
                  <c:v>235.0</c:v>
                </c:pt>
                <c:pt idx="162">
                  <c:v>235.2</c:v>
                </c:pt>
                <c:pt idx="163">
                  <c:v>235.5</c:v>
                </c:pt>
                <c:pt idx="164">
                  <c:v>235.7</c:v>
                </c:pt>
                <c:pt idx="165">
                  <c:v>235.9</c:v>
                </c:pt>
                <c:pt idx="166">
                  <c:v>236.1</c:v>
                </c:pt>
                <c:pt idx="167">
                  <c:v>236.3</c:v>
                </c:pt>
                <c:pt idx="168">
                  <c:v>236.5</c:v>
                </c:pt>
                <c:pt idx="169">
                  <c:v>236.8</c:v>
                </c:pt>
                <c:pt idx="170">
                  <c:v>237.0</c:v>
                </c:pt>
                <c:pt idx="171">
                  <c:v>237.2</c:v>
                </c:pt>
                <c:pt idx="172">
                  <c:v>237.4</c:v>
                </c:pt>
                <c:pt idx="173">
                  <c:v>237.6</c:v>
                </c:pt>
                <c:pt idx="174">
                  <c:v>237.8</c:v>
                </c:pt>
                <c:pt idx="175">
                  <c:v>238.1</c:v>
                </c:pt>
                <c:pt idx="176">
                  <c:v>238.3</c:v>
                </c:pt>
                <c:pt idx="177">
                  <c:v>238.5</c:v>
                </c:pt>
                <c:pt idx="178">
                  <c:v>238.7</c:v>
                </c:pt>
                <c:pt idx="179">
                  <c:v>238.9</c:v>
                </c:pt>
                <c:pt idx="180">
                  <c:v>239.1</c:v>
                </c:pt>
                <c:pt idx="181">
                  <c:v>239.3</c:v>
                </c:pt>
                <c:pt idx="182">
                  <c:v>239.6</c:v>
                </c:pt>
                <c:pt idx="183">
                  <c:v>239.8</c:v>
                </c:pt>
                <c:pt idx="184">
                  <c:v>240.0</c:v>
                </c:pt>
                <c:pt idx="185">
                  <c:v>240.2</c:v>
                </c:pt>
                <c:pt idx="186">
                  <c:v>240.4</c:v>
                </c:pt>
                <c:pt idx="187">
                  <c:v>240.6</c:v>
                </c:pt>
                <c:pt idx="188">
                  <c:v>240.9</c:v>
                </c:pt>
                <c:pt idx="189">
                  <c:v>241.1</c:v>
                </c:pt>
                <c:pt idx="190">
                  <c:v>241.3</c:v>
                </c:pt>
                <c:pt idx="191">
                  <c:v>241.5</c:v>
                </c:pt>
                <c:pt idx="192">
                  <c:v>241.7</c:v>
                </c:pt>
                <c:pt idx="193">
                  <c:v>241.9</c:v>
                </c:pt>
                <c:pt idx="194">
                  <c:v>242.2</c:v>
                </c:pt>
                <c:pt idx="195">
                  <c:v>242.4</c:v>
                </c:pt>
                <c:pt idx="196">
                  <c:v>242.6</c:v>
                </c:pt>
                <c:pt idx="197">
                  <c:v>242.8</c:v>
                </c:pt>
                <c:pt idx="198">
                  <c:v>243.0</c:v>
                </c:pt>
                <c:pt idx="199">
                  <c:v>243.2</c:v>
                </c:pt>
                <c:pt idx="200">
                  <c:v>243.5</c:v>
                </c:pt>
                <c:pt idx="201">
                  <c:v>243.7</c:v>
                </c:pt>
                <c:pt idx="202">
                  <c:v>243.9</c:v>
                </c:pt>
                <c:pt idx="203">
                  <c:v>244.1</c:v>
                </c:pt>
                <c:pt idx="204">
                  <c:v>244.3</c:v>
                </c:pt>
                <c:pt idx="205">
                  <c:v>244.5</c:v>
                </c:pt>
                <c:pt idx="206">
                  <c:v>244.7</c:v>
                </c:pt>
                <c:pt idx="207">
                  <c:v>245.0</c:v>
                </c:pt>
                <c:pt idx="208">
                  <c:v>245.2</c:v>
                </c:pt>
                <c:pt idx="209">
                  <c:v>245.4</c:v>
                </c:pt>
                <c:pt idx="210">
                  <c:v>245.6</c:v>
                </c:pt>
                <c:pt idx="211">
                  <c:v>245.8</c:v>
                </c:pt>
                <c:pt idx="212">
                  <c:v>246.0</c:v>
                </c:pt>
                <c:pt idx="213">
                  <c:v>246.3</c:v>
                </c:pt>
                <c:pt idx="214">
                  <c:v>246.5</c:v>
                </c:pt>
                <c:pt idx="215">
                  <c:v>246.7</c:v>
                </c:pt>
                <c:pt idx="216">
                  <c:v>246.9</c:v>
                </c:pt>
                <c:pt idx="217">
                  <c:v>247.1</c:v>
                </c:pt>
                <c:pt idx="218">
                  <c:v>247.3</c:v>
                </c:pt>
                <c:pt idx="219">
                  <c:v>247.6</c:v>
                </c:pt>
                <c:pt idx="220">
                  <c:v>247.8</c:v>
                </c:pt>
                <c:pt idx="221">
                  <c:v>248.0</c:v>
                </c:pt>
                <c:pt idx="222">
                  <c:v>248.2</c:v>
                </c:pt>
                <c:pt idx="223">
                  <c:v>248.4</c:v>
                </c:pt>
                <c:pt idx="224">
                  <c:v>248.6</c:v>
                </c:pt>
                <c:pt idx="225">
                  <c:v>248.8</c:v>
                </c:pt>
                <c:pt idx="226">
                  <c:v>249.1</c:v>
                </c:pt>
                <c:pt idx="227">
                  <c:v>249.3</c:v>
                </c:pt>
                <c:pt idx="228">
                  <c:v>249.5</c:v>
                </c:pt>
                <c:pt idx="229">
                  <c:v>249.7</c:v>
                </c:pt>
                <c:pt idx="230">
                  <c:v>249.9</c:v>
                </c:pt>
                <c:pt idx="231">
                  <c:v>250.1</c:v>
                </c:pt>
                <c:pt idx="232">
                  <c:v>250.4</c:v>
                </c:pt>
                <c:pt idx="233">
                  <c:v>250.6</c:v>
                </c:pt>
                <c:pt idx="234">
                  <c:v>250.8</c:v>
                </c:pt>
                <c:pt idx="235">
                  <c:v>251.0</c:v>
                </c:pt>
                <c:pt idx="236">
                  <c:v>251.2</c:v>
                </c:pt>
                <c:pt idx="237">
                  <c:v>251.4</c:v>
                </c:pt>
                <c:pt idx="238">
                  <c:v>251.6</c:v>
                </c:pt>
                <c:pt idx="239">
                  <c:v>251.9</c:v>
                </c:pt>
                <c:pt idx="240">
                  <c:v>252.1</c:v>
                </c:pt>
                <c:pt idx="241">
                  <c:v>252.3</c:v>
                </c:pt>
                <c:pt idx="242">
                  <c:v>252.5</c:v>
                </c:pt>
                <c:pt idx="243">
                  <c:v>252.7</c:v>
                </c:pt>
                <c:pt idx="244">
                  <c:v>252.9</c:v>
                </c:pt>
                <c:pt idx="245">
                  <c:v>253.2</c:v>
                </c:pt>
                <c:pt idx="246">
                  <c:v>253.4</c:v>
                </c:pt>
                <c:pt idx="247">
                  <c:v>253.6</c:v>
                </c:pt>
                <c:pt idx="248">
                  <c:v>253.8</c:v>
                </c:pt>
                <c:pt idx="249">
                  <c:v>254.0</c:v>
                </c:pt>
                <c:pt idx="250">
                  <c:v>254.2</c:v>
                </c:pt>
                <c:pt idx="251">
                  <c:v>254.4</c:v>
                </c:pt>
                <c:pt idx="252">
                  <c:v>254.7</c:v>
                </c:pt>
                <c:pt idx="253">
                  <c:v>254.9</c:v>
                </c:pt>
                <c:pt idx="254">
                  <c:v>255.1</c:v>
                </c:pt>
                <c:pt idx="255">
                  <c:v>255.3</c:v>
                </c:pt>
                <c:pt idx="256">
                  <c:v>255.5</c:v>
                </c:pt>
                <c:pt idx="257">
                  <c:v>255.7</c:v>
                </c:pt>
                <c:pt idx="258">
                  <c:v>256.0</c:v>
                </c:pt>
                <c:pt idx="259">
                  <c:v>256.2</c:v>
                </c:pt>
                <c:pt idx="260">
                  <c:v>256.4</c:v>
                </c:pt>
                <c:pt idx="261">
                  <c:v>256.6</c:v>
                </c:pt>
                <c:pt idx="262">
                  <c:v>256.8</c:v>
                </c:pt>
                <c:pt idx="263">
                  <c:v>257.0</c:v>
                </c:pt>
                <c:pt idx="264">
                  <c:v>257.2</c:v>
                </c:pt>
                <c:pt idx="265">
                  <c:v>257.5</c:v>
                </c:pt>
                <c:pt idx="266">
                  <c:v>257.7</c:v>
                </c:pt>
                <c:pt idx="267">
                  <c:v>257.9</c:v>
                </c:pt>
                <c:pt idx="268">
                  <c:v>258.1</c:v>
                </c:pt>
                <c:pt idx="269">
                  <c:v>258.3</c:v>
                </c:pt>
                <c:pt idx="270">
                  <c:v>258.5</c:v>
                </c:pt>
                <c:pt idx="271">
                  <c:v>258.8</c:v>
                </c:pt>
                <c:pt idx="272">
                  <c:v>259.0</c:v>
                </c:pt>
                <c:pt idx="273">
                  <c:v>259.2</c:v>
                </c:pt>
                <c:pt idx="274">
                  <c:v>259.4</c:v>
                </c:pt>
                <c:pt idx="275">
                  <c:v>259.6</c:v>
                </c:pt>
                <c:pt idx="276">
                  <c:v>259.8</c:v>
                </c:pt>
                <c:pt idx="277">
                  <c:v>260.0</c:v>
                </c:pt>
                <c:pt idx="278">
                  <c:v>260.3</c:v>
                </c:pt>
                <c:pt idx="279">
                  <c:v>260.5</c:v>
                </c:pt>
                <c:pt idx="280">
                  <c:v>260.7</c:v>
                </c:pt>
                <c:pt idx="281">
                  <c:v>260.9</c:v>
                </c:pt>
                <c:pt idx="282">
                  <c:v>261.1</c:v>
                </c:pt>
                <c:pt idx="283">
                  <c:v>261.3</c:v>
                </c:pt>
                <c:pt idx="284">
                  <c:v>261.5</c:v>
                </c:pt>
                <c:pt idx="285">
                  <c:v>261.8</c:v>
                </c:pt>
                <c:pt idx="286">
                  <c:v>262.0</c:v>
                </c:pt>
                <c:pt idx="287">
                  <c:v>262.2</c:v>
                </c:pt>
                <c:pt idx="288">
                  <c:v>262.4</c:v>
                </c:pt>
                <c:pt idx="289">
                  <c:v>262.6</c:v>
                </c:pt>
                <c:pt idx="290">
                  <c:v>262.8</c:v>
                </c:pt>
                <c:pt idx="291">
                  <c:v>263.1</c:v>
                </c:pt>
                <c:pt idx="292">
                  <c:v>263.3</c:v>
                </c:pt>
                <c:pt idx="293">
                  <c:v>263.5</c:v>
                </c:pt>
                <c:pt idx="294">
                  <c:v>263.7</c:v>
                </c:pt>
                <c:pt idx="295">
                  <c:v>263.9</c:v>
                </c:pt>
                <c:pt idx="296">
                  <c:v>264.1</c:v>
                </c:pt>
                <c:pt idx="297">
                  <c:v>264.3</c:v>
                </c:pt>
                <c:pt idx="298">
                  <c:v>264.6</c:v>
                </c:pt>
                <c:pt idx="299">
                  <c:v>264.8</c:v>
                </c:pt>
                <c:pt idx="300">
                  <c:v>265.0</c:v>
                </c:pt>
                <c:pt idx="301">
                  <c:v>265.2</c:v>
                </c:pt>
                <c:pt idx="302">
                  <c:v>265.4</c:v>
                </c:pt>
                <c:pt idx="303">
                  <c:v>265.6</c:v>
                </c:pt>
                <c:pt idx="304">
                  <c:v>265.8</c:v>
                </c:pt>
                <c:pt idx="305">
                  <c:v>266.1</c:v>
                </c:pt>
                <c:pt idx="306">
                  <c:v>266.3</c:v>
                </c:pt>
                <c:pt idx="307">
                  <c:v>266.5</c:v>
                </c:pt>
                <c:pt idx="308">
                  <c:v>266.7</c:v>
                </c:pt>
                <c:pt idx="309">
                  <c:v>266.9</c:v>
                </c:pt>
                <c:pt idx="310">
                  <c:v>267.1</c:v>
                </c:pt>
                <c:pt idx="311">
                  <c:v>267.3</c:v>
                </c:pt>
                <c:pt idx="312">
                  <c:v>267.6</c:v>
                </c:pt>
                <c:pt idx="313">
                  <c:v>267.8</c:v>
                </c:pt>
                <c:pt idx="314">
                  <c:v>268.0</c:v>
                </c:pt>
                <c:pt idx="315">
                  <c:v>268.2</c:v>
                </c:pt>
                <c:pt idx="316">
                  <c:v>268.4</c:v>
                </c:pt>
                <c:pt idx="317">
                  <c:v>268.6</c:v>
                </c:pt>
                <c:pt idx="318">
                  <c:v>268.9</c:v>
                </c:pt>
                <c:pt idx="319">
                  <c:v>269.1</c:v>
                </c:pt>
                <c:pt idx="320">
                  <c:v>269.3</c:v>
                </c:pt>
                <c:pt idx="321">
                  <c:v>269.5</c:v>
                </c:pt>
                <c:pt idx="322">
                  <c:v>269.7</c:v>
                </c:pt>
                <c:pt idx="323">
                  <c:v>269.9</c:v>
                </c:pt>
                <c:pt idx="324">
                  <c:v>270.1</c:v>
                </c:pt>
                <c:pt idx="325">
                  <c:v>270.4</c:v>
                </c:pt>
                <c:pt idx="326">
                  <c:v>270.6</c:v>
                </c:pt>
                <c:pt idx="327">
                  <c:v>270.8</c:v>
                </c:pt>
                <c:pt idx="328">
                  <c:v>271.0</c:v>
                </c:pt>
                <c:pt idx="329">
                  <c:v>271.2</c:v>
                </c:pt>
                <c:pt idx="330">
                  <c:v>271.4</c:v>
                </c:pt>
                <c:pt idx="331">
                  <c:v>271.6</c:v>
                </c:pt>
                <c:pt idx="332">
                  <c:v>271.9</c:v>
                </c:pt>
                <c:pt idx="333">
                  <c:v>272.1</c:v>
                </c:pt>
                <c:pt idx="334">
                  <c:v>272.3</c:v>
                </c:pt>
                <c:pt idx="335">
                  <c:v>272.5</c:v>
                </c:pt>
                <c:pt idx="336">
                  <c:v>272.7</c:v>
                </c:pt>
                <c:pt idx="337">
                  <c:v>272.9</c:v>
                </c:pt>
                <c:pt idx="338">
                  <c:v>273.1</c:v>
                </c:pt>
                <c:pt idx="339">
                  <c:v>273.4</c:v>
                </c:pt>
                <c:pt idx="340">
                  <c:v>273.6</c:v>
                </c:pt>
                <c:pt idx="341">
                  <c:v>273.8</c:v>
                </c:pt>
                <c:pt idx="342">
                  <c:v>274.0</c:v>
                </c:pt>
                <c:pt idx="343">
                  <c:v>274.2</c:v>
                </c:pt>
                <c:pt idx="344">
                  <c:v>274.4</c:v>
                </c:pt>
                <c:pt idx="345">
                  <c:v>274.6</c:v>
                </c:pt>
                <c:pt idx="346">
                  <c:v>274.9</c:v>
                </c:pt>
                <c:pt idx="347">
                  <c:v>275.1</c:v>
                </c:pt>
                <c:pt idx="348">
                  <c:v>275.3</c:v>
                </c:pt>
                <c:pt idx="349">
                  <c:v>275.5</c:v>
                </c:pt>
                <c:pt idx="350">
                  <c:v>275.7</c:v>
                </c:pt>
                <c:pt idx="351">
                  <c:v>275.9</c:v>
                </c:pt>
                <c:pt idx="352">
                  <c:v>276.1</c:v>
                </c:pt>
                <c:pt idx="353">
                  <c:v>276.4</c:v>
                </c:pt>
                <c:pt idx="354">
                  <c:v>276.6</c:v>
                </c:pt>
                <c:pt idx="355">
                  <c:v>276.8</c:v>
                </c:pt>
                <c:pt idx="356">
                  <c:v>277.0</c:v>
                </c:pt>
                <c:pt idx="357">
                  <c:v>277.2</c:v>
                </c:pt>
                <c:pt idx="358">
                  <c:v>277.4</c:v>
                </c:pt>
                <c:pt idx="359">
                  <c:v>277.6</c:v>
                </c:pt>
                <c:pt idx="360">
                  <c:v>277.9</c:v>
                </c:pt>
                <c:pt idx="361">
                  <c:v>278.1</c:v>
                </c:pt>
                <c:pt idx="362">
                  <c:v>278.3</c:v>
                </c:pt>
                <c:pt idx="363">
                  <c:v>278.5</c:v>
                </c:pt>
                <c:pt idx="364">
                  <c:v>278.7</c:v>
                </c:pt>
                <c:pt idx="365">
                  <c:v>278.9</c:v>
                </c:pt>
                <c:pt idx="366">
                  <c:v>279.1</c:v>
                </c:pt>
                <c:pt idx="367">
                  <c:v>279.4</c:v>
                </c:pt>
                <c:pt idx="368">
                  <c:v>279.6</c:v>
                </c:pt>
                <c:pt idx="369">
                  <c:v>279.8</c:v>
                </c:pt>
                <c:pt idx="370">
                  <c:v>280.0</c:v>
                </c:pt>
                <c:pt idx="371">
                  <c:v>280.2</c:v>
                </c:pt>
                <c:pt idx="372">
                  <c:v>280.4</c:v>
                </c:pt>
                <c:pt idx="373">
                  <c:v>280.6</c:v>
                </c:pt>
                <c:pt idx="374">
                  <c:v>280.9</c:v>
                </c:pt>
                <c:pt idx="375">
                  <c:v>281.1</c:v>
                </c:pt>
                <c:pt idx="376">
                  <c:v>281.3</c:v>
                </c:pt>
                <c:pt idx="377">
                  <c:v>281.5</c:v>
                </c:pt>
                <c:pt idx="378">
                  <c:v>281.7</c:v>
                </c:pt>
                <c:pt idx="379">
                  <c:v>281.9</c:v>
                </c:pt>
                <c:pt idx="380">
                  <c:v>282.1</c:v>
                </c:pt>
                <c:pt idx="381">
                  <c:v>282.4</c:v>
                </c:pt>
                <c:pt idx="382">
                  <c:v>282.6</c:v>
                </c:pt>
                <c:pt idx="383">
                  <c:v>282.8</c:v>
                </c:pt>
                <c:pt idx="384">
                  <c:v>283.0</c:v>
                </c:pt>
                <c:pt idx="385">
                  <c:v>283.2</c:v>
                </c:pt>
                <c:pt idx="386">
                  <c:v>283.4</c:v>
                </c:pt>
                <c:pt idx="387">
                  <c:v>283.6</c:v>
                </c:pt>
                <c:pt idx="388">
                  <c:v>283.9</c:v>
                </c:pt>
                <c:pt idx="389">
                  <c:v>284.1</c:v>
                </c:pt>
                <c:pt idx="390">
                  <c:v>284.3</c:v>
                </c:pt>
                <c:pt idx="391">
                  <c:v>284.5</c:v>
                </c:pt>
                <c:pt idx="392">
                  <c:v>284.7</c:v>
                </c:pt>
                <c:pt idx="393">
                  <c:v>284.9</c:v>
                </c:pt>
                <c:pt idx="394">
                  <c:v>285.1</c:v>
                </c:pt>
                <c:pt idx="395">
                  <c:v>285.4</c:v>
                </c:pt>
                <c:pt idx="396">
                  <c:v>285.6</c:v>
                </c:pt>
                <c:pt idx="397">
                  <c:v>285.8</c:v>
                </c:pt>
                <c:pt idx="398">
                  <c:v>286.0</c:v>
                </c:pt>
                <c:pt idx="399">
                  <c:v>286.2</c:v>
                </c:pt>
                <c:pt idx="400">
                  <c:v>286.4</c:v>
                </c:pt>
                <c:pt idx="401">
                  <c:v>286.6</c:v>
                </c:pt>
                <c:pt idx="402">
                  <c:v>286.8</c:v>
                </c:pt>
                <c:pt idx="403">
                  <c:v>287.1</c:v>
                </c:pt>
                <c:pt idx="404">
                  <c:v>287.3</c:v>
                </c:pt>
                <c:pt idx="405">
                  <c:v>287.5</c:v>
                </c:pt>
                <c:pt idx="406">
                  <c:v>287.7</c:v>
                </c:pt>
                <c:pt idx="407">
                  <c:v>287.9</c:v>
                </c:pt>
                <c:pt idx="408">
                  <c:v>288.1</c:v>
                </c:pt>
                <c:pt idx="409">
                  <c:v>288.3</c:v>
                </c:pt>
                <c:pt idx="410">
                  <c:v>288.6</c:v>
                </c:pt>
                <c:pt idx="411">
                  <c:v>288.8</c:v>
                </c:pt>
                <c:pt idx="412">
                  <c:v>289.0</c:v>
                </c:pt>
                <c:pt idx="413">
                  <c:v>289.2</c:v>
                </c:pt>
                <c:pt idx="414">
                  <c:v>289.4</c:v>
                </c:pt>
                <c:pt idx="415">
                  <c:v>289.6</c:v>
                </c:pt>
                <c:pt idx="416">
                  <c:v>289.8</c:v>
                </c:pt>
                <c:pt idx="417">
                  <c:v>290.1</c:v>
                </c:pt>
                <c:pt idx="418">
                  <c:v>290.3</c:v>
                </c:pt>
                <c:pt idx="419">
                  <c:v>290.5</c:v>
                </c:pt>
                <c:pt idx="420">
                  <c:v>290.7</c:v>
                </c:pt>
                <c:pt idx="421">
                  <c:v>290.9</c:v>
                </c:pt>
                <c:pt idx="422">
                  <c:v>291.1</c:v>
                </c:pt>
                <c:pt idx="423">
                  <c:v>291.3</c:v>
                </c:pt>
                <c:pt idx="424">
                  <c:v>291.5</c:v>
                </c:pt>
                <c:pt idx="425">
                  <c:v>291.8</c:v>
                </c:pt>
                <c:pt idx="426">
                  <c:v>292.0</c:v>
                </c:pt>
                <c:pt idx="427">
                  <c:v>292.2</c:v>
                </c:pt>
                <c:pt idx="428">
                  <c:v>292.4</c:v>
                </c:pt>
                <c:pt idx="429">
                  <c:v>292.6</c:v>
                </c:pt>
                <c:pt idx="430">
                  <c:v>292.8</c:v>
                </c:pt>
                <c:pt idx="431">
                  <c:v>293.0</c:v>
                </c:pt>
                <c:pt idx="432">
                  <c:v>293.3</c:v>
                </c:pt>
                <c:pt idx="433">
                  <c:v>293.5</c:v>
                </c:pt>
                <c:pt idx="434">
                  <c:v>293.7</c:v>
                </c:pt>
                <c:pt idx="435">
                  <c:v>293.9</c:v>
                </c:pt>
                <c:pt idx="436">
                  <c:v>294.1</c:v>
                </c:pt>
                <c:pt idx="437">
                  <c:v>294.3</c:v>
                </c:pt>
                <c:pt idx="438">
                  <c:v>294.5</c:v>
                </c:pt>
                <c:pt idx="439">
                  <c:v>294.8</c:v>
                </c:pt>
                <c:pt idx="440">
                  <c:v>295.0</c:v>
                </c:pt>
                <c:pt idx="441">
                  <c:v>295.2</c:v>
                </c:pt>
                <c:pt idx="442">
                  <c:v>295.4</c:v>
                </c:pt>
                <c:pt idx="443">
                  <c:v>295.6</c:v>
                </c:pt>
                <c:pt idx="444">
                  <c:v>295.8</c:v>
                </c:pt>
                <c:pt idx="445">
                  <c:v>296.0</c:v>
                </c:pt>
                <c:pt idx="446">
                  <c:v>296.2</c:v>
                </c:pt>
                <c:pt idx="447">
                  <c:v>296.5</c:v>
                </c:pt>
                <c:pt idx="448">
                  <c:v>296.7</c:v>
                </c:pt>
                <c:pt idx="449">
                  <c:v>296.9</c:v>
                </c:pt>
                <c:pt idx="450">
                  <c:v>297.1</c:v>
                </c:pt>
                <c:pt idx="451">
                  <c:v>297.3</c:v>
                </c:pt>
                <c:pt idx="452">
                  <c:v>297.5</c:v>
                </c:pt>
                <c:pt idx="453">
                  <c:v>297.7</c:v>
                </c:pt>
                <c:pt idx="454">
                  <c:v>298.0</c:v>
                </c:pt>
                <c:pt idx="455">
                  <c:v>298.2</c:v>
                </c:pt>
                <c:pt idx="456">
                  <c:v>298.4</c:v>
                </c:pt>
                <c:pt idx="457">
                  <c:v>298.6</c:v>
                </c:pt>
                <c:pt idx="458">
                  <c:v>298.8</c:v>
                </c:pt>
                <c:pt idx="459">
                  <c:v>299.0</c:v>
                </c:pt>
                <c:pt idx="460">
                  <c:v>299.2</c:v>
                </c:pt>
                <c:pt idx="461">
                  <c:v>299.4</c:v>
                </c:pt>
                <c:pt idx="462">
                  <c:v>299.7</c:v>
                </c:pt>
                <c:pt idx="463">
                  <c:v>299.9</c:v>
                </c:pt>
                <c:pt idx="464">
                  <c:v>300.1</c:v>
                </c:pt>
                <c:pt idx="465">
                  <c:v>300.3</c:v>
                </c:pt>
                <c:pt idx="466">
                  <c:v>300.5</c:v>
                </c:pt>
                <c:pt idx="467">
                  <c:v>300.7</c:v>
                </c:pt>
                <c:pt idx="468">
                  <c:v>300.9</c:v>
                </c:pt>
                <c:pt idx="469">
                  <c:v>301.1</c:v>
                </c:pt>
                <c:pt idx="470">
                  <c:v>301.4</c:v>
                </c:pt>
                <c:pt idx="471">
                  <c:v>301.6</c:v>
                </c:pt>
                <c:pt idx="472">
                  <c:v>301.8</c:v>
                </c:pt>
                <c:pt idx="473">
                  <c:v>302.0</c:v>
                </c:pt>
                <c:pt idx="474">
                  <c:v>302.2</c:v>
                </c:pt>
                <c:pt idx="475">
                  <c:v>302.4</c:v>
                </c:pt>
                <c:pt idx="476">
                  <c:v>302.6</c:v>
                </c:pt>
                <c:pt idx="477">
                  <c:v>302.9</c:v>
                </c:pt>
                <c:pt idx="478">
                  <c:v>303.1</c:v>
                </c:pt>
                <c:pt idx="479">
                  <c:v>303.3</c:v>
                </c:pt>
                <c:pt idx="480">
                  <c:v>303.5</c:v>
                </c:pt>
                <c:pt idx="481">
                  <c:v>303.7</c:v>
                </c:pt>
                <c:pt idx="482">
                  <c:v>303.9</c:v>
                </c:pt>
                <c:pt idx="483">
                  <c:v>304.1</c:v>
                </c:pt>
                <c:pt idx="484">
                  <c:v>304.3</c:v>
                </c:pt>
                <c:pt idx="485">
                  <c:v>304.6</c:v>
                </c:pt>
                <c:pt idx="486">
                  <c:v>304.8</c:v>
                </c:pt>
                <c:pt idx="487">
                  <c:v>305.0</c:v>
                </c:pt>
                <c:pt idx="488">
                  <c:v>305.2</c:v>
                </c:pt>
                <c:pt idx="489">
                  <c:v>305.4</c:v>
                </c:pt>
                <c:pt idx="490">
                  <c:v>305.6</c:v>
                </c:pt>
                <c:pt idx="491">
                  <c:v>305.8</c:v>
                </c:pt>
                <c:pt idx="492">
                  <c:v>306.0</c:v>
                </c:pt>
                <c:pt idx="493">
                  <c:v>306.3</c:v>
                </c:pt>
                <c:pt idx="494">
                  <c:v>306.5</c:v>
                </c:pt>
                <c:pt idx="495">
                  <c:v>306.7</c:v>
                </c:pt>
                <c:pt idx="496">
                  <c:v>306.9</c:v>
                </c:pt>
                <c:pt idx="497">
                  <c:v>307.1</c:v>
                </c:pt>
                <c:pt idx="498">
                  <c:v>307.3</c:v>
                </c:pt>
                <c:pt idx="499">
                  <c:v>307.5</c:v>
                </c:pt>
                <c:pt idx="500">
                  <c:v>307.8</c:v>
                </c:pt>
                <c:pt idx="501">
                  <c:v>308.0</c:v>
                </c:pt>
                <c:pt idx="502">
                  <c:v>308.2</c:v>
                </c:pt>
                <c:pt idx="503">
                  <c:v>308.4</c:v>
                </c:pt>
                <c:pt idx="504">
                  <c:v>308.6</c:v>
                </c:pt>
                <c:pt idx="505">
                  <c:v>308.8</c:v>
                </c:pt>
                <c:pt idx="506">
                  <c:v>309.0</c:v>
                </c:pt>
                <c:pt idx="507">
                  <c:v>309.2</c:v>
                </c:pt>
                <c:pt idx="508">
                  <c:v>309.5</c:v>
                </c:pt>
                <c:pt idx="509">
                  <c:v>309.7</c:v>
                </c:pt>
                <c:pt idx="510">
                  <c:v>309.9</c:v>
                </c:pt>
                <c:pt idx="511">
                  <c:v>310.1</c:v>
                </c:pt>
                <c:pt idx="512">
                  <c:v>310.3</c:v>
                </c:pt>
                <c:pt idx="513">
                  <c:v>310.5</c:v>
                </c:pt>
                <c:pt idx="514">
                  <c:v>310.7</c:v>
                </c:pt>
                <c:pt idx="515">
                  <c:v>310.9</c:v>
                </c:pt>
                <c:pt idx="516">
                  <c:v>311.2</c:v>
                </c:pt>
                <c:pt idx="517">
                  <c:v>311.4</c:v>
                </c:pt>
                <c:pt idx="518">
                  <c:v>311.6</c:v>
                </c:pt>
                <c:pt idx="519">
                  <c:v>311.8</c:v>
                </c:pt>
                <c:pt idx="520">
                  <c:v>312.0</c:v>
                </c:pt>
                <c:pt idx="521">
                  <c:v>312.2</c:v>
                </c:pt>
                <c:pt idx="522">
                  <c:v>312.4</c:v>
                </c:pt>
                <c:pt idx="523">
                  <c:v>312.6</c:v>
                </c:pt>
                <c:pt idx="524">
                  <c:v>312.9</c:v>
                </c:pt>
                <c:pt idx="525">
                  <c:v>313.1</c:v>
                </c:pt>
                <c:pt idx="526">
                  <c:v>313.3</c:v>
                </c:pt>
                <c:pt idx="527">
                  <c:v>313.5</c:v>
                </c:pt>
                <c:pt idx="528">
                  <c:v>313.7</c:v>
                </c:pt>
                <c:pt idx="529">
                  <c:v>313.9</c:v>
                </c:pt>
                <c:pt idx="530">
                  <c:v>314.1</c:v>
                </c:pt>
                <c:pt idx="531">
                  <c:v>314.3</c:v>
                </c:pt>
                <c:pt idx="532">
                  <c:v>314.6</c:v>
                </c:pt>
                <c:pt idx="533">
                  <c:v>314.8</c:v>
                </c:pt>
                <c:pt idx="534">
                  <c:v>315.0</c:v>
                </c:pt>
                <c:pt idx="535">
                  <c:v>315.2</c:v>
                </c:pt>
                <c:pt idx="536">
                  <c:v>315.4</c:v>
                </c:pt>
                <c:pt idx="537">
                  <c:v>315.6</c:v>
                </c:pt>
                <c:pt idx="538">
                  <c:v>315.8</c:v>
                </c:pt>
                <c:pt idx="539">
                  <c:v>316.0</c:v>
                </c:pt>
                <c:pt idx="540">
                  <c:v>316.3</c:v>
                </c:pt>
                <c:pt idx="541">
                  <c:v>316.5</c:v>
                </c:pt>
                <c:pt idx="542">
                  <c:v>316.7</c:v>
                </c:pt>
                <c:pt idx="543">
                  <c:v>316.9</c:v>
                </c:pt>
                <c:pt idx="544">
                  <c:v>317.1</c:v>
                </c:pt>
                <c:pt idx="545">
                  <c:v>317.3</c:v>
                </c:pt>
                <c:pt idx="546">
                  <c:v>317.5</c:v>
                </c:pt>
                <c:pt idx="547">
                  <c:v>317.7</c:v>
                </c:pt>
                <c:pt idx="548">
                  <c:v>318.0</c:v>
                </c:pt>
                <c:pt idx="549">
                  <c:v>318.2</c:v>
                </c:pt>
                <c:pt idx="550">
                  <c:v>318.4</c:v>
                </c:pt>
                <c:pt idx="551">
                  <c:v>318.6</c:v>
                </c:pt>
                <c:pt idx="552">
                  <c:v>318.8</c:v>
                </c:pt>
                <c:pt idx="553">
                  <c:v>319.0</c:v>
                </c:pt>
                <c:pt idx="554">
                  <c:v>319.2</c:v>
                </c:pt>
                <c:pt idx="555">
                  <c:v>319.4</c:v>
                </c:pt>
                <c:pt idx="556">
                  <c:v>319.6</c:v>
                </c:pt>
                <c:pt idx="557">
                  <c:v>319.9</c:v>
                </c:pt>
                <c:pt idx="558">
                  <c:v>320.1</c:v>
                </c:pt>
                <c:pt idx="559">
                  <c:v>320.3</c:v>
                </c:pt>
                <c:pt idx="560">
                  <c:v>320.5</c:v>
                </c:pt>
                <c:pt idx="561">
                  <c:v>320.7</c:v>
                </c:pt>
                <c:pt idx="562">
                  <c:v>320.9</c:v>
                </c:pt>
                <c:pt idx="563">
                  <c:v>321.1</c:v>
                </c:pt>
                <c:pt idx="564">
                  <c:v>321.3</c:v>
                </c:pt>
                <c:pt idx="565">
                  <c:v>321.6</c:v>
                </c:pt>
                <c:pt idx="566">
                  <c:v>321.8</c:v>
                </c:pt>
                <c:pt idx="567">
                  <c:v>322.0</c:v>
                </c:pt>
                <c:pt idx="568">
                  <c:v>322.2</c:v>
                </c:pt>
                <c:pt idx="569">
                  <c:v>322.4</c:v>
                </c:pt>
                <c:pt idx="570">
                  <c:v>322.6</c:v>
                </c:pt>
                <c:pt idx="571">
                  <c:v>322.8</c:v>
                </c:pt>
                <c:pt idx="572">
                  <c:v>323.0</c:v>
                </c:pt>
                <c:pt idx="573">
                  <c:v>323.3</c:v>
                </c:pt>
                <c:pt idx="574">
                  <c:v>323.5</c:v>
                </c:pt>
                <c:pt idx="575">
                  <c:v>323.7</c:v>
                </c:pt>
                <c:pt idx="576">
                  <c:v>323.9</c:v>
                </c:pt>
                <c:pt idx="577">
                  <c:v>324.1</c:v>
                </c:pt>
                <c:pt idx="578">
                  <c:v>324.3</c:v>
                </c:pt>
                <c:pt idx="579">
                  <c:v>324.5</c:v>
                </c:pt>
                <c:pt idx="580">
                  <c:v>324.7</c:v>
                </c:pt>
                <c:pt idx="581">
                  <c:v>324.9</c:v>
                </c:pt>
                <c:pt idx="582">
                  <c:v>325.2</c:v>
                </c:pt>
                <c:pt idx="583">
                  <c:v>325.4</c:v>
                </c:pt>
                <c:pt idx="584">
                  <c:v>325.6</c:v>
                </c:pt>
                <c:pt idx="585">
                  <c:v>325.8</c:v>
                </c:pt>
                <c:pt idx="586">
                  <c:v>326.0</c:v>
                </c:pt>
                <c:pt idx="587">
                  <c:v>326.2</c:v>
                </c:pt>
                <c:pt idx="588">
                  <c:v>326.4</c:v>
                </c:pt>
                <c:pt idx="589">
                  <c:v>326.6</c:v>
                </c:pt>
                <c:pt idx="590">
                  <c:v>326.9</c:v>
                </c:pt>
                <c:pt idx="591">
                  <c:v>327.1</c:v>
                </c:pt>
                <c:pt idx="592">
                  <c:v>327.3</c:v>
                </c:pt>
                <c:pt idx="593">
                  <c:v>327.5</c:v>
                </c:pt>
                <c:pt idx="594">
                  <c:v>327.7</c:v>
                </c:pt>
                <c:pt idx="595">
                  <c:v>327.9</c:v>
                </c:pt>
                <c:pt idx="596">
                  <c:v>328.1</c:v>
                </c:pt>
                <c:pt idx="597">
                  <c:v>328.3</c:v>
                </c:pt>
                <c:pt idx="598">
                  <c:v>328.6</c:v>
                </c:pt>
                <c:pt idx="599">
                  <c:v>328.8</c:v>
                </c:pt>
                <c:pt idx="600">
                  <c:v>329.0</c:v>
                </c:pt>
                <c:pt idx="601">
                  <c:v>329.2</c:v>
                </c:pt>
                <c:pt idx="602">
                  <c:v>329.4</c:v>
                </c:pt>
                <c:pt idx="603">
                  <c:v>329.6</c:v>
                </c:pt>
                <c:pt idx="604">
                  <c:v>329.8</c:v>
                </c:pt>
                <c:pt idx="605">
                  <c:v>330.0</c:v>
                </c:pt>
                <c:pt idx="606">
                  <c:v>330.2</c:v>
                </c:pt>
                <c:pt idx="607">
                  <c:v>330.5</c:v>
                </c:pt>
                <c:pt idx="608">
                  <c:v>330.7</c:v>
                </c:pt>
                <c:pt idx="609">
                  <c:v>330.9</c:v>
                </c:pt>
                <c:pt idx="610">
                  <c:v>331.1</c:v>
                </c:pt>
                <c:pt idx="611">
                  <c:v>331.3</c:v>
                </c:pt>
                <c:pt idx="612">
                  <c:v>331.5</c:v>
                </c:pt>
                <c:pt idx="613">
                  <c:v>331.7</c:v>
                </c:pt>
                <c:pt idx="614">
                  <c:v>331.9</c:v>
                </c:pt>
                <c:pt idx="615">
                  <c:v>332.1</c:v>
                </c:pt>
                <c:pt idx="616">
                  <c:v>332.4</c:v>
                </c:pt>
                <c:pt idx="617">
                  <c:v>332.6</c:v>
                </c:pt>
                <c:pt idx="618">
                  <c:v>332.8</c:v>
                </c:pt>
                <c:pt idx="619">
                  <c:v>333.0</c:v>
                </c:pt>
                <c:pt idx="620">
                  <c:v>333.2</c:v>
                </c:pt>
                <c:pt idx="621">
                  <c:v>333.4</c:v>
                </c:pt>
                <c:pt idx="622">
                  <c:v>333.6</c:v>
                </c:pt>
                <c:pt idx="623">
                  <c:v>333.8</c:v>
                </c:pt>
                <c:pt idx="624">
                  <c:v>334.1</c:v>
                </c:pt>
                <c:pt idx="625">
                  <c:v>334.3</c:v>
                </c:pt>
                <c:pt idx="626">
                  <c:v>334.5</c:v>
                </c:pt>
                <c:pt idx="627">
                  <c:v>334.7</c:v>
                </c:pt>
                <c:pt idx="628">
                  <c:v>334.9</c:v>
                </c:pt>
                <c:pt idx="629">
                  <c:v>335.1</c:v>
                </c:pt>
                <c:pt idx="630">
                  <c:v>335.3</c:v>
                </c:pt>
                <c:pt idx="631">
                  <c:v>335.5</c:v>
                </c:pt>
                <c:pt idx="632">
                  <c:v>335.7</c:v>
                </c:pt>
                <c:pt idx="633">
                  <c:v>336.0</c:v>
                </c:pt>
                <c:pt idx="634">
                  <c:v>336.2</c:v>
                </c:pt>
                <c:pt idx="635">
                  <c:v>336.4</c:v>
                </c:pt>
                <c:pt idx="636">
                  <c:v>336.6</c:v>
                </c:pt>
                <c:pt idx="637">
                  <c:v>336.8</c:v>
                </c:pt>
                <c:pt idx="638">
                  <c:v>337.0</c:v>
                </c:pt>
                <c:pt idx="639">
                  <c:v>337.2</c:v>
                </c:pt>
                <c:pt idx="640">
                  <c:v>337.4</c:v>
                </c:pt>
                <c:pt idx="641">
                  <c:v>337.6</c:v>
                </c:pt>
                <c:pt idx="642">
                  <c:v>337.9</c:v>
                </c:pt>
                <c:pt idx="643">
                  <c:v>338.1</c:v>
                </c:pt>
                <c:pt idx="644">
                  <c:v>338.3</c:v>
                </c:pt>
                <c:pt idx="645">
                  <c:v>338.5</c:v>
                </c:pt>
                <c:pt idx="646">
                  <c:v>338.7</c:v>
                </c:pt>
                <c:pt idx="647">
                  <c:v>338.9</c:v>
                </c:pt>
                <c:pt idx="648">
                  <c:v>339.1</c:v>
                </c:pt>
                <c:pt idx="649">
                  <c:v>339.3</c:v>
                </c:pt>
                <c:pt idx="650">
                  <c:v>339.5</c:v>
                </c:pt>
                <c:pt idx="651">
                  <c:v>339.8</c:v>
                </c:pt>
                <c:pt idx="652">
                  <c:v>340.0</c:v>
                </c:pt>
                <c:pt idx="653">
                  <c:v>340.2</c:v>
                </c:pt>
                <c:pt idx="654">
                  <c:v>340.4</c:v>
                </c:pt>
                <c:pt idx="655">
                  <c:v>340.6</c:v>
                </c:pt>
                <c:pt idx="656">
                  <c:v>340.8</c:v>
                </c:pt>
                <c:pt idx="657">
                  <c:v>341.0</c:v>
                </c:pt>
                <c:pt idx="658">
                  <c:v>341.2</c:v>
                </c:pt>
                <c:pt idx="659">
                  <c:v>341.4</c:v>
                </c:pt>
                <c:pt idx="660">
                  <c:v>341.7</c:v>
                </c:pt>
                <c:pt idx="661">
                  <c:v>341.9</c:v>
                </c:pt>
                <c:pt idx="662">
                  <c:v>342.1</c:v>
                </c:pt>
                <c:pt idx="663">
                  <c:v>342.3</c:v>
                </c:pt>
                <c:pt idx="664">
                  <c:v>342.5</c:v>
                </c:pt>
                <c:pt idx="665">
                  <c:v>342.7</c:v>
                </c:pt>
                <c:pt idx="666">
                  <c:v>342.9</c:v>
                </c:pt>
                <c:pt idx="667">
                  <c:v>343.1</c:v>
                </c:pt>
                <c:pt idx="668">
                  <c:v>343.3</c:v>
                </c:pt>
                <c:pt idx="669">
                  <c:v>343.6</c:v>
                </c:pt>
                <c:pt idx="670">
                  <c:v>343.8</c:v>
                </c:pt>
                <c:pt idx="671">
                  <c:v>344.0</c:v>
                </c:pt>
                <c:pt idx="672">
                  <c:v>344.2</c:v>
                </c:pt>
                <c:pt idx="673">
                  <c:v>344.4</c:v>
                </c:pt>
                <c:pt idx="674">
                  <c:v>344.6</c:v>
                </c:pt>
                <c:pt idx="675">
                  <c:v>344.8</c:v>
                </c:pt>
                <c:pt idx="676">
                  <c:v>345.0</c:v>
                </c:pt>
                <c:pt idx="677">
                  <c:v>345.2</c:v>
                </c:pt>
                <c:pt idx="678">
                  <c:v>345.5</c:v>
                </c:pt>
                <c:pt idx="679">
                  <c:v>345.7</c:v>
                </c:pt>
                <c:pt idx="680">
                  <c:v>345.9</c:v>
                </c:pt>
                <c:pt idx="681">
                  <c:v>346.1</c:v>
                </c:pt>
                <c:pt idx="682">
                  <c:v>346.3</c:v>
                </c:pt>
                <c:pt idx="683">
                  <c:v>346.5</c:v>
                </c:pt>
                <c:pt idx="684">
                  <c:v>346.7</c:v>
                </c:pt>
                <c:pt idx="685">
                  <c:v>346.9</c:v>
                </c:pt>
                <c:pt idx="686">
                  <c:v>347.1</c:v>
                </c:pt>
                <c:pt idx="687">
                  <c:v>347.3</c:v>
                </c:pt>
                <c:pt idx="688">
                  <c:v>347.6</c:v>
                </c:pt>
                <c:pt idx="689">
                  <c:v>347.8</c:v>
                </c:pt>
                <c:pt idx="690">
                  <c:v>348.0</c:v>
                </c:pt>
                <c:pt idx="691">
                  <c:v>348.2</c:v>
                </c:pt>
                <c:pt idx="692">
                  <c:v>348.4</c:v>
                </c:pt>
                <c:pt idx="693">
                  <c:v>348.6</c:v>
                </c:pt>
                <c:pt idx="694">
                  <c:v>348.8</c:v>
                </c:pt>
                <c:pt idx="695">
                  <c:v>349.0</c:v>
                </c:pt>
                <c:pt idx="696">
                  <c:v>349.2</c:v>
                </c:pt>
                <c:pt idx="697">
                  <c:v>349.5</c:v>
                </c:pt>
                <c:pt idx="698">
                  <c:v>349.7</c:v>
                </c:pt>
                <c:pt idx="699">
                  <c:v>349.9</c:v>
                </c:pt>
                <c:pt idx="700">
                  <c:v>350.1</c:v>
                </c:pt>
                <c:pt idx="701">
                  <c:v>350.3</c:v>
                </c:pt>
                <c:pt idx="702">
                  <c:v>350.5</c:v>
                </c:pt>
                <c:pt idx="703">
                  <c:v>350.7</c:v>
                </c:pt>
                <c:pt idx="704">
                  <c:v>350.9</c:v>
                </c:pt>
                <c:pt idx="705">
                  <c:v>351.1</c:v>
                </c:pt>
                <c:pt idx="706">
                  <c:v>351.4</c:v>
                </c:pt>
                <c:pt idx="707">
                  <c:v>351.6</c:v>
                </c:pt>
                <c:pt idx="708">
                  <c:v>351.8</c:v>
                </c:pt>
                <c:pt idx="709">
                  <c:v>352.0</c:v>
                </c:pt>
                <c:pt idx="710">
                  <c:v>352.2</c:v>
                </c:pt>
                <c:pt idx="711">
                  <c:v>352.4</c:v>
                </c:pt>
                <c:pt idx="712">
                  <c:v>352.6</c:v>
                </c:pt>
                <c:pt idx="713">
                  <c:v>352.8</c:v>
                </c:pt>
                <c:pt idx="714">
                  <c:v>353.0</c:v>
                </c:pt>
                <c:pt idx="715">
                  <c:v>353.2</c:v>
                </c:pt>
                <c:pt idx="716">
                  <c:v>353.5</c:v>
                </c:pt>
                <c:pt idx="717">
                  <c:v>353.7</c:v>
                </c:pt>
                <c:pt idx="718">
                  <c:v>353.9</c:v>
                </c:pt>
                <c:pt idx="719">
                  <c:v>354.1</c:v>
                </c:pt>
                <c:pt idx="720">
                  <c:v>354.3</c:v>
                </c:pt>
                <c:pt idx="721">
                  <c:v>354.5</c:v>
                </c:pt>
                <c:pt idx="722">
                  <c:v>354.7</c:v>
                </c:pt>
                <c:pt idx="723">
                  <c:v>354.9</c:v>
                </c:pt>
                <c:pt idx="724">
                  <c:v>355.1</c:v>
                </c:pt>
                <c:pt idx="725">
                  <c:v>355.3</c:v>
                </c:pt>
                <c:pt idx="726">
                  <c:v>355.6</c:v>
                </c:pt>
                <c:pt idx="727">
                  <c:v>355.8</c:v>
                </c:pt>
                <c:pt idx="728">
                  <c:v>356.0</c:v>
                </c:pt>
                <c:pt idx="729">
                  <c:v>356.2</c:v>
                </c:pt>
                <c:pt idx="730">
                  <c:v>356.4</c:v>
                </c:pt>
                <c:pt idx="731">
                  <c:v>356.6</c:v>
                </c:pt>
                <c:pt idx="732">
                  <c:v>356.8</c:v>
                </c:pt>
                <c:pt idx="733">
                  <c:v>357.0</c:v>
                </c:pt>
                <c:pt idx="734">
                  <c:v>357.2</c:v>
                </c:pt>
                <c:pt idx="735">
                  <c:v>357.5</c:v>
                </c:pt>
                <c:pt idx="736">
                  <c:v>357.7</c:v>
                </c:pt>
                <c:pt idx="737">
                  <c:v>357.9</c:v>
                </c:pt>
                <c:pt idx="738">
                  <c:v>358.1</c:v>
                </c:pt>
                <c:pt idx="739">
                  <c:v>358.3</c:v>
                </c:pt>
                <c:pt idx="740">
                  <c:v>358.5</c:v>
                </c:pt>
                <c:pt idx="741">
                  <c:v>358.7</c:v>
                </c:pt>
                <c:pt idx="742">
                  <c:v>358.9</c:v>
                </c:pt>
                <c:pt idx="743">
                  <c:v>359.1</c:v>
                </c:pt>
                <c:pt idx="744">
                  <c:v>359.3</c:v>
                </c:pt>
                <c:pt idx="745">
                  <c:v>359.6</c:v>
                </c:pt>
                <c:pt idx="746">
                  <c:v>359.8</c:v>
                </c:pt>
                <c:pt idx="747">
                  <c:v>360.0</c:v>
                </c:pt>
                <c:pt idx="748">
                  <c:v>360.2</c:v>
                </c:pt>
                <c:pt idx="749">
                  <c:v>360.4</c:v>
                </c:pt>
                <c:pt idx="750">
                  <c:v>360.6</c:v>
                </c:pt>
                <c:pt idx="751">
                  <c:v>360.8</c:v>
                </c:pt>
                <c:pt idx="752">
                  <c:v>361.0</c:v>
                </c:pt>
                <c:pt idx="753">
                  <c:v>361.2</c:v>
                </c:pt>
                <c:pt idx="754">
                  <c:v>361.4</c:v>
                </c:pt>
                <c:pt idx="755">
                  <c:v>361.7</c:v>
                </c:pt>
                <c:pt idx="756">
                  <c:v>361.9</c:v>
                </c:pt>
                <c:pt idx="757">
                  <c:v>362.1</c:v>
                </c:pt>
                <c:pt idx="758">
                  <c:v>362.3</c:v>
                </c:pt>
                <c:pt idx="759">
                  <c:v>362.5</c:v>
                </c:pt>
                <c:pt idx="760">
                  <c:v>362.7</c:v>
                </c:pt>
                <c:pt idx="761">
                  <c:v>362.9</c:v>
                </c:pt>
                <c:pt idx="762">
                  <c:v>363.1</c:v>
                </c:pt>
                <c:pt idx="763">
                  <c:v>363.3</c:v>
                </c:pt>
                <c:pt idx="764">
                  <c:v>363.5</c:v>
                </c:pt>
                <c:pt idx="765">
                  <c:v>363.8</c:v>
                </c:pt>
                <c:pt idx="766">
                  <c:v>364.0</c:v>
                </c:pt>
                <c:pt idx="767">
                  <c:v>364.2</c:v>
                </c:pt>
                <c:pt idx="768">
                  <c:v>364.4</c:v>
                </c:pt>
                <c:pt idx="769">
                  <c:v>364.6</c:v>
                </c:pt>
                <c:pt idx="770">
                  <c:v>364.8</c:v>
                </c:pt>
                <c:pt idx="771">
                  <c:v>365.0</c:v>
                </c:pt>
                <c:pt idx="772">
                  <c:v>365.2</c:v>
                </c:pt>
                <c:pt idx="773">
                  <c:v>365.4</c:v>
                </c:pt>
                <c:pt idx="774">
                  <c:v>365.6</c:v>
                </c:pt>
                <c:pt idx="775">
                  <c:v>365.8</c:v>
                </c:pt>
                <c:pt idx="776">
                  <c:v>366.1</c:v>
                </c:pt>
                <c:pt idx="777">
                  <c:v>366.3</c:v>
                </c:pt>
                <c:pt idx="778">
                  <c:v>366.5</c:v>
                </c:pt>
                <c:pt idx="779">
                  <c:v>366.7</c:v>
                </c:pt>
                <c:pt idx="780">
                  <c:v>366.9</c:v>
                </c:pt>
                <c:pt idx="781">
                  <c:v>367.1</c:v>
                </c:pt>
                <c:pt idx="782">
                  <c:v>367.3</c:v>
                </c:pt>
                <c:pt idx="783">
                  <c:v>367.5</c:v>
                </c:pt>
                <c:pt idx="784">
                  <c:v>367.7</c:v>
                </c:pt>
                <c:pt idx="785">
                  <c:v>367.9</c:v>
                </c:pt>
                <c:pt idx="786">
                  <c:v>368.2</c:v>
                </c:pt>
                <c:pt idx="787">
                  <c:v>368.4</c:v>
                </c:pt>
                <c:pt idx="788">
                  <c:v>368.6</c:v>
                </c:pt>
                <c:pt idx="789">
                  <c:v>368.8</c:v>
                </c:pt>
                <c:pt idx="790">
                  <c:v>369.0</c:v>
                </c:pt>
                <c:pt idx="791">
                  <c:v>369.2</c:v>
                </c:pt>
                <c:pt idx="792">
                  <c:v>369.4</c:v>
                </c:pt>
                <c:pt idx="793">
                  <c:v>369.6</c:v>
                </c:pt>
                <c:pt idx="794">
                  <c:v>369.8</c:v>
                </c:pt>
                <c:pt idx="795">
                  <c:v>370.0</c:v>
                </c:pt>
                <c:pt idx="796">
                  <c:v>370.3</c:v>
                </c:pt>
                <c:pt idx="797">
                  <c:v>370.5</c:v>
                </c:pt>
                <c:pt idx="798">
                  <c:v>370.7</c:v>
                </c:pt>
                <c:pt idx="799">
                  <c:v>370.9</c:v>
                </c:pt>
                <c:pt idx="800">
                  <c:v>371.1</c:v>
                </c:pt>
                <c:pt idx="801">
                  <c:v>371.3</c:v>
                </c:pt>
                <c:pt idx="802">
                  <c:v>371.5</c:v>
                </c:pt>
                <c:pt idx="803">
                  <c:v>371.7</c:v>
                </c:pt>
                <c:pt idx="804">
                  <c:v>371.9</c:v>
                </c:pt>
                <c:pt idx="805">
                  <c:v>372.1</c:v>
                </c:pt>
                <c:pt idx="806">
                  <c:v>372.3</c:v>
                </c:pt>
                <c:pt idx="807">
                  <c:v>372.6</c:v>
                </c:pt>
                <c:pt idx="808">
                  <c:v>372.8</c:v>
                </c:pt>
                <c:pt idx="809">
                  <c:v>373.0</c:v>
                </c:pt>
                <c:pt idx="810">
                  <c:v>373.2</c:v>
                </c:pt>
                <c:pt idx="811">
                  <c:v>373.4</c:v>
                </c:pt>
                <c:pt idx="812">
                  <c:v>373.6</c:v>
                </c:pt>
                <c:pt idx="813">
                  <c:v>373.8</c:v>
                </c:pt>
                <c:pt idx="814">
                  <c:v>374.0</c:v>
                </c:pt>
                <c:pt idx="815">
                  <c:v>374.2</c:v>
                </c:pt>
                <c:pt idx="816">
                  <c:v>374.4</c:v>
                </c:pt>
                <c:pt idx="817">
                  <c:v>374.6</c:v>
                </c:pt>
                <c:pt idx="818">
                  <c:v>374.9</c:v>
                </c:pt>
                <c:pt idx="819">
                  <c:v>375.1</c:v>
                </c:pt>
                <c:pt idx="820">
                  <c:v>375.3</c:v>
                </c:pt>
                <c:pt idx="821">
                  <c:v>375.5</c:v>
                </c:pt>
                <c:pt idx="822">
                  <c:v>375.7</c:v>
                </c:pt>
                <c:pt idx="823">
                  <c:v>375.9</c:v>
                </c:pt>
                <c:pt idx="824">
                  <c:v>376.1</c:v>
                </c:pt>
                <c:pt idx="825">
                  <c:v>376.3</c:v>
                </c:pt>
                <c:pt idx="826">
                  <c:v>376.5</c:v>
                </c:pt>
                <c:pt idx="827">
                  <c:v>376.7</c:v>
                </c:pt>
                <c:pt idx="828">
                  <c:v>376.9</c:v>
                </c:pt>
                <c:pt idx="829">
                  <c:v>377.2</c:v>
                </c:pt>
                <c:pt idx="830">
                  <c:v>377.4</c:v>
                </c:pt>
                <c:pt idx="831">
                  <c:v>377.6</c:v>
                </c:pt>
                <c:pt idx="832">
                  <c:v>377.8</c:v>
                </c:pt>
                <c:pt idx="833">
                  <c:v>378.0</c:v>
                </c:pt>
                <c:pt idx="834">
                  <c:v>378.2</c:v>
                </c:pt>
                <c:pt idx="835">
                  <c:v>378.4</c:v>
                </c:pt>
                <c:pt idx="836">
                  <c:v>378.6</c:v>
                </c:pt>
                <c:pt idx="837">
                  <c:v>378.8</c:v>
                </c:pt>
                <c:pt idx="838">
                  <c:v>379.0</c:v>
                </c:pt>
                <c:pt idx="839">
                  <c:v>379.2</c:v>
                </c:pt>
                <c:pt idx="840">
                  <c:v>379.5</c:v>
                </c:pt>
                <c:pt idx="841">
                  <c:v>379.7</c:v>
                </c:pt>
                <c:pt idx="842">
                  <c:v>379.9</c:v>
                </c:pt>
                <c:pt idx="843">
                  <c:v>380.1</c:v>
                </c:pt>
                <c:pt idx="844">
                  <c:v>380.3</c:v>
                </c:pt>
                <c:pt idx="845">
                  <c:v>380.5</c:v>
                </c:pt>
                <c:pt idx="846">
                  <c:v>380.7</c:v>
                </c:pt>
                <c:pt idx="847">
                  <c:v>380.9</c:v>
                </c:pt>
                <c:pt idx="848">
                  <c:v>381.1</c:v>
                </c:pt>
                <c:pt idx="849">
                  <c:v>381.3</c:v>
                </c:pt>
                <c:pt idx="850">
                  <c:v>381.5</c:v>
                </c:pt>
                <c:pt idx="851">
                  <c:v>381.8</c:v>
                </c:pt>
                <c:pt idx="852">
                  <c:v>382.0</c:v>
                </c:pt>
                <c:pt idx="853">
                  <c:v>382.2</c:v>
                </c:pt>
                <c:pt idx="854">
                  <c:v>382.4</c:v>
                </c:pt>
                <c:pt idx="855">
                  <c:v>382.6</c:v>
                </c:pt>
                <c:pt idx="856">
                  <c:v>382.8</c:v>
                </c:pt>
                <c:pt idx="857">
                  <c:v>383.0</c:v>
                </c:pt>
                <c:pt idx="858">
                  <c:v>383.2</c:v>
                </c:pt>
                <c:pt idx="859">
                  <c:v>383.4</c:v>
                </c:pt>
                <c:pt idx="860">
                  <c:v>383.6</c:v>
                </c:pt>
                <c:pt idx="861">
                  <c:v>383.8</c:v>
                </c:pt>
                <c:pt idx="862">
                  <c:v>384.1</c:v>
                </c:pt>
                <c:pt idx="863">
                  <c:v>384.3</c:v>
                </c:pt>
                <c:pt idx="864">
                  <c:v>384.5</c:v>
                </c:pt>
                <c:pt idx="865">
                  <c:v>384.7</c:v>
                </c:pt>
                <c:pt idx="866">
                  <c:v>384.9</c:v>
                </c:pt>
                <c:pt idx="867">
                  <c:v>385.1</c:v>
                </c:pt>
                <c:pt idx="868">
                  <c:v>385.3</c:v>
                </c:pt>
                <c:pt idx="869">
                  <c:v>385.5</c:v>
                </c:pt>
                <c:pt idx="870">
                  <c:v>385.7</c:v>
                </c:pt>
                <c:pt idx="871">
                  <c:v>385.9</c:v>
                </c:pt>
                <c:pt idx="872">
                  <c:v>386.1</c:v>
                </c:pt>
                <c:pt idx="873">
                  <c:v>386.3</c:v>
                </c:pt>
                <c:pt idx="874">
                  <c:v>386.6</c:v>
                </c:pt>
                <c:pt idx="875">
                  <c:v>386.8</c:v>
                </c:pt>
                <c:pt idx="876">
                  <c:v>387.0</c:v>
                </c:pt>
                <c:pt idx="877">
                  <c:v>387.2</c:v>
                </c:pt>
                <c:pt idx="878">
                  <c:v>387.4</c:v>
                </c:pt>
                <c:pt idx="879">
                  <c:v>387.6</c:v>
                </c:pt>
                <c:pt idx="880">
                  <c:v>387.8</c:v>
                </c:pt>
                <c:pt idx="881">
                  <c:v>388.0</c:v>
                </c:pt>
                <c:pt idx="882">
                  <c:v>388.2</c:v>
                </c:pt>
                <c:pt idx="883">
                  <c:v>388.4</c:v>
                </c:pt>
                <c:pt idx="884">
                  <c:v>388.6</c:v>
                </c:pt>
                <c:pt idx="885">
                  <c:v>388.8</c:v>
                </c:pt>
                <c:pt idx="886">
                  <c:v>389.1</c:v>
                </c:pt>
                <c:pt idx="887">
                  <c:v>389.3</c:v>
                </c:pt>
                <c:pt idx="888">
                  <c:v>389.5</c:v>
                </c:pt>
                <c:pt idx="889">
                  <c:v>389.7</c:v>
                </c:pt>
                <c:pt idx="890">
                  <c:v>389.9</c:v>
                </c:pt>
                <c:pt idx="891">
                  <c:v>390.1</c:v>
                </c:pt>
                <c:pt idx="892">
                  <c:v>390.3</c:v>
                </c:pt>
                <c:pt idx="893">
                  <c:v>390.5</c:v>
                </c:pt>
                <c:pt idx="894">
                  <c:v>390.7</c:v>
                </c:pt>
                <c:pt idx="895">
                  <c:v>390.9</c:v>
                </c:pt>
                <c:pt idx="896">
                  <c:v>391.1</c:v>
                </c:pt>
                <c:pt idx="897">
                  <c:v>391.3</c:v>
                </c:pt>
                <c:pt idx="898">
                  <c:v>391.6</c:v>
                </c:pt>
                <c:pt idx="899">
                  <c:v>391.8</c:v>
                </c:pt>
                <c:pt idx="900">
                  <c:v>392.0</c:v>
                </c:pt>
                <c:pt idx="901">
                  <c:v>392.2</c:v>
                </c:pt>
                <c:pt idx="902">
                  <c:v>392.4</c:v>
                </c:pt>
                <c:pt idx="903">
                  <c:v>392.6</c:v>
                </c:pt>
                <c:pt idx="904">
                  <c:v>392.8</c:v>
                </c:pt>
                <c:pt idx="905">
                  <c:v>393.0</c:v>
                </c:pt>
                <c:pt idx="906">
                  <c:v>393.2</c:v>
                </c:pt>
                <c:pt idx="907">
                  <c:v>393.4</c:v>
                </c:pt>
                <c:pt idx="908">
                  <c:v>393.6</c:v>
                </c:pt>
                <c:pt idx="909">
                  <c:v>393.8</c:v>
                </c:pt>
                <c:pt idx="910">
                  <c:v>394.1</c:v>
                </c:pt>
                <c:pt idx="911">
                  <c:v>394.3</c:v>
                </c:pt>
                <c:pt idx="912">
                  <c:v>394.5</c:v>
                </c:pt>
                <c:pt idx="913">
                  <c:v>394.7</c:v>
                </c:pt>
                <c:pt idx="914">
                  <c:v>394.9</c:v>
                </c:pt>
                <c:pt idx="915">
                  <c:v>395.1</c:v>
                </c:pt>
                <c:pt idx="916">
                  <c:v>395.3</c:v>
                </c:pt>
                <c:pt idx="917">
                  <c:v>395.5</c:v>
                </c:pt>
                <c:pt idx="918">
                  <c:v>395.7</c:v>
                </c:pt>
                <c:pt idx="919">
                  <c:v>395.9</c:v>
                </c:pt>
                <c:pt idx="920">
                  <c:v>396.1</c:v>
                </c:pt>
                <c:pt idx="921">
                  <c:v>396.3</c:v>
                </c:pt>
                <c:pt idx="922">
                  <c:v>396.6</c:v>
                </c:pt>
                <c:pt idx="923">
                  <c:v>396.8</c:v>
                </c:pt>
                <c:pt idx="924">
                  <c:v>397.0</c:v>
                </c:pt>
                <c:pt idx="925">
                  <c:v>397.2</c:v>
                </c:pt>
                <c:pt idx="926">
                  <c:v>397.4</c:v>
                </c:pt>
                <c:pt idx="927">
                  <c:v>397.6</c:v>
                </c:pt>
                <c:pt idx="928">
                  <c:v>397.8</c:v>
                </c:pt>
                <c:pt idx="929">
                  <c:v>398.0</c:v>
                </c:pt>
                <c:pt idx="930">
                  <c:v>398.2</c:v>
                </c:pt>
                <c:pt idx="931">
                  <c:v>398.4</c:v>
                </c:pt>
                <c:pt idx="932">
                  <c:v>398.6</c:v>
                </c:pt>
                <c:pt idx="933">
                  <c:v>398.8</c:v>
                </c:pt>
                <c:pt idx="934">
                  <c:v>399.0</c:v>
                </c:pt>
                <c:pt idx="935">
                  <c:v>399.3</c:v>
                </c:pt>
                <c:pt idx="936">
                  <c:v>399.5</c:v>
                </c:pt>
                <c:pt idx="937">
                  <c:v>399.7</c:v>
                </c:pt>
                <c:pt idx="938">
                  <c:v>399.9</c:v>
                </c:pt>
                <c:pt idx="939">
                  <c:v>400.1</c:v>
                </c:pt>
                <c:pt idx="940">
                  <c:v>400.3</c:v>
                </c:pt>
                <c:pt idx="941">
                  <c:v>400.5</c:v>
                </c:pt>
                <c:pt idx="942">
                  <c:v>400.7</c:v>
                </c:pt>
                <c:pt idx="943">
                  <c:v>400.9</c:v>
                </c:pt>
                <c:pt idx="944">
                  <c:v>401.1</c:v>
                </c:pt>
                <c:pt idx="945">
                  <c:v>401.3</c:v>
                </c:pt>
                <c:pt idx="946">
                  <c:v>401.5</c:v>
                </c:pt>
                <c:pt idx="947">
                  <c:v>401.7</c:v>
                </c:pt>
                <c:pt idx="948">
                  <c:v>402.0</c:v>
                </c:pt>
                <c:pt idx="949">
                  <c:v>402.2</c:v>
                </c:pt>
                <c:pt idx="950">
                  <c:v>402.4</c:v>
                </c:pt>
                <c:pt idx="951">
                  <c:v>402.6</c:v>
                </c:pt>
                <c:pt idx="952">
                  <c:v>402.8</c:v>
                </c:pt>
                <c:pt idx="953">
                  <c:v>403.0</c:v>
                </c:pt>
                <c:pt idx="954">
                  <c:v>403.2</c:v>
                </c:pt>
                <c:pt idx="955">
                  <c:v>403.4</c:v>
                </c:pt>
                <c:pt idx="956">
                  <c:v>403.6</c:v>
                </c:pt>
                <c:pt idx="957">
                  <c:v>403.8</c:v>
                </c:pt>
                <c:pt idx="958">
                  <c:v>404.0</c:v>
                </c:pt>
                <c:pt idx="959">
                  <c:v>404.2</c:v>
                </c:pt>
                <c:pt idx="960">
                  <c:v>404.4</c:v>
                </c:pt>
                <c:pt idx="961">
                  <c:v>404.7</c:v>
                </c:pt>
                <c:pt idx="962">
                  <c:v>404.9</c:v>
                </c:pt>
                <c:pt idx="963">
                  <c:v>405.1</c:v>
                </c:pt>
                <c:pt idx="964">
                  <c:v>405.3</c:v>
                </c:pt>
                <c:pt idx="965">
                  <c:v>405.5</c:v>
                </c:pt>
                <c:pt idx="966">
                  <c:v>405.7</c:v>
                </c:pt>
                <c:pt idx="967">
                  <c:v>405.9</c:v>
                </c:pt>
                <c:pt idx="968">
                  <c:v>406.1</c:v>
                </c:pt>
                <c:pt idx="969">
                  <c:v>406.3</c:v>
                </c:pt>
                <c:pt idx="970">
                  <c:v>406.5</c:v>
                </c:pt>
                <c:pt idx="971">
                  <c:v>406.7</c:v>
                </c:pt>
                <c:pt idx="972">
                  <c:v>406.9</c:v>
                </c:pt>
                <c:pt idx="973">
                  <c:v>407.1</c:v>
                </c:pt>
                <c:pt idx="974">
                  <c:v>407.4</c:v>
                </c:pt>
                <c:pt idx="975">
                  <c:v>407.6</c:v>
                </c:pt>
                <c:pt idx="976">
                  <c:v>407.8</c:v>
                </c:pt>
                <c:pt idx="977">
                  <c:v>408.0</c:v>
                </c:pt>
                <c:pt idx="978">
                  <c:v>408.2</c:v>
                </c:pt>
                <c:pt idx="979">
                  <c:v>408.4</c:v>
                </c:pt>
                <c:pt idx="980">
                  <c:v>408.6</c:v>
                </c:pt>
                <c:pt idx="981">
                  <c:v>408.8</c:v>
                </c:pt>
                <c:pt idx="982">
                  <c:v>409.0</c:v>
                </c:pt>
                <c:pt idx="983">
                  <c:v>409.2</c:v>
                </c:pt>
                <c:pt idx="984">
                  <c:v>409.4</c:v>
                </c:pt>
                <c:pt idx="985">
                  <c:v>409.6</c:v>
                </c:pt>
                <c:pt idx="986">
                  <c:v>409.8</c:v>
                </c:pt>
                <c:pt idx="987">
                  <c:v>410.0</c:v>
                </c:pt>
                <c:pt idx="988">
                  <c:v>410.3</c:v>
                </c:pt>
                <c:pt idx="989">
                  <c:v>410.5</c:v>
                </c:pt>
                <c:pt idx="990">
                  <c:v>410.7</c:v>
                </c:pt>
                <c:pt idx="991">
                  <c:v>410.9</c:v>
                </c:pt>
                <c:pt idx="992">
                  <c:v>411.1</c:v>
                </c:pt>
                <c:pt idx="993">
                  <c:v>411.3</c:v>
                </c:pt>
                <c:pt idx="994">
                  <c:v>411.5</c:v>
                </c:pt>
                <c:pt idx="995">
                  <c:v>411.7</c:v>
                </c:pt>
                <c:pt idx="996">
                  <c:v>411.9</c:v>
                </c:pt>
                <c:pt idx="997">
                  <c:v>412.1</c:v>
                </c:pt>
                <c:pt idx="998">
                  <c:v>412.3</c:v>
                </c:pt>
                <c:pt idx="999">
                  <c:v>412.5</c:v>
                </c:pt>
                <c:pt idx="1000">
                  <c:v>412.7</c:v>
                </c:pt>
                <c:pt idx="1001">
                  <c:v>412.9</c:v>
                </c:pt>
                <c:pt idx="1002">
                  <c:v>413.2</c:v>
                </c:pt>
                <c:pt idx="1003">
                  <c:v>413.4</c:v>
                </c:pt>
                <c:pt idx="1004">
                  <c:v>413.6</c:v>
                </c:pt>
                <c:pt idx="1005">
                  <c:v>413.8</c:v>
                </c:pt>
                <c:pt idx="1006">
                  <c:v>414.0</c:v>
                </c:pt>
                <c:pt idx="1007">
                  <c:v>414.2</c:v>
                </c:pt>
                <c:pt idx="1008">
                  <c:v>414.4</c:v>
                </c:pt>
                <c:pt idx="1009">
                  <c:v>414.6</c:v>
                </c:pt>
                <c:pt idx="1010">
                  <c:v>414.8</c:v>
                </c:pt>
                <c:pt idx="1011">
                  <c:v>415.0</c:v>
                </c:pt>
                <c:pt idx="1012">
                  <c:v>415.2</c:v>
                </c:pt>
                <c:pt idx="1013">
                  <c:v>415.4</c:v>
                </c:pt>
                <c:pt idx="1014">
                  <c:v>415.6</c:v>
                </c:pt>
                <c:pt idx="1015">
                  <c:v>415.8</c:v>
                </c:pt>
                <c:pt idx="1016">
                  <c:v>416.1</c:v>
                </c:pt>
                <c:pt idx="1017">
                  <c:v>416.3</c:v>
                </c:pt>
                <c:pt idx="1018">
                  <c:v>416.5</c:v>
                </c:pt>
                <c:pt idx="1019">
                  <c:v>416.7</c:v>
                </c:pt>
                <c:pt idx="1020">
                  <c:v>416.9</c:v>
                </c:pt>
                <c:pt idx="1021">
                  <c:v>417.1</c:v>
                </c:pt>
                <c:pt idx="1022">
                  <c:v>417.3</c:v>
                </c:pt>
                <c:pt idx="1023">
                  <c:v>417.5</c:v>
                </c:pt>
                <c:pt idx="1024">
                  <c:v>417.7</c:v>
                </c:pt>
                <c:pt idx="1025">
                  <c:v>417.9</c:v>
                </c:pt>
                <c:pt idx="1026">
                  <c:v>418.1</c:v>
                </c:pt>
                <c:pt idx="1027">
                  <c:v>418.3</c:v>
                </c:pt>
                <c:pt idx="1028">
                  <c:v>418.5</c:v>
                </c:pt>
                <c:pt idx="1029">
                  <c:v>418.7</c:v>
                </c:pt>
                <c:pt idx="1030">
                  <c:v>418.9</c:v>
                </c:pt>
                <c:pt idx="1031">
                  <c:v>419.2</c:v>
                </c:pt>
                <c:pt idx="1032">
                  <c:v>419.4</c:v>
                </c:pt>
                <c:pt idx="1033">
                  <c:v>419.6</c:v>
                </c:pt>
                <c:pt idx="1034">
                  <c:v>419.8</c:v>
                </c:pt>
                <c:pt idx="1035">
                  <c:v>420.0</c:v>
                </c:pt>
                <c:pt idx="1036">
                  <c:v>420.2</c:v>
                </c:pt>
                <c:pt idx="1037">
                  <c:v>420.4</c:v>
                </c:pt>
                <c:pt idx="1038">
                  <c:v>420.6</c:v>
                </c:pt>
                <c:pt idx="1039">
                  <c:v>420.8</c:v>
                </c:pt>
                <c:pt idx="1040">
                  <c:v>421.0</c:v>
                </c:pt>
                <c:pt idx="1041">
                  <c:v>421.2</c:v>
                </c:pt>
                <c:pt idx="1042">
                  <c:v>421.4</c:v>
                </c:pt>
                <c:pt idx="1043">
                  <c:v>421.6</c:v>
                </c:pt>
                <c:pt idx="1044">
                  <c:v>421.8</c:v>
                </c:pt>
                <c:pt idx="1045">
                  <c:v>422.0</c:v>
                </c:pt>
                <c:pt idx="1046">
                  <c:v>422.3</c:v>
                </c:pt>
                <c:pt idx="1047">
                  <c:v>422.5</c:v>
                </c:pt>
                <c:pt idx="1048">
                  <c:v>422.7</c:v>
                </c:pt>
                <c:pt idx="1049">
                  <c:v>422.9</c:v>
                </c:pt>
                <c:pt idx="1050">
                  <c:v>423.1</c:v>
                </c:pt>
                <c:pt idx="1051">
                  <c:v>423.3</c:v>
                </c:pt>
                <c:pt idx="1052">
                  <c:v>423.5</c:v>
                </c:pt>
                <c:pt idx="1053">
                  <c:v>423.7</c:v>
                </c:pt>
                <c:pt idx="1054">
                  <c:v>423.9</c:v>
                </c:pt>
                <c:pt idx="1055">
                  <c:v>424.1</c:v>
                </c:pt>
                <c:pt idx="1056">
                  <c:v>424.3</c:v>
                </c:pt>
                <c:pt idx="1057">
                  <c:v>424.5</c:v>
                </c:pt>
                <c:pt idx="1058">
                  <c:v>424.7</c:v>
                </c:pt>
                <c:pt idx="1059">
                  <c:v>424.9</c:v>
                </c:pt>
                <c:pt idx="1060">
                  <c:v>425.1</c:v>
                </c:pt>
                <c:pt idx="1061">
                  <c:v>425.4</c:v>
                </c:pt>
                <c:pt idx="1062">
                  <c:v>425.6</c:v>
                </c:pt>
                <c:pt idx="1063">
                  <c:v>425.8</c:v>
                </c:pt>
                <c:pt idx="1064">
                  <c:v>426.0</c:v>
                </c:pt>
                <c:pt idx="1065">
                  <c:v>426.2</c:v>
                </c:pt>
                <c:pt idx="1066">
                  <c:v>426.4</c:v>
                </c:pt>
                <c:pt idx="1067">
                  <c:v>426.6</c:v>
                </c:pt>
                <c:pt idx="1068">
                  <c:v>426.8</c:v>
                </c:pt>
                <c:pt idx="1069">
                  <c:v>427.0</c:v>
                </c:pt>
                <c:pt idx="1070">
                  <c:v>427.2</c:v>
                </c:pt>
                <c:pt idx="1071">
                  <c:v>427.4</c:v>
                </c:pt>
                <c:pt idx="1072">
                  <c:v>427.6</c:v>
                </c:pt>
                <c:pt idx="1073">
                  <c:v>427.8</c:v>
                </c:pt>
                <c:pt idx="1074">
                  <c:v>428.0</c:v>
                </c:pt>
                <c:pt idx="1075">
                  <c:v>428.2</c:v>
                </c:pt>
                <c:pt idx="1076">
                  <c:v>428.4</c:v>
                </c:pt>
                <c:pt idx="1077">
                  <c:v>428.7</c:v>
                </c:pt>
                <c:pt idx="1078">
                  <c:v>428.9</c:v>
                </c:pt>
                <c:pt idx="1079">
                  <c:v>429.1</c:v>
                </c:pt>
                <c:pt idx="1080">
                  <c:v>429.3</c:v>
                </c:pt>
                <c:pt idx="1081">
                  <c:v>429.5</c:v>
                </c:pt>
                <c:pt idx="1082">
                  <c:v>429.7</c:v>
                </c:pt>
                <c:pt idx="1083">
                  <c:v>429.9</c:v>
                </c:pt>
                <c:pt idx="1084">
                  <c:v>430.1</c:v>
                </c:pt>
                <c:pt idx="1085">
                  <c:v>430.3</c:v>
                </c:pt>
                <c:pt idx="1086">
                  <c:v>430.5</c:v>
                </c:pt>
                <c:pt idx="1087">
                  <c:v>430.7</c:v>
                </c:pt>
                <c:pt idx="1088">
                  <c:v>430.9</c:v>
                </c:pt>
                <c:pt idx="1089">
                  <c:v>431.1</c:v>
                </c:pt>
                <c:pt idx="1090">
                  <c:v>431.3</c:v>
                </c:pt>
                <c:pt idx="1091">
                  <c:v>431.5</c:v>
                </c:pt>
                <c:pt idx="1092">
                  <c:v>431.7</c:v>
                </c:pt>
                <c:pt idx="1093">
                  <c:v>431.9</c:v>
                </c:pt>
                <c:pt idx="1094">
                  <c:v>432.2</c:v>
                </c:pt>
                <c:pt idx="1095">
                  <c:v>432.4</c:v>
                </c:pt>
                <c:pt idx="1096">
                  <c:v>432.6</c:v>
                </c:pt>
                <c:pt idx="1097">
                  <c:v>432.8</c:v>
                </c:pt>
                <c:pt idx="1098">
                  <c:v>433.0</c:v>
                </c:pt>
                <c:pt idx="1099">
                  <c:v>433.2</c:v>
                </c:pt>
                <c:pt idx="1100">
                  <c:v>433.4</c:v>
                </c:pt>
                <c:pt idx="1101">
                  <c:v>433.6</c:v>
                </c:pt>
                <c:pt idx="1102">
                  <c:v>433.8</c:v>
                </c:pt>
                <c:pt idx="1103">
                  <c:v>434.0</c:v>
                </c:pt>
                <c:pt idx="1104">
                  <c:v>434.2</c:v>
                </c:pt>
                <c:pt idx="1105">
                  <c:v>434.4</c:v>
                </c:pt>
                <c:pt idx="1106">
                  <c:v>434.6</c:v>
                </c:pt>
                <c:pt idx="1107">
                  <c:v>434.8</c:v>
                </c:pt>
                <c:pt idx="1108">
                  <c:v>435.0</c:v>
                </c:pt>
                <c:pt idx="1109">
                  <c:v>435.2</c:v>
                </c:pt>
                <c:pt idx="1110">
                  <c:v>435.4</c:v>
                </c:pt>
                <c:pt idx="1111">
                  <c:v>435.7</c:v>
                </c:pt>
                <c:pt idx="1112">
                  <c:v>435.9</c:v>
                </c:pt>
                <c:pt idx="1113">
                  <c:v>436.1</c:v>
                </c:pt>
                <c:pt idx="1114">
                  <c:v>436.3</c:v>
                </c:pt>
                <c:pt idx="1115">
                  <c:v>436.5</c:v>
                </c:pt>
                <c:pt idx="1116">
                  <c:v>436.7</c:v>
                </c:pt>
                <c:pt idx="1117">
                  <c:v>436.9</c:v>
                </c:pt>
                <c:pt idx="1118">
                  <c:v>437.1</c:v>
                </c:pt>
                <c:pt idx="1119">
                  <c:v>437.3</c:v>
                </c:pt>
                <c:pt idx="1120">
                  <c:v>437.5</c:v>
                </c:pt>
                <c:pt idx="1121">
                  <c:v>437.7</c:v>
                </c:pt>
                <c:pt idx="1122">
                  <c:v>437.9</c:v>
                </c:pt>
                <c:pt idx="1123">
                  <c:v>438.1</c:v>
                </c:pt>
                <c:pt idx="1124">
                  <c:v>438.3</c:v>
                </c:pt>
                <c:pt idx="1125">
                  <c:v>438.5</c:v>
                </c:pt>
                <c:pt idx="1126">
                  <c:v>438.7</c:v>
                </c:pt>
                <c:pt idx="1127">
                  <c:v>438.9</c:v>
                </c:pt>
                <c:pt idx="1128">
                  <c:v>439.1</c:v>
                </c:pt>
                <c:pt idx="1129">
                  <c:v>439.4</c:v>
                </c:pt>
                <c:pt idx="1130">
                  <c:v>439.6</c:v>
                </c:pt>
                <c:pt idx="1131">
                  <c:v>439.8</c:v>
                </c:pt>
                <c:pt idx="1132">
                  <c:v>440.0</c:v>
                </c:pt>
                <c:pt idx="1133">
                  <c:v>440.2</c:v>
                </c:pt>
                <c:pt idx="1134">
                  <c:v>440.4</c:v>
                </c:pt>
                <c:pt idx="1135">
                  <c:v>440.6</c:v>
                </c:pt>
                <c:pt idx="1136">
                  <c:v>440.8</c:v>
                </c:pt>
                <c:pt idx="1137">
                  <c:v>441.0</c:v>
                </c:pt>
                <c:pt idx="1138">
                  <c:v>441.2</c:v>
                </c:pt>
                <c:pt idx="1139">
                  <c:v>441.4</c:v>
                </c:pt>
                <c:pt idx="1140">
                  <c:v>441.6</c:v>
                </c:pt>
                <c:pt idx="1141">
                  <c:v>441.8</c:v>
                </c:pt>
                <c:pt idx="1142">
                  <c:v>442.0</c:v>
                </c:pt>
                <c:pt idx="1143">
                  <c:v>442.2</c:v>
                </c:pt>
                <c:pt idx="1144">
                  <c:v>442.4</c:v>
                </c:pt>
                <c:pt idx="1145">
                  <c:v>442.6</c:v>
                </c:pt>
                <c:pt idx="1146">
                  <c:v>442.8</c:v>
                </c:pt>
                <c:pt idx="1147">
                  <c:v>443.1</c:v>
                </c:pt>
                <c:pt idx="1148">
                  <c:v>443.3</c:v>
                </c:pt>
                <c:pt idx="1149">
                  <c:v>443.5</c:v>
                </c:pt>
                <c:pt idx="1150">
                  <c:v>443.7</c:v>
                </c:pt>
                <c:pt idx="1151">
                  <c:v>443.9</c:v>
                </c:pt>
                <c:pt idx="1152">
                  <c:v>444.1</c:v>
                </c:pt>
                <c:pt idx="1153">
                  <c:v>444.3</c:v>
                </c:pt>
                <c:pt idx="1154">
                  <c:v>444.5</c:v>
                </c:pt>
                <c:pt idx="1155">
                  <c:v>444.7</c:v>
                </c:pt>
                <c:pt idx="1156">
                  <c:v>444.9</c:v>
                </c:pt>
                <c:pt idx="1157">
                  <c:v>445.1</c:v>
                </c:pt>
                <c:pt idx="1158">
                  <c:v>445.3</c:v>
                </c:pt>
                <c:pt idx="1159">
                  <c:v>445.5</c:v>
                </c:pt>
                <c:pt idx="1160">
                  <c:v>445.7</c:v>
                </c:pt>
                <c:pt idx="1161">
                  <c:v>445.9</c:v>
                </c:pt>
                <c:pt idx="1162">
                  <c:v>446.1</c:v>
                </c:pt>
                <c:pt idx="1163">
                  <c:v>446.3</c:v>
                </c:pt>
                <c:pt idx="1164">
                  <c:v>446.5</c:v>
                </c:pt>
                <c:pt idx="1165">
                  <c:v>446.7</c:v>
                </c:pt>
                <c:pt idx="1166">
                  <c:v>446.9</c:v>
                </c:pt>
                <c:pt idx="1167">
                  <c:v>447.2</c:v>
                </c:pt>
                <c:pt idx="1168">
                  <c:v>447.4</c:v>
                </c:pt>
                <c:pt idx="1169">
                  <c:v>447.6</c:v>
                </c:pt>
                <c:pt idx="1170">
                  <c:v>447.8</c:v>
                </c:pt>
                <c:pt idx="1171">
                  <c:v>448.0</c:v>
                </c:pt>
                <c:pt idx="1172">
                  <c:v>448.2</c:v>
                </c:pt>
                <c:pt idx="1173">
                  <c:v>448.4</c:v>
                </c:pt>
                <c:pt idx="1174">
                  <c:v>448.6</c:v>
                </c:pt>
                <c:pt idx="1175">
                  <c:v>448.8</c:v>
                </c:pt>
                <c:pt idx="1176">
                  <c:v>449.0</c:v>
                </c:pt>
                <c:pt idx="1177">
                  <c:v>449.2</c:v>
                </c:pt>
                <c:pt idx="1178">
                  <c:v>449.4</c:v>
                </c:pt>
                <c:pt idx="1179">
                  <c:v>449.6</c:v>
                </c:pt>
                <c:pt idx="1180">
                  <c:v>449.8</c:v>
                </c:pt>
                <c:pt idx="1181">
                  <c:v>450.0</c:v>
                </c:pt>
                <c:pt idx="1182">
                  <c:v>450.2</c:v>
                </c:pt>
                <c:pt idx="1183">
                  <c:v>450.4</c:v>
                </c:pt>
                <c:pt idx="1184">
                  <c:v>450.6</c:v>
                </c:pt>
                <c:pt idx="1185">
                  <c:v>450.8</c:v>
                </c:pt>
                <c:pt idx="1186">
                  <c:v>451.0</c:v>
                </c:pt>
                <c:pt idx="1187">
                  <c:v>451.3</c:v>
                </c:pt>
                <c:pt idx="1188">
                  <c:v>451.5</c:v>
                </c:pt>
                <c:pt idx="1189">
                  <c:v>451.7</c:v>
                </c:pt>
                <c:pt idx="1190">
                  <c:v>451.9</c:v>
                </c:pt>
                <c:pt idx="1191">
                  <c:v>452.1</c:v>
                </c:pt>
                <c:pt idx="1192">
                  <c:v>452.3</c:v>
                </c:pt>
                <c:pt idx="1193">
                  <c:v>452.5</c:v>
                </c:pt>
                <c:pt idx="1194">
                  <c:v>452.7</c:v>
                </c:pt>
                <c:pt idx="1195">
                  <c:v>452.9</c:v>
                </c:pt>
                <c:pt idx="1196">
                  <c:v>453.1</c:v>
                </c:pt>
                <c:pt idx="1197">
                  <c:v>453.3</c:v>
                </c:pt>
                <c:pt idx="1198">
                  <c:v>453.5</c:v>
                </c:pt>
                <c:pt idx="1199">
                  <c:v>453.7</c:v>
                </c:pt>
                <c:pt idx="1200">
                  <c:v>453.9</c:v>
                </c:pt>
                <c:pt idx="1201">
                  <c:v>454.1</c:v>
                </c:pt>
                <c:pt idx="1202">
                  <c:v>454.3</c:v>
                </c:pt>
                <c:pt idx="1203">
                  <c:v>454.5</c:v>
                </c:pt>
                <c:pt idx="1204">
                  <c:v>454.7</c:v>
                </c:pt>
                <c:pt idx="1205">
                  <c:v>454.9</c:v>
                </c:pt>
                <c:pt idx="1206">
                  <c:v>455.1</c:v>
                </c:pt>
                <c:pt idx="1207">
                  <c:v>455.3</c:v>
                </c:pt>
                <c:pt idx="1208">
                  <c:v>455.5</c:v>
                </c:pt>
                <c:pt idx="1209">
                  <c:v>455.8</c:v>
                </c:pt>
                <c:pt idx="1210">
                  <c:v>456.0</c:v>
                </c:pt>
                <c:pt idx="1211">
                  <c:v>456.2</c:v>
                </c:pt>
                <c:pt idx="1212">
                  <c:v>456.4</c:v>
                </c:pt>
                <c:pt idx="1213">
                  <c:v>456.6</c:v>
                </c:pt>
                <c:pt idx="1214">
                  <c:v>456.8</c:v>
                </c:pt>
                <c:pt idx="1215">
                  <c:v>457.0</c:v>
                </c:pt>
                <c:pt idx="1216">
                  <c:v>457.2</c:v>
                </c:pt>
                <c:pt idx="1217">
                  <c:v>457.4</c:v>
                </c:pt>
                <c:pt idx="1218">
                  <c:v>457.6</c:v>
                </c:pt>
                <c:pt idx="1219">
                  <c:v>457.8</c:v>
                </c:pt>
                <c:pt idx="1220">
                  <c:v>458.0</c:v>
                </c:pt>
                <c:pt idx="1221">
                  <c:v>458.2</c:v>
                </c:pt>
                <c:pt idx="1222">
                  <c:v>458.4</c:v>
                </c:pt>
                <c:pt idx="1223">
                  <c:v>458.6</c:v>
                </c:pt>
                <c:pt idx="1224">
                  <c:v>458.8</c:v>
                </c:pt>
                <c:pt idx="1225">
                  <c:v>459.0</c:v>
                </c:pt>
                <c:pt idx="1226">
                  <c:v>459.2</c:v>
                </c:pt>
                <c:pt idx="1227">
                  <c:v>459.4</c:v>
                </c:pt>
                <c:pt idx="1228">
                  <c:v>459.6</c:v>
                </c:pt>
                <c:pt idx="1229">
                  <c:v>459.8</c:v>
                </c:pt>
                <c:pt idx="1230">
                  <c:v>460.0</c:v>
                </c:pt>
                <c:pt idx="1231">
                  <c:v>460.2</c:v>
                </c:pt>
                <c:pt idx="1232">
                  <c:v>460.5</c:v>
                </c:pt>
                <c:pt idx="1233">
                  <c:v>460.7</c:v>
                </c:pt>
                <c:pt idx="1234">
                  <c:v>460.9</c:v>
                </c:pt>
                <c:pt idx="1235">
                  <c:v>461.1</c:v>
                </c:pt>
                <c:pt idx="1236">
                  <c:v>461.3</c:v>
                </c:pt>
                <c:pt idx="1237">
                  <c:v>461.5</c:v>
                </c:pt>
                <c:pt idx="1238">
                  <c:v>461.7</c:v>
                </c:pt>
                <c:pt idx="1239">
                  <c:v>461.9</c:v>
                </c:pt>
                <c:pt idx="1240">
                  <c:v>462.1</c:v>
                </c:pt>
                <c:pt idx="1241">
                  <c:v>462.3</c:v>
                </c:pt>
                <c:pt idx="1242">
                  <c:v>462.5</c:v>
                </c:pt>
                <c:pt idx="1243">
                  <c:v>462.7</c:v>
                </c:pt>
                <c:pt idx="1244">
                  <c:v>462.9</c:v>
                </c:pt>
                <c:pt idx="1245">
                  <c:v>463.1</c:v>
                </c:pt>
                <c:pt idx="1246">
                  <c:v>463.3</c:v>
                </c:pt>
                <c:pt idx="1247">
                  <c:v>463.5</c:v>
                </c:pt>
                <c:pt idx="1248">
                  <c:v>463.7</c:v>
                </c:pt>
                <c:pt idx="1249">
                  <c:v>463.9</c:v>
                </c:pt>
                <c:pt idx="1250">
                  <c:v>464.1</c:v>
                </c:pt>
                <c:pt idx="1251">
                  <c:v>464.3</c:v>
                </c:pt>
                <c:pt idx="1252">
                  <c:v>464.5</c:v>
                </c:pt>
                <c:pt idx="1253">
                  <c:v>464.7</c:v>
                </c:pt>
                <c:pt idx="1254">
                  <c:v>464.9</c:v>
                </c:pt>
                <c:pt idx="1255">
                  <c:v>465.1</c:v>
                </c:pt>
                <c:pt idx="1256">
                  <c:v>465.4</c:v>
                </c:pt>
                <c:pt idx="1257">
                  <c:v>465.6</c:v>
                </c:pt>
                <c:pt idx="1258">
                  <c:v>465.8</c:v>
                </c:pt>
                <c:pt idx="1259">
                  <c:v>466.0</c:v>
                </c:pt>
                <c:pt idx="1260">
                  <c:v>466.2</c:v>
                </c:pt>
                <c:pt idx="1261">
                  <c:v>466.4</c:v>
                </c:pt>
                <c:pt idx="1262">
                  <c:v>466.6</c:v>
                </c:pt>
                <c:pt idx="1263">
                  <c:v>466.8</c:v>
                </c:pt>
                <c:pt idx="1264">
                  <c:v>467.0</c:v>
                </c:pt>
                <c:pt idx="1265">
                  <c:v>467.2</c:v>
                </c:pt>
                <c:pt idx="1266">
                  <c:v>467.4</c:v>
                </c:pt>
                <c:pt idx="1267">
                  <c:v>467.6</c:v>
                </c:pt>
                <c:pt idx="1268">
                  <c:v>467.8</c:v>
                </c:pt>
                <c:pt idx="1269">
                  <c:v>468.0</c:v>
                </c:pt>
                <c:pt idx="1270">
                  <c:v>468.2</c:v>
                </c:pt>
                <c:pt idx="1271">
                  <c:v>468.4</c:v>
                </c:pt>
                <c:pt idx="1272">
                  <c:v>468.6</c:v>
                </c:pt>
                <c:pt idx="1273">
                  <c:v>468.8</c:v>
                </c:pt>
                <c:pt idx="1274">
                  <c:v>469.0</c:v>
                </c:pt>
                <c:pt idx="1275">
                  <c:v>469.2</c:v>
                </c:pt>
                <c:pt idx="1276">
                  <c:v>469.4</c:v>
                </c:pt>
                <c:pt idx="1277">
                  <c:v>469.6</c:v>
                </c:pt>
                <c:pt idx="1278">
                  <c:v>469.8</c:v>
                </c:pt>
                <c:pt idx="1279">
                  <c:v>470.0</c:v>
                </c:pt>
                <c:pt idx="1280">
                  <c:v>470.2</c:v>
                </c:pt>
                <c:pt idx="1281">
                  <c:v>470.4</c:v>
                </c:pt>
                <c:pt idx="1282">
                  <c:v>470.6</c:v>
                </c:pt>
                <c:pt idx="1283">
                  <c:v>470.9</c:v>
                </c:pt>
                <c:pt idx="1284">
                  <c:v>471.1</c:v>
                </c:pt>
                <c:pt idx="1285">
                  <c:v>471.3</c:v>
                </c:pt>
                <c:pt idx="1286">
                  <c:v>471.5</c:v>
                </c:pt>
                <c:pt idx="1287">
                  <c:v>471.7</c:v>
                </c:pt>
                <c:pt idx="1288">
                  <c:v>471.9</c:v>
                </c:pt>
                <c:pt idx="1289">
                  <c:v>472.1</c:v>
                </c:pt>
                <c:pt idx="1290">
                  <c:v>472.3</c:v>
                </c:pt>
                <c:pt idx="1291">
                  <c:v>472.5</c:v>
                </c:pt>
                <c:pt idx="1292">
                  <c:v>472.7</c:v>
                </c:pt>
                <c:pt idx="1293">
                  <c:v>472.9</c:v>
                </c:pt>
                <c:pt idx="1294">
                  <c:v>473.1</c:v>
                </c:pt>
                <c:pt idx="1295">
                  <c:v>473.3</c:v>
                </c:pt>
                <c:pt idx="1296">
                  <c:v>473.5</c:v>
                </c:pt>
                <c:pt idx="1297">
                  <c:v>473.7</c:v>
                </c:pt>
                <c:pt idx="1298">
                  <c:v>473.9</c:v>
                </c:pt>
                <c:pt idx="1299">
                  <c:v>474.1</c:v>
                </c:pt>
                <c:pt idx="1300">
                  <c:v>474.3</c:v>
                </c:pt>
                <c:pt idx="1301">
                  <c:v>474.5</c:v>
                </c:pt>
                <c:pt idx="1302">
                  <c:v>474.7</c:v>
                </c:pt>
                <c:pt idx="1303">
                  <c:v>474.9</c:v>
                </c:pt>
                <c:pt idx="1304">
                  <c:v>475.1</c:v>
                </c:pt>
                <c:pt idx="1305">
                  <c:v>475.3</c:v>
                </c:pt>
                <c:pt idx="1306">
                  <c:v>475.5</c:v>
                </c:pt>
                <c:pt idx="1307">
                  <c:v>475.7</c:v>
                </c:pt>
                <c:pt idx="1308">
                  <c:v>475.9</c:v>
                </c:pt>
                <c:pt idx="1309">
                  <c:v>476.1</c:v>
                </c:pt>
                <c:pt idx="1310">
                  <c:v>476.3</c:v>
                </c:pt>
                <c:pt idx="1311">
                  <c:v>476.5</c:v>
                </c:pt>
                <c:pt idx="1312">
                  <c:v>476.7</c:v>
                </c:pt>
                <c:pt idx="1313">
                  <c:v>477.0</c:v>
                </c:pt>
                <c:pt idx="1314">
                  <c:v>477.2</c:v>
                </c:pt>
                <c:pt idx="1315">
                  <c:v>477.4</c:v>
                </c:pt>
                <c:pt idx="1316">
                  <c:v>477.6</c:v>
                </c:pt>
                <c:pt idx="1317">
                  <c:v>477.8</c:v>
                </c:pt>
                <c:pt idx="1318">
                  <c:v>478.0</c:v>
                </c:pt>
                <c:pt idx="1319">
                  <c:v>478.2</c:v>
                </c:pt>
                <c:pt idx="1320">
                  <c:v>478.4</c:v>
                </c:pt>
                <c:pt idx="1321">
                  <c:v>478.6</c:v>
                </c:pt>
                <c:pt idx="1322">
                  <c:v>478.8</c:v>
                </c:pt>
                <c:pt idx="1323">
                  <c:v>479.0</c:v>
                </c:pt>
                <c:pt idx="1324">
                  <c:v>479.2</c:v>
                </c:pt>
                <c:pt idx="1325">
                  <c:v>479.4</c:v>
                </c:pt>
                <c:pt idx="1326">
                  <c:v>479.6</c:v>
                </c:pt>
                <c:pt idx="1327">
                  <c:v>479.8</c:v>
                </c:pt>
                <c:pt idx="1328">
                  <c:v>480.0</c:v>
                </c:pt>
                <c:pt idx="1329">
                  <c:v>480.2</c:v>
                </c:pt>
                <c:pt idx="1330">
                  <c:v>480.4</c:v>
                </c:pt>
                <c:pt idx="1331">
                  <c:v>480.6</c:v>
                </c:pt>
                <c:pt idx="1332">
                  <c:v>480.8</c:v>
                </c:pt>
                <c:pt idx="1333">
                  <c:v>481.0</c:v>
                </c:pt>
                <c:pt idx="1334">
                  <c:v>481.2</c:v>
                </c:pt>
                <c:pt idx="1335">
                  <c:v>481.4</c:v>
                </c:pt>
                <c:pt idx="1336">
                  <c:v>481.6</c:v>
                </c:pt>
                <c:pt idx="1337">
                  <c:v>481.8</c:v>
                </c:pt>
                <c:pt idx="1338">
                  <c:v>482.0</c:v>
                </c:pt>
                <c:pt idx="1339">
                  <c:v>482.2</c:v>
                </c:pt>
                <c:pt idx="1340">
                  <c:v>482.4</c:v>
                </c:pt>
                <c:pt idx="1341">
                  <c:v>482.6</c:v>
                </c:pt>
                <c:pt idx="1342">
                  <c:v>482.8</c:v>
                </c:pt>
                <c:pt idx="1343">
                  <c:v>483.0</c:v>
                </c:pt>
                <c:pt idx="1344">
                  <c:v>483.2</c:v>
                </c:pt>
                <c:pt idx="1345">
                  <c:v>483.4</c:v>
                </c:pt>
                <c:pt idx="1346">
                  <c:v>483.6</c:v>
                </c:pt>
                <c:pt idx="1347">
                  <c:v>483.9</c:v>
                </c:pt>
                <c:pt idx="1348">
                  <c:v>484.1</c:v>
                </c:pt>
                <c:pt idx="1349">
                  <c:v>484.3</c:v>
                </c:pt>
                <c:pt idx="1350">
                  <c:v>484.5</c:v>
                </c:pt>
                <c:pt idx="1351">
                  <c:v>484.7</c:v>
                </c:pt>
                <c:pt idx="1352">
                  <c:v>484.9</c:v>
                </c:pt>
                <c:pt idx="1353">
                  <c:v>485.1</c:v>
                </c:pt>
                <c:pt idx="1354">
                  <c:v>485.3</c:v>
                </c:pt>
                <c:pt idx="1355">
                  <c:v>485.5</c:v>
                </c:pt>
                <c:pt idx="1356">
                  <c:v>485.7</c:v>
                </c:pt>
                <c:pt idx="1357">
                  <c:v>485.9</c:v>
                </c:pt>
                <c:pt idx="1358">
                  <c:v>486.1</c:v>
                </c:pt>
                <c:pt idx="1359">
                  <c:v>486.3</c:v>
                </c:pt>
                <c:pt idx="1360">
                  <c:v>486.5</c:v>
                </c:pt>
                <c:pt idx="1361">
                  <c:v>486.7</c:v>
                </c:pt>
                <c:pt idx="1362">
                  <c:v>486.9</c:v>
                </c:pt>
                <c:pt idx="1363">
                  <c:v>487.1</c:v>
                </c:pt>
                <c:pt idx="1364">
                  <c:v>487.3</c:v>
                </c:pt>
                <c:pt idx="1365">
                  <c:v>487.5</c:v>
                </c:pt>
                <c:pt idx="1366">
                  <c:v>487.7</c:v>
                </c:pt>
                <c:pt idx="1367">
                  <c:v>487.9</c:v>
                </c:pt>
                <c:pt idx="1368">
                  <c:v>488.1</c:v>
                </c:pt>
                <c:pt idx="1369">
                  <c:v>488.3</c:v>
                </c:pt>
                <c:pt idx="1370">
                  <c:v>488.5</c:v>
                </c:pt>
                <c:pt idx="1371">
                  <c:v>488.7</c:v>
                </c:pt>
                <c:pt idx="1372">
                  <c:v>488.9</c:v>
                </c:pt>
                <c:pt idx="1373">
                  <c:v>489.1</c:v>
                </c:pt>
                <c:pt idx="1374">
                  <c:v>489.3</c:v>
                </c:pt>
                <c:pt idx="1375">
                  <c:v>489.5</c:v>
                </c:pt>
                <c:pt idx="1376">
                  <c:v>489.7</c:v>
                </c:pt>
                <c:pt idx="1377">
                  <c:v>489.9</c:v>
                </c:pt>
                <c:pt idx="1378">
                  <c:v>490.1</c:v>
                </c:pt>
                <c:pt idx="1379">
                  <c:v>490.3</c:v>
                </c:pt>
                <c:pt idx="1380">
                  <c:v>490.5</c:v>
                </c:pt>
                <c:pt idx="1381">
                  <c:v>490.7</c:v>
                </c:pt>
                <c:pt idx="1382">
                  <c:v>490.9</c:v>
                </c:pt>
                <c:pt idx="1383">
                  <c:v>491.1</c:v>
                </c:pt>
                <c:pt idx="1384">
                  <c:v>491.3</c:v>
                </c:pt>
                <c:pt idx="1385">
                  <c:v>491.5</c:v>
                </c:pt>
                <c:pt idx="1386">
                  <c:v>491.7</c:v>
                </c:pt>
                <c:pt idx="1387">
                  <c:v>491.9</c:v>
                </c:pt>
                <c:pt idx="1388">
                  <c:v>492.2</c:v>
                </c:pt>
                <c:pt idx="1389">
                  <c:v>492.4</c:v>
                </c:pt>
                <c:pt idx="1390">
                  <c:v>492.6</c:v>
                </c:pt>
                <c:pt idx="1391">
                  <c:v>492.8</c:v>
                </c:pt>
                <c:pt idx="1392">
                  <c:v>493.0</c:v>
                </c:pt>
                <c:pt idx="1393">
                  <c:v>493.2</c:v>
                </c:pt>
                <c:pt idx="1394">
                  <c:v>493.4</c:v>
                </c:pt>
                <c:pt idx="1395">
                  <c:v>493.6</c:v>
                </c:pt>
                <c:pt idx="1396">
                  <c:v>493.8</c:v>
                </c:pt>
                <c:pt idx="1397">
                  <c:v>494.0</c:v>
                </c:pt>
                <c:pt idx="1398">
                  <c:v>494.2</c:v>
                </c:pt>
                <c:pt idx="1399">
                  <c:v>494.4</c:v>
                </c:pt>
                <c:pt idx="1400">
                  <c:v>494.6</c:v>
                </c:pt>
                <c:pt idx="1401">
                  <c:v>494.8</c:v>
                </c:pt>
                <c:pt idx="1402">
                  <c:v>495.0</c:v>
                </c:pt>
                <c:pt idx="1403">
                  <c:v>495.2</c:v>
                </c:pt>
                <c:pt idx="1404">
                  <c:v>495.4</c:v>
                </c:pt>
                <c:pt idx="1405">
                  <c:v>495.6</c:v>
                </c:pt>
                <c:pt idx="1406">
                  <c:v>495.8</c:v>
                </c:pt>
                <c:pt idx="1407">
                  <c:v>496.0</c:v>
                </c:pt>
                <c:pt idx="1408">
                  <c:v>496.2</c:v>
                </c:pt>
                <c:pt idx="1409">
                  <c:v>496.4</c:v>
                </c:pt>
                <c:pt idx="1410">
                  <c:v>496.6</c:v>
                </c:pt>
                <c:pt idx="1411">
                  <c:v>496.8</c:v>
                </c:pt>
                <c:pt idx="1412">
                  <c:v>497.0</c:v>
                </c:pt>
                <c:pt idx="1413">
                  <c:v>497.2</c:v>
                </c:pt>
                <c:pt idx="1414">
                  <c:v>497.4</c:v>
                </c:pt>
                <c:pt idx="1415">
                  <c:v>497.6</c:v>
                </c:pt>
                <c:pt idx="1416">
                  <c:v>497.8</c:v>
                </c:pt>
                <c:pt idx="1417">
                  <c:v>498.0</c:v>
                </c:pt>
                <c:pt idx="1418">
                  <c:v>498.2</c:v>
                </c:pt>
                <c:pt idx="1419">
                  <c:v>498.4</c:v>
                </c:pt>
                <c:pt idx="1420">
                  <c:v>498.6</c:v>
                </c:pt>
                <c:pt idx="1421">
                  <c:v>498.8</c:v>
                </c:pt>
                <c:pt idx="1422">
                  <c:v>499.0</c:v>
                </c:pt>
                <c:pt idx="1423">
                  <c:v>499.2</c:v>
                </c:pt>
                <c:pt idx="1424">
                  <c:v>499.4</c:v>
                </c:pt>
                <c:pt idx="1425">
                  <c:v>499.6</c:v>
                </c:pt>
                <c:pt idx="1426">
                  <c:v>499.8</c:v>
                </c:pt>
                <c:pt idx="1427">
                  <c:v>500.0</c:v>
                </c:pt>
                <c:pt idx="1428">
                  <c:v>500.2</c:v>
                </c:pt>
                <c:pt idx="1429">
                  <c:v>500.4</c:v>
                </c:pt>
                <c:pt idx="1430">
                  <c:v>500.6</c:v>
                </c:pt>
                <c:pt idx="1431">
                  <c:v>500.8</c:v>
                </c:pt>
                <c:pt idx="1432">
                  <c:v>501.0</c:v>
                </c:pt>
                <c:pt idx="1433">
                  <c:v>501.2</c:v>
                </c:pt>
                <c:pt idx="1434">
                  <c:v>501.4</c:v>
                </c:pt>
                <c:pt idx="1435">
                  <c:v>501.6</c:v>
                </c:pt>
                <c:pt idx="1436">
                  <c:v>501.8</c:v>
                </c:pt>
                <c:pt idx="1437">
                  <c:v>502.0</c:v>
                </c:pt>
                <c:pt idx="1438">
                  <c:v>502.2</c:v>
                </c:pt>
                <c:pt idx="1439">
                  <c:v>502.4</c:v>
                </c:pt>
                <c:pt idx="1440">
                  <c:v>502.6</c:v>
                </c:pt>
                <c:pt idx="1441">
                  <c:v>502.8</c:v>
                </c:pt>
                <c:pt idx="1442">
                  <c:v>503.1</c:v>
                </c:pt>
                <c:pt idx="1443">
                  <c:v>503.3</c:v>
                </c:pt>
                <c:pt idx="1444">
                  <c:v>503.5</c:v>
                </c:pt>
                <c:pt idx="1445">
                  <c:v>503.7</c:v>
                </c:pt>
                <c:pt idx="1446">
                  <c:v>503.9</c:v>
                </c:pt>
                <c:pt idx="1447">
                  <c:v>504.1</c:v>
                </c:pt>
                <c:pt idx="1448">
                  <c:v>504.3</c:v>
                </c:pt>
                <c:pt idx="1449">
                  <c:v>504.5</c:v>
                </c:pt>
                <c:pt idx="1450">
                  <c:v>504.7</c:v>
                </c:pt>
                <c:pt idx="1451">
                  <c:v>504.9</c:v>
                </c:pt>
                <c:pt idx="1452">
                  <c:v>505.1</c:v>
                </c:pt>
                <c:pt idx="1453">
                  <c:v>505.3</c:v>
                </c:pt>
                <c:pt idx="1454">
                  <c:v>505.5</c:v>
                </c:pt>
                <c:pt idx="1455">
                  <c:v>505.7</c:v>
                </c:pt>
                <c:pt idx="1456">
                  <c:v>505.9</c:v>
                </c:pt>
                <c:pt idx="1457">
                  <c:v>506.1</c:v>
                </c:pt>
                <c:pt idx="1458">
                  <c:v>506.3</c:v>
                </c:pt>
                <c:pt idx="1459">
                  <c:v>506.5</c:v>
                </c:pt>
                <c:pt idx="1460">
                  <c:v>506.7</c:v>
                </c:pt>
                <c:pt idx="1461">
                  <c:v>506.9</c:v>
                </c:pt>
                <c:pt idx="1462">
                  <c:v>507.1</c:v>
                </c:pt>
                <c:pt idx="1463">
                  <c:v>507.3</c:v>
                </c:pt>
                <c:pt idx="1464">
                  <c:v>507.5</c:v>
                </c:pt>
                <c:pt idx="1465">
                  <c:v>507.7</c:v>
                </c:pt>
                <c:pt idx="1466">
                  <c:v>507.9</c:v>
                </c:pt>
                <c:pt idx="1467">
                  <c:v>508.1</c:v>
                </c:pt>
                <c:pt idx="1468">
                  <c:v>508.3</c:v>
                </c:pt>
                <c:pt idx="1469">
                  <c:v>508.5</c:v>
                </c:pt>
                <c:pt idx="1470">
                  <c:v>508.7</c:v>
                </c:pt>
                <c:pt idx="1471">
                  <c:v>508.9</c:v>
                </c:pt>
                <c:pt idx="1472">
                  <c:v>509.1</c:v>
                </c:pt>
                <c:pt idx="1473">
                  <c:v>509.3</c:v>
                </c:pt>
                <c:pt idx="1474">
                  <c:v>509.5</c:v>
                </c:pt>
                <c:pt idx="1475">
                  <c:v>509.7</c:v>
                </c:pt>
                <c:pt idx="1476">
                  <c:v>509.9</c:v>
                </c:pt>
                <c:pt idx="1477">
                  <c:v>510.1</c:v>
                </c:pt>
                <c:pt idx="1478">
                  <c:v>510.3</c:v>
                </c:pt>
                <c:pt idx="1479">
                  <c:v>510.5</c:v>
                </c:pt>
                <c:pt idx="1480">
                  <c:v>510.7</c:v>
                </c:pt>
                <c:pt idx="1481">
                  <c:v>510.9</c:v>
                </c:pt>
                <c:pt idx="1482">
                  <c:v>511.1</c:v>
                </c:pt>
                <c:pt idx="1483">
                  <c:v>511.3</c:v>
                </c:pt>
                <c:pt idx="1484">
                  <c:v>511.5</c:v>
                </c:pt>
                <c:pt idx="1485">
                  <c:v>511.7</c:v>
                </c:pt>
                <c:pt idx="1486">
                  <c:v>511.9</c:v>
                </c:pt>
                <c:pt idx="1487">
                  <c:v>512.1</c:v>
                </c:pt>
                <c:pt idx="1488">
                  <c:v>512.3</c:v>
                </c:pt>
                <c:pt idx="1489">
                  <c:v>512.5</c:v>
                </c:pt>
                <c:pt idx="1490">
                  <c:v>512.7</c:v>
                </c:pt>
                <c:pt idx="1491">
                  <c:v>512.9</c:v>
                </c:pt>
                <c:pt idx="1492">
                  <c:v>513.1</c:v>
                </c:pt>
                <c:pt idx="1493">
                  <c:v>513.3</c:v>
                </c:pt>
                <c:pt idx="1494">
                  <c:v>513.5</c:v>
                </c:pt>
                <c:pt idx="1495">
                  <c:v>513.7</c:v>
                </c:pt>
                <c:pt idx="1496">
                  <c:v>513.9</c:v>
                </c:pt>
                <c:pt idx="1497">
                  <c:v>514.1</c:v>
                </c:pt>
                <c:pt idx="1498">
                  <c:v>514.3</c:v>
                </c:pt>
                <c:pt idx="1499">
                  <c:v>514.5</c:v>
                </c:pt>
                <c:pt idx="1500">
                  <c:v>514.7</c:v>
                </c:pt>
                <c:pt idx="1501">
                  <c:v>514.9</c:v>
                </c:pt>
                <c:pt idx="1502">
                  <c:v>515.1</c:v>
                </c:pt>
                <c:pt idx="1503">
                  <c:v>515.3</c:v>
                </c:pt>
                <c:pt idx="1504">
                  <c:v>515.5</c:v>
                </c:pt>
                <c:pt idx="1505">
                  <c:v>515.7</c:v>
                </c:pt>
                <c:pt idx="1506">
                  <c:v>515.9</c:v>
                </c:pt>
                <c:pt idx="1507">
                  <c:v>516.1</c:v>
                </c:pt>
                <c:pt idx="1508">
                  <c:v>516.3</c:v>
                </c:pt>
                <c:pt idx="1509">
                  <c:v>516.5</c:v>
                </c:pt>
                <c:pt idx="1510">
                  <c:v>516.7</c:v>
                </c:pt>
                <c:pt idx="1511">
                  <c:v>516.9</c:v>
                </c:pt>
                <c:pt idx="1512">
                  <c:v>517.1</c:v>
                </c:pt>
                <c:pt idx="1513">
                  <c:v>517.3</c:v>
                </c:pt>
                <c:pt idx="1514">
                  <c:v>517.5</c:v>
                </c:pt>
                <c:pt idx="1515">
                  <c:v>517.7</c:v>
                </c:pt>
                <c:pt idx="1516">
                  <c:v>517.9</c:v>
                </c:pt>
                <c:pt idx="1517">
                  <c:v>518.1</c:v>
                </c:pt>
                <c:pt idx="1518">
                  <c:v>518.3</c:v>
                </c:pt>
                <c:pt idx="1519">
                  <c:v>518.5</c:v>
                </c:pt>
                <c:pt idx="1520">
                  <c:v>518.7</c:v>
                </c:pt>
                <c:pt idx="1521">
                  <c:v>518.9</c:v>
                </c:pt>
                <c:pt idx="1522">
                  <c:v>519.1</c:v>
                </c:pt>
                <c:pt idx="1523">
                  <c:v>519.3</c:v>
                </c:pt>
                <c:pt idx="1524">
                  <c:v>519.5</c:v>
                </c:pt>
                <c:pt idx="1525">
                  <c:v>519.7</c:v>
                </c:pt>
                <c:pt idx="1526">
                  <c:v>519.9</c:v>
                </c:pt>
                <c:pt idx="1527">
                  <c:v>520.1</c:v>
                </c:pt>
                <c:pt idx="1528">
                  <c:v>520.3</c:v>
                </c:pt>
                <c:pt idx="1529">
                  <c:v>520.5</c:v>
                </c:pt>
                <c:pt idx="1530">
                  <c:v>520.7</c:v>
                </c:pt>
                <c:pt idx="1531">
                  <c:v>520.9</c:v>
                </c:pt>
                <c:pt idx="1532">
                  <c:v>521.1</c:v>
                </c:pt>
                <c:pt idx="1533">
                  <c:v>521.3</c:v>
                </c:pt>
                <c:pt idx="1534">
                  <c:v>521.5</c:v>
                </c:pt>
                <c:pt idx="1535">
                  <c:v>521.7</c:v>
                </c:pt>
                <c:pt idx="1536">
                  <c:v>521.9</c:v>
                </c:pt>
                <c:pt idx="1537">
                  <c:v>522.1</c:v>
                </c:pt>
                <c:pt idx="1538">
                  <c:v>522.3</c:v>
                </c:pt>
                <c:pt idx="1539">
                  <c:v>522.5</c:v>
                </c:pt>
                <c:pt idx="1540">
                  <c:v>522.7</c:v>
                </c:pt>
                <c:pt idx="1541">
                  <c:v>522.9</c:v>
                </c:pt>
                <c:pt idx="1542">
                  <c:v>523.1</c:v>
                </c:pt>
                <c:pt idx="1543">
                  <c:v>523.3</c:v>
                </c:pt>
                <c:pt idx="1544">
                  <c:v>523.5</c:v>
                </c:pt>
                <c:pt idx="1545">
                  <c:v>523.7</c:v>
                </c:pt>
                <c:pt idx="1546">
                  <c:v>523.9</c:v>
                </c:pt>
                <c:pt idx="1547">
                  <c:v>524.1</c:v>
                </c:pt>
                <c:pt idx="1548">
                  <c:v>524.3</c:v>
                </c:pt>
                <c:pt idx="1549">
                  <c:v>524.5</c:v>
                </c:pt>
                <c:pt idx="1550">
                  <c:v>524.7</c:v>
                </c:pt>
                <c:pt idx="1551">
                  <c:v>524.9</c:v>
                </c:pt>
                <c:pt idx="1552">
                  <c:v>525.1</c:v>
                </c:pt>
                <c:pt idx="1553">
                  <c:v>525.3</c:v>
                </c:pt>
                <c:pt idx="1554">
                  <c:v>525.5</c:v>
                </c:pt>
                <c:pt idx="1555">
                  <c:v>525.7</c:v>
                </c:pt>
                <c:pt idx="1556">
                  <c:v>525.9</c:v>
                </c:pt>
                <c:pt idx="1557">
                  <c:v>526.1</c:v>
                </c:pt>
                <c:pt idx="1558">
                  <c:v>526.3</c:v>
                </c:pt>
                <c:pt idx="1559">
                  <c:v>526.5</c:v>
                </c:pt>
                <c:pt idx="1560">
                  <c:v>526.7</c:v>
                </c:pt>
                <c:pt idx="1561">
                  <c:v>526.9</c:v>
                </c:pt>
                <c:pt idx="1562">
                  <c:v>527.1</c:v>
                </c:pt>
                <c:pt idx="1563">
                  <c:v>527.3</c:v>
                </c:pt>
                <c:pt idx="1564">
                  <c:v>527.5</c:v>
                </c:pt>
                <c:pt idx="1565">
                  <c:v>527.7</c:v>
                </c:pt>
                <c:pt idx="1566">
                  <c:v>527.9</c:v>
                </c:pt>
                <c:pt idx="1567">
                  <c:v>528.1</c:v>
                </c:pt>
                <c:pt idx="1568">
                  <c:v>528.3</c:v>
                </c:pt>
                <c:pt idx="1569">
                  <c:v>528.5</c:v>
                </c:pt>
                <c:pt idx="1570">
                  <c:v>528.7</c:v>
                </c:pt>
                <c:pt idx="1571">
                  <c:v>528.9</c:v>
                </c:pt>
                <c:pt idx="1572">
                  <c:v>529.1</c:v>
                </c:pt>
                <c:pt idx="1573">
                  <c:v>529.3</c:v>
                </c:pt>
                <c:pt idx="1574">
                  <c:v>529.5</c:v>
                </c:pt>
                <c:pt idx="1575">
                  <c:v>529.7</c:v>
                </c:pt>
                <c:pt idx="1576">
                  <c:v>529.9</c:v>
                </c:pt>
                <c:pt idx="1577">
                  <c:v>530.1</c:v>
                </c:pt>
                <c:pt idx="1578">
                  <c:v>530.3</c:v>
                </c:pt>
                <c:pt idx="1579">
                  <c:v>530.5</c:v>
                </c:pt>
                <c:pt idx="1580">
                  <c:v>530.7</c:v>
                </c:pt>
                <c:pt idx="1581">
                  <c:v>530.9</c:v>
                </c:pt>
                <c:pt idx="1582">
                  <c:v>531.1</c:v>
                </c:pt>
                <c:pt idx="1583">
                  <c:v>531.3</c:v>
                </c:pt>
                <c:pt idx="1584">
                  <c:v>531.5</c:v>
                </c:pt>
                <c:pt idx="1585">
                  <c:v>531.7</c:v>
                </c:pt>
                <c:pt idx="1586">
                  <c:v>531.9</c:v>
                </c:pt>
                <c:pt idx="1587">
                  <c:v>532.1</c:v>
                </c:pt>
                <c:pt idx="1588">
                  <c:v>532.3</c:v>
                </c:pt>
                <c:pt idx="1589">
                  <c:v>532.5</c:v>
                </c:pt>
                <c:pt idx="1590">
                  <c:v>532.7</c:v>
                </c:pt>
                <c:pt idx="1591">
                  <c:v>532.9</c:v>
                </c:pt>
                <c:pt idx="1592">
                  <c:v>533.1</c:v>
                </c:pt>
                <c:pt idx="1593">
                  <c:v>533.3</c:v>
                </c:pt>
                <c:pt idx="1594">
                  <c:v>533.5</c:v>
                </c:pt>
                <c:pt idx="1595">
                  <c:v>533.7</c:v>
                </c:pt>
                <c:pt idx="1596">
                  <c:v>533.9</c:v>
                </c:pt>
                <c:pt idx="1597">
                  <c:v>534.1</c:v>
                </c:pt>
                <c:pt idx="1598">
                  <c:v>534.3</c:v>
                </c:pt>
                <c:pt idx="1599">
                  <c:v>534.5</c:v>
                </c:pt>
                <c:pt idx="1600">
                  <c:v>534.7</c:v>
                </c:pt>
                <c:pt idx="1601">
                  <c:v>534.9</c:v>
                </c:pt>
                <c:pt idx="1602">
                  <c:v>535.1</c:v>
                </c:pt>
                <c:pt idx="1603">
                  <c:v>535.3</c:v>
                </c:pt>
                <c:pt idx="1604">
                  <c:v>535.5</c:v>
                </c:pt>
                <c:pt idx="1605">
                  <c:v>535.7</c:v>
                </c:pt>
                <c:pt idx="1606">
                  <c:v>535.9</c:v>
                </c:pt>
                <c:pt idx="1607">
                  <c:v>536.1</c:v>
                </c:pt>
                <c:pt idx="1608">
                  <c:v>536.3</c:v>
                </c:pt>
                <c:pt idx="1609">
                  <c:v>536.5</c:v>
                </c:pt>
                <c:pt idx="1610">
                  <c:v>536.7</c:v>
                </c:pt>
                <c:pt idx="1611">
                  <c:v>536.9</c:v>
                </c:pt>
                <c:pt idx="1612">
                  <c:v>537.1</c:v>
                </c:pt>
                <c:pt idx="1613">
                  <c:v>537.3</c:v>
                </c:pt>
                <c:pt idx="1614">
                  <c:v>537.5</c:v>
                </c:pt>
                <c:pt idx="1615">
                  <c:v>537.7</c:v>
                </c:pt>
                <c:pt idx="1616">
                  <c:v>537.9</c:v>
                </c:pt>
                <c:pt idx="1617">
                  <c:v>538.1</c:v>
                </c:pt>
                <c:pt idx="1618">
                  <c:v>538.3</c:v>
                </c:pt>
                <c:pt idx="1619">
                  <c:v>538.5</c:v>
                </c:pt>
                <c:pt idx="1620">
                  <c:v>538.7</c:v>
                </c:pt>
                <c:pt idx="1621">
                  <c:v>538.9</c:v>
                </c:pt>
                <c:pt idx="1622">
                  <c:v>539.1</c:v>
                </c:pt>
                <c:pt idx="1623">
                  <c:v>539.3</c:v>
                </c:pt>
                <c:pt idx="1624">
                  <c:v>539.5</c:v>
                </c:pt>
                <c:pt idx="1625">
                  <c:v>539.7</c:v>
                </c:pt>
                <c:pt idx="1626">
                  <c:v>539.9</c:v>
                </c:pt>
                <c:pt idx="1627">
                  <c:v>540.1</c:v>
                </c:pt>
                <c:pt idx="1628">
                  <c:v>540.3</c:v>
                </c:pt>
                <c:pt idx="1629">
                  <c:v>540.5</c:v>
                </c:pt>
                <c:pt idx="1630">
                  <c:v>540.7</c:v>
                </c:pt>
                <c:pt idx="1631">
                  <c:v>540.9</c:v>
                </c:pt>
                <c:pt idx="1632">
                  <c:v>541.1</c:v>
                </c:pt>
                <c:pt idx="1633">
                  <c:v>541.3</c:v>
                </c:pt>
                <c:pt idx="1634">
                  <c:v>541.5</c:v>
                </c:pt>
                <c:pt idx="1635">
                  <c:v>541.7</c:v>
                </c:pt>
                <c:pt idx="1636">
                  <c:v>541.9</c:v>
                </c:pt>
                <c:pt idx="1637">
                  <c:v>542.1</c:v>
                </c:pt>
                <c:pt idx="1638">
                  <c:v>542.3</c:v>
                </c:pt>
                <c:pt idx="1639">
                  <c:v>542.5</c:v>
                </c:pt>
                <c:pt idx="1640">
                  <c:v>542.7</c:v>
                </c:pt>
                <c:pt idx="1641">
                  <c:v>542.9</c:v>
                </c:pt>
                <c:pt idx="1642">
                  <c:v>543.1</c:v>
                </c:pt>
                <c:pt idx="1643">
                  <c:v>543.3</c:v>
                </c:pt>
                <c:pt idx="1644">
                  <c:v>543.5</c:v>
                </c:pt>
                <c:pt idx="1645">
                  <c:v>543.7</c:v>
                </c:pt>
                <c:pt idx="1646">
                  <c:v>543.9</c:v>
                </c:pt>
                <c:pt idx="1647">
                  <c:v>544.1</c:v>
                </c:pt>
                <c:pt idx="1648">
                  <c:v>544.3</c:v>
                </c:pt>
                <c:pt idx="1649">
                  <c:v>544.5</c:v>
                </c:pt>
                <c:pt idx="1650">
                  <c:v>544.7</c:v>
                </c:pt>
                <c:pt idx="1651">
                  <c:v>544.9</c:v>
                </c:pt>
                <c:pt idx="1652">
                  <c:v>545.1</c:v>
                </c:pt>
                <c:pt idx="1653">
                  <c:v>545.3</c:v>
                </c:pt>
                <c:pt idx="1654">
                  <c:v>545.5</c:v>
                </c:pt>
                <c:pt idx="1655">
                  <c:v>545.7</c:v>
                </c:pt>
                <c:pt idx="1656">
                  <c:v>545.9</c:v>
                </c:pt>
                <c:pt idx="1657">
                  <c:v>546.1</c:v>
                </c:pt>
                <c:pt idx="1658">
                  <c:v>546.3</c:v>
                </c:pt>
                <c:pt idx="1659">
                  <c:v>546.5</c:v>
                </c:pt>
                <c:pt idx="1660">
                  <c:v>546.6</c:v>
                </c:pt>
                <c:pt idx="1661">
                  <c:v>546.8</c:v>
                </c:pt>
                <c:pt idx="1662">
                  <c:v>547.0</c:v>
                </c:pt>
                <c:pt idx="1663">
                  <c:v>547.2</c:v>
                </c:pt>
                <c:pt idx="1664">
                  <c:v>547.4</c:v>
                </c:pt>
                <c:pt idx="1665">
                  <c:v>547.6</c:v>
                </c:pt>
                <c:pt idx="1666">
                  <c:v>547.8</c:v>
                </c:pt>
                <c:pt idx="1667">
                  <c:v>548.0</c:v>
                </c:pt>
                <c:pt idx="1668">
                  <c:v>548.2</c:v>
                </c:pt>
                <c:pt idx="1669">
                  <c:v>548.4</c:v>
                </c:pt>
                <c:pt idx="1670">
                  <c:v>548.6</c:v>
                </c:pt>
                <c:pt idx="1671">
                  <c:v>548.8</c:v>
                </c:pt>
                <c:pt idx="1672">
                  <c:v>549.0</c:v>
                </c:pt>
                <c:pt idx="1673">
                  <c:v>549.2</c:v>
                </c:pt>
                <c:pt idx="1674">
                  <c:v>549.4</c:v>
                </c:pt>
                <c:pt idx="1675">
                  <c:v>549.6</c:v>
                </c:pt>
                <c:pt idx="1676">
                  <c:v>549.8</c:v>
                </c:pt>
                <c:pt idx="1677">
                  <c:v>550.0</c:v>
                </c:pt>
                <c:pt idx="1678">
                  <c:v>550.2</c:v>
                </c:pt>
                <c:pt idx="1679">
                  <c:v>550.4</c:v>
                </c:pt>
                <c:pt idx="1680">
                  <c:v>550.6</c:v>
                </c:pt>
                <c:pt idx="1681">
                  <c:v>550.8</c:v>
                </c:pt>
                <c:pt idx="1682">
                  <c:v>551.0</c:v>
                </c:pt>
                <c:pt idx="1683">
                  <c:v>551.2</c:v>
                </c:pt>
                <c:pt idx="1684">
                  <c:v>551.4</c:v>
                </c:pt>
                <c:pt idx="1685">
                  <c:v>551.6</c:v>
                </c:pt>
                <c:pt idx="1686">
                  <c:v>551.8</c:v>
                </c:pt>
                <c:pt idx="1687">
                  <c:v>552.0</c:v>
                </c:pt>
                <c:pt idx="1688">
                  <c:v>552.2</c:v>
                </c:pt>
                <c:pt idx="1689">
                  <c:v>552.4</c:v>
                </c:pt>
                <c:pt idx="1690">
                  <c:v>552.6</c:v>
                </c:pt>
                <c:pt idx="1691">
                  <c:v>552.8</c:v>
                </c:pt>
                <c:pt idx="1692">
                  <c:v>553.0</c:v>
                </c:pt>
                <c:pt idx="1693">
                  <c:v>553.2</c:v>
                </c:pt>
                <c:pt idx="1694">
                  <c:v>553.4</c:v>
                </c:pt>
                <c:pt idx="1695">
                  <c:v>553.6</c:v>
                </c:pt>
                <c:pt idx="1696">
                  <c:v>553.8</c:v>
                </c:pt>
                <c:pt idx="1697">
                  <c:v>554.0</c:v>
                </c:pt>
                <c:pt idx="1698">
                  <c:v>554.2</c:v>
                </c:pt>
                <c:pt idx="1699">
                  <c:v>554.4</c:v>
                </c:pt>
                <c:pt idx="1700">
                  <c:v>554.6</c:v>
                </c:pt>
                <c:pt idx="1701">
                  <c:v>554.8</c:v>
                </c:pt>
                <c:pt idx="1702">
                  <c:v>555.0</c:v>
                </c:pt>
                <c:pt idx="1703">
                  <c:v>555.2</c:v>
                </c:pt>
                <c:pt idx="1704">
                  <c:v>555.4</c:v>
                </c:pt>
                <c:pt idx="1705">
                  <c:v>555.6</c:v>
                </c:pt>
                <c:pt idx="1706">
                  <c:v>555.8</c:v>
                </c:pt>
                <c:pt idx="1707">
                  <c:v>556.0</c:v>
                </c:pt>
                <c:pt idx="1708">
                  <c:v>556.2</c:v>
                </c:pt>
                <c:pt idx="1709">
                  <c:v>556.4</c:v>
                </c:pt>
                <c:pt idx="1710">
                  <c:v>556.6</c:v>
                </c:pt>
                <c:pt idx="1711">
                  <c:v>556.8</c:v>
                </c:pt>
                <c:pt idx="1712">
                  <c:v>557.0</c:v>
                </c:pt>
                <c:pt idx="1713">
                  <c:v>557.2</c:v>
                </c:pt>
                <c:pt idx="1714">
                  <c:v>557.3</c:v>
                </c:pt>
                <c:pt idx="1715">
                  <c:v>557.5</c:v>
                </c:pt>
                <c:pt idx="1716">
                  <c:v>557.7</c:v>
                </c:pt>
                <c:pt idx="1717">
                  <c:v>557.9</c:v>
                </c:pt>
                <c:pt idx="1718">
                  <c:v>558.1</c:v>
                </c:pt>
                <c:pt idx="1719">
                  <c:v>558.3</c:v>
                </c:pt>
                <c:pt idx="1720">
                  <c:v>558.5</c:v>
                </c:pt>
                <c:pt idx="1721">
                  <c:v>558.7</c:v>
                </c:pt>
                <c:pt idx="1722">
                  <c:v>558.9</c:v>
                </c:pt>
                <c:pt idx="1723">
                  <c:v>559.1</c:v>
                </c:pt>
                <c:pt idx="1724">
                  <c:v>559.3</c:v>
                </c:pt>
                <c:pt idx="1725">
                  <c:v>559.5</c:v>
                </c:pt>
                <c:pt idx="1726">
                  <c:v>559.7</c:v>
                </c:pt>
                <c:pt idx="1727">
                  <c:v>559.9</c:v>
                </c:pt>
                <c:pt idx="1728">
                  <c:v>560.1</c:v>
                </c:pt>
                <c:pt idx="1729">
                  <c:v>560.3</c:v>
                </c:pt>
                <c:pt idx="1730">
                  <c:v>560.5</c:v>
                </c:pt>
                <c:pt idx="1731">
                  <c:v>560.7</c:v>
                </c:pt>
                <c:pt idx="1732">
                  <c:v>560.9</c:v>
                </c:pt>
                <c:pt idx="1733">
                  <c:v>561.1</c:v>
                </c:pt>
                <c:pt idx="1734">
                  <c:v>561.3</c:v>
                </c:pt>
                <c:pt idx="1735">
                  <c:v>561.5</c:v>
                </c:pt>
                <c:pt idx="1736">
                  <c:v>561.7</c:v>
                </c:pt>
                <c:pt idx="1737">
                  <c:v>561.9</c:v>
                </c:pt>
                <c:pt idx="1738">
                  <c:v>562.1</c:v>
                </c:pt>
                <c:pt idx="1739">
                  <c:v>562.3</c:v>
                </c:pt>
                <c:pt idx="1740">
                  <c:v>562.5</c:v>
                </c:pt>
                <c:pt idx="1741">
                  <c:v>562.7</c:v>
                </c:pt>
                <c:pt idx="1742">
                  <c:v>562.9</c:v>
                </c:pt>
                <c:pt idx="1743">
                  <c:v>563.1</c:v>
                </c:pt>
                <c:pt idx="1744">
                  <c:v>563.3</c:v>
                </c:pt>
                <c:pt idx="1745">
                  <c:v>563.5</c:v>
                </c:pt>
                <c:pt idx="1746">
                  <c:v>563.7</c:v>
                </c:pt>
                <c:pt idx="1747">
                  <c:v>563.9</c:v>
                </c:pt>
                <c:pt idx="1748">
                  <c:v>564.1</c:v>
                </c:pt>
                <c:pt idx="1749">
                  <c:v>564.3</c:v>
                </c:pt>
                <c:pt idx="1750">
                  <c:v>564.5</c:v>
                </c:pt>
                <c:pt idx="1751">
                  <c:v>564.7</c:v>
                </c:pt>
                <c:pt idx="1752">
                  <c:v>564.9</c:v>
                </c:pt>
                <c:pt idx="1753">
                  <c:v>565.1</c:v>
                </c:pt>
                <c:pt idx="1754">
                  <c:v>565.2</c:v>
                </c:pt>
                <c:pt idx="1755">
                  <c:v>565.4</c:v>
                </c:pt>
                <c:pt idx="1756">
                  <c:v>565.6</c:v>
                </c:pt>
                <c:pt idx="1757">
                  <c:v>565.8</c:v>
                </c:pt>
                <c:pt idx="1758">
                  <c:v>566.0</c:v>
                </c:pt>
                <c:pt idx="1759">
                  <c:v>566.2</c:v>
                </c:pt>
                <c:pt idx="1760">
                  <c:v>566.4</c:v>
                </c:pt>
                <c:pt idx="1761">
                  <c:v>566.6</c:v>
                </c:pt>
                <c:pt idx="1762">
                  <c:v>566.8</c:v>
                </c:pt>
                <c:pt idx="1763">
                  <c:v>567.0</c:v>
                </c:pt>
                <c:pt idx="1764">
                  <c:v>567.2</c:v>
                </c:pt>
                <c:pt idx="1765">
                  <c:v>567.4</c:v>
                </c:pt>
                <c:pt idx="1766">
                  <c:v>567.6</c:v>
                </c:pt>
                <c:pt idx="1767">
                  <c:v>567.8</c:v>
                </c:pt>
                <c:pt idx="1768">
                  <c:v>568.0</c:v>
                </c:pt>
                <c:pt idx="1769">
                  <c:v>568.2</c:v>
                </c:pt>
                <c:pt idx="1770">
                  <c:v>568.4</c:v>
                </c:pt>
                <c:pt idx="1771">
                  <c:v>568.6</c:v>
                </c:pt>
                <c:pt idx="1772">
                  <c:v>568.8</c:v>
                </c:pt>
                <c:pt idx="1773">
                  <c:v>569.0</c:v>
                </c:pt>
                <c:pt idx="1774">
                  <c:v>569.2</c:v>
                </c:pt>
                <c:pt idx="1775">
                  <c:v>569.4</c:v>
                </c:pt>
                <c:pt idx="1776">
                  <c:v>569.6</c:v>
                </c:pt>
                <c:pt idx="1777">
                  <c:v>569.8</c:v>
                </c:pt>
                <c:pt idx="1778">
                  <c:v>570.0</c:v>
                </c:pt>
                <c:pt idx="1779">
                  <c:v>570.2</c:v>
                </c:pt>
                <c:pt idx="1780">
                  <c:v>570.4</c:v>
                </c:pt>
                <c:pt idx="1781">
                  <c:v>570.6</c:v>
                </c:pt>
                <c:pt idx="1782">
                  <c:v>570.8</c:v>
                </c:pt>
                <c:pt idx="1783">
                  <c:v>571.0</c:v>
                </c:pt>
                <c:pt idx="1784">
                  <c:v>571.2</c:v>
                </c:pt>
                <c:pt idx="1785">
                  <c:v>571.4</c:v>
                </c:pt>
                <c:pt idx="1786">
                  <c:v>571.5</c:v>
                </c:pt>
                <c:pt idx="1787">
                  <c:v>571.7</c:v>
                </c:pt>
                <c:pt idx="1788">
                  <c:v>571.9</c:v>
                </c:pt>
                <c:pt idx="1789">
                  <c:v>572.1</c:v>
                </c:pt>
                <c:pt idx="1790">
                  <c:v>572.3</c:v>
                </c:pt>
                <c:pt idx="1791">
                  <c:v>572.5</c:v>
                </c:pt>
                <c:pt idx="1792">
                  <c:v>572.7</c:v>
                </c:pt>
                <c:pt idx="1793">
                  <c:v>572.9</c:v>
                </c:pt>
                <c:pt idx="1794">
                  <c:v>573.1</c:v>
                </c:pt>
                <c:pt idx="1795">
                  <c:v>573.3</c:v>
                </c:pt>
                <c:pt idx="1796">
                  <c:v>573.5</c:v>
                </c:pt>
                <c:pt idx="1797">
                  <c:v>573.7</c:v>
                </c:pt>
                <c:pt idx="1798">
                  <c:v>573.9</c:v>
                </c:pt>
                <c:pt idx="1799">
                  <c:v>574.1</c:v>
                </c:pt>
                <c:pt idx="1800">
                  <c:v>574.3</c:v>
                </c:pt>
                <c:pt idx="1801">
                  <c:v>574.5</c:v>
                </c:pt>
                <c:pt idx="1802">
                  <c:v>574.7</c:v>
                </c:pt>
                <c:pt idx="1803">
                  <c:v>574.9</c:v>
                </c:pt>
                <c:pt idx="1804">
                  <c:v>575.1</c:v>
                </c:pt>
                <c:pt idx="1805">
                  <c:v>575.3</c:v>
                </c:pt>
                <c:pt idx="1806">
                  <c:v>575.5</c:v>
                </c:pt>
                <c:pt idx="1807">
                  <c:v>575.7</c:v>
                </c:pt>
                <c:pt idx="1808">
                  <c:v>575.9</c:v>
                </c:pt>
                <c:pt idx="1809">
                  <c:v>576.1</c:v>
                </c:pt>
                <c:pt idx="1810">
                  <c:v>576.3</c:v>
                </c:pt>
                <c:pt idx="1811">
                  <c:v>576.5</c:v>
                </c:pt>
                <c:pt idx="1812">
                  <c:v>576.7</c:v>
                </c:pt>
                <c:pt idx="1813">
                  <c:v>576.9</c:v>
                </c:pt>
                <c:pt idx="1814">
                  <c:v>577.1</c:v>
                </c:pt>
                <c:pt idx="1815">
                  <c:v>577.2</c:v>
                </c:pt>
                <c:pt idx="1816">
                  <c:v>577.4</c:v>
                </c:pt>
                <c:pt idx="1817">
                  <c:v>577.6</c:v>
                </c:pt>
                <c:pt idx="1818">
                  <c:v>577.8</c:v>
                </c:pt>
                <c:pt idx="1819">
                  <c:v>578.0</c:v>
                </c:pt>
                <c:pt idx="1820">
                  <c:v>578.2</c:v>
                </c:pt>
                <c:pt idx="1821">
                  <c:v>578.4</c:v>
                </c:pt>
                <c:pt idx="1822">
                  <c:v>578.6</c:v>
                </c:pt>
                <c:pt idx="1823">
                  <c:v>578.8</c:v>
                </c:pt>
                <c:pt idx="1824">
                  <c:v>579.0</c:v>
                </c:pt>
                <c:pt idx="1825">
                  <c:v>579.2</c:v>
                </c:pt>
                <c:pt idx="1826">
                  <c:v>579.4</c:v>
                </c:pt>
                <c:pt idx="1827">
                  <c:v>579.6</c:v>
                </c:pt>
                <c:pt idx="1828">
                  <c:v>579.8</c:v>
                </c:pt>
                <c:pt idx="1829">
                  <c:v>580.0</c:v>
                </c:pt>
                <c:pt idx="1830">
                  <c:v>580.2</c:v>
                </c:pt>
                <c:pt idx="1831">
                  <c:v>580.4</c:v>
                </c:pt>
                <c:pt idx="1832">
                  <c:v>580.6</c:v>
                </c:pt>
                <c:pt idx="1833">
                  <c:v>580.8</c:v>
                </c:pt>
                <c:pt idx="1834">
                  <c:v>581.0</c:v>
                </c:pt>
                <c:pt idx="1835">
                  <c:v>581.2</c:v>
                </c:pt>
                <c:pt idx="1836">
                  <c:v>581.4</c:v>
                </c:pt>
                <c:pt idx="1837">
                  <c:v>581.6</c:v>
                </c:pt>
                <c:pt idx="1838">
                  <c:v>581.8</c:v>
                </c:pt>
                <c:pt idx="1839">
                  <c:v>582.0</c:v>
                </c:pt>
                <c:pt idx="1840">
                  <c:v>582.2</c:v>
                </c:pt>
                <c:pt idx="1841">
                  <c:v>582.3</c:v>
                </c:pt>
                <c:pt idx="1842">
                  <c:v>582.5</c:v>
                </c:pt>
                <c:pt idx="1843">
                  <c:v>582.7</c:v>
                </c:pt>
                <c:pt idx="1844">
                  <c:v>582.9</c:v>
                </c:pt>
                <c:pt idx="1845">
                  <c:v>583.1</c:v>
                </c:pt>
                <c:pt idx="1846">
                  <c:v>583.3</c:v>
                </c:pt>
                <c:pt idx="1847">
                  <c:v>583.5</c:v>
                </c:pt>
                <c:pt idx="1848">
                  <c:v>583.7</c:v>
                </c:pt>
                <c:pt idx="1849">
                  <c:v>583.9</c:v>
                </c:pt>
                <c:pt idx="1850">
                  <c:v>584.1</c:v>
                </c:pt>
                <c:pt idx="1851">
                  <c:v>584.3</c:v>
                </c:pt>
                <c:pt idx="1852">
                  <c:v>584.5</c:v>
                </c:pt>
                <c:pt idx="1853">
                  <c:v>584.7</c:v>
                </c:pt>
                <c:pt idx="1854">
                  <c:v>584.9</c:v>
                </c:pt>
                <c:pt idx="1855">
                  <c:v>585.1</c:v>
                </c:pt>
                <c:pt idx="1856">
                  <c:v>585.3</c:v>
                </c:pt>
                <c:pt idx="1857">
                  <c:v>585.5</c:v>
                </c:pt>
                <c:pt idx="1858">
                  <c:v>585.7</c:v>
                </c:pt>
                <c:pt idx="1859">
                  <c:v>585.9</c:v>
                </c:pt>
                <c:pt idx="1860">
                  <c:v>586.1</c:v>
                </c:pt>
                <c:pt idx="1861">
                  <c:v>586.3</c:v>
                </c:pt>
                <c:pt idx="1862">
                  <c:v>586.5</c:v>
                </c:pt>
                <c:pt idx="1863">
                  <c:v>586.7</c:v>
                </c:pt>
                <c:pt idx="1864">
                  <c:v>586.9</c:v>
                </c:pt>
                <c:pt idx="1865">
                  <c:v>587.0</c:v>
                </c:pt>
                <c:pt idx="1866">
                  <c:v>587.2</c:v>
                </c:pt>
                <c:pt idx="1867">
                  <c:v>587.4</c:v>
                </c:pt>
                <c:pt idx="1868">
                  <c:v>587.6</c:v>
                </c:pt>
                <c:pt idx="1869">
                  <c:v>587.8</c:v>
                </c:pt>
                <c:pt idx="1870">
                  <c:v>588.0</c:v>
                </c:pt>
                <c:pt idx="1871">
                  <c:v>588.2</c:v>
                </c:pt>
                <c:pt idx="1872">
                  <c:v>588.4</c:v>
                </c:pt>
                <c:pt idx="1873">
                  <c:v>588.6</c:v>
                </c:pt>
                <c:pt idx="1874">
                  <c:v>588.8</c:v>
                </c:pt>
                <c:pt idx="1875">
                  <c:v>589.0</c:v>
                </c:pt>
                <c:pt idx="1876">
                  <c:v>589.2</c:v>
                </c:pt>
                <c:pt idx="1877">
                  <c:v>589.4</c:v>
                </c:pt>
                <c:pt idx="1878">
                  <c:v>589.6</c:v>
                </c:pt>
                <c:pt idx="1879">
                  <c:v>589.8</c:v>
                </c:pt>
                <c:pt idx="1880">
                  <c:v>590.0</c:v>
                </c:pt>
                <c:pt idx="1881">
                  <c:v>590.2</c:v>
                </c:pt>
                <c:pt idx="1882">
                  <c:v>590.4</c:v>
                </c:pt>
                <c:pt idx="1883">
                  <c:v>590.6</c:v>
                </c:pt>
                <c:pt idx="1884">
                  <c:v>590.8</c:v>
                </c:pt>
                <c:pt idx="1885">
                  <c:v>591.0</c:v>
                </c:pt>
                <c:pt idx="1886">
                  <c:v>591.2</c:v>
                </c:pt>
                <c:pt idx="1887">
                  <c:v>591.3</c:v>
                </c:pt>
                <c:pt idx="1888">
                  <c:v>591.5</c:v>
                </c:pt>
                <c:pt idx="1889">
                  <c:v>591.7</c:v>
                </c:pt>
                <c:pt idx="1890">
                  <c:v>591.9</c:v>
                </c:pt>
                <c:pt idx="1891">
                  <c:v>592.1</c:v>
                </c:pt>
                <c:pt idx="1892">
                  <c:v>592.3</c:v>
                </c:pt>
                <c:pt idx="1893">
                  <c:v>592.5</c:v>
                </c:pt>
                <c:pt idx="1894">
                  <c:v>592.7</c:v>
                </c:pt>
                <c:pt idx="1895">
                  <c:v>592.9</c:v>
                </c:pt>
                <c:pt idx="1896">
                  <c:v>593.1</c:v>
                </c:pt>
                <c:pt idx="1897">
                  <c:v>593.3</c:v>
                </c:pt>
                <c:pt idx="1898">
                  <c:v>593.5</c:v>
                </c:pt>
                <c:pt idx="1899">
                  <c:v>593.7</c:v>
                </c:pt>
                <c:pt idx="1900">
                  <c:v>593.9</c:v>
                </c:pt>
                <c:pt idx="1901">
                  <c:v>594.1</c:v>
                </c:pt>
                <c:pt idx="1902">
                  <c:v>594.3</c:v>
                </c:pt>
                <c:pt idx="1903">
                  <c:v>594.5</c:v>
                </c:pt>
                <c:pt idx="1904">
                  <c:v>594.7</c:v>
                </c:pt>
                <c:pt idx="1905">
                  <c:v>594.9</c:v>
                </c:pt>
                <c:pt idx="1906">
                  <c:v>595.1</c:v>
                </c:pt>
                <c:pt idx="1907">
                  <c:v>595.2</c:v>
                </c:pt>
                <c:pt idx="1908">
                  <c:v>595.4</c:v>
                </c:pt>
                <c:pt idx="1909">
                  <c:v>595.6</c:v>
                </c:pt>
                <c:pt idx="1910">
                  <c:v>595.8</c:v>
                </c:pt>
                <c:pt idx="1911">
                  <c:v>596.0</c:v>
                </c:pt>
                <c:pt idx="1912">
                  <c:v>596.2</c:v>
                </c:pt>
                <c:pt idx="1913">
                  <c:v>596.4</c:v>
                </c:pt>
                <c:pt idx="1914">
                  <c:v>596.6</c:v>
                </c:pt>
                <c:pt idx="1915">
                  <c:v>596.8</c:v>
                </c:pt>
                <c:pt idx="1916">
                  <c:v>597.0</c:v>
                </c:pt>
                <c:pt idx="1917">
                  <c:v>597.2</c:v>
                </c:pt>
                <c:pt idx="1918">
                  <c:v>597.4</c:v>
                </c:pt>
                <c:pt idx="1919">
                  <c:v>597.6</c:v>
                </c:pt>
                <c:pt idx="1920">
                  <c:v>597.8</c:v>
                </c:pt>
                <c:pt idx="1921">
                  <c:v>598.0</c:v>
                </c:pt>
                <c:pt idx="1922">
                  <c:v>598.2</c:v>
                </c:pt>
                <c:pt idx="1923">
                  <c:v>598.4</c:v>
                </c:pt>
                <c:pt idx="1924">
                  <c:v>598.6</c:v>
                </c:pt>
                <c:pt idx="1925">
                  <c:v>598.8</c:v>
                </c:pt>
                <c:pt idx="1926">
                  <c:v>599.0</c:v>
                </c:pt>
                <c:pt idx="1927">
                  <c:v>599.1</c:v>
                </c:pt>
                <c:pt idx="1928">
                  <c:v>599.3</c:v>
                </c:pt>
                <c:pt idx="1929">
                  <c:v>599.5</c:v>
                </c:pt>
                <c:pt idx="1930">
                  <c:v>599.7</c:v>
                </c:pt>
                <c:pt idx="1931">
                  <c:v>599.9</c:v>
                </c:pt>
                <c:pt idx="1932">
                  <c:v>600.1</c:v>
                </c:pt>
                <c:pt idx="1933">
                  <c:v>600.3</c:v>
                </c:pt>
                <c:pt idx="1934">
                  <c:v>600.5</c:v>
                </c:pt>
                <c:pt idx="1935">
                  <c:v>600.7</c:v>
                </c:pt>
                <c:pt idx="1936">
                  <c:v>600.9</c:v>
                </c:pt>
                <c:pt idx="1937">
                  <c:v>601.1</c:v>
                </c:pt>
                <c:pt idx="1938">
                  <c:v>601.3</c:v>
                </c:pt>
                <c:pt idx="1939">
                  <c:v>601.5</c:v>
                </c:pt>
                <c:pt idx="1940">
                  <c:v>601.7</c:v>
                </c:pt>
                <c:pt idx="1941">
                  <c:v>601.9</c:v>
                </c:pt>
                <c:pt idx="1942">
                  <c:v>602.1</c:v>
                </c:pt>
                <c:pt idx="1943">
                  <c:v>602.3</c:v>
                </c:pt>
                <c:pt idx="1944">
                  <c:v>602.5</c:v>
                </c:pt>
                <c:pt idx="1945">
                  <c:v>602.6</c:v>
                </c:pt>
                <c:pt idx="1946">
                  <c:v>602.8</c:v>
                </c:pt>
                <c:pt idx="1947">
                  <c:v>603.0</c:v>
                </c:pt>
                <c:pt idx="1948">
                  <c:v>603.2</c:v>
                </c:pt>
                <c:pt idx="1949">
                  <c:v>603.4</c:v>
                </c:pt>
                <c:pt idx="1950">
                  <c:v>603.6</c:v>
                </c:pt>
                <c:pt idx="1951">
                  <c:v>603.8</c:v>
                </c:pt>
                <c:pt idx="1952">
                  <c:v>604.0</c:v>
                </c:pt>
                <c:pt idx="1953">
                  <c:v>604.2</c:v>
                </c:pt>
                <c:pt idx="1954">
                  <c:v>604.4</c:v>
                </c:pt>
                <c:pt idx="1955">
                  <c:v>604.6</c:v>
                </c:pt>
                <c:pt idx="1956">
                  <c:v>604.8</c:v>
                </c:pt>
                <c:pt idx="1957">
                  <c:v>605.0</c:v>
                </c:pt>
                <c:pt idx="1958">
                  <c:v>605.2</c:v>
                </c:pt>
                <c:pt idx="1959">
                  <c:v>605.4</c:v>
                </c:pt>
                <c:pt idx="1960">
                  <c:v>605.6</c:v>
                </c:pt>
                <c:pt idx="1961">
                  <c:v>605.8</c:v>
                </c:pt>
                <c:pt idx="1962">
                  <c:v>606.0</c:v>
                </c:pt>
                <c:pt idx="1963">
                  <c:v>606.1</c:v>
                </c:pt>
                <c:pt idx="1964">
                  <c:v>606.3</c:v>
                </c:pt>
                <c:pt idx="1965">
                  <c:v>606.5</c:v>
                </c:pt>
                <c:pt idx="1966">
                  <c:v>606.7</c:v>
                </c:pt>
                <c:pt idx="1967">
                  <c:v>606.9</c:v>
                </c:pt>
                <c:pt idx="1968">
                  <c:v>607.1</c:v>
                </c:pt>
                <c:pt idx="1969">
                  <c:v>607.3</c:v>
                </c:pt>
                <c:pt idx="1970">
                  <c:v>607.5</c:v>
                </c:pt>
                <c:pt idx="1971">
                  <c:v>607.7</c:v>
                </c:pt>
                <c:pt idx="1972">
                  <c:v>607.9</c:v>
                </c:pt>
                <c:pt idx="1973">
                  <c:v>608.1</c:v>
                </c:pt>
                <c:pt idx="1974">
                  <c:v>608.3</c:v>
                </c:pt>
                <c:pt idx="1975">
                  <c:v>608.5</c:v>
                </c:pt>
                <c:pt idx="1976">
                  <c:v>608.7</c:v>
                </c:pt>
                <c:pt idx="1977">
                  <c:v>608.9</c:v>
                </c:pt>
                <c:pt idx="1978">
                  <c:v>609.1</c:v>
                </c:pt>
                <c:pt idx="1979">
                  <c:v>609.2</c:v>
                </c:pt>
                <c:pt idx="1980">
                  <c:v>609.4</c:v>
                </c:pt>
                <c:pt idx="1981">
                  <c:v>609.6</c:v>
                </c:pt>
                <c:pt idx="1982">
                  <c:v>609.8</c:v>
                </c:pt>
                <c:pt idx="1983">
                  <c:v>610.0</c:v>
                </c:pt>
                <c:pt idx="1984">
                  <c:v>610.2</c:v>
                </c:pt>
                <c:pt idx="1985">
                  <c:v>610.4</c:v>
                </c:pt>
                <c:pt idx="1986">
                  <c:v>610.6</c:v>
                </c:pt>
                <c:pt idx="1987">
                  <c:v>610.8</c:v>
                </c:pt>
                <c:pt idx="1988">
                  <c:v>611.0</c:v>
                </c:pt>
                <c:pt idx="1989">
                  <c:v>611.2</c:v>
                </c:pt>
                <c:pt idx="1990">
                  <c:v>611.4</c:v>
                </c:pt>
                <c:pt idx="1991">
                  <c:v>611.6</c:v>
                </c:pt>
                <c:pt idx="1992">
                  <c:v>611.8</c:v>
                </c:pt>
                <c:pt idx="1993">
                  <c:v>612.0</c:v>
                </c:pt>
                <c:pt idx="1994">
                  <c:v>612.2</c:v>
                </c:pt>
                <c:pt idx="1995">
                  <c:v>612.4</c:v>
                </c:pt>
                <c:pt idx="1996">
                  <c:v>612.5</c:v>
                </c:pt>
                <c:pt idx="1997">
                  <c:v>612.7</c:v>
                </c:pt>
                <c:pt idx="1998">
                  <c:v>612.9</c:v>
                </c:pt>
                <c:pt idx="1999">
                  <c:v>613.1</c:v>
                </c:pt>
                <c:pt idx="2000">
                  <c:v>613.3</c:v>
                </c:pt>
                <c:pt idx="2001">
                  <c:v>613.5</c:v>
                </c:pt>
                <c:pt idx="2002">
                  <c:v>613.7</c:v>
                </c:pt>
                <c:pt idx="2003">
                  <c:v>613.9</c:v>
                </c:pt>
                <c:pt idx="2004">
                  <c:v>614.1</c:v>
                </c:pt>
                <c:pt idx="2005">
                  <c:v>614.3</c:v>
                </c:pt>
                <c:pt idx="2006">
                  <c:v>614.5</c:v>
                </c:pt>
                <c:pt idx="2007">
                  <c:v>614.7</c:v>
                </c:pt>
                <c:pt idx="2008">
                  <c:v>614.9</c:v>
                </c:pt>
                <c:pt idx="2009">
                  <c:v>615.1</c:v>
                </c:pt>
                <c:pt idx="2010">
                  <c:v>615.3</c:v>
                </c:pt>
                <c:pt idx="2011">
                  <c:v>615.4</c:v>
                </c:pt>
                <c:pt idx="2012">
                  <c:v>615.6</c:v>
                </c:pt>
                <c:pt idx="2013">
                  <c:v>615.8</c:v>
                </c:pt>
                <c:pt idx="2014">
                  <c:v>616.0</c:v>
                </c:pt>
                <c:pt idx="2015">
                  <c:v>616.2</c:v>
                </c:pt>
                <c:pt idx="2016">
                  <c:v>616.4</c:v>
                </c:pt>
                <c:pt idx="2017">
                  <c:v>616.6</c:v>
                </c:pt>
                <c:pt idx="2018">
                  <c:v>616.8</c:v>
                </c:pt>
                <c:pt idx="2019">
                  <c:v>617.0</c:v>
                </c:pt>
                <c:pt idx="2020">
                  <c:v>617.2</c:v>
                </c:pt>
                <c:pt idx="2021">
                  <c:v>617.4</c:v>
                </c:pt>
                <c:pt idx="2022">
                  <c:v>617.6</c:v>
                </c:pt>
                <c:pt idx="2023">
                  <c:v>617.8</c:v>
                </c:pt>
                <c:pt idx="2024">
                  <c:v>618.0</c:v>
                </c:pt>
                <c:pt idx="2025">
                  <c:v>618.2</c:v>
                </c:pt>
                <c:pt idx="2026">
                  <c:v>618.3</c:v>
                </c:pt>
                <c:pt idx="2027">
                  <c:v>618.5</c:v>
                </c:pt>
                <c:pt idx="2028">
                  <c:v>618.7</c:v>
                </c:pt>
                <c:pt idx="2029">
                  <c:v>618.9</c:v>
                </c:pt>
                <c:pt idx="2030">
                  <c:v>619.1</c:v>
                </c:pt>
                <c:pt idx="2031">
                  <c:v>619.3</c:v>
                </c:pt>
                <c:pt idx="2032">
                  <c:v>619.5</c:v>
                </c:pt>
                <c:pt idx="2033">
                  <c:v>619.7</c:v>
                </c:pt>
                <c:pt idx="2034">
                  <c:v>619.9</c:v>
                </c:pt>
                <c:pt idx="2035">
                  <c:v>620.1</c:v>
                </c:pt>
                <c:pt idx="2036">
                  <c:v>620.3</c:v>
                </c:pt>
                <c:pt idx="2037">
                  <c:v>620.5</c:v>
                </c:pt>
                <c:pt idx="2038">
                  <c:v>620.7</c:v>
                </c:pt>
                <c:pt idx="2039">
                  <c:v>620.9</c:v>
                </c:pt>
                <c:pt idx="2040">
                  <c:v>621.1</c:v>
                </c:pt>
                <c:pt idx="2041">
                  <c:v>621.2</c:v>
                </c:pt>
                <c:pt idx="2042">
                  <c:v>621.4</c:v>
                </c:pt>
                <c:pt idx="2043">
                  <c:v>621.6</c:v>
                </c:pt>
                <c:pt idx="2044">
                  <c:v>621.8</c:v>
                </c:pt>
                <c:pt idx="2045">
                  <c:v>622.0</c:v>
                </c:pt>
                <c:pt idx="2046">
                  <c:v>622.2</c:v>
                </c:pt>
                <c:pt idx="2047">
                  <c:v>622.4</c:v>
                </c:pt>
                <c:pt idx="2048">
                  <c:v>622.6</c:v>
                </c:pt>
                <c:pt idx="2049">
                  <c:v>622.8</c:v>
                </c:pt>
                <c:pt idx="2050">
                  <c:v>623.0</c:v>
                </c:pt>
                <c:pt idx="2051">
                  <c:v>623.2</c:v>
                </c:pt>
                <c:pt idx="2052">
                  <c:v>623.4</c:v>
                </c:pt>
                <c:pt idx="2053">
                  <c:v>623.6</c:v>
                </c:pt>
                <c:pt idx="2054">
                  <c:v>623.8</c:v>
                </c:pt>
                <c:pt idx="2055">
                  <c:v>623.9</c:v>
                </c:pt>
                <c:pt idx="2056">
                  <c:v>624.1</c:v>
                </c:pt>
                <c:pt idx="2057">
                  <c:v>624.3</c:v>
                </c:pt>
                <c:pt idx="2058">
                  <c:v>624.5</c:v>
                </c:pt>
                <c:pt idx="2059">
                  <c:v>624.7</c:v>
                </c:pt>
                <c:pt idx="2060">
                  <c:v>624.9</c:v>
                </c:pt>
                <c:pt idx="2061">
                  <c:v>625.1</c:v>
                </c:pt>
                <c:pt idx="2062">
                  <c:v>625.3</c:v>
                </c:pt>
                <c:pt idx="2063">
                  <c:v>625.5</c:v>
                </c:pt>
                <c:pt idx="2064">
                  <c:v>625.7</c:v>
                </c:pt>
                <c:pt idx="2065">
                  <c:v>625.9</c:v>
                </c:pt>
                <c:pt idx="2066">
                  <c:v>626.1</c:v>
                </c:pt>
                <c:pt idx="2067">
                  <c:v>626.3</c:v>
                </c:pt>
                <c:pt idx="2068">
                  <c:v>626.4</c:v>
                </c:pt>
                <c:pt idx="2069">
                  <c:v>626.6</c:v>
                </c:pt>
                <c:pt idx="2070">
                  <c:v>626.8</c:v>
                </c:pt>
                <c:pt idx="2071">
                  <c:v>627.0</c:v>
                </c:pt>
                <c:pt idx="2072">
                  <c:v>627.2</c:v>
                </c:pt>
                <c:pt idx="2073">
                  <c:v>627.4</c:v>
                </c:pt>
                <c:pt idx="2074">
                  <c:v>627.6</c:v>
                </c:pt>
                <c:pt idx="2075">
                  <c:v>627.8</c:v>
                </c:pt>
                <c:pt idx="2076">
                  <c:v>628.0</c:v>
                </c:pt>
                <c:pt idx="2077">
                  <c:v>628.2</c:v>
                </c:pt>
                <c:pt idx="2078">
                  <c:v>628.4</c:v>
                </c:pt>
                <c:pt idx="2079">
                  <c:v>628.6</c:v>
                </c:pt>
                <c:pt idx="2080">
                  <c:v>628.8</c:v>
                </c:pt>
                <c:pt idx="2081">
                  <c:v>629.0</c:v>
                </c:pt>
                <c:pt idx="2082">
                  <c:v>629.1</c:v>
                </c:pt>
                <c:pt idx="2083">
                  <c:v>629.3</c:v>
                </c:pt>
                <c:pt idx="2084">
                  <c:v>629.5</c:v>
                </c:pt>
                <c:pt idx="2085">
                  <c:v>629.7</c:v>
                </c:pt>
                <c:pt idx="2086">
                  <c:v>629.9</c:v>
                </c:pt>
                <c:pt idx="2087">
                  <c:v>630.1</c:v>
                </c:pt>
                <c:pt idx="2088">
                  <c:v>630.3</c:v>
                </c:pt>
                <c:pt idx="2089">
                  <c:v>630.5</c:v>
                </c:pt>
                <c:pt idx="2090">
                  <c:v>630.7</c:v>
                </c:pt>
                <c:pt idx="2091">
                  <c:v>630.9</c:v>
                </c:pt>
                <c:pt idx="2092">
                  <c:v>631.1</c:v>
                </c:pt>
                <c:pt idx="2093">
                  <c:v>631.3</c:v>
                </c:pt>
                <c:pt idx="2094">
                  <c:v>631.5</c:v>
                </c:pt>
                <c:pt idx="2095">
                  <c:v>631.6</c:v>
                </c:pt>
                <c:pt idx="2096">
                  <c:v>631.8</c:v>
                </c:pt>
                <c:pt idx="2097">
                  <c:v>632.0</c:v>
                </c:pt>
                <c:pt idx="2098">
                  <c:v>632.2</c:v>
                </c:pt>
                <c:pt idx="2099">
                  <c:v>632.4</c:v>
                </c:pt>
                <c:pt idx="2100">
                  <c:v>632.6</c:v>
                </c:pt>
                <c:pt idx="2101">
                  <c:v>632.8</c:v>
                </c:pt>
                <c:pt idx="2102">
                  <c:v>633.0</c:v>
                </c:pt>
                <c:pt idx="2103">
                  <c:v>633.2</c:v>
                </c:pt>
                <c:pt idx="2104">
                  <c:v>633.4</c:v>
                </c:pt>
                <c:pt idx="2105">
                  <c:v>633.6</c:v>
                </c:pt>
                <c:pt idx="2106">
                  <c:v>633.8</c:v>
                </c:pt>
                <c:pt idx="2107">
                  <c:v>633.9</c:v>
                </c:pt>
                <c:pt idx="2108">
                  <c:v>634.1</c:v>
                </c:pt>
                <c:pt idx="2109">
                  <c:v>634.3</c:v>
                </c:pt>
                <c:pt idx="2110">
                  <c:v>634.5</c:v>
                </c:pt>
                <c:pt idx="2111">
                  <c:v>634.7</c:v>
                </c:pt>
                <c:pt idx="2112">
                  <c:v>634.9</c:v>
                </c:pt>
                <c:pt idx="2113">
                  <c:v>635.1</c:v>
                </c:pt>
                <c:pt idx="2114">
                  <c:v>635.3</c:v>
                </c:pt>
                <c:pt idx="2115">
                  <c:v>635.5</c:v>
                </c:pt>
                <c:pt idx="2116">
                  <c:v>635.7</c:v>
                </c:pt>
                <c:pt idx="2117">
                  <c:v>635.9</c:v>
                </c:pt>
                <c:pt idx="2118">
                  <c:v>636.1</c:v>
                </c:pt>
                <c:pt idx="2119">
                  <c:v>636.3</c:v>
                </c:pt>
                <c:pt idx="2120">
                  <c:v>636.4</c:v>
                </c:pt>
                <c:pt idx="2121">
                  <c:v>636.6</c:v>
                </c:pt>
                <c:pt idx="2122">
                  <c:v>636.8</c:v>
                </c:pt>
                <c:pt idx="2123">
                  <c:v>637.0</c:v>
                </c:pt>
                <c:pt idx="2124">
                  <c:v>637.2</c:v>
                </c:pt>
                <c:pt idx="2125">
                  <c:v>637.4</c:v>
                </c:pt>
                <c:pt idx="2126">
                  <c:v>637.6</c:v>
                </c:pt>
                <c:pt idx="2127">
                  <c:v>637.8</c:v>
                </c:pt>
                <c:pt idx="2128">
                  <c:v>638.0</c:v>
                </c:pt>
                <c:pt idx="2129">
                  <c:v>638.2</c:v>
                </c:pt>
                <c:pt idx="2130">
                  <c:v>638.4</c:v>
                </c:pt>
                <c:pt idx="2131">
                  <c:v>638.6</c:v>
                </c:pt>
                <c:pt idx="2132">
                  <c:v>638.7</c:v>
                </c:pt>
                <c:pt idx="2133">
                  <c:v>638.9</c:v>
                </c:pt>
                <c:pt idx="2134">
                  <c:v>639.1</c:v>
                </c:pt>
                <c:pt idx="2135">
                  <c:v>639.3</c:v>
                </c:pt>
                <c:pt idx="2136">
                  <c:v>639.5</c:v>
                </c:pt>
                <c:pt idx="2137">
                  <c:v>639.7</c:v>
                </c:pt>
                <c:pt idx="2138">
                  <c:v>639.9</c:v>
                </c:pt>
                <c:pt idx="2139">
                  <c:v>640.1</c:v>
                </c:pt>
                <c:pt idx="2140">
                  <c:v>640.3</c:v>
                </c:pt>
                <c:pt idx="2141">
                  <c:v>640.5</c:v>
                </c:pt>
                <c:pt idx="2142">
                  <c:v>640.7</c:v>
                </c:pt>
                <c:pt idx="2143">
                  <c:v>640.9</c:v>
                </c:pt>
                <c:pt idx="2144">
                  <c:v>641.0</c:v>
                </c:pt>
                <c:pt idx="2145">
                  <c:v>641.2</c:v>
                </c:pt>
                <c:pt idx="2146">
                  <c:v>641.4</c:v>
                </c:pt>
                <c:pt idx="2147">
                  <c:v>641.6</c:v>
                </c:pt>
                <c:pt idx="2148">
                  <c:v>641.8</c:v>
                </c:pt>
                <c:pt idx="2149">
                  <c:v>642.0</c:v>
                </c:pt>
                <c:pt idx="2150">
                  <c:v>642.2</c:v>
                </c:pt>
                <c:pt idx="2151">
                  <c:v>642.4</c:v>
                </c:pt>
                <c:pt idx="2152">
                  <c:v>642.6</c:v>
                </c:pt>
                <c:pt idx="2153">
                  <c:v>642.8</c:v>
                </c:pt>
                <c:pt idx="2154">
                  <c:v>643.0</c:v>
                </c:pt>
                <c:pt idx="2155">
                  <c:v>643.1</c:v>
                </c:pt>
                <c:pt idx="2156">
                  <c:v>643.3</c:v>
                </c:pt>
                <c:pt idx="2157">
                  <c:v>643.5</c:v>
                </c:pt>
                <c:pt idx="2158">
                  <c:v>643.7</c:v>
                </c:pt>
                <c:pt idx="2159">
                  <c:v>643.9</c:v>
                </c:pt>
                <c:pt idx="2160">
                  <c:v>644.1</c:v>
                </c:pt>
                <c:pt idx="2161">
                  <c:v>644.3</c:v>
                </c:pt>
                <c:pt idx="2162">
                  <c:v>644.5</c:v>
                </c:pt>
                <c:pt idx="2163">
                  <c:v>644.7</c:v>
                </c:pt>
                <c:pt idx="2164">
                  <c:v>644.9</c:v>
                </c:pt>
                <c:pt idx="2165">
                  <c:v>645.1</c:v>
                </c:pt>
                <c:pt idx="2166">
                  <c:v>645.3</c:v>
                </c:pt>
                <c:pt idx="2167">
                  <c:v>645.4</c:v>
                </c:pt>
                <c:pt idx="2168">
                  <c:v>645.6</c:v>
                </c:pt>
                <c:pt idx="2169">
                  <c:v>645.8</c:v>
                </c:pt>
                <c:pt idx="2170">
                  <c:v>646.0</c:v>
                </c:pt>
                <c:pt idx="2171">
                  <c:v>646.2</c:v>
                </c:pt>
                <c:pt idx="2172">
                  <c:v>646.4</c:v>
                </c:pt>
                <c:pt idx="2173">
                  <c:v>646.6</c:v>
                </c:pt>
                <c:pt idx="2174">
                  <c:v>646.8</c:v>
                </c:pt>
                <c:pt idx="2175">
                  <c:v>647.0</c:v>
                </c:pt>
                <c:pt idx="2176">
                  <c:v>647.2</c:v>
                </c:pt>
                <c:pt idx="2177">
                  <c:v>647.4</c:v>
                </c:pt>
                <c:pt idx="2178">
                  <c:v>647.5</c:v>
                </c:pt>
                <c:pt idx="2179">
                  <c:v>647.7</c:v>
                </c:pt>
                <c:pt idx="2180">
                  <c:v>647.9</c:v>
                </c:pt>
                <c:pt idx="2181">
                  <c:v>648.1</c:v>
                </c:pt>
                <c:pt idx="2182">
                  <c:v>648.3</c:v>
                </c:pt>
                <c:pt idx="2183">
                  <c:v>648.5</c:v>
                </c:pt>
                <c:pt idx="2184">
                  <c:v>648.7</c:v>
                </c:pt>
                <c:pt idx="2185">
                  <c:v>648.9</c:v>
                </c:pt>
                <c:pt idx="2186">
                  <c:v>649.1</c:v>
                </c:pt>
                <c:pt idx="2187">
                  <c:v>649.3</c:v>
                </c:pt>
                <c:pt idx="2188">
                  <c:v>649.5</c:v>
                </c:pt>
                <c:pt idx="2189">
                  <c:v>649.6</c:v>
                </c:pt>
                <c:pt idx="2190">
                  <c:v>649.8</c:v>
                </c:pt>
                <c:pt idx="2191">
                  <c:v>650.0</c:v>
                </c:pt>
                <c:pt idx="2192">
                  <c:v>650.2</c:v>
                </c:pt>
                <c:pt idx="2193">
                  <c:v>650.4</c:v>
                </c:pt>
                <c:pt idx="2194">
                  <c:v>650.6</c:v>
                </c:pt>
                <c:pt idx="2195">
                  <c:v>650.8</c:v>
                </c:pt>
                <c:pt idx="2196">
                  <c:v>651.0</c:v>
                </c:pt>
                <c:pt idx="2197">
                  <c:v>651.2</c:v>
                </c:pt>
                <c:pt idx="2198">
                  <c:v>651.4</c:v>
                </c:pt>
                <c:pt idx="2199">
                  <c:v>651.5</c:v>
                </c:pt>
                <c:pt idx="2200">
                  <c:v>651.7</c:v>
                </c:pt>
                <c:pt idx="2201">
                  <c:v>651.9</c:v>
                </c:pt>
                <c:pt idx="2202">
                  <c:v>652.1</c:v>
                </c:pt>
                <c:pt idx="2203">
                  <c:v>652.3</c:v>
                </c:pt>
                <c:pt idx="2204">
                  <c:v>652.5</c:v>
                </c:pt>
                <c:pt idx="2205">
                  <c:v>652.7</c:v>
                </c:pt>
                <c:pt idx="2206">
                  <c:v>652.9</c:v>
                </c:pt>
                <c:pt idx="2207">
                  <c:v>653.1</c:v>
                </c:pt>
                <c:pt idx="2208">
                  <c:v>653.3</c:v>
                </c:pt>
                <c:pt idx="2209">
                  <c:v>653.5</c:v>
                </c:pt>
                <c:pt idx="2210">
                  <c:v>653.6</c:v>
                </c:pt>
                <c:pt idx="2211">
                  <c:v>653.8</c:v>
                </c:pt>
                <c:pt idx="2212">
                  <c:v>654.0</c:v>
                </c:pt>
                <c:pt idx="2213">
                  <c:v>654.2</c:v>
                </c:pt>
                <c:pt idx="2214">
                  <c:v>654.4</c:v>
                </c:pt>
                <c:pt idx="2215">
                  <c:v>654.6</c:v>
                </c:pt>
                <c:pt idx="2216">
                  <c:v>654.8</c:v>
                </c:pt>
                <c:pt idx="2217">
                  <c:v>655.0</c:v>
                </c:pt>
                <c:pt idx="2218">
                  <c:v>655.2</c:v>
                </c:pt>
                <c:pt idx="2219">
                  <c:v>655.4</c:v>
                </c:pt>
                <c:pt idx="2220">
                  <c:v>655.5</c:v>
                </c:pt>
                <c:pt idx="2221">
                  <c:v>655.7</c:v>
                </c:pt>
                <c:pt idx="2222">
                  <c:v>655.9</c:v>
                </c:pt>
                <c:pt idx="2223">
                  <c:v>656.1</c:v>
                </c:pt>
                <c:pt idx="2224">
                  <c:v>656.3</c:v>
                </c:pt>
                <c:pt idx="2225">
                  <c:v>656.5</c:v>
                </c:pt>
                <c:pt idx="2226">
                  <c:v>656.7</c:v>
                </c:pt>
                <c:pt idx="2227">
                  <c:v>656.9</c:v>
                </c:pt>
                <c:pt idx="2228">
                  <c:v>657.1</c:v>
                </c:pt>
                <c:pt idx="2229">
                  <c:v>657.3</c:v>
                </c:pt>
                <c:pt idx="2230">
                  <c:v>657.5</c:v>
                </c:pt>
                <c:pt idx="2231">
                  <c:v>657.6</c:v>
                </c:pt>
                <c:pt idx="2232">
                  <c:v>657.8</c:v>
                </c:pt>
                <c:pt idx="2233">
                  <c:v>658.0</c:v>
                </c:pt>
                <c:pt idx="2234">
                  <c:v>658.2</c:v>
                </c:pt>
                <c:pt idx="2235">
                  <c:v>658.4</c:v>
                </c:pt>
                <c:pt idx="2236">
                  <c:v>658.6</c:v>
                </c:pt>
                <c:pt idx="2237">
                  <c:v>658.8</c:v>
                </c:pt>
                <c:pt idx="2238">
                  <c:v>659.0</c:v>
                </c:pt>
                <c:pt idx="2239">
                  <c:v>659.2</c:v>
                </c:pt>
                <c:pt idx="2240">
                  <c:v>659.4</c:v>
                </c:pt>
                <c:pt idx="2241">
                  <c:v>659.5</c:v>
                </c:pt>
                <c:pt idx="2242">
                  <c:v>659.7</c:v>
                </c:pt>
                <c:pt idx="2243">
                  <c:v>659.9</c:v>
                </c:pt>
                <c:pt idx="2244">
                  <c:v>660.1</c:v>
                </c:pt>
                <c:pt idx="2245">
                  <c:v>660.3</c:v>
                </c:pt>
                <c:pt idx="2246">
                  <c:v>660.5</c:v>
                </c:pt>
                <c:pt idx="2247">
                  <c:v>660.7</c:v>
                </c:pt>
                <c:pt idx="2248">
                  <c:v>660.9</c:v>
                </c:pt>
                <c:pt idx="2249">
                  <c:v>661.1</c:v>
                </c:pt>
                <c:pt idx="2250">
                  <c:v>661.2</c:v>
                </c:pt>
                <c:pt idx="2251">
                  <c:v>661.4</c:v>
                </c:pt>
                <c:pt idx="2252">
                  <c:v>661.6</c:v>
                </c:pt>
                <c:pt idx="2253">
                  <c:v>661.8</c:v>
                </c:pt>
                <c:pt idx="2254">
                  <c:v>662.0</c:v>
                </c:pt>
                <c:pt idx="2255">
                  <c:v>662.2</c:v>
                </c:pt>
                <c:pt idx="2256">
                  <c:v>662.4</c:v>
                </c:pt>
                <c:pt idx="2257">
                  <c:v>662.6</c:v>
                </c:pt>
                <c:pt idx="2258">
                  <c:v>662.8</c:v>
                </c:pt>
                <c:pt idx="2259">
                  <c:v>663.0</c:v>
                </c:pt>
                <c:pt idx="2260">
                  <c:v>663.1</c:v>
                </c:pt>
                <c:pt idx="2261">
                  <c:v>663.3</c:v>
                </c:pt>
                <c:pt idx="2262">
                  <c:v>663.5</c:v>
                </c:pt>
                <c:pt idx="2263">
                  <c:v>663.7</c:v>
                </c:pt>
                <c:pt idx="2264">
                  <c:v>663.9</c:v>
                </c:pt>
                <c:pt idx="2265">
                  <c:v>664.1</c:v>
                </c:pt>
                <c:pt idx="2266">
                  <c:v>664.3</c:v>
                </c:pt>
                <c:pt idx="2267">
                  <c:v>664.5</c:v>
                </c:pt>
                <c:pt idx="2268">
                  <c:v>664.7</c:v>
                </c:pt>
                <c:pt idx="2269">
                  <c:v>664.9</c:v>
                </c:pt>
                <c:pt idx="2270">
                  <c:v>665.0</c:v>
                </c:pt>
                <c:pt idx="2271">
                  <c:v>665.2</c:v>
                </c:pt>
                <c:pt idx="2272">
                  <c:v>665.4</c:v>
                </c:pt>
                <c:pt idx="2273">
                  <c:v>665.6</c:v>
                </c:pt>
                <c:pt idx="2274">
                  <c:v>665.8</c:v>
                </c:pt>
                <c:pt idx="2275">
                  <c:v>666.0</c:v>
                </c:pt>
                <c:pt idx="2276">
                  <c:v>666.2</c:v>
                </c:pt>
                <c:pt idx="2277">
                  <c:v>666.4</c:v>
                </c:pt>
                <c:pt idx="2278">
                  <c:v>666.6</c:v>
                </c:pt>
                <c:pt idx="2279">
                  <c:v>666.7</c:v>
                </c:pt>
                <c:pt idx="2280">
                  <c:v>666.9</c:v>
                </c:pt>
                <c:pt idx="2281">
                  <c:v>667.1</c:v>
                </c:pt>
                <c:pt idx="2282">
                  <c:v>667.3</c:v>
                </c:pt>
                <c:pt idx="2283">
                  <c:v>667.5</c:v>
                </c:pt>
                <c:pt idx="2284">
                  <c:v>667.7</c:v>
                </c:pt>
                <c:pt idx="2285">
                  <c:v>667.9</c:v>
                </c:pt>
                <c:pt idx="2286">
                  <c:v>668.1</c:v>
                </c:pt>
                <c:pt idx="2287">
                  <c:v>668.3</c:v>
                </c:pt>
                <c:pt idx="2288">
                  <c:v>668.5</c:v>
                </c:pt>
                <c:pt idx="2289">
                  <c:v>668.6</c:v>
                </c:pt>
                <c:pt idx="2290">
                  <c:v>668.8</c:v>
                </c:pt>
                <c:pt idx="2291">
                  <c:v>669.0</c:v>
                </c:pt>
                <c:pt idx="2292">
                  <c:v>669.2</c:v>
                </c:pt>
                <c:pt idx="2293">
                  <c:v>669.4</c:v>
                </c:pt>
                <c:pt idx="2294">
                  <c:v>669.6</c:v>
                </c:pt>
                <c:pt idx="2295">
                  <c:v>669.8</c:v>
                </c:pt>
                <c:pt idx="2296">
                  <c:v>670.0</c:v>
                </c:pt>
                <c:pt idx="2297">
                  <c:v>670.2</c:v>
                </c:pt>
                <c:pt idx="2298">
                  <c:v>670.3</c:v>
                </c:pt>
                <c:pt idx="2299">
                  <c:v>670.5</c:v>
                </c:pt>
                <c:pt idx="2300">
                  <c:v>670.7</c:v>
                </c:pt>
                <c:pt idx="2301">
                  <c:v>670.9</c:v>
                </c:pt>
                <c:pt idx="2302">
                  <c:v>671.1</c:v>
                </c:pt>
                <c:pt idx="2303">
                  <c:v>671.3</c:v>
                </c:pt>
                <c:pt idx="2304">
                  <c:v>671.5</c:v>
                </c:pt>
                <c:pt idx="2305">
                  <c:v>671.7</c:v>
                </c:pt>
                <c:pt idx="2306">
                  <c:v>671.9</c:v>
                </c:pt>
                <c:pt idx="2307">
                  <c:v>672.0</c:v>
                </c:pt>
                <c:pt idx="2308">
                  <c:v>672.2</c:v>
                </c:pt>
                <c:pt idx="2309">
                  <c:v>672.4</c:v>
                </c:pt>
                <c:pt idx="2310">
                  <c:v>672.6</c:v>
                </c:pt>
                <c:pt idx="2311">
                  <c:v>672.8</c:v>
                </c:pt>
                <c:pt idx="2312">
                  <c:v>673.0</c:v>
                </c:pt>
                <c:pt idx="2313">
                  <c:v>673.2</c:v>
                </c:pt>
                <c:pt idx="2314">
                  <c:v>673.4</c:v>
                </c:pt>
                <c:pt idx="2315">
                  <c:v>673.6</c:v>
                </c:pt>
                <c:pt idx="2316">
                  <c:v>673.7</c:v>
                </c:pt>
                <c:pt idx="2317">
                  <c:v>673.9</c:v>
                </c:pt>
                <c:pt idx="2318">
                  <c:v>674.1</c:v>
                </c:pt>
                <c:pt idx="2319">
                  <c:v>674.3</c:v>
                </c:pt>
                <c:pt idx="2320">
                  <c:v>674.5</c:v>
                </c:pt>
                <c:pt idx="2321">
                  <c:v>674.7</c:v>
                </c:pt>
                <c:pt idx="2322">
                  <c:v>674.9</c:v>
                </c:pt>
                <c:pt idx="2323">
                  <c:v>675.1</c:v>
                </c:pt>
                <c:pt idx="2324">
                  <c:v>675.3</c:v>
                </c:pt>
                <c:pt idx="2325">
                  <c:v>675.4</c:v>
                </c:pt>
                <c:pt idx="2326">
                  <c:v>675.6</c:v>
                </c:pt>
                <c:pt idx="2327">
                  <c:v>675.8</c:v>
                </c:pt>
                <c:pt idx="2328">
                  <c:v>676.0</c:v>
                </c:pt>
                <c:pt idx="2329">
                  <c:v>676.2</c:v>
                </c:pt>
                <c:pt idx="2330">
                  <c:v>676.4</c:v>
                </c:pt>
                <c:pt idx="2331">
                  <c:v>676.6</c:v>
                </c:pt>
                <c:pt idx="2332">
                  <c:v>676.8</c:v>
                </c:pt>
                <c:pt idx="2333">
                  <c:v>677.0</c:v>
                </c:pt>
                <c:pt idx="2334">
                  <c:v>677.1</c:v>
                </c:pt>
                <c:pt idx="2335">
                  <c:v>677.3</c:v>
                </c:pt>
                <c:pt idx="2336">
                  <c:v>677.5</c:v>
                </c:pt>
                <c:pt idx="2337">
                  <c:v>677.7</c:v>
                </c:pt>
                <c:pt idx="2338">
                  <c:v>677.9</c:v>
                </c:pt>
                <c:pt idx="2339">
                  <c:v>678.1</c:v>
                </c:pt>
                <c:pt idx="2340">
                  <c:v>678.3</c:v>
                </c:pt>
                <c:pt idx="2341">
                  <c:v>678.5</c:v>
                </c:pt>
                <c:pt idx="2342">
                  <c:v>678.6</c:v>
                </c:pt>
                <c:pt idx="2343">
                  <c:v>678.8</c:v>
                </c:pt>
                <c:pt idx="2344">
                  <c:v>679.0</c:v>
                </c:pt>
                <c:pt idx="2345">
                  <c:v>679.2</c:v>
                </c:pt>
                <c:pt idx="2346">
                  <c:v>679.4</c:v>
                </c:pt>
                <c:pt idx="2347">
                  <c:v>679.6</c:v>
                </c:pt>
                <c:pt idx="2348">
                  <c:v>679.8</c:v>
                </c:pt>
                <c:pt idx="2349">
                  <c:v>680.0</c:v>
                </c:pt>
                <c:pt idx="2350">
                  <c:v>680.2</c:v>
                </c:pt>
                <c:pt idx="2351">
                  <c:v>680.3</c:v>
                </c:pt>
                <c:pt idx="2352">
                  <c:v>680.5</c:v>
                </c:pt>
                <c:pt idx="2353">
                  <c:v>680.7</c:v>
                </c:pt>
                <c:pt idx="2354">
                  <c:v>680.9</c:v>
                </c:pt>
                <c:pt idx="2355">
                  <c:v>681.1</c:v>
                </c:pt>
                <c:pt idx="2356">
                  <c:v>681.3</c:v>
                </c:pt>
                <c:pt idx="2357">
                  <c:v>681.5</c:v>
                </c:pt>
                <c:pt idx="2358">
                  <c:v>681.7</c:v>
                </c:pt>
                <c:pt idx="2359">
                  <c:v>681.8</c:v>
                </c:pt>
                <c:pt idx="2360">
                  <c:v>682.0</c:v>
                </c:pt>
                <c:pt idx="2361">
                  <c:v>682.2</c:v>
                </c:pt>
                <c:pt idx="2362">
                  <c:v>682.4</c:v>
                </c:pt>
                <c:pt idx="2363">
                  <c:v>682.6</c:v>
                </c:pt>
                <c:pt idx="2364">
                  <c:v>682.8</c:v>
                </c:pt>
                <c:pt idx="2365">
                  <c:v>683.0</c:v>
                </c:pt>
                <c:pt idx="2366">
                  <c:v>683.2</c:v>
                </c:pt>
                <c:pt idx="2367">
                  <c:v>683.4</c:v>
                </c:pt>
                <c:pt idx="2368">
                  <c:v>683.5</c:v>
                </c:pt>
                <c:pt idx="2369">
                  <c:v>683.7</c:v>
                </c:pt>
                <c:pt idx="2370">
                  <c:v>683.9</c:v>
                </c:pt>
                <c:pt idx="2371">
                  <c:v>684.1</c:v>
                </c:pt>
                <c:pt idx="2372">
                  <c:v>684.3</c:v>
                </c:pt>
                <c:pt idx="2373">
                  <c:v>684.5</c:v>
                </c:pt>
                <c:pt idx="2374">
                  <c:v>684.7</c:v>
                </c:pt>
                <c:pt idx="2375">
                  <c:v>684.9</c:v>
                </c:pt>
                <c:pt idx="2376">
                  <c:v>685.0</c:v>
                </c:pt>
                <c:pt idx="2377">
                  <c:v>685.2</c:v>
                </c:pt>
                <c:pt idx="2378">
                  <c:v>685.4</c:v>
                </c:pt>
                <c:pt idx="2379">
                  <c:v>685.6</c:v>
                </c:pt>
                <c:pt idx="2380">
                  <c:v>685.8</c:v>
                </c:pt>
                <c:pt idx="2381">
                  <c:v>686.0</c:v>
                </c:pt>
                <c:pt idx="2382">
                  <c:v>686.2</c:v>
                </c:pt>
                <c:pt idx="2383">
                  <c:v>686.4</c:v>
                </c:pt>
                <c:pt idx="2384">
                  <c:v>686.5</c:v>
                </c:pt>
                <c:pt idx="2385">
                  <c:v>686.7</c:v>
                </c:pt>
                <c:pt idx="2386">
                  <c:v>686.9</c:v>
                </c:pt>
                <c:pt idx="2387">
                  <c:v>687.1</c:v>
                </c:pt>
                <c:pt idx="2388">
                  <c:v>687.3</c:v>
                </c:pt>
                <c:pt idx="2389">
                  <c:v>687.5</c:v>
                </c:pt>
                <c:pt idx="2390">
                  <c:v>687.7</c:v>
                </c:pt>
                <c:pt idx="2391">
                  <c:v>687.9</c:v>
                </c:pt>
                <c:pt idx="2392">
                  <c:v>688.0</c:v>
                </c:pt>
                <c:pt idx="2393">
                  <c:v>688.2</c:v>
                </c:pt>
                <c:pt idx="2394">
                  <c:v>688.4</c:v>
                </c:pt>
                <c:pt idx="2395">
                  <c:v>688.6</c:v>
                </c:pt>
                <c:pt idx="2396">
                  <c:v>688.8</c:v>
                </c:pt>
                <c:pt idx="2397">
                  <c:v>689.0</c:v>
                </c:pt>
                <c:pt idx="2398">
                  <c:v>689.2</c:v>
                </c:pt>
                <c:pt idx="2399">
                  <c:v>689.4</c:v>
                </c:pt>
                <c:pt idx="2400">
                  <c:v>689.5</c:v>
                </c:pt>
                <c:pt idx="2401">
                  <c:v>689.7</c:v>
                </c:pt>
                <c:pt idx="2402">
                  <c:v>689.9</c:v>
                </c:pt>
                <c:pt idx="2403">
                  <c:v>690.1</c:v>
                </c:pt>
                <c:pt idx="2404">
                  <c:v>690.3</c:v>
                </c:pt>
                <c:pt idx="2405">
                  <c:v>690.5</c:v>
                </c:pt>
                <c:pt idx="2406">
                  <c:v>690.7</c:v>
                </c:pt>
                <c:pt idx="2407">
                  <c:v>690.9</c:v>
                </c:pt>
                <c:pt idx="2408">
                  <c:v>691.0</c:v>
                </c:pt>
                <c:pt idx="2409">
                  <c:v>691.2</c:v>
                </c:pt>
                <c:pt idx="2410">
                  <c:v>691.4</c:v>
                </c:pt>
                <c:pt idx="2411">
                  <c:v>691.6</c:v>
                </c:pt>
                <c:pt idx="2412">
                  <c:v>691.8</c:v>
                </c:pt>
                <c:pt idx="2413">
                  <c:v>692.0</c:v>
                </c:pt>
                <c:pt idx="2414">
                  <c:v>692.2</c:v>
                </c:pt>
                <c:pt idx="2415">
                  <c:v>692.4</c:v>
                </c:pt>
                <c:pt idx="2416">
                  <c:v>692.5</c:v>
                </c:pt>
                <c:pt idx="2417">
                  <c:v>692.7</c:v>
                </c:pt>
                <c:pt idx="2418">
                  <c:v>692.9</c:v>
                </c:pt>
                <c:pt idx="2419">
                  <c:v>693.1</c:v>
                </c:pt>
                <c:pt idx="2420">
                  <c:v>693.3</c:v>
                </c:pt>
                <c:pt idx="2421">
                  <c:v>693.5</c:v>
                </c:pt>
                <c:pt idx="2422">
                  <c:v>693.7</c:v>
                </c:pt>
                <c:pt idx="2423">
                  <c:v>693.9</c:v>
                </c:pt>
                <c:pt idx="2424">
                  <c:v>694.0</c:v>
                </c:pt>
                <c:pt idx="2425">
                  <c:v>694.2</c:v>
                </c:pt>
                <c:pt idx="2426">
                  <c:v>694.4</c:v>
                </c:pt>
                <c:pt idx="2427">
                  <c:v>694.6</c:v>
                </c:pt>
                <c:pt idx="2428">
                  <c:v>694.8</c:v>
                </c:pt>
                <c:pt idx="2429">
                  <c:v>695.0</c:v>
                </c:pt>
                <c:pt idx="2430">
                  <c:v>695.2</c:v>
                </c:pt>
                <c:pt idx="2431">
                  <c:v>695.3</c:v>
                </c:pt>
                <c:pt idx="2432">
                  <c:v>695.5</c:v>
                </c:pt>
                <c:pt idx="2433">
                  <c:v>695.7</c:v>
                </c:pt>
                <c:pt idx="2434">
                  <c:v>695.9</c:v>
                </c:pt>
                <c:pt idx="2435">
                  <c:v>696.1</c:v>
                </c:pt>
                <c:pt idx="2436">
                  <c:v>696.3</c:v>
                </c:pt>
                <c:pt idx="2437">
                  <c:v>696.5</c:v>
                </c:pt>
                <c:pt idx="2438">
                  <c:v>696.7</c:v>
                </c:pt>
                <c:pt idx="2439">
                  <c:v>696.8</c:v>
                </c:pt>
                <c:pt idx="2440">
                  <c:v>697.0</c:v>
                </c:pt>
                <c:pt idx="2441">
                  <c:v>697.2</c:v>
                </c:pt>
                <c:pt idx="2442">
                  <c:v>697.4</c:v>
                </c:pt>
                <c:pt idx="2443">
                  <c:v>697.6</c:v>
                </c:pt>
                <c:pt idx="2444">
                  <c:v>697.8</c:v>
                </c:pt>
                <c:pt idx="2445">
                  <c:v>698.0</c:v>
                </c:pt>
                <c:pt idx="2446">
                  <c:v>698.2</c:v>
                </c:pt>
                <c:pt idx="2447">
                  <c:v>698.3</c:v>
                </c:pt>
                <c:pt idx="2448">
                  <c:v>698.5</c:v>
                </c:pt>
                <c:pt idx="2449">
                  <c:v>698.7</c:v>
                </c:pt>
                <c:pt idx="2450">
                  <c:v>698.9</c:v>
                </c:pt>
                <c:pt idx="2451">
                  <c:v>699.1</c:v>
                </c:pt>
                <c:pt idx="2452">
                  <c:v>699.3</c:v>
                </c:pt>
                <c:pt idx="2453">
                  <c:v>699.5</c:v>
                </c:pt>
                <c:pt idx="2454">
                  <c:v>699.6</c:v>
                </c:pt>
                <c:pt idx="2455">
                  <c:v>699.8</c:v>
                </c:pt>
                <c:pt idx="2456">
                  <c:v>700.0</c:v>
                </c:pt>
                <c:pt idx="2457">
                  <c:v>700.2</c:v>
                </c:pt>
                <c:pt idx="2458">
                  <c:v>700.4</c:v>
                </c:pt>
                <c:pt idx="2459">
                  <c:v>700.6</c:v>
                </c:pt>
                <c:pt idx="2460">
                  <c:v>700.8</c:v>
                </c:pt>
                <c:pt idx="2461">
                  <c:v>700.9</c:v>
                </c:pt>
                <c:pt idx="2462">
                  <c:v>701.1</c:v>
                </c:pt>
                <c:pt idx="2463">
                  <c:v>701.3</c:v>
                </c:pt>
                <c:pt idx="2464">
                  <c:v>701.5</c:v>
                </c:pt>
                <c:pt idx="2465">
                  <c:v>701.7</c:v>
                </c:pt>
                <c:pt idx="2466">
                  <c:v>701.9</c:v>
                </c:pt>
                <c:pt idx="2467">
                  <c:v>702.1</c:v>
                </c:pt>
                <c:pt idx="2468">
                  <c:v>702.3</c:v>
                </c:pt>
                <c:pt idx="2469">
                  <c:v>702.4</c:v>
                </c:pt>
                <c:pt idx="2470">
                  <c:v>702.6</c:v>
                </c:pt>
                <c:pt idx="2471">
                  <c:v>702.8</c:v>
                </c:pt>
                <c:pt idx="2472">
                  <c:v>703.0</c:v>
                </c:pt>
                <c:pt idx="2473">
                  <c:v>703.2</c:v>
                </c:pt>
                <c:pt idx="2474">
                  <c:v>703.4</c:v>
                </c:pt>
                <c:pt idx="2475">
                  <c:v>703.6</c:v>
                </c:pt>
                <c:pt idx="2476">
                  <c:v>703.7</c:v>
                </c:pt>
                <c:pt idx="2477">
                  <c:v>703.9</c:v>
                </c:pt>
                <c:pt idx="2478">
                  <c:v>704.1</c:v>
                </c:pt>
                <c:pt idx="2479">
                  <c:v>704.3</c:v>
                </c:pt>
                <c:pt idx="2480">
                  <c:v>704.5</c:v>
                </c:pt>
                <c:pt idx="2481">
                  <c:v>704.7</c:v>
                </c:pt>
                <c:pt idx="2482">
                  <c:v>704.9</c:v>
                </c:pt>
                <c:pt idx="2483">
                  <c:v>705.0</c:v>
                </c:pt>
                <c:pt idx="2484">
                  <c:v>705.2</c:v>
                </c:pt>
                <c:pt idx="2485">
                  <c:v>705.4</c:v>
                </c:pt>
                <c:pt idx="2486">
                  <c:v>705.6</c:v>
                </c:pt>
                <c:pt idx="2487">
                  <c:v>705.8</c:v>
                </c:pt>
                <c:pt idx="2488">
                  <c:v>706.0</c:v>
                </c:pt>
                <c:pt idx="2489">
                  <c:v>706.2</c:v>
                </c:pt>
                <c:pt idx="2490">
                  <c:v>706.4</c:v>
                </c:pt>
                <c:pt idx="2491">
                  <c:v>706.5</c:v>
                </c:pt>
                <c:pt idx="2492">
                  <c:v>706.7</c:v>
                </c:pt>
                <c:pt idx="2493">
                  <c:v>706.9</c:v>
                </c:pt>
                <c:pt idx="2494">
                  <c:v>707.1</c:v>
                </c:pt>
                <c:pt idx="2495">
                  <c:v>707.3</c:v>
                </c:pt>
                <c:pt idx="2496">
                  <c:v>707.5</c:v>
                </c:pt>
                <c:pt idx="2497">
                  <c:v>707.7</c:v>
                </c:pt>
                <c:pt idx="2498">
                  <c:v>707.8</c:v>
                </c:pt>
                <c:pt idx="2499">
                  <c:v>708.0</c:v>
                </c:pt>
                <c:pt idx="2500">
                  <c:v>708.2</c:v>
                </c:pt>
                <c:pt idx="2501">
                  <c:v>708.4</c:v>
                </c:pt>
                <c:pt idx="2502">
                  <c:v>708.6</c:v>
                </c:pt>
                <c:pt idx="2503">
                  <c:v>708.8</c:v>
                </c:pt>
                <c:pt idx="2504">
                  <c:v>709.0</c:v>
                </c:pt>
                <c:pt idx="2505">
                  <c:v>709.1</c:v>
                </c:pt>
                <c:pt idx="2506">
                  <c:v>709.3</c:v>
                </c:pt>
                <c:pt idx="2507">
                  <c:v>709.5</c:v>
                </c:pt>
                <c:pt idx="2508">
                  <c:v>709.7</c:v>
                </c:pt>
                <c:pt idx="2509">
                  <c:v>709.9</c:v>
                </c:pt>
                <c:pt idx="2510">
                  <c:v>710.1</c:v>
                </c:pt>
                <c:pt idx="2511">
                  <c:v>710.3</c:v>
                </c:pt>
                <c:pt idx="2512">
                  <c:v>710.4</c:v>
                </c:pt>
                <c:pt idx="2513">
                  <c:v>710.6</c:v>
                </c:pt>
                <c:pt idx="2514">
                  <c:v>710.8</c:v>
                </c:pt>
                <c:pt idx="2515">
                  <c:v>711.0</c:v>
                </c:pt>
                <c:pt idx="2516">
                  <c:v>711.2</c:v>
                </c:pt>
                <c:pt idx="2517">
                  <c:v>711.4</c:v>
                </c:pt>
                <c:pt idx="2518">
                  <c:v>711.6</c:v>
                </c:pt>
                <c:pt idx="2519">
                  <c:v>711.7</c:v>
                </c:pt>
                <c:pt idx="2520">
                  <c:v>711.9</c:v>
                </c:pt>
                <c:pt idx="2521">
                  <c:v>712.1</c:v>
                </c:pt>
                <c:pt idx="2522">
                  <c:v>712.3</c:v>
                </c:pt>
                <c:pt idx="2523">
                  <c:v>712.5</c:v>
                </c:pt>
                <c:pt idx="2524">
                  <c:v>712.7</c:v>
                </c:pt>
                <c:pt idx="2525">
                  <c:v>712.9</c:v>
                </c:pt>
                <c:pt idx="2526">
                  <c:v>713.0</c:v>
                </c:pt>
                <c:pt idx="2527">
                  <c:v>713.2</c:v>
                </c:pt>
                <c:pt idx="2528">
                  <c:v>713.4</c:v>
                </c:pt>
                <c:pt idx="2529">
                  <c:v>713.6</c:v>
                </c:pt>
                <c:pt idx="2530">
                  <c:v>713.8</c:v>
                </c:pt>
                <c:pt idx="2531">
                  <c:v>714.0</c:v>
                </c:pt>
                <c:pt idx="2532">
                  <c:v>714.1</c:v>
                </c:pt>
                <c:pt idx="2533">
                  <c:v>714.3</c:v>
                </c:pt>
                <c:pt idx="2534">
                  <c:v>714.5</c:v>
                </c:pt>
                <c:pt idx="2535">
                  <c:v>714.7</c:v>
                </c:pt>
                <c:pt idx="2536">
                  <c:v>714.9</c:v>
                </c:pt>
                <c:pt idx="2537">
                  <c:v>715.1</c:v>
                </c:pt>
                <c:pt idx="2538">
                  <c:v>715.3</c:v>
                </c:pt>
                <c:pt idx="2539">
                  <c:v>715.4</c:v>
                </c:pt>
                <c:pt idx="2540">
                  <c:v>715.6</c:v>
                </c:pt>
                <c:pt idx="2541">
                  <c:v>715.8</c:v>
                </c:pt>
                <c:pt idx="2542">
                  <c:v>716.0</c:v>
                </c:pt>
                <c:pt idx="2543">
                  <c:v>716.2</c:v>
                </c:pt>
                <c:pt idx="2544">
                  <c:v>716.4</c:v>
                </c:pt>
                <c:pt idx="2545">
                  <c:v>716.6</c:v>
                </c:pt>
                <c:pt idx="2546">
                  <c:v>716.7</c:v>
                </c:pt>
                <c:pt idx="2547">
                  <c:v>716.9</c:v>
                </c:pt>
                <c:pt idx="2548">
                  <c:v>717.1</c:v>
                </c:pt>
                <c:pt idx="2549">
                  <c:v>717.3</c:v>
                </c:pt>
                <c:pt idx="2550">
                  <c:v>717.5</c:v>
                </c:pt>
                <c:pt idx="2551">
                  <c:v>717.7</c:v>
                </c:pt>
                <c:pt idx="2552">
                  <c:v>717.9</c:v>
                </c:pt>
                <c:pt idx="2553">
                  <c:v>718.0</c:v>
                </c:pt>
                <c:pt idx="2554">
                  <c:v>718.2</c:v>
                </c:pt>
                <c:pt idx="2555">
                  <c:v>718.4</c:v>
                </c:pt>
                <c:pt idx="2556">
                  <c:v>718.6</c:v>
                </c:pt>
                <c:pt idx="2557">
                  <c:v>718.8</c:v>
                </c:pt>
                <c:pt idx="2558">
                  <c:v>719.0</c:v>
                </c:pt>
                <c:pt idx="2559">
                  <c:v>719.1</c:v>
                </c:pt>
                <c:pt idx="2560">
                  <c:v>719.3</c:v>
                </c:pt>
                <c:pt idx="2561">
                  <c:v>719.5</c:v>
                </c:pt>
                <c:pt idx="2562">
                  <c:v>719.7</c:v>
                </c:pt>
                <c:pt idx="2563">
                  <c:v>719.9</c:v>
                </c:pt>
                <c:pt idx="2564">
                  <c:v>720.1</c:v>
                </c:pt>
                <c:pt idx="2565">
                  <c:v>720.3</c:v>
                </c:pt>
                <c:pt idx="2566">
                  <c:v>720.4</c:v>
                </c:pt>
                <c:pt idx="2567">
                  <c:v>720.6</c:v>
                </c:pt>
                <c:pt idx="2568">
                  <c:v>720.8</c:v>
                </c:pt>
                <c:pt idx="2569">
                  <c:v>721.0</c:v>
                </c:pt>
                <c:pt idx="2570">
                  <c:v>721.2</c:v>
                </c:pt>
                <c:pt idx="2571">
                  <c:v>721.4</c:v>
                </c:pt>
                <c:pt idx="2572">
                  <c:v>721.5</c:v>
                </c:pt>
                <c:pt idx="2573">
                  <c:v>721.7</c:v>
                </c:pt>
                <c:pt idx="2574">
                  <c:v>721.9</c:v>
                </c:pt>
                <c:pt idx="2575">
                  <c:v>722.1</c:v>
                </c:pt>
                <c:pt idx="2576">
                  <c:v>722.3</c:v>
                </c:pt>
                <c:pt idx="2577">
                  <c:v>722.5</c:v>
                </c:pt>
                <c:pt idx="2578">
                  <c:v>722.7</c:v>
                </c:pt>
                <c:pt idx="2579">
                  <c:v>722.8</c:v>
                </c:pt>
                <c:pt idx="2580">
                  <c:v>723.0</c:v>
                </c:pt>
                <c:pt idx="2581">
                  <c:v>723.2</c:v>
                </c:pt>
                <c:pt idx="2582">
                  <c:v>723.4</c:v>
                </c:pt>
                <c:pt idx="2583">
                  <c:v>723.6</c:v>
                </c:pt>
                <c:pt idx="2584">
                  <c:v>723.8</c:v>
                </c:pt>
                <c:pt idx="2585">
                  <c:v>723.9</c:v>
                </c:pt>
                <c:pt idx="2586">
                  <c:v>724.1</c:v>
                </c:pt>
                <c:pt idx="2587">
                  <c:v>724.3</c:v>
                </c:pt>
                <c:pt idx="2588">
                  <c:v>724.5</c:v>
                </c:pt>
                <c:pt idx="2589">
                  <c:v>724.7</c:v>
                </c:pt>
                <c:pt idx="2590">
                  <c:v>724.9</c:v>
                </c:pt>
                <c:pt idx="2591">
                  <c:v>725.1</c:v>
                </c:pt>
                <c:pt idx="2592">
                  <c:v>725.2</c:v>
                </c:pt>
                <c:pt idx="2593">
                  <c:v>725.4</c:v>
                </c:pt>
                <c:pt idx="2594">
                  <c:v>725.6</c:v>
                </c:pt>
                <c:pt idx="2595">
                  <c:v>725.8</c:v>
                </c:pt>
                <c:pt idx="2596">
                  <c:v>726.0</c:v>
                </c:pt>
                <c:pt idx="2597">
                  <c:v>726.2</c:v>
                </c:pt>
                <c:pt idx="2598">
                  <c:v>726.3</c:v>
                </c:pt>
                <c:pt idx="2599">
                  <c:v>726.5</c:v>
                </c:pt>
                <c:pt idx="2600">
                  <c:v>726.7</c:v>
                </c:pt>
                <c:pt idx="2601">
                  <c:v>726.9</c:v>
                </c:pt>
                <c:pt idx="2602">
                  <c:v>727.1</c:v>
                </c:pt>
                <c:pt idx="2603">
                  <c:v>727.3</c:v>
                </c:pt>
                <c:pt idx="2604">
                  <c:v>727.4</c:v>
                </c:pt>
                <c:pt idx="2605">
                  <c:v>727.6</c:v>
                </c:pt>
                <c:pt idx="2606">
                  <c:v>727.8</c:v>
                </c:pt>
                <c:pt idx="2607">
                  <c:v>728.0</c:v>
                </c:pt>
                <c:pt idx="2608">
                  <c:v>728.2</c:v>
                </c:pt>
                <c:pt idx="2609">
                  <c:v>728.4</c:v>
                </c:pt>
                <c:pt idx="2610">
                  <c:v>728.6</c:v>
                </c:pt>
                <c:pt idx="2611">
                  <c:v>728.7</c:v>
                </c:pt>
                <c:pt idx="2612">
                  <c:v>728.9</c:v>
                </c:pt>
                <c:pt idx="2613">
                  <c:v>729.1</c:v>
                </c:pt>
                <c:pt idx="2614">
                  <c:v>729.3</c:v>
                </c:pt>
                <c:pt idx="2615">
                  <c:v>729.5</c:v>
                </c:pt>
                <c:pt idx="2616">
                  <c:v>729.7</c:v>
                </c:pt>
                <c:pt idx="2617">
                  <c:v>729.8</c:v>
                </c:pt>
                <c:pt idx="2618">
                  <c:v>730.0</c:v>
                </c:pt>
                <c:pt idx="2619">
                  <c:v>730.2</c:v>
                </c:pt>
                <c:pt idx="2620">
                  <c:v>730.4</c:v>
                </c:pt>
                <c:pt idx="2621">
                  <c:v>730.6</c:v>
                </c:pt>
                <c:pt idx="2622">
                  <c:v>730.8</c:v>
                </c:pt>
                <c:pt idx="2623">
                  <c:v>730.9</c:v>
                </c:pt>
                <c:pt idx="2624">
                  <c:v>731.1</c:v>
                </c:pt>
                <c:pt idx="2625">
                  <c:v>731.3</c:v>
                </c:pt>
                <c:pt idx="2626">
                  <c:v>731.5</c:v>
                </c:pt>
                <c:pt idx="2627">
                  <c:v>731.7</c:v>
                </c:pt>
                <c:pt idx="2628">
                  <c:v>731.9</c:v>
                </c:pt>
                <c:pt idx="2629">
                  <c:v>732.0</c:v>
                </c:pt>
                <c:pt idx="2630">
                  <c:v>732.2</c:v>
                </c:pt>
                <c:pt idx="2631">
                  <c:v>732.4</c:v>
                </c:pt>
                <c:pt idx="2632">
                  <c:v>732.6</c:v>
                </c:pt>
                <c:pt idx="2633">
                  <c:v>732.8</c:v>
                </c:pt>
                <c:pt idx="2634">
                  <c:v>733.0</c:v>
                </c:pt>
                <c:pt idx="2635">
                  <c:v>733.1</c:v>
                </c:pt>
                <c:pt idx="2636">
                  <c:v>733.3</c:v>
                </c:pt>
                <c:pt idx="2637">
                  <c:v>733.5</c:v>
                </c:pt>
                <c:pt idx="2638">
                  <c:v>733.7</c:v>
                </c:pt>
                <c:pt idx="2639">
                  <c:v>733.9</c:v>
                </c:pt>
                <c:pt idx="2640">
                  <c:v>734.1</c:v>
                </c:pt>
                <c:pt idx="2641">
                  <c:v>734.2</c:v>
                </c:pt>
                <c:pt idx="2642">
                  <c:v>734.4</c:v>
                </c:pt>
                <c:pt idx="2643">
                  <c:v>734.6</c:v>
                </c:pt>
                <c:pt idx="2644">
                  <c:v>734.8</c:v>
                </c:pt>
                <c:pt idx="2645">
                  <c:v>735.0</c:v>
                </c:pt>
                <c:pt idx="2646">
                  <c:v>735.2</c:v>
                </c:pt>
                <c:pt idx="2647">
                  <c:v>735.4</c:v>
                </c:pt>
                <c:pt idx="2648">
                  <c:v>735.5</c:v>
                </c:pt>
                <c:pt idx="2649">
                  <c:v>735.7</c:v>
                </c:pt>
                <c:pt idx="2650">
                  <c:v>735.9</c:v>
                </c:pt>
                <c:pt idx="2651">
                  <c:v>736.1</c:v>
                </c:pt>
                <c:pt idx="2652">
                  <c:v>736.3</c:v>
                </c:pt>
                <c:pt idx="2653">
                  <c:v>736.5</c:v>
                </c:pt>
                <c:pt idx="2654">
                  <c:v>736.6</c:v>
                </c:pt>
                <c:pt idx="2655">
                  <c:v>736.8</c:v>
                </c:pt>
                <c:pt idx="2656">
                  <c:v>737.0</c:v>
                </c:pt>
                <c:pt idx="2657">
                  <c:v>737.2</c:v>
                </c:pt>
                <c:pt idx="2658">
                  <c:v>737.4</c:v>
                </c:pt>
                <c:pt idx="2659">
                  <c:v>737.6</c:v>
                </c:pt>
                <c:pt idx="2660">
                  <c:v>737.7</c:v>
                </c:pt>
                <c:pt idx="2661">
                  <c:v>737.9</c:v>
                </c:pt>
                <c:pt idx="2662">
                  <c:v>738.1</c:v>
                </c:pt>
                <c:pt idx="2663">
                  <c:v>738.3</c:v>
                </c:pt>
                <c:pt idx="2664">
                  <c:v>738.5</c:v>
                </c:pt>
                <c:pt idx="2665">
                  <c:v>738.6</c:v>
                </c:pt>
                <c:pt idx="2666">
                  <c:v>738.8</c:v>
                </c:pt>
                <c:pt idx="2667">
                  <c:v>739.0</c:v>
                </c:pt>
                <c:pt idx="2668">
                  <c:v>739.2</c:v>
                </c:pt>
                <c:pt idx="2669">
                  <c:v>739.4</c:v>
                </c:pt>
                <c:pt idx="2670">
                  <c:v>739.6</c:v>
                </c:pt>
                <c:pt idx="2671">
                  <c:v>739.7</c:v>
                </c:pt>
                <c:pt idx="2672">
                  <c:v>739.9</c:v>
                </c:pt>
                <c:pt idx="2673">
                  <c:v>740.1</c:v>
                </c:pt>
                <c:pt idx="2674">
                  <c:v>740.3</c:v>
                </c:pt>
                <c:pt idx="2675">
                  <c:v>740.5</c:v>
                </c:pt>
                <c:pt idx="2676">
                  <c:v>740.7</c:v>
                </c:pt>
                <c:pt idx="2677">
                  <c:v>740.8</c:v>
                </c:pt>
                <c:pt idx="2678">
                  <c:v>741.0</c:v>
                </c:pt>
                <c:pt idx="2679">
                  <c:v>741.2</c:v>
                </c:pt>
                <c:pt idx="2680">
                  <c:v>741.4</c:v>
                </c:pt>
                <c:pt idx="2681">
                  <c:v>741.6</c:v>
                </c:pt>
                <c:pt idx="2682">
                  <c:v>741.8</c:v>
                </c:pt>
                <c:pt idx="2683">
                  <c:v>741.9</c:v>
                </c:pt>
                <c:pt idx="2684">
                  <c:v>742.1</c:v>
                </c:pt>
                <c:pt idx="2685">
                  <c:v>742.3</c:v>
                </c:pt>
                <c:pt idx="2686">
                  <c:v>742.5</c:v>
                </c:pt>
                <c:pt idx="2687">
                  <c:v>742.7</c:v>
                </c:pt>
                <c:pt idx="2688">
                  <c:v>742.9</c:v>
                </c:pt>
                <c:pt idx="2689">
                  <c:v>743.0</c:v>
                </c:pt>
                <c:pt idx="2690">
                  <c:v>743.2</c:v>
                </c:pt>
                <c:pt idx="2691">
                  <c:v>743.4</c:v>
                </c:pt>
                <c:pt idx="2692">
                  <c:v>743.6</c:v>
                </c:pt>
                <c:pt idx="2693">
                  <c:v>743.8</c:v>
                </c:pt>
                <c:pt idx="2694">
                  <c:v>744.0</c:v>
                </c:pt>
                <c:pt idx="2695">
                  <c:v>744.1</c:v>
                </c:pt>
                <c:pt idx="2696">
                  <c:v>744.3</c:v>
                </c:pt>
                <c:pt idx="2697">
                  <c:v>744.5</c:v>
                </c:pt>
                <c:pt idx="2698">
                  <c:v>744.7</c:v>
                </c:pt>
                <c:pt idx="2699">
                  <c:v>744.9</c:v>
                </c:pt>
                <c:pt idx="2700">
                  <c:v>745.0</c:v>
                </c:pt>
                <c:pt idx="2701">
                  <c:v>745.2</c:v>
                </c:pt>
                <c:pt idx="2702">
                  <c:v>745.4</c:v>
                </c:pt>
                <c:pt idx="2703">
                  <c:v>745.6</c:v>
                </c:pt>
                <c:pt idx="2704">
                  <c:v>745.8</c:v>
                </c:pt>
                <c:pt idx="2705">
                  <c:v>746.0</c:v>
                </c:pt>
                <c:pt idx="2706">
                  <c:v>746.1</c:v>
                </c:pt>
                <c:pt idx="2707">
                  <c:v>746.3</c:v>
                </c:pt>
                <c:pt idx="2708">
                  <c:v>746.5</c:v>
                </c:pt>
                <c:pt idx="2709">
                  <c:v>746.7</c:v>
                </c:pt>
                <c:pt idx="2710">
                  <c:v>746.9</c:v>
                </c:pt>
                <c:pt idx="2711">
                  <c:v>747.1</c:v>
                </c:pt>
                <c:pt idx="2712">
                  <c:v>747.2</c:v>
                </c:pt>
                <c:pt idx="2713">
                  <c:v>747.4</c:v>
                </c:pt>
                <c:pt idx="2714">
                  <c:v>747.6</c:v>
                </c:pt>
                <c:pt idx="2715">
                  <c:v>747.8</c:v>
                </c:pt>
                <c:pt idx="2716">
                  <c:v>748.0</c:v>
                </c:pt>
                <c:pt idx="2717">
                  <c:v>748.1</c:v>
                </c:pt>
                <c:pt idx="2718">
                  <c:v>748.3</c:v>
                </c:pt>
                <c:pt idx="2719">
                  <c:v>748.5</c:v>
                </c:pt>
                <c:pt idx="2720">
                  <c:v>748.7</c:v>
                </c:pt>
                <c:pt idx="2721">
                  <c:v>748.9</c:v>
                </c:pt>
                <c:pt idx="2722">
                  <c:v>749.1</c:v>
                </c:pt>
                <c:pt idx="2723">
                  <c:v>749.2</c:v>
                </c:pt>
                <c:pt idx="2724">
                  <c:v>749.4</c:v>
                </c:pt>
                <c:pt idx="2725">
                  <c:v>749.6</c:v>
                </c:pt>
                <c:pt idx="2726">
                  <c:v>749.8</c:v>
                </c:pt>
                <c:pt idx="2727">
                  <c:v>750.0</c:v>
                </c:pt>
                <c:pt idx="2728">
                  <c:v>750.2</c:v>
                </c:pt>
                <c:pt idx="2729">
                  <c:v>750.3</c:v>
                </c:pt>
                <c:pt idx="2730">
                  <c:v>750.5</c:v>
                </c:pt>
                <c:pt idx="2731">
                  <c:v>750.7</c:v>
                </c:pt>
                <c:pt idx="2732">
                  <c:v>750.9</c:v>
                </c:pt>
                <c:pt idx="2733">
                  <c:v>751.1</c:v>
                </c:pt>
                <c:pt idx="2734">
                  <c:v>751.2</c:v>
                </c:pt>
                <c:pt idx="2735">
                  <c:v>751.4</c:v>
                </c:pt>
                <c:pt idx="2736">
                  <c:v>751.6</c:v>
                </c:pt>
                <c:pt idx="2737">
                  <c:v>751.8</c:v>
                </c:pt>
                <c:pt idx="2738">
                  <c:v>752.0</c:v>
                </c:pt>
                <c:pt idx="2739">
                  <c:v>752.2</c:v>
                </c:pt>
                <c:pt idx="2740">
                  <c:v>752.3</c:v>
                </c:pt>
                <c:pt idx="2741">
                  <c:v>752.5</c:v>
                </c:pt>
                <c:pt idx="2742">
                  <c:v>752.7</c:v>
                </c:pt>
                <c:pt idx="2743">
                  <c:v>752.9</c:v>
                </c:pt>
                <c:pt idx="2744">
                  <c:v>753.1</c:v>
                </c:pt>
                <c:pt idx="2745">
                  <c:v>753.2</c:v>
                </c:pt>
                <c:pt idx="2746">
                  <c:v>753.4</c:v>
                </c:pt>
                <c:pt idx="2747">
                  <c:v>753.6</c:v>
                </c:pt>
                <c:pt idx="2748">
                  <c:v>753.8</c:v>
                </c:pt>
                <c:pt idx="2749">
                  <c:v>754.0</c:v>
                </c:pt>
                <c:pt idx="2750">
                  <c:v>754.2</c:v>
                </c:pt>
                <c:pt idx="2751">
                  <c:v>754.3</c:v>
                </c:pt>
                <c:pt idx="2752">
                  <c:v>754.5</c:v>
                </c:pt>
                <c:pt idx="2753">
                  <c:v>754.7</c:v>
                </c:pt>
                <c:pt idx="2754">
                  <c:v>754.9</c:v>
                </c:pt>
                <c:pt idx="2755">
                  <c:v>755.1</c:v>
                </c:pt>
                <c:pt idx="2756">
                  <c:v>755.2</c:v>
                </c:pt>
                <c:pt idx="2757">
                  <c:v>755.4</c:v>
                </c:pt>
                <c:pt idx="2758">
                  <c:v>755.6</c:v>
                </c:pt>
                <c:pt idx="2759">
                  <c:v>755.8</c:v>
                </c:pt>
                <c:pt idx="2760">
                  <c:v>756.0</c:v>
                </c:pt>
                <c:pt idx="2761">
                  <c:v>756.2</c:v>
                </c:pt>
                <c:pt idx="2762">
                  <c:v>756.3</c:v>
                </c:pt>
                <c:pt idx="2763">
                  <c:v>756.5</c:v>
                </c:pt>
                <c:pt idx="2764">
                  <c:v>756.7</c:v>
                </c:pt>
                <c:pt idx="2765">
                  <c:v>756.9</c:v>
                </c:pt>
                <c:pt idx="2766">
                  <c:v>757.1</c:v>
                </c:pt>
                <c:pt idx="2767">
                  <c:v>757.2</c:v>
                </c:pt>
                <c:pt idx="2768">
                  <c:v>757.4</c:v>
                </c:pt>
                <c:pt idx="2769">
                  <c:v>757.6</c:v>
                </c:pt>
                <c:pt idx="2770">
                  <c:v>757.8</c:v>
                </c:pt>
                <c:pt idx="2771">
                  <c:v>758.0</c:v>
                </c:pt>
                <c:pt idx="2772">
                  <c:v>758.1</c:v>
                </c:pt>
                <c:pt idx="2773">
                  <c:v>758.3</c:v>
                </c:pt>
                <c:pt idx="2774">
                  <c:v>758.5</c:v>
                </c:pt>
                <c:pt idx="2775">
                  <c:v>758.7</c:v>
                </c:pt>
                <c:pt idx="2776">
                  <c:v>758.9</c:v>
                </c:pt>
                <c:pt idx="2777">
                  <c:v>759.1</c:v>
                </c:pt>
                <c:pt idx="2778">
                  <c:v>759.2</c:v>
                </c:pt>
                <c:pt idx="2779">
                  <c:v>759.4</c:v>
                </c:pt>
                <c:pt idx="2780">
                  <c:v>759.6</c:v>
                </c:pt>
                <c:pt idx="2781">
                  <c:v>759.8</c:v>
                </c:pt>
                <c:pt idx="2782">
                  <c:v>760.0</c:v>
                </c:pt>
                <c:pt idx="2783">
                  <c:v>760.1</c:v>
                </c:pt>
                <c:pt idx="2784">
                  <c:v>760.3</c:v>
                </c:pt>
                <c:pt idx="2785">
                  <c:v>760.5</c:v>
                </c:pt>
                <c:pt idx="2786">
                  <c:v>760.7</c:v>
                </c:pt>
                <c:pt idx="2787">
                  <c:v>760.9</c:v>
                </c:pt>
                <c:pt idx="2788">
                  <c:v>761.0</c:v>
                </c:pt>
                <c:pt idx="2789">
                  <c:v>761.2</c:v>
                </c:pt>
                <c:pt idx="2790">
                  <c:v>761.4</c:v>
                </c:pt>
                <c:pt idx="2791">
                  <c:v>761.6</c:v>
                </c:pt>
                <c:pt idx="2792">
                  <c:v>761.8</c:v>
                </c:pt>
                <c:pt idx="2793">
                  <c:v>762.0</c:v>
                </c:pt>
                <c:pt idx="2794">
                  <c:v>762.1</c:v>
                </c:pt>
                <c:pt idx="2795">
                  <c:v>762.3</c:v>
                </c:pt>
                <c:pt idx="2796">
                  <c:v>762.5</c:v>
                </c:pt>
                <c:pt idx="2797">
                  <c:v>762.7</c:v>
                </c:pt>
                <c:pt idx="2798">
                  <c:v>762.9</c:v>
                </c:pt>
                <c:pt idx="2799">
                  <c:v>763.0</c:v>
                </c:pt>
                <c:pt idx="2800">
                  <c:v>763.2</c:v>
                </c:pt>
                <c:pt idx="2801">
                  <c:v>763.4</c:v>
                </c:pt>
                <c:pt idx="2802">
                  <c:v>763.6</c:v>
                </c:pt>
                <c:pt idx="2803">
                  <c:v>763.8</c:v>
                </c:pt>
                <c:pt idx="2804">
                  <c:v>763.9</c:v>
                </c:pt>
                <c:pt idx="2805">
                  <c:v>764.1</c:v>
                </c:pt>
                <c:pt idx="2806">
                  <c:v>764.3</c:v>
                </c:pt>
                <c:pt idx="2807">
                  <c:v>764.5</c:v>
                </c:pt>
                <c:pt idx="2808">
                  <c:v>764.7</c:v>
                </c:pt>
                <c:pt idx="2809">
                  <c:v>764.8</c:v>
                </c:pt>
                <c:pt idx="2810">
                  <c:v>765.0</c:v>
                </c:pt>
                <c:pt idx="2811">
                  <c:v>765.2</c:v>
                </c:pt>
                <c:pt idx="2812">
                  <c:v>765.4</c:v>
                </c:pt>
                <c:pt idx="2813">
                  <c:v>765.6</c:v>
                </c:pt>
                <c:pt idx="2814">
                  <c:v>765.7</c:v>
                </c:pt>
                <c:pt idx="2815">
                  <c:v>765.9</c:v>
                </c:pt>
                <c:pt idx="2816">
                  <c:v>766.1</c:v>
                </c:pt>
                <c:pt idx="2817">
                  <c:v>766.3</c:v>
                </c:pt>
                <c:pt idx="2818">
                  <c:v>766.5</c:v>
                </c:pt>
                <c:pt idx="2819">
                  <c:v>766.6</c:v>
                </c:pt>
                <c:pt idx="2820">
                  <c:v>766.8</c:v>
                </c:pt>
                <c:pt idx="2821">
                  <c:v>767.0</c:v>
                </c:pt>
                <c:pt idx="2822">
                  <c:v>767.2</c:v>
                </c:pt>
                <c:pt idx="2823">
                  <c:v>767.4</c:v>
                </c:pt>
                <c:pt idx="2824">
                  <c:v>767.6</c:v>
                </c:pt>
                <c:pt idx="2825">
                  <c:v>767.7</c:v>
                </c:pt>
                <c:pt idx="2826">
                  <c:v>767.9</c:v>
                </c:pt>
                <c:pt idx="2827">
                  <c:v>768.1</c:v>
                </c:pt>
                <c:pt idx="2828">
                  <c:v>768.3</c:v>
                </c:pt>
                <c:pt idx="2829">
                  <c:v>768.5</c:v>
                </c:pt>
                <c:pt idx="2830">
                  <c:v>768.6</c:v>
                </c:pt>
                <c:pt idx="2831">
                  <c:v>768.8</c:v>
                </c:pt>
                <c:pt idx="2832">
                  <c:v>769.0</c:v>
                </c:pt>
                <c:pt idx="2833">
                  <c:v>769.2</c:v>
                </c:pt>
                <c:pt idx="2834">
                  <c:v>769.4</c:v>
                </c:pt>
                <c:pt idx="2835">
                  <c:v>769.5</c:v>
                </c:pt>
                <c:pt idx="2836">
                  <c:v>769.7</c:v>
                </c:pt>
                <c:pt idx="2837">
                  <c:v>769.9</c:v>
                </c:pt>
                <c:pt idx="2838">
                  <c:v>770.1</c:v>
                </c:pt>
                <c:pt idx="2839">
                  <c:v>770.3</c:v>
                </c:pt>
                <c:pt idx="2840">
                  <c:v>770.4</c:v>
                </c:pt>
                <c:pt idx="2841">
                  <c:v>770.6</c:v>
                </c:pt>
                <c:pt idx="2842">
                  <c:v>770.8</c:v>
                </c:pt>
                <c:pt idx="2843">
                  <c:v>771.0</c:v>
                </c:pt>
                <c:pt idx="2844">
                  <c:v>771.2</c:v>
                </c:pt>
                <c:pt idx="2845">
                  <c:v>771.3</c:v>
                </c:pt>
                <c:pt idx="2846">
                  <c:v>771.5</c:v>
                </c:pt>
                <c:pt idx="2847">
                  <c:v>771.7</c:v>
                </c:pt>
                <c:pt idx="2848">
                  <c:v>771.9</c:v>
                </c:pt>
                <c:pt idx="2849">
                  <c:v>772.1</c:v>
                </c:pt>
                <c:pt idx="2850">
                  <c:v>772.2</c:v>
                </c:pt>
                <c:pt idx="2851">
                  <c:v>772.4</c:v>
                </c:pt>
                <c:pt idx="2852">
                  <c:v>772.6</c:v>
                </c:pt>
                <c:pt idx="2853">
                  <c:v>772.8</c:v>
                </c:pt>
                <c:pt idx="2854">
                  <c:v>773.0</c:v>
                </c:pt>
                <c:pt idx="2855">
                  <c:v>773.1</c:v>
                </c:pt>
                <c:pt idx="2856">
                  <c:v>773.3</c:v>
                </c:pt>
                <c:pt idx="2857">
                  <c:v>773.5</c:v>
                </c:pt>
                <c:pt idx="2858">
                  <c:v>773.7</c:v>
                </c:pt>
                <c:pt idx="2859">
                  <c:v>773.9</c:v>
                </c:pt>
                <c:pt idx="2860">
                  <c:v>774.0</c:v>
                </c:pt>
                <c:pt idx="2861">
                  <c:v>774.2</c:v>
                </c:pt>
                <c:pt idx="2862">
                  <c:v>774.4</c:v>
                </c:pt>
                <c:pt idx="2863">
                  <c:v>774.6</c:v>
                </c:pt>
                <c:pt idx="2864">
                  <c:v>774.8</c:v>
                </c:pt>
                <c:pt idx="2865">
                  <c:v>774.9</c:v>
                </c:pt>
                <c:pt idx="2866">
                  <c:v>775.1</c:v>
                </c:pt>
                <c:pt idx="2867">
                  <c:v>775.3</c:v>
                </c:pt>
                <c:pt idx="2868">
                  <c:v>775.5</c:v>
                </c:pt>
                <c:pt idx="2869">
                  <c:v>775.7</c:v>
                </c:pt>
                <c:pt idx="2870">
                  <c:v>775.8</c:v>
                </c:pt>
                <c:pt idx="2871">
                  <c:v>776.0</c:v>
                </c:pt>
                <c:pt idx="2872">
                  <c:v>776.2</c:v>
                </c:pt>
                <c:pt idx="2873">
                  <c:v>776.4</c:v>
                </c:pt>
                <c:pt idx="2874">
                  <c:v>776.6</c:v>
                </c:pt>
                <c:pt idx="2875">
                  <c:v>776.7</c:v>
                </c:pt>
                <c:pt idx="2876">
                  <c:v>776.9</c:v>
                </c:pt>
                <c:pt idx="2877">
                  <c:v>777.1</c:v>
                </c:pt>
                <c:pt idx="2878">
                  <c:v>777.3</c:v>
                </c:pt>
                <c:pt idx="2879">
                  <c:v>777.4</c:v>
                </c:pt>
                <c:pt idx="2880">
                  <c:v>777.6</c:v>
                </c:pt>
                <c:pt idx="2881">
                  <c:v>777.8</c:v>
                </c:pt>
                <c:pt idx="2882">
                  <c:v>778.0</c:v>
                </c:pt>
                <c:pt idx="2883">
                  <c:v>778.2</c:v>
                </c:pt>
                <c:pt idx="2884">
                  <c:v>778.3</c:v>
                </c:pt>
                <c:pt idx="2885">
                  <c:v>778.5</c:v>
                </c:pt>
                <c:pt idx="2886">
                  <c:v>778.7</c:v>
                </c:pt>
                <c:pt idx="2887">
                  <c:v>778.9</c:v>
                </c:pt>
                <c:pt idx="2888">
                  <c:v>779.1</c:v>
                </c:pt>
                <c:pt idx="2889">
                  <c:v>779.2</c:v>
                </c:pt>
                <c:pt idx="2890">
                  <c:v>779.4</c:v>
                </c:pt>
                <c:pt idx="2891">
                  <c:v>779.6</c:v>
                </c:pt>
                <c:pt idx="2892">
                  <c:v>779.8</c:v>
                </c:pt>
                <c:pt idx="2893">
                  <c:v>780.0</c:v>
                </c:pt>
                <c:pt idx="2894">
                  <c:v>780.1</c:v>
                </c:pt>
                <c:pt idx="2895">
                  <c:v>780.3</c:v>
                </c:pt>
                <c:pt idx="2896">
                  <c:v>780.5</c:v>
                </c:pt>
                <c:pt idx="2897">
                  <c:v>780.7</c:v>
                </c:pt>
                <c:pt idx="2898">
                  <c:v>780.9</c:v>
                </c:pt>
                <c:pt idx="2899">
                  <c:v>781.0</c:v>
                </c:pt>
                <c:pt idx="2900">
                  <c:v>781.2</c:v>
                </c:pt>
                <c:pt idx="2901">
                  <c:v>781.4</c:v>
                </c:pt>
                <c:pt idx="2902">
                  <c:v>781.6</c:v>
                </c:pt>
                <c:pt idx="2903">
                  <c:v>781.8</c:v>
                </c:pt>
                <c:pt idx="2904">
                  <c:v>781.9</c:v>
                </c:pt>
                <c:pt idx="2905">
                  <c:v>782.1</c:v>
                </c:pt>
                <c:pt idx="2906">
                  <c:v>782.3</c:v>
                </c:pt>
                <c:pt idx="2907">
                  <c:v>782.5</c:v>
                </c:pt>
                <c:pt idx="2908">
                  <c:v>782.6</c:v>
                </c:pt>
                <c:pt idx="2909">
                  <c:v>782.8</c:v>
                </c:pt>
                <c:pt idx="2910">
                  <c:v>783.0</c:v>
                </c:pt>
                <c:pt idx="2911">
                  <c:v>783.2</c:v>
                </c:pt>
                <c:pt idx="2912">
                  <c:v>783.4</c:v>
                </c:pt>
                <c:pt idx="2913">
                  <c:v>783.5</c:v>
                </c:pt>
                <c:pt idx="2914">
                  <c:v>783.7</c:v>
                </c:pt>
                <c:pt idx="2915">
                  <c:v>783.9</c:v>
                </c:pt>
                <c:pt idx="2916">
                  <c:v>784.1</c:v>
                </c:pt>
                <c:pt idx="2917">
                  <c:v>784.3</c:v>
                </c:pt>
                <c:pt idx="2918">
                  <c:v>784.4</c:v>
                </c:pt>
                <c:pt idx="2919">
                  <c:v>784.6</c:v>
                </c:pt>
                <c:pt idx="2920">
                  <c:v>784.8</c:v>
                </c:pt>
                <c:pt idx="2921">
                  <c:v>785.0</c:v>
                </c:pt>
                <c:pt idx="2922">
                  <c:v>785.2</c:v>
                </c:pt>
                <c:pt idx="2923">
                  <c:v>785.3</c:v>
                </c:pt>
                <c:pt idx="2924">
                  <c:v>785.5</c:v>
                </c:pt>
                <c:pt idx="2925">
                  <c:v>785.7</c:v>
                </c:pt>
                <c:pt idx="2926">
                  <c:v>785.9</c:v>
                </c:pt>
                <c:pt idx="2927">
                  <c:v>786.0</c:v>
                </c:pt>
                <c:pt idx="2928">
                  <c:v>786.2</c:v>
                </c:pt>
                <c:pt idx="2929">
                  <c:v>786.4</c:v>
                </c:pt>
                <c:pt idx="2930">
                  <c:v>786.6</c:v>
                </c:pt>
                <c:pt idx="2931">
                  <c:v>786.8</c:v>
                </c:pt>
                <c:pt idx="2932">
                  <c:v>786.9</c:v>
                </c:pt>
                <c:pt idx="2933">
                  <c:v>787.1</c:v>
                </c:pt>
                <c:pt idx="2934">
                  <c:v>787.3</c:v>
                </c:pt>
                <c:pt idx="2935">
                  <c:v>787.5</c:v>
                </c:pt>
                <c:pt idx="2936">
                  <c:v>787.7</c:v>
                </c:pt>
                <c:pt idx="2937">
                  <c:v>787.8</c:v>
                </c:pt>
                <c:pt idx="2938">
                  <c:v>788.0</c:v>
                </c:pt>
                <c:pt idx="2939">
                  <c:v>788.2</c:v>
                </c:pt>
                <c:pt idx="2940">
                  <c:v>788.4</c:v>
                </c:pt>
                <c:pt idx="2941">
                  <c:v>788.5</c:v>
                </c:pt>
                <c:pt idx="2942">
                  <c:v>788.7</c:v>
                </c:pt>
                <c:pt idx="2943">
                  <c:v>788.9</c:v>
                </c:pt>
                <c:pt idx="2944">
                  <c:v>789.1</c:v>
                </c:pt>
                <c:pt idx="2945">
                  <c:v>789.3</c:v>
                </c:pt>
                <c:pt idx="2946">
                  <c:v>789.4</c:v>
                </c:pt>
                <c:pt idx="2947">
                  <c:v>789.6</c:v>
                </c:pt>
                <c:pt idx="2948">
                  <c:v>789.8</c:v>
                </c:pt>
                <c:pt idx="2949">
                  <c:v>790.0</c:v>
                </c:pt>
                <c:pt idx="2950">
                  <c:v>790.1</c:v>
                </c:pt>
                <c:pt idx="2951">
                  <c:v>790.3</c:v>
                </c:pt>
                <c:pt idx="2952">
                  <c:v>790.5</c:v>
                </c:pt>
                <c:pt idx="2953">
                  <c:v>790.7</c:v>
                </c:pt>
                <c:pt idx="2954">
                  <c:v>790.9</c:v>
                </c:pt>
                <c:pt idx="2955">
                  <c:v>791.0</c:v>
                </c:pt>
                <c:pt idx="2956">
                  <c:v>791.2</c:v>
                </c:pt>
                <c:pt idx="2957">
                  <c:v>791.4</c:v>
                </c:pt>
                <c:pt idx="2958">
                  <c:v>791.6</c:v>
                </c:pt>
                <c:pt idx="2959">
                  <c:v>791.8</c:v>
                </c:pt>
                <c:pt idx="2960">
                  <c:v>791.9</c:v>
                </c:pt>
                <c:pt idx="2961">
                  <c:v>792.1</c:v>
                </c:pt>
                <c:pt idx="2962">
                  <c:v>792.3</c:v>
                </c:pt>
                <c:pt idx="2963">
                  <c:v>792.5</c:v>
                </c:pt>
                <c:pt idx="2964">
                  <c:v>792.6</c:v>
                </c:pt>
                <c:pt idx="2965">
                  <c:v>792.8</c:v>
                </c:pt>
                <c:pt idx="2966">
                  <c:v>793.0</c:v>
                </c:pt>
                <c:pt idx="2967">
                  <c:v>793.2</c:v>
                </c:pt>
                <c:pt idx="2968">
                  <c:v>793.4</c:v>
                </c:pt>
                <c:pt idx="2969">
                  <c:v>793.5</c:v>
                </c:pt>
                <c:pt idx="2970">
                  <c:v>793.7</c:v>
                </c:pt>
                <c:pt idx="2971">
                  <c:v>793.9</c:v>
                </c:pt>
                <c:pt idx="2972">
                  <c:v>794.1</c:v>
                </c:pt>
                <c:pt idx="2973">
                  <c:v>794.2</c:v>
                </c:pt>
                <c:pt idx="2974">
                  <c:v>794.4</c:v>
                </c:pt>
                <c:pt idx="2975">
                  <c:v>794.6</c:v>
                </c:pt>
                <c:pt idx="2976">
                  <c:v>794.8</c:v>
                </c:pt>
                <c:pt idx="2977">
                  <c:v>795.0</c:v>
                </c:pt>
                <c:pt idx="2978">
                  <c:v>795.1</c:v>
                </c:pt>
                <c:pt idx="2979">
                  <c:v>795.3</c:v>
                </c:pt>
                <c:pt idx="2980">
                  <c:v>795.5</c:v>
                </c:pt>
                <c:pt idx="2981">
                  <c:v>795.7</c:v>
                </c:pt>
                <c:pt idx="2982">
                  <c:v>795.8</c:v>
                </c:pt>
                <c:pt idx="2983">
                  <c:v>796.0</c:v>
                </c:pt>
                <c:pt idx="2984">
                  <c:v>796.2</c:v>
                </c:pt>
                <c:pt idx="2985">
                  <c:v>796.4</c:v>
                </c:pt>
                <c:pt idx="2986">
                  <c:v>796.6</c:v>
                </c:pt>
                <c:pt idx="2987">
                  <c:v>796.7</c:v>
                </c:pt>
                <c:pt idx="2988">
                  <c:v>796.9</c:v>
                </c:pt>
                <c:pt idx="2989">
                  <c:v>797.1</c:v>
                </c:pt>
                <c:pt idx="2990">
                  <c:v>797.3</c:v>
                </c:pt>
                <c:pt idx="2991">
                  <c:v>797.4</c:v>
                </c:pt>
                <c:pt idx="2992">
                  <c:v>797.6</c:v>
                </c:pt>
                <c:pt idx="2993">
                  <c:v>797.8</c:v>
                </c:pt>
                <c:pt idx="2994">
                  <c:v>798.0</c:v>
                </c:pt>
                <c:pt idx="2995">
                  <c:v>798.2</c:v>
                </c:pt>
                <c:pt idx="2996">
                  <c:v>798.3</c:v>
                </c:pt>
                <c:pt idx="2997">
                  <c:v>798.5</c:v>
                </c:pt>
                <c:pt idx="2998">
                  <c:v>798.7</c:v>
                </c:pt>
                <c:pt idx="2999">
                  <c:v>798.9</c:v>
                </c:pt>
                <c:pt idx="3000">
                  <c:v>799.0</c:v>
                </c:pt>
                <c:pt idx="3001">
                  <c:v>799.2</c:v>
                </c:pt>
                <c:pt idx="3002">
                  <c:v>799.4</c:v>
                </c:pt>
                <c:pt idx="3003">
                  <c:v>799.6</c:v>
                </c:pt>
                <c:pt idx="3004">
                  <c:v>799.7</c:v>
                </c:pt>
                <c:pt idx="3005">
                  <c:v>799.9</c:v>
                </c:pt>
                <c:pt idx="3006">
                  <c:v>800.1</c:v>
                </c:pt>
                <c:pt idx="3007">
                  <c:v>800.3</c:v>
                </c:pt>
                <c:pt idx="3008">
                  <c:v>800.5</c:v>
                </c:pt>
                <c:pt idx="3009">
                  <c:v>800.6</c:v>
                </c:pt>
                <c:pt idx="3010">
                  <c:v>800.8</c:v>
                </c:pt>
                <c:pt idx="3011">
                  <c:v>801.0</c:v>
                </c:pt>
                <c:pt idx="3012">
                  <c:v>801.2</c:v>
                </c:pt>
                <c:pt idx="3013">
                  <c:v>801.3</c:v>
                </c:pt>
                <c:pt idx="3014">
                  <c:v>801.5</c:v>
                </c:pt>
                <c:pt idx="3015">
                  <c:v>801.7</c:v>
                </c:pt>
                <c:pt idx="3016">
                  <c:v>801.9</c:v>
                </c:pt>
                <c:pt idx="3017">
                  <c:v>802.1</c:v>
                </c:pt>
                <c:pt idx="3018">
                  <c:v>802.2</c:v>
                </c:pt>
                <c:pt idx="3019">
                  <c:v>802.4</c:v>
                </c:pt>
                <c:pt idx="3020">
                  <c:v>802.6</c:v>
                </c:pt>
                <c:pt idx="3021">
                  <c:v>802.8</c:v>
                </c:pt>
                <c:pt idx="3022">
                  <c:v>802.9</c:v>
                </c:pt>
                <c:pt idx="3023">
                  <c:v>803.1</c:v>
                </c:pt>
                <c:pt idx="3024">
                  <c:v>803.3</c:v>
                </c:pt>
                <c:pt idx="3025">
                  <c:v>803.5</c:v>
                </c:pt>
                <c:pt idx="3026">
                  <c:v>803.6</c:v>
                </c:pt>
                <c:pt idx="3027">
                  <c:v>803.8</c:v>
                </c:pt>
                <c:pt idx="3028">
                  <c:v>804.0</c:v>
                </c:pt>
                <c:pt idx="3029">
                  <c:v>804.2</c:v>
                </c:pt>
                <c:pt idx="3030">
                  <c:v>804.4</c:v>
                </c:pt>
                <c:pt idx="3031">
                  <c:v>804.5</c:v>
                </c:pt>
                <c:pt idx="3032">
                  <c:v>804.7</c:v>
                </c:pt>
                <c:pt idx="3033">
                  <c:v>804.9</c:v>
                </c:pt>
                <c:pt idx="3034">
                  <c:v>805.1</c:v>
                </c:pt>
                <c:pt idx="3035">
                  <c:v>805.2</c:v>
                </c:pt>
                <c:pt idx="3036">
                  <c:v>805.4</c:v>
                </c:pt>
                <c:pt idx="3037">
                  <c:v>805.6</c:v>
                </c:pt>
                <c:pt idx="3038">
                  <c:v>805.8</c:v>
                </c:pt>
                <c:pt idx="3039">
                  <c:v>805.9</c:v>
                </c:pt>
                <c:pt idx="3040">
                  <c:v>806.1</c:v>
                </c:pt>
                <c:pt idx="3041">
                  <c:v>806.3</c:v>
                </c:pt>
                <c:pt idx="3042">
                  <c:v>806.5</c:v>
                </c:pt>
                <c:pt idx="3043">
                  <c:v>806.6</c:v>
                </c:pt>
                <c:pt idx="3044">
                  <c:v>806.8</c:v>
                </c:pt>
                <c:pt idx="3045">
                  <c:v>807.0</c:v>
                </c:pt>
                <c:pt idx="3046">
                  <c:v>807.2</c:v>
                </c:pt>
                <c:pt idx="3047">
                  <c:v>807.4</c:v>
                </c:pt>
                <c:pt idx="3048">
                  <c:v>807.5</c:v>
                </c:pt>
                <c:pt idx="3049">
                  <c:v>807.7</c:v>
                </c:pt>
                <c:pt idx="3050">
                  <c:v>807.9</c:v>
                </c:pt>
                <c:pt idx="3051">
                  <c:v>808.1</c:v>
                </c:pt>
                <c:pt idx="3052">
                  <c:v>808.2</c:v>
                </c:pt>
                <c:pt idx="3053">
                  <c:v>808.4</c:v>
                </c:pt>
                <c:pt idx="3054">
                  <c:v>808.6</c:v>
                </c:pt>
                <c:pt idx="3055">
                  <c:v>808.8</c:v>
                </c:pt>
                <c:pt idx="3056">
                  <c:v>808.9</c:v>
                </c:pt>
                <c:pt idx="3057">
                  <c:v>809.1</c:v>
                </c:pt>
                <c:pt idx="3058">
                  <c:v>809.3</c:v>
                </c:pt>
                <c:pt idx="3059">
                  <c:v>809.5</c:v>
                </c:pt>
                <c:pt idx="3060">
                  <c:v>809.6</c:v>
                </c:pt>
                <c:pt idx="3061">
                  <c:v>809.8</c:v>
                </c:pt>
                <c:pt idx="3062">
                  <c:v>810.0</c:v>
                </c:pt>
                <c:pt idx="3063">
                  <c:v>810.2</c:v>
                </c:pt>
                <c:pt idx="3064">
                  <c:v>810.4</c:v>
                </c:pt>
                <c:pt idx="3065">
                  <c:v>810.5</c:v>
                </c:pt>
                <c:pt idx="3066">
                  <c:v>810.7</c:v>
                </c:pt>
                <c:pt idx="3067">
                  <c:v>810.9</c:v>
                </c:pt>
                <c:pt idx="3068">
                  <c:v>811.1</c:v>
                </c:pt>
                <c:pt idx="3069">
                  <c:v>811.2</c:v>
                </c:pt>
                <c:pt idx="3070">
                  <c:v>811.4</c:v>
                </c:pt>
                <c:pt idx="3071">
                  <c:v>811.6</c:v>
                </c:pt>
                <c:pt idx="3072">
                  <c:v>811.8</c:v>
                </c:pt>
                <c:pt idx="3073">
                  <c:v>811.9</c:v>
                </c:pt>
                <c:pt idx="3074">
                  <c:v>812.1</c:v>
                </c:pt>
                <c:pt idx="3075">
                  <c:v>812.3</c:v>
                </c:pt>
                <c:pt idx="3076">
                  <c:v>812.5</c:v>
                </c:pt>
                <c:pt idx="3077">
                  <c:v>812.6</c:v>
                </c:pt>
                <c:pt idx="3078">
                  <c:v>812.8</c:v>
                </c:pt>
                <c:pt idx="3079">
                  <c:v>813.0</c:v>
                </c:pt>
                <c:pt idx="3080">
                  <c:v>813.2</c:v>
                </c:pt>
                <c:pt idx="3081">
                  <c:v>813.3</c:v>
                </c:pt>
                <c:pt idx="3082">
                  <c:v>813.5</c:v>
                </c:pt>
                <c:pt idx="3083">
                  <c:v>813.7</c:v>
                </c:pt>
                <c:pt idx="3084">
                  <c:v>813.9</c:v>
                </c:pt>
                <c:pt idx="3085">
                  <c:v>814.1</c:v>
                </c:pt>
                <c:pt idx="3086">
                  <c:v>814.2</c:v>
                </c:pt>
                <c:pt idx="3087">
                  <c:v>814.4</c:v>
                </c:pt>
                <c:pt idx="3088">
                  <c:v>814.6</c:v>
                </c:pt>
                <c:pt idx="3089">
                  <c:v>814.8</c:v>
                </c:pt>
                <c:pt idx="3090">
                  <c:v>814.9</c:v>
                </c:pt>
                <c:pt idx="3091">
                  <c:v>815.1</c:v>
                </c:pt>
                <c:pt idx="3092">
                  <c:v>815.3</c:v>
                </c:pt>
                <c:pt idx="3093">
                  <c:v>815.5</c:v>
                </c:pt>
                <c:pt idx="3094">
                  <c:v>815.6</c:v>
                </c:pt>
                <c:pt idx="3095">
                  <c:v>815.8</c:v>
                </c:pt>
                <c:pt idx="3096">
                  <c:v>816.0</c:v>
                </c:pt>
                <c:pt idx="3097">
                  <c:v>816.2</c:v>
                </c:pt>
                <c:pt idx="3098">
                  <c:v>816.3</c:v>
                </c:pt>
                <c:pt idx="3099">
                  <c:v>816.5</c:v>
                </c:pt>
                <c:pt idx="3100">
                  <c:v>816.7</c:v>
                </c:pt>
                <c:pt idx="3101">
                  <c:v>816.9</c:v>
                </c:pt>
                <c:pt idx="3102">
                  <c:v>817.0</c:v>
                </c:pt>
                <c:pt idx="3103">
                  <c:v>817.2</c:v>
                </c:pt>
                <c:pt idx="3104">
                  <c:v>817.4</c:v>
                </c:pt>
                <c:pt idx="3105">
                  <c:v>817.6</c:v>
                </c:pt>
                <c:pt idx="3106">
                  <c:v>817.7</c:v>
                </c:pt>
                <c:pt idx="3107">
                  <c:v>817.9</c:v>
                </c:pt>
                <c:pt idx="3108">
                  <c:v>818.1</c:v>
                </c:pt>
                <c:pt idx="3109">
                  <c:v>818.3</c:v>
                </c:pt>
                <c:pt idx="3110">
                  <c:v>818.4</c:v>
                </c:pt>
                <c:pt idx="3111">
                  <c:v>818.6</c:v>
                </c:pt>
                <c:pt idx="3112">
                  <c:v>818.8</c:v>
                </c:pt>
                <c:pt idx="3113">
                  <c:v>819.0</c:v>
                </c:pt>
                <c:pt idx="3114">
                  <c:v>819.1</c:v>
                </c:pt>
                <c:pt idx="3115">
                  <c:v>819.3</c:v>
                </c:pt>
                <c:pt idx="3116">
                  <c:v>819.5</c:v>
                </c:pt>
                <c:pt idx="3117">
                  <c:v>819.7</c:v>
                </c:pt>
                <c:pt idx="3118">
                  <c:v>819.8</c:v>
                </c:pt>
                <c:pt idx="3119">
                  <c:v>820.0</c:v>
                </c:pt>
                <c:pt idx="3120">
                  <c:v>820.2</c:v>
                </c:pt>
                <c:pt idx="3121">
                  <c:v>820.4</c:v>
                </c:pt>
                <c:pt idx="3122">
                  <c:v>820.5</c:v>
                </c:pt>
                <c:pt idx="3123">
                  <c:v>820.7</c:v>
                </c:pt>
                <c:pt idx="3124">
                  <c:v>820.9</c:v>
                </c:pt>
                <c:pt idx="3125">
                  <c:v>821.1</c:v>
                </c:pt>
                <c:pt idx="3126">
                  <c:v>821.2</c:v>
                </c:pt>
                <c:pt idx="3127">
                  <c:v>821.4</c:v>
                </c:pt>
                <c:pt idx="3128">
                  <c:v>821.6</c:v>
                </c:pt>
                <c:pt idx="3129">
                  <c:v>821.8</c:v>
                </c:pt>
                <c:pt idx="3130">
                  <c:v>821.9</c:v>
                </c:pt>
                <c:pt idx="3131">
                  <c:v>822.1</c:v>
                </c:pt>
                <c:pt idx="3132">
                  <c:v>822.3</c:v>
                </c:pt>
                <c:pt idx="3133">
                  <c:v>822.5</c:v>
                </c:pt>
                <c:pt idx="3134">
                  <c:v>822.6</c:v>
                </c:pt>
                <c:pt idx="3135">
                  <c:v>822.8</c:v>
                </c:pt>
                <c:pt idx="3136">
                  <c:v>823.0</c:v>
                </c:pt>
                <c:pt idx="3137">
                  <c:v>823.2</c:v>
                </c:pt>
                <c:pt idx="3138">
                  <c:v>823.3</c:v>
                </c:pt>
                <c:pt idx="3139">
                  <c:v>823.5</c:v>
                </c:pt>
                <c:pt idx="3140">
                  <c:v>823.7</c:v>
                </c:pt>
                <c:pt idx="3141">
                  <c:v>823.9</c:v>
                </c:pt>
                <c:pt idx="3142">
                  <c:v>824.0</c:v>
                </c:pt>
                <c:pt idx="3143">
                  <c:v>824.2</c:v>
                </c:pt>
                <c:pt idx="3144">
                  <c:v>824.4</c:v>
                </c:pt>
                <c:pt idx="3145">
                  <c:v>824.6</c:v>
                </c:pt>
                <c:pt idx="3146">
                  <c:v>824.7</c:v>
                </c:pt>
                <c:pt idx="3147">
                  <c:v>824.9</c:v>
                </c:pt>
                <c:pt idx="3148">
                  <c:v>825.1</c:v>
                </c:pt>
                <c:pt idx="3149">
                  <c:v>825.3</c:v>
                </c:pt>
                <c:pt idx="3150">
                  <c:v>825.4</c:v>
                </c:pt>
                <c:pt idx="3151">
                  <c:v>825.6</c:v>
                </c:pt>
                <c:pt idx="3152">
                  <c:v>825.8</c:v>
                </c:pt>
                <c:pt idx="3153">
                  <c:v>826.0</c:v>
                </c:pt>
                <c:pt idx="3154">
                  <c:v>826.1</c:v>
                </c:pt>
                <c:pt idx="3155">
                  <c:v>826.3</c:v>
                </c:pt>
                <c:pt idx="3156">
                  <c:v>826.5</c:v>
                </c:pt>
                <c:pt idx="3157">
                  <c:v>826.7</c:v>
                </c:pt>
                <c:pt idx="3158">
                  <c:v>826.8</c:v>
                </c:pt>
                <c:pt idx="3159">
                  <c:v>827.0</c:v>
                </c:pt>
                <c:pt idx="3160">
                  <c:v>827.2</c:v>
                </c:pt>
                <c:pt idx="3161">
                  <c:v>827.4</c:v>
                </c:pt>
                <c:pt idx="3162">
                  <c:v>827.5</c:v>
                </c:pt>
                <c:pt idx="3163">
                  <c:v>827.7</c:v>
                </c:pt>
                <c:pt idx="3164">
                  <c:v>827.9</c:v>
                </c:pt>
                <c:pt idx="3165">
                  <c:v>828.1</c:v>
                </c:pt>
                <c:pt idx="3166">
                  <c:v>828.2</c:v>
                </c:pt>
                <c:pt idx="3167">
                  <c:v>828.4</c:v>
                </c:pt>
                <c:pt idx="3168">
                  <c:v>828.6</c:v>
                </c:pt>
                <c:pt idx="3169">
                  <c:v>828.8</c:v>
                </c:pt>
                <c:pt idx="3170">
                  <c:v>828.9</c:v>
                </c:pt>
                <c:pt idx="3171">
                  <c:v>829.1</c:v>
                </c:pt>
                <c:pt idx="3172">
                  <c:v>829.3</c:v>
                </c:pt>
                <c:pt idx="3173">
                  <c:v>829.5</c:v>
                </c:pt>
                <c:pt idx="3174">
                  <c:v>829.6</c:v>
                </c:pt>
                <c:pt idx="3175">
                  <c:v>829.8</c:v>
                </c:pt>
                <c:pt idx="3176">
                  <c:v>830.0</c:v>
                </c:pt>
                <c:pt idx="3177">
                  <c:v>830.2</c:v>
                </c:pt>
                <c:pt idx="3178">
                  <c:v>830.3</c:v>
                </c:pt>
                <c:pt idx="3179">
                  <c:v>830.5</c:v>
                </c:pt>
                <c:pt idx="3180">
                  <c:v>830.7</c:v>
                </c:pt>
                <c:pt idx="3181">
                  <c:v>830.9</c:v>
                </c:pt>
                <c:pt idx="3182">
                  <c:v>831.0</c:v>
                </c:pt>
                <c:pt idx="3183">
                  <c:v>831.2</c:v>
                </c:pt>
                <c:pt idx="3184">
                  <c:v>831.4</c:v>
                </c:pt>
                <c:pt idx="3185">
                  <c:v>831.5</c:v>
                </c:pt>
                <c:pt idx="3186">
                  <c:v>831.7</c:v>
                </c:pt>
                <c:pt idx="3187">
                  <c:v>831.9</c:v>
                </c:pt>
                <c:pt idx="3188">
                  <c:v>832.1</c:v>
                </c:pt>
                <c:pt idx="3189">
                  <c:v>832.2</c:v>
                </c:pt>
                <c:pt idx="3190">
                  <c:v>832.4</c:v>
                </c:pt>
                <c:pt idx="3191">
                  <c:v>832.6</c:v>
                </c:pt>
                <c:pt idx="3192">
                  <c:v>832.8</c:v>
                </c:pt>
                <c:pt idx="3193">
                  <c:v>832.9</c:v>
                </c:pt>
                <c:pt idx="3194">
                  <c:v>833.1</c:v>
                </c:pt>
                <c:pt idx="3195">
                  <c:v>833.3</c:v>
                </c:pt>
                <c:pt idx="3196">
                  <c:v>833.5</c:v>
                </c:pt>
                <c:pt idx="3197">
                  <c:v>833.6</c:v>
                </c:pt>
                <c:pt idx="3198">
                  <c:v>833.8</c:v>
                </c:pt>
                <c:pt idx="3199">
                  <c:v>834.0</c:v>
                </c:pt>
                <c:pt idx="3200">
                  <c:v>834.2</c:v>
                </c:pt>
                <c:pt idx="3201">
                  <c:v>834.3</c:v>
                </c:pt>
                <c:pt idx="3202">
                  <c:v>834.5</c:v>
                </c:pt>
                <c:pt idx="3203">
                  <c:v>834.7</c:v>
                </c:pt>
                <c:pt idx="3204">
                  <c:v>834.9</c:v>
                </c:pt>
                <c:pt idx="3205">
                  <c:v>835.0</c:v>
                </c:pt>
                <c:pt idx="3206">
                  <c:v>835.2</c:v>
                </c:pt>
                <c:pt idx="3207">
                  <c:v>835.4</c:v>
                </c:pt>
                <c:pt idx="3208">
                  <c:v>835.5</c:v>
                </c:pt>
                <c:pt idx="3209">
                  <c:v>835.7</c:v>
                </c:pt>
                <c:pt idx="3210">
                  <c:v>835.9</c:v>
                </c:pt>
                <c:pt idx="3211">
                  <c:v>836.1</c:v>
                </c:pt>
                <c:pt idx="3212">
                  <c:v>836.2</c:v>
                </c:pt>
                <c:pt idx="3213">
                  <c:v>836.4</c:v>
                </c:pt>
                <c:pt idx="3214">
                  <c:v>836.6</c:v>
                </c:pt>
                <c:pt idx="3215">
                  <c:v>836.8</c:v>
                </c:pt>
                <c:pt idx="3216">
                  <c:v>836.9</c:v>
                </c:pt>
                <c:pt idx="3217">
                  <c:v>837.1</c:v>
                </c:pt>
                <c:pt idx="3218">
                  <c:v>837.3</c:v>
                </c:pt>
                <c:pt idx="3219">
                  <c:v>837.5</c:v>
                </c:pt>
                <c:pt idx="3220">
                  <c:v>837.6</c:v>
                </c:pt>
                <c:pt idx="3221">
                  <c:v>837.8</c:v>
                </c:pt>
                <c:pt idx="3222">
                  <c:v>838.0</c:v>
                </c:pt>
                <c:pt idx="3223">
                  <c:v>838.1</c:v>
                </c:pt>
                <c:pt idx="3224">
                  <c:v>838.3</c:v>
                </c:pt>
                <c:pt idx="3225">
                  <c:v>838.5</c:v>
                </c:pt>
                <c:pt idx="3226">
                  <c:v>838.7</c:v>
                </c:pt>
                <c:pt idx="3227">
                  <c:v>838.8</c:v>
                </c:pt>
                <c:pt idx="3228">
                  <c:v>839.0</c:v>
                </c:pt>
                <c:pt idx="3229">
                  <c:v>839.2</c:v>
                </c:pt>
                <c:pt idx="3230">
                  <c:v>839.4</c:v>
                </c:pt>
                <c:pt idx="3231">
                  <c:v>839.5</c:v>
                </c:pt>
                <c:pt idx="3232">
                  <c:v>839.7</c:v>
                </c:pt>
                <c:pt idx="3233">
                  <c:v>839.9</c:v>
                </c:pt>
                <c:pt idx="3234">
                  <c:v>840.1</c:v>
                </c:pt>
                <c:pt idx="3235">
                  <c:v>840.2</c:v>
                </c:pt>
                <c:pt idx="3236">
                  <c:v>840.4</c:v>
                </c:pt>
                <c:pt idx="3237">
                  <c:v>840.6</c:v>
                </c:pt>
                <c:pt idx="3238">
                  <c:v>840.7</c:v>
                </c:pt>
                <c:pt idx="3239">
                  <c:v>840.9</c:v>
                </c:pt>
                <c:pt idx="3240">
                  <c:v>841.1</c:v>
                </c:pt>
                <c:pt idx="3241">
                  <c:v>841.3</c:v>
                </c:pt>
                <c:pt idx="3242">
                  <c:v>841.4</c:v>
                </c:pt>
                <c:pt idx="3243">
                  <c:v>841.6</c:v>
                </c:pt>
                <c:pt idx="3244">
                  <c:v>841.8</c:v>
                </c:pt>
                <c:pt idx="3245">
                  <c:v>842.0</c:v>
                </c:pt>
                <c:pt idx="3246">
                  <c:v>842.1</c:v>
                </c:pt>
                <c:pt idx="3247">
                  <c:v>842.3</c:v>
                </c:pt>
                <c:pt idx="3248">
                  <c:v>842.5</c:v>
                </c:pt>
                <c:pt idx="3249">
                  <c:v>842.6</c:v>
                </c:pt>
                <c:pt idx="3250">
                  <c:v>842.8</c:v>
                </c:pt>
                <c:pt idx="3251">
                  <c:v>843.0</c:v>
                </c:pt>
                <c:pt idx="3252">
                  <c:v>843.2</c:v>
                </c:pt>
                <c:pt idx="3253">
                  <c:v>843.3</c:v>
                </c:pt>
                <c:pt idx="3254">
                  <c:v>843.5</c:v>
                </c:pt>
                <c:pt idx="3255">
                  <c:v>843.7</c:v>
                </c:pt>
                <c:pt idx="3256">
                  <c:v>843.9</c:v>
                </c:pt>
                <c:pt idx="3257">
                  <c:v>844.0</c:v>
                </c:pt>
                <c:pt idx="3258">
                  <c:v>844.2</c:v>
                </c:pt>
                <c:pt idx="3259">
                  <c:v>844.4</c:v>
                </c:pt>
                <c:pt idx="3260">
                  <c:v>844.6</c:v>
                </c:pt>
                <c:pt idx="3261">
                  <c:v>844.7</c:v>
                </c:pt>
                <c:pt idx="3262">
                  <c:v>844.9</c:v>
                </c:pt>
                <c:pt idx="3263">
                  <c:v>845.1</c:v>
                </c:pt>
                <c:pt idx="3264">
                  <c:v>845.2</c:v>
                </c:pt>
                <c:pt idx="3265">
                  <c:v>845.4</c:v>
                </c:pt>
                <c:pt idx="3266">
                  <c:v>845.6</c:v>
                </c:pt>
                <c:pt idx="3267">
                  <c:v>845.8</c:v>
                </c:pt>
                <c:pt idx="3268">
                  <c:v>845.9</c:v>
                </c:pt>
                <c:pt idx="3269">
                  <c:v>846.1</c:v>
                </c:pt>
                <c:pt idx="3270">
                  <c:v>846.3</c:v>
                </c:pt>
                <c:pt idx="3271">
                  <c:v>846.4</c:v>
                </c:pt>
                <c:pt idx="3272">
                  <c:v>846.6</c:v>
                </c:pt>
                <c:pt idx="3273">
                  <c:v>846.8</c:v>
                </c:pt>
                <c:pt idx="3274">
                  <c:v>847.0</c:v>
                </c:pt>
                <c:pt idx="3275">
                  <c:v>847.1</c:v>
                </c:pt>
                <c:pt idx="3276">
                  <c:v>847.3</c:v>
                </c:pt>
                <c:pt idx="3277">
                  <c:v>847.5</c:v>
                </c:pt>
                <c:pt idx="3278">
                  <c:v>847.7</c:v>
                </c:pt>
                <c:pt idx="3279">
                  <c:v>847.8</c:v>
                </c:pt>
                <c:pt idx="3280">
                  <c:v>848.0</c:v>
                </c:pt>
                <c:pt idx="3281">
                  <c:v>848.2</c:v>
                </c:pt>
                <c:pt idx="3282">
                  <c:v>848.3</c:v>
                </c:pt>
                <c:pt idx="3283">
                  <c:v>848.5</c:v>
                </c:pt>
                <c:pt idx="3284">
                  <c:v>848.7</c:v>
                </c:pt>
                <c:pt idx="3285">
                  <c:v>848.9</c:v>
                </c:pt>
                <c:pt idx="3286">
                  <c:v>849.0</c:v>
                </c:pt>
                <c:pt idx="3287">
                  <c:v>849.2</c:v>
                </c:pt>
                <c:pt idx="3288">
                  <c:v>849.4</c:v>
                </c:pt>
                <c:pt idx="3289">
                  <c:v>849.6</c:v>
                </c:pt>
                <c:pt idx="3290">
                  <c:v>849.7</c:v>
                </c:pt>
                <c:pt idx="3291">
                  <c:v>849.9</c:v>
                </c:pt>
                <c:pt idx="3292">
                  <c:v>850.1</c:v>
                </c:pt>
                <c:pt idx="3293">
                  <c:v>850.2</c:v>
                </c:pt>
                <c:pt idx="3294">
                  <c:v>850.4</c:v>
                </c:pt>
                <c:pt idx="3295">
                  <c:v>850.6</c:v>
                </c:pt>
                <c:pt idx="3296">
                  <c:v>850.8</c:v>
                </c:pt>
                <c:pt idx="3297">
                  <c:v>850.9</c:v>
                </c:pt>
                <c:pt idx="3298">
                  <c:v>851.1</c:v>
                </c:pt>
                <c:pt idx="3299">
                  <c:v>851.3</c:v>
                </c:pt>
                <c:pt idx="3300">
                  <c:v>851.4</c:v>
                </c:pt>
                <c:pt idx="3301">
                  <c:v>851.6</c:v>
                </c:pt>
                <c:pt idx="3302">
                  <c:v>851.8</c:v>
                </c:pt>
                <c:pt idx="3303">
                  <c:v>852.0</c:v>
                </c:pt>
                <c:pt idx="3304">
                  <c:v>852.1</c:v>
                </c:pt>
                <c:pt idx="3305">
                  <c:v>852.3</c:v>
                </c:pt>
                <c:pt idx="3306">
                  <c:v>852.5</c:v>
                </c:pt>
                <c:pt idx="3307">
                  <c:v>852.6</c:v>
                </c:pt>
                <c:pt idx="3308">
                  <c:v>852.8</c:v>
                </c:pt>
                <c:pt idx="3309">
                  <c:v>853.0</c:v>
                </c:pt>
                <c:pt idx="3310">
                  <c:v>853.2</c:v>
                </c:pt>
                <c:pt idx="3311">
                  <c:v>853.3</c:v>
                </c:pt>
                <c:pt idx="3312">
                  <c:v>853.5</c:v>
                </c:pt>
                <c:pt idx="3313">
                  <c:v>853.7</c:v>
                </c:pt>
                <c:pt idx="3314">
                  <c:v>853.8</c:v>
                </c:pt>
                <c:pt idx="3315">
                  <c:v>854.0</c:v>
                </c:pt>
                <c:pt idx="3316">
                  <c:v>854.2</c:v>
                </c:pt>
                <c:pt idx="3317">
                  <c:v>854.4</c:v>
                </c:pt>
                <c:pt idx="3318">
                  <c:v>854.5</c:v>
                </c:pt>
                <c:pt idx="3319">
                  <c:v>854.7</c:v>
                </c:pt>
                <c:pt idx="3320">
                  <c:v>854.9</c:v>
                </c:pt>
                <c:pt idx="3321">
                  <c:v>855.0</c:v>
                </c:pt>
                <c:pt idx="3322">
                  <c:v>855.2</c:v>
                </c:pt>
                <c:pt idx="3323">
                  <c:v>855.4</c:v>
                </c:pt>
                <c:pt idx="3324">
                  <c:v>855.6</c:v>
                </c:pt>
                <c:pt idx="3325">
                  <c:v>855.7</c:v>
                </c:pt>
                <c:pt idx="3326">
                  <c:v>855.9</c:v>
                </c:pt>
                <c:pt idx="3327">
                  <c:v>856.1</c:v>
                </c:pt>
                <c:pt idx="3328">
                  <c:v>856.3</c:v>
                </c:pt>
                <c:pt idx="3329">
                  <c:v>856.4</c:v>
                </c:pt>
                <c:pt idx="3330">
                  <c:v>856.6</c:v>
                </c:pt>
                <c:pt idx="3331">
                  <c:v>856.8</c:v>
                </c:pt>
                <c:pt idx="3332">
                  <c:v>856.9</c:v>
                </c:pt>
                <c:pt idx="3333">
                  <c:v>857.1</c:v>
                </c:pt>
                <c:pt idx="3334">
                  <c:v>857.3</c:v>
                </c:pt>
                <c:pt idx="3335">
                  <c:v>857.4</c:v>
                </c:pt>
                <c:pt idx="3336">
                  <c:v>857.6</c:v>
                </c:pt>
                <c:pt idx="3337">
                  <c:v>857.8</c:v>
                </c:pt>
                <c:pt idx="3338">
                  <c:v>858.0</c:v>
                </c:pt>
                <c:pt idx="3339">
                  <c:v>858.1</c:v>
                </c:pt>
                <c:pt idx="3340">
                  <c:v>858.3</c:v>
                </c:pt>
                <c:pt idx="3341">
                  <c:v>858.5</c:v>
                </c:pt>
                <c:pt idx="3342">
                  <c:v>858.6</c:v>
                </c:pt>
                <c:pt idx="3343">
                  <c:v>858.8</c:v>
                </c:pt>
                <c:pt idx="3344">
                  <c:v>859.0</c:v>
                </c:pt>
                <c:pt idx="3345">
                  <c:v>859.2</c:v>
                </c:pt>
                <c:pt idx="3346">
                  <c:v>859.3</c:v>
                </c:pt>
                <c:pt idx="3347">
                  <c:v>859.5</c:v>
                </c:pt>
                <c:pt idx="3348">
                  <c:v>859.7</c:v>
                </c:pt>
                <c:pt idx="3349">
                  <c:v>859.8</c:v>
                </c:pt>
                <c:pt idx="3350">
                  <c:v>860.0</c:v>
                </c:pt>
                <c:pt idx="3351">
                  <c:v>860.2</c:v>
                </c:pt>
                <c:pt idx="3352">
                  <c:v>860.4</c:v>
                </c:pt>
                <c:pt idx="3353">
                  <c:v>860.5</c:v>
                </c:pt>
                <c:pt idx="3354">
                  <c:v>860.7</c:v>
                </c:pt>
                <c:pt idx="3355">
                  <c:v>860.9</c:v>
                </c:pt>
                <c:pt idx="3356">
                  <c:v>861.0</c:v>
                </c:pt>
                <c:pt idx="3357">
                  <c:v>861.2</c:v>
                </c:pt>
                <c:pt idx="3358">
                  <c:v>861.4</c:v>
                </c:pt>
                <c:pt idx="3359">
                  <c:v>861.6</c:v>
                </c:pt>
                <c:pt idx="3360">
                  <c:v>861.7</c:v>
                </c:pt>
                <c:pt idx="3361">
                  <c:v>861.9</c:v>
                </c:pt>
                <c:pt idx="3362">
                  <c:v>862.1</c:v>
                </c:pt>
                <c:pt idx="3363">
                  <c:v>862.2</c:v>
                </c:pt>
                <c:pt idx="3364">
                  <c:v>862.4</c:v>
                </c:pt>
                <c:pt idx="3365">
                  <c:v>862.6</c:v>
                </c:pt>
                <c:pt idx="3366">
                  <c:v>862.8</c:v>
                </c:pt>
                <c:pt idx="3367">
                  <c:v>862.9</c:v>
                </c:pt>
                <c:pt idx="3368">
                  <c:v>863.1</c:v>
                </c:pt>
                <c:pt idx="3369">
                  <c:v>863.3</c:v>
                </c:pt>
                <c:pt idx="3370">
                  <c:v>863.4</c:v>
                </c:pt>
                <c:pt idx="3371">
                  <c:v>863.6</c:v>
                </c:pt>
                <c:pt idx="3372">
                  <c:v>863.8</c:v>
                </c:pt>
                <c:pt idx="3373">
                  <c:v>863.9</c:v>
                </c:pt>
                <c:pt idx="3374">
                  <c:v>864.1</c:v>
                </c:pt>
                <c:pt idx="3375">
                  <c:v>864.3</c:v>
                </c:pt>
                <c:pt idx="3376">
                  <c:v>864.5</c:v>
                </c:pt>
                <c:pt idx="3377">
                  <c:v>864.6</c:v>
                </c:pt>
                <c:pt idx="3378">
                  <c:v>864.8</c:v>
                </c:pt>
                <c:pt idx="3379">
                  <c:v>865.0</c:v>
                </c:pt>
                <c:pt idx="3380">
                  <c:v>865.1</c:v>
                </c:pt>
                <c:pt idx="3381">
                  <c:v>865.3</c:v>
                </c:pt>
                <c:pt idx="3382">
                  <c:v>865.5</c:v>
                </c:pt>
                <c:pt idx="3383">
                  <c:v>865.7</c:v>
                </c:pt>
                <c:pt idx="3384">
                  <c:v>865.8</c:v>
                </c:pt>
                <c:pt idx="3385">
                  <c:v>866.0</c:v>
                </c:pt>
                <c:pt idx="3386">
                  <c:v>866.2</c:v>
                </c:pt>
                <c:pt idx="3387">
                  <c:v>866.3</c:v>
                </c:pt>
                <c:pt idx="3388">
                  <c:v>866.5</c:v>
                </c:pt>
                <c:pt idx="3389">
                  <c:v>866.7</c:v>
                </c:pt>
                <c:pt idx="3390">
                  <c:v>866.8</c:v>
                </c:pt>
                <c:pt idx="3391">
                  <c:v>867.0</c:v>
                </c:pt>
                <c:pt idx="3392">
                  <c:v>867.2</c:v>
                </c:pt>
                <c:pt idx="3393">
                  <c:v>867.4</c:v>
                </c:pt>
                <c:pt idx="3394">
                  <c:v>867.5</c:v>
                </c:pt>
                <c:pt idx="3395">
                  <c:v>867.7</c:v>
                </c:pt>
                <c:pt idx="3396">
                  <c:v>867.9</c:v>
                </c:pt>
                <c:pt idx="3397">
                  <c:v>868.0</c:v>
                </c:pt>
                <c:pt idx="3398">
                  <c:v>868.2</c:v>
                </c:pt>
                <c:pt idx="3399">
                  <c:v>868.4</c:v>
                </c:pt>
                <c:pt idx="3400">
                  <c:v>868.5</c:v>
                </c:pt>
                <c:pt idx="3401">
                  <c:v>868.7</c:v>
                </c:pt>
                <c:pt idx="3402">
                  <c:v>868.9</c:v>
                </c:pt>
                <c:pt idx="3403">
                  <c:v>869.1</c:v>
                </c:pt>
                <c:pt idx="3404">
                  <c:v>869.2</c:v>
                </c:pt>
                <c:pt idx="3405">
                  <c:v>869.4</c:v>
                </c:pt>
                <c:pt idx="3406">
                  <c:v>869.6</c:v>
                </c:pt>
                <c:pt idx="3407">
                  <c:v>869.7</c:v>
                </c:pt>
                <c:pt idx="3408">
                  <c:v>869.9</c:v>
                </c:pt>
                <c:pt idx="3409">
                  <c:v>870.1</c:v>
                </c:pt>
                <c:pt idx="3410">
                  <c:v>870.2</c:v>
                </c:pt>
                <c:pt idx="3411">
                  <c:v>870.4</c:v>
                </c:pt>
                <c:pt idx="3412">
                  <c:v>870.6</c:v>
                </c:pt>
                <c:pt idx="3413">
                  <c:v>870.8</c:v>
                </c:pt>
                <c:pt idx="3414">
                  <c:v>870.9</c:v>
                </c:pt>
                <c:pt idx="3415">
                  <c:v>871.1</c:v>
                </c:pt>
                <c:pt idx="3416">
                  <c:v>871.3</c:v>
                </c:pt>
                <c:pt idx="3417">
                  <c:v>871.4</c:v>
                </c:pt>
                <c:pt idx="3418">
                  <c:v>871.6</c:v>
                </c:pt>
                <c:pt idx="3419">
                  <c:v>871.8</c:v>
                </c:pt>
                <c:pt idx="3420">
                  <c:v>871.9</c:v>
                </c:pt>
                <c:pt idx="3421">
                  <c:v>872.1</c:v>
                </c:pt>
                <c:pt idx="3422">
                  <c:v>872.3</c:v>
                </c:pt>
                <c:pt idx="3423">
                  <c:v>872.5</c:v>
                </c:pt>
                <c:pt idx="3424">
                  <c:v>872.6</c:v>
                </c:pt>
                <c:pt idx="3425">
                  <c:v>872.8</c:v>
                </c:pt>
                <c:pt idx="3426">
                  <c:v>873.0</c:v>
                </c:pt>
                <c:pt idx="3427">
                  <c:v>873.1</c:v>
                </c:pt>
                <c:pt idx="3428">
                  <c:v>873.3</c:v>
                </c:pt>
                <c:pt idx="3429">
                  <c:v>873.5</c:v>
                </c:pt>
                <c:pt idx="3430">
                  <c:v>873.6</c:v>
                </c:pt>
                <c:pt idx="3431">
                  <c:v>873.8</c:v>
                </c:pt>
                <c:pt idx="3432">
                  <c:v>874.0</c:v>
                </c:pt>
                <c:pt idx="3433">
                  <c:v>874.1</c:v>
                </c:pt>
                <c:pt idx="3434">
                  <c:v>874.3</c:v>
                </c:pt>
                <c:pt idx="3435">
                  <c:v>874.5</c:v>
                </c:pt>
                <c:pt idx="3436">
                  <c:v>874.7</c:v>
                </c:pt>
                <c:pt idx="3437">
                  <c:v>874.8</c:v>
                </c:pt>
                <c:pt idx="3438">
                  <c:v>875.0</c:v>
                </c:pt>
                <c:pt idx="3439">
                  <c:v>875.2</c:v>
                </c:pt>
                <c:pt idx="3440">
                  <c:v>875.3</c:v>
                </c:pt>
                <c:pt idx="3441">
                  <c:v>875.5</c:v>
                </c:pt>
                <c:pt idx="3442">
                  <c:v>875.7</c:v>
                </c:pt>
                <c:pt idx="3443">
                  <c:v>875.8</c:v>
                </c:pt>
                <c:pt idx="3444">
                  <c:v>876.0</c:v>
                </c:pt>
                <c:pt idx="3445">
                  <c:v>876.2</c:v>
                </c:pt>
                <c:pt idx="3446">
                  <c:v>876.3</c:v>
                </c:pt>
                <c:pt idx="3447">
                  <c:v>876.5</c:v>
                </c:pt>
                <c:pt idx="3448">
                  <c:v>876.7</c:v>
                </c:pt>
                <c:pt idx="3449">
                  <c:v>876.9</c:v>
                </c:pt>
                <c:pt idx="3450">
                  <c:v>877.0</c:v>
                </c:pt>
                <c:pt idx="3451">
                  <c:v>877.2</c:v>
                </c:pt>
                <c:pt idx="3452">
                  <c:v>877.4</c:v>
                </c:pt>
                <c:pt idx="3453">
                  <c:v>877.5</c:v>
                </c:pt>
                <c:pt idx="3454">
                  <c:v>877.7</c:v>
                </c:pt>
                <c:pt idx="3455">
                  <c:v>877.9</c:v>
                </c:pt>
                <c:pt idx="3456">
                  <c:v>878.0</c:v>
                </c:pt>
                <c:pt idx="3457">
                  <c:v>878.2</c:v>
                </c:pt>
                <c:pt idx="3458">
                  <c:v>878.4</c:v>
                </c:pt>
                <c:pt idx="3459">
                  <c:v>878.5</c:v>
                </c:pt>
                <c:pt idx="3460">
                  <c:v>878.7</c:v>
                </c:pt>
                <c:pt idx="3461">
                  <c:v>878.9</c:v>
                </c:pt>
                <c:pt idx="3462">
                  <c:v>879.1</c:v>
                </c:pt>
                <c:pt idx="3463">
                  <c:v>879.2</c:v>
                </c:pt>
                <c:pt idx="3464">
                  <c:v>879.4</c:v>
                </c:pt>
                <c:pt idx="3465">
                  <c:v>879.6</c:v>
                </c:pt>
                <c:pt idx="3466">
                  <c:v>879.7</c:v>
                </c:pt>
                <c:pt idx="3467">
                  <c:v>879.9</c:v>
                </c:pt>
                <c:pt idx="3468">
                  <c:v>880.1</c:v>
                </c:pt>
                <c:pt idx="3469">
                  <c:v>880.2</c:v>
                </c:pt>
                <c:pt idx="3470">
                  <c:v>880.4</c:v>
                </c:pt>
                <c:pt idx="3471">
                  <c:v>880.6</c:v>
                </c:pt>
                <c:pt idx="3472">
                  <c:v>880.7</c:v>
                </c:pt>
                <c:pt idx="3473">
                  <c:v>880.9</c:v>
                </c:pt>
                <c:pt idx="3474">
                  <c:v>881.1</c:v>
                </c:pt>
                <c:pt idx="3475">
                  <c:v>881.2</c:v>
                </c:pt>
                <c:pt idx="3476">
                  <c:v>881.4</c:v>
                </c:pt>
                <c:pt idx="3477">
                  <c:v>881.6</c:v>
                </c:pt>
                <c:pt idx="3478">
                  <c:v>881.8</c:v>
                </c:pt>
                <c:pt idx="3479">
                  <c:v>881.9</c:v>
                </c:pt>
                <c:pt idx="3480">
                  <c:v>882.1</c:v>
                </c:pt>
                <c:pt idx="3481">
                  <c:v>882.3</c:v>
                </c:pt>
                <c:pt idx="3482">
                  <c:v>882.4</c:v>
                </c:pt>
                <c:pt idx="3483">
                  <c:v>882.6</c:v>
                </c:pt>
                <c:pt idx="3484">
                  <c:v>882.8</c:v>
                </c:pt>
                <c:pt idx="3485">
                  <c:v>882.9</c:v>
                </c:pt>
                <c:pt idx="3486">
                  <c:v>883.1</c:v>
                </c:pt>
                <c:pt idx="3487">
                  <c:v>883.3</c:v>
                </c:pt>
                <c:pt idx="3488">
                  <c:v>883.4</c:v>
                </c:pt>
                <c:pt idx="3489">
                  <c:v>883.6</c:v>
                </c:pt>
                <c:pt idx="3490">
                  <c:v>883.8</c:v>
                </c:pt>
                <c:pt idx="3491">
                  <c:v>883.9</c:v>
                </c:pt>
                <c:pt idx="3492">
                  <c:v>884.1</c:v>
                </c:pt>
                <c:pt idx="3493">
                  <c:v>884.3</c:v>
                </c:pt>
                <c:pt idx="3494">
                  <c:v>884.5</c:v>
                </c:pt>
                <c:pt idx="3495">
                  <c:v>884.6</c:v>
                </c:pt>
                <c:pt idx="3496">
                  <c:v>884.8</c:v>
                </c:pt>
                <c:pt idx="3497">
                  <c:v>885.0</c:v>
                </c:pt>
                <c:pt idx="3498">
                  <c:v>885.1</c:v>
                </c:pt>
                <c:pt idx="3499">
                  <c:v>885.3</c:v>
                </c:pt>
                <c:pt idx="3500">
                  <c:v>885.5</c:v>
                </c:pt>
                <c:pt idx="3501">
                  <c:v>885.6</c:v>
                </c:pt>
                <c:pt idx="3502">
                  <c:v>885.8</c:v>
                </c:pt>
                <c:pt idx="3503">
                  <c:v>886.0</c:v>
                </c:pt>
                <c:pt idx="3504">
                  <c:v>886.1</c:v>
                </c:pt>
                <c:pt idx="3505">
                  <c:v>886.3</c:v>
                </c:pt>
                <c:pt idx="3506">
                  <c:v>886.5</c:v>
                </c:pt>
                <c:pt idx="3507">
                  <c:v>886.6</c:v>
                </c:pt>
                <c:pt idx="3508">
                  <c:v>886.8</c:v>
                </c:pt>
                <c:pt idx="3509">
                  <c:v>887.0</c:v>
                </c:pt>
                <c:pt idx="3510">
                  <c:v>887.1</c:v>
                </c:pt>
                <c:pt idx="3511">
                  <c:v>887.3</c:v>
                </c:pt>
                <c:pt idx="3512">
                  <c:v>887.5</c:v>
                </c:pt>
                <c:pt idx="3513">
                  <c:v>887.6</c:v>
                </c:pt>
                <c:pt idx="3514">
                  <c:v>887.8</c:v>
                </c:pt>
                <c:pt idx="3515">
                  <c:v>888.0</c:v>
                </c:pt>
                <c:pt idx="3516">
                  <c:v>888.1</c:v>
                </c:pt>
                <c:pt idx="3517">
                  <c:v>888.3</c:v>
                </c:pt>
                <c:pt idx="3518">
                  <c:v>888.5</c:v>
                </c:pt>
                <c:pt idx="3519">
                  <c:v>888.7</c:v>
                </c:pt>
                <c:pt idx="3520">
                  <c:v>888.8</c:v>
                </c:pt>
                <c:pt idx="3521">
                  <c:v>889.0</c:v>
                </c:pt>
                <c:pt idx="3522">
                  <c:v>889.2</c:v>
                </c:pt>
                <c:pt idx="3523">
                  <c:v>889.3</c:v>
                </c:pt>
                <c:pt idx="3524">
                  <c:v>889.5</c:v>
                </c:pt>
                <c:pt idx="3525">
                  <c:v>889.7</c:v>
                </c:pt>
                <c:pt idx="3526">
                  <c:v>889.8</c:v>
                </c:pt>
                <c:pt idx="3527">
                  <c:v>890.0</c:v>
                </c:pt>
                <c:pt idx="3528">
                  <c:v>890.2</c:v>
                </c:pt>
                <c:pt idx="3529">
                  <c:v>890.3</c:v>
                </c:pt>
                <c:pt idx="3530">
                  <c:v>890.5</c:v>
                </c:pt>
                <c:pt idx="3531">
                  <c:v>890.7</c:v>
                </c:pt>
                <c:pt idx="3532">
                  <c:v>890.8</c:v>
                </c:pt>
                <c:pt idx="3533">
                  <c:v>891.0</c:v>
                </c:pt>
                <c:pt idx="3534">
                  <c:v>891.2</c:v>
                </c:pt>
                <c:pt idx="3535">
                  <c:v>891.3</c:v>
                </c:pt>
                <c:pt idx="3536">
                  <c:v>891.5</c:v>
                </c:pt>
                <c:pt idx="3537">
                  <c:v>891.7</c:v>
                </c:pt>
                <c:pt idx="3538">
                  <c:v>891.8</c:v>
                </c:pt>
                <c:pt idx="3539">
                  <c:v>892.0</c:v>
                </c:pt>
                <c:pt idx="3540">
                  <c:v>892.2</c:v>
                </c:pt>
                <c:pt idx="3541">
                  <c:v>892.3</c:v>
                </c:pt>
                <c:pt idx="3542">
                  <c:v>892.5</c:v>
                </c:pt>
                <c:pt idx="3543">
                  <c:v>892.7</c:v>
                </c:pt>
                <c:pt idx="3544">
                  <c:v>892.8</c:v>
                </c:pt>
                <c:pt idx="3545">
                  <c:v>893.0</c:v>
                </c:pt>
                <c:pt idx="3546">
                  <c:v>893.2</c:v>
                </c:pt>
                <c:pt idx="3547">
                  <c:v>893.3</c:v>
                </c:pt>
                <c:pt idx="3548">
                  <c:v>893.5</c:v>
                </c:pt>
                <c:pt idx="3549">
                  <c:v>893.7</c:v>
                </c:pt>
                <c:pt idx="3550">
                  <c:v>893.8</c:v>
                </c:pt>
                <c:pt idx="3551">
                  <c:v>894.0</c:v>
                </c:pt>
                <c:pt idx="3552">
                  <c:v>894.2</c:v>
                </c:pt>
                <c:pt idx="3553">
                  <c:v>894.3</c:v>
                </c:pt>
                <c:pt idx="3554">
                  <c:v>894.5</c:v>
                </c:pt>
                <c:pt idx="3555">
                  <c:v>894.7</c:v>
                </c:pt>
                <c:pt idx="3556">
                  <c:v>894.8</c:v>
                </c:pt>
                <c:pt idx="3557">
                  <c:v>895.0</c:v>
                </c:pt>
                <c:pt idx="3558">
                  <c:v>895.2</c:v>
                </c:pt>
                <c:pt idx="3559">
                  <c:v>895.4</c:v>
                </c:pt>
                <c:pt idx="3560">
                  <c:v>895.5</c:v>
                </c:pt>
                <c:pt idx="3561">
                  <c:v>895.7</c:v>
                </c:pt>
                <c:pt idx="3562">
                  <c:v>895.9</c:v>
                </c:pt>
                <c:pt idx="3563">
                  <c:v>896.0</c:v>
                </c:pt>
                <c:pt idx="3564">
                  <c:v>896.2</c:v>
                </c:pt>
                <c:pt idx="3565">
                  <c:v>896.4</c:v>
                </c:pt>
                <c:pt idx="3566">
                  <c:v>896.5</c:v>
                </c:pt>
                <c:pt idx="3567">
                  <c:v>896.7</c:v>
                </c:pt>
                <c:pt idx="3568">
                  <c:v>896.9</c:v>
                </c:pt>
                <c:pt idx="3569">
                  <c:v>897.0</c:v>
                </c:pt>
                <c:pt idx="3570">
                  <c:v>897.2</c:v>
                </c:pt>
                <c:pt idx="3571">
                  <c:v>897.4</c:v>
                </c:pt>
                <c:pt idx="3572">
                  <c:v>897.5</c:v>
                </c:pt>
                <c:pt idx="3573">
                  <c:v>897.7</c:v>
                </c:pt>
                <c:pt idx="3574">
                  <c:v>897.9</c:v>
                </c:pt>
                <c:pt idx="3575">
                  <c:v>898.0</c:v>
                </c:pt>
                <c:pt idx="3576">
                  <c:v>898.2</c:v>
                </c:pt>
                <c:pt idx="3577">
                  <c:v>898.4</c:v>
                </c:pt>
                <c:pt idx="3578">
                  <c:v>898.5</c:v>
                </c:pt>
                <c:pt idx="3579">
                  <c:v>898.7</c:v>
                </c:pt>
                <c:pt idx="3580">
                  <c:v>898.9</c:v>
                </c:pt>
                <c:pt idx="3581">
                  <c:v>899.0</c:v>
                </c:pt>
                <c:pt idx="3582">
                  <c:v>899.2</c:v>
                </c:pt>
                <c:pt idx="3583">
                  <c:v>899.4</c:v>
                </c:pt>
                <c:pt idx="3584">
                  <c:v>899.5</c:v>
                </c:pt>
                <c:pt idx="3585">
                  <c:v>899.7</c:v>
                </c:pt>
                <c:pt idx="3586">
                  <c:v>899.9</c:v>
                </c:pt>
              </c:numCache>
            </c:numRef>
          </c:xVal>
          <c:yVal>
            <c:numRef>
              <c:f>'Fig.15'!$C$2:$C$3588</c:f>
              <c:numCache>
                <c:formatCode>General</c:formatCode>
                <c:ptCount val="3587"/>
                <c:pt idx="48">
                  <c:v>1.12</c:v>
                </c:pt>
                <c:pt idx="49">
                  <c:v>1.123</c:v>
                </c:pt>
                <c:pt idx="50">
                  <c:v>1.133</c:v>
                </c:pt>
                <c:pt idx="51">
                  <c:v>1.143</c:v>
                </c:pt>
                <c:pt idx="52">
                  <c:v>1.157</c:v>
                </c:pt>
                <c:pt idx="53">
                  <c:v>1.17</c:v>
                </c:pt>
                <c:pt idx="54">
                  <c:v>1.172</c:v>
                </c:pt>
                <c:pt idx="55">
                  <c:v>1.175</c:v>
                </c:pt>
                <c:pt idx="56">
                  <c:v>1.178</c:v>
                </c:pt>
                <c:pt idx="57">
                  <c:v>1.184</c:v>
                </c:pt>
                <c:pt idx="58">
                  <c:v>1.191</c:v>
                </c:pt>
                <c:pt idx="59">
                  <c:v>1.198</c:v>
                </c:pt>
                <c:pt idx="60">
                  <c:v>1.203</c:v>
                </c:pt>
                <c:pt idx="61">
                  <c:v>1.208</c:v>
                </c:pt>
                <c:pt idx="62">
                  <c:v>1.237</c:v>
                </c:pt>
                <c:pt idx="63">
                  <c:v>1.239</c:v>
                </c:pt>
                <c:pt idx="64">
                  <c:v>1.244</c:v>
                </c:pt>
                <c:pt idx="65">
                  <c:v>1.244</c:v>
                </c:pt>
                <c:pt idx="66">
                  <c:v>1.248</c:v>
                </c:pt>
                <c:pt idx="67">
                  <c:v>1.249</c:v>
                </c:pt>
                <c:pt idx="68">
                  <c:v>1.246</c:v>
                </c:pt>
                <c:pt idx="69">
                  <c:v>1.25</c:v>
                </c:pt>
                <c:pt idx="70">
                  <c:v>1.26</c:v>
                </c:pt>
                <c:pt idx="71">
                  <c:v>1.26</c:v>
                </c:pt>
                <c:pt idx="72">
                  <c:v>1.263</c:v>
                </c:pt>
                <c:pt idx="73">
                  <c:v>1.262</c:v>
                </c:pt>
                <c:pt idx="74">
                  <c:v>1.271</c:v>
                </c:pt>
                <c:pt idx="75">
                  <c:v>1.276</c:v>
                </c:pt>
                <c:pt idx="76">
                  <c:v>1.279</c:v>
                </c:pt>
                <c:pt idx="77">
                  <c:v>1.279</c:v>
                </c:pt>
                <c:pt idx="78">
                  <c:v>1.282</c:v>
                </c:pt>
                <c:pt idx="79">
                  <c:v>1.279</c:v>
                </c:pt>
                <c:pt idx="80">
                  <c:v>1.282</c:v>
                </c:pt>
                <c:pt idx="81">
                  <c:v>1.286</c:v>
                </c:pt>
                <c:pt idx="82">
                  <c:v>1.288</c:v>
                </c:pt>
                <c:pt idx="83">
                  <c:v>1.287</c:v>
                </c:pt>
                <c:pt idx="84">
                  <c:v>1.286</c:v>
                </c:pt>
                <c:pt idx="85">
                  <c:v>1.284</c:v>
                </c:pt>
                <c:pt idx="86">
                  <c:v>1.285</c:v>
                </c:pt>
                <c:pt idx="87">
                  <c:v>1.282</c:v>
                </c:pt>
                <c:pt idx="88">
                  <c:v>1.282</c:v>
                </c:pt>
                <c:pt idx="89">
                  <c:v>1.283</c:v>
                </c:pt>
                <c:pt idx="90">
                  <c:v>1.288</c:v>
                </c:pt>
                <c:pt idx="91">
                  <c:v>1.286</c:v>
                </c:pt>
                <c:pt idx="92">
                  <c:v>1.283</c:v>
                </c:pt>
                <c:pt idx="93">
                  <c:v>1.28</c:v>
                </c:pt>
                <c:pt idx="94">
                  <c:v>1.278</c:v>
                </c:pt>
                <c:pt idx="95">
                  <c:v>1.28</c:v>
                </c:pt>
                <c:pt idx="96">
                  <c:v>1.283</c:v>
                </c:pt>
                <c:pt idx="97">
                  <c:v>1.281</c:v>
                </c:pt>
                <c:pt idx="98">
                  <c:v>1.279</c:v>
                </c:pt>
                <c:pt idx="99">
                  <c:v>1.277</c:v>
                </c:pt>
                <c:pt idx="100">
                  <c:v>1.273</c:v>
                </c:pt>
                <c:pt idx="101">
                  <c:v>1.274</c:v>
                </c:pt>
                <c:pt idx="102">
                  <c:v>1.271</c:v>
                </c:pt>
                <c:pt idx="103">
                  <c:v>1.268</c:v>
                </c:pt>
                <c:pt idx="104">
                  <c:v>1.265</c:v>
                </c:pt>
                <c:pt idx="105">
                  <c:v>1.259</c:v>
                </c:pt>
                <c:pt idx="106">
                  <c:v>1.258</c:v>
                </c:pt>
                <c:pt idx="107">
                  <c:v>1.258</c:v>
                </c:pt>
                <c:pt idx="108">
                  <c:v>1.254</c:v>
                </c:pt>
                <c:pt idx="109">
                  <c:v>1.253</c:v>
                </c:pt>
                <c:pt idx="110">
                  <c:v>1.251</c:v>
                </c:pt>
                <c:pt idx="111">
                  <c:v>1.244</c:v>
                </c:pt>
                <c:pt idx="112">
                  <c:v>1.236</c:v>
                </c:pt>
                <c:pt idx="113">
                  <c:v>1.228</c:v>
                </c:pt>
                <c:pt idx="114">
                  <c:v>1.224</c:v>
                </c:pt>
                <c:pt idx="115">
                  <c:v>1.221</c:v>
                </c:pt>
                <c:pt idx="116">
                  <c:v>1.214</c:v>
                </c:pt>
                <c:pt idx="117">
                  <c:v>1.208</c:v>
                </c:pt>
                <c:pt idx="118">
                  <c:v>1.203</c:v>
                </c:pt>
                <c:pt idx="119">
                  <c:v>1.193</c:v>
                </c:pt>
                <c:pt idx="120">
                  <c:v>1.188</c:v>
                </c:pt>
                <c:pt idx="121">
                  <c:v>1.182</c:v>
                </c:pt>
                <c:pt idx="122">
                  <c:v>1.174</c:v>
                </c:pt>
                <c:pt idx="123">
                  <c:v>1.168</c:v>
                </c:pt>
                <c:pt idx="124">
                  <c:v>1.163</c:v>
                </c:pt>
                <c:pt idx="125">
                  <c:v>1.157</c:v>
                </c:pt>
                <c:pt idx="126">
                  <c:v>1.15</c:v>
                </c:pt>
                <c:pt idx="127">
                  <c:v>1.141</c:v>
                </c:pt>
                <c:pt idx="128">
                  <c:v>1.135</c:v>
                </c:pt>
                <c:pt idx="129">
                  <c:v>1.128</c:v>
                </c:pt>
                <c:pt idx="130">
                  <c:v>1.121</c:v>
                </c:pt>
                <c:pt idx="131">
                  <c:v>1.115</c:v>
                </c:pt>
                <c:pt idx="132">
                  <c:v>1.109</c:v>
                </c:pt>
                <c:pt idx="133">
                  <c:v>1.099</c:v>
                </c:pt>
                <c:pt idx="134">
                  <c:v>1.094</c:v>
                </c:pt>
                <c:pt idx="135">
                  <c:v>1.087</c:v>
                </c:pt>
                <c:pt idx="136">
                  <c:v>1.081</c:v>
                </c:pt>
                <c:pt idx="137">
                  <c:v>1.074</c:v>
                </c:pt>
                <c:pt idx="138">
                  <c:v>1.068</c:v>
                </c:pt>
                <c:pt idx="139">
                  <c:v>1.062</c:v>
                </c:pt>
                <c:pt idx="140">
                  <c:v>1.055</c:v>
                </c:pt>
                <c:pt idx="141">
                  <c:v>1.05</c:v>
                </c:pt>
                <c:pt idx="142">
                  <c:v>1.043</c:v>
                </c:pt>
                <c:pt idx="143">
                  <c:v>1.037</c:v>
                </c:pt>
                <c:pt idx="144">
                  <c:v>1.03</c:v>
                </c:pt>
                <c:pt idx="145">
                  <c:v>1.024</c:v>
                </c:pt>
                <c:pt idx="146">
                  <c:v>1.017</c:v>
                </c:pt>
                <c:pt idx="147">
                  <c:v>1.01</c:v>
                </c:pt>
                <c:pt idx="148">
                  <c:v>1.003</c:v>
                </c:pt>
                <c:pt idx="149">
                  <c:v>0.996</c:v>
                </c:pt>
                <c:pt idx="150">
                  <c:v>0.991</c:v>
                </c:pt>
                <c:pt idx="151">
                  <c:v>0.986</c:v>
                </c:pt>
                <c:pt idx="152">
                  <c:v>0.981</c:v>
                </c:pt>
                <c:pt idx="153">
                  <c:v>0.975</c:v>
                </c:pt>
                <c:pt idx="154">
                  <c:v>0.971</c:v>
                </c:pt>
                <c:pt idx="155">
                  <c:v>0.966</c:v>
                </c:pt>
                <c:pt idx="156">
                  <c:v>0.96</c:v>
                </c:pt>
                <c:pt idx="157">
                  <c:v>0.954</c:v>
                </c:pt>
                <c:pt idx="158">
                  <c:v>0.95</c:v>
                </c:pt>
                <c:pt idx="159">
                  <c:v>0.944</c:v>
                </c:pt>
                <c:pt idx="160">
                  <c:v>0.94</c:v>
                </c:pt>
                <c:pt idx="161">
                  <c:v>0.936</c:v>
                </c:pt>
                <c:pt idx="162">
                  <c:v>0.932</c:v>
                </c:pt>
                <c:pt idx="163">
                  <c:v>0.927</c:v>
                </c:pt>
                <c:pt idx="164">
                  <c:v>0.923</c:v>
                </c:pt>
                <c:pt idx="165">
                  <c:v>0.918</c:v>
                </c:pt>
                <c:pt idx="166">
                  <c:v>0.913</c:v>
                </c:pt>
                <c:pt idx="167">
                  <c:v>0.909</c:v>
                </c:pt>
                <c:pt idx="168">
                  <c:v>0.906</c:v>
                </c:pt>
                <c:pt idx="169">
                  <c:v>0.903</c:v>
                </c:pt>
                <c:pt idx="170">
                  <c:v>0.899</c:v>
                </c:pt>
                <c:pt idx="171">
                  <c:v>0.896</c:v>
                </c:pt>
                <c:pt idx="172">
                  <c:v>0.892</c:v>
                </c:pt>
                <c:pt idx="173">
                  <c:v>0.888</c:v>
                </c:pt>
                <c:pt idx="174">
                  <c:v>0.885</c:v>
                </c:pt>
                <c:pt idx="175">
                  <c:v>0.882</c:v>
                </c:pt>
                <c:pt idx="176">
                  <c:v>0.879</c:v>
                </c:pt>
                <c:pt idx="177">
                  <c:v>0.876</c:v>
                </c:pt>
                <c:pt idx="178">
                  <c:v>0.873</c:v>
                </c:pt>
                <c:pt idx="179">
                  <c:v>0.87</c:v>
                </c:pt>
                <c:pt idx="180">
                  <c:v>0.867</c:v>
                </c:pt>
                <c:pt idx="181">
                  <c:v>0.865</c:v>
                </c:pt>
                <c:pt idx="182">
                  <c:v>0.862</c:v>
                </c:pt>
                <c:pt idx="183">
                  <c:v>0.861</c:v>
                </c:pt>
                <c:pt idx="184">
                  <c:v>0.859</c:v>
                </c:pt>
                <c:pt idx="185">
                  <c:v>0.857</c:v>
                </c:pt>
                <c:pt idx="186">
                  <c:v>0.855</c:v>
                </c:pt>
                <c:pt idx="187">
                  <c:v>0.854</c:v>
                </c:pt>
                <c:pt idx="188">
                  <c:v>0.852</c:v>
                </c:pt>
                <c:pt idx="189">
                  <c:v>0.85</c:v>
                </c:pt>
                <c:pt idx="190">
                  <c:v>0.849</c:v>
                </c:pt>
                <c:pt idx="191">
                  <c:v>0.848</c:v>
                </c:pt>
                <c:pt idx="192">
                  <c:v>0.846</c:v>
                </c:pt>
                <c:pt idx="193">
                  <c:v>0.845</c:v>
                </c:pt>
                <c:pt idx="194">
                  <c:v>0.844</c:v>
                </c:pt>
                <c:pt idx="195">
                  <c:v>0.843</c:v>
                </c:pt>
                <c:pt idx="196">
                  <c:v>0.842</c:v>
                </c:pt>
                <c:pt idx="197">
                  <c:v>0.841</c:v>
                </c:pt>
                <c:pt idx="198">
                  <c:v>0.84</c:v>
                </c:pt>
                <c:pt idx="199">
                  <c:v>0.839</c:v>
                </c:pt>
                <c:pt idx="200">
                  <c:v>0.839</c:v>
                </c:pt>
                <c:pt idx="201">
                  <c:v>0.838</c:v>
                </c:pt>
                <c:pt idx="202">
                  <c:v>0.837</c:v>
                </c:pt>
                <c:pt idx="203">
                  <c:v>0.836</c:v>
                </c:pt>
                <c:pt idx="204">
                  <c:v>0.835</c:v>
                </c:pt>
                <c:pt idx="205">
                  <c:v>0.834</c:v>
                </c:pt>
                <c:pt idx="206">
                  <c:v>0.834</c:v>
                </c:pt>
                <c:pt idx="207">
                  <c:v>0.834</c:v>
                </c:pt>
                <c:pt idx="208">
                  <c:v>0.834</c:v>
                </c:pt>
                <c:pt idx="209">
                  <c:v>0.834</c:v>
                </c:pt>
                <c:pt idx="210">
                  <c:v>0.833</c:v>
                </c:pt>
                <c:pt idx="211">
                  <c:v>0.833</c:v>
                </c:pt>
                <c:pt idx="212">
                  <c:v>0.833</c:v>
                </c:pt>
                <c:pt idx="213">
                  <c:v>0.833</c:v>
                </c:pt>
                <c:pt idx="214">
                  <c:v>0.833</c:v>
                </c:pt>
                <c:pt idx="215">
                  <c:v>0.833</c:v>
                </c:pt>
                <c:pt idx="216">
                  <c:v>0.833</c:v>
                </c:pt>
                <c:pt idx="217">
                  <c:v>0.833</c:v>
                </c:pt>
                <c:pt idx="218">
                  <c:v>0.834</c:v>
                </c:pt>
                <c:pt idx="219">
                  <c:v>0.834</c:v>
                </c:pt>
                <c:pt idx="220">
                  <c:v>0.835</c:v>
                </c:pt>
                <c:pt idx="221">
                  <c:v>0.835</c:v>
                </c:pt>
                <c:pt idx="222">
                  <c:v>0.836</c:v>
                </c:pt>
                <c:pt idx="223">
                  <c:v>0.837</c:v>
                </c:pt>
                <c:pt idx="224">
                  <c:v>0.837</c:v>
                </c:pt>
                <c:pt idx="225">
                  <c:v>0.837</c:v>
                </c:pt>
                <c:pt idx="226">
                  <c:v>0.837</c:v>
                </c:pt>
                <c:pt idx="227">
                  <c:v>0.837</c:v>
                </c:pt>
                <c:pt idx="228">
                  <c:v>0.838</c:v>
                </c:pt>
                <c:pt idx="229">
                  <c:v>0.839</c:v>
                </c:pt>
                <c:pt idx="230">
                  <c:v>0.839</c:v>
                </c:pt>
                <c:pt idx="231">
                  <c:v>0.84</c:v>
                </c:pt>
                <c:pt idx="232">
                  <c:v>0.84</c:v>
                </c:pt>
                <c:pt idx="233">
                  <c:v>0.84</c:v>
                </c:pt>
                <c:pt idx="234">
                  <c:v>0.841</c:v>
                </c:pt>
                <c:pt idx="235">
                  <c:v>0.842</c:v>
                </c:pt>
                <c:pt idx="236">
                  <c:v>0.842</c:v>
                </c:pt>
                <c:pt idx="237">
                  <c:v>0.843</c:v>
                </c:pt>
                <c:pt idx="238">
                  <c:v>0.844</c:v>
                </c:pt>
                <c:pt idx="239">
                  <c:v>0.844</c:v>
                </c:pt>
                <c:pt idx="240">
                  <c:v>0.844</c:v>
                </c:pt>
                <c:pt idx="241">
                  <c:v>0.845</c:v>
                </c:pt>
                <c:pt idx="242">
                  <c:v>0.845</c:v>
                </c:pt>
                <c:pt idx="243">
                  <c:v>0.846</c:v>
                </c:pt>
                <c:pt idx="244">
                  <c:v>0.846</c:v>
                </c:pt>
                <c:pt idx="245">
                  <c:v>0.847</c:v>
                </c:pt>
                <c:pt idx="246">
                  <c:v>0.848</c:v>
                </c:pt>
                <c:pt idx="247">
                  <c:v>0.848</c:v>
                </c:pt>
                <c:pt idx="248">
                  <c:v>0.849</c:v>
                </c:pt>
                <c:pt idx="249">
                  <c:v>0.848</c:v>
                </c:pt>
                <c:pt idx="250">
                  <c:v>0.848</c:v>
                </c:pt>
                <c:pt idx="251">
                  <c:v>0.849</c:v>
                </c:pt>
                <c:pt idx="252">
                  <c:v>0.849</c:v>
                </c:pt>
                <c:pt idx="253">
                  <c:v>0.849</c:v>
                </c:pt>
                <c:pt idx="254">
                  <c:v>0.85</c:v>
                </c:pt>
                <c:pt idx="255">
                  <c:v>0.85</c:v>
                </c:pt>
                <c:pt idx="256">
                  <c:v>0.851</c:v>
                </c:pt>
                <c:pt idx="257">
                  <c:v>0.851</c:v>
                </c:pt>
                <c:pt idx="258">
                  <c:v>0.851</c:v>
                </c:pt>
                <c:pt idx="259">
                  <c:v>0.851</c:v>
                </c:pt>
                <c:pt idx="260">
                  <c:v>0.851</c:v>
                </c:pt>
                <c:pt idx="261">
                  <c:v>0.85</c:v>
                </c:pt>
                <c:pt idx="262">
                  <c:v>0.85</c:v>
                </c:pt>
                <c:pt idx="263">
                  <c:v>0.849</c:v>
                </c:pt>
                <c:pt idx="264">
                  <c:v>0.849</c:v>
                </c:pt>
                <c:pt idx="265">
                  <c:v>0.849</c:v>
                </c:pt>
                <c:pt idx="266">
                  <c:v>0.848</c:v>
                </c:pt>
                <c:pt idx="267">
                  <c:v>0.848</c:v>
                </c:pt>
                <c:pt idx="268">
                  <c:v>0.848</c:v>
                </c:pt>
                <c:pt idx="269">
                  <c:v>0.848</c:v>
                </c:pt>
                <c:pt idx="270">
                  <c:v>0.847</c:v>
                </c:pt>
                <c:pt idx="271">
                  <c:v>0.847</c:v>
                </c:pt>
                <c:pt idx="272">
                  <c:v>0.846</c:v>
                </c:pt>
                <c:pt idx="273">
                  <c:v>0.846</c:v>
                </c:pt>
                <c:pt idx="274">
                  <c:v>0.845</c:v>
                </c:pt>
                <c:pt idx="275">
                  <c:v>0.845</c:v>
                </c:pt>
                <c:pt idx="276">
                  <c:v>0.844</c:v>
                </c:pt>
                <c:pt idx="277">
                  <c:v>0.843</c:v>
                </c:pt>
                <c:pt idx="278">
                  <c:v>0.843</c:v>
                </c:pt>
                <c:pt idx="279">
                  <c:v>0.841</c:v>
                </c:pt>
                <c:pt idx="280">
                  <c:v>0.841</c:v>
                </c:pt>
                <c:pt idx="281">
                  <c:v>0.84</c:v>
                </c:pt>
                <c:pt idx="282">
                  <c:v>0.839</c:v>
                </c:pt>
                <c:pt idx="283">
                  <c:v>0.839</c:v>
                </c:pt>
                <c:pt idx="284">
                  <c:v>0.838</c:v>
                </c:pt>
                <c:pt idx="285">
                  <c:v>0.837</c:v>
                </c:pt>
                <c:pt idx="286">
                  <c:v>0.836</c:v>
                </c:pt>
                <c:pt idx="287">
                  <c:v>0.836</c:v>
                </c:pt>
                <c:pt idx="288">
                  <c:v>0.835</c:v>
                </c:pt>
                <c:pt idx="289">
                  <c:v>0.834</c:v>
                </c:pt>
                <c:pt idx="290">
                  <c:v>0.833</c:v>
                </c:pt>
                <c:pt idx="291">
                  <c:v>0.833</c:v>
                </c:pt>
                <c:pt idx="292">
                  <c:v>0.832</c:v>
                </c:pt>
                <c:pt idx="293">
                  <c:v>0.83</c:v>
                </c:pt>
                <c:pt idx="294">
                  <c:v>0.829</c:v>
                </c:pt>
                <c:pt idx="295">
                  <c:v>0.828</c:v>
                </c:pt>
                <c:pt idx="296">
                  <c:v>0.826</c:v>
                </c:pt>
                <c:pt idx="297">
                  <c:v>0.825</c:v>
                </c:pt>
                <c:pt idx="298">
                  <c:v>0.823</c:v>
                </c:pt>
                <c:pt idx="299">
                  <c:v>0.821</c:v>
                </c:pt>
                <c:pt idx="300">
                  <c:v>0.82</c:v>
                </c:pt>
                <c:pt idx="301">
                  <c:v>0.818</c:v>
                </c:pt>
                <c:pt idx="302">
                  <c:v>0.817</c:v>
                </c:pt>
                <c:pt idx="303">
                  <c:v>0.815</c:v>
                </c:pt>
                <c:pt idx="304">
                  <c:v>0.814</c:v>
                </c:pt>
                <c:pt idx="305">
                  <c:v>0.812</c:v>
                </c:pt>
                <c:pt idx="306">
                  <c:v>0.81</c:v>
                </c:pt>
                <c:pt idx="307">
                  <c:v>0.808</c:v>
                </c:pt>
                <c:pt idx="308">
                  <c:v>0.807</c:v>
                </c:pt>
                <c:pt idx="309">
                  <c:v>0.805</c:v>
                </c:pt>
                <c:pt idx="310">
                  <c:v>0.803</c:v>
                </c:pt>
                <c:pt idx="311">
                  <c:v>0.801</c:v>
                </c:pt>
                <c:pt idx="312">
                  <c:v>0.799</c:v>
                </c:pt>
                <c:pt idx="313">
                  <c:v>0.797</c:v>
                </c:pt>
                <c:pt idx="314">
                  <c:v>0.795</c:v>
                </c:pt>
                <c:pt idx="315">
                  <c:v>0.792</c:v>
                </c:pt>
                <c:pt idx="316">
                  <c:v>0.79</c:v>
                </c:pt>
                <c:pt idx="317">
                  <c:v>0.787</c:v>
                </c:pt>
                <c:pt idx="318">
                  <c:v>0.785</c:v>
                </c:pt>
                <c:pt idx="319">
                  <c:v>0.783</c:v>
                </c:pt>
                <c:pt idx="320">
                  <c:v>0.78</c:v>
                </c:pt>
                <c:pt idx="321">
                  <c:v>0.777</c:v>
                </c:pt>
                <c:pt idx="322">
                  <c:v>0.775</c:v>
                </c:pt>
                <c:pt idx="323">
                  <c:v>0.772</c:v>
                </c:pt>
                <c:pt idx="324">
                  <c:v>0.77</c:v>
                </c:pt>
                <c:pt idx="325">
                  <c:v>0.767</c:v>
                </c:pt>
                <c:pt idx="326">
                  <c:v>0.764</c:v>
                </c:pt>
                <c:pt idx="327">
                  <c:v>0.761</c:v>
                </c:pt>
                <c:pt idx="328">
                  <c:v>0.758</c:v>
                </c:pt>
                <c:pt idx="329">
                  <c:v>0.755</c:v>
                </c:pt>
                <c:pt idx="330">
                  <c:v>0.752</c:v>
                </c:pt>
                <c:pt idx="331">
                  <c:v>0.749</c:v>
                </c:pt>
                <c:pt idx="332">
                  <c:v>0.745</c:v>
                </c:pt>
                <c:pt idx="333">
                  <c:v>0.742</c:v>
                </c:pt>
                <c:pt idx="334">
                  <c:v>0.739</c:v>
                </c:pt>
                <c:pt idx="335">
                  <c:v>0.736</c:v>
                </c:pt>
                <c:pt idx="336">
                  <c:v>0.733</c:v>
                </c:pt>
                <c:pt idx="337">
                  <c:v>0.73</c:v>
                </c:pt>
                <c:pt idx="338">
                  <c:v>0.727</c:v>
                </c:pt>
                <c:pt idx="339">
                  <c:v>0.723</c:v>
                </c:pt>
                <c:pt idx="340">
                  <c:v>0.72</c:v>
                </c:pt>
                <c:pt idx="341">
                  <c:v>0.716</c:v>
                </c:pt>
                <c:pt idx="342">
                  <c:v>0.713</c:v>
                </c:pt>
                <c:pt idx="343">
                  <c:v>0.71</c:v>
                </c:pt>
                <c:pt idx="344">
                  <c:v>0.706</c:v>
                </c:pt>
                <c:pt idx="345">
                  <c:v>0.702</c:v>
                </c:pt>
                <c:pt idx="346">
                  <c:v>0.698</c:v>
                </c:pt>
                <c:pt idx="347">
                  <c:v>0.695</c:v>
                </c:pt>
                <c:pt idx="348">
                  <c:v>0.691</c:v>
                </c:pt>
                <c:pt idx="349">
                  <c:v>0.687</c:v>
                </c:pt>
                <c:pt idx="350">
                  <c:v>0.683</c:v>
                </c:pt>
                <c:pt idx="351">
                  <c:v>0.679</c:v>
                </c:pt>
                <c:pt idx="352">
                  <c:v>0.675</c:v>
                </c:pt>
                <c:pt idx="353">
                  <c:v>0.672</c:v>
                </c:pt>
                <c:pt idx="354">
                  <c:v>0.668</c:v>
                </c:pt>
                <c:pt idx="355">
                  <c:v>0.664</c:v>
                </c:pt>
                <c:pt idx="356">
                  <c:v>0.66</c:v>
                </c:pt>
                <c:pt idx="357">
                  <c:v>0.656</c:v>
                </c:pt>
                <c:pt idx="358">
                  <c:v>0.652</c:v>
                </c:pt>
                <c:pt idx="359">
                  <c:v>0.647</c:v>
                </c:pt>
                <c:pt idx="360">
                  <c:v>0.643</c:v>
                </c:pt>
                <c:pt idx="361">
                  <c:v>0.639</c:v>
                </c:pt>
                <c:pt idx="362">
                  <c:v>0.635</c:v>
                </c:pt>
                <c:pt idx="363">
                  <c:v>0.631</c:v>
                </c:pt>
                <c:pt idx="364">
                  <c:v>0.627</c:v>
                </c:pt>
                <c:pt idx="365">
                  <c:v>0.622</c:v>
                </c:pt>
                <c:pt idx="366">
                  <c:v>0.618</c:v>
                </c:pt>
                <c:pt idx="367">
                  <c:v>0.613</c:v>
                </c:pt>
                <c:pt idx="368">
                  <c:v>0.609</c:v>
                </c:pt>
                <c:pt idx="369">
                  <c:v>0.605</c:v>
                </c:pt>
                <c:pt idx="370">
                  <c:v>0.6</c:v>
                </c:pt>
                <c:pt idx="371">
                  <c:v>0.596</c:v>
                </c:pt>
                <c:pt idx="372">
                  <c:v>0.591</c:v>
                </c:pt>
                <c:pt idx="373">
                  <c:v>0.587</c:v>
                </c:pt>
                <c:pt idx="374">
                  <c:v>0.582</c:v>
                </c:pt>
                <c:pt idx="375">
                  <c:v>0.578</c:v>
                </c:pt>
                <c:pt idx="376">
                  <c:v>0.573</c:v>
                </c:pt>
                <c:pt idx="377">
                  <c:v>0.569</c:v>
                </c:pt>
                <c:pt idx="378">
                  <c:v>0.564</c:v>
                </c:pt>
                <c:pt idx="379">
                  <c:v>0.559</c:v>
                </c:pt>
                <c:pt idx="380">
                  <c:v>0.555</c:v>
                </c:pt>
                <c:pt idx="381">
                  <c:v>0.551</c:v>
                </c:pt>
                <c:pt idx="382">
                  <c:v>0.546</c:v>
                </c:pt>
                <c:pt idx="383">
                  <c:v>0.542</c:v>
                </c:pt>
                <c:pt idx="384">
                  <c:v>0.537</c:v>
                </c:pt>
                <c:pt idx="385">
                  <c:v>0.533</c:v>
                </c:pt>
                <c:pt idx="386">
                  <c:v>0.529</c:v>
                </c:pt>
                <c:pt idx="387">
                  <c:v>0.524</c:v>
                </c:pt>
                <c:pt idx="388">
                  <c:v>0.52</c:v>
                </c:pt>
                <c:pt idx="389">
                  <c:v>0.516</c:v>
                </c:pt>
                <c:pt idx="390">
                  <c:v>0.512</c:v>
                </c:pt>
                <c:pt idx="391">
                  <c:v>0.508</c:v>
                </c:pt>
                <c:pt idx="392">
                  <c:v>0.503</c:v>
                </c:pt>
                <c:pt idx="393">
                  <c:v>0.499</c:v>
                </c:pt>
                <c:pt idx="394">
                  <c:v>0.495</c:v>
                </c:pt>
                <c:pt idx="395">
                  <c:v>0.491</c:v>
                </c:pt>
                <c:pt idx="396">
                  <c:v>0.487</c:v>
                </c:pt>
                <c:pt idx="397">
                  <c:v>0.483</c:v>
                </c:pt>
                <c:pt idx="398">
                  <c:v>0.479</c:v>
                </c:pt>
                <c:pt idx="399">
                  <c:v>0.475</c:v>
                </c:pt>
                <c:pt idx="400">
                  <c:v>0.471</c:v>
                </c:pt>
                <c:pt idx="401">
                  <c:v>0.467</c:v>
                </c:pt>
                <c:pt idx="402">
                  <c:v>0.463</c:v>
                </c:pt>
                <c:pt idx="403">
                  <c:v>0.46</c:v>
                </c:pt>
                <c:pt idx="404">
                  <c:v>0.456</c:v>
                </c:pt>
                <c:pt idx="405">
                  <c:v>0.453</c:v>
                </c:pt>
                <c:pt idx="406">
                  <c:v>0.449</c:v>
                </c:pt>
                <c:pt idx="407">
                  <c:v>0.445</c:v>
                </c:pt>
                <c:pt idx="408">
                  <c:v>0.442</c:v>
                </c:pt>
                <c:pt idx="409">
                  <c:v>0.438</c:v>
                </c:pt>
                <c:pt idx="410">
                  <c:v>0.435</c:v>
                </c:pt>
                <c:pt idx="411">
                  <c:v>0.432</c:v>
                </c:pt>
                <c:pt idx="412">
                  <c:v>0.428</c:v>
                </c:pt>
                <c:pt idx="413">
                  <c:v>0.425</c:v>
                </c:pt>
                <c:pt idx="414">
                  <c:v>0.422</c:v>
                </c:pt>
                <c:pt idx="415">
                  <c:v>0.419</c:v>
                </c:pt>
                <c:pt idx="416">
                  <c:v>0.416</c:v>
                </c:pt>
                <c:pt idx="417">
                  <c:v>0.413</c:v>
                </c:pt>
                <c:pt idx="418">
                  <c:v>0.409</c:v>
                </c:pt>
                <c:pt idx="419">
                  <c:v>0.407</c:v>
                </c:pt>
                <c:pt idx="420">
                  <c:v>0.404</c:v>
                </c:pt>
                <c:pt idx="421">
                  <c:v>0.401</c:v>
                </c:pt>
                <c:pt idx="422">
                  <c:v>0.398</c:v>
                </c:pt>
                <c:pt idx="423">
                  <c:v>0.395</c:v>
                </c:pt>
                <c:pt idx="424">
                  <c:v>0.392</c:v>
                </c:pt>
                <c:pt idx="425">
                  <c:v>0.389</c:v>
                </c:pt>
                <c:pt idx="426">
                  <c:v>0.386</c:v>
                </c:pt>
                <c:pt idx="427">
                  <c:v>0.383</c:v>
                </c:pt>
                <c:pt idx="428">
                  <c:v>0.381</c:v>
                </c:pt>
                <c:pt idx="429">
                  <c:v>0.378</c:v>
                </c:pt>
                <c:pt idx="430">
                  <c:v>0.375</c:v>
                </c:pt>
                <c:pt idx="431">
                  <c:v>0.373</c:v>
                </c:pt>
                <c:pt idx="432">
                  <c:v>0.37</c:v>
                </c:pt>
                <c:pt idx="433">
                  <c:v>0.368</c:v>
                </c:pt>
                <c:pt idx="434">
                  <c:v>0.365</c:v>
                </c:pt>
                <c:pt idx="435">
                  <c:v>0.363</c:v>
                </c:pt>
                <c:pt idx="436">
                  <c:v>0.36</c:v>
                </c:pt>
                <c:pt idx="437">
                  <c:v>0.358</c:v>
                </c:pt>
                <c:pt idx="438">
                  <c:v>0.356</c:v>
                </c:pt>
                <c:pt idx="439">
                  <c:v>0.353</c:v>
                </c:pt>
                <c:pt idx="440">
                  <c:v>0.351</c:v>
                </c:pt>
                <c:pt idx="441">
                  <c:v>0.349</c:v>
                </c:pt>
                <c:pt idx="442">
                  <c:v>0.347</c:v>
                </c:pt>
                <c:pt idx="443">
                  <c:v>0.344</c:v>
                </c:pt>
                <c:pt idx="444">
                  <c:v>0.342</c:v>
                </c:pt>
                <c:pt idx="445">
                  <c:v>0.34</c:v>
                </c:pt>
                <c:pt idx="446">
                  <c:v>0.338</c:v>
                </c:pt>
                <c:pt idx="447">
                  <c:v>0.336</c:v>
                </c:pt>
                <c:pt idx="448">
                  <c:v>0.333</c:v>
                </c:pt>
                <c:pt idx="449">
                  <c:v>0.331</c:v>
                </c:pt>
                <c:pt idx="450">
                  <c:v>0.329</c:v>
                </c:pt>
                <c:pt idx="451">
                  <c:v>0.327</c:v>
                </c:pt>
                <c:pt idx="452">
                  <c:v>0.325</c:v>
                </c:pt>
                <c:pt idx="453">
                  <c:v>0.323</c:v>
                </c:pt>
                <c:pt idx="454">
                  <c:v>0.321</c:v>
                </c:pt>
                <c:pt idx="455">
                  <c:v>0.32</c:v>
                </c:pt>
                <c:pt idx="456">
                  <c:v>0.318</c:v>
                </c:pt>
                <c:pt idx="457">
                  <c:v>0.316</c:v>
                </c:pt>
                <c:pt idx="458">
                  <c:v>0.314</c:v>
                </c:pt>
                <c:pt idx="459">
                  <c:v>0.312</c:v>
                </c:pt>
                <c:pt idx="460">
                  <c:v>0.31</c:v>
                </c:pt>
                <c:pt idx="461">
                  <c:v>0.308</c:v>
                </c:pt>
                <c:pt idx="462">
                  <c:v>0.307</c:v>
                </c:pt>
                <c:pt idx="463">
                  <c:v>0.305</c:v>
                </c:pt>
                <c:pt idx="464">
                  <c:v>0.303</c:v>
                </c:pt>
                <c:pt idx="465">
                  <c:v>0.301</c:v>
                </c:pt>
                <c:pt idx="466">
                  <c:v>0.3</c:v>
                </c:pt>
                <c:pt idx="467">
                  <c:v>0.298</c:v>
                </c:pt>
                <c:pt idx="468">
                  <c:v>0.296</c:v>
                </c:pt>
                <c:pt idx="469">
                  <c:v>0.295</c:v>
                </c:pt>
                <c:pt idx="470">
                  <c:v>0.293</c:v>
                </c:pt>
                <c:pt idx="471">
                  <c:v>0.291</c:v>
                </c:pt>
                <c:pt idx="472">
                  <c:v>0.29</c:v>
                </c:pt>
                <c:pt idx="473">
                  <c:v>0.288</c:v>
                </c:pt>
                <c:pt idx="474">
                  <c:v>0.286</c:v>
                </c:pt>
                <c:pt idx="475">
                  <c:v>0.285</c:v>
                </c:pt>
                <c:pt idx="476">
                  <c:v>0.283</c:v>
                </c:pt>
                <c:pt idx="477">
                  <c:v>0.282</c:v>
                </c:pt>
                <c:pt idx="478">
                  <c:v>0.28</c:v>
                </c:pt>
                <c:pt idx="479">
                  <c:v>0.278</c:v>
                </c:pt>
                <c:pt idx="480">
                  <c:v>0.277</c:v>
                </c:pt>
                <c:pt idx="481">
                  <c:v>0.275</c:v>
                </c:pt>
                <c:pt idx="482">
                  <c:v>0.274</c:v>
                </c:pt>
                <c:pt idx="483">
                  <c:v>0.272</c:v>
                </c:pt>
                <c:pt idx="484">
                  <c:v>0.271</c:v>
                </c:pt>
                <c:pt idx="485">
                  <c:v>0.269</c:v>
                </c:pt>
                <c:pt idx="486">
                  <c:v>0.268</c:v>
                </c:pt>
                <c:pt idx="487">
                  <c:v>0.266</c:v>
                </c:pt>
                <c:pt idx="488">
                  <c:v>0.265</c:v>
                </c:pt>
                <c:pt idx="489">
                  <c:v>0.264</c:v>
                </c:pt>
                <c:pt idx="490">
                  <c:v>0.262</c:v>
                </c:pt>
                <c:pt idx="491">
                  <c:v>0.261</c:v>
                </c:pt>
                <c:pt idx="492">
                  <c:v>0.26</c:v>
                </c:pt>
                <c:pt idx="493">
                  <c:v>0.258</c:v>
                </c:pt>
                <c:pt idx="494">
                  <c:v>0.257</c:v>
                </c:pt>
                <c:pt idx="495">
                  <c:v>0.255</c:v>
                </c:pt>
                <c:pt idx="496">
                  <c:v>0.254</c:v>
                </c:pt>
                <c:pt idx="497">
                  <c:v>0.252</c:v>
                </c:pt>
                <c:pt idx="498">
                  <c:v>0.251</c:v>
                </c:pt>
                <c:pt idx="499">
                  <c:v>0.25</c:v>
                </c:pt>
                <c:pt idx="500">
                  <c:v>0.249</c:v>
                </c:pt>
                <c:pt idx="501">
                  <c:v>0.248</c:v>
                </c:pt>
                <c:pt idx="502">
                  <c:v>0.246</c:v>
                </c:pt>
                <c:pt idx="503">
                  <c:v>0.245</c:v>
                </c:pt>
                <c:pt idx="504">
                  <c:v>0.244</c:v>
                </c:pt>
                <c:pt idx="505">
                  <c:v>0.243</c:v>
                </c:pt>
                <c:pt idx="506">
                  <c:v>0.241</c:v>
                </c:pt>
                <c:pt idx="507">
                  <c:v>0.24</c:v>
                </c:pt>
                <c:pt idx="508">
                  <c:v>0.239</c:v>
                </c:pt>
                <c:pt idx="509">
                  <c:v>0.238</c:v>
                </c:pt>
                <c:pt idx="510">
                  <c:v>0.237</c:v>
                </c:pt>
                <c:pt idx="511">
                  <c:v>0.235</c:v>
                </c:pt>
                <c:pt idx="512">
                  <c:v>0.234</c:v>
                </c:pt>
                <c:pt idx="513">
                  <c:v>0.233</c:v>
                </c:pt>
                <c:pt idx="514">
                  <c:v>0.232</c:v>
                </c:pt>
                <c:pt idx="515">
                  <c:v>0.231</c:v>
                </c:pt>
                <c:pt idx="516">
                  <c:v>0.23</c:v>
                </c:pt>
                <c:pt idx="517">
                  <c:v>0.229</c:v>
                </c:pt>
                <c:pt idx="518">
                  <c:v>0.228</c:v>
                </c:pt>
                <c:pt idx="519">
                  <c:v>0.227</c:v>
                </c:pt>
                <c:pt idx="520">
                  <c:v>0.226</c:v>
                </c:pt>
                <c:pt idx="521">
                  <c:v>0.225</c:v>
                </c:pt>
                <c:pt idx="522">
                  <c:v>0.224</c:v>
                </c:pt>
                <c:pt idx="523">
                  <c:v>0.223</c:v>
                </c:pt>
                <c:pt idx="524">
                  <c:v>0.222</c:v>
                </c:pt>
                <c:pt idx="525">
                  <c:v>0.221</c:v>
                </c:pt>
                <c:pt idx="526">
                  <c:v>0.22</c:v>
                </c:pt>
                <c:pt idx="527">
                  <c:v>0.219</c:v>
                </c:pt>
                <c:pt idx="528">
                  <c:v>0.218</c:v>
                </c:pt>
                <c:pt idx="529">
                  <c:v>0.217</c:v>
                </c:pt>
                <c:pt idx="530">
                  <c:v>0.216</c:v>
                </c:pt>
                <c:pt idx="531">
                  <c:v>0.215</c:v>
                </c:pt>
                <c:pt idx="532">
                  <c:v>0.214</c:v>
                </c:pt>
                <c:pt idx="533">
                  <c:v>0.213</c:v>
                </c:pt>
                <c:pt idx="534">
                  <c:v>0.212</c:v>
                </c:pt>
                <c:pt idx="535">
                  <c:v>0.212</c:v>
                </c:pt>
                <c:pt idx="536">
                  <c:v>0.211</c:v>
                </c:pt>
                <c:pt idx="537">
                  <c:v>0.21</c:v>
                </c:pt>
                <c:pt idx="538">
                  <c:v>0.209</c:v>
                </c:pt>
                <c:pt idx="539">
                  <c:v>0.208</c:v>
                </c:pt>
                <c:pt idx="540">
                  <c:v>0.207</c:v>
                </c:pt>
                <c:pt idx="541">
                  <c:v>0.206</c:v>
                </c:pt>
                <c:pt idx="542">
                  <c:v>0.206</c:v>
                </c:pt>
                <c:pt idx="543">
                  <c:v>0.205</c:v>
                </c:pt>
                <c:pt idx="544">
                  <c:v>0.204</c:v>
                </c:pt>
                <c:pt idx="545">
                  <c:v>0.203</c:v>
                </c:pt>
                <c:pt idx="546">
                  <c:v>0.202</c:v>
                </c:pt>
                <c:pt idx="547">
                  <c:v>0.202</c:v>
                </c:pt>
                <c:pt idx="548">
                  <c:v>0.201</c:v>
                </c:pt>
                <c:pt idx="549">
                  <c:v>0.2</c:v>
                </c:pt>
                <c:pt idx="550">
                  <c:v>0.199</c:v>
                </c:pt>
                <c:pt idx="551">
                  <c:v>0.199</c:v>
                </c:pt>
                <c:pt idx="552">
                  <c:v>0.198</c:v>
                </c:pt>
                <c:pt idx="553">
                  <c:v>0.197</c:v>
                </c:pt>
                <c:pt idx="554">
                  <c:v>0.197</c:v>
                </c:pt>
                <c:pt idx="555">
                  <c:v>0.196</c:v>
                </c:pt>
                <c:pt idx="556">
                  <c:v>0.195</c:v>
                </c:pt>
                <c:pt idx="557">
                  <c:v>0.194</c:v>
                </c:pt>
                <c:pt idx="558">
                  <c:v>0.194</c:v>
                </c:pt>
                <c:pt idx="559">
                  <c:v>0.193</c:v>
                </c:pt>
                <c:pt idx="560">
                  <c:v>0.192</c:v>
                </c:pt>
                <c:pt idx="561">
                  <c:v>0.192</c:v>
                </c:pt>
                <c:pt idx="562">
                  <c:v>0.191</c:v>
                </c:pt>
                <c:pt idx="563">
                  <c:v>0.19</c:v>
                </c:pt>
                <c:pt idx="564">
                  <c:v>0.19</c:v>
                </c:pt>
                <c:pt idx="565">
                  <c:v>0.189</c:v>
                </c:pt>
                <c:pt idx="566">
                  <c:v>0.189</c:v>
                </c:pt>
                <c:pt idx="567">
                  <c:v>0.188</c:v>
                </c:pt>
                <c:pt idx="568">
                  <c:v>0.187</c:v>
                </c:pt>
                <c:pt idx="569">
                  <c:v>0.187</c:v>
                </c:pt>
                <c:pt idx="570">
                  <c:v>0.186</c:v>
                </c:pt>
                <c:pt idx="571">
                  <c:v>0.185</c:v>
                </c:pt>
                <c:pt idx="572">
                  <c:v>0.185</c:v>
                </c:pt>
                <c:pt idx="573">
                  <c:v>0.184</c:v>
                </c:pt>
                <c:pt idx="574">
                  <c:v>0.183</c:v>
                </c:pt>
                <c:pt idx="575">
                  <c:v>0.183</c:v>
                </c:pt>
                <c:pt idx="576">
                  <c:v>0.182</c:v>
                </c:pt>
                <c:pt idx="577">
                  <c:v>0.182</c:v>
                </c:pt>
                <c:pt idx="578">
                  <c:v>0.181</c:v>
                </c:pt>
                <c:pt idx="579">
                  <c:v>0.18</c:v>
                </c:pt>
                <c:pt idx="580">
                  <c:v>0.18</c:v>
                </c:pt>
                <c:pt idx="581">
                  <c:v>0.179</c:v>
                </c:pt>
                <c:pt idx="582">
                  <c:v>0.178</c:v>
                </c:pt>
                <c:pt idx="583">
                  <c:v>0.178</c:v>
                </c:pt>
                <c:pt idx="584">
                  <c:v>0.177</c:v>
                </c:pt>
                <c:pt idx="585">
                  <c:v>0.177</c:v>
                </c:pt>
                <c:pt idx="586">
                  <c:v>0.176</c:v>
                </c:pt>
                <c:pt idx="587">
                  <c:v>0.176</c:v>
                </c:pt>
                <c:pt idx="588">
                  <c:v>0.175</c:v>
                </c:pt>
                <c:pt idx="589">
                  <c:v>0.174</c:v>
                </c:pt>
                <c:pt idx="590">
                  <c:v>0.174</c:v>
                </c:pt>
                <c:pt idx="591">
                  <c:v>0.173</c:v>
                </c:pt>
                <c:pt idx="592">
                  <c:v>0.173</c:v>
                </c:pt>
                <c:pt idx="593">
                  <c:v>0.172</c:v>
                </c:pt>
                <c:pt idx="594">
                  <c:v>0.171</c:v>
                </c:pt>
                <c:pt idx="595">
                  <c:v>0.171</c:v>
                </c:pt>
                <c:pt idx="596">
                  <c:v>0.17</c:v>
                </c:pt>
                <c:pt idx="597">
                  <c:v>0.169</c:v>
                </c:pt>
                <c:pt idx="598">
                  <c:v>0.169</c:v>
                </c:pt>
                <c:pt idx="599">
                  <c:v>0.168</c:v>
                </c:pt>
                <c:pt idx="600">
                  <c:v>0.168</c:v>
                </c:pt>
                <c:pt idx="601">
                  <c:v>0.167</c:v>
                </c:pt>
                <c:pt idx="602">
                  <c:v>0.166</c:v>
                </c:pt>
                <c:pt idx="603">
                  <c:v>0.166</c:v>
                </c:pt>
                <c:pt idx="604">
                  <c:v>0.165</c:v>
                </c:pt>
                <c:pt idx="605">
                  <c:v>0.165</c:v>
                </c:pt>
                <c:pt idx="606">
                  <c:v>0.164</c:v>
                </c:pt>
                <c:pt idx="607">
                  <c:v>0.164</c:v>
                </c:pt>
                <c:pt idx="608">
                  <c:v>0.163</c:v>
                </c:pt>
                <c:pt idx="609">
                  <c:v>0.163</c:v>
                </c:pt>
                <c:pt idx="610">
                  <c:v>0.162</c:v>
                </c:pt>
                <c:pt idx="611">
                  <c:v>0.162</c:v>
                </c:pt>
                <c:pt idx="612">
                  <c:v>0.161</c:v>
                </c:pt>
                <c:pt idx="613">
                  <c:v>0.161</c:v>
                </c:pt>
                <c:pt idx="614">
                  <c:v>0.16</c:v>
                </c:pt>
                <c:pt idx="615">
                  <c:v>0.16</c:v>
                </c:pt>
                <c:pt idx="616">
                  <c:v>0.159</c:v>
                </c:pt>
                <c:pt idx="617">
                  <c:v>0.159</c:v>
                </c:pt>
                <c:pt idx="618">
                  <c:v>0.158</c:v>
                </c:pt>
                <c:pt idx="619">
                  <c:v>0.158</c:v>
                </c:pt>
                <c:pt idx="620">
                  <c:v>0.157</c:v>
                </c:pt>
                <c:pt idx="621">
                  <c:v>0.157</c:v>
                </c:pt>
                <c:pt idx="622">
                  <c:v>0.156</c:v>
                </c:pt>
                <c:pt idx="623">
                  <c:v>0.156</c:v>
                </c:pt>
                <c:pt idx="624">
                  <c:v>0.155</c:v>
                </c:pt>
                <c:pt idx="625">
                  <c:v>0.155</c:v>
                </c:pt>
                <c:pt idx="626">
                  <c:v>0.154</c:v>
                </c:pt>
                <c:pt idx="627">
                  <c:v>0.154</c:v>
                </c:pt>
                <c:pt idx="628">
                  <c:v>0.153</c:v>
                </c:pt>
                <c:pt idx="629">
                  <c:v>0.153</c:v>
                </c:pt>
                <c:pt idx="630">
                  <c:v>0.152</c:v>
                </c:pt>
                <c:pt idx="631">
                  <c:v>0.151</c:v>
                </c:pt>
                <c:pt idx="632">
                  <c:v>0.151</c:v>
                </c:pt>
                <c:pt idx="633">
                  <c:v>0.15</c:v>
                </c:pt>
                <c:pt idx="634">
                  <c:v>0.15</c:v>
                </c:pt>
                <c:pt idx="635">
                  <c:v>0.15</c:v>
                </c:pt>
                <c:pt idx="636">
                  <c:v>0.149</c:v>
                </c:pt>
                <c:pt idx="637">
                  <c:v>0.149</c:v>
                </c:pt>
                <c:pt idx="638">
                  <c:v>0.148</c:v>
                </c:pt>
                <c:pt idx="639">
                  <c:v>0.148</c:v>
                </c:pt>
                <c:pt idx="640">
                  <c:v>0.147</c:v>
                </c:pt>
                <c:pt idx="641">
                  <c:v>0.147</c:v>
                </c:pt>
                <c:pt idx="642">
                  <c:v>0.147</c:v>
                </c:pt>
                <c:pt idx="643">
                  <c:v>0.146</c:v>
                </c:pt>
                <c:pt idx="644">
                  <c:v>0.146</c:v>
                </c:pt>
                <c:pt idx="645">
                  <c:v>0.146</c:v>
                </c:pt>
                <c:pt idx="646">
                  <c:v>0.145</c:v>
                </c:pt>
                <c:pt idx="647">
                  <c:v>0.145</c:v>
                </c:pt>
                <c:pt idx="648">
                  <c:v>0.144</c:v>
                </c:pt>
                <c:pt idx="649">
                  <c:v>0.144</c:v>
                </c:pt>
                <c:pt idx="650">
                  <c:v>0.144</c:v>
                </c:pt>
                <c:pt idx="651">
                  <c:v>0.143</c:v>
                </c:pt>
                <c:pt idx="652">
                  <c:v>0.143</c:v>
                </c:pt>
                <c:pt idx="653">
                  <c:v>0.143</c:v>
                </c:pt>
                <c:pt idx="654">
                  <c:v>0.142</c:v>
                </c:pt>
                <c:pt idx="655">
                  <c:v>0.142</c:v>
                </c:pt>
                <c:pt idx="656">
                  <c:v>0.141</c:v>
                </c:pt>
                <c:pt idx="657">
                  <c:v>0.141</c:v>
                </c:pt>
                <c:pt idx="658">
                  <c:v>0.14</c:v>
                </c:pt>
                <c:pt idx="659">
                  <c:v>0.14</c:v>
                </c:pt>
                <c:pt idx="660">
                  <c:v>0.14</c:v>
                </c:pt>
                <c:pt idx="661">
                  <c:v>0.139</c:v>
                </c:pt>
                <c:pt idx="662">
                  <c:v>0.139</c:v>
                </c:pt>
                <c:pt idx="663">
                  <c:v>0.138</c:v>
                </c:pt>
                <c:pt idx="664">
                  <c:v>0.138</c:v>
                </c:pt>
                <c:pt idx="665">
                  <c:v>0.138</c:v>
                </c:pt>
                <c:pt idx="666">
                  <c:v>0.137</c:v>
                </c:pt>
                <c:pt idx="667">
                  <c:v>0.137</c:v>
                </c:pt>
                <c:pt idx="668">
                  <c:v>0.136</c:v>
                </c:pt>
                <c:pt idx="669">
                  <c:v>0.136</c:v>
                </c:pt>
                <c:pt idx="670">
                  <c:v>0.136</c:v>
                </c:pt>
                <c:pt idx="671">
                  <c:v>0.135</c:v>
                </c:pt>
                <c:pt idx="672">
                  <c:v>0.135</c:v>
                </c:pt>
                <c:pt idx="673">
                  <c:v>0.135</c:v>
                </c:pt>
                <c:pt idx="674">
                  <c:v>0.134</c:v>
                </c:pt>
                <c:pt idx="675">
                  <c:v>0.134</c:v>
                </c:pt>
                <c:pt idx="676">
                  <c:v>0.134</c:v>
                </c:pt>
                <c:pt idx="677">
                  <c:v>0.133</c:v>
                </c:pt>
                <c:pt idx="678">
                  <c:v>0.133</c:v>
                </c:pt>
                <c:pt idx="679">
                  <c:v>0.133</c:v>
                </c:pt>
                <c:pt idx="680">
                  <c:v>0.132</c:v>
                </c:pt>
                <c:pt idx="681">
                  <c:v>0.132</c:v>
                </c:pt>
                <c:pt idx="682">
                  <c:v>0.131</c:v>
                </c:pt>
                <c:pt idx="683">
                  <c:v>0.131</c:v>
                </c:pt>
                <c:pt idx="684">
                  <c:v>0.131</c:v>
                </c:pt>
                <c:pt idx="685">
                  <c:v>0.13</c:v>
                </c:pt>
                <c:pt idx="686">
                  <c:v>0.13</c:v>
                </c:pt>
                <c:pt idx="687">
                  <c:v>0.129</c:v>
                </c:pt>
                <c:pt idx="688">
                  <c:v>0.129</c:v>
                </c:pt>
                <c:pt idx="689">
                  <c:v>0.129</c:v>
                </c:pt>
                <c:pt idx="690">
                  <c:v>0.128</c:v>
                </c:pt>
                <c:pt idx="691">
                  <c:v>0.128</c:v>
                </c:pt>
                <c:pt idx="692">
                  <c:v>0.127</c:v>
                </c:pt>
                <c:pt idx="693">
                  <c:v>0.127</c:v>
                </c:pt>
                <c:pt idx="694">
                  <c:v>0.127</c:v>
                </c:pt>
                <c:pt idx="695">
                  <c:v>0.126</c:v>
                </c:pt>
                <c:pt idx="696">
                  <c:v>0.126</c:v>
                </c:pt>
                <c:pt idx="697">
                  <c:v>0.126</c:v>
                </c:pt>
                <c:pt idx="698">
                  <c:v>0.126</c:v>
                </c:pt>
                <c:pt idx="699">
                  <c:v>0.125</c:v>
                </c:pt>
                <c:pt idx="700">
                  <c:v>0.125</c:v>
                </c:pt>
                <c:pt idx="701">
                  <c:v>0.124</c:v>
                </c:pt>
                <c:pt idx="702">
                  <c:v>0.124</c:v>
                </c:pt>
                <c:pt idx="703">
                  <c:v>0.124</c:v>
                </c:pt>
                <c:pt idx="704">
                  <c:v>0.124</c:v>
                </c:pt>
                <c:pt idx="705">
                  <c:v>0.123</c:v>
                </c:pt>
                <c:pt idx="706">
                  <c:v>0.123</c:v>
                </c:pt>
                <c:pt idx="707">
                  <c:v>0.123</c:v>
                </c:pt>
                <c:pt idx="708">
                  <c:v>0.122</c:v>
                </c:pt>
                <c:pt idx="709">
                  <c:v>0.122</c:v>
                </c:pt>
                <c:pt idx="710">
                  <c:v>0.122</c:v>
                </c:pt>
                <c:pt idx="711">
                  <c:v>0.121</c:v>
                </c:pt>
                <c:pt idx="712">
                  <c:v>0.121</c:v>
                </c:pt>
                <c:pt idx="713">
                  <c:v>0.12</c:v>
                </c:pt>
                <c:pt idx="714">
                  <c:v>0.12</c:v>
                </c:pt>
                <c:pt idx="715">
                  <c:v>0.119</c:v>
                </c:pt>
                <c:pt idx="716">
                  <c:v>0.119</c:v>
                </c:pt>
                <c:pt idx="717">
                  <c:v>0.119</c:v>
                </c:pt>
                <c:pt idx="718">
                  <c:v>0.118</c:v>
                </c:pt>
                <c:pt idx="719">
                  <c:v>0.118</c:v>
                </c:pt>
                <c:pt idx="720">
                  <c:v>0.118</c:v>
                </c:pt>
                <c:pt idx="721">
                  <c:v>0.117</c:v>
                </c:pt>
                <c:pt idx="722">
                  <c:v>0.117</c:v>
                </c:pt>
                <c:pt idx="723">
                  <c:v>0.117</c:v>
                </c:pt>
                <c:pt idx="724">
                  <c:v>0.117</c:v>
                </c:pt>
                <c:pt idx="725">
                  <c:v>0.117</c:v>
                </c:pt>
                <c:pt idx="726">
                  <c:v>0.116</c:v>
                </c:pt>
                <c:pt idx="727">
                  <c:v>0.116</c:v>
                </c:pt>
                <c:pt idx="728">
                  <c:v>0.116</c:v>
                </c:pt>
                <c:pt idx="729">
                  <c:v>0.116</c:v>
                </c:pt>
                <c:pt idx="730">
                  <c:v>0.115</c:v>
                </c:pt>
                <c:pt idx="731">
                  <c:v>0.115</c:v>
                </c:pt>
                <c:pt idx="732">
                  <c:v>0.115</c:v>
                </c:pt>
                <c:pt idx="733">
                  <c:v>0.114</c:v>
                </c:pt>
                <c:pt idx="734">
                  <c:v>0.114</c:v>
                </c:pt>
                <c:pt idx="735">
                  <c:v>0.114</c:v>
                </c:pt>
                <c:pt idx="736">
                  <c:v>0.113</c:v>
                </c:pt>
                <c:pt idx="737">
                  <c:v>0.113</c:v>
                </c:pt>
                <c:pt idx="738">
                  <c:v>0.113</c:v>
                </c:pt>
                <c:pt idx="739">
                  <c:v>0.113</c:v>
                </c:pt>
                <c:pt idx="740">
                  <c:v>0.112</c:v>
                </c:pt>
                <c:pt idx="741">
                  <c:v>0.112</c:v>
                </c:pt>
                <c:pt idx="742">
                  <c:v>0.112</c:v>
                </c:pt>
                <c:pt idx="743">
                  <c:v>0.112</c:v>
                </c:pt>
                <c:pt idx="744">
                  <c:v>0.111</c:v>
                </c:pt>
                <c:pt idx="745">
                  <c:v>0.111</c:v>
                </c:pt>
                <c:pt idx="746">
                  <c:v>0.111</c:v>
                </c:pt>
                <c:pt idx="747">
                  <c:v>0.111</c:v>
                </c:pt>
                <c:pt idx="748">
                  <c:v>0.11</c:v>
                </c:pt>
                <c:pt idx="749">
                  <c:v>0.11</c:v>
                </c:pt>
                <c:pt idx="750">
                  <c:v>0.11</c:v>
                </c:pt>
                <c:pt idx="751">
                  <c:v>0.11</c:v>
                </c:pt>
                <c:pt idx="752">
                  <c:v>0.109</c:v>
                </c:pt>
                <c:pt idx="753">
                  <c:v>0.109</c:v>
                </c:pt>
                <c:pt idx="754">
                  <c:v>0.109</c:v>
                </c:pt>
                <c:pt idx="755">
                  <c:v>0.109</c:v>
                </c:pt>
                <c:pt idx="756">
                  <c:v>0.109</c:v>
                </c:pt>
                <c:pt idx="757">
                  <c:v>0.108</c:v>
                </c:pt>
                <c:pt idx="758">
                  <c:v>0.108</c:v>
                </c:pt>
                <c:pt idx="759">
                  <c:v>0.108</c:v>
                </c:pt>
                <c:pt idx="760">
                  <c:v>0.108</c:v>
                </c:pt>
                <c:pt idx="761">
                  <c:v>0.108</c:v>
                </c:pt>
                <c:pt idx="762">
                  <c:v>0.107</c:v>
                </c:pt>
                <c:pt idx="763">
                  <c:v>0.107</c:v>
                </c:pt>
                <c:pt idx="764">
                  <c:v>0.107</c:v>
                </c:pt>
                <c:pt idx="765">
                  <c:v>0.107</c:v>
                </c:pt>
                <c:pt idx="766">
                  <c:v>0.106</c:v>
                </c:pt>
                <c:pt idx="767">
                  <c:v>0.106</c:v>
                </c:pt>
                <c:pt idx="768">
                  <c:v>0.106</c:v>
                </c:pt>
                <c:pt idx="769">
                  <c:v>0.106</c:v>
                </c:pt>
                <c:pt idx="770">
                  <c:v>0.105</c:v>
                </c:pt>
                <c:pt idx="771">
                  <c:v>0.105</c:v>
                </c:pt>
                <c:pt idx="772">
                  <c:v>0.105</c:v>
                </c:pt>
                <c:pt idx="773">
                  <c:v>0.104</c:v>
                </c:pt>
                <c:pt idx="774">
                  <c:v>0.104</c:v>
                </c:pt>
                <c:pt idx="775">
                  <c:v>0.104</c:v>
                </c:pt>
                <c:pt idx="776">
                  <c:v>0.104</c:v>
                </c:pt>
                <c:pt idx="777">
                  <c:v>0.104</c:v>
                </c:pt>
                <c:pt idx="778">
                  <c:v>0.103</c:v>
                </c:pt>
                <c:pt idx="779">
                  <c:v>0.103</c:v>
                </c:pt>
                <c:pt idx="780">
                  <c:v>0.103</c:v>
                </c:pt>
                <c:pt idx="781">
                  <c:v>0.102</c:v>
                </c:pt>
                <c:pt idx="782">
                  <c:v>0.102</c:v>
                </c:pt>
                <c:pt idx="783">
                  <c:v>0.102</c:v>
                </c:pt>
                <c:pt idx="784">
                  <c:v>0.102</c:v>
                </c:pt>
                <c:pt idx="785">
                  <c:v>0.101</c:v>
                </c:pt>
                <c:pt idx="786">
                  <c:v>0.101</c:v>
                </c:pt>
                <c:pt idx="787">
                  <c:v>0.101</c:v>
                </c:pt>
                <c:pt idx="788">
                  <c:v>0.101</c:v>
                </c:pt>
                <c:pt idx="789">
                  <c:v>0.1</c:v>
                </c:pt>
                <c:pt idx="790">
                  <c:v>0.1</c:v>
                </c:pt>
                <c:pt idx="791">
                  <c:v>0.1</c:v>
                </c:pt>
                <c:pt idx="792">
                  <c:v>0.1</c:v>
                </c:pt>
                <c:pt idx="793">
                  <c:v>0.1</c:v>
                </c:pt>
                <c:pt idx="794">
                  <c:v>0.099</c:v>
                </c:pt>
                <c:pt idx="795">
                  <c:v>0.099</c:v>
                </c:pt>
                <c:pt idx="796">
                  <c:v>0.099</c:v>
                </c:pt>
                <c:pt idx="797">
                  <c:v>0.099</c:v>
                </c:pt>
                <c:pt idx="798">
                  <c:v>0.099</c:v>
                </c:pt>
                <c:pt idx="799">
                  <c:v>0.098</c:v>
                </c:pt>
                <c:pt idx="800">
                  <c:v>0.098</c:v>
                </c:pt>
                <c:pt idx="801">
                  <c:v>0.098</c:v>
                </c:pt>
                <c:pt idx="802">
                  <c:v>0.098</c:v>
                </c:pt>
                <c:pt idx="803">
                  <c:v>0.097</c:v>
                </c:pt>
                <c:pt idx="804">
                  <c:v>0.097</c:v>
                </c:pt>
                <c:pt idx="805">
                  <c:v>0.097</c:v>
                </c:pt>
                <c:pt idx="806">
                  <c:v>0.096</c:v>
                </c:pt>
                <c:pt idx="807">
                  <c:v>0.096</c:v>
                </c:pt>
                <c:pt idx="808">
                  <c:v>0.096</c:v>
                </c:pt>
                <c:pt idx="809">
                  <c:v>0.096</c:v>
                </c:pt>
                <c:pt idx="810">
                  <c:v>0.096</c:v>
                </c:pt>
                <c:pt idx="811">
                  <c:v>0.096</c:v>
                </c:pt>
                <c:pt idx="812">
                  <c:v>0.095</c:v>
                </c:pt>
                <c:pt idx="813">
                  <c:v>0.095</c:v>
                </c:pt>
                <c:pt idx="814">
                  <c:v>0.095</c:v>
                </c:pt>
                <c:pt idx="815">
                  <c:v>0.095</c:v>
                </c:pt>
                <c:pt idx="816">
                  <c:v>0.095</c:v>
                </c:pt>
                <c:pt idx="817">
                  <c:v>0.095</c:v>
                </c:pt>
                <c:pt idx="818">
                  <c:v>0.094</c:v>
                </c:pt>
                <c:pt idx="819">
                  <c:v>0.094</c:v>
                </c:pt>
                <c:pt idx="820">
                  <c:v>0.094</c:v>
                </c:pt>
                <c:pt idx="821">
                  <c:v>0.094</c:v>
                </c:pt>
                <c:pt idx="822">
                  <c:v>0.094</c:v>
                </c:pt>
                <c:pt idx="823">
                  <c:v>0.094</c:v>
                </c:pt>
                <c:pt idx="824">
                  <c:v>0.094</c:v>
                </c:pt>
                <c:pt idx="825">
                  <c:v>0.093</c:v>
                </c:pt>
                <c:pt idx="826">
                  <c:v>0.093</c:v>
                </c:pt>
                <c:pt idx="827">
                  <c:v>0.093</c:v>
                </c:pt>
                <c:pt idx="828">
                  <c:v>0.093</c:v>
                </c:pt>
                <c:pt idx="829">
                  <c:v>0.092</c:v>
                </c:pt>
                <c:pt idx="830">
                  <c:v>0.092</c:v>
                </c:pt>
                <c:pt idx="831">
                  <c:v>0.092</c:v>
                </c:pt>
                <c:pt idx="832">
                  <c:v>0.092</c:v>
                </c:pt>
                <c:pt idx="833">
                  <c:v>0.092</c:v>
                </c:pt>
                <c:pt idx="834">
                  <c:v>0.092</c:v>
                </c:pt>
                <c:pt idx="835">
                  <c:v>0.091</c:v>
                </c:pt>
                <c:pt idx="836">
                  <c:v>0.091</c:v>
                </c:pt>
                <c:pt idx="837">
                  <c:v>0.091</c:v>
                </c:pt>
                <c:pt idx="838">
                  <c:v>0.091</c:v>
                </c:pt>
                <c:pt idx="839">
                  <c:v>0.091</c:v>
                </c:pt>
                <c:pt idx="840">
                  <c:v>0.091</c:v>
                </c:pt>
                <c:pt idx="841">
                  <c:v>0.09</c:v>
                </c:pt>
                <c:pt idx="842">
                  <c:v>0.09</c:v>
                </c:pt>
                <c:pt idx="843">
                  <c:v>0.09</c:v>
                </c:pt>
                <c:pt idx="844">
                  <c:v>0.09</c:v>
                </c:pt>
                <c:pt idx="845">
                  <c:v>0.09</c:v>
                </c:pt>
                <c:pt idx="846">
                  <c:v>0.09</c:v>
                </c:pt>
                <c:pt idx="847">
                  <c:v>0.09</c:v>
                </c:pt>
                <c:pt idx="848">
                  <c:v>0.089</c:v>
                </c:pt>
                <c:pt idx="849">
                  <c:v>0.089</c:v>
                </c:pt>
                <c:pt idx="850">
                  <c:v>0.089</c:v>
                </c:pt>
                <c:pt idx="851">
                  <c:v>0.089</c:v>
                </c:pt>
                <c:pt idx="852">
                  <c:v>0.089</c:v>
                </c:pt>
                <c:pt idx="853">
                  <c:v>0.089</c:v>
                </c:pt>
                <c:pt idx="854">
                  <c:v>0.089</c:v>
                </c:pt>
                <c:pt idx="855">
                  <c:v>0.088</c:v>
                </c:pt>
                <c:pt idx="856">
                  <c:v>0.088</c:v>
                </c:pt>
                <c:pt idx="857">
                  <c:v>0.088</c:v>
                </c:pt>
                <c:pt idx="858">
                  <c:v>0.088</c:v>
                </c:pt>
                <c:pt idx="859">
                  <c:v>0.088</c:v>
                </c:pt>
                <c:pt idx="860">
                  <c:v>0.087</c:v>
                </c:pt>
                <c:pt idx="861">
                  <c:v>0.087</c:v>
                </c:pt>
                <c:pt idx="862">
                  <c:v>0.087</c:v>
                </c:pt>
                <c:pt idx="863">
                  <c:v>0.087</c:v>
                </c:pt>
                <c:pt idx="864">
                  <c:v>0.087</c:v>
                </c:pt>
                <c:pt idx="865">
                  <c:v>0.087</c:v>
                </c:pt>
                <c:pt idx="866">
                  <c:v>0.086</c:v>
                </c:pt>
                <c:pt idx="867">
                  <c:v>0.086</c:v>
                </c:pt>
                <c:pt idx="868">
                  <c:v>0.086</c:v>
                </c:pt>
                <c:pt idx="869">
                  <c:v>0.086</c:v>
                </c:pt>
                <c:pt idx="870">
                  <c:v>0.086</c:v>
                </c:pt>
                <c:pt idx="871">
                  <c:v>0.086</c:v>
                </c:pt>
                <c:pt idx="872">
                  <c:v>0.086</c:v>
                </c:pt>
                <c:pt idx="873">
                  <c:v>0.086</c:v>
                </c:pt>
                <c:pt idx="874">
                  <c:v>0.086</c:v>
                </c:pt>
                <c:pt idx="875">
                  <c:v>0.086</c:v>
                </c:pt>
                <c:pt idx="876">
                  <c:v>0.085</c:v>
                </c:pt>
                <c:pt idx="877">
                  <c:v>0.085</c:v>
                </c:pt>
                <c:pt idx="878">
                  <c:v>0.085</c:v>
                </c:pt>
                <c:pt idx="879">
                  <c:v>0.085</c:v>
                </c:pt>
                <c:pt idx="880">
                  <c:v>0.085</c:v>
                </c:pt>
                <c:pt idx="881">
                  <c:v>0.085</c:v>
                </c:pt>
                <c:pt idx="882">
                  <c:v>0.085</c:v>
                </c:pt>
                <c:pt idx="883">
                  <c:v>0.085</c:v>
                </c:pt>
                <c:pt idx="884">
                  <c:v>0.084</c:v>
                </c:pt>
                <c:pt idx="885">
                  <c:v>0.084</c:v>
                </c:pt>
                <c:pt idx="886">
                  <c:v>0.084</c:v>
                </c:pt>
                <c:pt idx="887">
                  <c:v>0.084</c:v>
                </c:pt>
                <c:pt idx="888">
                  <c:v>0.084</c:v>
                </c:pt>
                <c:pt idx="889">
                  <c:v>0.084</c:v>
                </c:pt>
                <c:pt idx="890">
                  <c:v>0.084</c:v>
                </c:pt>
                <c:pt idx="891">
                  <c:v>0.084</c:v>
                </c:pt>
                <c:pt idx="892">
                  <c:v>0.083</c:v>
                </c:pt>
                <c:pt idx="893">
                  <c:v>0.083</c:v>
                </c:pt>
                <c:pt idx="894">
                  <c:v>0.083</c:v>
                </c:pt>
                <c:pt idx="895">
                  <c:v>0.083</c:v>
                </c:pt>
                <c:pt idx="896">
                  <c:v>0.083</c:v>
                </c:pt>
                <c:pt idx="897">
                  <c:v>0.083</c:v>
                </c:pt>
                <c:pt idx="898">
                  <c:v>0.083</c:v>
                </c:pt>
                <c:pt idx="899">
                  <c:v>0.083</c:v>
                </c:pt>
                <c:pt idx="900">
                  <c:v>0.083</c:v>
                </c:pt>
                <c:pt idx="901">
                  <c:v>0.082</c:v>
                </c:pt>
                <c:pt idx="902">
                  <c:v>0.082</c:v>
                </c:pt>
                <c:pt idx="903">
                  <c:v>0.082</c:v>
                </c:pt>
                <c:pt idx="904">
                  <c:v>0.082</c:v>
                </c:pt>
                <c:pt idx="905">
                  <c:v>0.082</c:v>
                </c:pt>
                <c:pt idx="906">
                  <c:v>0.082</c:v>
                </c:pt>
                <c:pt idx="907">
                  <c:v>0.082</c:v>
                </c:pt>
                <c:pt idx="908">
                  <c:v>0.082</c:v>
                </c:pt>
                <c:pt idx="909">
                  <c:v>0.082</c:v>
                </c:pt>
                <c:pt idx="910">
                  <c:v>0.082</c:v>
                </c:pt>
                <c:pt idx="911">
                  <c:v>0.081</c:v>
                </c:pt>
                <c:pt idx="912">
                  <c:v>0.081</c:v>
                </c:pt>
                <c:pt idx="913">
                  <c:v>0.081</c:v>
                </c:pt>
                <c:pt idx="914">
                  <c:v>0.081</c:v>
                </c:pt>
                <c:pt idx="915">
                  <c:v>0.081</c:v>
                </c:pt>
                <c:pt idx="916">
                  <c:v>0.081</c:v>
                </c:pt>
                <c:pt idx="917">
                  <c:v>0.081</c:v>
                </c:pt>
                <c:pt idx="918">
                  <c:v>0.081</c:v>
                </c:pt>
                <c:pt idx="919">
                  <c:v>0.081</c:v>
                </c:pt>
                <c:pt idx="920">
                  <c:v>0.081</c:v>
                </c:pt>
                <c:pt idx="921">
                  <c:v>0.08</c:v>
                </c:pt>
                <c:pt idx="922">
                  <c:v>0.08</c:v>
                </c:pt>
                <c:pt idx="923">
                  <c:v>0.08</c:v>
                </c:pt>
                <c:pt idx="924">
                  <c:v>0.08</c:v>
                </c:pt>
                <c:pt idx="925">
                  <c:v>0.08</c:v>
                </c:pt>
                <c:pt idx="926">
                  <c:v>0.08</c:v>
                </c:pt>
                <c:pt idx="927">
                  <c:v>0.08</c:v>
                </c:pt>
                <c:pt idx="928">
                  <c:v>0.08</c:v>
                </c:pt>
                <c:pt idx="929">
                  <c:v>0.08</c:v>
                </c:pt>
                <c:pt idx="930">
                  <c:v>0.08</c:v>
                </c:pt>
                <c:pt idx="931">
                  <c:v>0.08</c:v>
                </c:pt>
                <c:pt idx="932">
                  <c:v>0.08</c:v>
                </c:pt>
                <c:pt idx="933">
                  <c:v>0.079</c:v>
                </c:pt>
                <c:pt idx="934">
                  <c:v>0.079</c:v>
                </c:pt>
                <c:pt idx="935">
                  <c:v>0.079</c:v>
                </c:pt>
                <c:pt idx="936">
                  <c:v>0.079</c:v>
                </c:pt>
                <c:pt idx="937">
                  <c:v>0.079</c:v>
                </c:pt>
                <c:pt idx="938">
                  <c:v>0.079</c:v>
                </c:pt>
                <c:pt idx="939">
                  <c:v>0.079</c:v>
                </c:pt>
                <c:pt idx="940">
                  <c:v>0.079</c:v>
                </c:pt>
                <c:pt idx="941">
                  <c:v>0.079</c:v>
                </c:pt>
                <c:pt idx="942">
                  <c:v>0.078</c:v>
                </c:pt>
                <c:pt idx="943">
                  <c:v>0.078</c:v>
                </c:pt>
                <c:pt idx="944">
                  <c:v>0.078</c:v>
                </c:pt>
                <c:pt idx="945">
                  <c:v>0.078</c:v>
                </c:pt>
                <c:pt idx="946">
                  <c:v>0.078</c:v>
                </c:pt>
                <c:pt idx="947">
                  <c:v>0.078</c:v>
                </c:pt>
                <c:pt idx="948">
                  <c:v>0.078</c:v>
                </c:pt>
                <c:pt idx="949">
                  <c:v>0.078</c:v>
                </c:pt>
                <c:pt idx="950">
                  <c:v>0.078</c:v>
                </c:pt>
                <c:pt idx="951">
                  <c:v>0.077</c:v>
                </c:pt>
                <c:pt idx="952">
                  <c:v>0.077</c:v>
                </c:pt>
                <c:pt idx="953">
                  <c:v>0.077</c:v>
                </c:pt>
                <c:pt idx="954">
                  <c:v>0.077</c:v>
                </c:pt>
                <c:pt idx="955">
                  <c:v>0.077</c:v>
                </c:pt>
                <c:pt idx="956">
                  <c:v>0.077</c:v>
                </c:pt>
                <c:pt idx="957">
                  <c:v>0.077</c:v>
                </c:pt>
                <c:pt idx="958">
                  <c:v>0.077</c:v>
                </c:pt>
                <c:pt idx="959">
                  <c:v>0.077</c:v>
                </c:pt>
                <c:pt idx="960">
                  <c:v>0.076</c:v>
                </c:pt>
                <c:pt idx="961">
                  <c:v>0.076</c:v>
                </c:pt>
                <c:pt idx="962">
                  <c:v>0.076</c:v>
                </c:pt>
                <c:pt idx="963">
                  <c:v>0.076</c:v>
                </c:pt>
                <c:pt idx="964">
                  <c:v>0.076</c:v>
                </c:pt>
                <c:pt idx="965">
                  <c:v>0.076</c:v>
                </c:pt>
                <c:pt idx="966">
                  <c:v>0.076</c:v>
                </c:pt>
                <c:pt idx="967">
                  <c:v>0.076</c:v>
                </c:pt>
                <c:pt idx="968">
                  <c:v>0.076</c:v>
                </c:pt>
                <c:pt idx="969">
                  <c:v>0.076</c:v>
                </c:pt>
                <c:pt idx="970">
                  <c:v>0.076</c:v>
                </c:pt>
                <c:pt idx="971">
                  <c:v>0.076</c:v>
                </c:pt>
                <c:pt idx="972">
                  <c:v>0.075</c:v>
                </c:pt>
                <c:pt idx="973">
                  <c:v>0.075</c:v>
                </c:pt>
                <c:pt idx="974">
                  <c:v>0.075</c:v>
                </c:pt>
                <c:pt idx="975">
                  <c:v>0.075</c:v>
                </c:pt>
                <c:pt idx="976">
                  <c:v>0.075</c:v>
                </c:pt>
                <c:pt idx="977">
                  <c:v>0.075</c:v>
                </c:pt>
                <c:pt idx="978">
                  <c:v>0.075</c:v>
                </c:pt>
                <c:pt idx="979">
                  <c:v>0.075</c:v>
                </c:pt>
                <c:pt idx="980">
                  <c:v>0.075</c:v>
                </c:pt>
                <c:pt idx="981">
                  <c:v>0.075</c:v>
                </c:pt>
                <c:pt idx="982">
                  <c:v>0.075</c:v>
                </c:pt>
                <c:pt idx="983">
                  <c:v>0.075</c:v>
                </c:pt>
                <c:pt idx="984">
                  <c:v>0.075</c:v>
                </c:pt>
                <c:pt idx="985">
                  <c:v>0.075</c:v>
                </c:pt>
                <c:pt idx="986">
                  <c:v>0.075</c:v>
                </c:pt>
                <c:pt idx="987">
                  <c:v>0.075</c:v>
                </c:pt>
                <c:pt idx="988">
                  <c:v>0.075</c:v>
                </c:pt>
                <c:pt idx="989">
                  <c:v>0.075</c:v>
                </c:pt>
                <c:pt idx="990">
                  <c:v>0.075</c:v>
                </c:pt>
                <c:pt idx="991">
                  <c:v>0.074</c:v>
                </c:pt>
                <c:pt idx="992">
                  <c:v>0.074</c:v>
                </c:pt>
                <c:pt idx="993">
                  <c:v>0.074</c:v>
                </c:pt>
                <c:pt idx="994">
                  <c:v>0.074</c:v>
                </c:pt>
                <c:pt idx="995">
                  <c:v>0.074</c:v>
                </c:pt>
                <c:pt idx="996">
                  <c:v>0.074</c:v>
                </c:pt>
                <c:pt idx="997">
                  <c:v>0.074</c:v>
                </c:pt>
                <c:pt idx="998">
                  <c:v>0.074</c:v>
                </c:pt>
                <c:pt idx="999">
                  <c:v>0.074</c:v>
                </c:pt>
                <c:pt idx="1000">
                  <c:v>0.073</c:v>
                </c:pt>
                <c:pt idx="1001">
                  <c:v>0.073</c:v>
                </c:pt>
                <c:pt idx="1002">
                  <c:v>0.073</c:v>
                </c:pt>
                <c:pt idx="1003">
                  <c:v>0.073</c:v>
                </c:pt>
                <c:pt idx="1004">
                  <c:v>0.073</c:v>
                </c:pt>
                <c:pt idx="1005">
                  <c:v>0.073</c:v>
                </c:pt>
                <c:pt idx="1006">
                  <c:v>0.073</c:v>
                </c:pt>
                <c:pt idx="1007">
                  <c:v>0.073</c:v>
                </c:pt>
                <c:pt idx="1008">
                  <c:v>0.072</c:v>
                </c:pt>
                <c:pt idx="1009">
                  <c:v>0.073</c:v>
                </c:pt>
                <c:pt idx="1010">
                  <c:v>0.072</c:v>
                </c:pt>
                <c:pt idx="1011">
                  <c:v>0.072</c:v>
                </c:pt>
                <c:pt idx="1012">
                  <c:v>0.072</c:v>
                </c:pt>
                <c:pt idx="1013">
                  <c:v>0.072</c:v>
                </c:pt>
                <c:pt idx="1014">
                  <c:v>0.072</c:v>
                </c:pt>
                <c:pt idx="1015">
                  <c:v>0.072</c:v>
                </c:pt>
                <c:pt idx="1016">
                  <c:v>0.072</c:v>
                </c:pt>
                <c:pt idx="1017">
                  <c:v>0.072</c:v>
                </c:pt>
                <c:pt idx="1018">
                  <c:v>0.072</c:v>
                </c:pt>
                <c:pt idx="1019">
                  <c:v>0.071</c:v>
                </c:pt>
                <c:pt idx="1020">
                  <c:v>0.071</c:v>
                </c:pt>
                <c:pt idx="1021">
                  <c:v>0.071</c:v>
                </c:pt>
                <c:pt idx="1022">
                  <c:v>0.071</c:v>
                </c:pt>
                <c:pt idx="1023">
                  <c:v>0.071</c:v>
                </c:pt>
                <c:pt idx="1024">
                  <c:v>0.071</c:v>
                </c:pt>
                <c:pt idx="1025">
                  <c:v>0.071</c:v>
                </c:pt>
                <c:pt idx="1026">
                  <c:v>0.071</c:v>
                </c:pt>
                <c:pt idx="1027">
                  <c:v>0.071</c:v>
                </c:pt>
                <c:pt idx="1028">
                  <c:v>0.071</c:v>
                </c:pt>
                <c:pt idx="1029">
                  <c:v>0.071</c:v>
                </c:pt>
                <c:pt idx="1030">
                  <c:v>0.071</c:v>
                </c:pt>
                <c:pt idx="1031">
                  <c:v>0.071</c:v>
                </c:pt>
                <c:pt idx="1032">
                  <c:v>0.071</c:v>
                </c:pt>
                <c:pt idx="1033">
                  <c:v>0.071</c:v>
                </c:pt>
                <c:pt idx="1034">
                  <c:v>0.071</c:v>
                </c:pt>
                <c:pt idx="1035">
                  <c:v>0.071</c:v>
                </c:pt>
                <c:pt idx="1036">
                  <c:v>0.071</c:v>
                </c:pt>
                <c:pt idx="1037">
                  <c:v>0.071</c:v>
                </c:pt>
                <c:pt idx="1038">
                  <c:v>0.071</c:v>
                </c:pt>
                <c:pt idx="1039">
                  <c:v>0.07</c:v>
                </c:pt>
                <c:pt idx="1040">
                  <c:v>0.07</c:v>
                </c:pt>
                <c:pt idx="1041">
                  <c:v>0.07</c:v>
                </c:pt>
                <c:pt idx="1042">
                  <c:v>0.07</c:v>
                </c:pt>
                <c:pt idx="1043">
                  <c:v>0.07</c:v>
                </c:pt>
                <c:pt idx="1044">
                  <c:v>0.07</c:v>
                </c:pt>
                <c:pt idx="1045">
                  <c:v>0.07</c:v>
                </c:pt>
                <c:pt idx="1046">
                  <c:v>0.07</c:v>
                </c:pt>
                <c:pt idx="1047">
                  <c:v>0.07</c:v>
                </c:pt>
                <c:pt idx="1048">
                  <c:v>0.07</c:v>
                </c:pt>
                <c:pt idx="1049">
                  <c:v>0.07</c:v>
                </c:pt>
                <c:pt idx="1050">
                  <c:v>0.07</c:v>
                </c:pt>
                <c:pt idx="1051">
                  <c:v>0.07</c:v>
                </c:pt>
                <c:pt idx="1052">
                  <c:v>0.07</c:v>
                </c:pt>
                <c:pt idx="1053">
                  <c:v>0.07</c:v>
                </c:pt>
                <c:pt idx="1054">
                  <c:v>0.07</c:v>
                </c:pt>
                <c:pt idx="1055">
                  <c:v>0.07</c:v>
                </c:pt>
                <c:pt idx="1056">
                  <c:v>0.07</c:v>
                </c:pt>
                <c:pt idx="1057">
                  <c:v>0.07</c:v>
                </c:pt>
                <c:pt idx="1058">
                  <c:v>0.07</c:v>
                </c:pt>
                <c:pt idx="1059">
                  <c:v>0.07</c:v>
                </c:pt>
                <c:pt idx="1060">
                  <c:v>0.07</c:v>
                </c:pt>
                <c:pt idx="1061">
                  <c:v>0.07</c:v>
                </c:pt>
                <c:pt idx="1062">
                  <c:v>0.07</c:v>
                </c:pt>
                <c:pt idx="1063">
                  <c:v>0.07</c:v>
                </c:pt>
                <c:pt idx="1064">
                  <c:v>0.069</c:v>
                </c:pt>
                <c:pt idx="1065">
                  <c:v>0.069</c:v>
                </c:pt>
                <c:pt idx="1066">
                  <c:v>0.069</c:v>
                </c:pt>
                <c:pt idx="1067">
                  <c:v>0.069</c:v>
                </c:pt>
                <c:pt idx="1068">
                  <c:v>0.069</c:v>
                </c:pt>
                <c:pt idx="1069">
                  <c:v>0.069</c:v>
                </c:pt>
                <c:pt idx="1070">
                  <c:v>0.069</c:v>
                </c:pt>
                <c:pt idx="1071">
                  <c:v>0.069</c:v>
                </c:pt>
                <c:pt idx="1072">
                  <c:v>0.069</c:v>
                </c:pt>
                <c:pt idx="1073">
                  <c:v>0.069</c:v>
                </c:pt>
                <c:pt idx="1074">
                  <c:v>0.069</c:v>
                </c:pt>
                <c:pt idx="1075">
                  <c:v>0.069</c:v>
                </c:pt>
                <c:pt idx="1076">
                  <c:v>0.069</c:v>
                </c:pt>
                <c:pt idx="1077">
                  <c:v>0.069</c:v>
                </c:pt>
                <c:pt idx="1078">
                  <c:v>0.068</c:v>
                </c:pt>
                <c:pt idx="1079">
                  <c:v>0.068</c:v>
                </c:pt>
                <c:pt idx="1080">
                  <c:v>0.068</c:v>
                </c:pt>
                <c:pt idx="1081">
                  <c:v>0.068</c:v>
                </c:pt>
                <c:pt idx="1082">
                  <c:v>0.068</c:v>
                </c:pt>
                <c:pt idx="1083">
                  <c:v>0.068</c:v>
                </c:pt>
                <c:pt idx="1084">
                  <c:v>0.068</c:v>
                </c:pt>
                <c:pt idx="1085">
                  <c:v>0.068</c:v>
                </c:pt>
                <c:pt idx="1086">
                  <c:v>0.068</c:v>
                </c:pt>
                <c:pt idx="1087">
                  <c:v>0.068</c:v>
                </c:pt>
                <c:pt idx="1088">
                  <c:v>0.068</c:v>
                </c:pt>
                <c:pt idx="1089">
                  <c:v>0.068</c:v>
                </c:pt>
                <c:pt idx="1090">
                  <c:v>0.068</c:v>
                </c:pt>
                <c:pt idx="1091">
                  <c:v>0.067</c:v>
                </c:pt>
                <c:pt idx="1092">
                  <c:v>0.067</c:v>
                </c:pt>
                <c:pt idx="1093">
                  <c:v>0.067</c:v>
                </c:pt>
                <c:pt idx="1094">
                  <c:v>0.067</c:v>
                </c:pt>
                <c:pt idx="1095">
                  <c:v>0.067</c:v>
                </c:pt>
                <c:pt idx="1096">
                  <c:v>0.067</c:v>
                </c:pt>
                <c:pt idx="1097">
                  <c:v>0.067</c:v>
                </c:pt>
                <c:pt idx="1098">
                  <c:v>0.067</c:v>
                </c:pt>
                <c:pt idx="1099">
                  <c:v>0.067</c:v>
                </c:pt>
                <c:pt idx="1100">
                  <c:v>0.067</c:v>
                </c:pt>
                <c:pt idx="1101">
                  <c:v>0.067</c:v>
                </c:pt>
                <c:pt idx="1102">
                  <c:v>0.067</c:v>
                </c:pt>
                <c:pt idx="1103">
                  <c:v>0.067</c:v>
                </c:pt>
                <c:pt idx="1104">
                  <c:v>0.067</c:v>
                </c:pt>
                <c:pt idx="1105">
                  <c:v>0.066</c:v>
                </c:pt>
                <c:pt idx="1106">
                  <c:v>0.066</c:v>
                </c:pt>
                <c:pt idx="1107">
                  <c:v>0.066</c:v>
                </c:pt>
                <c:pt idx="1108">
                  <c:v>0.066</c:v>
                </c:pt>
                <c:pt idx="1109">
                  <c:v>0.066</c:v>
                </c:pt>
                <c:pt idx="1110">
                  <c:v>0.066</c:v>
                </c:pt>
                <c:pt idx="1111">
                  <c:v>0.066</c:v>
                </c:pt>
                <c:pt idx="1112">
                  <c:v>0.066</c:v>
                </c:pt>
                <c:pt idx="1113">
                  <c:v>0.066</c:v>
                </c:pt>
                <c:pt idx="1114">
                  <c:v>0.066</c:v>
                </c:pt>
                <c:pt idx="1115">
                  <c:v>0.066</c:v>
                </c:pt>
                <c:pt idx="1116">
                  <c:v>0.066</c:v>
                </c:pt>
                <c:pt idx="1117">
                  <c:v>0.066</c:v>
                </c:pt>
                <c:pt idx="1118">
                  <c:v>0.066</c:v>
                </c:pt>
                <c:pt idx="1119">
                  <c:v>0.066</c:v>
                </c:pt>
                <c:pt idx="1120">
                  <c:v>0.066</c:v>
                </c:pt>
                <c:pt idx="1121">
                  <c:v>0.066</c:v>
                </c:pt>
                <c:pt idx="1122">
                  <c:v>0.066</c:v>
                </c:pt>
                <c:pt idx="1123">
                  <c:v>0.066</c:v>
                </c:pt>
                <c:pt idx="1124">
                  <c:v>0.066</c:v>
                </c:pt>
                <c:pt idx="1125">
                  <c:v>0.066</c:v>
                </c:pt>
                <c:pt idx="1126">
                  <c:v>0.066</c:v>
                </c:pt>
                <c:pt idx="1127">
                  <c:v>0.066</c:v>
                </c:pt>
                <c:pt idx="1128">
                  <c:v>0.066</c:v>
                </c:pt>
                <c:pt idx="1129">
                  <c:v>0.065</c:v>
                </c:pt>
                <c:pt idx="1130">
                  <c:v>0.065</c:v>
                </c:pt>
                <c:pt idx="1131">
                  <c:v>0.065</c:v>
                </c:pt>
                <c:pt idx="1132">
                  <c:v>0.065</c:v>
                </c:pt>
                <c:pt idx="1133">
                  <c:v>0.065</c:v>
                </c:pt>
                <c:pt idx="1134">
                  <c:v>0.065</c:v>
                </c:pt>
                <c:pt idx="1135">
                  <c:v>0.065</c:v>
                </c:pt>
                <c:pt idx="1136">
                  <c:v>0.065</c:v>
                </c:pt>
                <c:pt idx="1137">
                  <c:v>0.065</c:v>
                </c:pt>
                <c:pt idx="1138">
                  <c:v>0.065</c:v>
                </c:pt>
                <c:pt idx="1139">
                  <c:v>0.065</c:v>
                </c:pt>
                <c:pt idx="1140">
                  <c:v>0.065</c:v>
                </c:pt>
                <c:pt idx="1141">
                  <c:v>0.065</c:v>
                </c:pt>
                <c:pt idx="1142">
                  <c:v>0.065</c:v>
                </c:pt>
                <c:pt idx="1143">
                  <c:v>0.065</c:v>
                </c:pt>
                <c:pt idx="1144">
                  <c:v>0.065</c:v>
                </c:pt>
                <c:pt idx="1145">
                  <c:v>0.065</c:v>
                </c:pt>
                <c:pt idx="1146">
                  <c:v>0.065</c:v>
                </c:pt>
                <c:pt idx="1147">
                  <c:v>0.065</c:v>
                </c:pt>
                <c:pt idx="1148">
                  <c:v>0.065</c:v>
                </c:pt>
                <c:pt idx="1149">
                  <c:v>0.065</c:v>
                </c:pt>
                <c:pt idx="1150">
                  <c:v>0.065</c:v>
                </c:pt>
                <c:pt idx="1151">
                  <c:v>0.064</c:v>
                </c:pt>
                <c:pt idx="1152">
                  <c:v>0.064</c:v>
                </c:pt>
                <c:pt idx="1153">
                  <c:v>0.064</c:v>
                </c:pt>
                <c:pt idx="1154">
                  <c:v>0.064</c:v>
                </c:pt>
                <c:pt idx="1155">
                  <c:v>0.064</c:v>
                </c:pt>
                <c:pt idx="1156">
                  <c:v>0.064</c:v>
                </c:pt>
                <c:pt idx="1157">
                  <c:v>0.064</c:v>
                </c:pt>
                <c:pt idx="1158">
                  <c:v>0.064</c:v>
                </c:pt>
                <c:pt idx="1159">
                  <c:v>0.064</c:v>
                </c:pt>
                <c:pt idx="1160">
                  <c:v>0.064</c:v>
                </c:pt>
                <c:pt idx="1161">
                  <c:v>0.064</c:v>
                </c:pt>
                <c:pt idx="1162">
                  <c:v>0.064</c:v>
                </c:pt>
                <c:pt idx="1163">
                  <c:v>0.064</c:v>
                </c:pt>
                <c:pt idx="1164">
                  <c:v>0.064</c:v>
                </c:pt>
                <c:pt idx="1165">
                  <c:v>0.064</c:v>
                </c:pt>
                <c:pt idx="1166">
                  <c:v>0.063</c:v>
                </c:pt>
                <c:pt idx="1167">
                  <c:v>0.063</c:v>
                </c:pt>
                <c:pt idx="1168">
                  <c:v>0.063</c:v>
                </c:pt>
                <c:pt idx="1169">
                  <c:v>0.063</c:v>
                </c:pt>
                <c:pt idx="1170">
                  <c:v>0.063</c:v>
                </c:pt>
                <c:pt idx="1171">
                  <c:v>0.063</c:v>
                </c:pt>
                <c:pt idx="1172">
                  <c:v>0.063</c:v>
                </c:pt>
                <c:pt idx="1173">
                  <c:v>0.063</c:v>
                </c:pt>
                <c:pt idx="1174">
                  <c:v>0.063</c:v>
                </c:pt>
                <c:pt idx="1175">
                  <c:v>0.063</c:v>
                </c:pt>
                <c:pt idx="1176">
                  <c:v>0.063</c:v>
                </c:pt>
                <c:pt idx="1177">
                  <c:v>0.063</c:v>
                </c:pt>
                <c:pt idx="1178">
                  <c:v>0.063</c:v>
                </c:pt>
                <c:pt idx="1179">
                  <c:v>0.063</c:v>
                </c:pt>
                <c:pt idx="1180">
                  <c:v>0.063</c:v>
                </c:pt>
                <c:pt idx="1181">
                  <c:v>0.063</c:v>
                </c:pt>
                <c:pt idx="1182">
                  <c:v>0.063</c:v>
                </c:pt>
                <c:pt idx="1183">
                  <c:v>0.063</c:v>
                </c:pt>
                <c:pt idx="1184">
                  <c:v>0.063</c:v>
                </c:pt>
                <c:pt idx="1185">
                  <c:v>0.063</c:v>
                </c:pt>
                <c:pt idx="1186">
                  <c:v>0.063</c:v>
                </c:pt>
                <c:pt idx="1187">
                  <c:v>0.063</c:v>
                </c:pt>
                <c:pt idx="1188">
                  <c:v>0.063</c:v>
                </c:pt>
                <c:pt idx="1189">
                  <c:v>0.063</c:v>
                </c:pt>
                <c:pt idx="1190">
                  <c:v>0.063</c:v>
                </c:pt>
                <c:pt idx="1191">
                  <c:v>0.063</c:v>
                </c:pt>
                <c:pt idx="1192">
                  <c:v>0.063</c:v>
                </c:pt>
                <c:pt idx="1193">
                  <c:v>0.063</c:v>
                </c:pt>
                <c:pt idx="1194">
                  <c:v>0.063</c:v>
                </c:pt>
                <c:pt idx="1195">
                  <c:v>0.062</c:v>
                </c:pt>
                <c:pt idx="1196">
                  <c:v>0.062</c:v>
                </c:pt>
                <c:pt idx="1197">
                  <c:v>0.062</c:v>
                </c:pt>
                <c:pt idx="1198">
                  <c:v>0.062</c:v>
                </c:pt>
                <c:pt idx="1199">
                  <c:v>0.062</c:v>
                </c:pt>
                <c:pt idx="1200">
                  <c:v>0.062</c:v>
                </c:pt>
                <c:pt idx="1201">
                  <c:v>0.062</c:v>
                </c:pt>
                <c:pt idx="1202">
                  <c:v>0.062</c:v>
                </c:pt>
                <c:pt idx="1203">
                  <c:v>0.062</c:v>
                </c:pt>
                <c:pt idx="1204">
                  <c:v>0.062</c:v>
                </c:pt>
                <c:pt idx="1205">
                  <c:v>0.062</c:v>
                </c:pt>
                <c:pt idx="1206">
                  <c:v>0.062</c:v>
                </c:pt>
                <c:pt idx="1207">
                  <c:v>0.062</c:v>
                </c:pt>
                <c:pt idx="1208">
                  <c:v>0.062</c:v>
                </c:pt>
                <c:pt idx="1209">
                  <c:v>0.062</c:v>
                </c:pt>
                <c:pt idx="1210">
                  <c:v>0.062</c:v>
                </c:pt>
                <c:pt idx="1211">
                  <c:v>0.062</c:v>
                </c:pt>
                <c:pt idx="1212">
                  <c:v>0.061</c:v>
                </c:pt>
                <c:pt idx="1213">
                  <c:v>0.061</c:v>
                </c:pt>
                <c:pt idx="1214">
                  <c:v>0.061</c:v>
                </c:pt>
                <c:pt idx="1215">
                  <c:v>0.061</c:v>
                </c:pt>
                <c:pt idx="1216">
                  <c:v>0.061</c:v>
                </c:pt>
                <c:pt idx="1217">
                  <c:v>0.061</c:v>
                </c:pt>
                <c:pt idx="1218">
                  <c:v>0.061</c:v>
                </c:pt>
                <c:pt idx="1219">
                  <c:v>0.061</c:v>
                </c:pt>
                <c:pt idx="1220">
                  <c:v>0.061</c:v>
                </c:pt>
                <c:pt idx="1221">
                  <c:v>0.061</c:v>
                </c:pt>
                <c:pt idx="1222">
                  <c:v>0.061</c:v>
                </c:pt>
                <c:pt idx="1223">
                  <c:v>0.061</c:v>
                </c:pt>
                <c:pt idx="1224">
                  <c:v>0.061</c:v>
                </c:pt>
                <c:pt idx="1225">
                  <c:v>0.061</c:v>
                </c:pt>
                <c:pt idx="1226">
                  <c:v>0.061</c:v>
                </c:pt>
                <c:pt idx="1227">
                  <c:v>0.061</c:v>
                </c:pt>
                <c:pt idx="1228">
                  <c:v>0.06</c:v>
                </c:pt>
                <c:pt idx="1229">
                  <c:v>0.06</c:v>
                </c:pt>
                <c:pt idx="1230">
                  <c:v>0.06</c:v>
                </c:pt>
                <c:pt idx="1231">
                  <c:v>0.06</c:v>
                </c:pt>
                <c:pt idx="1232">
                  <c:v>0.06</c:v>
                </c:pt>
                <c:pt idx="1233">
                  <c:v>0.06</c:v>
                </c:pt>
                <c:pt idx="1234">
                  <c:v>0.06</c:v>
                </c:pt>
                <c:pt idx="1235">
                  <c:v>0.06</c:v>
                </c:pt>
                <c:pt idx="1236">
                  <c:v>0.06</c:v>
                </c:pt>
                <c:pt idx="1237">
                  <c:v>0.06</c:v>
                </c:pt>
                <c:pt idx="1238">
                  <c:v>0.06</c:v>
                </c:pt>
                <c:pt idx="1239">
                  <c:v>0.06</c:v>
                </c:pt>
                <c:pt idx="1240">
                  <c:v>0.06</c:v>
                </c:pt>
                <c:pt idx="1241">
                  <c:v>0.06</c:v>
                </c:pt>
                <c:pt idx="1242">
                  <c:v>0.06</c:v>
                </c:pt>
                <c:pt idx="1243">
                  <c:v>0.06</c:v>
                </c:pt>
                <c:pt idx="1244">
                  <c:v>0.06</c:v>
                </c:pt>
                <c:pt idx="1245">
                  <c:v>0.06</c:v>
                </c:pt>
                <c:pt idx="1246">
                  <c:v>0.06</c:v>
                </c:pt>
                <c:pt idx="1247">
                  <c:v>0.06</c:v>
                </c:pt>
                <c:pt idx="1248">
                  <c:v>0.06</c:v>
                </c:pt>
                <c:pt idx="1249">
                  <c:v>0.06</c:v>
                </c:pt>
                <c:pt idx="1250">
                  <c:v>0.06</c:v>
                </c:pt>
                <c:pt idx="1251">
                  <c:v>0.06</c:v>
                </c:pt>
                <c:pt idx="1252">
                  <c:v>0.06</c:v>
                </c:pt>
                <c:pt idx="1253">
                  <c:v>0.06</c:v>
                </c:pt>
                <c:pt idx="1254">
                  <c:v>0.06</c:v>
                </c:pt>
                <c:pt idx="1255">
                  <c:v>0.059</c:v>
                </c:pt>
                <c:pt idx="1256">
                  <c:v>0.059</c:v>
                </c:pt>
                <c:pt idx="1257">
                  <c:v>0.059</c:v>
                </c:pt>
                <c:pt idx="1258">
                  <c:v>0.059</c:v>
                </c:pt>
                <c:pt idx="1259">
                  <c:v>0.059</c:v>
                </c:pt>
                <c:pt idx="1260">
                  <c:v>0.059</c:v>
                </c:pt>
                <c:pt idx="1261">
                  <c:v>0.059</c:v>
                </c:pt>
                <c:pt idx="1262">
                  <c:v>0.059</c:v>
                </c:pt>
                <c:pt idx="1263">
                  <c:v>0.059</c:v>
                </c:pt>
                <c:pt idx="1264">
                  <c:v>0.059</c:v>
                </c:pt>
                <c:pt idx="1265">
                  <c:v>0.059</c:v>
                </c:pt>
                <c:pt idx="1266">
                  <c:v>0.059</c:v>
                </c:pt>
                <c:pt idx="1267">
                  <c:v>0.059</c:v>
                </c:pt>
                <c:pt idx="1268">
                  <c:v>0.059</c:v>
                </c:pt>
                <c:pt idx="1269">
                  <c:v>0.059</c:v>
                </c:pt>
                <c:pt idx="1270">
                  <c:v>0.059</c:v>
                </c:pt>
                <c:pt idx="1271">
                  <c:v>0.059</c:v>
                </c:pt>
                <c:pt idx="1272">
                  <c:v>0.059</c:v>
                </c:pt>
                <c:pt idx="1273">
                  <c:v>0.059</c:v>
                </c:pt>
                <c:pt idx="1274">
                  <c:v>0.059</c:v>
                </c:pt>
                <c:pt idx="1275">
                  <c:v>0.059</c:v>
                </c:pt>
                <c:pt idx="1276">
                  <c:v>0.059</c:v>
                </c:pt>
                <c:pt idx="1277">
                  <c:v>0.059</c:v>
                </c:pt>
                <c:pt idx="1278">
                  <c:v>0.059</c:v>
                </c:pt>
                <c:pt idx="1279">
                  <c:v>0.059</c:v>
                </c:pt>
                <c:pt idx="1280">
                  <c:v>0.059</c:v>
                </c:pt>
                <c:pt idx="1281">
                  <c:v>0.059</c:v>
                </c:pt>
                <c:pt idx="1282">
                  <c:v>0.059</c:v>
                </c:pt>
                <c:pt idx="1283">
                  <c:v>0.059</c:v>
                </c:pt>
                <c:pt idx="1284">
                  <c:v>0.058</c:v>
                </c:pt>
                <c:pt idx="1285">
                  <c:v>0.058</c:v>
                </c:pt>
                <c:pt idx="1286">
                  <c:v>0.058</c:v>
                </c:pt>
                <c:pt idx="1287">
                  <c:v>0.058</c:v>
                </c:pt>
                <c:pt idx="1288">
                  <c:v>0.058</c:v>
                </c:pt>
                <c:pt idx="1289">
                  <c:v>0.058</c:v>
                </c:pt>
                <c:pt idx="1290">
                  <c:v>0.058</c:v>
                </c:pt>
                <c:pt idx="1291">
                  <c:v>0.058</c:v>
                </c:pt>
                <c:pt idx="1292">
                  <c:v>0.058</c:v>
                </c:pt>
                <c:pt idx="1293">
                  <c:v>0.058</c:v>
                </c:pt>
                <c:pt idx="1294">
                  <c:v>0.058</c:v>
                </c:pt>
                <c:pt idx="1295">
                  <c:v>0.058</c:v>
                </c:pt>
                <c:pt idx="1296">
                  <c:v>0.058</c:v>
                </c:pt>
                <c:pt idx="1297">
                  <c:v>0.057</c:v>
                </c:pt>
                <c:pt idx="1298">
                  <c:v>0.057</c:v>
                </c:pt>
                <c:pt idx="1299">
                  <c:v>0.057</c:v>
                </c:pt>
                <c:pt idx="1300">
                  <c:v>0.057</c:v>
                </c:pt>
                <c:pt idx="1301">
                  <c:v>0.057</c:v>
                </c:pt>
                <c:pt idx="1302">
                  <c:v>0.057</c:v>
                </c:pt>
                <c:pt idx="1303">
                  <c:v>0.057</c:v>
                </c:pt>
                <c:pt idx="1304">
                  <c:v>0.057</c:v>
                </c:pt>
                <c:pt idx="1305">
                  <c:v>0.057</c:v>
                </c:pt>
                <c:pt idx="1306">
                  <c:v>0.057</c:v>
                </c:pt>
                <c:pt idx="1307">
                  <c:v>0.057</c:v>
                </c:pt>
                <c:pt idx="1308">
                  <c:v>0.057</c:v>
                </c:pt>
                <c:pt idx="1309">
                  <c:v>0.057</c:v>
                </c:pt>
                <c:pt idx="1310">
                  <c:v>0.057</c:v>
                </c:pt>
                <c:pt idx="1311">
                  <c:v>0.057</c:v>
                </c:pt>
                <c:pt idx="1312">
                  <c:v>0.057</c:v>
                </c:pt>
                <c:pt idx="1313">
                  <c:v>0.057</c:v>
                </c:pt>
                <c:pt idx="1314">
                  <c:v>0.057</c:v>
                </c:pt>
                <c:pt idx="1315">
                  <c:v>0.057</c:v>
                </c:pt>
                <c:pt idx="1316">
                  <c:v>0.057</c:v>
                </c:pt>
                <c:pt idx="1317">
                  <c:v>0.057</c:v>
                </c:pt>
                <c:pt idx="1318">
                  <c:v>0.057</c:v>
                </c:pt>
                <c:pt idx="1319">
                  <c:v>0.057</c:v>
                </c:pt>
                <c:pt idx="1320">
                  <c:v>0.057</c:v>
                </c:pt>
                <c:pt idx="1321">
                  <c:v>0.057</c:v>
                </c:pt>
                <c:pt idx="1322">
                  <c:v>0.057</c:v>
                </c:pt>
                <c:pt idx="1323">
                  <c:v>0.056</c:v>
                </c:pt>
                <c:pt idx="1324">
                  <c:v>0.056</c:v>
                </c:pt>
                <c:pt idx="1325">
                  <c:v>0.056</c:v>
                </c:pt>
                <c:pt idx="1326">
                  <c:v>0.056</c:v>
                </c:pt>
                <c:pt idx="1327">
                  <c:v>0.056</c:v>
                </c:pt>
                <c:pt idx="1328">
                  <c:v>0.056</c:v>
                </c:pt>
                <c:pt idx="1329">
                  <c:v>0.056</c:v>
                </c:pt>
                <c:pt idx="1330">
                  <c:v>0.056</c:v>
                </c:pt>
                <c:pt idx="1331">
                  <c:v>0.056</c:v>
                </c:pt>
                <c:pt idx="1332">
                  <c:v>0.056</c:v>
                </c:pt>
                <c:pt idx="1333">
                  <c:v>0.056</c:v>
                </c:pt>
                <c:pt idx="1334">
                  <c:v>0.056</c:v>
                </c:pt>
                <c:pt idx="1335">
                  <c:v>0.056</c:v>
                </c:pt>
                <c:pt idx="1336">
                  <c:v>0.056</c:v>
                </c:pt>
                <c:pt idx="1337">
                  <c:v>0.056</c:v>
                </c:pt>
                <c:pt idx="1338">
                  <c:v>0.056</c:v>
                </c:pt>
                <c:pt idx="1339">
                  <c:v>0.056</c:v>
                </c:pt>
                <c:pt idx="1340">
                  <c:v>0.056</c:v>
                </c:pt>
                <c:pt idx="1341">
                  <c:v>0.056</c:v>
                </c:pt>
                <c:pt idx="1342">
                  <c:v>0.056</c:v>
                </c:pt>
                <c:pt idx="1343">
                  <c:v>0.056</c:v>
                </c:pt>
                <c:pt idx="1344">
                  <c:v>0.056</c:v>
                </c:pt>
                <c:pt idx="1345">
                  <c:v>0.055</c:v>
                </c:pt>
                <c:pt idx="1346">
                  <c:v>0.055</c:v>
                </c:pt>
                <c:pt idx="1347">
                  <c:v>0.055</c:v>
                </c:pt>
                <c:pt idx="1348">
                  <c:v>0.055</c:v>
                </c:pt>
                <c:pt idx="1349">
                  <c:v>0.055</c:v>
                </c:pt>
                <c:pt idx="1350">
                  <c:v>0.055</c:v>
                </c:pt>
                <c:pt idx="1351">
                  <c:v>0.055</c:v>
                </c:pt>
                <c:pt idx="1352">
                  <c:v>0.055</c:v>
                </c:pt>
                <c:pt idx="1353">
                  <c:v>0.055</c:v>
                </c:pt>
                <c:pt idx="1354">
                  <c:v>0.055</c:v>
                </c:pt>
                <c:pt idx="1355">
                  <c:v>0.055</c:v>
                </c:pt>
                <c:pt idx="1356">
                  <c:v>0.055</c:v>
                </c:pt>
                <c:pt idx="1357">
                  <c:v>0.055</c:v>
                </c:pt>
                <c:pt idx="1358">
                  <c:v>0.055</c:v>
                </c:pt>
                <c:pt idx="1359">
                  <c:v>0.055</c:v>
                </c:pt>
                <c:pt idx="1360">
                  <c:v>0.055</c:v>
                </c:pt>
                <c:pt idx="1361">
                  <c:v>0.055</c:v>
                </c:pt>
                <c:pt idx="1362">
                  <c:v>0.055</c:v>
                </c:pt>
                <c:pt idx="1363">
                  <c:v>0.055</c:v>
                </c:pt>
                <c:pt idx="1364">
                  <c:v>0.055</c:v>
                </c:pt>
                <c:pt idx="1365">
                  <c:v>0.055</c:v>
                </c:pt>
                <c:pt idx="1366">
                  <c:v>0.055</c:v>
                </c:pt>
                <c:pt idx="1367">
                  <c:v>0.055</c:v>
                </c:pt>
                <c:pt idx="1368">
                  <c:v>0.055</c:v>
                </c:pt>
                <c:pt idx="1369">
                  <c:v>0.055</c:v>
                </c:pt>
                <c:pt idx="1370">
                  <c:v>0.055</c:v>
                </c:pt>
                <c:pt idx="1371">
                  <c:v>0.055</c:v>
                </c:pt>
                <c:pt idx="1372">
                  <c:v>0.055</c:v>
                </c:pt>
                <c:pt idx="1373">
                  <c:v>0.055</c:v>
                </c:pt>
                <c:pt idx="1374">
                  <c:v>0.055</c:v>
                </c:pt>
                <c:pt idx="1375">
                  <c:v>0.055</c:v>
                </c:pt>
                <c:pt idx="1376">
                  <c:v>0.055</c:v>
                </c:pt>
                <c:pt idx="1377">
                  <c:v>0.054</c:v>
                </c:pt>
                <c:pt idx="1378">
                  <c:v>0.054</c:v>
                </c:pt>
                <c:pt idx="1379">
                  <c:v>0.054</c:v>
                </c:pt>
                <c:pt idx="1380">
                  <c:v>0.054</c:v>
                </c:pt>
                <c:pt idx="1381">
                  <c:v>0.054</c:v>
                </c:pt>
                <c:pt idx="1382">
                  <c:v>0.054</c:v>
                </c:pt>
                <c:pt idx="1383">
                  <c:v>0.054</c:v>
                </c:pt>
                <c:pt idx="1384">
                  <c:v>0.054</c:v>
                </c:pt>
                <c:pt idx="1385">
                  <c:v>0.054</c:v>
                </c:pt>
                <c:pt idx="1386">
                  <c:v>0.054</c:v>
                </c:pt>
                <c:pt idx="1387">
                  <c:v>0.054</c:v>
                </c:pt>
                <c:pt idx="1388">
                  <c:v>0.054</c:v>
                </c:pt>
                <c:pt idx="1389">
                  <c:v>0.054</c:v>
                </c:pt>
                <c:pt idx="1390">
                  <c:v>0.054</c:v>
                </c:pt>
                <c:pt idx="1391">
                  <c:v>0.054</c:v>
                </c:pt>
                <c:pt idx="1392">
                  <c:v>0.054</c:v>
                </c:pt>
                <c:pt idx="1393">
                  <c:v>0.054</c:v>
                </c:pt>
                <c:pt idx="1394">
                  <c:v>0.054</c:v>
                </c:pt>
                <c:pt idx="1395">
                  <c:v>0.053</c:v>
                </c:pt>
                <c:pt idx="1396">
                  <c:v>0.053</c:v>
                </c:pt>
                <c:pt idx="1397">
                  <c:v>0.053</c:v>
                </c:pt>
                <c:pt idx="1398">
                  <c:v>0.053</c:v>
                </c:pt>
                <c:pt idx="1399">
                  <c:v>0.053</c:v>
                </c:pt>
                <c:pt idx="1400">
                  <c:v>0.053</c:v>
                </c:pt>
                <c:pt idx="1401">
                  <c:v>0.053</c:v>
                </c:pt>
                <c:pt idx="1402">
                  <c:v>0.053</c:v>
                </c:pt>
                <c:pt idx="1403">
                  <c:v>0.053</c:v>
                </c:pt>
                <c:pt idx="1404">
                  <c:v>0.053</c:v>
                </c:pt>
                <c:pt idx="1405">
                  <c:v>0.053</c:v>
                </c:pt>
                <c:pt idx="1406">
                  <c:v>0.053</c:v>
                </c:pt>
                <c:pt idx="1407">
                  <c:v>0.053</c:v>
                </c:pt>
                <c:pt idx="1408">
                  <c:v>0.053</c:v>
                </c:pt>
                <c:pt idx="1409">
                  <c:v>0.053</c:v>
                </c:pt>
                <c:pt idx="1410">
                  <c:v>0.053</c:v>
                </c:pt>
                <c:pt idx="1411">
                  <c:v>0.053</c:v>
                </c:pt>
                <c:pt idx="1412">
                  <c:v>0.053</c:v>
                </c:pt>
                <c:pt idx="1413">
                  <c:v>0.053</c:v>
                </c:pt>
                <c:pt idx="1414">
                  <c:v>0.053</c:v>
                </c:pt>
                <c:pt idx="1415">
                  <c:v>0.053</c:v>
                </c:pt>
                <c:pt idx="1416">
                  <c:v>0.053</c:v>
                </c:pt>
                <c:pt idx="1417">
                  <c:v>0.053</c:v>
                </c:pt>
                <c:pt idx="1418">
                  <c:v>0.053</c:v>
                </c:pt>
                <c:pt idx="1419">
                  <c:v>0.052</c:v>
                </c:pt>
                <c:pt idx="1420">
                  <c:v>0.052</c:v>
                </c:pt>
                <c:pt idx="1421">
                  <c:v>0.052</c:v>
                </c:pt>
                <c:pt idx="1422">
                  <c:v>0.052</c:v>
                </c:pt>
                <c:pt idx="1423">
                  <c:v>0.052</c:v>
                </c:pt>
                <c:pt idx="1424">
                  <c:v>0.052</c:v>
                </c:pt>
                <c:pt idx="1425">
                  <c:v>0.052</c:v>
                </c:pt>
                <c:pt idx="1426">
                  <c:v>0.052</c:v>
                </c:pt>
                <c:pt idx="1427">
                  <c:v>0.052</c:v>
                </c:pt>
                <c:pt idx="1428">
                  <c:v>0.052</c:v>
                </c:pt>
                <c:pt idx="1429">
                  <c:v>0.052</c:v>
                </c:pt>
                <c:pt idx="1430">
                  <c:v>0.052</c:v>
                </c:pt>
                <c:pt idx="1431">
                  <c:v>0.052</c:v>
                </c:pt>
                <c:pt idx="1432">
                  <c:v>0.052</c:v>
                </c:pt>
                <c:pt idx="1433">
                  <c:v>0.052</c:v>
                </c:pt>
                <c:pt idx="1434">
                  <c:v>0.052</c:v>
                </c:pt>
                <c:pt idx="1435">
                  <c:v>0.052</c:v>
                </c:pt>
                <c:pt idx="1436">
                  <c:v>0.052</c:v>
                </c:pt>
                <c:pt idx="1437">
                  <c:v>0.052</c:v>
                </c:pt>
                <c:pt idx="1438">
                  <c:v>0.052</c:v>
                </c:pt>
                <c:pt idx="1439">
                  <c:v>0.052</c:v>
                </c:pt>
                <c:pt idx="1440">
                  <c:v>0.052</c:v>
                </c:pt>
                <c:pt idx="1441">
                  <c:v>0.052</c:v>
                </c:pt>
                <c:pt idx="1442">
                  <c:v>0.052</c:v>
                </c:pt>
                <c:pt idx="1443">
                  <c:v>0.052</c:v>
                </c:pt>
                <c:pt idx="1444">
                  <c:v>0.052</c:v>
                </c:pt>
                <c:pt idx="1445">
                  <c:v>0.052</c:v>
                </c:pt>
                <c:pt idx="1446">
                  <c:v>0.052</c:v>
                </c:pt>
                <c:pt idx="1447">
                  <c:v>0.052</c:v>
                </c:pt>
                <c:pt idx="1448">
                  <c:v>0.052</c:v>
                </c:pt>
                <c:pt idx="1449">
                  <c:v>0.052</c:v>
                </c:pt>
                <c:pt idx="1450">
                  <c:v>0.052</c:v>
                </c:pt>
                <c:pt idx="1451">
                  <c:v>0.052</c:v>
                </c:pt>
                <c:pt idx="1452">
                  <c:v>0.052</c:v>
                </c:pt>
                <c:pt idx="1453">
                  <c:v>0.052</c:v>
                </c:pt>
                <c:pt idx="1454">
                  <c:v>0.052</c:v>
                </c:pt>
                <c:pt idx="1455">
                  <c:v>0.052</c:v>
                </c:pt>
                <c:pt idx="1456">
                  <c:v>0.052</c:v>
                </c:pt>
                <c:pt idx="1457">
                  <c:v>0.052</c:v>
                </c:pt>
                <c:pt idx="1458">
                  <c:v>0.051</c:v>
                </c:pt>
                <c:pt idx="1459">
                  <c:v>0.051</c:v>
                </c:pt>
                <c:pt idx="1460">
                  <c:v>0.051</c:v>
                </c:pt>
                <c:pt idx="1461">
                  <c:v>0.051</c:v>
                </c:pt>
                <c:pt idx="1462">
                  <c:v>0.051</c:v>
                </c:pt>
                <c:pt idx="1463">
                  <c:v>0.051</c:v>
                </c:pt>
                <c:pt idx="1464">
                  <c:v>0.051</c:v>
                </c:pt>
                <c:pt idx="1465">
                  <c:v>0.051</c:v>
                </c:pt>
                <c:pt idx="1466">
                  <c:v>0.051</c:v>
                </c:pt>
                <c:pt idx="1467">
                  <c:v>0.051</c:v>
                </c:pt>
                <c:pt idx="1468">
                  <c:v>0.051</c:v>
                </c:pt>
                <c:pt idx="1469">
                  <c:v>0.051</c:v>
                </c:pt>
                <c:pt idx="1470">
                  <c:v>0.051</c:v>
                </c:pt>
                <c:pt idx="1471">
                  <c:v>0.051</c:v>
                </c:pt>
                <c:pt idx="1472">
                  <c:v>0.051</c:v>
                </c:pt>
                <c:pt idx="1473">
                  <c:v>0.051</c:v>
                </c:pt>
                <c:pt idx="1474">
                  <c:v>0.051</c:v>
                </c:pt>
                <c:pt idx="1475">
                  <c:v>0.051</c:v>
                </c:pt>
                <c:pt idx="1476">
                  <c:v>0.051</c:v>
                </c:pt>
                <c:pt idx="1477">
                  <c:v>0.051</c:v>
                </c:pt>
                <c:pt idx="1478">
                  <c:v>0.051</c:v>
                </c:pt>
                <c:pt idx="1479">
                  <c:v>0.051</c:v>
                </c:pt>
                <c:pt idx="1480">
                  <c:v>0.051</c:v>
                </c:pt>
                <c:pt idx="1481">
                  <c:v>0.051</c:v>
                </c:pt>
                <c:pt idx="1482">
                  <c:v>0.051</c:v>
                </c:pt>
                <c:pt idx="1483">
                  <c:v>0.051</c:v>
                </c:pt>
                <c:pt idx="1484">
                  <c:v>0.051</c:v>
                </c:pt>
                <c:pt idx="1485">
                  <c:v>0.051</c:v>
                </c:pt>
                <c:pt idx="1486">
                  <c:v>0.051</c:v>
                </c:pt>
                <c:pt idx="1487">
                  <c:v>0.051</c:v>
                </c:pt>
                <c:pt idx="1488">
                  <c:v>0.051</c:v>
                </c:pt>
                <c:pt idx="1489">
                  <c:v>0.051</c:v>
                </c:pt>
                <c:pt idx="1490">
                  <c:v>0.051</c:v>
                </c:pt>
                <c:pt idx="1491">
                  <c:v>0.051</c:v>
                </c:pt>
                <c:pt idx="1492">
                  <c:v>0.051</c:v>
                </c:pt>
                <c:pt idx="1493">
                  <c:v>0.051</c:v>
                </c:pt>
                <c:pt idx="1494">
                  <c:v>0.05</c:v>
                </c:pt>
                <c:pt idx="1495">
                  <c:v>0.05</c:v>
                </c:pt>
                <c:pt idx="1496">
                  <c:v>0.05</c:v>
                </c:pt>
                <c:pt idx="1497">
                  <c:v>0.05</c:v>
                </c:pt>
                <c:pt idx="1498">
                  <c:v>0.05</c:v>
                </c:pt>
                <c:pt idx="1499">
                  <c:v>0.05</c:v>
                </c:pt>
                <c:pt idx="1500">
                  <c:v>0.05</c:v>
                </c:pt>
                <c:pt idx="1501">
                  <c:v>0.05</c:v>
                </c:pt>
                <c:pt idx="1502">
                  <c:v>0.05</c:v>
                </c:pt>
                <c:pt idx="1503">
                  <c:v>0.05</c:v>
                </c:pt>
                <c:pt idx="1504">
                  <c:v>0.05</c:v>
                </c:pt>
                <c:pt idx="1505">
                  <c:v>0.05</c:v>
                </c:pt>
                <c:pt idx="1506">
                  <c:v>0.05</c:v>
                </c:pt>
                <c:pt idx="1507">
                  <c:v>0.05</c:v>
                </c:pt>
                <c:pt idx="1508">
                  <c:v>0.05</c:v>
                </c:pt>
                <c:pt idx="1509">
                  <c:v>0.05</c:v>
                </c:pt>
                <c:pt idx="1510">
                  <c:v>0.05</c:v>
                </c:pt>
                <c:pt idx="1511">
                  <c:v>0.05</c:v>
                </c:pt>
                <c:pt idx="1512">
                  <c:v>0.05</c:v>
                </c:pt>
                <c:pt idx="1513">
                  <c:v>0.05</c:v>
                </c:pt>
                <c:pt idx="1514">
                  <c:v>0.05</c:v>
                </c:pt>
                <c:pt idx="1515">
                  <c:v>0.05</c:v>
                </c:pt>
                <c:pt idx="1516">
                  <c:v>0.05</c:v>
                </c:pt>
                <c:pt idx="1517">
                  <c:v>0.05</c:v>
                </c:pt>
                <c:pt idx="1518">
                  <c:v>0.05</c:v>
                </c:pt>
                <c:pt idx="1519">
                  <c:v>0.05</c:v>
                </c:pt>
                <c:pt idx="1520">
                  <c:v>0.05</c:v>
                </c:pt>
                <c:pt idx="1521">
                  <c:v>0.05</c:v>
                </c:pt>
                <c:pt idx="1522">
                  <c:v>0.05</c:v>
                </c:pt>
                <c:pt idx="1523">
                  <c:v>0.05</c:v>
                </c:pt>
                <c:pt idx="1524">
                  <c:v>0.049</c:v>
                </c:pt>
                <c:pt idx="1525">
                  <c:v>0.049</c:v>
                </c:pt>
                <c:pt idx="1526">
                  <c:v>0.049</c:v>
                </c:pt>
                <c:pt idx="1527">
                  <c:v>0.049</c:v>
                </c:pt>
                <c:pt idx="1528">
                  <c:v>0.049</c:v>
                </c:pt>
                <c:pt idx="1529">
                  <c:v>0.049</c:v>
                </c:pt>
                <c:pt idx="1530">
                  <c:v>0.049</c:v>
                </c:pt>
                <c:pt idx="1531">
                  <c:v>0.049</c:v>
                </c:pt>
                <c:pt idx="1532">
                  <c:v>0.049</c:v>
                </c:pt>
                <c:pt idx="1533">
                  <c:v>0.049</c:v>
                </c:pt>
                <c:pt idx="1534">
                  <c:v>0.049</c:v>
                </c:pt>
                <c:pt idx="1535">
                  <c:v>0.049</c:v>
                </c:pt>
                <c:pt idx="1536">
                  <c:v>0.049</c:v>
                </c:pt>
                <c:pt idx="1537">
                  <c:v>0.049</c:v>
                </c:pt>
                <c:pt idx="1538">
                  <c:v>0.049</c:v>
                </c:pt>
                <c:pt idx="1539">
                  <c:v>0.049</c:v>
                </c:pt>
                <c:pt idx="1540">
                  <c:v>0.049</c:v>
                </c:pt>
                <c:pt idx="1541">
                  <c:v>0.049</c:v>
                </c:pt>
                <c:pt idx="1542">
                  <c:v>0.049</c:v>
                </c:pt>
                <c:pt idx="1543">
                  <c:v>0.049</c:v>
                </c:pt>
                <c:pt idx="1544">
                  <c:v>0.049</c:v>
                </c:pt>
                <c:pt idx="1545">
                  <c:v>0.049</c:v>
                </c:pt>
                <c:pt idx="1546">
                  <c:v>0.048</c:v>
                </c:pt>
                <c:pt idx="1547">
                  <c:v>0.048</c:v>
                </c:pt>
                <c:pt idx="1548">
                  <c:v>0.048</c:v>
                </c:pt>
                <c:pt idx="1549">
                  <c:v>0.048</c:v>
                </c:pt>
                <c:pt idx="1550">
                  <c:v>0.048</c:v>
                </c:pt>
                <c:pt idx="1551">
                  <c:v>0.048</c:v>
                </c:pt>
                <c:pt idx="1552">
                  <c:v>0.048</c:v>
                </c:pt>
                <c:pt idx="1553">
                  <c:v>0.048</c:v>
                </c:pt>
                <c:pt idx="1554">
                  <c:v>0.048</c:v>
                </c:pt>
                <c:pt idx="1555">
                  <c:v>0.048</c:v>
                </c:pt>
                <c:pt idx="1556">
                  <c:v>0.048</c:v>
                </c:pt>
                <c:pt idx="1557">
                  <c:v>0.048</c:v>
                </c:pt>
                <c:pt idx="1558">
                  <c:v>0.048</c:v>
                </c:pt>
                <c:pt idx="1559">
                  <c:v>0.048</c:v>
                </c:pt>
                <c:pt idx="1560">
                  <c:v>0.048</c:v>
                </c:pt>
                <c:pt idx="1561">
                  <c:v>0.048</c:v>
                </c:pt>
                <c:pt idx="1562">
                  <c:v>0.048</c:v>
                </c:pt>
                <c:pt idx="1563">
                  <c:v>0.048</c:v>
                </c:pt>
                <c:pt idx="1564">
                  <c:v>0.048</c:v>
                </c:pt>
                <c:pt idx="1565">
                  <c:v>0.048</c:v>
                </c:pt>
                <c:pt idx="1566">
                  <c:v>0.048</c:v>
                </c:pt>
                <c:pt idx="1567">
                  <c:v>0.048</c:v>
                </c:pt>
                <c:pt idx="1568">
                  <c:v>0.048</c:v>
                </c:pt>
                <c:pt idx="1569">
                  <c:v>0.048</c:v>
                </c:pt>
                <c:pt idx="1570">
                  <c:v>0.048</c:v>
                </c:pt>
                <c:pt idx="1571">
                  <c:v>0.048</c:v>
                </c:pt>
                <c:pt idx="1572">
                  <c:v>0.048</c:v>
                </c:pt>
                <c:pt idx="1573">
                  <c:v>0.048</c:v>
                </c:pt>
                <c:pt idx="1574">
                  <c:v>0.048</c:v>
                </c:pt>
                <c:pt idx="1575">
                  <c:v>0.047</c:v>
                </c:pt>
                <c:pt idx="1576">
                  <c:v>0.047</c:v>
                </c:pt>
                <c:pt idx="1577">
                  <c:v>0.047</c:v>
                </c:pt>
                <c:pt idx="1578">
                  <c:v>0.047</c:v>
                </c:pt>
                <c:pt idx="1579">
                  <c:v>0.047</c:v>
                </c:pt>
                <c:pt idx="1580">
                  <c:v>0.047</c:v>
                </c:pt>
                <c:pt idx="1581">
                  <c:v>0.047</c:v>
                </c:pt>
                <c:pt idx="1582">
                  <c:v>0.047</c:v>
                </c:pt>
                <c:pt idx="1583">
                  <c:v>0.047</c:v>
                </c:pt>
                <c:pt idx="1584">
                  <c:v>0.047</c:v>
                </c:pt>
                <c:pt idx="1585">
                  <c:v>0.047</c:v>
                </c:pt>
                <c:pt idx="1586">
                  <c:v>0.047</c:v>
                </c:pt>
                <c:pt idx="1587">
                  <c:v>0.047</c:v>
                </c:pt>
                <c:pt idx="1588">
                  <c:v>0.047</c:v>
                </c:pt>
                <c:pt idx="1589">
                  <c:v>0.047</c:v>
                </c:pt>
                <c:pt idx="1590">
                  <c:v>0.047</c:v>
                </c:pt>
                <c:pt idx="1591">
                  <c:v>0.047</c:v>
                </c:pt>
                <c:pt idx="1592">
                  <c:v>0.047</c:v>
                </c:pt>
                <c:pt idx="1593">
                  <c:v>0.047</c:v>
                </c:pt>
                <c:pt idx="1594">
                  <c:v>0.047</c:v>
                </c:pt>
                <c:pt idx="1595">
                  <c:v>0.047</c:v>
                </c:pt>
                <c:pt idx="1596">
                  <c:v>0.047</c:v>
                </c:pt>
                <c:pt idx="1597">
                  <c:v>0.046</c:v>
                </c:pt>
                <c:pt idx="1598">
                  <c:v>0.046</c:v>
                </c:pt>
                <c:pt idx="1599">
                  <c:v>0.046</c:v>
                </c:pt>
                <c:pt idx="1600">
                  <c:v>0.046</c:v>
                </c:pt>
                <c:pt idx="1601">
                  <c:v>0.046</c:v>
                </c:pt>
                <c:pt idx="1602">
                  <c:v>0.046</c:v>
                </c:pt>
                <c:pt idx="1603">
                  <c:v>0.046</c:v>
                </c:pt>
                <c:pt idx="1604">
                  <c:v>0.046</c:v>
                </c:pt>
                <c:pt idx="1605">
                  <c:v>0.046</c:v>
                </c:pt>
                <c:pt idx="1606">
                  <c:v>0.046</c:v>
                </c:pt>
                <c:pt idx="1607">
                  <c:v>0.046</c:v>
                </c:pt>
                <c:pt idx="1608">
                  <c:v>0.046</c:v>
                </c:pt>
                <c:pt idx="1609">
                  <c:v>0.046</c:v>
                </c:pt>
                <c:pt idx="1610">
                  <c:v>0.046</c:v>
                </c:pt>
                <c:pt idx="1611">
                  <c:v>0.046</c:v>
                </c:pt>
                <c:pt idx="1612">
                  <c:v>0.046</c:v>
                </c:pt>
                <c:pt idx="1613">
                  <c:v>0.046</c:v>
                </c:pt>
                <c:pt idx="1614">
                  <c:v>0.046</c:v>
                </c:pt>
                <c:pt idx="1615">
                  <c:v>0.046</c:v>
                </c:pt>
                <c:pt idx="1616">
                  <c:v>0.046</c:v>
                </c:pt>
                <c:pt idx="1617">
                  <c:v>0.046</c:v>
                </c:pt>
                <c:pt idx="1618">
                  <c:v>0.046</c:v>
                </c:pt>
                <c:pt idx="1619">
                  <c:v>0.045</c:v>
                </c:pt>
                <c:pt idx="1620">
                  <c:v>0.045</c:v>
                </c:pt>
                <c:pt idx="1621">
                  <c:v>0.045</c:v>
                </c:pt>
                <c:pt idx="1622">
                  <c:v>0.045</c:v>
                </c:pt>
                <c:pt idx="1623">
                  <c:v>0.045</c:v>
                </c:pt>
                <c:pt idx="1624">
                  <c:v>0.045</c:v>
                </c:pt>
                <c:pt idx="1625">
                  <c:v>0.045</c:v>
                </c:pt>
                <c:pt idx="1626">
                  <c:v>0.045</c:v>
                </c:pt>
                <c:pt idx="1627">
                  <c:v>0.045</c:v>
                </c:pt>
                <c:pt idx="1628">
                  <c:v>0.045</c:v>
                </c:pt>
                <c:pt idx="1629">
                  <c:v>0.045</c:v>
                </c:pt>
                <c:pt idx="1630">
                  <c:v>0.045</c:v>
                </c:pt>
                <c:pt idx="1631">
                  <c:v>0.045</c:v>
                </c:pt>
                <c:pt idx="1632">
                  <c:v>0.045</c:v>
                </c:pt>
                <c:pt idx="1633">
                  <c:v>0.045</c:v>
                </c:pt>
                <c:pt idx="1634">
                  <c:v>0.045</c:v>
                </c:pt>
                <c:pt idx="1635">
                  <c:v>0.045</c:v>
                </c:pt>
                <c:pt idx="1636">
                  <c:v>0.045</c:v>
                </c:pt>
                <c:pt idx="1637">
                  <c:v>0.045</c:v>
                </c:pt>
                <c:pt idx="1638">
                  <c:v>0.045</c:v>
                </c:pt>
                <c:pt idx="1639">
                  <c:v>0.045</c:v>
                </c:pt>
                <c:pt idx="1640">
                  <c:v>0.045</c:v>
                </c:pt>
                <c:pt idx="1641">
                  <c:v>0.045</c:v>
                </c:pt>
                <c:pt idx="1642">
                  <c:v>0.045</c:v>
                </c:pt>
                <c:pt idx="1643">
                  <c:v>0.045</c:v>
                </c:pt>
                <c:pt idx="1644">
                  <c:v>0.045</c:v>
                </c:pt>
                <c:pt idx="1645">
                  <c:v>0.045</c:v>
                </c:pt>
                <c:pt idx="1646">
                  <c:v>0.045</c:v>
                </c:pt>
                <c:pt idx="1647">
                  <c:v>0.045</c:v>
                </c:pt>
                <c:pt idx="1648">
                  <c:v>0.045</c:v>
                </c:pt>
                <c:pt idx="1649">
                  <c:v>0.045</c:v>
                </c:pt>
                <c:pt idx="1650">
                  <c:v>0.045</c:v>
                </c:pt>
                <c:pt idx="1651">
                  <c:v>0.045</c:v>
                </c:pt>
                <c:pt idx="1652">
                  <c:v>0.045</c:v>
                </c:pt>
                <c:pt idx="1653">
                  <c:v>0.044</c:v>
                </c:pt>
                <c:pt idx="1654">
                  <c:v>0.044</c:v>
                </c:pt>
                <c:pt idx="1655">
                  <c:v>0.044</c:v>
                </c:pt>
                <c:pt idx="1656">
                  <c:v>0.044</c:v>
                </c:pt>
                <c:pt idx="1657">
                  <c:v>0.044</c:v>
                </c:pt>
                <c:pt idx="1658">
                  <c:v>0.044</c:v>
                </c:pt>
                <c:pt idx="1659">
                  <c:v>0.044</c:v>
                </c:pt>
                <c:pt idx="1660">
                  <c:v>0.044</c:v>
                </c:pt>
                <c:pt idx="1661">
                  <c:v>0.044</c:v>
                </c:pt>
                <c:pt idx="1662">
                  <c:v>0.044</c:v>
                </c:pt>
                <c:pt idx="1663">
                  <c:v>0.044</c:v>
                </c:pt>
                <c:pt idx="1664">
                  <c:v>0.044</c:v>
                </c:pt>
                <c:pt idx="1665">
                  <c:v>0.044</c:v>
                </c:pt>
                <c:pt idx="1666">
                  <c:v>0.044</c:v>
                </c:pt>
                <c:pt idx="1667">
                  <c:v>0.044</c:v>
                </c:pt>
                <c:pt idx="1668">
                  <c:v>0.044</c:v>
                </c:pt>
                <c:pt idx="1669">
                  <c:v>0.044</c:v>
                </c:pt>
                <c:pt idx="1670">
                  <c:v>0.044</c:v>
                </c:pt>
                <c:pt idx="1671">
                  <c:v>0.044</c:v>
                </c:pt>
                <c:pt idx="1672">
                  <c:v>0.044</c:v>
                </c:pt>
                <c:pt idx="1673">
                  <c:v>0.044</c:v>
                </c:pt>
                <c:pt idx="1674">
                  <c:v>0.044</c:v>
                </c:pt>
                <c:pt idx="1675">
                  <c:v>0.044</c:v>
                </c:pt>
                <c:pt idx="1676">
                  <c:v>0.044</c:v>
                </c:pt>
                <c:pt idx="1677">
                  <c:v>0.044</c:v>
                </c:pt>
                <c:pt idx="1678">
                  <c:v>0.044</c:v>
                </c:pt>
                <c:pt idx="1679">
                  <c:v>0.044</c:v>
                </c:pt>
                <c:pt idx="1680">
                  <c:v>0.044</c:v>
                </c:pt>
                <c:pt idx="1681">
                  <c:v>0.044</c:v>
                </c:pt>
                <c:pt idx="1682">
                  <c:v>0.043</c:v>
                </c:pt>
                <c:pt idx="1683">
                  <c:v>0.043</c:v>
                </c:pt>
                <c:pt idx="1684">
                  <c:v>0.043</c:v>
                </c:pt>
                <c:pt idx="1685">
                  <c:v>0.043</c:v>
                </c:pt>
                <c:pt idx="1686">
                  <c:v>0.043</c:v>
                </c:pt>
                <c:pt idx="1687">
                  <c:v>0.043</c:v>
                </c:pt>
                <c:pt idx="1688">
                  <c:v>0.043</c:v>
                </c:pt>
                <c:pt idx="1689">
                  <c:v>0.043</c:v>
                </c:pt>
                <c:pt idx="1690">
                  <c:v>0.043</c:v>
                </c:pt>
                <c:pt idx="1691">
                  <c:v>0.043</c:v>
                </c:pt>
                <c:pt idx="1692">
                  <c:v>0.043</c:v>
                </c:pt>
                <c:pt idx="1693">
                  <c:v>0.043</c:v>
                </c:pt>
                <c:pt idx="1694">
                  <c:v>0.043</c:v>
                </c:pt>
                <c:pt idx="1695">
                  <c:v>0.043</c:v>
                </c:pt>
                <c:pt idx="1696">
                  <c:v>0.043</c:v>
                </c:pt>
                <c:pt idx="1697">
                  <c:v>0.043</c:v>
                </c:pt>
                <c:pt idx="1698">
                  <c:v>0.043</c:v>
                </c:pt>
                <c:pt idx="1699">
                  <c:v>0.043</c:v>
                </c:pt>
                <c:pt idx="1700">
                  <c:v>0.043</c:v>
                </c:pt>
                <c:pt idx="1701">
                  <c:v>0.043</c:v>
                </c:pt>
                <c:pt idx="1702">
                  <c:v>0.043</c:v>
                </c:pt>
                <c:pt idx="1703">
                  <c:v>0.043</c:v>
                </c:pt>
                <c:pt idx="1704">
                  <c:v>0.043</c:v>
                </c:pt>
                <c:pt idx="1705">
                  <c:v>0.043</c:v>
                </c:pt>
                <c:pt idx="1706">
                  <c:v>0.043</c:v>
                </c:pt>
                <c:pt idx="1707">
                  <c:v>0.043</c:v>
                </c:pt>
                <c:pt idx="1708">
                  <c:v>0.043</c:v>
                </c:pt>
                <c:pt idx="1709">
                  <c:v>0.043</c:v>
                </c:pt>
                <c:pt idx="1710">
                  <c:v>0.043</c:v>
                </c:pt>
                <c:pt idx="1711">
                  <c:v>0.043</c:v>
                </c:pt>
                <c:pt idx="1712">
                  <c:v>0.043</c:v>
                </c:pt>
                <c:pt idx="1713">
                  <c:v>0.043</c:v>
                </c:pt>
                <c:pt idx="1714">
                  <c:v>0.043</c:v>
                </c:pt>
                <c:pt idx="1715">
                  <c:v>0.043</c:v>
                </c:pt>
                <c:pt idx="1716">
                  <c:v>0.043</c:v>
                </c:pt>
                <c:pt idx="1717">
                  <c:v>0.043</c:v>
                </c:pt>
                <c:pt idx="1718">
                  <c:v>0.043</c:v>
                </c:pt>
                <c:pt idx="1719">
                  <c:v>0.043</c:v>
                </c:pt>
                <c:pt idx="1720">
                  <c:v>0.043</c:v>
                </c:pt>
                <c:pt idx="1721">
                  <c:v>0.043</c:v>
                </c:pt>
                <c:pt idx="1722">
                  <c:v>0.043</c:v>
                </c:pt>
                <c:pt idx="1723">
                  <c:v>0.043</c:v>
                </c:pt>
                <c:pt idx="1724">
                  <c:v>0.043</c:v>
                </c:pt>
                <c:pt idx="1725">
                  <c:v>0.043</c:v>
                </c:pt>
                <c:pt idx="1726">
                  <c:v>0.043</c:v>
                </c:pt>
                <c:pt idx="1727">
                  <c:v>0.043</c:v>
                </c:pt>
                <c:pt idx="1728">
                  <c:v>0.043</c:v>
                </c:pt>
                <c:pt idx="1729">
                  <c:v>0.043</c:v>
                </c:pt>
                <c:pt idx="1730">
                  <c:v>0.043</c:v>
                </c:pt>
                <c:pt idx="1731">
                  <c:v>0.043</c:v>
                </c:pt>
                <c:pt idx="1732">
                  <c:v>0.043</c:v>
                </c:pt>
                <c:pt idx="1733">
                  <c:v>0.043</c:v>
                </c:pt>
                <c:pt idx="1734">
                  <c:v>0.043</c:v>
                </c:pt>
                <c:pt idx="1735">
                  <c:v>0.043</c:v>
                </c:pt>
                <c:pt idx="1736">
                  <c:v>0.043</c:v>
                </c:pt>
                <c:pt idx="1737">
                  <c:v>0.043</c:v>
                </c:pt>
                <c:pt idx="1738">
                  <c:v>0.043</c:v>
                </c:pt>
                <c:pt idx="1739">
                  <c:v>0.043</c:v>
                </c:pt>
                <c:pt idx="1740">
                  <c:v>0.043</c:v>
                </c:pt>
                <c:pt idx="1741">
                  <c:v>0.043</c:v>
                </c:pt>
                <c:pt idx="1742">
                  <c:v>0.043</c:v>
                </c:pt>
                <c:pt idx="1743">
                  <c:v>0.043</c:v>
                </c:pt>
                <c:pt idx="1744">
                  <c:v>0.043</c:v>
                </c:pt>
                <c:pt idx="1745">
                  <c:v>0.043</c:v>
                </c:pt>
                <c:pt idx="1746">
                  <c:v>0.043</c:v>
                </c:pt>
                <c:pt idx="1747">
                  <c:v>0.043</c:v>
                </c:pt>
                <c:pt idx="1748">
                  <c:v>0.043</c:v>
                </c:pt>
                <c:pt idx="1749">
                  <c:v>0.043</c:v>
                </c:pt>
                <c:pt idx="1750">
                  <c:v>0.043</c:v>
                </c:pt>
                <c:pt idx="1751">
                  <c:v>0.043</c:v>
                </c:pt>
                <c:pt idx="1752">
                  <c:v>0.043</c:v>
                </c:pt>
                <c:pt idx="1753">
                  <c:v>0.042</c:v>
                </c:pt>
                <c:pt idx="1754">
                  <c:v>0.042</c:v>
                </c:pt>
                <c:pt idx="1755">
                  <c:v>0.042</c:v>
                </c:pt>
                <c:pt idx="1756">
                  <c:v>0.042</c:v>
                </c:pt>
                <c:pt idx="1757">
                  <c:v>0.042</c:v>
                </c:pt>
                <c:pt idx="1758">
                  <c:v>0.042</c:v>
                </c:pt>
                <c:pt idx="1759">
                  <c:v>0.042</c:v>
                </c:pt>
                <c:pt idx="1760">
                  <c:v>0.042</c:v>
                </c:pt>
                <c:pt idx="1761">
                  <c:v>0.042</c:v>
                </c:pt>
                <c:pt idx="1762">
                  <c:v>0.042</c:v>
                </c:pt>
                <c:pt idx="1763">
                  <c:v>0.042</c:v>
                </c:pt>
                <c:pt idx="1764">
                  <c:v>0.042</c:v>
                </c:pt>
                <c:pt idx="1765">
                  <c:v>0.042</c:v>
                </c:pt>
                <c:pt idx="1766">
                  <c:v>0.042</c:v>
                </c:pt>
                <c:pt idx="1767">
                  <c:v>0.042</c:v>
                </c:pt>
                <c:pt idx="1768">
                  <c:v>0.042</c:v>
                </c:pt>
                <c:pt idx="1769">
                  <c:v>0.042</c:v>
                </c:pt>
                <c:pt idx="1770">
                  <c:v>0.042</c:v>
                </c:pt>
                <c:pt idx="1771">
                  <c:v>0.042</c:v>
                </c:pt>
                <c:pt idx="1772">
                  <c:v>0.042</c:v>
                </c:pt>
                <c:pt idx="1773">
                  <c:v>0.042</c:v>
                </c:pt>
                <c:pt idx="1774">
                  <c:v>0.042</c:v>
                </c:pt>
                <c:pt idx="1775">
                  <c:v>0.042</c:v>
                </c:pt>
                <c:pt idx="1776">
                  <c:v>0.042</c:v>
                </c:pt>
                <c:pt idx="1777">
                  <c:v>0.042</c:v>
                </c:pt>
                <c:pt idx="1778">
                  <c:v>0.042</c:v>
                </c:pt>
                <c:pt idx="1779">
                  <c:v>0.042</c:v>
                </c:pt>
                <c:pt idx="1780">
                  <c:v>0.042</c:v>
                </c:pt>
                <c:pt idx="1781">
                  <c:v>0.042</c:v>
                </c:pt>
                <c:pt idx="1782">
                  <c:v>0.042</c:v>
                </c:pt>
                <c:pt idx="1783">
                  <c:v>0.042</c:v>
                </c:pt>
                <c:pt idx="1784">
                  <c:v>0.042</c:v>
                </c:pt>
                <c:pt idx="1785">
                  <c:v>0.042</c:v>
                </c:pt>
                <c:pt idx="1786">
                  <c:v>0.042</c:v>
                </c:pt>
                <c:pt idx="1787">
                  <c:v>0.042</c:v>
                </c:pt>
                <c:pt idx="1788">
                  <c:v>0.042</c:v>
                </c:pt>
                <c:pt idx="1789">
                  <c:v>0.042</c:v>
                </c:pt>
                <c:pt idx="1790">
                  <c:v>0.042</c:v>
                </c:pt>
                <c:pt idx="1791">
                  <c:v>0.042</c:v>
                </c:pt>
                <c:pt idx="1792">
                  <c:v>0.042</c:v>
                </c:pt>
                <c:pt idx="1793">
                  <c:v>0.042</c:v>
                </c:pt>
                <c:pt idx="1794">
                  <c:v>0.042</c:v>
                </c:pt>
                <c:pt idx="1795">
                  <c:v>0.042</c:v>
                </c:pt>
                <c:pt idx="1796">
                  <c:v>0.042</c:v>
                </c:pt>
                <c:pt idx="1797">
                  <c:v>0.042</c:v>
                </c:pt>
                <c:pt idx="1798">
                  <c:v>0.042</c:v>
                </c:pt>
                <c:pt idx="1799">
                  <c:v>0.042</c:v>
                </c:pt>
                <c:pt idx="1800">
                  <c:v>0.042</c:v>
                </c:pt>
                <c:pt idx="1801">
                  <c:v>0.042</c:v>
                </c:pt>
                <c:pt idx="1802">
                  <c:v>0.042</c:v>
                </c:pt>
                <c:pt idx="1803">
                  <c:v>0.042</c:v>
                </c:pt>
                <c:pt idx="1804">
                  <c:v>0.042</c:v>
                </c:pt>
                <c:pt idx="1805">
                  <c:v>0.042</c:v>
                </c:pt>
                <c:pt idx="1806">
                  <c:v>0.042</c:v>
                </c:pt>
                <c:pt idx="1807">
                  <c:v>0.042</c:v>
                </c:pt>
                <c:pt idx="1808">
                  <c:v>0.042</c:v>
                </c:pt>
                <c:pt idx="1809">
                  <c:v>0.042</c:v>
                </c:pt>
                <c:pt idx="1810">
                  <c:v>0.042</c:v>
                </c:pt>
                <c:pt idx="1811">
                  <c:v>0.042</c:v>
                </c:pt>
                <c:pt idx="1812">
                  <c:v>0.042</c:v>
                </c:pt>
                <c:pt idx="1813">
                  <c:v>0.042</c:v>
                </c:pt>
                <c:pt idx="1814">
                  <c:v>0.042</c:v>
                </c:pt>
                <c:pt idx="1815">
                  <c:v>0.042</c:v>
                </c:pt>
                <c:pt idx="1816">
                  <c:v>0.042</c:v>
                </c:pt>
                <c:pt idx="1817">
                  <c:v>0.042</c:v>
                </c:pt>
                <c:pt idx="1818">
                  <c:v>0.042</c:v>
                </c:pt>
                <c:pt idx="1819">
                  <c:v>0.042</c:v>
                </c:pt>
                <c:pt idx="1820">
                  <c:v>0.042</c:v>
                </c:pt>
                <c:pt idx="1821">
                  <c:v>0.042</c:v>
                </c:pt>
                <c:pt idx="1822">
                  <c:v>0.042</c:v>
                </c:pt>
                <c:pt idx="1823">
                  <c:v>0.042</c:v>
                </c:pt>
                <c:pt idx="1824">
                  <c:v>0.042</c:v>
                </c:pt>
                <c:pt idx="1825">
                  <c:v>0.042</c:v>
                </c:pt>
                <c:pt idx="1826">
                  <c:v>0.042</c:v>
                </c:pt>
                <c:pt idx="1827">
                  <c:v>0.042</c:v>
                </c:pt>
                <c:pt idx="1828">
                  <c:v>0.042</c:v>
                </c:pt>
                <c:pt idx="1829">
                  <c:v>0.042</c:v>
                </c:pt>
                <c:pt idx="1830">
                  <c:v>0.042</c:v>
                </c:pt>
                <c:pt idx="1831">
                  <c:v>0.042</c:v>
                </c:pt>
                <c:pt idx="1832">
                  <c:v>0.042</c:v>
                </c:pt>
                <c:pt idx="1833">
                  <c:v>0.042</c:v>
                </c:pt>
                <c:pt idx="1834">
                  <c:v>0.042</c:v>
                </c:pt>
                <c:pt idx="1835">
                  <c:v>0.042</c:v>
                </c:pt>
                <c:pt idx="1836">
                  <c:v>0.042</c:v>
                </c:pt>
                <c:pt idx="1837">
                  <c:v>0.042</c:v>
                </c:pt>
                <c:pt idx="1838">
                  <c:v>0.042</c:v>
                </c:pt>
                <c:pt idx="1839">
                  <c:v>0.042</c:v>
                </c:pt>
                <c:pt idx="1840">
                  <c:v>0.042</c:v>
                </c:pt>
                <c:pt idx="1841">
                  <c:v>0.042</c:v>
                </c:pt>
                <c:pt idx="1842">
                  <c:v>0.042</c:v>
                </c:pt>
                <c:pt idx="1843">
                  <c:v>0.042</c:v>
                </c:pt>
                <c:pt idx="1844">
                  <c:v>0.042</c:v>
                </c:pt>
                <c:pt idx="1845">
                  <c:v>0.042</c:v>
                </c:pt>
                <c:pt idx="1846">
                  <c:v>0.042</c:v>
                </c:pt>
                <c:pt idx="1847">
                  <c:v>0.042</c:v>
                </c:pt>
                <c:pt idx="1848">
                  <c:v>0.042</c:v>
                </c:pt>
                <c:pt idx="1849">
                  <c:v>0.042</c:v>
                </c:pt>
                <c:pt idx="1850">
                  <c:v>0.042</c:v>
                </c:pt>
                <c:pt idx="1851">
                  <c:v>0.042</c:v>
                </c:pt>
                <c:pt idx="1852">
                  <c:v>0.042</c:v>
                </c:pt>
                <c:pt idx="1853">
                  <c:v>0.042</c:v>
                </c:pt>
                <c:pt idx="1854">
                  <c:v>0.042</c:v>
                </c:pt>
                <c:pt idx="1855">
                  <c:v>0.042</c:v>
                </c:pt>
                <c:pt idx="1856">
                  <c:v>0.041</c:v>
                </c:pt>
                <c:pt idx="1857">
                  <c:v>0.041</c:v>
                </c:pt>
                <c:pt idx="1858">
                  <c:v>0.041</c:v>
                </c:pt>
                <c:pt idx="1859">
                  <c:v>0.041</c:v>
                </c:pt>
                <c:pt idx="1860">
                  <c:v>0.041</c:v>
                </c:pt>
                <c:pt idx="1861">
                  <c:v>0.041</c:v>
                </c:pt>
                <c:pt idx="1862">
                  <c:v>0.041</c:v>
                </c:pt>
                <c:pt idx="1863">
                  <c:v>0.041</c:v>
                </c:pt>
                <c:pt idx="1864">
                  <c:v>0.041</c:v>
                </c:pt>
                <c:pt idx="1865">
                  <c:v>0.041</c:v>
                </c:pt>
                <c:pt idx="1866">
                  <c:v>0.041</c:v>
                </c:pt>
                <c:pt idx="1867">
                  <c:v>0.041</c:v>
                </c:pt>
                <c:pt idx="1868">
                  <c:v>0.041</c:v>
                </c:pt>
                <c:pt idx="1869">
                  <c:v>0.041</c:v>
                </c:pt>
                <c:pt idx="1870">
                  <c:v>0.041</c:v>
                </c:pt>
                <c:pt idx="1871">
                  <c:v>0.041</c:v>
                </c:pt>
                <c:pt idx="1872">
                  <c:v>0.041</c:v>
                </c:pt>
                <c:pt idx="1873">
                  <c:v>0.041</c:v>
                </c:pt>
                <c:pt idx="1874">
                  <c:v>0.041</c:v>
                </c:pt>
                <c:pt idx="1875">
                  <c:v>0.041</c:v>
                </c:pt>
                <c:pt idx="1876">
                  <c:v>0.041</c:v>
                </c:pt>
                <c:pt idx="1877">
                  <c:v>0.041</c:v>
                </c:pt>
                <c:pt idx="1878">
                  <c:v>0.04</c:v>
                </c:pt>
                <c:pt idx="1879">
                  <c:v>0.04</c:v>
                </c:pt>
                <c:pt idx="1880">
                  <c:v>0.04</c:v>
                </c:pt>
                <c:pt idx="1881">
                  <c:v>0.04</c:v>
                </c:pt>
                <c:pt idx="1882">
                  <c:v>0.04</c:v>
                </c:pt>
                <c:pt idx="1883">
                  <c:v>0.04</c:v>
                </c:pt>
                <c:pt idx="1884">
                  <c:v>0.04</c:v>
                </c:pt>
                <c:pt idx="1885">
                  <c:v>0.04</c:v>
                </c:pt>
                <c:pt idx="1886">
                  <c:v>0.04</c:v>
                </c:pt>
                <c:pt idx="1887">
                  <c:v>0.04</c:v>
                </c:pt>
                <c:pt idx="1888">
                  <c:v>0.04</c:v>
                </c:pt>
                <c:pt idx="1889">
                  <c:v>0.04</c:v>
                </c:pt>
                <c:pt idx="1890">
                  <c:v>0.04</c:v>
                </c:pt>
                <c:pt idx="1891">
                  <c:v>0.04</c:v>
                </c:pt>
                <c:pt idx="1892">
                  <c:v>0.04</c:v>
                </c:pt>
                <c:pt idx="1893">
                  <c:v>0.04</c:v>
                </c:pt>
                <c:pt idx="1894">
                  <c:v>0.04</c:v>
                </c:pt>
                <c:pt idx="1895">
                  <c:v>0.04</c:v>
                </c:pt>
                <c:pt idx="1896">
                  <c:v>0.04</c:v>
                </c:pt>
                <c:pt idx="1897">
                  <c:v>0.04</c:v>
                </c:pt>
                <c:pt idx="1898">
                  <c:v>0.04</c:v>
                </c:pt>
                <c:pt idx="1899">
                  <c:v>0.04</c:v>
                </c:pt>
                <c:pt idx="1900">
                  <c:v>0.04</c:v>
                </c:pt>
                <c:pt idx="1901">
                  <c:v>0.04</c:v>
                </c:pt>
                <c:pt idx="1902">
                  <c:v>0.04</c:v>
                </c:pt>
                <c:pt idx="1903">
                  <c:v>0.04</c:v>
                </c:pt>
                <c:pt idx="1904">
                  <c:v>0.04</c:v>
                </c:pt>
                <c:pt idx="1905">
                  <c:v>0.04</c:v>
                </c:pt>
                <c:pt idx="1906">
                  <c:v>0.04</c:v>
                </c:pt>
                <c:pt idx="1907">
                  <c:v>0.04</c:v>
                </c:pt>
                <c:pt idx="1908">
                  <c:v>0.04</c:v>
                </c:pt>
                <c:pt idx="1909">
                  <c:v>0.04</c:v>
                </c:pt>
                <c:pt idx="1910">
                  <c:v>0.04</c:v>
                </c:pt>
                <c:pt idx="1911">
                  <c:v>0.04</c:v>
                </c:pt>
                <c:pt idx="1912">
                  <c:v>0.04</c:v>
                </c:pt>
                <c:pt idx="1913">
                  <c:v>0.04</c:v>
                </c:pt>
                <c:pt idx="1914">
                  <c:v>0.04</c:v>
                </c:pt>
                <c:pt idx="1915">
                  <c:v>0.04</c:v>
                </c:pt>
                <c:pt idx="1916">
                  <c:v>0.04</c:v>
                </c:pt>
                <c:pt idx="1917">
                  <c:v>0.04</c:v>
                </c:pt>
                <c:pt idx="1918">
                  <c:v>0.04</c:v>
                </c:pt>
                <c:pt idx="1919">
                  <c:v>0.04</c:v>
                </c:pt>
                <c:pt idx="1920">
                  <c:v>0.04</c:v>
                </c:pt>
                <c:pt idx="1921">
                  <c:v>0.04</c:v>
                </c:pt>
                <c:pt idx="1922">
                  <c:v>0.04</c:v>
                </c:pt>
                <c:pt idx="1923">
                  <c:v>0.04</c:v>
                </c:pt>
                <c:pt idx="1924">
                  <c:v>0.04</c:v>
                </c:pt>
                <c:pt idx="1925">
                  <c:v>0.04</c:v>
                </c:pt>
                <c:pt idx="1926">
                  <c:v>0.04</c:v>
                </c:pt>
                <c:pt idx="1927">
                  <c:v>0.04</c:v>
                </c:pt>
                <c:pt idx="1928">
                  <c:v>0.04</c:v>
                </c:pt>
                <c:pt idx="1929">
                  <c:v>0.04</c:v>
                </c:pt>
                <c:pt idx="1930">
                  <c:v>0.04</c:v>
                </c:pt>
                <c:pt idx="1931">
                  <c:v>0.039</c:v>
                </c:pt>
                <c:pt idx="1932">
                  <c:v>0.039</c:v>
                </c:pt>
                <c:pt idx="1933">
                  <c:v>0.039</c:v>
                </c:pt>
                <c:pt idx="1934">
                  <c:v>0.039</c:v>
                </c:pt>
                <c:pt idx="1935">
                  <c:v>0.039</c:v>
                </c:pt>
                <c:pt idx="1936">
                  <c:v>0.039</c:v>
                </c:pt>
                <c:pt idx="1937">
                  <c:v>0.039</c:v>
                </c:pt>
                <c:pt idx="1938">
                  <c:v>0.039</c:v>
                </c:pt>
                <c:pt idx="1939">
                  <c:v>0.039</c:v>
                </c:pt>
                <c:pt idx="1940">
                  <c:v>0.039</c:v>
                </c:pt>
                <c:pt idx="1941">
                  <c:v>0.039</c:v>
                </c:pt>
                <c:pt idx="1942">
                  <c:v>0.039</c:v>
                </c:pt>
                <c:pt idx="1943">
                  <c:v>0.039</c:v>
                </c:pt>
                <c:pt idx="1944">
                  <c:v>0.039</c:v>
                </c:pt>
                <c:pt idx="1945">
                  <c:v>0.039</c:v>
                </c:pt>
                <c:pt idx="1946">
                  <c:v>0.039</c:v>
                </c:pt>
                <c:pt idx="1947">
                  <c:v>0.039</c:v>
                </c:pt>
                <c:pt idx="1948">
                  <c:v>0.039</c:v>
                </c:pt>
                <c:pt idx="1949">
                  <c:v>0.039</c:v>
                </c:pt>
                <c:pt idx="1950">
                  <c:v>0.039</c:v>
                </c:pt>
                <c:pt idx="1951">
                  <c:v>0.039</c:v>
                </c:pt>
                <c:pt idx="1952">
                  <c:v>0.039</c:v>
                </c:pt>
                <c:pt idx="1953">
                  <c:v>0.039</c:v>
                </c:pt>
                <c:pt idx="1954">
                  <c:v>0.039</c:v>
                </c:pt>
                <c:pt idx="1955">
                  <c:v>0.039</c:v>
                </c:pt>
                <c:pt idx="1956">
                  <c:v>0.039</c:v>
                </c:pt>
                <c:pt idx="1957">
                  <c:v>0.039</c:v>
                </c:pt>
                <c:pt idx="1958">
                  <c:v>0.039</c:v>
                </c:pt>
                <c:pt idx="1959">
                  <c:v>0.039</c:v>
                </c:pt>
                <c:pt idx="1960">
                  <c:v>0.039</c:v>
                </c:pt>
                <c:pt idx="1961">
                  <c:v>0.039</c:v>
                </c:pt>
                <c:pt idx="1962">
                  <c:v>0.039</c:v>
                </c:pt>
                <c:pt idx="1963">
                  <c:v>0.039</c:v>
                </c:pt>
                <c:pt idx="1964">
                  <c:v>0.039</c:v>
                </c:pt>
                <c:pt idx="1965">
                  <c:v>0.039</c:v>
                </c:pt>
                <c:pt idx="1966">
                  <c:v>0.039</c:v>
                </c:pt>
                <c:pt idx="1967">
                  <c:v>0.039</c:v>
                </c:pt>
                <c:pt idx="1968">
                  <c:v>0.039</c:v>
                </c:pt>
                <c:pt idx="1969">
                  <c:v>0.039</c:v>
                </c:pt>
                <c:pt idx="1970">
                  <c:v>0.039</c:v>
                </c:pt>
                <c:pt idx="1971">
                  <c:v>0.039</c:v>
                </c:pt>
                <c:pt idx="1972">
                  <c:v>0.039</c:v>
                </c:pt>
                <c:pt idx="1973">
                  <c:v>0.039</c:v>
                </c:pt>
                <c:pt idx="1974">
                  <c:v>0.039</c:v>
                </c:pt>
                <c:pt idx="1975">
                  <c:v>0.039</c:v>
                </c:pt>
                <c:pt idx="1976">
                  <c:v>0.039</c:v>
                </c:pt>
                <c:pt idx="1977">
                  <c:v>0.039</c:v>
                </c:pt>
                <c:pt idx="1978">
                  <c:v>0.038</c:v>
                </c:pt>
                <c:pt idx="1979">
                  <c:v>0.038</c:v>
                </c:pt>
                <c:pt idx="1980">
                  <c:v>0.038</c:v>
                </c:pt>
                <c:pt idx="1981">
                  <c:v>0.038</c:v>
                </c:pt>
                <c:pt idx="1982">
                  <c:v>0.038</c:v>
                </c:pt>
                <c:pt idx="1983">
                  <c:v>0.038</c:v>
                </c:pt>
                <c:pt idx="1984">
                  <c:v>0.038</c:v>
                </c:pt>
                <c:pt idx="1985">
                  <c:v>0.038</c:v>
                </c:pt>
                <c:pt idx="1986">
                  <c:v>0.038</c:v>
                </c:pt>
                <c:pt idx="1987">
                  <c:v>0.038</c:v>
                </c:pt>
                <c:pt idx="1988">
                  <c:v>0.038</c:v>
                </c:pt>
                <c:pt idx="1989">
                  <c:v>0.038</c:v>
                </c:pt>
                <c:pt idx="1990">
                  <c:v>0.038</c:v>
                </c:pt>
                <c:pt idx="1991">
                  <c:v>0.038</c:v>
                </c:pt>
                <c:pt idx="1992">
                  <c:v>0.038</c:v>
                </c:pt>
                <c:pt idx="1993">
                  <c:v>0.038</c:v>
                </c:pt>
                <c:pt idx="1994">
                  <c:v>0.038</c:v>
                </c:pt>
                <c:pt idx="1995">
                  <c:v>0.038</c:v>
                </c:pt>
                <c:pt idx="1996">
                  <c:v>0.038</c:v>
                </c:pt>
                <c:pt idx="1997">
                  <c:v>0.038</c:v>
                </c:pt>
                <c:pt idx="1998">
                  <c:v>0.038</c:v>
                </c:pt>
                <c:pt idx="1999">
                  <c:v>0.038</c:v>
                </c:pt>
                <c:pt idx="2000">
                  <c:v>0.038</c:v>
                </c:pt>
                <c:pt idx="2001">
                  <c:v>0.038</c:v>
                </c:pt>
                <c:pt idx="2002">
                  <c:v>0.038</c:v>
                </c:pt>
                <c:pt idx="2003">
                  <c:v>0.038</c:v>
                </c:pt>
                <c:pt idx="2004">
                  <c:v>0.038</c:v>
                </c:pt>
                <c:pt idx="2005">
                  <c:v>0.038</c:v>
                </c:pt>
                <c:pt idx="2006">
                  <c:v>0.038</c:v>
                </c:pt>
                <c:pt idx="2007">
                  <c:v>0.038</c:v>
                </c:pt>
                <c:pt idx="2008">
                  <c:v>0.038</c:v>
                </c:pt>
                <c:pt idx="2009">
                  <c:v>0.038</c:v>
                </c:pt>
                <c:pt idx="2010">
                  <c:v>0.038</c:v>
                </c:pt>
                <c:pt idx="2011">
                  <c:v>0.038</c:v>
                </c:pt>
                <c:pt idx="2012">
                  <c:v>0.038</c:v>
                </c:pt>
                <c:pt idx="2013">
                  <c:v>0.038</c:v>
                </c:pt>
                <c:pt idx="2014">
                  <c:v>0.038</c:v>
                </c:pt>
                <c:pt idx="2015">
                  <c:v>0.038</c:v>
                </c:pt>
                <c:pt idx="2016">
                  <c:v>0.038</c:v>
                </c:pt>
                <c:pt idx="2017">
                  <c:v>0.038</c:v>
                </c:pt>
                <c:pt idx="2018">
                  <c:v>0.038</c:v>
                </c:pt>
                <c:pt idx="2019">
                  <c:v>0.038</c:v>
                </c:pt>
                <c:pt idx="2020">
                  <c:v>0.038</c:v>
                </c:pt>
                <c:pt idx="2021">
                  <c:v>0.038</c:v>
                </c:pt>
                <c:pt idx="2022">
                  <c:v>0.038</c:v>
                </c:pt>
                <c:pt idx="2023">
                  <c:v>0.038</c:v>
                </c:pt>
                <c:pt idx="2024">
                  <c:v>0.038</c:v>
                </c:pt>
                <c:pt idx="2025">
                  <c:v>0.038</c:v>
                </c:pt>
                <c:pt idx="2026">
                  <c:v>0.038</c:v>
                </c:pt>
                <c:pt idx="2027">
                  <c:v>0.038</c:v>
                </c:pt>
                <c:pt idx="2028">
                  <c:v>0.038</c:v>
                </c:pt>
                <c:pt idx="2029">
                  <c:v>0.038</c:v>
                </c:pt>
                <c:pt idx="2030">
                  <c:v>0.038</c:v>
                </c:pt>
                <c:pt idx="2031">
                  <c:v>0.038</c:v>
                </c:pt>
                <c:pt idx="2032">
                  <c:v>0.038</c:v>
                </c:pt>
                <c:pt idx="2033">
                  <c:v>0.038</c:v>
                </c:pt>
                <c:pt idx="2034">
                  <c:v>0.038</c:v>
                </c:pt>
                <c:pt idx="2035">
                  <c:v>0.038</c:v>
                </c:pt>
                <c:pt idx="2036">
                  <c:v>0.038</c:v>
                </c:pt>
                <c:pt idx="2037">
                  <c:v>0.038</c:v>
                </c:pt>
                <c:pt idx="2038">
                  <c:v>0.038</c:v>
                </c:pt>
                <c:pt idx="2039">
                  <c:v>0.038</c:v>
                </c:pt>
                <c:pt idx="2040">
                  <c:v>0.038</c:v>
                </c:pt>
                <c:pt idx="2041">
                  <c:v>0.037</c:v>
                </c:pt>
                <c:pt idx="2042">
                  <c:v>0.037</c:v>
                </c:pt>
                <c:pt idx="2043">
                  <c:v>0.037</c:v>
                </c:pt>
                <c:pt idx="2044">
                  <c:v>0.037</c:v>
                </c:pt>
                <c:pt idx="2045">
                  <c:v>0.037</c:v>
                </c:pt>
                <c:pt idx="2046">
                  <c:v>0.037</c:v>
                </c:pt>
                <c:pt idx="2047">
                  <c:v>0.037</c:v>
                </c:pt>
                <c:pt idx="2048">
                  <c:v>0.037</c:v>
                </c:pt>
                <c:pt idx="2049">
                  <c:v>0.037</c:v>
                </c:pt>
                <c:pt idx="2050">
                  <c:v>0.037</c:v>
                </c:pt>
                <c:pt idx="2051">
                  <c:v>0.037</c:v>
                </c:pt>
                <c:pt idx="2052">
                  <c:v>0.037</c:v>
                </c:pt>
                <c:pt idx="2053">
                  <c:v>0.037</c:v>
                </c:pt>
                <c:pt idx="2054">
                  <c:v>0.037</c:v>
                </c:pt>
                <c:pt idx="2055">
                  <c:v>0.037</c:v>
                </c:pt>
                <c:pt idx="2056">
                  <c:v>0.037</c:v>
                </c:pt>
                <c:pt idx="2057">
                  <c:v>0.037</c:v>
                </c:pt>
                <c:pt idx="2058">
                  <c:v>0.037</c:v>
                </c:pt>
                <c:pt idx="2059">
                  <c:v>0.037</c:v>
                </c:pt>
                <c:pt idx="2060">
                  <c:v>0.037</c:v>
                </c:pt>
                <c:pt idx="2061">
                  <c:v>0.037</c:v>
                </c:pt>
                <c:pt idx="2062">
                  <c:v>0.037</c:v>
                </c:pt>
                <c:pt idx="2063">
                  <c:v>0.037</c:v>
                </c:pt>
                <c:pt idx="2064">
                  <c:v>0.037</c:v>
                </c:pt>
                <c:pt idx="2065">
                  <c:v>0.037</c:v>
                </c:pt>
                <c:pt idx="2066">
                  <c:v>0.037</c:v>
                </c:pt>
                <c:pt idx="2067">
                  <c:v>0.037</c:v>
                </c:pt>
                <c:pt idx="2068">
                  <c:v>0.037</c:v>
                </c:pt>
                <c:pt idx="2069">
                  <c:v>0.037</c:v>
                </c:pt>
                <c:pt idx="2070">
                  <c:v>0.037</c:v>
                </c:pt>
                <c:pt idx="2071">
                  <c:v>0.037</c:v>
                </c:pt>
                <c:pt idx="2072">
                  <c:v>0.037</c:v>
                </c:pt>
                <c:pt idx="2073">
                  <c:v>0.037</c:v>
                </c:pt>
                <c:pt idx="2074">
                  <c:v>0.037</c:v>
                </c:pt>
                <c:pt idx="2075">
                  <c:v>0.037</c:v>
                </c:pt>
                <c:pt idx="2076">
                  <c:v>0.037</c:v>
                </c:pt>
                <c:pt idx="2077">
                  <c:v>0.037</c:v>
                </c:pt>
                <c:pt idx="2078">
                  <c:v>0.037</c:v>
                </c:pt>
                <c:pt idx="2079">
                  <c:v>0.037</c:v>
                </c:pt>
                <c:pt idx="2080">
                  <c:v>0.037</c:v>
                </c:pt>
                <c:pt idx="2081">
                  <c:v>0.037</c:v>
                </c:pt>
                <c:pt idx="2082">
                  <c:v>0.037</c:v>
                </c:pt>
                <c:pt idx="2083">
                  <c:v>0.037</c:v>
                </c:pt>
                <c:pt idx="2084">
                  <c:v>0.037</c:v>
                </c:pt>
                <c:pt idx="2085">
                  <c:v>0.037</c:v>
                </c:pt>
                <c:pt idx="2086">
                  <c:v>0.037</c:v>
                </c:pt>
                <c:pt idx="2087">
                  <c:v>0.037</c:v>
                </c:pt>
                <c:pt idx="2088">
                  <c:v>0.037</c:v>
                </c:pt>
                <c:pt idx="2089">
                  <c:v>0.037</c:v>
                </c:pt>
                <c:pt idx="2090">
                  <c:v>0.037</c:v>
                </c:pt>
                <c:pt idx="2091">
                  <c:v>0.037</c:v>
                </c:pt>
                <c:pt idx="2092">
                  <c:v>0.037</c:v>
                </c:pt>
                <c:pt idx="2093">
                  <c:v>0.037</c:v>
                </c:pt>
                <c:pt idx="2094">
                  <c:v>0.037</c:v>
                </c:pt>
                <c:pt idx="2095">
                  <c:v>0.037</c:v>
                </c:pt>
                <c:pt idx="2096">
                  <c:v>0.037</c:v>
                </c:pt>
                <c:pt idx="2097">
                  <c:v>0.037</c:v>
                </c:pt>
                <c:pt idx="2098">
                  <c:v>0.037</c:v>
                </c:pt>
                <c:pt idx="2099">
                  <c:v>0.037</c:v>
                </c:pt>
                <c:pt idx="2100">
                  <c:v>0.036</c:v>
                </c:pt>
                <c:pt idx="2101">
                  <c:v>0.036</c:v>
                </c:pt>
                <c:pt idx="2102">
                  <c:v>0.037</c:v>
                </c:pt>
                <c:pt idx="2103">
                  <c:v>0.037</c:v>
                </c:pt>
                <c:pt idx="2104">
                  <c:v>0.037</c:v>
                </c:pt>
                <c:pt idx="2105">
                  <c:v>0.037</c:v>
                </c:pt>
                <c:pt idx="2106">
                  <c:v>0.037</c:v>
                </c:pt>
                <c:pt idx="2107">
                  <c:v>0.037</c:v>
                </c:pt>
                <c:pt idx="2108">
                  <c:v>0.037</c:v>
                </c:pt>
                <c:pt idx="2109">
                  <c:v>0.037</c:v>
                </c:pt>
                <c:pt idx="2110">
                  <c:v>0.036</c:v>
                </c:pt>
                <c:pt idx="2111">
                  <c:v>0.037</c:v>
                </c:pt>
                <c:pt idx="2112">
                  <c:v>0.037</c:v>
                </c:pt>
                <c:pt idx="2113">
                  <c:v>0.037</c:v>
                </c:pt>
                <c:pt idx="2114">
                  <c:v>0.037</c:v>
                </c:pt>
                <c:pt idx="2115">
                  <c:v>0.036</c:v>
                </c:pt>
                <c:pt idx="2116">
                  <c:v>0.036</c:v>
                </c:pt>
                <c:pt idx="2117">
                  <c:v>0.036</c:v>
                </c:pt>
                <c:pt idx="2118">
                  <c:v>0.036</c:v>
                </c:pt>
                <c:pt idx="2119">
                  <c:v>0.036</c:v>
                </c:pt>
                <c:pt idx="2120">
                  <c:v>0.036</c:v>
                </c:pt>
                <c:pt idx="2121">
                  <c:v>0.036</c:v>
                </c:pt>
                <c:pt idx="2122">
                  <c:v>0.036</c:v>
                </c:pt>
                <c:pt idx="2123">
                  <c:v>0.036</c:v>
                </c:pt>
                <c:pt idx="2124">
                  <c:v>0.036</c:v>
                </c:pt>
                <c:pt idx="2125">
                  <c:v>0.036</c:v>
                </c:pt>
                <c:pt idx="2126">
                  <c:v>0.036</c:v>
                </c:pt>
                <c:pt idx="2127">
                  <c:v>0.036</c:v>
                </c:pt>
                <c:pt idx="2128">
                  <c:v>0.036</c:v>
                </c:pt>
                <c:pt idx="2129">
                  <c:v>0.036</c:v>
                </c:pt>
                <c:pt idx="2130">
                  <c:v>0.036</c:v>
                </c:pt>
                <c:pt idx="2131">
                  <c:v>0.036</c:v>
                </c:pt>
                <c:pt idx="2132">
                  <c:v>0.036</c:v>
                </c:pt>
                <c:pt idx="2133">
                  <c:v>0.036</c:v>
                </c:pt>
                <c:pt idx="2134">
                  <c:v>0.036</c:v>
                </c:pt>
                <c:pt idx="2135">
                  <c:v>0.036</c:v>
                </c:pt>
                <c:pt idx="2136">
                  <c:v>0.036</c:v>
                </c:pt>
                <c:pt idx="2137">
                  <c:v>0.036</c:v>
                </c:pt>
                <c:pt idx="2138">
                  <c:v>0.036</c:v>
                </c:pt>
                <c:pt idx="2139">
                  <c:v>0.036</c:v>
                </c:pt>
                <c:pt idx="2140">
                  <c:v>0.036</c:v>
                </c:pt>
                <c:pt idx="2141">
                  <c:v>0.036</c:v>
                </c:pt>
                <c:pt idx="2142">
                  <c:v>0.036</c:v>
                </c:pt>
                <c:pt idx="2143">
                  <c:v>0.036</c:v>
                </c:pt>
                <c:pt idx="2144">
                  <c:v>0.036</c:v>
                </c:pt>
                <c:pt idx="2145">
                  <c:v>0.036</c:v>
                </c:pt>
                <c:pt idx="2146">
                  <c:v>0.036</c:v>
                </c:pt>
                <c:pt idx="2147">
                  <c:v>0.036</c:v>
                </c:pt>
                <c:pt idx="2148">
                  <c:v>0.036</c:v>
                </c:pt>
                <c:pt idx="2149">
                  <c:v>0.036</c:v>
                </c:pt>
                <c:pt idx="2150">
                  <c:v>0.036</c:v>
                </c:pt>
                <c:pt idx="2151">
                  <c:v>0.036</c:v>
                </c:pt>
                <c:pt idx="2152">
                  <c:v>0.036</c:v>
                </c:pt>
                <c:pt idx="2153">
                  <c:v>0.036</c:v>
                </c:pt>
                <c:pt idx="2154">
                  <c:v>0.036</c:v>
                </c:pt>
                <c:pt idx="2155">
                  <c:v>0.036</c:v>
                </c:pt>
                <c:pt idx="2156">
                  <c:v>0.036</c:v>
                </c:pt>
                <c:pt idx="2157">
                  <c:v>0.036</c:v>
                </c:pt>
                <c:pt idx="2158">
                  <c:v>0.036</c:v>
                </c:pt>
                <c:pt idx="2159">
                  <c:v>0.036</c:v>
                </c:pt>
                <c:pt idx="2160">
                  <c:v>0.036</c:v>
                </c:pt>
                <c:pt idx="2161">
                  <c:v>0.036</c:v>
                </c:pt>
                <c:pt idx="2162">
                  <c:v>0.036</c:v>
                </c:pt>
                <c:pt idx="2163">
                  <c:v>0.036</c:v>
                </c:pt>
                <c:pt idx="2164">
                  <c:v>0.036</c:v>
                </c:pt>
                <c:pt idx="2165">
                  <c:v>0.036</c:v>
                </c:pt>
                <c:pt idx="2166">
                  <c:v>0.036</c:v>
                </c:pt>
                <c:pt idx="2167">
                  <c:v>0.036</c:v>
                </c:pt>
                <c:pt idx="2168">
                  <c:v>0.035</c:v>
                </c:pt>
                <c:pt idx="2169">
                  <c:v>0.035</c:v>
                </c:pt>
                <c:pt idx="2170">
                  <c:v>0.035</c:v>
                </c:pt>
                <c:pt idx="2171">
                  <c:v>0.035</c:v>
                </c:pt>
                <c:pt idx="2172">
                  <c:v>0.035</c:v>
                </c:pt>
                <c:pt idx="2173">
                  <c:v>0.035</c:v>
                </c:pt>
                <c:pt idx="2174">
                  <c:v>0.035</c:v>
                </c:pt>
                <c:pt idx="2175">
                  <c:v>0.035</c:v>
                </c:pt>
                <c:pt idx="2176">
                  <c:v>0.035</c:v>
                </c:pt>
                <c:pt idx="2177">
                  <c:v>0.035</c:v>
                </c:pt>
                <c:pt idx="2178">
                  <c:v>0.035</c:v>
                </c:pt>
                <c:pt idx="2179">
                  <c:v>0.035</c:v>
                </c:pt>
                <c:pt idx="2180">
                  <c:v>0.035</c:v>
                </c:pt>
                <c:pt idx="2181">
                  <c:v>0.035</c:v>
                </c:pt>
                <c:pt idx="2182">
                  <c:v>0.035</c:v>
                </c:pt>
                <c:pt idx="2183">
                  <c:v>0.035</c:v>
                </c:pt>
                <c:pt idx="2184">
                  <c:v>0.035</c:v>
                </c:pt>
                <c:pt idx="2185">
                  <c:v>0.035</c:v>
                </c:pt>
                <c:pt idx="2186">
                  <c:v>0.035</c:v>
                </c:pt>
                <c:pt idx="2187">
                  <c:v>0.035</c:v>
                </c:pt>
                <c:pt idx="2188">
                  <c:v>0.035</c:v>
                </c:pt>
                <c:pt idx="2189">
                  <c:v>0.035</c:v>
                </c:pt>
                <c:pt idx="2190">
                  <c:v>0.035</c:v>
                </c:pt>
                <c:pt idx="2191">
                  <c:v>0.035</c:v>
                </c:pt>
                <c:pt idx="2192">
                  <c:v>0.035</c:v>
                </c:pt>
                <c:pt idx="2193">
                  <c:v>0.035</c:v>
                </c:pt>
                <c:pt idx="2194">
                  <c:v>0.035</c:v>
                </c:pt>
                <c:pt idx="2195">
                  <c:v>0.035</c:v>
                </c:pt>
                <c:pt idx="2196">
                  <c:v>0.035</c:v>
                </c:pt>
                <c:pt idx="2197">
                  <c:v>0.035</c:v>
                </c:pt>
                <c:pt idx="2198">
                  <c:v>0.035</c:v>
                </c:pt>
                <c:pt idx="2199">
                  <c:v>0.034</c:v>
                </c:pt>
                <c:pt idx="2200">
                  <c:v>0.034</c:v>
                </c:pt>
                <c:pt idx="2201">
                  <c:v>0.034</c:v>
                </c:pt>
                <c:pt idx="2202">
                  <c:v>0.034</c:v>
                </c:pt>
                <c:pt idx="2203">
                  <c:v>0.034</c:v>
                </c:pt>
                <c:pt idx="2204">
                  <c:v>0.034</c:v>
                </c:pt>
                <c:pt idx="2205">
                  <c:v>0.034</c:v>
                </c:pt>
                <c:pt idx="2206">
                  <c:v>0.034</c:v>
                </c:pt>
                <c:pt idx="2207">
                  <c:v>0.034</c:v>
                </c:pt>
                <c:pt idx="2208">
                  <c:v>0.034</c:v>
                </c:pt>
                <c:pt idx="2209">
                  <c:v>0.034</c:v>
                </c:pt>
                <c:pt idx="2210">
                  <c:v>0.034</c:v>
                </c:pt>
                <c:pt idx="2211">
                  <c:v>0.034</c:v>
                </c:pt>
                <c:pt idx="2212">
                  <c:v>0.034</c:v>
                </c:pt>
                <c:pt idx="2213">
                  <c:v>0.034</c:v>
                </c:pt>
                <c:pt idx="2214">
                  <c:v>0.034</c:v>
                </c:pt>
                <c:pt idx="2215">
                  <c:v>0.034</c:v>
                </c:pt>
                <c:pt idx="2216">
                  <c:v>0.034</c:v>
                </c:pt>
                <c:pt idx="2217">
                  <c:v>0.034</c:v>
                </c:pt>
                <c:pt idx="2218">
                  <c:v>0.034</c:v>
                </c:pt>
                <c:pt idx="2219">
                  <c:v>0.034</c:v>
                </c:pt>
                <c:pt idx="2220">
                  <c:v>0.034</c:v>
                </c:pt>
                <c:pt idx="2221">
                  <c:v>0.034</c:v>
                </c:pt>
                <c:pt idx="2222">
                  <c:v>0.034</c:v>
                </c:pt>
                <c:pt idx="2223">
                  <c:v>0.034</c:v>
                </c:pt>
                <c:pt idx="2224">
                  <c:v>0.034</c:v>
                </c:pt>
                <c:pt idx="2225">
                  <c:v>0.034</c:v>
                </c:pt>
                <c:pt idx="2226">
                  <c:v>0.034</c:v>
                </c:pt>
                <c:pt idx="2227">
                  <c:v>0.034</c:v>
                </c:pt>
                <c:pt idx="2228">
                  <c:v>0.034</c:v>
                </c:pt>
                <c:pt idx="2229">
                  <c:v>0.034</c:v>
                </c:pt>
                <c:pt idx="2230">
                  <c:v>0.034</c:v>
                </c:pt>
                <c:pt idx="2231">
                  <c:v>0.034</c:v>
                </c:pt>
                <c:pt idx="2232">
                  <c:v>0.034</c:v>
                </c:pt>
                <c:pt idx="2233">
                  <c:v>0.034</c:v>
                </c:pt>
                <c:pt idx="2234">
                  <c:v>0.034</c:v>
                </c:pt>
                <c:pt idx="2235">
                  <c:v>0.034</c:v>
                </c:pt>
                <c:pt idx="2236">
                  <c:v>0.034</c:v>
                </c:pt>
                <c:pt idx="2237">
                  <c:v>0.034</c:v>
                </c:pt>
                <c:pt idx="2238">
                  <c:v>0.034</c:v>
                </c:pt>
                <c:pt idx="2239">
                  <c:v>0.034</c:v>
                </c:pt>
                <c:pt idx="2240">
                  <c:v>0.034</c:v>
                </c:pt>
                <c:pt idx="2241">
                  <c:v>0.034</c:v>
                </c:pt>
                <c:pt idx="2242">
                  <c:v>0.034</c:v>
                </c:pt>
                <c:pt idx="2243">
                  <c:v>0.034</c:v>
                </c:pt>
                <c:pt idx="2244">
                  <c:v>0.034</c:v>
                </c:pt>
                <c:pt idx="2245">
                  <c:v>0.034</c:v>
                </c:pt>
                <c:pt idx="2246">
                  <c:v>0.034</c:v>
                </c:pt>
                <c:pt idx="2247">
                  <c:v>0.034</c:v>
                </c:pt>
                <c:pt idx="2248">
                  <c:v>0.034</c:v>
                </c:pt>
                <c:pt idx="2249">
                  <c:v>0.034</c:v>
                </c:pt>
                <c:pt idx="2250">
                  <c:v>0.034</c:v>
                </c:pt>
                <c:pt idx="2251">
                  <c:v>0.034</c:v>
                </c:pt>
                <c:pt idx="2252">
                  <c:v>0.034</c:v>
                </c:pt>
                <c:pt idx="2253">
                  <c:v>0.034</c:v>
                </c:pt>
                <c:pt idx="2254">
                  <c:v>0.034</c:v>
                </c:pt>
                <c:pt idx="2255">
                  <c:v>0.034</c:v>
                </c:pt>
                <c:pt idx="2256">
                  <c:v>0.034</c:v>
                </c:pt>
                <c:pt idx="2257">
                  <c:v>0.034</c:v>
                </c:pt>
                <c:pt idx="2258">
                  <c:v>0.034</c:v>
                </c:pt>
                <c:pt idx="2259">
                  <c:v>0.034</c:v>
                </c:pt>
                <c:pt idx="2260">
                  <c:v>0.034</c:v>
                </c:pt>
                <c:pt idx="2261">
                  <c:v>0.034</c:v>
                </c:pt>
                <c:pt idx="2262">
                  <c:v>0.034</c:v>
                </c:pt>
                <c:pt idx="2263">
                  <c:v>0.034</c:v>
                </c:pt>
                <c:pt idx="2264">
                  <c:v>0.034</c:v>
                </c:pt>
                <c:pt idx="2265">
                  <c:v>0.034</c:v>
                </c:pt>
                <c:pt idx="2266">
                  <c:v>0.034</c:v>
                </c:pt>
                <c:pt idx="2267">
                  <c:v>0.034</c:v>
                </c:pt>
                <c:pt idx="2268">
                  <c:v>0.034</c:v>
                </c:pt>
                <c:pt idx="2269">
                  <c:v>0.034</c:v>
                </c:pt>
                <c:pt idx="2270">
                  <c:v>0.034</c:v>
                </c:pt>
                <c:pt idx="2271">
                  <c:v>0.034</c:v>
                </c:pt>
                <c:pt idx="2272">
                  <c:v>0.034</c:v>
                </c:pt>
                <c:pt idx="2273">
                  <c:v>0.034</c:v>
                </c:pt>
                <c:pt idx="2274">
                  <c:v>0.034</c:v>
                </c:pt>
                <c:pt idx="2275">
                  <c:v>0.034</c:v>
                </c:pt>
                <c:pt idx="2276">
                  <c:v>0.034</c:v>
                </c:pt>
                <c:pt idx="2277">
                  <c:v>0.034</c:v>
                </c:pt>
                <c:pt idx="2278">
                  <c:v>0.034</c:v>
                </c:pt>
                <c:pt idx="2279">
                  <c:v>0.034</c:v>
                </c:pt>
                <c:pt idx="2280">
                  <c:v>0.034</c:v>
                </c:pt>
                <c:pt idx="2281">
                  <c:v>0.034</c:v>
                </c:pt>
                <c:pt idx="2282">
                  <c:v>0.034</c:v>
                </c:pt>
                <c:pt idx="2283">
                  <c:v>0.034</c:v>
                </c:pt>
                <c:pt idx="2284">
                  <c:v>0.034</c:v>
                </c:pt>
                <c:pt idx="2285">
                  <c:v>0.034</c:v>
                </c:pt>
                <c:pt idx="2286">
                  <c:v>0.034</c:v>
                </c:pt>
                <c:pt idx="2287">
                  <c:v>0.034</c:v>
                </c:pt>
                <c:pt idx="2288">
                  <c:v>0.034</c:v>
                </c:pt>
                <c:pt idx="2289">
                  <c:v>0.034</c:v>
                </c:pt>
                <c:pt idx="2290">
                  <c:v>0.033</c:v>
                </c:pt>
                <c:pt idx="2291">
                  <c:v>0.033</c:v>
                </c:pt>
                <c:pt idx="2292">
                  <c:v>0.033</c:v>
                </c:pt>
                <c:pt idx="2293">
                  <c:v>0.033</c:v>
                </c:pt>
                <c:pt idx="2294">
                  <c:v>0.033</c:v>
                </c:pt>
                <c:pt idx="2295">
                  <c:v>0.033</c:v>
                </c:pt>
                <c:pt idx="2296">
                  <c:v>0.033</c:v>
                </c:pt>
                <c:pt idx="2297">
                  <c:v>0.033</c:v>
                </c:pt>
                <c:pt idx="2298">
                  <c:v>0.033</c:v>
                </c:pt>
                <c:pt idx="2299">
                  <c:v>0.033</c:v>
                </c:pt>
                <c:pt idx="2300">
                  <c:v>0.033</c:v>
                </c:pt>
                <c:pt idx="2301">
                  <c:v>0.033</c:v>
                </c:pt>
                <c:pt idx="2302">
                  <c:v>0.033</c:v>
                </c:pt>
                <c:pt idx="2303">
                  <c:v>0.033</c:v>
                </c:pt>
                <c:pt idx="2304">
                  <c:v>0.033</c:v>
                </c:pt>
                <c:pt idx="2305">
                  <c:v>0.033</c:v>
                </c:pt>
                <c:pt idx="2306">
                  <c:v>0.033</c:v>
                </c:pt>
                <c:pt idx="2307">
                  <c:v>0.033</c:v>
                </c:pt>
                <c:pt idx="2308">
                  <c:v>0.033</c:v>
                </c:pt>
                <c:pt idx="2309">
                  <c:v>0.033</c:v>
                </c:pt>
                <c:pt idx="2310">
                  <c:v>0.033</c:v>
                </c:pt>
                <c:pt idx="2311">
                  <c:v>0.033</c:v>
                </c:pt>
                <c:pt idx="2312">
                  <c:v>0.033</c:v>
                </c:pt>
                <c:pt idx="2313">
                  <c:v>0.033</c:v>
                </c:pt>
                <c:pt idx="2314">
                  <c:v>0.033</c:v>
                </c:pt>
                <c:pt idx="2315">
                  <c:v>0.033</c:v>
                </c:pt>
                <c:pt idx="2316">
                  <c:v>0.033</c:v>
                </c:pt>
                <c:pt idx="2317">
                  <c:v>0.033</c:v>
                </c:pt>
                <c:pt idx="2318">
                  <c:v>0.033</c:v>
                </c:pt>
                <c:pt idx="2319">
                  <c:v>0.033</c:v>
                </c:pt>
                <c:pt idx="2320">
                  <c:v>0.033</c:v>
                </c:pt>
                <c:pt idx="2321">
                  <c:v>0.033</c:v>
                </c:pt>
                <c:pt idx="2322">
                  <c:v>0.033</c:v>
                </c:pt>
                <c:pt idx="2323">
                  <c:v>0.033</c:v>
                </c:pt>
                <c:pt idx="2324">
                  <c:v>0.033</c:v>
                </c:pt>
                <c:pt idx="2325">
                  <c:v>0.033</c:v>
                </c:pt>
                <c:pt idx="2326">
                  <c:v>0.033</c:v>
                </c:pt>
                <c:pt idx="2327">
                  <c:v>0.033</c:v>
                </c:pt>
                <c:pt idx="2328">
                  <c:v>0.033</c:v>
                </c:pt>
                <c:pt idx="2329">
                  <c:v>0.033</c:v>
                </c:pt>
                <c:pt idx="2330">
                  <c:v>0.033</c:v>
                </c:pt>
                <c:pt idx="2331">
                  <c:v>0.033</c:v>
                </c:pt>
                <c:pt idx="2332">
                  <c:v>0.033</c:v>
                </c:pt>
                <c:pt idx="2333">
                  <c:v>0.033</c:v>
                </c:pt>
                <c:pt idx="2334">
                  <c:v>0.033</c:v>
                </c:pt>
                <c:pt idx="2335">
                  <c:v>0.033</c:v>
                </c:pt>
                <c:pt idx="2336">
                  <c:v>0.033</c:v>
                </c:pt>
                <c:pt idx="2337">
                  <c:v>0.033</c:v>
                </c:pt>
                <c:pt idx="2338">
                  <c:v>0.033</c:v>
                </c:pt>
                <c:pt idx="2339">
                  <c:v>0.033</c:v>
                </c:pt>
                <c:pt idx="2340">
                  <c:v>0.033</c:v>
                </c:pt>
                <c:pt idx="2341">
                  <c:v>0.033</c:v>
                </c:pt>
                <c:pt idx="2342">
                  <c:v>0.033</c:v>
                </c:pt>
                <c:pt idx="2343">
                  <c:v>0.033</c:v>
                </c:pt>
                <c:pt idx="2344">
                  <c:v>0.033</c:v>
                </c:pt>
                <c:pt idx="2345">
                  <c:v>0.033</c:v>
                </c:pt>
                <c:pt idx="2346">
                  <c:v>0.033</c:v>
                </c:pt>
                <c:pt idx="2347">
                  <c:v>0.033</c:v>
                </c:pt>
                <c:pt idx="2348">
                  <c:v>0.033</c:v>
                </c:pt>
                <c:pt idx="2349">
                  <c:v>0.033</c:v>
                </c:pt>
                <c:pt idx="2350">
                  <c:v>0.033</c:v>
                </c:pt>
                <c:pt idx="2351">
                  <c:v>0.033</c:v>
                </c:pt>
                <c:pt idx="2352">
                  <c:v>0.033</c:v>
                </c:pt>
                <c:pt idx="2353">
                  <c:v>0.033</c:v>
                </c:pt>
                <c:pt idx="2354">
                  <c:v>0.033</c:v>
                </c:pt>
                <c:pt idx="2355">
                  <c:v>0.033</c:v>
                </c:pt>
                <c:pt idx="2356">
                  <c:v>0.033</c:v>
                </c:pt>
                <c:pt idx="2357">
                  <c:v>0.033</c:v>
                </c:pt>
                <c:pt idx="2358">
                  <c:v>0.033</c:v>
                </c:pt>
                <c:pt idx="2359">
                  <c:v>0.033</c:v>
                </c:pt>
                <c:pt idx="2360">
                  <c:v>0.033</c:v>
                </c:pt>
                <c:pt idx="2361">
                  <c:v>0.032</c:v>
                </c:pt>
                <c:pt idx="2362">
                  <c:v>0.032</c:v>
                </c:pt>
                <c:pt idx="2363">
                  <c:v>0.032</c:v>
                </c:pt>
                <c:pt idx="2364">
                  <c:v>0.032</c:v>
                </c:pt>
                <c:pt idx="2365">
                  <c:v>0.032</c:v>
                </c:pt>
                <c:pt idx="2366">
                  <c:v>0.032</c:v>
                </c:pt>
                <c:pt idx="2367">
                  <c:v>0.032</c:v>
                </c:pt>
                <c:pt idx="2368">
                  <c:v>0.032</c:v>
                </c:pt>
                <c:pt idx="2369">
                  <c:v>0.032</c:v>
                </c:pt>
                <c:pt idx="2370">
                  <c:v>0.032</c:v>
                </c:pt>
                <c:pt idx="2371">
                  <c:v>0.032</c:v>
                </c:pt>
                <c:pt idx="2372">
                  <c:v>0.032</c:v>
                </c:pt>
                <c:pt idx="2373">
                  <c:v>0.032</c:v>
                </c:pt>
                <c:pt idx="2374">
                  <c:v>0.032</c:v>
                </c:pt>
                <c:pt idx="2375">
                  <c:v>0.032</c:v>
                </c:pt>
                <c:pt idx="2376">
                  <c:v>0.032</c:v>
                </c:pt>
                <c:pt idx="2377">
                  <c:v>0.032</c:v>
                </c:pt>
                <c:pt idx="2378">
                  <c:v>0.032</c:v>
                </c:pt>
                <c:pt idx="2379">
                  <c:v>0.032</c:v>
                </c:pt>
                <c:pt idx="2380">
                  <c:v>0.032</c:v>
                </c:pt>
                <c:pt idx="2381">
                  <c:v>0.032</c:v>
                </c:pt>
                <c:pt idx="2382">
                  <c:v>0.032</c:v>
                </c:pt>
                <c:pt idx="2383">
                  <c:v>0.032</c:v>
                </c:pt>
                <c:pt idx="2384">
                  <c:v>0.032</c:v>
                </c:pt>
                <c:pt idx="2385">
                  <c:v>0.032</c:v>
                </c:pt>
                <c:pt idx="2386">
                  <c:v>0.032</c:v>
                </c:pt>
                <c:pt idx="2387">
                  <c:v>0.032</c:v>
                </c:pt>
                <c:pt idx="2388">
                  <c:v>0.032</c:v>
                </c:pt>
                <c:pt idx="2389">
                  <c:v>0.032</c:v>
                </c:pt>
                <c:pt idx="2390">
                  <c:v>0.032</c:v>
                </c:pt>
                <c:pt idx="2391">
                  <c:v>0.032</c:v>
                </c:pt>
                <c:pt idx="2392">
                  <c:v>0.032</c:v>
                </c:pt>
                <c:pt idx="2393">
                  <c:v>0.032</c:v>
                </c:pt>
                <c:pt idx="2394">
                  <c:v>0.032</c:v>
                </c:pt>
                <c:pt idx="2395">
                  <c:v>0.032</c:v>
                </c:pt>
                <c:pt idx="2396">
                  <c:v>0.032</c:v>
                </c:pt>
                <c:pt idx="2397">
                  <c:v>0.032</c:v>
                </c:pt>
                <c:pt idx="2398">
                  <c:v>0.032</c:v>
                </c:pt>
                <c:pt idx="2399">
                  <c:v>0.032</c:v>
                </c:pt>
                <c:pt idx="2400">
                  <c:v>0.032</c:v>
                </c:pt>
                <c:pt idx="2401">
                  <c:v>0.032</c:v>
                </c:pt>
                <c:pt idx="2402">
                  <c:v>0.032</c:v>
                </c:pt>
                <c:pt idx="2403">
                  <c:v>0.032</c:v>
                </c:pt>
                <c:pt idx="2404">
                  <c:v>0.032</c:v>
                </c:pt>
                <c:pt idx="2405">
                  <c:v>0.032</c:v>
                </c:pt>
                <c:pt idx="2406">
                  <c:v>0.032</c:v>
                </c:pt>
                <c:pt idx="2407">
                  <c:v>0.032</c:v>
                </c:pt>
                <c:pt idx="2408">
                  <c:v>0.032</c:v>
                </c:pt>
                <c:pt idx="2409">
                  <c:v>0.032</c:v>
                </c:pt>
                <c:pt idx="2410">
                  <c:v>0.032</c:v>
                </c:pt>
                <c:pt idx="2411">
                  <c:v>0.032</c:v>
                </c:pt>
                <c:pt idx="2412">
                  <c:v>0.032</c:v>
                </c:pt>
                <c:pt idx="2413">
                  <c:v>0.032</c:v>
                </c:pt>
                <c:pt idx="2414">
                  <c:v>0.032</c:v>
                </c:pt>
                <c:pt idx="2415">
                  <c:v>0.032</c:v>
                </c:pt>
                <c:pt idx="2416">
                  <c:v>0.032</c:v>
                </c:pt>
                <c:pt idx="2417">
                  <c:v>0.032</c:v>
                </c:pt>
                <c:pt idx="2418">
                  <c:v>0.032</c:v>
                </c:pt>
                <c:pt idx="2419">
                  <c:v>0.032</c:v>
                </c:pt>
                <c:pt idx="2420">
                  <c:v>0.032</c:v>
                </c:pt>
                <c:pt idx="2421">
                  <c:v>0.032</c:v>
                </c:pt>
                <c:pt idx="2422">
                  <c:v>0.032</c:v>
                </c:pt>
                <c:pt idx="2423">
                  <c:v>0.032</c:v>
                </c:pt>
                <c:pt idx="2424">
                  <c:v>0.032</c:v>
                </c:pt>
                <c:pt idx="2425">
                  <c:v>0.032</c:v>
                </c:pt>
                <c:pt idx="2426">
                  <c:v>0.032</c:v>
                </c:pt>
                <c:pt idx="2427">
                  <c:v>0.032</c:v>
                </c:pt>
                <c:pt idx="2428">
                  <c:v>0.032</c:v>
                </c:pt>
                <c:pt idx="2429">
                  <c:v>0.032</c:v>
                </c:pt>
                <c:pt idx="2430">
                  <c:v>0.032</c:v>
                </c:pt>
                <c:pt idx="2431">
                  <c:v>0.032</c:v>
                </c:pt>
                <c:pt idx="2432">
                  <c:v>0.032</c:v>
                </c:pt>
                <c:pt idx="2433">
                  <c:v>0.032</c:v>
                </c:pt>
                <c:pt idx="2434">
                  <c:v>0.032</c:v>
                </c:pt>
                <c:pt idx="2435">
                  <c:v>0.032</c:v>
                </c:pt>
                <c:pt idx="2436">
                  <c:v>0.032</c:v>
                </c:pt>
                <c:pt idx="2437">
                  <c:v>0.032</c:v>
                </c:pt>
                <c:pt idx="2438">
                  <c:v>0.032</c:v>
                </c:pt>
                <c:pt idx="2439">
                  <c:v>0.032</c:v>
                </c:pt>
                <c:pt idx="2440">
                  <c:v>0.032</c:v>
                </c:pt>
                <c:pt idx="2441">
                  <c:v>0.032</c:v>
                </c:pt>
                <c:pt idx="2442">
                  <c:v>0.032</c:v>
                </c:pt>
                <c:pt idx="2443">
                  <c:v>0.032</c:v>
                </c:pt>
                <c:pt idx="2444">
                  <c:v>0.031</c:v>
                </c:pt>
                <c:pt idx="2445">
                  <c:v>0.031</c:v>
                </c:pt>
                <c:pt idx="2446">
                  <c:v>0.031</c:v>
                </c:pt>
                <c:pt idx="2447">
                  <c:v>0.031</c:v>
                </c:pt>
                <c:pt idx="2448">
                  <c:v>0.031</c:v>
                </c:pt>
                <c:pt idx="2449">
                  <c:v>0.031</c:v>
                </c:pt>
                <c:pt idx="2450">
                  <c:v>0.031</c:v>
                </c:pt>
                <c:pt idx="2451">
                  <c:v>0.031</c:v>
                </c:pt>
                <c:pt idx="2452">
                  <c:v>0.031</c:v>
                </c:pt>
                <c:pt idx="2453">
                  <c:v>0.031</c:v>
                </c:pt>
                <c:pt idx="2454">
                  <c:v>0.031</c:v>
                </c:pt>
                <c:pt idx="2455">
                  <c:v>0.031</c:v>
                </c:pt>
                <c:pt idx="2456">
                  <c:v>0.031</c:v>
                </c:pt>
                <c:pt idx="2457">
                  <c:v>0.031</c:v>
                </c:pt>
                <c:pt idx="2458">
                  <c:v>0.032</c:v>
                </c:pt>
                <c:pt idx="2459">
                  <c:v>0.031</c:v>
                </c:pt>
                <c:pt idx="2460">
                  <c:v>0.031</c:v>
                </c:pt>
                <c:pt idx="2461">
                  <c:v>0.032</c:v>
                </c:pt>
                <c:pt idx="2462">
                  <c:v>0.032</c:v>
                </c:pt>
                <c:pt idx="2463">
                  <c:v>0.031</c:v>
                </c:pt>
                <c:pt idx="2464">
                  <c:v>0.031</c:v>
                </c:pt>
                <c:pt idx="2465">
                  <c:v>0.031</c:v>
                </c:pt>
                <c:pt idx="2466">
                  <c:v>0.031</c:v>
                </c:pt>
                <c:pt idx="2467">
                  <c:v>0.031</c:v>
                </c:pt>
                <c:pt idx="2468">
                  <c:v>0.031</c:v>
                </c:pt>
                <c:pt idx="2469">
                  <c:v>0.031</c:v>
                </c:pt>
                <c:pt idx="2470">
                  <c:v>0.031</c:v>
                </c:pt>
                <c:pt idx="2471">
                  <c:v>0.031</c:v>
                </c:pt>
                <c:pt idx="2472">
                  <c:v>0.031</c:v>
                </c:pt>
                <c:pt idx="2473">
                  <c:v>0.031</c:v>
                </c:pt>
                <c:pt idx="2474">
                  <c:v>0.031</c:v>
                </c:pt>
                <c:pt idx="2475">
                  <c:v>0.031</c:v>
                </c:pt>
                <c:pt idx="2476">
                  <c:v>0.031</c:v>
                </c:pt>
                <c:pt idx="2477">
                  <c:v>0.031</c:v>
                </c:pt>
                <c:pt idx="2478">
                  <c:v>0.031</c:v>
                </c:pt>
                <c:pt idx="2479">
                  <c:v>0.031</c:v>
                </c:pt>
                <c:pt idx="2480">
                  <c:v>0.031</c:v>
                </c:pt>
                <c:pt idx="2481">
                  <c:v>0.031</c:v>
                </c:pt>
                <c:pt idx="2482">
                  <c:v>0.031</c:v>
                </c:pt>
                <c:pt idx="2483">
                  <c:v>0.031</c:v>
                </c:pt>
                <c:pt idx="2484">
                  <c:v>0.031</c:v>
                </c:pt>
                <c:pt idx="2485">
                  <c:v>0.031</c:v>
                </c:pt>
                <c:pt idx="2486">
                  <c:v>0.031</c:v>
                </c:pt>
                <c:pt idx="2487">
                  <c:v>0.031</c:v>
                </c:pt>
                <c:pt idx="2488">
                  <c:v>0.031</c:v>
                </c:pt>
                <c:pt idx="2489">
                  <c:v>0.031</c:v>
                </c:pt>
                <c:pt idx="2490">
                  <c:v>0.031</c:v>
                </c:pt>
                <c:pt idx="2491">
                  <c:v>0.031</c:v>
                </c:pt>
                <c:pt idx="2492">
                  <c:v>0.031</c:v>
                </c:pt>
                <c:pt idx="2493">
                  <c:v>0.031</c:v>
                </c:pt>
                <c:pt idx="2494">
                  <c:v>0.031</c:v>
                </c:pt>
                <c:pt idx="2495">
                  <c:v>0.031</c:v>
                </c:pt>
                <c:pt idx="2496">
                  <c:v>0.031</c:v>
                </c:pt>
                <c:pt idx="2497">
                  <c:v>0.031</c:v>
                </c:pt>
                <c:pt idx="2498">
                  <c:v>0.031</c:v>
                </c:pt>
                <c:pt idx="2499">
                  <c:v>0.031</c:v>
                </c:pt>
                <c:pt idx="2500">
                  <c:v>0.031</c:v>
                </c:pt>
                <c:pt idx="2501">
                  <c:v>0.031</c:v>
                </c:pt>
                <c:pt idx="2502">
                  <c:v>0.031</c:v>
                </c:pt>
                <c:pt idx="2503">
                  <c:v>0.031</c:v>
                </c:pt>
                <c:pt idx="2504">
                  <c:v>0.031</c:v>
                </c:pt>
                <c:pt idx="2505">
                  <c:v>0.031</c:v>
                </c:pt>
                <c:pt idx="2506">
                  <c:v>0.031</c:v>
                </c:pt>
                <c:pt idx="2507">
                  <c:v>0.031</c:v>
                </c:pt>
                <c:pt idx="2508">
                  <c:v>0.031</c:v>
                </c:pt>
                <c:pt idx="2509">
                  <c:v>0.031</c:v>
                </c:pt>
                <c:pt idx="2510">
                  <c:v>0.031</c:v>
                </c:pt>
                <c:pt idx="2511">
                  <c:v>0.031</c:v>
                </c:pt>
                <c:pt idx="2512">
                  <c:v>0.031</c:v>
                </c:pt>
                <c:pt idx="2513">
                  <c:v>0.031</c:v>
                </c:pt>
                <c:pt idx="2514">
                  <c:v>0.031</c:v>
                </c:pt>
                <c:pt idx="2515">
                  <c:v>0.031</c:v>
                </c:pt>
                <c:pt idx="2516">
                  <c:v>0.031</c:v>
                </c:pt>
                <c:pt idx="2517">
                  <c:v>0.031</c:v>
                </c:pt>
                <c:pt idx="2518">
                  <c:v>0.031</c:v>
                </c:pt>
                <c:pt idx="2519">
                  <c:v>0.031</c:v>
                </c:pt>
                <c:pt idx="2520">
                  <c:v>0.031</c:v>
                </c:pt>
                <c:pt idx="2521">
                  <c:v>0.031</c:v>
                </c:pt>
                <c:pt idx="2522">
                  <c:v>0.031</c:v>
                </c:pt>
                <c:pt idx="2523">
                  <c:v>0.031</c:v>
                </c:pt>
                <c:pt idx="2524">
                  <c:v>0.031</c:v>
                </c:pt>
                <c:pt idx="2525">
                  <c:v>0.031</c:v>
                </c:pt>
                <c:pt idx="2526">
                  <c:v>0.031</c:v>
                </c:pt>
                <c:pt idx="2527">
                  <c:v>0.031</c:v>
                </c:pt>
                <c:pt idx="2528">
                  <c:v>0.031</c:v>
                </c:pt>
                <c:pt idx="2529">
                  <c:v>0.031</c:v>
                </c:pt>
                <c:pt idx="2530">
                  <c:v>0.031</c:v>
                </c:pt>
                <c:pt idx="2531">
                  <c:v>0.031</c:v>
                </c:pt>
                <c:pt idx="2532">
                  <c:v>0.031</c:v>
                </c:pt>
                <c:pt idx="2533">
                  <c:v>0.031</c:v>
                </c:pt>
                <c:pt idx="2534">
                  <c:v>0.031</c:v>
                </c:pt>
                <c:pt idx="2535">
                  <c:v>0.031</c:v>
                </c:pt>
                <c:pt idx="2536">
                  <c:v>0.031</c:v>
                </c:pt>
                <c:pt idx="2537">
                  <c:v>0.031</c:v>
                </c:pt>
                <c:pt idx="2538">
                  <c:v>0.031</c:v>
                </c:pt>
                <c:pt idx="2539">
                  <c:v>0.031</c:v>
                </c:pt>
                <c:pt idx="2540">
                  <c:v>0.031</c:v>
                </c:pt>
                <c:pt idx="2541">
                  <c:v>0.031</c:v>
                </c:pt>
                <c:pt idx="2542">
                  <c:v>0.031</c:v>
                </c:pt>
                <c:pt idx="2543">
                  <c:v>0.031</c:v>
                </c:pt>
                <c:pt idx="2544">
                  <c:v>0.031</c:v>
                </c:pt>
                <c:pt idx="2545">
                  <c:v>0.031</c:v>
                </c:pt>
                <c:pt idx="2546">
                  <c:v>0.031</c:v>
                </c:pt>
                <c:pt idx="2547">
                  <c:v>0.031</c:v>
                </c:pt>
                <c:pt idx="2548">
                  <c:v>0.031</c:v>
                </c:pt>
                <c:pt idx="2549">
                  <c:v>0.031</c:v>
                </c:pt>
                <c:pt idx="2550">
                  <c:v>0.031</c:v>
                </c:pt>
                <c:pt idx="2551">
                  <c:v>0.031</c:v>
                </c:pt>
                <c:pt idx="2552">
                  <c:v>0.031</c:v>
                </c:pt>
                <c:pt idx="2553">
                  <c:v>0.031</c:v>
                </c:pt>
                <c:pt idx="2554">
                  <c:v>0.031</c:v>
                </c:pt>
                <c:pt idx="2555">
                  <c:v>0.031</c:v>
                </c:pt>
                <c:pt idx="2556">
                  <c:v>0.031</c:v>
                </c:pt>
                <c:pt idx="2557">
                  <c:v>0.031</c:v>
                </c:pt>
                <c:pt idx="2558">
                  <c:v>0.031</c:v>
                </c:pt>
                <c:pt idx="2559">
                  <c:v>0.031</c:v>
                </c:pt>
                <c:pt idx="2560">
                  <c:v>0.031</c:v>
                </c:pt>
                <c:pt idx="2561">
                  <c:v>0.031</c:v>
                </c:pt>
                <c:pt idx="2562">
                  <c:v>0.031</c:v>
                </c:pt>
                <c:pt idx="2563">
                  <c:v>0.031</c:v>
                </c:pt>
                <c:pt idx="2564">
                  <c:v>0.031</c:v>
                </c:pt>
                <c:pt idx="2565">
                  <c:v>0.031</c:v>
                </c:pt>
                <c:pt idx="2566">
                  <c:v>0.031</c:v>
                </c:pt>
                <c:pt idx="2567">
                  <c:v>0.031</c:v>
                </c:pt>
                <c:pt idx="2568">
                  <c:v>0.031</c:v>
                </c:pt>
                <c:pt idx="2569">
                  <c:v>0.031</c:v>
                </c:pt>
                <c:pt idx="2570">
                  <c:v>0.031</c:v>
                </c:pt>
                <c:pt idx="2571">
                  <c:v>0.031</c:v>
                </c:pt>
                <c:pt idx="2572">
                  <c:v>0.031</c:v>
                </c:pt>
                <c:pt idx="2573">
                  <c:v>0.031</c:v>
                </c:pt>
                <c:pt idx="2574">
                  <c:v>0.031</c:v>
                </c:pt>
                <c:pt idx="2575">
                  <c:v>0.031</c:v>
                </c:pt>
                <c:pt idx="2576">
                  <c:v>0.031</c:v>
                </c:pt>
                <c:pt idx="2577">
                  <c:v>0.031</c:v>
                </c:pt>
                <c:pt idx="2578">
                  <c:v>0.031</c:v>
                </c:pt>
                <c:pt idx="2579">
                  <c:v>0.03</c:v>
                </c:pt>
                <c:pt idx="2580">
                  <c:v>0.03</c:v>
                </c:pt>
                <c:pt idx="2581">
                  <c:v>0.03</c:v>
                </c:pt>
                <c:pt idx="2582">
                  <c:v>0.03</c:v>
                </c:pt>
                <c:pt idx="2583">
                  <c:v>0.03</c:v>
                </c:pt>
                <c:pt idx="2584">
                  <c:v>0.03</c:v>
                </c:pt>
                <c:pt idx="2585">
                  <c:v>0.03</c:v>
                </c:pt>
                <c:pt idx="2586">
                  <c:v>0.03</c:v>
                </c:pt>
                <c:pt idx="2587">
                  <c:v>0.03</c:v>
                </c:pt>
                <c:pt idx="2588">
                  <c:v>0.03</c:v>
                </c:pt>
                <c:pt idx="2589">
                  <c:v>0.031</c:v>
                </c:pt>
                <c:pt idx="2590">
                  <c:v>0.031</c:v>
                </c:pt>
                <c:pt idx="2591">
                  <c:v>0.031</c:v>
                </c:pt>
                <c:pt idx="2592">
                  <c:v>0.031</c:v>
                </c:pt>
                <c:pt idx="2593">
                  <c:v>0.031</c:v>
                </c:pt>
                <c:pt idx="2594">
                  <c:v>0.031</c:v>
                </c:pt>
                <c:pt idx="2595">
                  <c:v>0.031</c:v>
                </c:pt>
                <c:pt idx="2596">
                  <c:v>0.031</c:v>
                </c:pt>
                <c:pt idx="2597">
                  <c:v>0.031</c:v>
                </c:pt>
                <c:pt idx="2598">
                  <c:v>0.031</c:v>
                </c:pt>
                <c:pt idx="2599">
                  <c:v>0.031</c:v>
                </c:pt>
                <c:pt idx="2600">
                  <c:v>0.031</c:v>
                </c:pt>
                <c:pt idx="2601">
                  <c:v>0.031</c:v>
                </c:pt>
                <c:pt idx="2602">
                  <c:v>0.031</c:v>
                </c:pt>
                <c:pt idx="2603">
                  <c:v>0.031</c:v>
                </c:pt>
                <c:pt idx="2604">
                  <c:v>0.031</c:v>
                </c:pt>
                <c:pt idx="2605">
                  <c:v>0.031</c:v>
                </c:pt>
                <c:pt idx="2606">
                  <c:v>0.031</c:v>
                </c:pt>
                <c:pt idx="2607">
                  <c:v>0.031</c:v>
                </c:pt>
                <c:pt idx="2608">
                  <c:v>0.031</c:v>
                </c:pt>
                <c:pt idx="2609">
                  <c:v>0.031</c:v>
                </c:pt>
                <c:pt idx="2610">
                  <c:v>0.031</c:v>
                </c:pt>
                <c:pt idx="2611">
                  <c:v>0.031</c:v>
                </c:pt>
                <c:pt idx="2612">
                  <c:v>0.031</c:v>
                </c:pt>
                <c:pt idx="2613">
                  <c:v>0.031</c:v>
                </c:pt>
                <c:pt idx="2614">
                  <c:v>0.031</c:v>
                </c:pt>
                <c:pt idx="2615">
                  <c:v>0.031</c:v>
                </c:pt>
                <c:pt idx="2616">
                  <c:v>0.031</c:v>
                </c:pt>
                <c:pt idx="2617">
                  <c:v>0.031</c:v>
                </c:pt>
                <c:pt idx="2618">
                  <c:v>0.031</c:v>
                </c:pt>
                <c:pt idx="2619">
                  <c:v>0.031</c:v>
                </c:pt>
                <c:pt idx="2620">
                  <c:v>0.031</c:v>
                </c:pt>
                <c:pt idx="2621">
                  <c:v>0.031</c:v>
                </c:pt>
                <c:pt idx="2622">
                  <c:v>0.031</c:v>
                </c:pt>
                <c:pt idx="2623">
                  <c:v>0.031</c:v>
                </c:pt>
                <c:pt idx="2624">
                  <c:v>0.031</c:v>
                </c:pt>
                <c:pt idx="2625">
                  <c:v>0.031</c:v>
                </c:pt>
                <c:pt idx="2626">
                  <c:v>0.031</c:v>
                </c:pt>
                <c:pt idx="2627">
                  <c:v>0.031</c:v>
                </c:pt>
                <c:pt idx="2628">
                  <c:v>0.031</c:v>
                </c:pt>
                <c:pt idx="2629">
                  <c:v>0.031</c:v>
                </c:pt>
                <c:pt idx="2630">
                  <c:v>0.031</c:v>
                </c:pt>
                <c:pt idx="2631">
                  <c:v>0.031</c:v>
                </c:pt>
                <c:pt idx="2632">
                  <c:v>0.031</c:v>
                </c:pt>
                <c:pt idx="2633">
                  <c:v>0.031</c:v>
                </c:pt>
                <c:pt idx="2634">
                  <c:v>0.031</c:v>
                </c:pt>
                <c:pt idx="2635">
                  <c:v>0.031</c:v>
                </c:pt>
                <c:pt idx="2636">
                  <c:v>0.031</c:v>
                </c:pt>
                <c:pt idx="2637">
                  <c:v>0.031</c:v>
                </c:pt>
                <c:pt idx="2638">
                  <c:v>0.031</c:v>
                </c:pt>
                <c:pt idx="2639">
                  <c:v>0.031</c:v>
                </c:pt>
                <c:pt idx="2640">
                  <c:v>0.031</c:v>
                </c:pt>
                <c:pt idx="2641">
                  <c:v>0.031</c:v>
                </c:pt>
                <c:pt idx="2642">
                  <c:v>0.032</c:v>
                </c:pt>
                <c:pt idx="2643">
                  <c:v>0.032</c:v>
                </c:pt>
                <c:pt idx="2644">
                  <c:v>0.032</c:v>
                </c:pt>
                <c:pt idx="2645">
                  <c:v>0.032</c:v>
                </c:pt>
                <c:pt idx="2646">
                  <c:v>0.032</c:v>
                </c:pt>
                <c:pt idx="2647">
                  <c:v>0.032</c:v>
                </c:pt>
                <c:pt idx="2648">
                  <c:v>0.032</c:v>
                </c:pt>
                <c:pt idx="2649">
                  <c:v>0.032</c:v>
                </c:pt>
                <c:pt idx="2650">
                  <c:v>0.032</c:v>
                </c:pt>
                <c:pt idx="2651">
                  <c:v>0.032</c:v>
                </c:pt>
                <c:pt idx="2652">
                  <c:v>0.032</c:v>
                </c:pt>
                <c:pt idx="2653">
                  <c:v>0.032</c:v>
                </c:pt>
                <c:pt idx="2654">
                  <c:v>0.032</c:v>
                </c:pt>
                <c:pt idx="2655">
                  <c:v>0.032</c:v>
                </c:pt>
                <c:pt idx="2656">
                  <c:v>0.032</c:v>
                </c:pt>
                <c:pt idx="2657">
                  <c:v>0.032</c:v>
                </c:pt>
                <c:pt idx="2658">
                  <c:v>0.032</c:v>
                </c:pt>
                <c:pt idx="2659">
                  <c:v>0.032</c:v>
                </c:pt>
                <c:pt idx="2660">
                  <c:v>0.032</c:v>
                </c:pt>
                <c:pt idx="2661">
                  <c:v>0.032</c:v>
                </c:pt>
                <c:pt idx="2662">
                  <c:v>0.032</c:v>
                </c:pt>
                <c:pt idx="2663">
                  <c:v>0.032</c:v>
                </c:pt>
                <c:pt idx="2664">
                  <c:v>0.032</c:v>
                </c:pt>
                <c:pt idx="2665">
                  <c:v>0.032</c:v>
                </c:pt>
                <c:pt idx="2666">
                  <c:v>0.032</c:v>
                </c:pt>
                <c:pt idx="2667">
                  <c:v>0.032</c:v>
                </c:pt>
                <c:pt idx="2668">
                  <c:v>0.032</c:v>
                </c:pt>
                <c:pt idx="2669">
                  <c:v>0.032</c:v>
                </c:pt>
                <c:pt idx="2670">
                  <c:v>0.032</c:v>
                </c:pt>
                <c:pt idx="2671">
                  <c:v>0.032</c:v>
                </c:pt>
                <c:pt idx="2672">
                  <c:v>0.032</c:v>
                </c:pt>
                <c:pt idx="2673">
                  <c:v>0.032</c:v>
                </c:pt>
                <c:pt idx="2674">
                  <c:v>0.032</c:v>
                </c:pt>
                <c:pt idx="2675">
                  <c:v>0.032</c:v>
                </c:pt>
                <c:pt idx="2676">
                  <c:v>0.032</c:v>
                </c:pt>
                <c:pt idx="2677">
                  <c:v>0.032</c:v>
                </c:pt>
                <c:pt idx="2678">
                  <c:v>0.032</c:v>
                </c:pt>
                <c:pt idx="2679">
                  <c:v>0.032</c:v>
                </c:pt>
                <c:pt idx="2680">
                  <c:v>0.032</c:v>
                </c:pt>
                <c:pt idx="2681">
                  <c:v>0.032</c:v>
                </c:pt>
                <c:pt idx="2682">
                  <c:v>0.032</c:v>
                </c:pt>
                <c:pt idx="2683">
                  <c:v>0.032</c:v>
                </c:pt>
                <c:pt idx="2684">
                  <c:v>0.032</c:v>
                </c:pt>
                <c:pt idx="2685">
                  <c:v>0.032</c:v>
                </c:pt>
                <c:pt idx="2686">
                  <c:v>0.032</c:v>
                </c:pt>
                <c:pt idx="2687">
                  <c:v>0.032</c:v>
                </c:pt>
                <c:pt idx="2688">
                  <c:v>0.032</c:v>
                </c:pt>
                <c:pt idx="2689">
                  <c:v>0.032</c:v>
                </c:pt>
                <c:pt idx="2690">
                  <c:v>0.032</c:v>
                </c:pt>
                <c:pt idx="2691">
                  <c:v>0.032</c:v>
                </c:pt>
                <c:pt idx="2692">
                  <c:v>0.032</c:v>
                </c:pt>
                <c:pt idx="2693">
                  <c:v>0.032</c:v>
                </c:pt>
                <c:pt idx="2694">
                  <c:v>0.032</c:v>
                </c:pt>
                <c:pt idx="2695">
                  <c:v>0.032</c:v>
                </c:pt>
                <c:pt idx="2696">
                  <c:v>0.032</c:v>
                </c:pt>
                <c:pt idx="2697">
                  <c:v>0.032</c:v>
                </c:pt>
                <c:pt idx="2698">
                  <c:v>0.032</c:v>
                </c:pt>
                <c:pt idx="2699">
                  <c:v>0.031</c:v>
                </c:pt>
                <c:pt idx="2700">
                  <c:v>0.031</c:v>
                </c:pt>
                <c:pt idx="2701">
                  <c:v>0.031</c:v>
                </c:pt>
                <c:pt idx="2702">
                  <c:v>0.031</c:v>
                </c:pt>
                <c:pt idx="2703">
                  <c:v>0.031</c:v>
                </c:pt>
                <c:pt idx="2704">
                  <c:v>0.031</c:v>
                </c:pt>
                <c:pt idx="2705">
                  <c:v>0.031</c:v>
                </c:pt>
                <c:pt idx="2706">
                  <c:v>0.032</c:v>
                </c:pt>
                <c:pt idx="2707">
                  <c:v>0.031</c:v>
                </c:pt>
                <c:pt idx="2708">
                  <c:v>0.031</c:v>
                </c:pt>
                <c:pt idx="2709">
                  <c:v>0.032</c:v>
                </c:pt>
                <c:pt idx="2710">
                  <c:v>0.032</c:v>
                </c:pt>
                <c:pt idx="2711">
                  <c:v>0.032</c:v>
                </c:pt>
                <c:pt idx="2712">
                  <c:v>0.032</c:v>
                </c:pt>
                <c:pt idx="2713">
                  <c:v>0.032</c:v>
                </c:pt>
                <c:pt idx="2714">
                  <c:v>0.032</c:v>
                </c:pt>
                <c:pt idx="2715">
                  <c:v>0.032</c:v>
                </c:pt>
                <c:pt idx="2716">
                  <c:v>0.032</c:v>
                </c:pt>
                <c:pt idx="2717">
                  <c:v>0.032</c:v>
                </c:pt>
                <c:pt idx="2718">
                  <c:v>0.032</c:v>
                </c:pt>
                <c:pt idx="2719">
                  <c:v>0.032</c:v>
                </c:pt>
                <c:pt idx="2720">
                  <c:v>0.032</c:v>
                </c:pt>
                <c:pt idx="2721">
                  <c:v>0.032</c:v>
                </c:pt>
                <c:pt idx="2722">
                  <c:v>0.032</c:v>
                </c:pt>
                <c:pt idx="2723">
                  <c:v>0.032</c:v>
                </c:pt>
                <c:pt idx="2724">
                  <c:v>0.032</c:v>
                </c:pt>
                <c:pt idx="2725">
                  <c:v>0.032</c:v>
                </c:pt>
                <c:pt idx="2726">
                  <c:v>0.032</c:v>
                </c:pt>
                <c:pt idx="2727">
                  <c:v>0.032</c:v>
                </c:pt>
                <c:pt idx="2728">
                  <c:v>0.032</c:v>
                </c:pt>
                <c:pt idx="2729">
                  <c:v>0.032</c:v>
                </c:pt>
                <c:pt idx="2730">
                  <c:v>0.032</c:v>
                </c:pt>
                <c:pt idx="2731">
                  <c:v>0.032</c:v>
                </c:pt>
                <c:pt idx="2732">
                  <c:v>0.032</c:v>
                </c:pt>
                <c:pt idx="2733">
                  <c:v>0.032</c:v>
                </c:pt>
                <c:pt idx="2734">
                  <c:v>0.032</c:v>
                </c:pt>
                <c:pt idx="2735">
                  <c:v>0.032</c:v>
                </c:pt>
                <c:pt idx="2736">
                  <c:v>0.032</c:v>
                </c:pt>
                <c:pt idx="2737">
                  <c:v>0.032</c:v>
                </c:pt>
                <c:pt idx="2738">
                  <c:v>0.032</c:v>
                </c:pt>
                <c:pt idx="2739">
                  <c:v>0.032</c:v>
                </c:pt>
                <c:pt idx="2740">
                  <c:v>0.032</c:v>
                </c:pt>
                <c:pt idx="2741">
                  <c:v>0.032</c:v>
                </c:pt>
                <c:pt idx="2742">
                  <c:v>0.032</c:v>
                </c:pt>
                <c:pt idx="2743">
                  <c:v>0.032</c:v>
                </c:pt>
                <c:pt idx="2744">
                  <c:v>0.032</c:v>
                </c:pt>
                <c:pt idx="2745">
                  <c:v>0.032</c:v>
                </c:pt>
                <c:pt idx="2746">
                  <c:v>0.032</c:v>
                </c:pt>
                <c:pt idx="2747">
                  <c:v>0.032</c:v>
                </c:pt>
                <c:pt idx="2748">
                  <c:v>0.032</c:v>
                </c:pt>
                <c:pt idx="2749">
                  <c:v>0.032</c:v>
                </c:pt>
                <c:pt idx="2750">
                  <c:v>0.032</c:v>
                </c:pt>
                <c:pt idx="2751">
                  <c:v>0.032</c:v>
                </c:pt>
                <c:pt idx="2752">
                  <c:v>0.032</c:v>
                </c:pt>
                <c:pt idx="2753">
                  <c:v>0.033</c:v>
                </c:pt>
                <c:pt idx="2754">
                  <c:v>0.033</c:v>
                </c:pt>
                <c:pt idx="2755">
                  <c:v>0.033</c:v>
                </c:pt>
                <c:pt idx="2756">
                  <c:v>0.033</c:v>
                </c:pt>
                <c:pt idx="2757">
                  <c:v>0.033</c:v>
                </c:pt>
                <c:pt idx="2758">
                  <c:v>0.033</c:v>
                </c:pt>
                <c:pt idx="2759">
                  <c:v>0.033</c:v>
                </c:pt>
                <c:pt idx="2760">
                  <c:v>0.033</c:v>
                </c:pt>
                <c:pt idx="2761">
                  <c:v>0.032</c:v>
                </c:pt>
                <c:pt idx="2762">
                  <c:v>0.032</c:v>
                </c:pt>
                <c:pt idx="2763">
                  <c:v>0.032</c:v>
                </c:pt>
                <c:pt idx="2764">
                  <c:v>0.032</c:v>
                </c:pt>
                <c:pt idx="2765">
                  <c:v>0.032</c:v>
                </c:pt>
                <c:pt idx="2766">
                  <c:v>0.032</c:v>
                </c:pt>
                <c:pt idx="2767">
                  <c:v>0.032</c:v>
                </c:pt>
                <c:pt idx="2768">
                  <c:v>0.032</c:v>
                </c:pt>
                <c:pt idx="2769">
                  <c:v>0.032</c:v>
                </c:pt>
                <c:pt idx="2770">
                  <c:v>0.032</c:v>
                </c:pt>
                <c:pt idx="2771">
                  <c:v>0.032</c:v>
                </c:pt>
                <c:pt idx="2772">
                  <c:v>0.032</c:v>
                </c:pt>
                <c:pt idx="2773">
                  <c:v>0.032</c:v>
                </c:pt>
                <c:pt idx="2774">
                  <c:v>0.032</c:v>
                </c:pt>
                <c:pt idx="2775">
                  <c:v>0.032</c:v>
                </c:pt>
                <c:pt idx="2776">
                  <c:v>0.032</c:v>
                </c:pt>
                <c:pt idx="2777">
                  <c:v>0.032</c:v>
                </c:pt>
                <c:pt idx="2778">
                  <c:v>0.032</c:v>
                </c:pt>
                <c:pt idx="2779">
                  <c:v>0.032</c:v>
                </c:pt>
                <c:pt idx="2780">
                  <c:v>0.032</c:v>
                </c:pt>
                <c:pt idx="2781">
                  <c:v>0.032</c:v>
                </c:pt>
                <c:pt idx="2782">
                  <c:v>0.032</c:v>
                </c:pt>
                <c:pt idx="2783">
                  <c:v>0.032</c:v>
                </c:pt>
                <c:pt idx="2784">
                  <c:v>0.032</c:v>
                </c:pt>
                <c:pt idx="2785">
                  <c:v>0.032</c:v>
                </c:pt>
                <c:pt idx="2786">
                  <c:v>0.032</c:v>
                </c:pt>
                <c:pt idx="2787">
                  <c:v>0.031</c:v>
                </c:pt>
                <c:pt idx="2788">
                  <c:v>0.031</c:v>
                </c:pt>
                <c:pt idx="2789">
                  <c:v>0.031</c:v>
                </c:pt>
                <c:pt idx="2790">
                  <c:v>0.031</c:v>
                </c:pt>
                <c:pt idx="2791">
                  <c:v>0.031</c:v>
                </c:pt>
                <c:pt idx="2792">
                  <c:v>0.031</c:v>
                </c:pt>
                <c:pt idx="2793">
                  <c:v>0.031</c:v>
                </c:pt>
                <c:pt idx="2794">
                  <c:v>0.031</c:v>
                </c:pt>
                <c:pt idx="2795">
                  <c:v>0.031</c:v>
                </c:pt>
                <c:pt idx="2796">
                  <c:v>0.031</c:v>
                </c:pt>
                <c:pt idx="2797">
                  <c:v>0.031</c:v>
                </c:pt>
                <c:pt idx="2798">
                  <c:v>0.031</c:v>
                </c:pt>
                <c:pt idx="2799">
                  <c:v>0.031</c:v>
                </c:pt>
                <c:pt idx="2800">
                  <c:v>0.031</c:v>
                </c:pt>
                <c:pt idx="2801">
                  <c:v>0.031</c:v>
                </c:pt>
                <c:pt idx="2802">
                  <c:v>0.031</c:v>
                </c:pt>
                <c:pt idx="2803">
                  <c:v>0.031</c:v>
                </c:pt>
                <c:pt idx="2804">
                  <c:v>0.031</c:v>
                </c:pt>
                <c:pt idx="2805">
                  <c:v>0.031</c:v>
                </c:pt>
                <c:pt idx="2806">
                  <c:v>0.031</c:v>
                </c:pt>
                <c:pt idx="2807">
                  <c:v>0.031</c:v>
                </c:pt>
                <c:pt idx="2808">
                  <c:v>0.031</c:v>
                </c:pt>
                <c:pt idx="2809">
                  <c:v>0.031</c:v>
                </c:pt>
                <c:pt idx="2810">
                  <c:v>0.031</c:v>
                </c:pt>
                <c:pt idx="2811">
                  <c:v>0.031</c:v>
                </c:pt>
                <c:pt idx="2812">
                  <c:v>0.031</c:v>
                </c:pt>
                <c:pt idx="2813">
                  <c:v>0.031</c:v>
                </c:pt>
                <c:pt idx="2814">
                  <c:v>0.031</c:v>
                </c:pt>
                <c:pt idx="2815">
                  <c:v>0.031</c:v>
                </c:pt>
                <c:pt idx="2816">
                  <c:v>0.03</c:v>
                </c:pt>
                <c:pt idx="2817">
                  <c:v>0.03</c:v>
                </c:pt>
                <c:pt idx="2818">
                  <c:v>0.03</c:v>
                </c:pt>
                <c:pt idx="2819">
                  <c:v>0.03</c:v>
                </c:pt>
                <c:pt idx="2820">
                  <c:v>0.03</c:v>
                </c:pt>
                <c:pt idx="2821">
                  <c:v>0.03</c:v>
                </c:pt>
                <c:pt idx="2822">
                  <c:v>0.03</c:v>
                </c:pt>
                <c:pt idx="2823">
                  <c:v>0.03</c:v>
                </c:pt>
                <c:pt idx="2824">
                  <c:v>0.03</c:v>
                </c:pt>
                <c:pt idx="2825">
                  <c:v>0.03</c:v>
                </c:pt>
                <c:pt idx="2826">
                  <c:v>0.03</c:v>
                </c:pt>
                <c:pt idx="2827">
                  <c:v>0.03</c:v>
                </c:pt>
                <c:pt idx="2828">
                  <c:v>0.03</c:v>
                </c:pt>
                <c:pt idx="2829">
                  <c:v>0.03</c:v>
                </c:pt>
                <c:pt idx="2830">
                  <c:v>0.03</c:v>
                </c:pt>
                <c:pt idx="2831">
                  <c:v>0.03</c:v>
                </c:pt>
                <c:pt idx="2832">
                  <c:v>0.03</c:v>
                </c:pt>
                <c:pt idx="2833">
                  <c:v>0.03</c:v>
                </c:pt>
                <c:pt idx="2834">
                  <c:v>0.03</c:v>
                </c:pt>
                <c:pt idx="2835">
                  <c:v>0.03</c:v>
                </c:pt>
                <c:pt idx="2836">
                  <c:v>0.03</c:v>
                </c:pt>
                <c:pt idx="2837">
                  <c:v>0.03</c:v>
                </c:pt>
                <c:pt idx="2838">
                  <c:v>0.03</c:v>
                </c:pt>
                <c:pt idx="2839">
                  <c:v>0.03</c:v>
                </c:pt>
                <c:pt idx="2840">
                  <c:v>0.03</c:v>
                </c:pt>
                <c:pt idx="2841">
                  <c:v>0.03</c:v>
                </c:pt>
                <c:pt idx="2842">
                  <c:v>0.03</c:v>
                </c:pt>
                <c:pt idx="2843">
                  <c:v>0.03</c:v>
                </c:pt>
                <c:pt idx="2844">
                  <c:v>0.03</c:v>
                </c:pt>
                <c:pt idx="2845">
                  <c:v>0.03</c:v>
                </c:pt>
                <c:pt idx="2846">
                  <c:v>0.03</c:v>
                </c:pt>
                <c:pt idx="2847">
                  <c:v>0.03</c:v>
                </c:pt>
                <c:pt idx="2848">
                  <c:v>0.03</c:v>
                </c:pt>
                <c:pt idx="2849">
                  <c:v>0.03</c:v>
                </c:pt>
                <c:pt idx="2850">
                  <c:v>0.03</c:v>
                </c:pt>
                <c:pt idx="2851">
                  <c:v>0.03</c:v>
                </c:pt>
                <c:pt idx="2852">
                  <c:v>0.03</c:v>
                </c:pt>
                <c:pt idx="2853">
                  <c:v>0.03</c:v>
                </c:pt>
                <c:pt idx="2854">
                  <c:v>0.03</c:v>
                </c:pt>
                <c:pt idx="2855">
                  <c:v>0.03</c:v>
                </c:pt>
                <c:pt idx="2856">
                  <c:v>0.03</c:v>
                </c:pt>
                <c:pt idx="2857">
                  <c:v>0.03</c:v>
                </c:pt>
                <c:pt idx="2858">
                  <c:v>0.03</c:v>
                </c:pt>
                <c:pt idx="2859">
                  <c:v>0.03</c:v>
                </c:pt>
                <c:pt idx="2860">
                  <c:v>0.03</c:v>
                </c:pt>
                <c:pt idx="2861">
                  <c:v>0.03</c:v>
                </c:pt>
                <c:pt idx="2862">
                  <c:v>0.03</c:v>
                </c:pt>
                <c:pt idx="2863">
                  <c:v>0.03</c:v>
                </c:pt>
                <c:pt idx="2864">
                  <c:v>0.03</c:v>
                </c:pt>
                <c:pt idx="2865">
                  <c:v>0.03</c:v>
                </c:pt>
                <c:pt idx="2866">
                  <c:v>0.03</c:v>
                </c:pt>
                <c:pt idx="2867">
                  <c:v>0.03</c:v>
                </c:pt>
                <c:pt idx="2868">
                  <c:v>0.029</c:v>
                </c:pt>
                <c:pt idx="2869">
                  <c:v>0.029</c:v>
                </c:pt>
                <c:pt idx="2870">
                  <c:v>0.029</c:v>
                </c:pt>
                <c:pt idx="2871">
                  <c:v>0.029</c:v>
                </c:pt>
                <c:pt idx="2872">
                  <c:v>0.029</c:v>
                </c:pt>
                <c:pt idx="2873">
                  <c:v>0.029</c:v>
                </c:pt>
                <c:pt idx="2874">
                  <c:v>0.029</c:v>
                </c:pt>
                <c:pt idx="2875">
                  <c:v>0.029</c:v>
                </c:pt>
                <c:pt idx="2876">
                  <c:v>0.029</c:v>
                </c:pt>
                <c:pt idx="2877">
                  <c:v>0.029</c:v>
                </c:pt>
                <c:pt idx="2878">
                  <c:v>0.029</c:v>
                </c:pt>
                <c:pt idx="2879">
                  <c:v>0.029</c:v>
                </c:pt>
                <c:pt idx="2880">
                  <c:v>0.029</c:v>
                </c:pt>
                <c:pt idx="2881">
                  <c:v>0.029</c:v>
                </c:pt>
                <c:pt idx="2882">
                  <c:v>0.029</c:v>
                </c:pt>
                <c:pt idx="2883">
                  <c:v>0.029</c:v>
                </c:pt>
                <c:pt idx="2884">
                  <c:v>0.029</c:v>
                </c:pt>
                <c:pt idx="2885">
                  <c:v>0.029</c:v>
                </c:pt>
                <c:pt idx="2886">
                  <c:v>0.029</c:v>
                </c:pt>
                <c:pt idx="2887">
                  <c:v>0.029</c:v>
                </c:pt>
                <c:pt idx="2888">
                  <c:v>0.029</c:v>
                </c:pt>
                <c:pt idx="2889">
                  <c:v>0.029</c:v>
                </c:pt>
                <c:pt idx="2890">
                  <c:v>0.029</c:v>
                </c:pt>
                <c:pt idx="2891">
                  <c:v>0.029</c:v>
                </c:pt>
                <c:pt idx="2892">
                  <c:v>0.029</c:v>
                </c:pt>
                <c:pt idx="2893">
                  <c:v>0.029</c:v>
                </c:pt>
                <c:pt idx="2894">
                  <c:v>0.029</c:v>
                </c:pt>
                <c:pt idx="2895">
                  <c:v>0.029</c:v>
                </c:pt>
                <c:pt idx="2896">
                  <c:v>0.029</c:v>
                </c:pt>
                <c:pt idx="2897">
                  <c:v>0.029</c:v>
                </c:pt>
                <c:pt idx="2898">
                  <c:v>0.029</c:v>
                </c:pt>
                <c:pt idx="2899">
                  <c:v>0.029</c:v>
                </c:pt>
                <c:pt idx="2900">
                  <c:v>0.029</c:v>
                </c:pt>
                <c:pt idx="2901">
                  <c:v>0.029</c:v>
                </c:pt>
                <c:pt idx="2902">
                  <c:v>0.029</c:v>
                </c:pt>
                <c:pt idx="2903">
                  <c:v>0.029</c:v>
                </c:pt>
                <c:pt idx="2904">
                  <c:v>0.029</c:v>
                </c:pt>
                <c:pt idx="2905">
                  <c:v>0.029</c:v>
                </c:pt>
                <c:pt idx="2906">
                  <c:v>0.029</c:v>
                </c:pt>
                <c:pt idx="2907">
                  <c:v>0.029</c:v>
                </c:pt>
                <c:pt idx="2908">
                  <c:v>0.029</c:v>
                </c:pt>
                <c:pt idx="2909">
                  <c:v>0.029</c:v>
                </c:pt>
                <c:pt idx="2910">
                  <c:v>0.029</c:v>
                </c:pt>
                <c:pt idx="2911">
                  <c:v>0.029</c:v>
                </c:pt>
                <c:pt idx="2912">
                  <c:v>0.029</c:v>
                </c:pt>
                <c:pt idx="2913">
                  <c:v>0.029</c:v>
                </c:pt>
                <c:pt idx="2914">
                  <c:v>0.029</c:v>
                </c:pt>
                <c:pt idx="2915">
                  <c:v>0.029</c:v>
                </c:pt>
                <c:pt idx="2916">
                  <c:v>0.029</c:v>
                </c:pt>
                <c:pt idx="2917">
                  <c:v>0.029</c:v>
                </c:pt>
                <c:pt idx="2918">
                  <c:v>0.029</c:v>
                </c:pt>
                <c:pt idx="2919">
                  <c:v>0.029</c:v>
                </c:pt>
                <c:pt idx="2920">
                  <c:v>0.029</c:v>
                </c:pt>
                <c:pt idx="2921">
                  <c:v>0.029</c:v>
                </c:pt>
                <c:pt idx="2922">
                  <c:v>0.029</c:v>
                </c:pt>
                <c:pt idx="2923">
                  <c:v>0.029</c:v>
                </c:pt>
                <c:pt idx="2924">
                  <c:v>0.029</c:v>
                </c:pt>
                <c:pt idx="2925">
                  <c:v>0.029</c:v>
                </c:pt>
                <c:pt idx="2926">
                  <c:v>0.029</c:v>
                </c:pt>
                <c:pt idx="2927">
                  <c:v>0.029</c:v>
                </c:pt>
                <c:pt idx="2928">
                  <c:v>0.029</c:v>
                </c:pt>
                <c:pt idx="2929">
                  <c:v>0.029</c:v>
                </c:pt>
                <c:pt idx="2930">
                  <c:v>0.029</c:v>
                </c:pt>
                <c:pt idx="2931">
                  <c:v>0.029</c:v>
                </c:pt>
                <c:pt idx="2932">
                  <c:v>0.029</c:v>
                </c:pt>
                <c:pt idx="2933">
                  <c:v>0.029</c:v>
                </c:pt>
                <c:pt idx="2934">
                  <c:v>0.029</c:v>
                </c:pt>
                <c:pt idx="2935">
                  <c:v>0.029</c:v>
                </c:pt>
                <c:pt idx="2936">
                  <c:v>0.029</c:v>
                </c:pt>
                <c:pt idx="2937">
                  <c:v>0.029</c:v>
                </c:pt>
                <c:pt idx="2938">
                  <c:v>0.029</c:v>
                </c:pt>
                <c:pt idx="2939">
                  <c:v>0.029</c:v>
                </c:pt>
                <c:pt idx="2940">
                  <c:v>0.029</c:v>
                </c:pt>
                <c:pt idx="2941">
                  <c:v>0.029</c:v>
                </c:pt>
                <c:pt idx="2942">
                  <c:v>0.029</c:v>
                </c:pt>
                <c:pt idx="2943">
                  <c:v>0.029</c:v>
                </c:pt>
                <c:pt idx="2944">
                  <c:v>0.029</c:v>
                </c:pt>
                <c:pt idx="2945">
                  <c:v>0.029</c:v>
                </c:pt>
                <c:pt idx="2946">
                  <c:v>0.029</c:v>
                </c:pt>
                <c:pt idx="2947">
                  <c:v>0.029</c:v>
                </c:pt>
                <c:pt idx="2948">
                  <c:v>0.029</c:v>
                </c:pt>
                <c:pt idx="2949">
                  <c:v>0.029</c:v>
                </c:pt>
                <c:pt idx="2950">
                  <c:v>0.029</c:v>
                </c:pt>
                <c:pt idx="2951">
                  <c:v>0.028</c:v>
                </c:pt>
                <c:pt idx="2952">
                  <c:v>0.028</c:v>
                </c:pt>
                <c:pt idx="2953">
                  <c:v>0.028</c:v>
                </c:pt>
                <c:pt idx="2954">
                  <c:v>0.028</c:v>
                </c:pt>
                <c:pt idx="2955">
                  <c:v>0.028</c:v>
                </c:pt>
                <c:pt idx="2956">
                  <c:v>0.028</c:v>
                </c:pt>
                <c:pt idx="2957">
                  <c:v>0.028</c:v>
                </c:pt>
                <c:pt idx="2958">
                  <c:v>0.028</c:v>
                </c:pt>
                <c:pt idx="2959">
                  <c:v>0.028</c:v>
                </c:pt>
                <c:pt idx="2960">
                  <c:v>0.028</c:v>
                </c:pt>
                <c:pt idx="2961">
                  <c:v>0.028</c:v>
                </c:pt>
                <c:pt idx="2962">
                  <c:v>0.028</c:v>
                </c:pt>
                <c:pt idx="2963">
                  <c:v>0.028</c:v>
                </c:pt>
                <c:pt idx="2964">
                  <c:v>0.028</c:v>
                </c:pt>
                <c:pt idx="2965">
                  <c:v>0.028</c:v>
                </c:pt>
                <c:pt idx="2966">
                  <c:v>0.028</c:v>
                </c:pt>
                <c:pt idx="2967">
                  <c:v>0.028</c:v>
                </c:pt>
                <c:pt idx="2968">
                  <c:v>0.028</c:v>
                </c:pt>
                <c:pt idx="2969">
                  <c:v>0.028</c:v>
                </c:pt>
                <c:pt idx="2970">
                  <c:v>0.028</c:v>
                </c:pt>
                <c:pt idx="2971">
                  <c:v>0.028</c:v>
                </c:pt>
                <c:pt idx="2972">
                  <c:v>0.028</c:v>
                </c:pt>
                <c:pt idx="2973">
                  <c:v>0.028</c:v>
                </c:pt>
                <c:pt idx="2974">
                  <c:v>0.028</c:v>
                </c:pt>
                <c:pt idx="2975">
                  <c:v>0.028</c:v>
                </c:pt>
                <c:pt idx="2976">
                  <c:v>0.028</c:v>
                </c:pt>
                <c:pt idx="2977">
                  <c:v>0.028</c:v>
                </c:pt>
                <c:pt idx="2978">
                  <c:v>0.028</c:v>
                </c:pt>
                <c:pt idx="2979">
                  <c:v>0.028</c:v>
                </c:pt>
                <c:pt idx="2980">
                  <c:v>0.028</c:v>
                </c:pt>
                <c:pt idx="2981">
                  <c:v>0.028</c:v>
                </c:pt>
                <c:pt idx="2982">
                  <c:v>0.028</c:v>
                </c:pt>
                <c:pt idx="2983">
                  <c:v>0.028</c:v>
                </c:pt>
                <c:pt idx="2984">
                  <c:v>0.028</c:v>
                </c:pt>
                <c:pt idx="2985">
                  <c:v>0.028</c:v>
                </c:pt>
                <c:pt idx="2986">
                  <c:v>0.028</c:v>
                </c:pt>
                <c:pt idx="2987">
                  <c:v>0.028</c:v>
                </c:pt>
                <c:pt idx="2988">
                  <c:v>0.028</c:v>
                </c:pt>
                <c:pt idx="2989">
                  <c:v>0.028</c:v>
                </c:pt>
                <c:pt idx="2990">
                  <c:v>0.029</c:v>
                </c:pt>
                <c:pt idx="2991">
                  <c:v>0.029</c:v>
                </c:pt>
                <c:pt idx="2992">
                  <c:v>0.029</c:v>
                </c:pt>
                <c:pt idx="2993">
                  <c:v>0.029</c:v>
                </c:pt>
                <c:pt idx="2994">
                  <c:v>0.029</c:v>
                </c:pt>
                <c:pt idx="2995">
                  <c:v>0.029</c:v>
                </c:pt>
                <c:pt idx="2996">
                  <c:v>0.029</c:v>
                </c:pt>
                <c:pt idx="2997">
                  <c:v>0.029</c:v>
                </c:pt>
                <c:pt idx="2998">
                  <c:v>0.029</c:v>
                </c:pt>
                <c:pt idx="2999">
                  <c:v>0.029</c:v>
                </c:pt>
                <c:pt idx="3000">
                  <c:v>0.029</c:v>
                </c:pt>
                <c:pt idx="3001">
                  <c:v>0.029</c:v>
                </c:pt>
                <c:pt idx="3002">
                  <c:v>0.029</c:v>
                </c:pt>
                <c:pt idx="3003">
                  <c:v>0.029</c:v>
                </c:pt>
                <c:pt idx="3004">
                  <c:v>0.029</c:v>
                </c:pt>
                <c:pt idx="3005">
                  <c:v>0.029</c:v>
                </c:pt>
                <c:pt idx="3006">
                  <c:v>0.029</c:v>
                </c:pt>
                <c:pt idx="3007">
                  <c:v>0.029</c:v>
                </c:pt>
                <c:pt idx="3008">
                  <c:v>0.029</c:v>
                </c:pt>
                <c:pt idx="3009">
                  <c:v>0.029</c:v>
                </c:pt>
                <c:pt idx="3010">
                  <c:v>0.029</c:v>
                </c:pt>
                <c:pt idx="3011">
                  <c:v>0.029</c:v>
                </c:pt>
                <c:pt idx="3012">
                  <c:v>0.029</c:v>
                </c:pt>
                <c:pt idx="3013">
                  <c:v>0.029</c:v>
                </c:pt>
                <c:pt idx="3014">
                  <c:v>0.029</c:v>
                </c:pt>
                <c:pt idx="3015">
                  <c:v>0.029</c:v>
                </c:pt>
                <c:pt idx="3016">
                  <c:v>0.029</c:v>
                </c:pt>
                <c:pt idx="3017">
                  <c:v>0.029</c:v>
                </c:pt>
                <c:pt idx="3018">
                  <c:v>0.029</c:v>
                </c:pt>
                <c:pt idx="3019">
                  <c:v>0.029</c:v>
                </c:pt>
                <c:pt idx="3020">
                  <c:v>0.029</c:v>
                </c:pt>
                <c:pt idx="3021">
                  <c:v>0.029</c:v>
                </c:pt>
                <c:pt idx="3022">
                  <c:v>0.029</c:v>
                </c:pt>
                <c:pt idx="3023">
                  <c:v>0.03</c:v>
                </c:pt>
                <c:pt idx="3024">
                  <c:v>0.029</c:v>
                </c:pt>
                <c:pt idx="3025">
                  <c:v>0.029</c:v>
                </c:pt>
                <c:pt idx="3026">
                  <c:v>0.029</c:v>
                </c:pt>
                <c:pt idx="3027">
                  <c:v>0.029</c:v>
                </c:pt>
                <c:pt idx="3028">
                  <c:v>0.029</c:v>
                </c:pt>
                <c:pt idx="3029">
                  <c:v>0.029</c:v>
                </c:pt>
                <c:pt idx="3030">
                  <c:v>0.029</c:v>
                </c:pt>
                <c:pt idx="3031">
                  <c:v>0.029</c:v>
                </c:pt>
                <c:pt idx="3032">
                  <c:v>0.029</c:v>
                </c:pt>
                <c:pt idx="3033">
                  <c:v>0.029</c:v>
                </c:pt>
                <c:pt idx="3034">
                  <c:v>0.029</c:v>
                </c:pt>
                <c:pt idx="3035">
                  <c:v>0.029</c:v>
                </c:pt>
                <c:pt idx="3036">
                  <c:v>0.029</c:v>
                </c:pt>
                <c:pt idx="3037">
                  <c:v>0.029</c:v>
                </c:pt>
                <c:pt idx="3038">
                  <c:v>0.029</c:v>
                </c:pt>
                <c:pt idx="3039">
                  <c:v>0.029</c:v>
                </c:pt>
                <c:pt idx="3040">
                  <c:v>0.029</c:v>
                </c:pt>
                <c:pt idx="3041">
                  <c:v>0.029</c:v>
                </c:pt>
                <c:pt idx="3042">
                  <c:v>0.029</c:v>
                </c:pt>
                <c:pt idx="3043">
                  <c:v>0.029</c:v>
                </c:pt>
                <c:pt idx="3044">
                  <c:v>0.029</c:v>
                </c:pt>
                <c:pt idx="3045">
                  <c:v>0.029</c:v>
                </c:pt>
                <c:pt idx="3046">
                  <c:v>0.029</c:v>
                </c:pt>
                <c:pt idx="3047">
                  <c:v>0.029</c:v>
                </c:pt>
                <c:pt idx="3048">
                  <c:v>0.029</c:v>
                </c:pt>
                <c:pt idx="3049">
                  <c:v>0.029</c:v>
                </c:pt>
                <c:pt idx="3050">
                  <c:v>0.029</c:v>
                </c:pt>
                <c:pt idx="3051">
                  <c:v>0.029</c:v>
                </c:pt>
                <c:pt idx="3052">
                  <c:v>0.029</c:v>
                </c:pt>
                <c:pt idx="3053">
                  <c:v>0.029</c:v>
                </c:pt>
                <c:pt idx="3054">
                  <c:v>0.029</c:v>
                </c:pt>
                <c:pt idx="3055">
                  <c:v>0.029</c:v>
                </c:pt>
                <c:pt idx="3056">
                  <c:v>0.029</c:v>
                </c:pt>
                <c:pt idx="3057">
                  <c:v>0.029</c:v>
                </c:pt>
                <c:pt idx="3058">
                  <c:v>0.028</c:v>
                </c:pt>
                <c:pt idx="3059">
                  <c:v>0.028</c:v>
                </c:pt>
                <c:pt idx="3060">
                  <c:v>0.028</c:v>
                </c:pt>
                <c:pt idx="3061">
                  <c:v>0.028</c:v>
                </c:pt>
                <c:pt idx="3062">
                  <c:v>0.028</c:v>
                </c:pt>
                <c:pt idx="3063">
                  <c:v>0.028</c:v>
                </c:pt>
                <c:pt idx="3064">
                  <c:v>0.028</c:v>
                </c:pt>
                <c:pt idx="3065">
                  <c:v>0.028</c:v>
                </c:pt>
                <c:pt idx="3066">
                  <c:v>0.028</c:v>
                </c:pt>
                <c:pt idx="3067">
                  <c:v>0.028</c:v>
                </c:pt>
                <c:pt idx="3068">
                  <c:v>0.028</c:v>
                </c:pt>
                <c:pt idx="3069">
                  <c:v>0.028</c:v>
                </c:pt>
                <c:pt idx="3070">
                  <c:v>0.028</c:v>
                </c:pt>
                <c:pt idx="3071">
                  <c:v>0.028</c:v>
                </c:pt>
                <c:pt idx="3072">
                  <c:v>0.028</c:v>
                </c:pt>
                <c:pt idx="3073">
                  <c:v>0.028</c:v>
                </c:pt>
                <c:pt idx="3074">
                  <c:v>0.028</c:v>
                </c:pt>
                <c:pt idx="3075">
                  <c:v>0.028</c:v>
                </c:pt>
                <c:pt idx="3076">
                  <c:v>0.028</c:v>
                </c:pt>
                <c:pt idx="3077">
                  <c:v>0.028</c:v>
                </c:pt>
                <c:pt idx="3078">
                  <c:v>0.028</c:v>
                </c:pt>
                <c:pt idx="3079">
                  <c:v>0.028</c:v>
                </c:pt>
                <c:pt idx="3080">
                  <c:v>0.028</c:v>
                </c:pt>
                <c:pt idx="3081">
                  <c:v>0.027</c:v>
                </c:pt>
                <c:pt idx="3082">
                  <c:v>0.027</c:v>
                </c:pt>
                <c:pt idx="3083">
                  <c:v>0.027</c:v>
                </c:pt>
                <c:pt idx="3084">
                  <c:v>0.027</c:v>
                </c:pt>
                <c:pt idx="3085">
                  <c:v>0.027</c:v>
                </c:pt>
                <c:pt idx="3086">
                  <c:v>0.027</c:v>
                </c:pt>
                <c:pt idx="3087">
                  <c:v>0.027</c:v>
                </c:pt>
                <c:pt idx="3088">
                  <c:v>0.027</c:v>
                </c:pt>
                <c:pt idx="3089">
                  <c:v>0.027</c:v>
                </c:pt>
                <c:pt idx="3090">
                  <c:v>0.027</c:v>
                </c:pt>
                <c:pt idx="3091">
                  <c:v>0.027</c:v>
                </c:pt>
                <c:pt idx="3092">
                  <c:v>0.027</c:v>
                </c:pt>
                <c:pt idx="3093">
                  <c:v>0.027</c:v>
                </c:pt>
                <c:pt idx="3094">
                  <c:v>0.027</c:v>
                </c:pt>
                <c:pt idx="3095">
                  <c:v>0.027</c:v>
                </c:pt>
                <c:pt idx="3096">
                  <c:v>0.027</c:v>
                </c:pt>
                <c:pt idx="3097">
                  <c:v>0.027</c:v>
                </c:pt>
                <c:pt idx="3098">
                  <c:v>0.027</c:v>
                </c:pt>
                <c:pt idx="3099">
                  <c:v>0.027</c:v>
                </c:pt>
                <c:pt idx="3100">
                  <c:v>0.027</c:v>
                </c:pt>
                <c:pt idx="3101">
                  <c:v>0.027</c:v>
                </c:pt>
                <c:pt idx="3102">
                  <c:v>0.027</c:v>
                </c:pt>
                <c:pt idx="3103">
                  <c:v>0.027</c:v>
                </c:pt>
                <c:pt idx="3104">
                  <c:v>0.027</c:v>
                </c:pt>
                <c:pt idx="3105">
                  <c:v>0.027</c:v>
                </c:pt>
                <c:pt idx="3106">
                  <c:v>0.027</c:v>
                </c:pt>
                <c:pt idx="3107">
                  <c:v>0.027</c:v>
                </c:pt>
                <c:pt idx="3108">
                  <c:v>0.027</c:v>
                </c:pt>
                <c:pt idx="3109">
                  <c:v>0.027</c:v>
                </c:pt>
                <c:pt idx="3110">
                  <c:v>0.028</c:v>
                </c:pt>
                <c:pt idx="3111">
                  <c:v>0.028</c:v>
                </c:pt>
                <c:pt idx="3112">
                  <c:v>0.028</c:v>
                </c:pt>
                <c:pt idx="3113">
                  <c:v>0.028</c:v>
                </c:pt>
                <c:pt idx="3114">
                  <c:v>0.028</c:v>
                </c:pt>
                <c:pt idx="3115">
                  <c:v>0.028</c:v>
                </c:pt>
                <c:pt idx="3116">
                  <c:v>0.028</c:v>
                </c:pt>
                <c:pt idx="3117">
                  <c:v>0.028</c:v>
                </c:pt>
                <c:pt idx="3118">
                  <c:v>0.028</c:v>
                </c:pt>
                <c:pt idx="3119">
                  <c:v>0.028</c:v>
                </c:pt>
                <c:pt idx="3120">
                  <c:v>0.028</c:v>
                </c:pt>
                <c:pt idx="3121">
                  <c:v>0.028</c:v>
                </c:pt>
                <c:pt idx="3122">
                  <c:v>0.028</c:v>
                </c:pt>
                <c:pt idx="3123">
                  <c:v>0.028</c:v>
                </c:pt>
                <c:pt idx="3124">
                  <c:v>0.028</c:v>
                </c:pt>
                <c:pt idx="3125">
                  <c:v>0.028</c:v>
                </c:pt>
                <c:pt idx="3126">
                  <c:v>0.029</c:v>
                </c:pt>
                <c:pt idx="3127">
                  <c:v>0.029</c:v>
                </c:pt>
                <c:pt idx="3128">
                  <c:v>0.029</c:v>
                </c:pt>
                <c:pt idx="3129">
                  <c:v>0.029</c:v>
                </c:pt>
                <c:pt idx="3130">
                  <c:v>0.029</c:v>
                </c:pt>
                <c:pt idx="3131">
                  <c:v>0.029</c:v>
                </c:pt>
                <c:pt idx="3132">
                  <c:v>0.029</c:v>
                </c:pt>
                <c:pt idx="3133">
                  <c:v>0.029</c:v>
                </c:pt>
                <c:pt idx="3134">
                  <c:v>0.029</c:v>
                </c:pt>
                <c:pt idx="3135">
                  <c:v>0.029</c:v>
                </c:pt>
                <c:pt idx="3136">
                  <c:v>0.029</c:v>
                </c:pt>
                <c:pt idx="3137">
                  <c:v>0.029</c:v>
                </c:pt>
                <c:pt idx="3138">
                  <c:v>0.029</c:v>
                </c:pt>
                <c:pt idx="3139">
                  <c:v>0.029</c:v>
                </c:pt>
                <c:pt idx="3140">
                  <c:v>0.029</c:v>
                </c:pt>
                <c:pt idx="3141">
                  <c:v>0.029</c:v>
                </c:pt>
                <c:pt idx="3142">
                  <c:v>0.029</c:v>
                </c:pt>
                <c:pt idx="3143">
                  <c:v>0.029</c:v>
                </c:pt>
                <c:pt idx="3144">
                  <c:v>0.029</c:v>
                </c:pt>
                <c:pt idx="3145">
                  <c:v>0.029</c:v>
                </c:pt>
                <c:pt idx="3146">
                  <c:v>0.029</c:v>
                </c:pt>
                <c:pt idx="3147">
                  <c:v>0.029</c:v>
                </c:pt>
                <c:pt idx="3148">
                  <c:v>0.029</c:v>
                </c:pt>
                <c:pt idx="3149">
                  <c:v>0.029</c:v>
                </c:pt>
                <c:pt idx="3150">
                  <c:v>0.029</c:v>
                </c:pt>
                <c:pt idx="3151">
                  <c:v>0.029</c:v>
                </c:pt>
                <c:pt idx="3152">
                  <c:v>0.029</c:v>
                </c:pt>
                <c:pt idx="3153">
                  <c:v>0.029</c:v>
                </c:pt>
                <c:pt idx="3154">
                  <c:v>0.029</c:v>
                </c:pt>
                <c:pt idx="3155">
                  <c:v>0.029</c:v>
                </c:pt>
                <c:pt idx="3156">
                  <c:v>0.029</c:v>
                </c:pt>
                <c:pt idx="3157">
                  <c:v>0.029</c:v>
                </c:pt>
                <c:pt idx="3158">
                  <c:v>0.029</c:v>
                </c:pt>
                <c:pt idx="3159">
                  <c:v>0.029</c:v>
                </c:pt>
                <c:pt idx="3160">
                  <c:v>0.029</c:v>
                </c:pt>
                <c:pt idx="3161">
                  <c:v>0.029</c:v>
                </c:pt>
                <c:pt idx="3162">
                  <c:v>0.029</c:v>
                </c:pt>
                <c:pt idx="3163">
                  <c:v>0.029</c:v>
                </c:pt>
                <c:pt idx="3164">
                  <c:v>0.029</c:v>
                </c:pt>
                <c:pt idx="3165">
                  <c:v>0.029</c:v>
                </c:pt>
                <c:pt idx="3166">
                  <c:v>0.028</c:v>
                </c:pt>
                <c:pt idx="3167">
                  <c:v>0.028</c:v>
                </c:pt>
                <c:pt idx="3168">
                  <c:v>0.028</c:v>
                </c:pt>
                <c:pt idx="3169">
                  <c:v>0.028</c:v>
                </c:pt>
                <c:pt idx="3170">
                  <c:v>0.028</c:v>
                </c:pt>
                <c:pt idx="3171">
                  <c:v>0.028</c:v>
                </c:pt>
                <c:pt idx="3172">
                  <c:v>0.028</c:v>
                </c:pt>
                <c:pt idx="3173">
                  <c:v>0.028</c:v>
                </c:pt>
                <c:pt idx="3174">
                  <c:v>0.028</c:v>
                </c:pt>
                <c:pt idx="3175">
                  <c:v>0.028</c:v>
                </c:pt>
                <c:pt idx="3176">
                  <c:v>0.028</c:v>
                </c:pt>
                <c:pt idx="3177">
                  <c:v>0.028</c:v>
                </c:pt>
                <c:pt idx="3178">
                  <c:v>0.028</c:v>
                </c:pt>
                <c:pt idx="3179">
                  <c:v>0.028</c:v>
                </c:pt>
                <c:pt idx="3180">
                  <c:v>0.028</c:v>
                </c:pt>
                <c:pt idx="3181">
                  <c:v>0.028</c:v>
                </c:pt>
                <c:pt idx="3182">
                  <c:v>0.028</c:v>
                </c:pt>
                <c:pt idx="3183">
                  <c:v>0.028</c:v>
                </c:pt>
                <c:pt idx="3184">
                  <c:v>0.028</c:v>
                </c:pt>
                <c:pt idx="3185">
                  <c:v>0.028</c:v>
                </c:pt>
                <c:pt idx="3186">
                  <c:v>0.028</c:v>
                </c:pt>
                <c:pt idx="3187">
                  <c:v>0.028</c:v>
                </c:pt>
                <c:pt idx="3188">
                  <c:v>0.028</c:v>
                </c:pt>
                <c:pt idx="3189">
                  <c:v>0.028</c:v>
                </c:pt>
                <c:pt idx="3190">
                  <c:v>0.028</c:v>
                </c:pt>
                <c:pt idx="3191">
                  <c:v>0.028</c:v>
                </c:pt>
                <c:pt idx="3192">
                  <c:v>0.028</c:v>
                </c:pt>
                <c:pt idx="3193">
                  <c:v>0.028</c:v>
                </c:pt>
                <c:pt idx="3194">
                  <c:v>0.028</c:v>
                </c:pt>
                <c:pt idx="3195">
                  <c:v>0.028</c:v>
                </c:pt>
                <c:pt idx="3196">
                  <c:v>0.028</c:v>
                </c:pt>
                <c:pt idx="3197">
                  <c:v>0.028</c:v>
                </c:pt>
                <c:pt idx="3198">
                  <c:v>0.028</c:v>
                </c:pt>
                <c:pt idx="3199">
                  <c:v>0.028</c:v>
                </c:pt>
                <c:pt idx="3200">
                  <c:v>0.028</c:v>
                </c:pt>
                <c:pt idx="3201">
                  <c:v>0.028</c:v>
                </c:pt>
                <c:pt idx="3202">
                  <c:v>0.028</c:v>
                </c:pt>
                <c:pt idx="3203">
                  <c:v>0.029</c:v>
                </c:pt>
                <c:pt idx="3204">
                  <c:v>0.029</c:v>
                </c:pt>
                <c:pt idx="3205">
                  <c:v>0.029</c:v>
                </c:pt>
                <c:pt idx="3206">
                  <c:v>0.029</c:v>
                </c:pt>
                <c:pt idx="3207">
                  <c:v>0.029</c:v>
                </c:pt>
                <c:pt idx="3208">
                  <c:v>0.029</c:v>
                </c:pt>
                <c:pt idx="3209">
                  <c:v>0.029</c:v>
                </c:pt>
                <c:pt idx="3210">
                  <c:v>0.029</c:v>
                </c:pt>
                <c:pt idx="3211">
                  <c:v>0.029</c:v>
                </c:pt>
                <c:pt idx="3212">
                  <c:v>0.029</c:v>
                </c:pt>
                <c:pt idx="3213">
                  <c:v>0.029</c:v>
                </c:pt>
                <c:pt idx="3214">
                  <c:v>0.029</c:v>
                </c:pt>
                <c:pt idx="3215">
                  <c:v>0.029</c:v>
                </c:pt>
                <c:pt idx="3216">
                  <c:v>0.029</c:v>
                </c:pt>
                <c:pt idx="3217">
                  <c:v>0.029</c:v>
                </c:pt>
                <c:pt idx="3218">
                  <c:v>0.029</c:v>
                </c:pt>
                <c:pt idx="3219">
                  <c:v>0.029</c:v>
                </c:pt>
                <c:pt idx="3220">
                  <c:v>0.029</c:v>
                </c:pt>
                <c:pt idx="3221">
                  <c:v>0.029</c:v>
                </c:pt>
                <c:pt idx="3222">
                  <c:v>0.029</c:v>
                </c:pt>
                <c:pt idx="3223">
                  <c:v>0.029</c:v>
                </c:pt>
                <c:pt idx="3224">
                  <c:v>0.029</c:v>
                </c:pt>
                <c:pt idx="3225">
                  <c:v>0.029</c:v>
                </c:pt>
                <c:pt idx="3226">
                  <c:v>0.029</c:v>
                </c:pt>
                <c:pt idx="3227">
                  <c:v>0.029</c:v>
                </c:pt>
                <c:pt idx="3228">
                  <c:v>0.029</c:v>
                </c:pt>
                <c:pt idx="3229">
                  <c:v>0.029</c:v>
                </c:pt>
                <c:pt idx="3230">
                  <c:v>0.029</c:v>
                </c:pt>
                <c:pt idx="3231">
                  <c:v>0.029</c:v>
                </c:pt>
                <c:pt idx="3232">
                  <c:v>0.029</c:v>
                </c:pt>
                <c:pt idx="3233">
                  <c:v>0.029</c:v>
                </c:pt>
                <c:pt idx="3234">
                  <c:v>0.029</c:v>
                </c:pt>
                <c:pt idx="3235">
                  <c:v>0.029</c:v>
                </c:pt>
                <c:pt idx="3236">
                  <c:v>0.029</c:v>
                </c:pt>
                <c:pt idx="3237">
                  <c:v>0.029</c:v>
                </c:pt>
                <c:pt idx="3238">
                  <c:v>0.029</c:v>
                </c:pt>
                <c:pt idx="3239">
                  <c:v>0.029</c:v>
                </c:pt>
                <c:pt idx="3240">
                  <c:v>0.029</c:v>
                </c:pt>
                <c:pt idx="3241">
                  <c:v>0.029</c:v>
                </c:pt>
                <c:pt idx="3242">
                  <c:v>0.029</c:v>
                </c:pt>
                <c:pt idx="3243">
                  <c:v>0.029</c:v>
                </c:pt>
                <c:pt idx="3244">
                  <c:v>0.029</c:v>
                </c:pt>
                <c:pt idx="3245">
                  <c:v>0.029</c:v>
                </c:pt>
                <c:pt idx="3246">
                  <c:v>0.029</c:v>
                </c:pt>
                <c:pt idx="3247">
                  <c:v>0.029</c:v>
                </c:pt>
                <c:pt idx="3248">
                  <c:v>0.029</c:v>
                </c:pt>
                <c:pt idx="3249">
                  <c:v>0.028</c:v>
                </c:pt>
                <c:pt idx="3250">
                  <c:v>0.028</c:v>
                </c:pt>
                <c:pt idx="3251">
                  <c:v>0.028</c:v>
                </c:pt>
                <c:pt idx="3252">
                  <c:v>0.028</c:v>
                </c:pt>
                <c:pt idx="3253">
                  <c:v>0.028</c:v>
                </c:pt>
                <c:pt idx="3254">
                  <c:v>0.028</c:v>
                </c:pt>
                <c:pt idx="3255">
                  <c:v>0.028</c:v>
                </c:pt>
                <c:pt idx="3256">
                  <c:v>0.028</c:v>
                </c:pt>
                <c:pt idx="3257">
                  <c:v>0.028</c:v>
                </c:pt>
                <c:pt idx="3258">
                  <c:v>0.028</c:v>
                </c:pt>
                <c:pt idx="3259">
                  <c:v>0.028</c:v>
                </c:pt>
                <c:pt idx="3260">
                  <c:v>0.028</c:v>
                </c:pt>
                <c:pt idx="3261">
                  <c:v>0.027</c:v>
                </c:pt>
                <c:pt idx="3262">
                  <c:v>0.027</c:v>
                </c:pt>
                <c:pt idx="3263">
                  <c:v>0.027</c:v>
                </c:pt>
                <c:pt idx="3264">
                  <c:v>0.027</c:v>
                </c:pt>
                <c:pt idx="3265">
                  <c:v>0.027</c:v>
                </c:pt>
                <c:pt idx="3266">
                  <c:v>0.027</c:v>
                </c:pt>
                <c:pt idx="3267">
                  <c:v>0.027</c:v>
                </c:pt>
                <c:pt idx="3268">
                  <c:v>0.027</c:v>
                </c:pt>
                <c:pt idx="3269">
                  <c:v>0.027</c:v>
                </c:pt>
                <c:pt idx="3270">
                  <c:v>0.027</c:v>
                </c:pt>
                <c:pt idx="3271">
                  <c:v>0.027</c:v>
                </c:pt>
                <c:pt idx="3272">
                  <c:v>0.027</c:v>
                </c:pt>
                <c:pt idx="3273">
                  <c:v>0.027</c:v>
                </c:pt>
                <c:pt idx="3274">
                  <c:v>0.027</c:v>
                </c:pt>
                <c:pt idx="3275">
                  <c:v>0.026</c:v>
                </c:pt>
                <c:pt idx="3276">
                  <c:v>0.026</c:v>
                </c:pt>
                <c:pt idx="3277">
                  <c:v>0.026</c:v>
                </c:pt>
                <c:pt idx="3278">
                  <c:v>0.026</c:v>
                </c:pt>
                <c:pt idx="3279">
                  <c:v>0.026</c:v>
                </c:pt>
                <c:pt idx="3280">
                  <c:v>0.026</c:v>
                </c:pt>
                <c:pt idx="3281">
                  <c:v>0.026</c:v>
                </c:pt>
                <c:pt idx="3282">
                  <c:v>0.026</c:v>
                </c:pt>
                <c:pt idx="3283">
                  <c:v>0.026</c:v>
                </c:pt>
                <c:pt idx="3284">
                  <c:v>0.026</c:v>
                </c:pt>
                <c:pt idx="3285">
                  <c:v>0.026</c:v>
                </c:pt>
                <c:pt idx="3286">
                  <c:v>0.026</c:v>
                </c:pt>
                <c:pt idx="3287">
                  <c:v>0.025</c:v>
                </c:pt>
                <c:pt idx="3288">
                  <c:v>0.025</c:v>
                </c:pt>
                <c:pt idx="3289">
                  <c:v>0.025</c:v>
                </c:pt>
                <c:pt idx="3290">
                  <c:v>0.025</c:v>
                </c:pt>
                <c:pt idx="3291">
                  <c:v>0.025</c:v>
                </c:pt>
                <c:pt idx="3292">
                  <c:v>0.025</c:v>
                </c:pt>
                <c:pt idx="3293">
                  <c:v>0.025</c:v>
                </c:pt>
                <c:pt idx="3294">
                  <c:v>0.025</c:v>
                </c:pt>
                <c:pt idx="3295">
                  <c:v>0.025</c:v>
                </c:pt>
                <c:pt idx="3296">
                  <c:v>0.025</c:v>
                </c:pt>
                <c:pt idx="3297">
                  <c:v>0.025</c:v>
                </c:pt>
                <c:pt idx="3298">
                  <c:v>0.025</c:v>
                </c:pt>
                <c:pt idx="3299">
                  <c:v>0.025</c:v>
                </c:pt>
                <c:pt idx="3300">
                  <c:v>0.025</c:v>
                </c:pt>
                <c:pt idx="3301">
                  <c:v>0.025</c:v>
                </c:pt>
                <c:pt idx="3302">
                  <c:v>0.025</c:v>
                </c:pt>
                <c:pt idx="3303">
                  <c:v>0.025</c:v>
                </c:pt>
                <c:pt idx="3304">
                  <c:v>0.025</c:v>
                </c:pt>
                <c:pt idx="3305">
                  <c:v>0.025</c:v>
                </c:pt>
                <c:pt idx="3306">
                  <c:v>0.025</c:v>
                </c:pt>
                <c:pt idx="3307">
                  <c:v>0.025</c:v>
                </c:pt>
                <c:pt idx="3308">
                  <c:v>0.025</c:v>
                </c:pt>
                <c:pt idx="3309">
                  <c:v>0.025</c:v>
                </c:pt>
                <c:pt idx="3310">
                  <c:v>0.025</c:v>
                </c:pt>
                <c:pt idx="3311">
                  <c:v>0.025</c:v>
                </c:pt>
                <c:pt idx="3312">
                  <c:v>0.025</c:v>
                </c:pt>
                <c:pt idx="3313">
                  <c:v>0.025</c:v>
                </c:pt>
                <c:pt idx="3314">
                  <c:v>0.025</c:v>
                </c:pt>
                <c:pt idx="3315">
                  <c:v>0.025</c:v>
                </c:pt>
                <c:pt idx="3316">
                  <c:v>0.025</c:v>
                </c:pt>
                <c:pt idx="3317">
                  <c:v>0.025</c:v>
                </c:pt>
                <c:pt idx="3318">
                  <c:v>0.025</c:v>
                </c:pt>
                <c:pt idx="3319">
                  <c:v>0.025</c:v>
                </c:pt>
                <c:pt idx="3320">
                  <c:v>0.025</c:v>
                </c:pt>
                <c:pt idx="3321">
                  <c:v>0.025</c:v>
                </c:pt>
                <c:pt idx="3322">
                  <c:v>0.025</c:v>
                </c:pt>
                <c:pt idx="3323">
                  <c:v>0.025</c:v>
                </c:pt>
                <c:pt idx="3324">
                  <c:v>0.025</c:v>
                </c:pt>
                <c:pt idx="3325">
                  <c:v>0.025</c:v>
                </c:pt>
                <c:pt idx="3326">
                  <c:v>0.025</c:v>
                </c:pt>
                <c:pt idx="3327">
                  <c:v>0.025</c:v>
                </c:pt>
                <c:pt idx="3328">
                  <c:v>0.025</c:v>
                </c:pt>
                <c:pt idx="3329">
                  <c:v>0.025</c:v>
                </c:pt>
                <c:pt idx="3330">
                  <c:v>0.026</c:v>
                </c:pt>
                <c:pt idx="3331">
                  <c:v>0.026</c:v>
                </c:pt>
                <c:pt idx="3332">
                  <c:v>0.025</c:v>
                </c:pt>
                <c:pt idx="3333">
                  <c:v>0.025</c:v>
                </c:pt>
                <c:pt idx="3334">
                  <c:v>0.025</c:v>
                </c:pt>
                <c:pt idx="3335">
                  <c:v>0.025</c:v>
                </c:pt>
                <c:pt idx="3336">
                  <c:v>0.025</c:v>
                </c:pt>
                <c:pt idx="3337">
                  <c:v>0.025</c:v>
                </c:pt>
                <c:pt idx="3338">
                  <c:v>0.025</c:v>
                </c:pt>
                <c:pt idx="3339">
                  <c:v>0.025</c:v>
                </c:pt>
                <c:pt idx="3340">
                  <c:v>0.026</c:v>
                </c:pt>
                <c:pt idx="3341">
                  <c:v>0.025</c:v>
                </c:pt>
                <c:pt idx="3342">
                  <c:v>0.025</c:v>
                </c:pt>
                <c:pt idx="3343">
                  <c:v>0.025</c:v>
                </c:pt>
                <c:pt idx="3344">
                  <c:v>0.025</c:v>
                </c:pt>
                <c:pt idx="3345">
                  <c:v>0.025</c:v>
                </c:pt>
                <c:pt idx="3346">
                  <c:v>0.025</c:v>
                </c:pt>
                <c:pt idx="3347">
                  <c:v>0.025</c:v>
                </c:pt>
                <c:pt idx="3348">
                  <c:v>0.025</c:v>
                </c:pt>
                <c:pt idx="3349">
                  <c:v>0.025</c:v>
                </c:pt>
                <c:pt idx="3350">
                  <c:v>0.025</c:v>
                </c:pt>
                <c:pt idx="3351">
                  <c:v>0.025</c:v>
                </c:pt>
                <c:pt idx="3352">
                  <c:v>0.025</c:v>
                </c:pt>
                <c:pt idx="3353">
                  <c:v>0.025</c:v>
                </c:pt>
                <c:pt idx="3354">
                  <c:v>0.025</c:v>
                </c:pt>
                <c:pt idx="3355">
                  <c:v>0.025</c:v>
                </c:pt>
                <c:pt idx="3356">
                  <c:v>0.025</c:v>
                </c:pt>
                <c:pt idx="3357">
                  <c:v>0.025</c:v>
                </c:pt>
                <c:pt idx="3358">
                  <c:v>0.025</c:v>
                </c:pt>
                <c:pt idx="3359">
                  <c:v>0.025</c:v>
                </c:pt>
                <c:pt idx="3360">
                  <c:v>0.025</c:v>
                </c:pt>
                <c:pt idx="3361">
                  <c:v>0.025</c:v>
                </c:pt>
                <c:pt idx="3362">
                  <c:v>0.025</c:v>
                </c:pt>
                <c:pt idx="3363">
                  <c:v>0.025</c:v>
                </c:pt>
                <c:pt idx="3364">
                  <c:v>0.025</c:v>
                </c:pt>
                <c:pt idx="3365">
                  <c:v>0.025</c:v>
                </c:pt>
                <c:pt idx="3366">
                  <c:v>0.025</c:v>
                </c:pt>
                <c:pt idx="3367">
                  <c:v>0.025</c:v>
                </c:pt>
                <c:pt idx="3368">
                  <c:v>0.025</c:v>
                </c:pt>
                <c:pt idx="3369">
                  <c:v>0.025</c:v>
                </c:pt>
                <c:pt idx="3370">
                  <c:v>0.024</c:v>
                </c:pt>
                <c:pt idx="3371">
                  <c:v>0.025</c:v>
                </c:pt>
                <c:pt idx="3372">
                  <c:v>0.025</c:v>
                </c:pt>
                <c:pt idx="3373">
                  <c:v>0.025</c:v>
                </c:pt>
                <c:pt idx="3374">
                  <c:v>0.025</c:v>
                </c:pt>
                <c:pt idx="3375">
                  <c:v>0.025</c:v>
                </c:pt>
                <c:pt idx="3376">
                  <c:v>0.025</c:v>
                </c:pt>
                <c:pt idx="3377">
                  <c:v>0.025</c:v>
                </c:pt>
                <c:pt idx="3378">
                  <c:v>0.025</c:v>
                </c:pt>
                <c:pt idx="3379">
                  <c:v>0.025</c:v>
                </c:pt>
                <c:pt idx="3380">
                  <c:v>0.025</c:v>
                </c:pt>
                <c:pt idx="3381">
                  <c:v>0.025</c:v>
                </c:pt>
                <c:pt idx="3382">
                  <c:v>0.025</c:v>
                </c:pt>
                <c:pt idx="3383">
                  <c:v>0.025</c:v>
                </c:pt>
                <c:pt idx="3384">
                  <c:v>0.025</c:v>
                </c:pt>
                <c:pt idx="3385">
                  <c:v>0.025</c:v>
                </c:pt>
                <c:pt idx="3386">
                  <c:v>0.025</c:v>
                </c:pt>
                <c:pt idx="3387">
                  <c:v>0.025</c:v>
                </c:pt>
                <c:pt idx="3388">
                  <c:v>0.025</c:v>
                </c:pt>
                <c:pt idx="3389">
                  <c:v>0.025</c:v>
                </c:pt>
                <c:pt idx="3390">
                  <c:v>0.025</c:v>
                </c:pt>
                <c:pt idx="3391">
                  <c:v>0.025</c:v>
                </c:pt>
                <c:pt idx="3392">
                  <c:v>0.025</c:v>
                </c:pt>
                <c:pt idx="3393">
                  <c:v>0.025</c:v>
                </c:pt>
                <c:pt idx="3394">
                  <c:v>0.025</c:v>
                </c:pt>
                <c:pt idx="3395">
                  <c:v>0.025</c:v>
                </c:pt>
                <c:pt idx="3396">
                  <c:v>0.025</c:v>
                </c:pt>
                <c:pt idx="3397">
                  <c:v>0.025</c:v>
                </c:pt>
                <c:pt idx="3398">
                  <c:v>0.025</c:v>
                </c:pt>
                <c:pt idx="3399">
                  <c:v>0.025</c:v>
                </c:pt>
                <c:pt idx="3400">
                  <c:v>0.025</c:v>
                </c:pt>
                <c:pt idx="3401">
                  <c:v>0.025</c:v>
                </c:pt>
                <c:pt idx="3402">
                  <c:v>0.025</c:v>
                </c:pt>
                <c:pt idx="3403">
                  <c:v>0.025</c:v>
                </c:pt>
                <c:pt idx="3404">
                  <c:v>0.025</c:v>
                </c:pt>
                <c:pt idx="3405">
                  <c:v>0.025</c:v>
                </c:pt>
                <c:pt idx="3406">
                  <c:v>0.025</c:v>
                </c:pt>
                <c:pt idx="3407">
                  <c:v>0.024</c:v>
                </c:pt>
                <c:pt idx="3408">
                  <c:v>0.024</c:v>
                </c:pt>
                <c:pt idx="3409">
                  <c:v>0.024</c:v>
                </c:pt>
                <c:pt idx="3410">
                  <c:v>0.024</c:v>
                </c:pt>
                <c:pt idx="3411">
                  <c:v>0.024</c:v>
                </c:pt>
                <c:pt idx="3412">
                  <c:v>0.024</c:v>
                </c:pt>
                <c:pt idx="3413">
                  <c:v>0.024</c:v>
                </c:pt>
                <c:pt idx="3414">
                  <c:v>0.024</c:v>
                </c:pt>
                <c:pt idx="3415">
                  <c:v>0.024</c:v>
                </c:pt>
                <c:pt idx="3416">
                  <c:v>0.024</c:v>
                </c:pt>
                <c:pt idx="3417">
                  <c:v>0.024</c:v>
                </c:pt>
                <c:pt idx="3418">
                  <c:v>0.023</c:v>
                </c:pt>
                <c:pt idx="3419">
                  <c:v>0.023</c:v>
                </c:pt>
                <c:pt idx="3420">
                  <c:v>0.023</c:v>
                </c:pt>
                <c:pt idx="3421">
                  <c:v>0.023</c:v>
                </c:pt>
                <c:pt idx="3422">
                  <c:v>0.023</c:v>
                </c:pt>
                <c:pt idx="3423">
                  <c:v>0.023</c:v>
                </c:pt>
                <c:pt idx="3424">
                  <c:v>0.023</c:v>
                </c:pt>
                <c:pt idx="3425">
                  <c:v>0.023</c:v>
                </c:pt>
                <c:pt idx="3426">
                  <c:v>0.023</c:v>
                </c:pt>
                <c:pt idx="3427">
                  <c:v>0.023</c:v>
                </c:pt>
                <c:pt idx="3428">
                  <c:v>0.023</c:v>
                </c:pt>
                <c:pt idx="3429">
                  <c:v>0.023</c:v>
                </c:pt>
                <c:pt idx="3430">
                  <c:v>0.023</c:v>
                </c:pt>
                <c:pt idx="3431">
                  <c:v>0.023</c:v>
                </c:pt>
                <c:pt idx="3432">
                  <c:v>0.023</c:v>
                </c:pt>
                <c:pt idx="3433">
                  <c:v>0.022</c:v>
                </c:pt>
                <c:pt idx="3434">
                  <c:v>0.022</c:v>
                </c:pt>
                <c:pt idx="3435">
                  <c:v>0.022</c:v>
                </c:pt>
                <c:pt idx="3436">
                  <c:v>0.022</c:v>
                </c:pt>
                <c:pt idx="3437">
                  <c:v>0.022</c:v>
                </c:pt>
                <c:pt idx="3438">
                  <c:v>0.022</c:v>
                </c:pt>
                <c:pt idx="3439">
                  <c:v>0.022</c:v>
                </c:pt>
                <c:pt idx="3440">
                  <c:v>0.022</c:v>
                </c:pt>
                <c:pt idx="3441">
                  <c:v>0.022</c:v>
                </c:pt>
                <c:pt idx="3442">
                  <c:v>0.022</c:v>
                </c:pt>
                <c:pt idx="3443">
                  <c:v>0.022</c:v>
                </c:pt>
                <c:pt idx="3444">
                  <c:v>0.022</c:v>
                </c:pt>
                <c:pt idx="3445">
                  <c:v>0.022</c:v>
                </c:pt>
                <c:pt idx="3446">
                  <c:v>0.022</c:v>
                </c:pt>
                <c:pt idx="3447">
                  <c:v>0.022</c:v>
                </c:pt>
                <c:pt idx="3448">
                  <c:v>0.022</c:v>
                </c:pt>
                <c:pt idx="3449">
                  <c:v>0.022</c:v>
                </c:pt>
                <c:pt idx="3450">
                  <c:v>0.021</c:v>
                </c:pt>
                <c:pt idx="3451">
                  <c:v>0.021</c:v>
                </c:pt>
                <c:pt idx="3452">
                  <c:v>0.021</c:v>
                </c:pt>
                <c:pt idx="3453">
                  <c:v>0.021</c:v>
                </c:pt>
                <c:pt idx="3454">
                  <c:v>0.021</c:v>
                </c:pt>
                <c:pt idx="3455">
                  <c:v>0.021</c:v>
                </c:pt>
                <c:pt idx="3456">
                  <c:v>0.021</c:v>
                </c:pt>
                <c:pt idx="3457">
                  <c:v>0.022</c:v>
                </c:pt>
                <c:pt idx="3458">
                  <c:v>0.021</c:v>
                </c:pt>
                <c:pt idx="3459">
                  <c:v>0.022</c:v>
                </c:pt>
                <c:pt idx="3460">
                  <c:v>0.022</c:v>
                </c:pt>
                <c:pt idx="3461">
                  <c:v>0.021</c:v>
                </c:pt>
                <c:pt idx="3462">
                  <c:v>0.021</c:v>
                </c:pt>
                <c:pt idx="3463">
                  <c:v>0.022</c:v>
                </c:pt>
                <c:pt idx="3464">
                  <c:v>0.022</c:v>
                </c:pt>
                <c:pt idx="3465">
                  <c:v>0.021</c:v>
                </c:pt>
                <c:pt idx="3466">
                  <c:v>0.021</c:v>
                </c:pt>
                <c:pt idx="3467">
                  <c:v>0.021</c:v>
                </c:pt>
                <c:pt idx="3468">
                  <c:v>0.021</c:v>
                </c:pt>
                <c:pt idx="3469">
                  <c:v>0.021</c:v>
                </c:pt>
                <c:pt idx="3470">
                  <c:v>0.021</c:v>
                </c:pt>
                <c:pt idx="3471">
                  <c:v>0.021</c:v>
                </c:pt>
                <c:pt idx="3472">
                  <c:v>0.021</c:v>
                </c:pt>
                <c:pt idx="3473">
                  <c:v>0.021</c:v>
                </c:pt>
                <c:pt idx="3474">
                  <c:v>0.021</c:v>
                </c:pt>
                <c:pt idx="3475">
                  <c:v>0.021</c:v>
                </c:pt>
                <c:pt idx="3476">
                  <c:v>0.021</c:v>
                </c:pt>
                <c:pt idx="3477">
                  <c:v>0.021</c:v>
                </c:pt>
                <c:pt idx="3478">
                  <c:v>0.021</c:v>
                </c:pt>
                <c:pt idx="3479">
                  <c:v>0.021</c:v>
                </c:pt>
                <c:pt idx="3480">
                  <c:v>0.021</c:v>
                </c:pt>
                <c:pt idx="3481">
                  <c:v>0.021</c:v>
                </c:pt>
                <c:pt idx="3482">
                  <c:v>0.02</c:v>
                </c:pt>
                <c:pt idx="3483">
                  <c:v>0.02</c:v>
                </c:pt>
                <c:pt idx="3484">
                  <c:v>0.02</c:v>
                </c:pt>
                <c:pt idx="3485">
                  <c:v>0.02</c:v>
                </c:pt>
                <c:pt idx="3486">
                  <c:v>0.02</c:v>
                </c:pt>
                <c:pt idx="3487">
                  <c:v>0.02</c:v>
                </c:pt>
                <c:pt idx="3488">
                  <c:v>0.02</c:v>
                </c:pt>
                <c:pt idx="3489">
                  <c:v>0.02</c:v>
                </c:pt>
                <c:pt idx="3490">
                  <c:v>0.02</c:v>
                </c:pt>
                <c:pt idx="3491">
                  <c:v>0.02</c:v>
                </c:pt>
                <c:pt idx="3492">
                  <c:v>0.02</c:v>
                </c:pt>
                <c:pt idx="3493">
                  <c:v>0.02</c:v>
                </c:pt>
                <c:pt idx="3494">
                  <c:v>0.019</c:v>
                </c:pt>
                <c:pt idx="3495">
                  <c:v>0.019</c:v>
                </c:pt>
                <c:pt idx="3496">
                  <c:v>0.019</c:v>
                </c:pt>
                <c:pt idx="3497">
                  <c:v>0.019</c:v>
                </c:pt>
                <c:pt idx="3498">
                  <c:v>0.019</c:v>
                </c:pt>
                <c:pt idx="3499">
                  <c:v>0.019</c:v>
                </c:pt>
                <c:pt idx="3500">
                  <c:v>0.019</c:v>
                </c:pt>
                <c:pt idx="3501">
                  <c:v>0.018</c:v>
                </c:pt>
                <c:pt idx="3502">
                  <c:v>0.018</c:v>
                </c:pt>
                <c:pt idx="3503">
                  <c:v>0.018</c:v>
                </c:pt>
                <c:pt idx="3504">
                  <c:v>0.018</c:v>
                </c:pt>
                <c:pt idx="3505">
                  <c:v>0.018</c:v>
                </c:pt>
                <c:pt idx="3506">
                  <c:v>0.018</c:v>
                </c:pt>
                <c:pt idx="3507">
                  <c:v>0.018</c:v>
                </c:pt>
                <c:pt idx="3508">
                  <c:v>0.018</c:v>
                </c:pt>
                <c:pt idx="3509">
                  <c:v>0.018</c:v>
                </c:pt>
                <c:pt idx="3510">
                  <c:v>0.018</c:v>
                </c:pt>
                <c:pt idx="3511">
                  <c:v>0.018</c:v>
                </c:pt>
                <c:pt idx="3512">
                  <c:v>0.018</c:v>
                </c:pt>
                <c:pt idx="3513">
                  <c:v>0.018</c:v>
                </c:pt>
                <c:pt idx="3514">
                  <c:v>0.018</c:v>
                </c:pt>
                <c:pt idx="3515">
                  <c:v>0.018</c:v>
                </c:pt>
                <c:pt idx="3516">
                  <c:v>0.018</c:v>
                </c:pt>
                <c:pt idx="3517">
                  <c:v>0.017</c:v>
                </c:pt>
                <c:pt idx="3518">
                  <c:v>0.017</c:v>
                </c:pt>
                <c:pt idx="3519">
                  <c:v>0.017</c:v>
                </c:pt>
                <c:pt idx="3520">
                  <c:v>0.018</c:v>
                </c:pt>
                <c:pt idx="3521">
                  <c:v>0.017</c:v>
                </c:pt>
                <c:pt idx="3522">
                  <c:v>0.017</c:v>
                </c:pt>
                <c:pt idx="3523">
                  <c:v>0.017</c:v>
                </c:pt>
                <c:pt idx="3524">
                  <c:v>0.017</c:v>
                </c:pt>
                <c:pt idx="3525">
                  <c:v>0.017</c:v>
                </c:pt>
                <c:pt idx="3526">
                  <c:v>0.017</c:v>
                </c:pt>
                <c:pt idx="3527">
                  <c:v>0.017</c:v>
                </c:pt>
                <c:pt idx="3528">
                  <c:v>0.017</c:v>
                </c:pt>
                <c:pt idx="3529">
                  <c:v>0.017</c:v>
                </c:pt>
                <c:pt idx="3530">
                  <c:v>0.017</c:v>
                </c:pt>
                <c:pt idx="3531">
                  <c:v>0.017</c:v>
                </c:pt>
                <c:pt idx="3532">
                  <c:v>0.017</c:v>
                </c:pt>
                <c:pt idx="3533">
                  <c:v>0.017</c:v>
                </c:pt>
                <c:pt idx="3534">
                  <c:v>0.017</c:v>
                </c:pt>
                <c:pt idx="3535">
                  <c:v>0.017</c:v>
                </c:pt>
                <c:pt idx="3536">
                  <c:v>0.017</c:v>
                </c:pt>
                <c:pt idx="3537">
                  <c:v>0.017</c:v>
                </c:pt>
                <c:pt idx="3538">
                  <c:v>0.017</c:v>
                </c:pt>
                <c:pt idx="3539">
                  <c:v>0.017</c:v>
                </c:pt>
                <c:pt idx="3540">
                  <c:v>0.017</c:v>
                </c:pt>
                <c:pt idx="3541">
                  <c:v>0.017</c:v>
                </c:pt>
                <c:pt idx="3542">
                  <c:v>0.017</c:v>
                </c:pt>
                <c:pt idx="3543">
                  <c:v>0.017</c:v>
                </c:pt>
                <c:pt idx="3544">
                  <c:v>0.017</c:v>
                </c:pt>
                <c:pt idx="3545">
                  <c:v>0.017</c:v>
                </c:pt>
                <c:pt idx="3546">
                  <c:v>0.016</c:v>
                </c:pt>
                <c:pt idx="3547">
                  <c:v>0.016</c:v>
                </c:pt>
                <c:pt idx="3548">
                  <c:v>0.016</c:v>
                </c:pt>
                <c:pt idx="3549">
                  <c:v>0.016</c:v>
                </c:pt>
                <c:pt idx="3550">
                  <c:v>0.016</c:v>
                </c:pt>
                <c:pt idx="3551">
                  <c:v>0.016</c:v>
                </c:pt>
                <c:pt idx="3552">
                  <c:v>0.016</c:v>
                </c:pt>
                <c:pt idx="3553">
                  <c:v>0.016</c:v>
                </c:pt>
                <c:pt idx="3554">
                  <c:v>0.016</c:v>
                </c:pt>
                <c:pt idx="3555">
                  <c:v>0.016</c:v>
                </c:pt>
                <c:pt idx="3556">
                  <c:v>0.016</c:v>
                </c:pt>
                <c:pt idx="3557">
                  <c:v>0.016</c:v>
                </c:pt>
                <c:pt idx="3558">
                  <c:v>0.016</c:v>
                </c:pt>
                <c:pt idx="3559">
                  <c:v>0.016</c:v>
                </c:pt>
                <c:pt idx="3560">
                  <c:v>0.016</c:v>
                </c:pt>
                <c:pt idx="3561">
                  <c:v>0.015</c:v>
                </c:pt>
                <c:pt idx="3562">
                  <c:v>0.015</c:v>
                </c:pt>
                <c:pt idx="3563">
                  <c:v>0.015</c:v>
                </c:pt>
                <c:pt idx="3564">
                  <c:v>0.015</c:v>
                </c:pt>
                <c:pt idx="3565">
                  <c:v>0.015</c:v>
                </c:pt>
                <c:pt idx="3566">
                  <c:v>0.015</c:v>
                </c:pt>
                <c:pt idx="3567">
                  <c:v>0.015</c:v>
                </c:pt>
                <c:pt idx="3568">
                  <c:v>0.015</c:v>
                </c:pt>
                <c:pt idx="3569">
                  <c:v>0.015</c:v>
                </c:pt>
                <c:pt idx="3570">
                  <c:v>0.015</c:v>
                </c:pt>
                <c:pt idx="3571">
                  <c:v>0.015</c:v>
                </c:pt>
                <c:pt idx="3572">
                  <c:v>0.015</c:v>
                </c:pt>
                <c:pt idx="3573">
                  <c:v>0.015</c:v>
                </c:pt>
                <c:pt idx="3574">
                  <c:v>0.015</c:v>
                </c:pt>
                <c:pt idx="3575">
                  <c:v>0.015</c:v>
                </c:pt>
                <c:pt idx="3576">
                  <c:v>0.015</c:v>
                </c:pt>
                <c:pt idx="3577">
                  <c:v>0.016</c:v>
                </c:pt>
                <c:pt idx="3578">
                  <c:v>0.016</c:v>
                </c:pt>
                <c:pt idx="3579">
                  <c:v>0.016</c:v>
                </c:pt>
                <c:pt idx="3580">
                  <c:v>0.016</c:v>
                </c:pt>
                <c:pt idx="3581">
                  <c:v>0.016</c:v>
                </c:pt>
                <c:pt idx="3582">
                  <c:v>0.016</c:v>
                </c:pt>
                <c:pt idx="3583">
                  <c:v>0.016</c:v>
                </c:pt>
                <c:pt idx="3584">
                  <c:v>0.016</c:v>
                </c:pt>
                <c:pt idx="3585">
                  <c:v>0.016</c:v>
                </c:pt>
                <c:pt idx="3586">
                  <c:v>0.016</c:v>
                </c:pt>
              </c:numCache>
            </c:numRef>
          </c:yVal>
          <c:smooth val="1"/>
        </c:ser>
        <c:axId val="538920920"/>
        <c:axId val="538923960"/>
      </c:scatterChart>
      <c:valAx>
        <c:axId val="538920920"/>
        <c:scaling>
          <c:orientation val="minMax"/>
          <c:max val="900.0"/>
          <c:min val="200.0"/>
        </c:scaling>
        <c:axPos val="b"/>
        <c:numFmt formatCode="General" sourceLinked="1"/>
        <c:tickLblPos val="nextTo"/>
        <c:crossAx val="538923960"/>
        <c:crosses val="autoZero"/>
        <c:crossBetween val="midCat"/>
      </c:valAx>
      <c:valAx>
        <c:axId val="538923960"/>
        <c:scaling>
          <c:orientation val="minMax"/>
          <c:max val="1.5"/>
          <c:min val="0.01"/>
        </c:scaling>
        <c:axPos val="l"/>
        <c:majorGridlines/>
        <c:numFmt formatCode="General" sourceLinked="1"/>
        <c:tickLblPos val="nextTo"/>
        <c:crossAx val="538920920"/>
        <c:crosses val="autoZero"/>
        <c:crossBetween val="midCat"/>
      </c:valAx>
    </c:plotArea>
    <c:plotVisOnly val="1"/>
  </c:chart>
  <c:printSettings>
    <c:headerFooter/>
    <c:pageMargins b="1.0" l="0.75" r="0.75" t="1.0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2"/>
  <c:chart>
    <c:title>
      <c:layout/>
    </c:title>
    <c:plotArea>
      <c:layout/>
      <c:scatterChart>
        <c:scatterStyle val="smoothMarker"/>
        <c:ser>
          <c:idx val="0"/>
          <c:order val="0"/>
          <c:tx>
            <c:strRef>
              <c:f>'Fig.15'!$E$1</c:f>
              <c:strCache>
                <c:ptCount val="1"/>
                <c:pt idx="0">
                  <c:v>Fluorescence</c:v>
                </c:pt>
              </c:strCache>
            </c:strRef>
          </c:tx>
          <c:marker>
            <c:symbol val="none"/>
          </c:marker>
          <c:xVal>
            <c:numRef>
              <c:f>'Fig.15'!$A$2:$A$3588</c:f>
              <c:numCache>
                <c:formatCode>General</c:formatCode>
                <c:ptCount val="3587"/>
                <c:pt idx="0">
                  <c:v>200.1</c:v>
                </c:pt>
                <c:pt idx="1">
                  <c:v>200.3</c:v>
                </c:pt>
                <c:pt idx="2">
                  <c:v>200.5</c:v>
                </c:pt>
                <c:pt idx="3">
                  <c:v>200.7</c:v>
                </c:pt>
                <c:pt idx="4">
                  <c:v>201.0</c:v>
                </c:pt>
                <c:pt idx="5">
                  <c:v>201.2</c:v>
                </c:pt>
                <c:pt idx="6">
                  <c:v>201.4</c:v>
                </c:pt>
                <c:pt idx="7">
                  <c:v>201.6</c:v>
                </c:pt>
                <c:pt idx="8">
                  <c:v>201.8</c:v>
                </c:pt>
                <c:pt idx="9">
                  <c:v>202.0</c:v>
                </c:pt>
                <c:pt idx="10">
                  <c:v>202.3</c:v>
                </c:pt>
                <c:pt idx="11">
                  <c:v>202.5</c:v>
                </c:pt>
                <c:pt idx="12">
                  <c:v>202.7</c:v>
                </c:pt>
                <c:pt idx="13">
                  <c:v>202.9</c:v>
                </c:pt>
                <c:pt idx="14">
                  <c:v>203.1</c:v>
                </c:pt>
                <c:pt idx="15">
                  <c:v>203.4</c:v>
                </c:pt>
                <c:pt idx="16">
                  <c:v>203.6</c:v>
                </c:pt>
                <c:pt idx="17">
                  <c:v>203.8</c:v>
                </c:pt>
                <c:pt idx="18">
                  <c:v>204.0</c:v>
                </c:pt>
                <c:pt idx="19">
                  <c:v>204.2</c:v>
                </c:pt>
                <c:pt idx="20">
                  <c:v>204.4</c:v>
                </c:pt>
                <c:pt idx="21">
                  <c:v>204.7</c:v>
                </c:pt>
                <c:pt idx="22">
                  <c:v>204.9</c:v>
                </c:pt>
                <c:pt idx="23">
                  <c:v>205.1</c:v>
                </c:pt>
                <c:pt idx="24">
                  <c:v>205.3</c:v>
                </c:pt>
                <c:pt idx="25">
                  <c:v>205.5</c:v>
                </c:pt>
                <c:pt idx="26">
                  <c:v>205.7</c:v>
                </c:pt>
                <c:pt idx="27">
                  <c:v>206.0</c:v>
                </c:pt>
                <c:pt idx="28">
                  <c:v>206.2</c:v>
                </c:pt>
                <c:pt idx="29">
                  <c:v>206.4</c:v>
                </c:pt>
                <c:pt idx="30">
                  <c:v>206.6</c:v>
                </c:pt>
                <c:pt idx="31">
                  <c:v>206.8</c:v>
                </c:pt>
                <c:pt idx="32">
                  <c:v>207.1</c:v>
                </c:pt>
                <c:pt idx="33">
                  <c:v>207.3</c:v>
                </c:pt>
                <c:pt idx="34">
                  <c:v>207.5</c:v>
                </c:pt>
                <c:pt idx="35">
                  <c:v>207.7</c:v>
                </c:pt>
                <c:pt idx="36">
                  <c:v>207.9</c:v>
                </c:pt>
                <c:pt idx="37">
                  <c:v>208.1</c:v>
                </c:pt>
                <c:pt idx="38">
                  <c:v>208.4</c:v>
                </c:pt>
                <c:pt idx="39">
                  <c:v>208.6</c:v>
                </c:pt>
                <c:pt idx="40">
                  <c:v>208.8</c:v>
                </c:pt>
                <c:pt idx="41">
                  <c:v>209.0</c:v>
                </c:pt>
                <c:pt idx="42">
                  <c:v>209.2</c:v>
                </c:pt>
                <c:pt idx="43">
                  <c:v>209.4</c:v>
                </c:pt>
                <c:pt idx="44">
                  <c:v>209.7</c:v>
                </c:pt>
                <c:pt idx="45">
                  <c:v>209.9</c:v>
                </c:pt>
                <c:pt idx="46">
                  <c:v>210.1</c:v>
                </c:pt>
                <c:pt idx="47">
                  <c:v>210.3</c:v>
                </c:pt>
                <c:pt idx="48">
                  <c:v>210.5</c:v>
                </c:pt>
                <c:pt idx="49">
                  <c:v>210.7</c:v>
                </c:pt>
                <c:pt idx="50">
                  <c:v>211.0</c:v>
                </c:pt>
                <c:pt idx="51">
                  <c:v>211.2</c:v>
                </c:pt>
                <c:pt idx="52">
                  <c:v>211.4</c:v>
                </c:pt>
                <c:pt idx="53">
                  <c:v>211.6</c:v>
                </c:pt>
                <c:pt idx="54">
                  <c:v>211.8</c:v>
                </c:pt>
                <c:pt idx="55">
                  <c:v>212.1</c:v>
                </c:pt>
                <c:pt idx="56">
                  <c:v>212.3</c:v>
                </c:pt>
                <c:pt idx="57">
                  <c:v>212.5</c:v>
                </c:pt>
                <c:pt idx="58">
                  <c:v>212.7</c:v>
                </c:pt>
                <c:pt idx="59">
                  <c:v>212.9</c:v>
                </c:pt>
                <c:pt idx="60">
                  <c:v>213.1</c:v>
                </c:pt>
                <c:pt idx="61">
                  <c:v>213.4</c:v>
                </c:pt>
                <c:pt idx="62">
                  <c:v>213.6</c:v>
                </c:pt>
                <c:pt idx="63">
                  <c:v>213.8</c:v>
                </c:pt>
                <c:pt idx="64">
                  <c:v>214.0</c:v>
                </c:pt>
                <c:pt idx="65">
                  <c:v>214.2</c:v>
                </c:pt>
                <c:pt idx="66">
                  <c:v>214.4</c:v>
                </c:pt>
                <c:pt idx="67">
                  <c:v>214.7</c:v>
                </c:pt>
                <c:pt idx="68">
                  <c:v>214.9</c:v>
                </c:pt>
                <c:pt idx="69">
                  <c:v>215.1</c:v>
                </c:pt>
                <c:pt idx="70">
                  <c:v>215.3</c:v>
                </c:pt>
                <c:pt idx="71">
                  <c:v>215.5</c:v>
                </c:pt>
                <c:pt idx="72">
                  <c:v>215.7</c:v>
                </c:pt>
                <c:pt idx="73">
                  <c:v>216.0</c:v>
                </c:pt>
                <c:pt idx="74">
                  <c:v>216.2</c:v>
                </c:pt>
                <c:pt idx="75">
                  <c:v>216.4</c:v>
                </c:pt>
                <c:pt idx="76">
                  <c:v>216.6</c:v>
                </c:pt>
                <c:pt idx="77">
                  <c:v>216.8</c:v>
                </c:pt>
                <c:pt idx="78">
                  <c:v>217.0</c:v>
                </c:pt>
                <c:pt idx="79">
                  <c:v>217.3</c:v>
                </c:pt>
                <c:pt idx="80">
                  <c:v>217.5</c:v>
                </c:pt>
                <c:pt idx="81">
                  <c:v>217.7</c:v>
                </c:pt>
                <c:pt idx="82">
                  <c:v>217.9</c:v>
                </c:pt>
                <c:pt idx="83">
                  <c:v>218.1</c:v>
                </c:pt>
                <c:pt idx="84">
                  <c:v>218.3</c:v>
                </c:pt>
                <c:pt idx="85">
                  <c:v>218.6</c:v>
                </c:pt>
                <c:pt idx="86">
                  <c:v>218.8</c:v>
                </c:pt>
                <c:pt idx="87">
                  <c:v>219.0</c:v>
                </c:pt>
                <c:pt idx="88">
                  <c:v>219.2</c:v>
                </c:pt>
                <c:pt idx="89">
                  <c:v>219.4</c:v>
                </c:pt>
                <c:pt idx="90">
                  <c:v>219.6</c:v>
                </c:pt>
                <c:pt idx="91">
                  <c:v>219.9</c:v>
                </c:pt>
                <c:pt idx="92">
                  <c:v>220.1</c:v>
                </c:pt>
                <c:pt idx="93">
                  <c:v>220.3</c:v>
                </c:pt>
                <c:pt idx="94">
                  <c:v>220.5</c:v>
                </c:pt>
                <c:pt idx="95">
                  <c:v>220.7</c:v>
                </c:pt>
                <c:pt idx="96">
                  <c:v>221.0</c:v>
                </c:pt>
                <c:pt idx="97">
                  <c:v>221.2</c:v>
                </c:pt>
                <c:pt idx="98">
                  <c:v>221.4</c:v>
                </c:pt>
                <c:pt idx="99">
                  <c:v>221.6</c:v>
                </c:pt>
                <c:pt idx="100">
                  <c:v>221.8</c:v>
                </c:pt>
                <c:pt idx="101">
                  <c:v>222.0</c:v>
                </c:pt>
                <c:pt idx="102">
                  <c:v>222.3</c:v>
                </c:pt>
                <c:pt idx="103">
                  <c:v>222.5</c:v>
                </c:pt>
                <c:pt idx="104">
                  <c:v>222.7</c:v>
                </c:pt>
                <c:pt idx="105">
                  <c:v>222.9</c:v>
                </c:pt>
                <c:pt idx="106">
                  <c:v>223.1</c:v>
                </c:pt>
                <c:pt idx="107">
                  <c:v>223.3</c:v>
                </c:pt>
                <c:pt idx="108">
                  <c:v>223.6</c:v>
                </c:pt>
                <c:pt idx="109">
                  <c:v>223.8</c:v>
                </c:pt>
                <c:pt idx="110">
                  <c:v>224.0</c:v>
                </c:pt>
                <c:pt idx="111">
                  <c:v>224.2</c:v>
                </c:pt>
                <c:pt idx="112">
                  <c:v>224.4</c:v>
                </c:pt>
                <c:pt idx="113">
                  <c:v>224.6</c:v>
                </c:pt>
                <c:pt idx="114">
                  <c:v>224.9</c:v>
                </c:pt>
                <c:pt idx="115">
                  <c:v>225.1</c:v>
                </c:pt>
                <c:pt idx="116">
                  <c:v>225.3</c:v>
                </c:pt>
                <c:pt idx="117">
                  <c:v>225.5</c:v>
                </c:pt>
                <c:pt idx="118">
                  <c:v>225.7</c:v>
                </c:pt>
                <c:pt idx="119">
                  <c:v>225.9</c:v>
                </c:pt>
                <c:pt idx="120">
                  <c:v>226.2</c:v>
                </c:pt>
                <c:pt idx="121">
                  <c:v>226.4</c:v>
                </c:pt>
                <c:pt idx="122">
                  <c:v>226.6</c:v>
                </c:pt>
                <c:pt idx="123">
                  <c:v>226.8</c:v>
                </c:pt>
                <c:pt idx="124">
                  <c:v>227.0</c:v>
                </c:pt>
                <c:pt idx="125">
                  <c:v>227.2</c:v>
                </c:pt>
                <c:pt idx="126">
                  <c:v>227.5</c:v>
                </c:pt>
                <c:pt idx="127">
                  <c:v>227.7</c:v>
                </c:pt>
                <c:pt idx="128">
                  <c:v>227.9</c:v>
                </c:pt>
                <c:pt idx="129">
                  <c:v>228.1</c:v>
                </c:pt>
                <c:pt idx="130">
                  <c:v>228.3</c:v>
                </c:pt>
                <c:pt idx="131">
                  <c:v>228.5</c:v>
                </c:pt>
                <c:pt idx="132">
                  <c:v>228.8</c:v>
                </c:pt>
                <c:pt idx="133">
                  <c:v>229.0</c:v>
                </c:pt>
                <c:pt idx="134">
                  <c:v>229.2</c:v>
                </c:pt>
                <c:pt idx="135">
                  <c:v>229.4</c:v>
                </c:pt>
                <c:pt idx="136">
                  <c:v>229.6</c:v>
                </c:pt>
                <c:pt idx="137">
                  <c:v>229.8</c:v>
                </c:pt>
                <c:pt idx="138">
                  <c:v>230.0</c:v>
                </c:pt>
                <c:pt idx="139">
                  <c:v>230.3</c:v>
                </c:pt>
                <c:pt idx="140">
                  <c:v>230.5</c:v>
                </c:pt>
                <c:pt idx="141">
                  <c:v>230.7</c:v>
                </c:pt>
                <c:pt idx="142">
                  <c:v>230.9</c:v>
                </c:pt>
                <c:pt idx="143">
                  <c:v>231.1</c:v>
                </c:pt>
                <c:pt idx="144">
                  <c:v>231.3</c:v>
                </c:pt>
                <c:pt idx="145">
                  <c:v>231.6</c:v>
                </c:pt>
                <c:pt idx="146">
                  <c:v>231.8</c:v>
                </c:pt>
                <c:pt idx="147">
                  <c:v>232.0</c:v>
                </c:pt>
                <c:pt idx="148">
                  <c:v>232.2</c:v>
                </c:pt>
                <c:pt idx="149">
                  <c:v>232.4</c:v>
                </c:pt>
                <c:pt idx="150">
                  <c:v>232.6</c:v>
                </c:pt>
                <c:pt idx="151">
                  <c:v>232.9</c:v>
                </c:pt>
                <c:pt idx="152">
                  <c:v>233.1</c:v>
                </c:pt>
                <c:pt idx="153">
                  <c:v>233.3</c:v>
                </c:pt>
                <c:pt idx="154">
                  <c:v>233.5</c:v>
                </c:pt>
                <c:pt idx="155">
                  <c:v>233.7</c:v>
                </c:pt>
                <c:pt idx="156">
                  <c:v>233.9</c:v>
                </c:pt>
                <c:pt idx="157">
                  <c:v>234.2</c:v>
                </c:pt>
                <c:pt idx="158">
                  <c:v>234.4</c:v>
                </c:pt>
                <c:pt idx="159">
                  <c:v>234.6</c:v>
                </c:pt>
                <c:pt idx="160">
                  <c:v>234.8</c:v>
                </c:pt>
                <c:pt idx="161">
                  <c:v>235.0</c:v>
                </c:pt>
                <c:pt idx="162">
                  <c:v>235.2</c:v>
                </c:pt>
                <c:pt idx="163">
                  <c:v>235.5</c:v>
                </c:pt>
                <c:pt idx="164">
                  <c:v>235.7</c:v>
                </c:pt>
                <c:pt idx="165">
                  <c:v>235.9</c:v>
                </c:pt>
                <c:pt idx="166">
                  <c:v>236.1</c:v>
                </c:pt>
                <c:pt idx="167">
                  <c:v>236.3</c:v>
                </c:pt>
                <c:pt idx="168">
                  <c:v>236.5</c:v>
                </c:pt>
                <c:pt idx="169">
                  <c:v>236.8</c:v>
                </c:pt>
                <c:pt idx="170">
                  <c:v>237.0</c:v>
                </c:pt>
                <c:pt idx="171">
                  <c:v>237.2</c:v>
                </c:pt>
                <c:pt idx="172">
                  <c:v>237.4</c:v>
                </c:pt>
                <c:pt idx="173">
                  <c:v>237.6</c:v>
                </c:pt>
                <c:pt idx="174">
                  <c:v>237.8</c:v>
                </c:pt>
                <c:pt idx="175">
                  <c:v>238.1</c:v>
                </c:pt>
                <c:pt idx="176">
                  <c:v>238.3</c:v>
                </c:pt>
                <c:pt idx="177">
                  <c:v>238.5</c:v>
                </c:pt>
                <c:pt idx="178">
                  <c:v>238.7</c:v>
                </c:pt>
                <c:pt idx="179">
                  <c:v>238.9</c:v>
                </c:pt>
                <c:pt idx="180">
                  <c:v>239.1</c:v>
                </c:pt>
                <c:pt idx="181">
                  <c:v>239.3</c:v>
                </c:pt>
                <c:pt idx="182">
                  <c:v>239.6</c:v>
                </c:pt>
                <c:pt idx="183">
                  <c:v>239.8</c:v>
                </c:pt>
                <c:pt idx="184">
                  <c:v>240.0</c:v>
                </c:pt>
                <c:pt idx="185">
                  <c:v>240.2</c:v>
                </c:pt>
                <c:pt idx="186">
                  <c:v>240.4</c:v>
                </c:pt>
                <c:pt idx="187">
                  <c:v>240.6</c:v>
                </c:pt>
                <c:pt idx="188">
                  <c:v>240.9</c:v>
                </c:pt>
                <c:pt idx="189">
                  <c:v>241.1</c:v>
                </c:pt>
                <c:pt idx="190">
                  <c:v>241.3</c:v>
                </c:pt>
                <c:pt idx="191">
                  <c:v>241.5</c:v>
                </c:pt>
                <c:pt idx="192">
                  <c:v>241.7</c:v>
                </c:pt>
                <c:pt idx="193">
                  <c:v>241.9</c:v>
                </c:pt>
                <c:pt idx="194">
                  <c:v>242.2</c:v>
                </c:pt>
                <c:pt idx="195">
                  <c:v>242.4</c:v>
                </c:pt>
                <c:pt idx="196">
                  <c:v>242.6</c:v>
                </c:pt>
                <c:pt idx="197">
                  <c:v>242.8</c:v>
                </c:pt>
                <c:pt idx="198">
                  <c:v>243.0</c:v>
                </c:pt>
                <c:pt idx="199">
                  <c:v>243.2</c:v>
                </c:pt>
                <c:pt idx="200">
                  <c:v>243.5</c:v>
                </c:pt>
                <c:pt idx="201">
                  <c:v>243.7</c:v>
                </c:pt>
                <c:pt idx="202">
                  <c:v>243.9</c:v>
                </c:pt>
                <c:pt idx="203">
                  <c:v>244.1</c:v>
                </c:pt>
                <c:pt idx="204">
                  <c:v>244.3</c:v>
                </c:pt>
                <c:pt idx="205">
                  <c:v>244.5</c:v>
                </c:pt>
                <c:pt idx="206">
                  <c:v>244.7</c:v>
                </c:pt>
                <c:pt idx="207">
                  <c:v>245.0</c:v>
                </c:pt>
                <c:pt idx="208">
                  <c:v>245.2</c:v>
                </c:pt>
                <c:pt idx="209">
                  <c:v>245.4</c:v>
                </c:pt>
                <c:pt idx="210">
                  <c:v>245.6</c:v>
                </c:pt>
                <c:pt idx="211">
                  <c:v>245.8</c:v>
                </c:pt>
                <c:pt idx="212">
                  <c:v>246.0</c:v>
                </c:pt>
                <c:pt idx="213">
                  <c:v>246.3</c:v>
                </c:pt>
                <c:pt idx="214">
                  <c:v>246.5</c:v>
                </c:pt>
                <c:pt idx="215">
                  <c:v>246.7</c:v>
                </c:pt>
                <c:pt idx="216">
                  <c:v>246.9</c:v>
                </c:pt>
                <c:pt idx="217">
                  <c:v>247.1</c:v>
                </c:pt>
                <c:pt idx="218">
                  <c:v>247.3</c:v>
                </c:pt>
                <c:pt idx="219">
                  <c:v>247.6</c:v>
                </c:pt>
                <c:pt idx="220">
                  <c:v>247.8</c:v>
                </c:pt>
                <c:pt idx="221">
                  <c:v>248.0</c:v>
                </c:pt>
                <c:pt idx="222">
                  <c:v>248.2</c:v>
                </c:pt>
                <c:pt idx="223">
                  <c:v>248.4</c:v>
                </c:pt>
                <c:pt idx="224">
                  <c:v>248.6</c:v>
                </c:pt>
                <c:pt idx="225">
                  <c:v>248.8</c:v>
                </c:pt>
                <c:pt idx="226">
                  <c:v>249.1</c:v>
                </c:pt>
                <c:pt idx="227">
                  <c:v>249.3</c:v>
                </c:pt>
                <c:pt idx="228">
                  <c:v>249.5</c:v>
                </c:pt>
                <c:pt idx="229">
                  <c:v>249.7</c:v>
                </c:pt>
                <c:pt idx="230">
                  <c:v>249.9</c:v>
                </c:pt>
                <c:pt idx="231">
                  <c:v>250.1</c:v>
                </c:pt>
                <c:pt idx="232">
                  <c:v>250.4</c:v>
                </c:pt>
                <c:pt idx="233">
                  <c:v>250.6</c:v>
                </c:pt>
                <c:pt idx="234">
                  <c:v>250.8</c:v>
                </c:pt>
                <c:pt idx="235">
                  <c:v>251.0</c:v>
                </c:pt>
                <c:pt idx="236">
                  <c:v>251.2</c:v>
                </c:pt>
                <c:pt idx="237">
                  <c:v>251.4</c:v>
                </c:pt>
                <c:pt idx="238">
                  <c:v>251.6</c:v>
                </c:pt>
                <c:pt idx="239">
                  <c:v>251.9</c:v>
                </c:pt>
                <c:pt idx="240">
                  <c:v>252.1</c:v>
                </c:pt>
                <c:pt idx="241">
                  <c:v>252.3</c:v>
                </c:pt>
                <c:pt idx="242">
                  <c:v>252.5</c:v>
                </c:pt>
                <c:pt idx="243">
                  <c:v>252.7</c:v>
                </c:pt>
                <c:pt idx="244">
                  <c:v>252.9</c:v>
                </c:pt>
                <c:pt idx="245">
                  <c:v>253.2</c:v>
                </c:pt>
                <c:pt idx="246">
                  <c:v>253.4</c:v>
                </c:pt>
                <c:pt idx="247">
                  <c:v>253.6</c:v>
                </c:pt>
                <c:pt idx="248">
                  <c:v>253.8</c:v>
                </c:pt>
                <c:pt idx="249">
                  <c:v>254.0</c:v>
                </c:pt>
                <c:pt idx="250">
                  <c:v>254.2</c:v>
                </c:pt>
                <c:pt idx="251">
                  <c:v>254.4</c:v>
                </c:pt>
                <c:pt idx="252">
                  <c:v>254.7</c:v>
                </c:pt>
                <c:pt idx="253">
                  <c:v>254.9</c:v>
                </c:pt>
                <c:pt idx="254">
                  <c:v>255.1</c:v>
                </c:pt>
                <c:pt idx="255">
                  <c:v>255.3</c:v>
                </c:pt>
                <c:pt idx="256">
                  <c:v>255.5</c:v>
                </c:pt>
                <c:pt idx="257">
                  <c:v>255.7</c:v>
                </c:pt>
                <c:pt idx="258">
                  <c:v>256.0</c:v>
                </c:pt>
                <c:pt idx="259">
                  <c:v>256.2</c:v>
                </c:pt>
                <c:pt idx="260">
                  <c:v>256.4</c:v>
                </c:pt>
                <c:pt idx="261">
                  <c:v>256.6</c:v>
                </c:pt>
                <c:pt idx="262">
                  <c:v>256.8</c:v>
                </c:pt>
                <c:pt idx="263">
                  <c:v>257.0</c:v>
                </c:pt>
                <c:pt idx="264">
                  <c:v>257.2</c:v>
                </c:pt>
                <c:pt idx="265">
                  <c:v>257.5</c:v>
                </c:pt>
                <c:pt idx="266">
                  <c:v>257.7</c:v>
                </c:pt>
                <c:pt idx="267">
                  <c:v>257.9</c:v>
                </c:pt>
                <c:pt idx="268">
                  <c:v>258.1</c:v>
                </c:pt>
                <c:pt idx="269">
                  <c:v>258.3</c:v>
                </c:pt>
                <c:pt idx="270">
                  <c:v>258.5</c:v>
                </c:pt>
                <c:pt idx="271">
                  <c:v>258.8</c:v>
                </c:pt>
                <c:pt idx="272">
                  <c:v>259.0</c:v>
                </c:pt>
                <c:pt idx="273">
                  <c:v>259.2</c:v>
                </c:pt>
                <c:pt idx="274">
                  <c:v>259.4</c:v>
                </c:pt>
                <c:pt idx="275">
                  <c:v>259.6</c:v>
                </c:pt>
                <c:pt idx="276">
                  <c:v>259.8</c:v>
                </c:pt>
                <c:pt idx="277">
                  <c:v>260.0</c:v>
                </c:pt>
                <c:pt idx="278">
                  <c:v>260.3</c:v>
                </c:pt>
                <c:pt idx="279">
                  <c:v>260.5</c:v>
                </c:pt>
                <c:pt idx="280">
                  <c:v>260.7</c:v>
                </c:pt>
                <c:pt idx="281">
                  <c:v>260.9</c:v>
                </c:pt>
                <c:pt idx="282">
                  <c:v>261.1</c:v>
                </c:pt>
                <c:pt idx="283">
                  <c:v>261.3</c:v>
                </c:pt>
                <c:pt idx="284">
                  <c:v>261.5</c:v>
                </c:pt>
                <c:pt idx="285">
                  <c:v>261.8</c:v>
                </c:pt>
                <c:pt idx="286">
                  <c:v>262.0</c:v>
                </c:pt>
                <c:pt idx="287">
                  <c:v>262.2</c:v>
                </c:pt>
                <c:pt idx="288">
                  <c:v>262.4</c:v>
                </c:pt>
                <c:pt idx="289">
                  <c:v>262.6</c:v>
                </c:pt>
                <c:pt idx="290">
                  <c:v>262.8</c:v>
                </c:pt>
                <c:pt idx="291">
                  <c:v>263.1</c:v>
                </c:pt>
                <c:pt idx="292">
                  <c:v>263.3</c:v>
                </c:pt>
                <c:pt idx="293">
                  <c:v>263.5</c:v>
                </c:pt>
                <c:pt idx="294">
                  <c:v>263.7</c:v>
                </c:pt>
                <c:pt idx="295">
                  <c:v>263.9</c:v>
                </c:pt>
                <c:pt idx="296">
                  <c:v>264.1</c:v>
                </c:pt>
                <c:pt idx="297">
                  <c:v>264.3</c:v>
                </c:pt>
                <c:pt idx="298">
                  <c:v>264.6</c:v>
                </c:pt>
                <c:pt idx="299">
                  <c:v>264.8</c:v>
                </c:pt>
                <c:pt idx="300">
                  <c:v>265.0</c:v>
                </c:pt>
                <c:pt idx="301">
                  <c:v>265.2</c:v>
                </c:pt>
                <c:pt idx="302">
                  <c:v>265.4</c:v>
                </c:pt>
                <c:pt idx="303">
                  <c:v>265.6</c:v>
                </c:pt>
                <c:pt idx="304">
                  <c:v>265.8</c:v>
                </c:pt>
                <c:pt idx="305">
                  <c:v>266.1</c:v>
                </c:pt>
                <c:pt idx="306">
                  <c:v>266.3</c:v>
                </c:pt>
                <c:pt idx="307">
                  <c:v>266.5</c:v>
                </c:pt>
                <c:pt idx="308">
                  <c:v>266.7</c:v>
                </c:pt>
                <c:pt idx="309">
                  <c:v>266.9</c:v>
                </c:pt>
                <c:pt idx="310">
                  <c:v>267.1</c:v>
                </c:pt>
                <c:pt idx="311">
                  <c:v>267.3</c:v>
                </c:pt>
                <c:pt idx="312">
                  <c:v>267.6</c:v>
                </c:pt>
                <c:pt idx="313">
                  <c:v>267.8</c:v>
                </c:pt>
                <c:pt idx="314">
                  <c:v>268.0</c:v>
                </c:pt>
                <c:pt idx="315">
                  <c:v>268.2</c:v>
                </c:pt>
                <c:pt idx="316">
                  <c:v>268.4</c:v>
                </c:pt>
                <c:pt idx="317">
                  <c:v>268.6</c:v>
                </c:pt>
                <c:pt idx="318">
                  <c:v>268.9</c:v>
                </c:pt>
                <c:pt idx="319">
                  <c:v>269.1</c:v>
                </c:pt>
                <c:pt idx="320">
                  <c:v>269.3</c:v>
                </c:pt>
                <c:pt idx="321">
                  <c:v>269.5</c:v>
                </c:pt>
                <c:pt idx="322">
                  <c:v>269.7</c:v>
                </c:pt>
                <c:pt idx="323">
                  <c:v>269.9</c:v>
                </c:pt>
                <c:pt idx="324">
                  <c:v>270.1</c:v>
                </c:pt>
                <c:pt idx="325">
                  <c:v>270.4</c:v>
                </c:pt>
                <c:pt idx="326">
                  <c:v>270.6</c:v>
                </c:pt>
                <c:pt idx="327">
                  <c:v>270.8</c:v>
                </c:pt>
                <c:pt idx="328">
                  <c:v>271.0</c:v>
                </c:pt>
                <c:pt idx="329">
                  <c:v>271.2</c:v>
                </c:pt>
                <c:pt idx="330">
                  <c:v>271.4</c:v>
                </c:pt>
                <c:pt idx="331">
                  <c:v>271.6</c:v>
                </c:pt>
                <c:pt idx="332">
                  <c:v>271.9</c:v>
                </c:pt>
                <c:pt idx="333">
                  <c:v>272.1</c:v>
                </c:pt>
                <c:pt idx="334">
                  <c:v>272.3</c:v>
                </c:pt>
                <c:pt idx="335">
                  <c:v>272.5</c:v>
                </c:pt>
                <c:pt idx="336">
                  <c:v>272.7</c:v>
                </c:pt>
                <c:pt idx="337">
                  <c:v>272.9</c:v>
                </c:pt>
                <c:pt idx="338">
                  <c:v>273.1</c:v>
                </c:pt>
                <c:pt idx="339">
                  <c:v>273.4</c:v>
                </c:pt>
                <c:pt idx="340">
                  <c:v>273.6</c:v>
                </c:pt>
                <c:pt idx="341">
                  <c:v>273.8</c:v>
                </c:pt>
                <c:pt idx="342">
                  <c:v>274.0</c:v>
                </c:pt>
                <c:pt idx="343">
                  <c:v>274.2</c:v>
                </c:pt>
                <c:pt idx="344">
                  <c:v>274.4</c:v>
                </c:pt>
                <c:pt idx="345">
                  <c:v>274.6</c:v>
                </c:pt>
                <c:pt idx="346">
                  <c:v>274.9</c:v>
                </c:pt>
                <c:pt idx="347">
                  <c:v>275.1</c:v>
                </c:pt>
                <c:pt idx="348">
                  <c:v>275.3</c:v>
                </c:pt>
                <c:pt idx="349">
                  <c:v>275.5</c:v>
                </c:pt>
                <c:pt idx="350">
                  <c:v>275.7</c:v>
                </c:pt>
                <c:pt idx="351">
                  <c:v>275.9</c:v>
                </c:pt>
                <c:pt idx="352">
                  <c:v>276.1</c:v>
                </c:pt>
                <c:pt idx="353">
                  <c:v>276.4</c:v>
                </c:pt>
                <c:pt idx="354">
                  <c:v>276.6</c:v>
                </c:pt>
                <c:pt idx="355">
                  <c:v>276.8</c:v>
                </c:pt>
                <c:pt idx="356">
                  <c:v>277.0</c:v>
                </c:pt>
                <c:pt idx="357">
                  <c:v>277.2</c:v>
                </c:pt>
                <c:pt idx="358">
                  <c:v>277.4</c:v>
                </c:pt>
                <c:pt idx="359">
                  <c:v>277.6</c:v>
                </c:pt>
                <c:pt idx="360">
                  <c:v>277.9</c:v>
                </c:pt>
                <c:pt idx="361">
                  <c:v>278.1</c:v>
                </c:pt>
                <c:pt idx="362">
                  <c:v>278.3</c:v>
                </c:pt>
                <c:pt idx="363">
                  <c:v>278.5</c:v>
                </c:pt>
                <c:pt idx="364">
                  <c:v>278.7</c:v>
                </c:pt>
                <c:pt idx="365">
                  <c:v>278.9</c:v>
                </c:pt>
                <c:pt idx="366">
                  <c:v>279.1</c:v>
                </c:pt>
                <c:pt idx="367">
                  <c:v>279.4</c:v>
                </c:pt>
                <c:pt idx="368">
                  <c:v>279.6</c:v>
                </c:pt>
                <c:pt idx="369">
                  <c:v>279.8</c:v>
                </c:pt>
                <c:pt idx="370">
                  <c:v>280.0</c:v>
                </c:pt>
                <c:pt idx="371">
                  <c:v>280.2</c:v>
                </c:pt>
                <c:pt idx="372">
                  <c:v>280.4</c:v>
                </c:pt>
                <c:pt idx="373">
                  <c:v>280.6</c:v>
                </c:pt>
                <c:pt idx="374">
                  <c:v>280.9</c:v>
                </c:pt>
                <c:pt idx="375">
                  <c:v>281.1</c:v>
                </c:pt>
                <c:pt idx="376">
                  <c:v>281.3</c:v>
                </c:pt>
                <c:pt idx="377">
                  <c:v>281.5</c:v>
                </c:pt>
                <c:pt idx="378">
                  <c:v>281.7</c:v>
                </c:pt>
                <c:pt idx="379">
                  <c:v>281.9</c:v>
                </c:pt>
                <c:pt idx="380">
                  <c:v>282.1</c:v>
                </c:pt>
                <c:pt idx="381">
                  <c:v>282.4</c:v>
                </c:pt>
                <c:pt idx="382">
                  <c:v>282.6</c:v>
                </c:pt>
                <c:pt idx="383">
                  <c:v>282.8</c:v>
                </c:pt>
                <c:pt idx="384">
                  <c:v>283.0</c:v>
                </c:pt>
                <c:pt idx="385">
                  <c:v>283.2</c:v>
                </c:pt>
                <c:pt idx="386">
                  <c:v>283.4</c:v>
                </c:pt>
                <c:pt idx="387">
                  <c:v>283.6</c:v>
                </c:pt>
                <c:pt idx="388">
                  <c:v>283.9</c:v>
                </c:pt>
                <c:pt idx="389">
                  <c:v>284.1</c:v>
                </c:pt>
                <c:pt idx="390">
                  <c:v>284.3</c:v>
                </c:pt>
                <c:pt idx="391">
                  <c:v>284.5</c:v>
                </c:pt>
                <c:pt idx="392">
                  <c:v>284.7</c:v>
                </c:pt>
                <c:pt idx="393">
                  <c:v>284.9</c:v>
                </c:pt>
                <c:pt idx="394">
                  <c:v>285.1</c:v>
                </c:pt>
                <c:pt idx="395">
                  <c:v>285.4</c:v>
                </c:pt>
                <c:pt idx="396">
                  <c:v>285.6</c:v>
                </c:pt>
                <c:pt idx="397">
                  <c:v>285.8</c:v>
                </c:pt>
                <c:pt idx="398">
                  <c:v>286.0</c:v>
                </c:pt>
                <c:pt idx="399">
                  <c:v>286.2</c:v>
                </c:pt>
                <c:pt idx="400">
                  <c:v>286.4</c:v>
                </c:pt>
                <c:pt idx="401">
                  <c:v>286.6</c:v>
                </c:pt>
                <c:pt idx="402">
                  <c:v>286.8</c:v>
                </c:pt>
                <c:pt idx="403">
                  <c:v>287.1</c:v>
                </c:pt>
                <c:pt idx="404">
                  <c:v>287.3</c:v>
                </c:pt>
                <c:pt idx="405">
                  <c:v>287.5</c:v>
                </c:pt>
                <c:pt idx="406">
                  <c:v>287.7</c:v>
                </c:pt>
                <c:pt idx="407">
                  <c:v>287.9</c:v>
                </c:pt>
                <c:pt idx="408">
                  <c:v>288.1</c:v>
                </c:pt>
                <c:pt idx="409">
                  <c:v>288.3</c:v>
                </c:pt>
                <c:pt idx="410">
                  <c:v>288.6</c:v>
                </c:pt>
                <c:pt idx="411">
                  <c:v>288.8</c:v>
                </c:pt>
                <c:pt idx="412">
                  <c:v>289.0</c:v>
                </c:pt>
                <c:pt idx="413">
                  <c:v>289.2</c:v>
                </c:pt>
                <c:pt idx="414">
                  <c:v>289.4</c:v>
                </c:pt>
                <c:pt idx="415">
                  <c:v>289.6</c:v>
                </c:pt>
                <c:pt idx="416">
                  <c:v>289.8</c:v>
                </c:pt>
                <c:pt idx="417">
                  <c:v>290.1</c:v>
                </c:pt>
                <c:pt idx="418">
                  <c:v>290.3</c:v>
                </c:pt>
                <c:pt idx="419">
                  <c:v>290.5</c:v>
                </c:pt>
                <c:pt idx="420">
                  <c:v>290.7</c:v>
                </c:pt>
                <c:pt idx="421">
                  <c:v>290.9</c:v>
                </c:pt>
                <c:pt idx="422">
                  <c:v>291.1</c:v>
                </c:pt>
                <c:pt idx="423">
                  <c:v>291.3</c:v>
                </c:pt>
                <c:pt idx="424">
                  <c:v>291.5</c:v>
                </c:pt>
                <c:pt idx="425">
                  <c:v>291.8</c:v>
                </c:pt>
                <c:pt idx="426">
                  <c:v>292.0</c:v>
                </c:pt>
                <c:pt idx="427">
                  <c:v>292.2</c:v>
                </c:pt>
                <c:pt idx="428">
                  <c:v>292.4</c:v>
                </c:pt>
                <c:pt idx="429">
                  <c:v>292.6</c:v>
                </c:pt>
                <c:pt idx="430">
                  <c:v>292.8</c:v>
                </c:pt>
                <c:pt idx="431">
                  <c:v>293.0</c:v>
                </c:pt>
                <c:pt idx="432">
                  <c:v>293.3</c:v>
                </c:pt>
                <c:pt idx="433">
                  <c:v>293.5</c:v>
                </c:pt>
                <c:pt idx="434">
                  <c:v>293.7</c:v>
                </c:pt>
                <c:pt idx="435">
                  <c:v>293.9</c:v>
                </c:pt>
                <c:pt idx="436">
                  <c:v>294.1</c:v>
                </c:pt>
                <c:pt idx="437">
                  <c:v>294.3</c:v>
                </c:pt>
                <c:pt idx="438">
                  <c:v>294.5</c:v>
                </c:pt>
                <c:pt idx="439">
                  <c:v>294.8</c:v>
                </c:pt>
                <c:pt idx="440">
                  <c:v>295.0</c:v>
                </c:pt>
                <c:pt idx="441">
                  <c:v>295.2</c:v>
                </c:pt>
                <c:pt idx="442">
                  <c:v>295.4</c:v>
                </c:pt>
                <c:pt idx="443">
                  <c:v>295.6</c:v>
                </c:pt>
                <c:pt idx="444">
                  <c:v>295.8</c:v>
                </c:pt>
                <c:pt idx="445">
                  <c:v>296.0</c:v>
                </c:pt>
                <c:pt idx="446">
                  <c:v>296.2</c:v>
                </c:pt>
                <c:pt idx="447">
                  <c:v>296.5</c:v>
                </c:pt>
                <c:pt idx="448">
                  <c:v>296.7</c:v>
                </c:pt>
                <c:pt idx="449">
                  <c:v>296.9</c:v>
                </c:pt>
                <c:pt idx="450">
                  <c:v>297.1</c:v>
                </c:pt>
                <c:pt idx="451">
                  <c:v>297.3</c:v>
                </c:pt>
                <c:pt idx="452">
                  <c:v>297.5</c:v>
                </c:pt>
                <c:pt idx="453">
                  <c:v>297.7</c:v>
                </c:pt>
                <c:pt idx="454">
                  <c:v>298.0</c:v>
                </c:pt>
                <c:pt idx="455">
                  <c:v>298.2</c:v>
                </c:pt>
                <c:pt idx="456">
                  <c:v>298.4</c:v>
                </c:pt>
                <c:pt idx="457">
                  <c:v>298.6</c:v>
                </c:pt>
                <c:pt idx="458">
                  <c:v>298.8</c:v>
                </c:pt>
                <c:pt idx="459">
                  <c:v>299.0</c:v>
                </c:pt>
                <c:pt idx="460">
                  <c:v>299.2</c:v>
                </c:pt>
                <c:pt idx="461">
                  <c:v>299.4</c:v>
                </c:pt>
                <c:pt idx="462">
                  <c:v>299.7</c:v>
                </c:pt>
                <c:pt idx="463">
                  <c:v>299.9</c:v>
                </c:pt>
                <c:pt idx="464">
                  <c:v>300.1</c:v>
                </c:pt>
                <c:pt idx="465">
                  <c:v>300.3</c:v>
                </c:pt>
                <c:pt idx="466">
                  <c:v>300.5</c:v>
                </c:pt>
                <c:pt idx="467">
                  <c:v>300.7</c:v>
                </c:pt>
                <c:pt idx="468">
                  <c:v>300.9</c:v>
                </c:pt>
                <c:pt idx="469">
                  <c:v>301.1</c:v>
                </c:pt>
                <c:pt idx="470">
                  <c:v>301.4</c:v>
                </c:pt>
                <c:pt idx="471">
                  <c:v>301.6</c:v>
                </c:pt>
                <c:pt idx="472">
                  <c:v>301.8</c:v>
                </c:pt>
                <c:pt idx="473">
                  <c:v>302.0</c:v>
                </c:pt>
                <c:pt idx="474">
                  <c:v>302.2</c:v>
                </c:pt>
                <c:pt idx="475">
                  <c:v>302.4</c:v>
                </c:pt>
                <c:pt idx="476">
                  <c:v>302.6</c:v>
                </c:pt>
                <c:pt idx="477">
                  <c:v>302.9</c:v>
                </c:pt>
                <c:pt idx="478">
                  <c:v>303.1</c:v>
                </c:pt>
                <c:pt idx="479">
                  <c:v>303.3</c:v>
                </c:pt>
                <c:pt idx="480">
                  <c:v>303.5</c:v>
                </c:pt>
                <c:pt idx="481">
                  <c:v>303.7</c:v>
                </c:pt>
                <c:pt idx="482">
                  <c:v>303.9</c:v>
                </c:pt>
                <c:pt idx="483">
                  <c:v>304.1</c:v>
                </c:pt>
                <c:pt idx="484">
                  <c:v>304.3</c:v>
                </c:pt>
                <c:pt idx="485">
                  <c:v>304.6</c:v>
                </c:pt>
                <c:pt idx="486">
                  <c:v>304.8</c:v>
                </c:pt>
                <c:pt idx="487">
                  <c:v>305.0</c:v>
                </c:pt>
                <c:pt idx="488">
                  <c:v>305.2</c:v>
                </c:pt>
                <c:pt idx="489">
                  <c:v>305.4</c:v>
                </c:pt>
                <c:pt idx="490">
                  <c:v>305.6</c:v>
                </c:pt>
                <c:pt idx="491">
                  <c:v>305.8</c:v>
                </c:pt>
                <c:pt idx="492">
                  <c:v>306.0</c:v>
                </c:pt>
                <c:pt idx="493">
                  <c:v>306.3</c:v>
                </c:pt>
                <c:pt idx="494">
                  <c:v>306.5</c:v>
                </c:pt>
                <c:pt idx="495">
                  <c:v>306.7</c:v>
                </c:pt>
                <c:pt idx="496">
                  <c:v>306.9</c:v>
                </c:pt>
                <c:pt idx="497">
                  <c:v>307.1</c:v>
                </c:pt>
                <c:pt idx="498">
                  <c:v>307.3</c:v>
                </c:pt>
                <c:pt idx="499">
                  <c:v>307.5</c:v>
                </c:pt>
                <c:pt idx="500">
                  <c:v>307.8</c:v>
                </c:pt>
                <c:pt idx="501">
                  <c:v>308.0</c:v>
                </c:pt>
                <c:pt idx="502">
                  <c:v>308.2</c:v>
                </c:pt>
                <c:pt idx="503">
                  <c:v>308.4</c:v>
                </c:pt>
                <c:pt idx="504">
                  <c:v>308.6</c:v>
                </c:pt>
                <c:pt idx="505">
                  <c:v>308.8</c:v>
                </c:pt>
                <c:pt idx="506">
                  <c:v>309.0</c:v>
                </c:pt>
                <c:pt idx="507">
                  <c:v>309.2</c:v>
                </c:pt>
                <c:pt idx="508">
                  <c:v>309.5</c:v>
                </c:pt>
                <c:pt idx="509">
                  <c:v>309.7</c:v>
                </c:pt>
                <c:pt idx="510">
                  <c:v>309.9</c:v>
                </c:pt>
                <c:pt idx="511">
                  <c:v>310.1</c:v>
                </c:pt>
                <c:pt idx="512">
                  <c:v>310.3</c:v>
                </c:pt>
                <c:pt idx="513">
                  <c:v>310.5</c:v>
                </c:pt>
                <c:pt idx="514">
                  <c:v>310.7</c:v>
                </c:pt>
                <c:pt idx="515">
                  <c:v>310.9</c:v>
                </c:pt>
                <c:pt idx="516">
                  <c:v>311.2</c:v>
                </c:pt>
                <c:pt idx="517">
                  <c:v>311.4</c:v>
                </c:pt>
                <c:pt idx="518">
                  <c:v>311.6</c:v>
                </c:pt>
                <c:pt idx="519">
                  <c:v>311.8</c:v>
                </c:pt>
                <c:pt idx="520">
                  <c:v>312.0</c:v>
                </c:pt>
                <c:pt idx="521">
                  <c:v>312.2</c:v>
                </c:pt>
                <c:pt idx="522">
                  <c:v>312.4</c:v>
                </c:pt>
                <c:pt idx="523">
                  <c:v>312.6</c:v>
                </c:pt>
                <c:pt idx="524">
                  <c:v>312.9</c:v>
                </c:pt>
                <c:pt idx="525">
                  <c:v>313.1</c:v>
                </c:pt>
                <c:pt idx="526">
                  <c:v>313.3</c:v>
                </c:pt>
                <c:pt idx="527">
                  <c:v>313.5</c:v>
                </c:pt>
                <c:pt idx="528">
                  <c:v>313.7</c:v>
                </c:pt>
                <c:pt idx="529">
                  <c:v>313.9</c:v>
                </c:pt>
                <c:pt idx="530">
                  <c:v>314.1</c:v>
                </c:pt>
                <c:pt idx="531">
                  <c:v>314.3</c:v>
                </c:pt>
                <c:pt idx="532">
                  <c:v>314.6</c:v>
                </c:pt>
                <c:pt idx="533">
                  <c:v>314.8</c:v>
                </c:pt>
                <c:pt idx="534">
                  <c:v>315.0</c:v>
                </c:pt>
                <c:pt idx="535">
                  <c:v>315.2</c:v>
                </c:pt>
                <c:pt idx="536">
                  <c:v>315.4</c:v>
                </c:pt>
                <c:pt idx="537">
                  <c:v>315.6</c:v>
                </c:pt>
                <c:pt idx="538">
                  <c:v>315.8</c:v>
                </c:pt>
                <c:pt idx="539">
                  <c:v>316.0</c:v>
                </c:pt>
                <c:pt idx="540">
                  <c:v>316.3</c:v>
                </c:pt>
                <c:pt idx="541">
                  <c:v>316.5</c:v>
                </c:pt>
                <c:pt idx="542">
                  <c:v>316.7</c:v>
                </c:pt>
                <c:pt idx="543">
                  <c:v>316.9</c:v>
                </c:pt>
                <c:pt idx="544">
                  <c:v>317.1</c:v>
                </c:pt>
                <c:pt idx="545">
                  <c:v>317.3</c:v>
                </c:pt>
                <c:pt idx="546">
                  <c:v>317.5</c:v>
                </c:pt>
                <c:pt idx="547">
                  <c:v>317.7</c:v>
                </c:pt>
                <c:pt idx="548">
                  <c:v>318.0</c:v>
                </c:pt>
                <c:pt idx="549">
                  <c:v>318.2</c:v>
                </c:pt>
                <c:pt idx="550">
                  <c:v>318.4</c:v>
                </c:pt>
                <c:pt idx="551">
                  <c:v>318.6</c:v>
                </c:pt>
                <c:pt idx="552">
                  <c:v>318.8</c:v>
                </c:pt>
                <c:pt idx="553">
                  <c:v>319.0</c:v>
                </c:pt>
                <c:pt idx="554">
                  <c:v>319.2</c:v>
                </c:pt>
                <c:pt idx="555">
                  <c:v>319.4</c:v>
                </c:pt>
                <c:pt idx="556">
                  <c:v>319.6</c:v>
                </c:pt>
                <c:pt idx="557">
                  <c:v>319.9</c:v>
                </c:pt>
                <c:pt idx="558">
                  <c:v>320.1</c:v>
                </c:pt>
                <c:pt idx="559">
                  <c:v>320.3</c:v>
                </c:pt>
                <c:pt idx="560">
                  <c:v>320.5</c:v>
                </c:pt>
                <c:pt idx="561">
                  <c:v>320.7</c:v>
                </c:pt>
                <c:pt idx="562">
                  <c:v>320.9</c:v>
                </c:pt>
                <c:pt idx="563">
                  <c:v>321.1</c:v>
                </c:pt>
                <c:pt idx="564">
                  <c:v>321.3</c:v>
                </c:pt>
                <c:pt idx="565">
                  <c:v>321.6</c:v>
                </c:pt>
                <c:pt idx="566">
                  <c:v>321.8</c:v>
                </c:pt>
                <c:pt idx="567">
                  <c:v>322.0</c:v>
                </c:pt>
                <c:pt idx="568">
                  <c:v>322.2</c:v>
                </c:pt>
                <c:pt idx="569">
                  <c:v>322.4</c:v>
                </c:pt>
                <c:pt idx="570">
                  <c:v>322.6</c:v>
                </c:pt>
                <c:pt idx="571">
                  <c:v>322.8</c:v>
                </c:pt>
                <c:pt idx="572">
                  <c:v>323.0</c:v>
                </c:pt>
                <c:pt idx="573">
                  <c:v>323.3</c:v>
                </c:pt>
                <c:pt idx="574">
                  <c:v>323.5</c:v>
                </c:pt>
                <c:pt idx="575">
                  <c:v>323.7</c:v>
                </c:pt>
                <c:pt idx="576">
                  <c:v>323.9</c:v>
                </c:pt>
                <c:pt idx="577">
                  <c:v>324.1</c:v>
                </c:pt>
                <c:pt idx="578">
                  <c:v>324.3</c:v>
                </c:pt>
                <c:pt idx="579">
                  <c:v>324.5</c:v>
                </c:pt>
                <c:pt idx="580">
                  <c:v>324.7</c:v>
                </c:pt>
                <c:pt idx="581">
                  <c:v>324.9</c:v>
                </c:pt>
                <c:pt idx="582">
                  <c:v>325.2</c:v>
                </c:pt>
                <c:pt idx="583">
                  <c:v>325.4</c:v>
                </c:pt>
                <c:pt idx="584">
                  <c:v>325.6</c:v>
                </c:pt>
                <c:pt idx="585">
                  <c:v>325.8</c:v>
                </c:pt>
                <c:pt idx="586">
                  <c:v>326.0</c:v>
                </c:pt>
                <c:pt idx="587">
                  <c:v>326.2</c:v>
                </c:pt>
                <c:pt idx="588">
                  <c:v>326.4</c:v>
                </c:pt>
                <c:pt idx="589">
                  <c:v>326.6</c:v>
                </c:pt>
                <c:pt idx="590">
                  <c:v>326.9</c:v>
                </c:pt>
                <c:pt idx="591">
                  <c:v>327.1</c:v>
                </c:pt>
                <c:pt idx="592">
                  <c:v>327.3</c:v>
                </c:pt>
                <c:pt idx="593">
                  <c:v>327.5</c:v>
                </c:pt>
                <c:pt idx="594">
                  <c:v>327.7</c:v>
                </c:pt>
                <c:pt idx="595">
                  <c:v>327.9</c:v>
                </c:pt>
                <c:pt idx="596">
                  <c:v>328.1</c:v>
                </c:pt>
                <c:pt idx="597">
                  <c:v>328.3</c:v>
                </c:pt>
                <c:pt idx="598">
                  <c:v>328.6</c:v>
                </c:pt>
                <c:pt idx="599">
                  <c:v>328.8</c:v>
                </c:pt>
                <c:pt idx="600">
                  <c:v>329.0</c:v>
                </c:pt>
                <c:pt idx="601">
                  <c:v>329.2</c:v>
                </c:pt>
                <c:pt idx="602">
                  <c:v>329.4</c:v>
                </c:pt>
                <c:pt idx="603">
                  <c:v>329.6</c:v>
                </c:pt>
                <c:pt idx="604">
                  <c:v>329.8</c:v>
                </c:pt>
                <c:pt idx="605">
                  <c:v>330.0</c:v>
                </c:pt>
                <c:pt idx="606">
                  <c:v>330.2</c:v>
                </c:pt>
                <c:pt idx="607">
                  <c:v>330.5</c:v>
                </c:pt>
                <c:pt idx="608">
                  <c:v>330.7</c:v>
                </c:pt>
                <c:pt idx="609">
                  <c:v>330.9</c:v>
                </c:pt>
                <c:pt idx="610">
                  <c:v>331.1</c:v>
                </c:pt>
                <c:pt idx="611">
                  <c:v>331.3</c:v>
                </c:pt>
                <c:pt idx="612">
                  <c:v>331.5</c:v>
                </c:pt>
                <c:pt idx="613">
                  <c:v>331.7</c:v>
                </c:pt>
                <c:pt idx="614">
                  <c:v>331.9</c:v>
                </c:pt>
                <c:pt idx="615">
                  <c:v>332.1</c:v>
                </c:pt>
                <c:pt idx="616">
                  <c:v>332.4</c:v>
                </c:pt>
                <c:pt idx="617">
                  <c:v>332.6</c:v>
                </c:pt>
                <c:pt idx="618">
                  <c:v>332.8</c:v>
                </c:pt>
                <c:pt idx="619">
                  <c:v>333.0</c:v>
                </c:pt>
                <c:pt idx="620">
                  <c:v>333.2</c:v>
                </c:pt>
                <c:pt idx="621">
                  <c:v>333.4</c:v>
                </c:pt>
                <c:pt idx="622">
                  <c:v>333.6</c:v>
                </c:pt>
                <c:pt idx="623">
                  <c:v>333.8</c:v>
                </c:pt>
                <c:pt idx="624">
                  <c:v>334.1</c:v>
                </c:pt>
                <c:pt idx="625">
                  <c:v>334.3</c:v>
                </c:pt>
                <c:pt idx="626">
                  <c:v>334.5</c:v>
                </c:pt>
                <c:pt idx="627">
                  <c:v>334.7</c:v>
                </c:pt>
                <c:pt idx="628">
                  <c:v>334.9</c:v>
                </c:pt>
                <c:pt idx="629">
                  <c:v>335.1</c:v>
                </c:pt>
                <c:pt idx="630">
                  <c:v>335.3</c:v>
                </c:pt>
                <c:pt idx="631">
                  <c:v>335.5</c:v>
                </c:pt>
                <c:pt idx="632">
                  <c:v>335.7</c:v>
                </c:pt>
                <c:pt idx="633">
                  <c:v>336.0</c:v>
                </c:pt>
                <c:pt idx="634">
                  <c:v>336.2</c:v>
                </c:pt>
                <c:pt idx="635">
                  <c:v>336.4</c:v>
                </c:pt>
                <c:pt idx="636">
                  <c:v>336.6</c:v>
                </c:pt>
                <c:pt idx="637">
                  <c:v>336.8</c:v>
                </c:pt>
                <c:pt idx="638">
                  <c:v>337.0</c:v>
                </c:pt>
                <c:pt idx="639">
                  <c:v>337.2</c:v>
                </c:pt>
                <c:pt idx="640">
                  <c:v>337.4</c:v>
                </c:pt>
                <c:pt idx="641">
                  <c:v>337.6</c:v>
                </c:pt>
                <c:pt idx="642">
                  <c:v>337.9</c:v>
                </c:pt>
                <c:pt idx="643">
                  <c:v>338.1</c:v>
                </c:pt>
                <c:pt idx="644">
                  <c:v>338.3</c:v>
                </c:pt>
                <c:pt idx="645">
                  <c:v>338.5</c:v>
                </c:pt>
                <c:pt idx="646">
                  <c:v>338.7</c:v>
                </c:pt>
                <c:pt idx="647">
                  <c:v>338.9</c:v>
                </c:pt>
                <c:pt idx="648">
                  <c:v>339.1</c:v>
                </c:pt>
                <c:pt idx="649">
                  <c:v>339.3</c:v>
                </c:pt>
                <c:pt idx="650">
                  <c:v>339.5</c:v>
                </c:pt>
                <c:pt idx="651">
                  <c:v>339.8</c:v>
                </c:pt>
                <c:pt idx="652">
                  <c:v>340.0</c:v>
                </c:pt>
                <c:pt idx="653">
                  <c:v>340.2</c:v>
                </c:pt>
                <c:pt idx="654">
                  <c:v>340.4</c:v>
                </c:pt>
                <c:pt idx="655">
                  <c:v>340.6</c:v>
                </c:pt>
                <c:pt idx="656">
                  <c:v>340.8</c:v>
                </c:pt>
                <c:pt idx="657">
                  <c:v>341.0</c:v>
                </c:pt>
                <c:pt idx="658">
                  <c:v>341.2</c:v>
                </c:pt>
                <c:pt idx="659">
                  <c:v>341.4</c:v>
                </c:pt>
                <c:pt idx="660">
                  <c:v>341.7</c:v>
                </c:pt>
                <c:pt idx="661">
                  <c:v>341.9</c:v>
                </c:pt>
                <c:pt idx="662">
                  <c:v>342.1</c:v>
                </c:pt>
                <c:pt idx="663">
                  <c:v>342.3</c:v>
                </c:pt>
                <c:pt idx="664">
                  <c:v>342.5</c:v>
                </c:pt>
                <c:pt idx="665">
                  <c:v>342.7</c:v>
                </c:pt>
                <c:pt idx="666">
                  <c:v>342.9</c:v>
                </c:pt>
                <c:pt idx="667">
                  <c:v>343.1</c:v>
                </c:pt>
                <c:pt idx="668">
                  <c:v>343.3</c:v>
                </c:pt>
                <c:pt idx="669">
                  <c:v>343.6</c:v>
                </c:pt>
                <c:pt idx="670">
                  <c:v>343.8</c:v>
                </c:pt>
                <c:pt idx="671">
                  <c:v>344.0</c:v>
                </c:pt>
                <c:pt idx="672">
                  <c:v>344.2</c:v>
                </c:pt>
                <c:pt idx="673">
                  <c:v>344.4</c:v>
                </c:pt>
                <c:pt idx="674">
                  <c:v>344.6</c:v>
                </c:pt>
                <c:pt idx="675">
                  <c:v>344.8</c:v>
                </c:pt>
                <c:pt idx="676">
                  <c:v>345.0</c:v>
                </c:pt>
                <c:pt idx="677">
                  <c:v>345.2</c:v>
                </c:pt>
                <c:pt idx="678">
                  <c:v>345.5</c:v>
                </c:pt>
                <c:pt idx="679">
                  <c:v>345.7</c:v>
                </c:pt>
                <c:pt idx="680">
                  <c:v>345.9</c:v>
                </c:pt>
                <c:pt idx="681">
                  <c:v>346.1</c:v>
                </c:pt>
                <c:pt idx="682">
                  <c:v>346.3</c:v>
                </c:pt>
                <c:pt idx="683">
                  <c:v>346.5</c:v>
                </c:pt>
                <c:pt idx="684">
                  <c:v>346.7</c:v>
                </c:pt>
                <c:pt idx="685">
                  <c:v>346.9</c:v>
                </c:pt>
                <c:pt idx="686">
                  <c:v>347.1</c:v>
                </c:pt>
                <c:pt idx="687">
                  <c:v>347.3</c:v>
                </c:pt>
                <c:pt idx="688">
                  <c:v>347.6</c:v>
                </c:pt>
                <c:pt idx="689">
                  <c:v>347.8</c:v>
                </c:pt>
                <c:pt idx="690">
                  <c:v>348.0</c:v>
                </c:pt>
                <c:pt idx="691">
                  <c:v>348.2</c:v>
                </c:pt>
                <c:pt idx="692">
                  <c:v>348.4</c:v>
                </c:pt>
                <c:pt idx="693">
                  <c:v>348.6</c:v>
                </c:pt>
                <c:pt idx="694">
                  <c:v>348.8</c:v>
                </c:pt>
                <c:pt idx="695">
                  <c:v>349.0</c:v>
                </c:pt>
                <c:pt idx="696">
                  <c:v>349.2</c:v>
                </c:pt>
                <c:pt idx="697">
                  <c:v>349.5</c:v>
                </c:pt>
                <c:pt idx="698">
                  <c:v>349.7</c:v>
                </c:pt>
                <c:pt idx="699">
                  <c:v>349.9</c:v>
                </c:pt>
                <c:pt idx="700">
                  <c:v>350.1</c:v>
                </c:pt>
                <c:pt idx="701">
                  <c:v>350.3</c:v>
                </c:pt>
                <c:pt idx="702">
                  <c:v>350.5</c:v>
                </c:pt>
                <c:pt idx="703">
                  <c:v>350.7</c:v>
                </c:pt>
                <c:pt idx="704">
                  <c:v>350.9</c:v>
                </c:pt>
                <c:pt idx="705">
                  <c:v>351.1</c:v>
                </c:pt>
                <c:pt idx="706">
                  <c:v>351.4</c:v>
                </c:pt>
                <c:pt idx="707">
                  <c:v>351.6</c:v>
                </c:pt>
                <c:pt idx="708">
                  <c:v>351.8</c:v>
                </c:pt>
                <c:pt idx="709">
                  <c:v>352.0</c:v>
                </c:pt>
                <c:pt idx="710">
                  <c:v>352.2</c:v>
                </c:pt>
                <c:pt idx="711">
                  <c:v>352.4</c:v>
                </c:pt>
                <c:pt idx="712">
                  <c:v>352.6</c:v>
                </c:pt>
                <c:pt idx="713">
                  <c:v>352.8</c:v>
                </c:pt>
                <c:pt idx="714">
                  <c:v>353.0</c:v>
                </c:pt>
                <c:pt idx="715">
                  <c:v>353.2</c:v>
                </c:pt>
                <c:pt idx="716">
                  <c:v>353.5</c:v>
                </c:pt>
                <c:pt idx="717">
                  <c:v>353.7</c:v>
                </c:pt>
                <c:pt idx="718">
                  <c:v>353.9</c:v>
                </c:pt>
                <c:pt idx="719">
                  <c:v>354.1</c:v>
                </c:pt>
                <c:pt idx="720">
                  <c:v>354.3</c:v>
                </c:pt>
                <c:pt idx="721">
                  <c:v>354.5</c:v>
                </c:pt>
                <c:pt idx="722">
                  <c:v>354.7</c:v>
                </c:pt>
                <c:pt idx="723">
                  <c:v>354.9</c:v>
                </c:pt>
                <c:pt idx="724">
                  <c:v>355.1</c:v>
                </c:pt>
                <c:pt idx="725">
                  <c:v>355.3</c:v>
                </c:pt>
                <c:pt idx="726">
                  <c:v>355.6</c:v>
                </c:pt>
                <c:pt idx="727">
                  <c:v>355.8</c:v>
                </c:pt>
                <c:pt idx="728">
                  <c:v>356.0</c:v>
                </c:pt>
                <c:pt idx="729">
                  <c:v>356.2</c:v>
                </c:pt>
                <c:pt idx="730">
                  <c:v>356.4</c:v>
                </c:pt>
                <c:pt idx="731">
                  <c:v>356.6</c:v>
                </c:pt>
                <c:pt idx="732">
                  <c:v>356.8</c:v>
                </c:pt>
                <c:pt idx="733">
                  <c:v>357.0</c:v>
                </c:pt>
                <c:pt idx="734">
                  <c:v>357.2</c:v>
                </c:pt>
                <c:pt idx="735">
                  <c:v>357.5</c:v>
                </c:pt>
                <c:pt idx="736">
                  <c:v>357.7</c:v>
                </c:pt>
                <c:pt idx="737">
                  <c:v>357.9</c:v>
                </c:pt>
                <c:pt idx="738">
                  <c:v>358.1</c:v>
                </c:pt>
                <c:pt idx="739">
                  <c:v>358.3</c:v>
                </c:pt>
                <c:pt idx="740">
                  <c:v>358.5</c:v>
                </c:pt>
                <c:pt idx="741">
                  <c:v>358.7</c:v>
                </c:pt>
                <c:pt idx="742">
                  <c:v>358.9</c:v>
                </c:pt>
                <c:pt idx="743">
                  <c:v>359.1</c:v>
                </c:pt>
                <c:pt idx="744">
                  <c:v>359.3</c:v>
                </c:pt>
                <c:pt idx="745">
                  <c:v>359.6</c:v>
                </c:pt>
                <c:pt idx="746">
                  <c:v>359.8</c:v>
                </c:pt>
                <c:pt idx="747">
                  <c:v>360.0</c:v>
                </c:pt>
                <c:pt idx="748">
                  <c:v>360.2</c:v>
                </c:pt>
                <c:pt idx="749">
                  <c:v>360.4</c:v>
                </c:pt>
                <c:pt idx="750">
                  <c:v>360.6</c:v>
                </c:pt>
                <c:pt idx="751">
                  <c:v>360.8</c:v>
                </c:pt>
                <c:pt idx="752">
                  <c:v>361.0</c:v>
                </c:pt>
                <c:pt idx="753">
                  <c:v>361.2</c:v>
                </c:pt>
                <c:pt idx="754">
                  <c:v>361.4</c:v>
                </c:pt>
                <c:pt idx="755">
                  <c:v>361.7</c:v>
                </c:pt>
                <c:pt idx="756">
                  <c:v>361.9</c:v>
                </c:pt>
                <c:pt idx="757">
                  <c:v>362.1</c:v>
                </c:pt>
                <c:pt idx="758">
                  <c:v>362.3</c:v>
                </c:pt>
                <c:pt idx="759">
                  <c:v>362.5</c:v>
                </c:pt>
                <c:pt idx="760">
                  <c:v>362.7</c:v>
                </c:pt>
                <c:pt idx="761">
                  <c:v>362.9</c:v>
                </c:pt>
                <c:pt idx="762">
                  <c:v>363.1</c:v>
                </c:pt>
                <c:pt idx="763">
                  <c:v>363.3</c:v>
                </c:pt>
                <c:pt idx="764">
                  <c:v>363.5</c:v>
                </c:pt>
                <c:pt idx="765">
                  <c:v>363.8</c:v>
                </c:pt>
                <c:pt idx="766">
                  <c:v>364.0</c:v>
                </c:pt>
                <c:pt idx="767">
                  <c:v>364.2</c:v>
                </c:pt>
                <c:pt idx="768">
                  <c:v>364.4</c:v>
                </c:pt>
                <c:pt idx="769">
                  <c:v>364.6</c:v>
                </c:pt>
                <c:pt idx="770">
                  <c:v>364.8</c:v>
                </c:pt>
                <c:pt idx="771">
                  <c:v>365.0</c:v>
                </c:pt>
                <c:pt idx="772">
                  <c:v>365.2</c:v>
                </c:pt>
                <c:pt idx="773">
                  <c:v>365.4</c:v>
                </c:pt>
                <c:pt idx="774">
                  <c:v>365.6</c:v>
                </c:pt>
                <c:pt idx="775">
                  <c:v>365.8</c:v>
                </c:pt>
                <c:pt idx="776">
                  <c:v>366.1</c:v>
                </c:pt>
                <c:pt idx="777">
                  <c:v>366.3</c:v>
                </c:pt>
                <c:pt idx="778">
                  <c:v>366.5</c:v>
                </c:pt>
                <c:pt idx="779">
                  <c:v>366.7</c:v>
                </c:pt>
                <c:pt idx="780">
                  <c:v>366.9</c:v>
                </c:pt>
                <c:pt idx="781">
                  <c:v>367.1</c:v>
                </c:pt>
                <c:pt idx="782">
                  <c:v>367.3</c:v>
                </c:pt>
                <c:pt idx="783">
                  <c:v>367.5</c:v>
                </c:pt>
                <c:pt idx="784">
                  <c:v>367.7</c:v>
                </c:pt>
                <c:pt idx="785">
                  <c:v>367.9</c:v>
                </c:pt>
                <c:pt idx="786">
                  <c:v>368.2</c:v>
                </c:pt>
                <c:pt idx="787">
                  <c:v>368.4</c:v>
                </c:pt>
                <c:pt idx="788">
                  <c:v>368.6</c:v>
                </c:pt>
                <c:pt idx="789">
                  <c:v>368.8</c:v>
                </c:pt>
                <c:pt idx="790">
                  <c:v>369.0</c:v>
                </c:pt>
                <c:pt idx="791">
                  <c:v>369.2</c:v>
                </c:pt>
                <c:pt idx="792">
                  <c:v>369.4</c:v>
                </c:pt>
                <c:pt idx="793">
                  <c:v>369.6</c:v>
                </c:pt>
                <c:pt idx="794">
                  <c:v>369.8</c:v>
                </c:pt>
                <c:pt idx="795">
                  <c:v>370.0</c:v>
                </c:pt>
                <c:pt idx="796">
                  <c:v>370.3</c:v>
                </c:pt>
                <c:pt idx="797">
                  <c:v>370.5</c:v>
                </c:pt>
                <c:pt idx="798">
                  <c:v>370.7</c:v>
                </c:pt>
                <c:pt idx="799">
                  <c:v>370.9</c:v>
                </c:pt>
                <c:pt idx="800">
                  <c:v>371.1</c:v>
                </c:pt>
                <c:pt idx="801">
                  <c:v>371.3</c:v>
                </c:pt>
                <c:pt idx="802">
                  <c:v>371.5</c:v>
                </c:pt>
                <c:pt idx="803">
                  <c:v>371.7</c:v>
                </c:pt>
                <c:pt idx="804">
                  <c:v>371.9</c:v>
                </c:pt>
                <c:pt idx="805">
                  <c:v>372.1</c:v>
                </c:pt>
                <c:pt idx="806">
                  <c:v>372.3</c:v>
                </c:pt>
                <c:pt idx="807">
                  <c:v>372.6</c:v>
                </c:pt>
                <c:pt idx="808">
                  <c:v>372.8</c:v>
                </c:pt>
                <c:pt idx="809">
                  <c:v>373.0</c:v>
                </c:pt>
                <c:pt idx="810">
                  <c:v>373.2</c:v>
                </c:pt>
                <c:pt idx="811">
                  <c:v>373.4</c:v>
                </c:pt>
                <c:pt idx="812">
                  <c:v>373.6</c:v>
                </c:pt>
                <c:pt idx="813">
                  <c:v>373.8</c:v>
                </c:pt>
                <c:pt idx="814">
                  <c:v>374.0</c:v>
                </c:pt>
                <c:pt idx="815">
                  <c:v>374.2</c:v>
                </c:pt>
                <c:pt idx="816">
                  <c:v>374.4</c:v>
                </c:pt>
                <c:pt idx="817">
                  <c:v>374.6</c:v>
                </c:pt>
                <c:pt idx="818">
                  <c:v>374.9</c:v>
                </c:pt>
                <c:pt idx="819">
                  <c:v>375.1</c:v>
                </c:pt>
                <c:pt idx="820">
                  <c:v>375.3</c:v>
                </c:pt>
                <c:pt idx="821">
                  <c:v>375.5</c:v>
                </c:pt>
                <c:pt idx="822">
                  <c:v>375.7</c:v>
                </c:pt>
                <c:pt idx="823">
                  <c:v>375.9</c:v>
                </c:pt>
                <c:pt idx="824">
                  <c:v>376.1</c:v>
                </c:pt>
                <c:pt idx="825">
                  <c:v>376.3</c:v>
                </c:pt>
                <c:pt idx="826">
                  <c:v>376.5</c:v>
                </c:pt>
                <c:pt idx="827">
                  <c:v>376.7</c:v>
                </c:pt>
                <c:pt idx="828">
                  <c:v>376.9</c:v>
                </c:pt>
                <c:pt idx="829">
                  <c:v>377.2</c:v>
                </c:pt>
                <c:pt idx="830">
                  <c:v>377.4</c:v>
                </c:pt>
                <c:pt idx="831">
                  <c:v>377.6</c:v>
                </c:pt>
                <c:pt idx="832">
                  <c:v>377.8</c:v>
                </c:pt>
                <c:pt idx="833">
                  <c:v>378.0</c:v>
                </c:pt>
                <c:pt idx="834">
                  <c:v>378.2</c:v>
                </c:pt>
                <c:pt idx="835">
                  <c:v>378.4</c:v>
                </c:pt>
                <c:pt idx="836">
                  <c:v>378.6</c:v>
                </c:pt>
                <c:pt idx="837">
                  <c:v>378.8</c:v>
                </c:pt>
                <c:pt idx="838">
                  <c:v>379.0</c:v>
                </c:pt>
                <c:pt idx="839">
                  <c:v>379.2</c:v>
                </c:pt>
                <c:pt idx="840">
                  <c:v>379.5</c:v>
                </c:pt>
                <c:pt idx="841">
                  <c:v>379.7</c:v>
                </c:pt>
                <c:pt idx="842">
                  <c:v>379.9</c:v>
                </c:pt>
                <c:pt idx="843">
                  <c:v>380.1</c:v>
                </c:pt>
                <c:pt idx="844">
                  <c:v>380.3</c:v>
                </c:pt>
                <c:pt idx="845">
                  <c:v>380.5</c:v>
                </c:pt>
                <c:pt idx="846">
                  <c:v>380.7</c:v>
                </c:pt>
                <c:pt idx="847">
                  <c:v>380.9</c:v>
                </c:pt>
                <c:pt idx="848">
                  <c:v>381.1</c:v>
                </c:pt>
                <c:pt idx="849">
                  <c:v>381.3</c:v>
                </c:pt>
                <c:pt idx="850">
                  <c:v>381.5</c:v>
                </c:pt>
                <c:pt idx="851">
                  <c:v>381.8</c:v>
                </c:pt>
                <c:pt idx="852">
                  <c:v>382.0</c:v>
                </c:pt>
                <c:pt idx="853">
                  <c:v>382.2</c:v>
                </c:pt>
                <c:pt idx="854">
                  <c:v>382.4</c:v>
                </c:pt>
                <c:pt idx="855">
                  <c:v>382.6</c:v>
                </c:pt>
                <c:pt idx="856">
                  <c:v>382.8</c:v>
                </c:pt>
                <c:pt idx="857">
                  <c:v>383.0</c:v>
                </c:pt>
                <c:pt idx="858">
                  <c:v>383.2</c:v>
                </c:pt>
                <c:pt idx="859">
                  <c:v>383.4</c:v>
                </c:pt>
                <c:pt idx="860">
                  <c:v>383.6</c:v>
                </c:pt>
                <c:pt idx="861">
                  <c:v>383.8</c:v>
                </c:pt>
                <c:pt idx="862">
                  <c:v>384.1</c:v>
                </c:pt>
                <c:pt idx="863">
                  <c:v>384.3</c:v>
                </c:pt>
                <c:pt idx="864">
                  <c:v>384.5</c:v>
                </c:pt>
                <c:pt idx="865">
                  <c:v>384.7</c:v>
                </c:pt>
                <c:pt idx="866">
                  <c:v>384.9</c:v>
                </c:pt>
                <c:pt idx="867">
                  <c:v>385.1</c:v>
                </c:pt>
                <c:pt idx="868">
                  <c:v>385.3</c:v>
                </c:pt>
                <c:pt idx="869">
                  <c:v>385.5</c:v>
                </c:pt>
                <c:pt idx="870">
                  <c:v>385.7</c:v>
                </c:pt>
                <c:pt idx="871">
                  <c:v>385.9</c:v>
                </c:pt>
                <c:pt idx="872">
                  <c:v>386.1</c:v>
                </c:pt>
                <c:pt idx="873">
                  <c:v>386.3</c:v>
                </c:pt>
                <c:pt idx="874">
                  <c:v>386.6</c:v>
                </c:pt>
                <c:pt idx="875">
                  <c:v>386.8</c:v>
                </c:pt>
                <c:pt idx="876">
                  <c:v>387.0</c:v>
                </c:pt>
                <c:pt idx="877">
                  <c:v>387.2</c:v>
                </c:pt>
                <c:pt idx="878">
                  <c:v>387.4</c:v>
                </c:pt>
                <c:pt idx="879">
                  <c:v>387.6</c:v>
                </c:pt>
                <c:pt idx="880">
                  <c:v>387.8</c:v>
                </c:pt>
                <c:pt idx="881">
                  <c:v>388.0</c:v>
                </c:pt>
                <c:pt idx="882">
                  <c:v>388.2</c:v>
                </c:pt>
                <c:pt idx="883">
                  <c:v>388.4</c:v>
                </c:pt>
                <c:pt idx="884">
                  <c:v>388.6</c:v>
                </c:pt>
                <c:pt idx="885">
                  <c:v>388.8</c:v>
                </c:pt>
                <c:pt idx="886">
                  <c:v>389.1</c:v>
                </c:pt>
                <c:pt idx="887">
                  <c:v>389.3</c:v>
                </c:pt>
                <c:pt idx="888">
                  <c:v>389.5</c:v>
                </c:pt>
                <c:pt idx="889">
                  <c:v>389.7</c:v>
                </c:pt>
                <c:pt idx="890">
                  <c:v>389.9</c:v>
                </c:pt>
                <c:pt idx="891">
                  <c:v>390.1</c:v>
                </c:pt>
                <c:pt idx="892">
                  <c:v>390.3</c:v>
                </c:pt>
                <c:pt idx="893">
                  <c:v>390.5</c:v>
                </c:pt>
                <c:pt idx="894">
                  <c:v>390.7</c:v>
                </c:pt>
                <c:pt idx="895">
                  <c:v>390.9</c:v>
                </c:pt>
                <c:pt idx="896">
                  <c:v>391.1</c:v>
                </c:pt>
                <c:pt idx="897">
                  <c:v>391.3</c:v>
                </c:pt>
                <c:pt idx="898">
                  <c:v>391.6</c:v>
                </c:pt>
                <c:pt idx="899">
                  <c:v>391.8</c:v>
                </c:pt>
                <c:pt idx="900">
                  <c:v>392.0</c:v>
                </c:pt>
                <c:pt idx="901">
                  <c:v>392.2</c:v>
                </c:pt>
                <c:pt idx="902">
                  <c:v>392.4</c:v>
                </c:pt>
                <c:pt idx="903">
                  <c:v>392.6</c:v>
                </c:pt>
                <c:pt idx="904">
                  <c:v>392.8</c:v>
                </c:pt>
                <c:pt idx="905">
                  <c:v>393.0</c:v>
                </c:pt>
                <c:pt idx="906">
                  <c:v>393.2</c:v>
                </c:pt>
                <c:pt idx="907">
                  <c:v>393.4</c:v>
                </c:pt>
                <c:pt idx="908">
                  <c:v>393.6</c:v>
                </c:pt>
                <c:pt idx="909">
                  <c:v>393.8</c:v>
                </c:pt>
                <c:pt idx="910">
                  <c:v>394.1</c:v>
                </c:pt>
                <c:pt idx="911">
                  <c:v>394.3</c:v>
                </c:pt>
                <c:pt idx="912">
                  <c:v>394.5</c:v>
                </c:pt>
                <c:pt idx="913">
                  <c:v>394.7</c:v>
                </c:pt>
                <c:pt idx="914">
                  <c:v>394.9</c:v>
                </c:pt>
                <c:pt idx="915">
                  <c:v>395.1</c:v>
                </c:pt>
                <c:pt idx="916">
                  <c:v>395.3</c:v>
                </c:pt>
                <c:pt idx="917">
                  <c:v>395.5</c:v>
                </c:pt>
                <c:pt idx="918">
                  <c:v>395.7</c:v>
                </c:pt>
                <c:pt idx="919">
                  <c:v>395.9</c:v>
                </c:pt>
                <c:pt idx="920">
                  <c:v>396.1</c:v>
                </c:pt>
                <c:pt idx="921">
                  <c:v>396.3</c:v>
                </c:pt>
                <c:pt idx="922">
                  <c:v>396.6</c:v>
                </c:pt>
                <c:pt idx="923">
                  <c:v>396.8</c:v>
                </c:pt>
                <c:pt idx="924">
                  <c:v>397.0</c:v>
                </c:pt>
                <c:pt idx="925">
                  <c:v>397.2</c:v>
                </c:pt>
                <c:pt idx="926">
                  <c:v>397.4</c:v>
                </c:pt>
                <c:pt idx="927">
                  <c:v>397.6</c:v>
                </c:pt>
                <c:pt idx="928">
                  <c:v>397.8</c:v>
                </c:pt>
                <c:pt idx="929">
                  <c:v>398.0</c:v>
                </c:pt>
                <c:pt idx="930">
                  <c:v>398.2</c:v>
                </c:pt>
                <c:pt idx="931">
                  <c:v>398.4</c:v>
                </c:pt>
                <c:pt idx="932">
                  <c:v>398.6</c:v>
                </c:pt>
                <c:pt idx="933">
                  <c:v>398.8</c:v>
                </c:pt>
                <c:pt idx="934">
                  <c:v>399.0</c:v>
                </c:pt>
                <c:pt idx="935">
                  <c:v>399.3</c:v>
                </c:pt>
                <c:pt idx="936">
                  <c:v>399.5</c:v>
                </c:pt>
                <c:pt idx="937">
                  <c:v>399.7</c:v>
                </c:pt>
                <c:pt idx="938">
                  <c:v>399.9</c:v>
                </c:pt>
                <c:pt idx="939">
                  <c:v>400.1</c:v>
                </c:pt>
                <c:pt idx="940">
                  <c:v>400.3</c:v>
                </c:pt>
                <c:pt idx="941">
                  <c:v>400.5</c:v>
                </c:pt>
                <c:pt idx="942">
                  <c:v>400.7</c:v>
                </c:pt>
                <c:pt idx="943">
                  <c:v>400.9</c:v>
                </c:pt>
                <c:pt idx="944">
                  <c:v>401.1</c:v>
                </c:pt>
                <c:pt idx="945">
                  <c:v>401.3</c:v>
                </c:pt>
                <c:pt idx="946">
                  <c:v>401.5</c:v>
                </c:pt>
                <c:pt idx="947">
                  <c:v>401.7</c:v>
                </c:pt>
                <c:pt idx="948">
                  <c:v>402.0</c:v>
                </c:pt>
                <c:pt idx="949">
                  <c:v>402.2</c:v>
                </c:pt>
                <c:pt idx="950">
                  <c:v>402.4</c:v>
                </c:pt>
                <c:pt idx="951">
                  <c:v>402.6</c:v>
                </c:pt>
                <c:pt idx="952">
                  <c:v>402.8</c:v>
                </c:pt>
                <c:pt idx="953">
                  <c:v>403.0</c:v>
                </c:pt>
                <c:pt idx="954">
                  <c:v>403.2</c:v>
                </c:pt>
                <c:pt idx="955">
                  <c:v>403.4</c:v>
                </c:pt>
                <c:pt idx="956">
                  <c:v>403.6</c:v>
                </c:pt>
                <c:pt idx="957">
                  <c:v>403.8</c:v>
                </c:pt>
                <c:pt idx="958">
                  <c:v>404.0</c:v>
                </c:pt>
                <c:pt idx="959">
                  <c:v>404.2</c:v>
                </c:pt>
                <c:pt idx="960">
                  <c:v>404.4</c:v>
                </c:pt>
                <c:pt idx="961">
                  <c:v>404.7</c:v>
                </c:pt>
                <c:pt idx="962">
                  <c:v>404.9</c:v>
                </c:pt>
                <c:pt idx="963">
                  <c:v>405.1</c:v>
                </c:pt>
                <c:pt idx="964">
                  <c:v>405.3</c:v>
                </c:pt>
                <c:pt idx="965">
                  <c:v>405.5</c:v>
                </c:pt>
                <c:pt idx="966">
                  <c:v>405.7</c:v>
                </c:pt>
                <c:pt idx="967">
                  <c:v>405.9</c:v>
                </c:pt>
                <c:pt idx="968">
                  <c:v>406.1</c:v>
                </c:pt>
                <c:pt idx="969">
                  <c:v>406.3</c:v>
                </c:pt>
                <c:pt idx="970">
                  <c:v>406.5</c:v>
                </c:pt>
                <c:pt idx="971">
                  <c:v>406.7</c:v>
                </c:pt>
                <c:pt idx="972">
                  <c:v>406.9</c:v>
                </c:pt>
                <c:pt idx="973">
                  <c:v>407.1</c:v>
                </c:pt>
                <c:pt idx="974">
                  <c:v>407.4</c:v>
                </c:pt>
                <c:pt idx="975">
                  <c:v>407.6</c:v>
                </c:pt>
                <c:pt idx="976">
                  <c:v>407.8</c:v>
                </c:pt>
                <c:pt idx="977">
                  <c:v>408.0</c:v>
                </c:pt>
                <c:pt idx="978">
                  <c:v>408.2</c:v>
                </c:pt>
                <c:pt idx="979">
                  <c:v>408.4</c:v>
                </c:pt>
                <c:pt idx="980">
                  <c:v>408.6</c:v>
                </c:pt>
                <c:pt idx="981">
                  <c:v>408.8</c:v>
                </c:pt>
                <c:pt idx="982">
                  <c:v>409.0</c:v>
                </c:pt>
                <c:pt idx="983">
                  <c:v>409.2</c:v>
                </c:pt>
                <c:pt idx="984">
                  <c:v>409.4</c:v>
                </c:pt>
                <c:pt idx="985">
                  <c:v>409.6</c:v>
                </c:pt>
                <c:pt idx="986">
                  <c:v>409.8</c:v>
                </c:pt>
                <c:pt idx="987">
                  <c:v>410.0</c:v>
                </c:pt>
                <c:pt idx="988">
                  <c:v>410.3</c:v>
                </c:pt>
                <c:pt idx="989">
                  <c:v>410.5</c:v>
                </c:pt>
                <c:pt idx="990">
                  <c:v>410.7</c:v>
                </c:pt>
                <c:pt idx="991">
                  <c:v>410.9</c:v>
                </c:pt>
                <c:pt idx="992">
                  <c:v>411.1</c:v>
                </c:pt>
                <c:pt idx="993">
                  <c:v>411.3</c:v>
                </c:pt>
                <c:pt idx="994">
                  <c:v>411.5</c:v>
                </c:pt>
                <c:pt idx="995">
                  <c:v>411.7</c:v>
                </c:pt>
                <c:pt idx="996">
                  <c:v>411.9</c:v>
                </c:pt>
                <c:pt idx="997">
                  <c:v>412.1</c:v>
                </c:pt>
                <c:pt idx="998">
                  <c:v>412.3</c:v>
                </c:pt>
                <c:pt idx="999">
                  <c:v>412.5</c:v>
                </c:pt>
                <c:pt idx="1000">
                  <c:v>412.7</c:v>
                </c:pt>
                <c:pt idx="1001">
                  <c:v>412.9</c:v>
                </c:pt>
                <c:pt idx="1002">
                  <c:v>413.2</c:v>
                </c:pt>
                <c:pt idx="1003">
                  <c:v>413.4</c:v>
                </c:pt>
                <c:pt idx="1004">
                  <c:v>413.6</c:v>
                </c:pt>
                <c:pt idx="1005">
                  <c:v>413.8</c:v>
                </c:pt>
                <c:pt idx="1006">
                  <c:v>414.0</c:v>
                </c:pt>
                <c:pt idx="1007">
                  <c:v>414.2</c:v>
                </c:pt>
                <c:pt idx="1008">
                  <c:v>414.4</c:v>
                </c:pt>
                <c:pt idx="1009">
                  <c:v>414.6</c:v>
                </c:pt>
                <c:pt idx="1010">
                  <c:v>414.8</c:v>
                </c:pt>
                <c:pt idx="1011">
                  <c:v>415.0</c:v>
                </c:pt>
                <c:pt idx="1012">
                  <c:v>415.2</c:v>
                </c:pt>
                <c:pt idx="1013">
                  <c:v>415.4</c:v>
                </c:pt>
                <c:pt idx="1014">
                  <c:v>415.6</c:v>
                </c:pt>
                <c:pt idx="1015">
                  <c:v>415.8</c:v>
                </c:pt>
                <c:pt idx="1016">
                  <c:v>416.1</c:v>
                </c:pt>
                <c:pt idx="1017">
                  <c:v>416.3</c:v>
                </c:pt>
                <c:pt idx="1018">
                  <c:v>416.5</c:v>
                </c:pt>
                <c:pt idx="1019">
                  <c:v>416.7</c:v>
                </c:pt>
                <c:pt idx="1020">
                  <c:v>416.9</c:v>
                </c:pt>
                <c:pt idx="1021">
                  <c:v>417.1</c:v>
                </c:pt>
                <c:pt idx="1022">
                  <c:v>417.3</c:v>
                </c:pt>
                <c:pt idx="1023">
                  <c:v>417.5</c:v>
                </c:pt>
                <c:pt idx="1024">
                  <c:v>417.7</c:v>
                </c:pt>
                <c:pt idx="1025">
                  <c:v>417.9</c:v>
                </c:pt>
                <c:pt idx="1026">
                  <c:v>418.1</c:v>
                </c:pt>
                <c:pt idx="1027">
                  <c:v>418.3</c:v>
                </c:pt>
                <c:pt idx="1028">
                  <c:v>418.5</c:v>
                </c:pt>
                <c:pt idx="1029">
                  <c:v>418.7</c:v>
                </c:pt>
                <c:pt idx="1030">
                  <c:v>418.9</c:v>
                </c:pt>
                <c:pt idx="1031">
                  <c:v>419.2</c:v>
                </c:pt>
                <c:pt idx="1032">
                  <c:v>419.4</c:v>
                </c:pt>
                <c:pt idx="1033">
                  <c:v>419.6</c:v>
                </c:pt>
                <c:pt idx="1034">
                  <c:v>419.8</c:v>
                </c:pt>
                <c:pt idx="1035">
                  <c:v>420.0</c:v>
                </c:pt>
                <c:pt idx="1036">
                  <c:v>420.2</c:v>
                </c:pt>
                <c:pt idx="1037">
                  <c:v>420.4</c:v>
                </c:pt>
                <c:pt idx="1038">
                  <c:v>420.6</c:v>
                </c:pt>
                <c:pt idx="1039">
                  <c:v>420.8</c:v>
                </c:pt>
                <c:pt idx="1040">
                  <c:v>421.0</c:v>
                </c:pt>
                <c:pt idx="1041">
                  <c:v>421.2</c:v>
                </c:pt>
                <c:pt idx="1042">
                  <c:v>421.4</c:v>
                </c:pt>
                <c:pt idx="1043">
                  <c:v>421.6</c:v>
                </c:pt>
                <c:pt idx="1044">
                  <c:v>421.8</c:v>
                </c:pt>
                <c:pt idx="1045">
                  <c:v>422.0</c:v>
                </c:pt>
                <c:pt idx="1046">
                  <c:v>422.3</c:v>
                </c:pt>
                <c:pt idx="1047">
                  <c:v>422.5</c:v>
                </c:pt>
                <c:pt idx="1048">
                  <c:v>422.7</c:v>
                </c:pt>
                <c:pt idx="1049">
                  <c:v>422.9</c:v>
                </c:pt>
                <c:pt idx="1050">
                  <c:v>423.1</c:v>
                </c:pt>
                <c:pt idx="1051">
                  <c:v>423.3</c:v>
                </c:pt>
                <c:pt idx="1052">
                  <c:v>423.5</c:v>
                </c:pt>
                <c:pt idx="1053">
                  <c:v>423.7</c:v>
                </c:pt>
                <c:pt idx="1054">
                  <c:v>423.9</c:v>
                </c:pt>
                <c:pt idx="1055">
                  <c:v>424.1</c:v>
                </c:pt>
                <c:pt idx="1056">
                  <c:v>424.3</c:v>
                </c:pt>
                <c:pt idx="1057">
                  <c:v>424.5</c:v>
                </c:pt>
                <c:pt idx="1058">
                  <c:v>424.7</c:v>
                </c:pt>
                <c:pt idx="1059">
                  <c:v>424.9</c:v>
                </c:pt>
                <c:pt idx="1060">
                  <c:v>425.1</c:v>
                </c:pt>
                <c:pt idx="1061">
                  <c:v>425.4</c:v>
                </c:pt>
                <c:pt idx="1062">
                  <c:v>425.6</c:v>
                </c:pt>
                <c:pt idx="1063">
                  <c:v>425.8</c:v>
                </c:pt>
                <c:pt idx="1064">
                  <c:v>426.0</c:v>
                </c:pt>
                <c:pt idx="1065">
                  <c:v>426.2</c:v>
                </c:pt>
                <c:pt idx="1066">
                  <c:v>426.4</c:v>
                </c:pt>
                <c:pt idx="1067">
                  <c:v>426.6</c:v>
                </c:pt>
                <c:pt idx="1068">
                  <c:v>426.8</c:v>
                </c:pt>
                <c:pt idx="1069">
                  <c:v>427.0</c:v>
                </c:pt>
                <c:pt idx="1070">
                  <c:v>427.2</c:v>
                </c:pt>
                <c:pt idx="1071">
                  <c:v>427.4</c:v>
                </c:pt>
                <c:pt idx="1072">
                  <c:v>427.6</c:v>
                </c:pt>
                <c:pt idx="1073">
                  <c:v>427.8</c:v>
                </c:pt>
                <c:pt idx="1074">
                  <c:v>428.0</c:v>
                </c:pt>
                <c:pt idx="1075">
                  <c:v>428.2</c:v>
                </c:pt>
                <c:pt idx="1076">
                  <c:v>428.4</c:v>
                </c:pt>
                <c:pt idx="1077">
                  <c:v>428.7</c:v>
                </c:pt>
                <c:pt idx="1078">
                  <c:v>428.9</c:v>
                </c:pt>
                <c:pt idx="1079">
                  <c:v>429.1</c:v>
                </c:pt>
                <c:pt idx="1080">
                  <c:v>429.3</c:v>
                </c:pt>
                <c:pt idx="1081">
                  <c:v>429.5</c:v>
                </c:pt>
                <c:pt idx="1082">
                  <c:v>429.7</c:v>
                </c:pt>
                <c:pt idx="1083">
                  <c:v>429.9</c:v>
                </c:pt>
                <c:pt idx="1084">
                  <c:v>430.1</c:v>
                </c:pt>
                <c:pt idx="1085">
                  <c:v>430.3</c:v>
                </c:pt>
                <c:pt idx="1086">
                  <c:v>430.5</c:v>
                </c:pt>
                <c:pt idx="1087">
                  <c:v>430.7</c:v>
                </c:pt>
                <c:pt idx="1088">
                  <c:v>430.9</c:v>
                </c:pt>
                <c:pt idx="1089">
                  <c:v>431.1</c:v>
                </c:pt>
                <c:pt idx="1090">
                  <c:v>431.3</c:v>
                </c:pt>
                <c:pt idx="1091">
                  <c:v>431.5</c:v>
                </c:pt>
                <c:pt idx="1092">
                  <c:v>431.7</c:v>
                </c:pt>
                <c:pt idx="1093">
                  <c:v>431.9</c:v>
                </c:pt>
                <c:pt idx="1094">
                  <c:v>432.2</c:v>
                </c:pt>
                <c:pt idx="1095">
                  <c:v>432.4</c:v>
                </c:pt>
                <c:pt idx="1096">
                  <c:v>432.6</c:v>
                </c:pt>
                <c:pt idx="1097">
                  <c:v>432.8</c:v>
                </c:pt>
                <c:pt idx="1098">
                  <c:v>433.0</c:v>
                </c:pt>
                <c:pt idx="1099">
                  <c:v>433.2</c:v>
                </c:pt>
                <c:pt idx="1100">
                  <c:v>433.4</c:v>
                </c:pt>
                <c:pt idx="1101">
                  <c:v>433.6</c:v>
                </c:pt>
                <c:pt idx="1102">
                  <c:v>433.8</c:v>
                </c:pt>
                <c:pt idx="1103">
                  <c:v>434.0</c:v>
                </c:pt>
                <c:pt idx="1104">
                  <c:v>434.2</c:v>
                </c:pt>
                <c:pt idx="1105">
                  <c:v>434.4</c:v>
                </c:pt>
                <c:pt idx="1106">
                  <c:v>434.6</c:v>
                </c:pt>
                <c:pt idx="1107">
                  <c:v>434.8</c:v>
                </c:pt>
                <c:pt idx="1108">
                  <c:v>435.0</c:v>
                </c:pt>
                <c:pt idx="1109">
                  <c:v>435.2</c:v>
                </c:pt>
                <c:pt idx="1110">
                  <c:v>435.4</c:v>
                </c:pt>
                <c:pt idx="1111">
                  <c:v>435.7</c:v>
                </c:pt>
                <c:pt idx="1112">
                  <c:v>435.9</c:v>
                </c:pt>
                <c:pt idx="1113">
                  <c:v>436.1</c:v>
                </c:pt>
                <c:pt idx="1114">
                  <c:v>436.3</c:v>
                </c:pt>
                <c:pt idx="1115">
                  <c:v>436.5</c:v>
                </c:pt>
                <c:pt idx="1116">
                  <c:v>436.7</c:v>
                </c:pt>
                <c:pt idx="1117">
                  <c:v>436.9</c:v>
                </c:pt>
                <c:pt idx="1118">
                  <c:v>437.1</c:v>
                </c:pt>
                <c:pt idx="1119">
                  <c:v>437.3</c:v>
                </c:pt>
                <c:pt idx="1120">
                  <c:v>437.5</c:v>
                </c:pt>
                <c:pt idx="1121">
                  <c:v>437.7</c:v>
                </c:pt>
                <c:pt idx="1122">
                  <c:v>437.9</c:v>
                </c:pt>
                <c:pt idx="1123">
                  <c:v>438.1</c:v>
                </c:pt>
                <c:pt idx="1124">
                  <c:v>438.3</c:v>
                </c:pt>
                <c:pt idx="1125">
                  <c:v>438.5</c:v>
                </c:pt>
                <c:pt idx="1126">
                  <c:v>438.7</c:v>
                </c:pt>
                <c:pt idx="1127">
                  <c:v>438.9</c:v>
                </c:pt>
                <c:pt idx="1128">
                  <c:v>439.1</c:v>
                </c:pt>
                <c:pt idx="1129">
                  <c:v>439.4</c:v>
                </c:pt>
                <c:pt idx="1130">
                  <c:v>439.6</c:v>
                </c:pt>
                <c:pt idx="1131">
                  <c:v>439.8</c:v>
                </c:pt>
                <c:pt idx="1132">
                  <c:v>440.0</c:v>
                </c:pt>
                <c:pt idx="1133">
                  <c:v>440.2</c:v>
                </c:pt>
                <c:pt idx="1134">
                  <c:v>440.4</c:v>
                </c:pt>
                <c:pt idx="1135">
                  <c:v>440.6</c:v>
                </c:pt>
                <c:pt idx="1136">
                  <c:v>440.8</c:v>
                </c:pt>
                <c:pt idx="1137">
                  <c:v>441.0</c:v>
                </c:pt>
                <c:pt idx="1138">
                  <c:v>441.2</c:v>
                </c:pt>
                <c:pt idx="1139">
                  <c:v>441.4</c:v>
                </c:pt>
                <c:pt idx="1140">
                  <c:v>441.6</c:v>
                </c:pt>
                <c:pt idx="1141">
                  <c:v>441.8</c:v>
                </c:pt>
                <c:pt idx="1142">
                  <c:v>442.0</c:v>
                </c:pt>
                <c:pt idx="1143">
                  <c:v>442.2</c:v>
                </c:pt>
                <c:pt idx="1144">
                  <c:v>442.4</c:v>
                </c:pt>
                <c:pt idx="1145">
                  <c:v>442.6</c:v>
                </c:pt>
                <c:pt idx="1146">
                  <c:v>442.8</c:v>
                </c:pt>
                <c:pt idx="1147">
                  <c:v>443.1</c:v>
                </c:pt>
                <c:pt idx="1148">
                  <c:v>443.3</c:v>
                </c:pt>
                <c:pt idx="1149">
                  <c:v>443.5</c:v>
                </c:pt>
                <c:pt idx="1150">
                  <c:v>443.7</c:v>
                </c:pt>
                <c:pt idx="1151">
                  <c:v>443.9</c:v>
                </c:pt>
                <c:pt idx="1152">
                  <c:v>444.1</c:v>
                </c:pt>
                <c:pt idx="1153">
                  <c:v>444.3</c:v>
                </c:pt>
                <c:pt idx="1154">
                  <c:v>444.5</c:v>
                </c:pt>
                <c:pt idx="1155">
                  <c:v>444.7</c:v>
                </c:pt>
                <c:pt idx="1156">
                  <c:v>444.9</c:v>
                </c:pt>
                <c:pt idx="1157">
                  <c:v>445.1</c:v>
                </c:pt>
                <c:pt idx="1158">
                  <c:v>445.3</c:v>
                </c:pt>
                <c:pt idx="1159">
                  <c:v>445.5</c:v>
                </c:pt>
                <c:pt idx="1160">
                  <c:v>445.7</c:v>
                </c:pt>
                <c:pt idx="1161">
                  <c:v>445.9</c:v>
                </c:pt>
                <c:pt idx="1162">
                  <c:v>446.1</c:v>
                </c:pt>
                <c:pt idx="1163">
                  <c:v>446.3</c:v>
                </c:pt>
                <c:pt idx="1164">
                  <c:v>446.5</c:v>
                </c:pt>
                <c:pt idx="1165">
                  <c:v>446.7</c:v>
                </c:pt>
                <c:pt idx="1166">
                  <c:v>446.9</c:v>
                </c:pt>
                <c:pt idx="1167">
                  <c:v>447.2</c:v>
                </c:pt>
                <c:pt idx="1168">
                  <c:v>447.4</c:v>
                </c:pt>
                <c:pt idx="1169">
                  <c:v>447.6</c:v>
                </c:pt>
                <c:pt idx="1170">
                  <c:v>447.8</c:v>
                </c:pt>
                <c:pt idx="1171">
                  <c:v>448.0</c:v>
                </c:pt>
                <c:pt idx="1172">
                  <c:v>448.2</c:v>
                </c:pt>
                <c:pt idx="1173">
                  <c:v>448.4</c:v>
                </c:pt>
                <c:pt idx="1174">
                  <c:v>448.6</c:v>
                </c:pt>
                <c:pt idx="1175">
                  <c:v>448.8</c:v>
                </c:pt>
                <c:pt idx="1176">
                  <c:v>449.0</c:v>
                </c:pt>
                <c:pt idx="1177">
                  <c:v>449.2</c:v>
                </c:pt>
                <c:pt idx="1178">
                  <c:v>449.4</c:v>
                </c:pt>
                <c:pt idx="1179">
                  <c:v>449.6</c:v>
                </c:pt>
                <c:pt idx="1180">
                  <c:v>449.8</c:v>
                </c:pt>
                <c:pt idx="1181">
                  <c:v>450.0</c:v>
                </c:pt>
                <c:pt idx="1182">
                  <c:v>450.2</c:v>
                </c:pt>
                <c:pt idx="1183">
                  <c:v>450.4</c:v>
                </c:pt>
                <c:pt idx="1184">
                  <c:v>450.6</c:v>
                </c:pt>
                <c:pt idx="1185">
                  <c:v>450.8</c:v>
                </c:pt>
                <c:pt idx="1186">
                  <c:v>451.0</c:v>
                </c:pt>
                <c:pt idx="1187">
                  <c:v>451.3</c:v>
                </c:pt>
                <c:pt idx="1188">
                  <c:v>451.5</c:v>
                </c:pt>
                <c:pt idx="1189">
                  <c:v>451.7</c:v>
                </c:pt>
                <c:pt idx="1190">
                  <c:v>451.9</c:v>
                </c:pt>
                <c:pt idx="1191">
                  <c:v>452.1</c:v>
                </c:pt>
                <c:pt idx="1192">
                  <c:v>452.3</c:v>
                </c:pt>
                <c:pt idx="1193">
                  <c:v>452.5</c:v>
                </c:pt>
                <c:pt idx="1194">
                  <c:v>452.7</c:v>
                </c:pt>
                <c:pt idx="1195">
                  <c:v>452.9</c:v>
                </c:pt>
                <c:pt idx="1196">
                  <c:v>453.1</c:v>
                </c:pt>
                <c:pt idx="1197">
                  <c:v>453.3</c:v>
                </c:pt>
                <c:pt idx="1198">
                  <c:v>453.5</c:v>
                </c:pt>
                <c:pt idx="1199">
                  <c:v>453.7</c:v>
                </c:pt>
                <c:pt idx="1200">
                  <c:v>453.9</c:v>
                </c:pt>
                <c:pt idx="1201">
                  <c:v>454.1</c:v>
                </c:pt>
                <c:pt idx="1202">
                  <c:v>454.3</c:v>
                </c:pt>
                <c:pt idx="1203">
                  <c:v>454.5</c:v>
                </c:pt>
                <c:pt idx="1204">
                  <c:v>454.7</c:v>
                </c:pt>
                <c:pt idx="1205">
                  <c:v>454.9</c:v>
                </c:pt>
                <c:pt idx="1206">
                  <c:v>455.1</c:v>
                </c:pt>
                <c:pt idx="1207">
                  <c:v>455.3</c:v>
                </c:pt>
                <c:pt idx="1208">
                  <c:v>455.5</c:v>
                </c:pt>
                <c:pt idx="1209">
                  <c:v>455.8</c:v>
                </c:pt>
                <c:pt idx="1210">
                  <c:v>456.0</c:v>
                </c:pt>
                <c:pt idx="1211">
                  <c:v>456.2</c:v>
                </c:pt>
                <c:pt idx="1212">
                  <c:v>456.4</c:v>
                </c:pt>
                <c:pt idx="1213">
                  <c:v>456.6</c:v>
                </c:pt>
                <c:pt idx="1214">
                  <c:v>456.8</c:v>
                </c:pt>
                <c:pt idx="1215">
                  <c:v>457.0</c:v>
                </c:pt>
                <c:pt idx="1216">
                  <c:v>457.2</c:v>
                </c:pt>
                <c:pt idx="1217">
                  <c:v>457.4</c:v>
                </c:pt>
                <c:pt idx="1218">
                  <c:v>457.6</c:v>
                </c:pt>
                <c:pt idx="1219">
                  <c:v>457.8</c:v>
                </c:pt>
                <c:pt idx="1220">
                  <c:v>458.0</c:v>
                </c:pt>
                <c:pt idx="1221">
                  <c:v>458.2</c:v>
                </c:pt>
                <c:pt idx="1222">
                  <c:v>458.4</c:v>
                </c:pt>
                <c:pt idx="1223">
                  <c:v>458.6</c:v>
                </c:pt>
                <c:pt idx="1224">
                  <c:v>458.8</c:v>
                </c:pt>
                <c:pt idx="1225">
                  <c:v>459.0</c:v>
                </c:pt>
                <c:pt idx="1226">
                  <c:v>459.2</c:v>
                </c:pt>
                <c:pt idx="1227">
                  <c:v>459.4</c:v>
                </c:pt>
                <c:pt idx="1228">
                  <c:v>459.6</c:v>
                </c:pt>
                <c:pt idx="1229">
                  <c:v>459.8</c:v>
                </c:pt>
                <c:pt idx="1230">
                  <c:v>460.0</c:v>
                </c:pt>
                <c:pt idx="1231">
                  <c:v>460.2</c:v>
                </c:pt>
                <c:pt idx="1232">
                  <c:v>460.5</c:v>
                </c:pt>
                <c:pt idx="1233">
                  <c:v>460.7</c:v>
                </c:pt>
                <c:pt idx="1234">
                  <c:v>460.9</c:v>
                </c:pt>
                <c:pt idx="1235">
                  <c:v>461.1</c:v>
                </c:pt>
                <c:pt idx="1236">
                  <c:v>461.3</c:v>
                </c:pt>
                <c:pt idx="1237">
                  <c:v>461.5</c:v>
                </c:pt>
                <c:pt idx="1238">
                  <c:v>461.7</c:v>
                </c:pt>
                <c:pt idx="1239">
                  <c:v>461.9</c:v>
                </c:pt>
                <c:pt idx="1240">
                  <c:v>462.1</c:v>
                </c:pt>
                <c:pt idx="1241">
                  <c:v>462.3</c:v>
                </c:pt>
                <c:pt idx="1242">
                  <c:v>462.5</c:v>
                </c:pt>
                <c:pt idx="1243">
                  <c:v>462.7</c:v>
                </c:pt>
                <c:pt idx="1244">
                  <c:v>462.9</c:v>
                </c:pt>
                <c:pt idx="1245">
                  <c:v>463.1</c:v>
                </c:pt>
                <c:pt idx="1246">
                  <c:v>463.3</c:v>
                </c:pt>
                <c:pt idx="1247">
                  <c:v>463.5</c:v>
                </c:pt>
                <c:pt idx="1248">
                  <c:v>463.7</c:v>
                </c:pt>
                <c:pt idx="1249">
                  <c:v>463.9</c:v>
                </c:pt>
                <c:pt idx="1250">
                  <c:v>464.1</c:v>
                </c:pt>
                <c:pt idx="1251">
                  <c:v>464.3</c:v>
                </c:pt>
                <c:pt idx="1252">
                  <c:v>464.5</c:v>
                </c:pt>
                <c:pt idx="1253">
                  <c:v>464.7</c:v>
                </c:pt>
                <c:pt idx="1254">
                  <c:v>464.9</c:v>
                </c:pt>
                <c:pt idx="1255">
                  <c:v>465.1</c:v>
                </c:pt>
                <c:pt idx="1256">
                  <c:v>465.4</c:v>
                </c:pt>
                <c:pt idx="1257">
                  <c:v>465.6</c:v>
                </c:pt>
                <c:pt idx="1258">
                  <c:v>465.8</c:v>
                </c:pt>
                <c:pt idx="1259">
                  <c:v>466.0</c:v>
                </c:pt>
                <c:pt idx="1260">
                  <c:v>466.2</c:v>
                </c:pt>
                <c:pt idx="1261">
                  <c:v>466.4</c:v>
                </c:pt>
                <c:pt idx="1262">
                  <c:v>466.6</c:v>
                </c:pt>
                <c:pt idx="1263">
                  <c:v>466.8</c:v>
                </c:pt>
                <c:pt idx="1264">
                  <c:v>467.0</c:v>
                </c:pt>
                <c:pt idx="1265">
                  <c:v>467.2</c:v>
                </c:pt>
                <c:pt idx="1266">
                  <c:v>467.4</c:v>
                </c:pt>
                <c:pt idx="1267">
                  <c:v>467.6</c:v>
                </c:pt>
                <c:pt idx="1268">
                  <c:v>467.8</c:v>
                </c:pt>
                <c:pt idx="1269">
                  <c:v>468.0</c:v>
                </c:pt>
                <c:pt idx="1270">
                  <c:v>468.2</c:v>
                </c:pt>
                <c:pt idx="1271">
                  <c:v>468.4</c:v>
                </c:pt>
                <c:pt idx="1272">
                  <c:v>468.6</c:v>
                </c:pt>
                <c:pt idx="1273">
                  <c:v>468.8</c:v>
                </c:pt>
                <c:pt idx="1274">
                  <c:v>469.0</c:v>
                </c:pt>
                <c:pt idx="1275">
                  <c:v>469.2</c:v>
                </c:pt>
                <c:pt idx="1276">
                  <c:v>469.4</c:v>
                </c:pt>
                <c:pt idx="1277">
                  <c:v>469.6</c:v>
                </c:pt>
                <c:pt idx="1278">
                  <c:v>469.8</c:v>
                </c:pt>
                <c:pt idx="1279">
                  <c:v>470.0</c:v>
                </c:pt>
                <c:pt idx="1280">
                  <c:v>470.2</c:v>
                </c:pt>
                <c:pt idx="1281">
                  <c:v>470.4</c:v>
                </c:pt>
                <c:pt idx="1282">
                  <c:v>470.6</c:v>
                </c:pt>
                <c:pt idx="1283">
                  <c:v>470.9</c:v>
                </c:pt>
                <c:pt idx="1284">
                  <c:v>471.1</c:v>
                </c:pt>
                <c:pt idx="1285">
                  <c:v>471.3</c:v>
                </c:pt>
                <c:pt idx="1286">
                  <c:v>471.5</c:v>
                </c:pt>
                <c:pt idx="1287">
                  <c:v>471.7</c:v>
                </c:pt>
                <c:pt idx="1288">
                  <c:v>471.9</c:v>
                </c:pt>
                <c:pt idx="1289">
                  <c:v>472.1</c:v>
                </c:pt>
                <c:pt idx="1290">
                  <c:v>472.3</c:v>
                </c:pt>
                <c:pt idx="1291">
                  <c:v>472.5</c:v>
                </c:pt>
                <c:pt idx="1292">
                  <c:v>472.7</c:v>
                </c:pt>
                <c:pt idx="1293">
                  <c:v>472.9</c:v>
                </c:pt>
                <c:pt idx="1294">
                  <c:v>473.1</c:v>
                </c:pt>
                <c:pt idx="1295">
                  <c:v>473.3</c:v>
                </c:pt>
                <c:pt idx="1296">
                  <c:v>473.5</c:v>
                </c:pt>
                <c:pt idx="1297">
                  <c:v>473.7</c:v>
                </c:pt>
                <c:pt idx="1298">
                  <c:v>473.9</c:v>
                </c:pt>
                <c:pt idx="1299">
                  <c:v>474.1</c:v>
                </c:pt>
                <c:pt idx="1300">
                  <c:v>474.3</c:v>
                </c:pt>
                <c:pt idx="1301">
                  <c:v>474.5</c:v>
                </c:pt>
                <c:pt idx="1302">
                  <c:v>474.7</c:v>
                </c:pt>
                <c:pt idx="1303">
                  <c:v>474.9</c:v>
                </c:pt>
                <c:pt idx="1304">
                  <c:v>475.1</c:v>
                </c:pt>
                <c:pt idx="1305">
                  <c:v>475.3</c:v>
                </c:pt>
                <c:pt idx="1306">
                  <c:v>475.5</c:v>
                </c:pt>
                <c:pt idx="1307">
                  <c:v>475.7</c:v>
                </c:pt>
                <c:pt idx="1308">
                  <c:v>475.9</c:v>
                </c:pt>
                <c:pt idx="1309">
                  <c:v>476.1</c:v>
                </c:pt>
                <c:pt idx="1310">
                  <c:v>476.3</c:v>
                </c:pt>
                <c:pt idx="1311">
                  <c:v>476.5</c:v>
                </c:pt>
                <c:pt idx="1312">
                  <c:v>476.7</c:v>
                </c:pt>
                <c:pt idx="1313">
                  <c:v>477.0</c:v>
                </c:pt>
                <c:pt idx="1314">
                  <c:v>477.2</c:v>
                </c:pt>
                <c:pt idx="1315">
                  <c:v>477.4</c:v>
                </c:pt>
                <c:pt idx="1316">
                  <c:v>477.6</c:v>
                </c:pt>
                <c:pt idx="1317">
                  <c:v>477.8</c:v>
                </c:pt>
                <c:pt idx="1318">
                  <c:v>478.0</c:v>
                </c:pt>
                <c:pt idx="1319">
                  <c:v>478.2</c:v>
                </c:pt>
                <c:pt idx="1320">
                  <c:v>478.4</c:v>
                </c:pt>
                <c:pt idx="1321">
                  <c:v>478.6</c:v>
                </c:pt>
                <c:pt idx="1322">
                  <c:v>478.8</c:v>
                </c:pt>
                <c:pt idx="1323">
                  <c:v>479.0</c:v>
                </c:pt>
                <c:pt idx="1324">
                  <c:v>479.2</c:v>
                </c:pt>
                <c:pt idx="1325">
                  <c:v>479.4</c:v>
                </c:pt>
                <c:pt idx="1326">
                  <c:v>479.6</c:v>
                </c:pt>
                <c:pt idx="1327">
                  <c:v>479.8</c:v>
                </c:pt>
                <c:pt idx="1328">
                  <c:v>480.0</c:v>
                </c:pt>
                <c:pt idx="1329">
                  <c:v>480.2</c:v>
                </c:pt>
                <c:pt idx="1330">
                  <c:v>480.4</c:v>
                </c:pt>
                <c:pt idx="1331">
                  <c:v>480.6</c:v>
                </c:pt>
                <c:pt idx="1332">
                  <c:v>480.8</c:v>
                </c:pt>
                <c:pt idx="1333">
                  <c:v>481.0</c:v>
                </c:pt>
                <c:pt idx="1334">
                  <c:v>481.2</c:v>
                </c:pt>
                <c:pt idx="1335">
                  <c:v>481.4</c:v>
                </c:pt>
                <c:pt idx="1336">
                  <c:v>481.6</c:v>
                </c:pt>
                <c:pt idx="1337">
                  <c:v>481.8</c:v>
                </c:pt>
                <c:pt idx="1338">
                  <c:v>482.0</c:v>
                </c:pt>
                <c:pt idx="1339">
                  <c:v>482.2</c:v>
                </c:pt>
                <c:pt idx="1340">
                  <c:v>482.4</c:v>
                </c:pt>
                <c:pt idx="1341">
                  <c:v>482.6</c:v>
                </c:pt>
                <c:pt idx="1342">
                  <c:v>482.8</c:v>
                </c:pt>
                <c:pt idx="1343">
                  <c:v>483.0</c:v>
                </c:pt>
                <c:pt idx="1344">
                  <c:v>483.2</c:v>
                </c:pt>
                <c:pt idx="1345">
                  <c:v>483.4</c:v>
                </c:pt>
                <c:pt idx="1346">
                  <c:v>483.6</c:v>
                </c:pt>
                <c:pt idx="1347">
                  <c:v>483.9</c:v>
                </c:pt>
                <c:pt idx="1348">
                  <c:v>484.1</c:v>
                </c:pt>
                <c:pt idx="1349">
                  <c:v>484.3</c:v>
                </c:pt>
                <c:pt idx="1350">
                  <c:v>484.5</c:v>
                </c:pt>
                <c:pt idx="1351">
                  <c:v>484.7</c:v>
                </c:pt>
                <c:pt idx="1352">
                  <c:v>484.9</c:v>
                </c:pt>
                <c:pt idx="1353">
                  <c:v>485.1</c:v>
                </c:pt>
                <c:pt idx="1354">
                  <c:v>485.3</c:v>
                </c:pt>
                <c:pt idx="1355">
                  <c:v>485.5</c:v>
                </c:pt>
                <c:pt idx="1356">
                  <c:v>485.7</c:v>
                </c:pt>
                <c:pt idx="1357">
                  <c:v>485.9</c:v>
                </c:pt>
                <c:pt idx="1358">
                  <c:v>486.1</c:v>
                </c:pt>
                <c:pt idx="1359">
                  <c:v>486.3</c:v>
                </c:pt>
                <c:pt idx="1360">
                  <c:v>486.5</c:v>
                </c:pt>
                <c:pt idx="1361">
                  <c:v>486.7</c:v>
                </c:pt>
                <c:pt idx="1362">
                  <c:v>486.9</c:v>
                </c:pt>
                <c:pt idx="1363">
                  <c:v>487.1</c:v>
                </c:pt>
                <c:pt idx="1364">
                  <c:v>487.3</c:v>
                </c:pt>
                <c:pt idx="1365">
                  <c:v>487.5</c:v>
                </c:pt>
                <c:pt idx="1366">
                  <c:v>487.7</c:v>
                </c:pt>
                <c:pt idx="1367">
                  <c:v>487.9</c:v>
                </c:pt>
                <c:pt idx="1368">
                  <c:v>488.1</c:v>
                </c:pt>
                <c:pt idx="1369">
                  <c:v>488.3</c:v>
                </c:pt>
                <c:pt idx="1370">
                  <c:v>488.5</c:v>
                </c:pt>
                <c:pt idx="1371">
                  <c:v>488.7</c:v>
                </c:pt>
                <c:pt idx="1372">
                  <c:v>488.9</c:v>
                </c:pt>
                <c:pt idx="1373">
                  <c:v>489.1</c:v>
                </c:pt>
                <c:pt idx="1374">
                  <c:v>489.3</c:v>
                </c:pt>
                <c:pt idx="1375">
                  <c:v>489.5</c:v>
                </c:pt>
                <c:pt idx="1376">
                  <c:v>489.7</c:v>
                </c:pt>
                <c:pt idx="1377">
                  <c:v>489.9</c:v>
                </c:pt>
                <c:pt idx="1378">
                  <c:v>490.1</c:v>
                </c:pt>
                <c:pt idx="1379">
                  <c:v>490.3</c:v>
                </c:pt>
                <c:pt idx="1380">
                  <c:v>490.5</c:v>
                </c:pt>
                <c:pt idx="1381">
                  <c:v>490.7</c:v>
                </c:pt>
                <c:pt idx="1382">
                  <c:v>490.9</c:v>
                </c:pt>
                <c:pt idx="1383">
                  <c:v>491.1</c:v>
                </c:pt>
                <c:pt idx="1384">
                  <c:v>491.3</c:v>
                </c:pt>
                <c:pt idx="1385">
                  <c:v>491.5</c:v>
                </c:pt>
                <c:pt idx="1386">
                  <c:v>491.7</c:v>
                </c:pt>
                <c:pt idx="1387">
                  <c:v>491.9</c:v>
                </c:pt>
                <c:pt idx="1388">
                  <c:v>492.2</c:v>
                </c:pt>
                <c:pt idx="1389">
                  <c:v>492.4</c:v>
                </c:pt>
                <c:pt idx="1390">
                  <c:v>492.6</c:v>
                </c:pt>
                <c:pt idx="1391">
                  <c:v>492.8</c:v>
                </c:pt>
                <c:pt idx="1392">
                  <c:v>493.0</c:v>
                </c:pt>
                <c:pt idx="1393">
                  <c:v>493.2</c:v>
                </c:pt>
                <c:pt idx="1394">
                  <c:v>493.4</c:v>
                </c:pt>
                <c:pt idx="1395">
                  <c:v>493.6</c:v>
                </c:pt>
                <c:pt idx="1396">
                  <c:v>493.8</c:v>
                </c:pt>
                <c:pt idx="1397">
                  <c:v>494.0</c:v>
                </c:pt>
                <c:pt idx="1398">
                  <c:v>494.2</c:v>
                </c:pt>
                <c:pt idx="1399">
                  <c:v>494.4</c:v>
                </c:pt>
                <c:pt idx="1400">
                  <c:v>494.6</c:v>
                </c:pt>
                <c:pt idx="1401">
                  <c:v>494.8</c:v>
                </c:pt>
                <c:pt idx="1402">
                  <c:v>495.0</c:v>
                </c:pt>
                <c:pt idx="1403">
                  <c:v>495.2</c:v>
                </c:pt>
                <c:pt idx="1404">
                  <c:v>495.4</c:v>
                </c:pt>
                <c:pt idx="1405">
                  <c:v>495.6</c:v>
                </c:pt>
                <c:pt idx="1406">
                  <c:v>495.8</c:v>
                </c:pt>
                <c:pt idx="1407">
                  <c:v>496.0</c:v>
                </c:pt>
                <c:pt idx="1408">
                  <c:v>496.2</c:v>
                </c:pt>
                <c:pt idx="1409">
                  <c:v>496.4</c:v>
                </c:pt>
                <c:pt idx="1410">
                  <c:v>496.6</c:v>
                </c:pt>
                <c:pt idx="1411">
                  <c:v>496.8</c:v>
                </c:pt>
                <c:pt idx="1412">
                  <c:v>497.0</c:v>
                </c:pt>
                <c:pt idx="1413">
                  <c:v>497.2</c:v>
                </c:pt>
                <c:pt idx="1414">
                  <c:v>497.4</c:v>
                </c:pt>
                <c:pt idx="1415">
                  <c:v>497.6</c:v>
                </c:pt>
                <c:pt idx="1416">
                  <c:v>497.8</c:v>
                </c:pt>
                <c:pt idx="1417">
                  <c:v>498.0</c:v>
                </c:pt>
                <c:pt idx="1418">
                  <c:v>498.2</c:v>
                </c:pt>
                <c:pt idx="1419">
                  <c:v>498.4</c:v>
                </c:pt>
                <c:pt idx="1420">
                  <c:v>498.6</c:v>
                </c:pt>
                <c:pt idx="1421">
                  <c:v>498.8</c:v>
                </c:pt>
                <c:pt idx="1422">
                  <c:v>499.0</c:v>
                </c:pt>
                <c:pt idx="1423">
                  <c:v>499.2</c:v>
                </c:pt>
                <c:pt idx="1424">
                  <c:v>499.4</c:v>
                </c:pt>
                <c:pt idx="1425">
                  <c:v>499.6</c:v>
                </c:pt>
                <c:pt idx="1426">
                  <c:v>499.8</c:v>
                </c:pt>
                <c:pt idx="1427">
                  <c:v>500.0</c:v>
                </c:pt>
                <c:pt idx="1428">
                  <c:v>500.2</c:v>
                </c:pt>
                <c:pt idx="1429">
                  <c:v>500.4</c:v>
                </c:pt>
                <c:pt idx="1430">
                  <c:v>500.6</c:v>
                </c:pt>
                <c:pt idx="1431">
                  <c:v>500.8</c:v>
                </c:pt>
                <c:pt idx="1432">
                  <c:v>501.0</c:v>
                </c:pt>
                <c:pt idx="1433">
                  <c:v>501.2</c:v>
                </c:pt>
                <c:pt idx="1434">
                  <c:v>501.4</c:v>
                </c:pt>
                <c:pt idx="1435">
                  <c:v>501.6</c:v>
                </c:pt>
                <c:pt idx="1436">
                  <c:v>501.8</c:v>
                </c:pt>
                <c:pt idx="1437">
                  <c:v>502.0</c:v>
                </c:pt>
                <c:pt idx="1438">
                  <c:v>502.2</c:v>
                </c:pt>
                <c:pt idx="1439">
                  <c:v>502.4</c:v>
                </c:pt>
                <c:pt idx="1440">
                  <c:v>502.6</c:v>
                </c:pt>
                <c:pt idx="1441">
                  <c:v>502.8</c:v>
                </c:pt>
                <c:pt idx="1442">
                  <c:v>503.1</c:v>
                </c:pt>
                <c:pt idx="1443">
                  <c:v>503.3</c:v>
                </c:pt>
                <c:pt idx="1444">
                  <c:v>503.5</c:v>
                </c:pt>
                <c:pt idx="1445">
                  <c:v>503.7</c:v>
                </c:pt>
                <c:pt idx="1446">
                  <c:v>503.9</c:v>
                </c:pt>
                <c:pt idx="1447">
                  <c:v>504.1</c:v>
                </c:pt>
                <c:pt idx="1448">
                  <c:v>504.3</c:v>
                </c:pt>
                <c:pt idx="1449">
                  <c:v>504.5</c:v>
                </c:pt>
                <c:pt idx="1450">
                  <c:v>504.7</c:v>
                </c:pt>
                <c:pt idx="1451">
                  <c:v>504.9</c:v>
                </c:pt>
                <c:pt idx="1452">
                  <c:v>505.1</c:v>
                </c:pt>
                <c:pt idx="1453">
                  <c:v>505.3</c:v>
                </c:pt>
                <c:pt idx="1454">
                  <c:v>505.5</c:v>
                </c:pt>
                <c:pt idx="1455">
                  <c:v>505.7</c:v>
                </c:pt>
                <c:pt idx="1456">
                  <c:v>505.9</c:v>
                </c:pt>
                <c:pt idx="1457">
                  <c:v>506.1</c:v>
                </c:pt>
                <c:pt idx="1458">
                  <c:v>506.3</c:v>
                </c:pt>
                <c:pt idx="1459">
                  <c:v>506.5</c:v>
                </c:pt>
                <c:pt idx="1460">
                  <c:v>506.7</c:v>
                </c:pt>
                <c:pt idx="1461">
                  <c:v>506.9</c:v>
                </c:pt>
                <c:pt idx="1462">
                  <c:v>507.1</c:v>
                </c:pt>
                <c:pt idx="1463">
                  <c:v>507.3</c:v>
                </c:pt>
                <c:pt idx="1464">
                  <c:v>507.5</c:v>
                </c:pt>
                <c:pt idx="1465">
                  <c:v>507.7</c:v>
                </c:pt>
                <c:pt idx="1466">
                  <c:v>507.9</c:v>
                </c:pt>
                <c:pt idx="1467">
                  <c:v>508.1</c:v>
                </c:pt>
                <c:pt idx="1468">
                  <c:v>508.3</c:v>
                </c:pt>
                <c:pt idx="1469">
                  <c:v>508.5</c:v>
                </c:pt>
                <c:pt idx="1470">
                  <c:v>508.7</c:v>
                </c:pt>
                <c:pt idx="1471">
                  <c:v>508.9</c:v>
                </c:pt>
                <c:pt idx="1472">
                  <c:v>509.1</c:v>
                </c:pt>
                <c:pt idx="1473">
                  <c:v>509.3</c:v>
                </c:pt>
                <c:pt idx="1474">
                  <c:v>509.5</c:v>
                </c:pt>
                <c:pt idx="1475">
                  <c:v>509.7</c:v>
                </c:pt>
                <c:pt idx="1476">
                  <c:v>509.9</c:v>
                </c:pt>
                <c:pt idx="1477">
                  <c:v>510.1</c:v>
                </c:pt>
                <c:pt idx="1478">
                  <c:v>510.3</c:v>
                </c:pt>
                <c:pt idx="1479">
                  <c:v>510.5</c:v>
                </c:pt>
                <c:pt idx="1480">
                  <c:v>510.7</c:v>
                </c:pt>
                <c:pt idx="1481">
                  <c:v>510.9</c:v>
                </c:pt>
                <c:pt idx="1482">
                  <c:v>511.1</c:v>
                </c:pt>
                <c:pt idx="1483">
                  <c:v>511.3</c:v>
                </c:pt>
                <c:pt idx="1484">
                  <c:v>511.5</c:v>
                </c:pt>
                <c:pt idx="1485">
                  <c:v>511.7</c:v>
                </c:pt>
                <c:pt idx="1486">
                  <c:v>511.9</c:v>
                </c:pt>
                <c:pt idx="1487">
                  <c:v>512.1</c:v>
                </c:pt>
                <c:pt idx="1488">
                  <c:v>512.3</c:v>
                </c:pt>
                <c:pt idx="1489">
                  <c:v>512.5</c:v>
                </c:pt>
                <c:pt idx="1490">
                  <c:v>512.7</c:v>
                </c:pt>
                <c:pt idx="1491">
                  <c:v>512.9</c:v>
                </c:pt>
                <c:pt idx="1492">
                  <c:v>513.1</c:v>
                </c:pt>
                <c:pt idx="1493">
                  <c:v>513.3</c:v>
                </c:pt>
                <c:pt idx="1494">
                  <c:v>513.5</c:v>
                </c:pt>
                <c:pt idx="1495">
                  <c:v>513.7</c:v>
                </c:pt>
                <c:pt idx="1496">
                  <c:v>513.9</c:v>
                </c:pt>
                <c:pt idx="1497">
                  <c:v>514.1</c:v>
                </c:pt>
                <c:pt idx="1498">
                  <c:v>514.3</c:v>
                </c:pt>
                <c:pt idx="1499">
                  <c:v>514.5</c:v>
                </c:pt>
                <c:pt idx="1500">
                  <c:v>514.7</c:v>
                </c:pt>
                <c:pt idx="1501">
                  <c:v>514.9</c:v>
                </c:pt>
                <c:pt idx="1502">
                  <c:v>515.1</c:v>
                </c:pt>
                <c:pt idx="1503">
                  <c:v>515.3</c:v>
                </c:pt>
                <c:pt idx="1504">
                  <c:v>515.5</c:v>
                </c:pt>
                <c:pt idx="1505">
                  <c:v>515.7</c:v>
                </c:pt>
                <c:pt idx="1506">
                  <c:v>515.9</c:v>
                </c:pt>
                <c:pt idx="1507">
                  <c:v>516.1</c:v>
                </c:pt>
                <c:pt idx="1508">
                  <c:v>516.3</c:v>
                </c:pt>
                <c:pt idx="1509">
                  <c:v>516.5</c:v>
                </c:pt>
                <c:pt idx="1510">
                  <c:v>516.7</c:v>
                </c:pt>
                <c:pt idx="1511">
                  <c:v>516.9</c:v>
                </c:pt>
                <c:pt idx="1512">
                  <c:v>517.1</c:v>
                </c:pt>
                <c:pt idx="1513">
                  <c:v>517.3</c:v>
                </c:pt>
                <c:pt idx="1514">
                  <c:v>517.5</c:v>
                </c:pt>
                <c:pt idx="1515">
                  <c:v>517.7</c:v>
                </c:pt>
                <c:pt idx="1516">
                  <c:v>517.9</c:v>
                </c:pt>
                <c:pt idx="1517">
                  <c:v>518.1</c:v>
                </c:pt>
                <c:pt idx="1518">
                  <c:v>518.3</c:v>
                </c:pt>
                <c:pt idx="1519">
                  <c:v>518.5</c:v>
                </c:pt>
                <c:pt idx="1520">
                  <c:v>518.7</c:v>
                </c:pt>
                <c:pt idx="1521">
                  <c:v>518.9</c:v>
                </c:pt>
                <c:pt idx="1522">
                  <c:v>519.1</c:v>
                </c:pt>
                <c:pt idx="1523">
                  <c:v>519.3</c:v>
                </c:pt>
                <c:pt idx="1524">
                  <c:v>519.5</c:v>
                </c:pt>
                <c:pt idx="1525">
                  <c:v>519.7</c:v>
                </c:pt>
                <c:pt idx="1526">
                  <c:v>519.9</c:v>
                </c:pt>
                <c:pt idx="1527">
                  <c:v>520.1</c:v>
                </c:pt>
                <c:pt idx="1528">
                  <c:v>520.3</c:v>
                </c:pt>
                <c:pt idx="1529">
                  <c:v>520.5</c:v>
                </c:pt>
                <c:pt idx="1530">
                  <c:v>520.7</c:v>
                </c:pt>
                <c:pt idx="1531">
                  <c:v>520.9</c:v>
                </c:pt>
                <c:pt idx="1532">
                  <c:v>521.1</c:v>
                </c:pt>
                <c:pt idx="1533">
                  <c:v>521.3</c:v>
                </c:pt>
                <c:pt idx="1534">
                  <c:v>521.5</c:v>
                </c:pt>
                <c:pt idx="1535">
                  <c:v>521.7</c:v>
                </c:pt>
                <c:pt idx="1536">
                  <c:v>521.9</c:v>
                </c:pt>
                <c:pt idx="1537">
                  <c:v>522.1</c:v>
                </c:pt>
                <c:pt idx="1538">
                  <c:v>522.3</c:v>
                </c:pt>
                <c:pt idx="1539">
                  <c:v>522.5</c:v>
                </c:pt>
                <c:pt idx="1540">
                  <c:v>522.7</c:v>
                </c:pt>
                <c:pt idx="1541">
                  <c:v>522.9</c:v>
                </c:pt>
                <c:pt idx="1542">
                  <c:v>523.1</c:v>
                </c:pt>
                <c:pt idx="1543">
                  <c:v>523.3</c:v>
                </c:pt>
                <c:pt idx="1544">
                  <c:v>523.5</c:v>
                </c:pt>
                <c:pt idx="1545">
                  <c:v>523.7</c:v>
                </c:pt>
                <c:pt idx="1546">
                  <c:v>523.9</c:v>
                </c:pt>
                <c:pt idx="1547">
                  <c:v>524.1</c:v>
                </c:pt>
                <c:pt idx="1548">
                  <c:v>524.3</c:v>
                </c:pt>
                <c:pt idx="1549">
                  <c:v>524.5</c:v>
                </c:pt>
                <c:pt idx="1550">
                  <c:v>524.7</c:v>
                </c:pt>
                <c:pt idx="1551">
                  <c:v>524.9</c:v>
                </c:pt>
                <c:pt idx="1552">
                  <c:v>525.1</c:v>
                </c:pt>
                <c:pt idx="1553">
                  <c:v>525.3</c:v>
                </c:pt>
                <c:pt idx="1554">
                  <c:v>525.5</c:v>
                </c:pt>
                <c:pt idx="1555">
                  <c:v>525.7</c:v>
                </c:pt>
                <c:pt idx="1556">
                  <c:v>525.9</c:v>
                </c:pt>
                <c:pt idx="1557">
                  <c:v>526.1</c:v>
                </c:pt>
                <c:pt idx="1558">
                  <c:v>526.3</c:v>
                </c:pt>
                <c:pt idx="1559">
                  <c:v>526.5</c:v>
                </c:pt>
                <c:pt idx="1560">
                  <c:v>526.7</c:v>
                </c:pt>
                <c:pt idx="1561">
                  <c:v>526.9</c:v>
                </c:pt>
                <c:pt idx="1562">
                  <c:v>527.1</c:v>
                </c:pt>
                <c:pt idx="1563">
                  <c:v>527.3</c:v>
                </c:pt>
                <c:pt idx="1564">
                  <c:v>527.5</c:v>
                </c:pt>
                <c:pt idx="1565">
                  <c:v>527.7</c:v>
                </c:pt>
                <c:pt idx="1566">
                  <c:v>527.9</c:v>
                </c:pt>
                <c:pt idx="1567">
                  <c:v>528.1</c:v>
                </c:pt>
                <c:pt idx="1568">
                  <c:v>528.3</c:v>
                </c:pt>
                <c:pt idx="1569">
                  <c:v>528.5</c:v>
                </c:pt>
                <c:pt idx="1570">
                  <c:v>528.7</c:v>
                </c:pt>
                <c:pt idx="1571">
                  <c:v>528.9</c:v>
                </c:pt>
                <c:pt idx="1572">
                  <c:v>529.1</c:v>
                </c:pt>
                <c:pt idx="1573">
                  <c:v>529.3</c:v>
                </c:pt>
                <c:pt idx="1574">
                  <c:v>529.5</c:v>
                </c:pt>
                <c:pt idx="1575">
                  <c:v>529.7</c:v>
                </c:pt>
                <c:pt idx="1576">
                  <c:v>529.9</c:v>
                </c:pt>
                <c:pt idx="1577">
                  <c:v>530.1</c:v>
                </c:pt>
                <c:pt idx="1578">
                  <c:v>530.3</c:v>
                </c:pt>
                <c:pt idx="1579">
                  <c:v>530.5</c:v>
                </c:pt>
                <c:pt idx="1580">
                  <c:v>530.7</c:v>
                </c:pt>
                <c:pt idx="1581">
                  <c:v>530.9</c:v>
                </c:pt>
                <c:pt idx="1582">
                  <c:v>531.1</c:v>
                </c:pt>
                <c:pt idx="1583">
                  <c:v>531.3</c:v>
                </c:pt>
                <c:pt idx="1584">
                  <c:v>531.5</c:v>
                </c:pt>
                <c:pt idx="1585">
                  <c:v>531.7</c:v>
                </c:pt>
                <c:pt idx="1586">
                  <c:v>531.9</c:v>
                </c:pt>
                <c:pt idx="1587">
                  <c:v>532.1</c:v>
                </c:pt>
                <c:pt idx="1588">
                  <c:v>532.3</c:v>
                </c:pt>
                <c:pt idx="1589">
                  <c:v>532.5</c:v>
                </c:pt>
                <c:pt idx="1590">
                  <c:v>532.7</c:v>
                </c:pt>
                <c:pt idx="1591">
                  <c:v>532.9</c:v>
                </c:pt>
                <c:pt idx="1592">
                  <c:v>533.1</c:v>
                </c:pt>
                <c:pt idx="1593">
                  <c:v>533.3</c:v>
                </c:pt>
                <c:pt idx="1594">
                  <c:v>533.5</c:v>
                </c:pt>
                <c:pt idx="1595">
                  <c:v>533.7</c:v>
                </c:pt>
                <c:pt idx="1596">
                  <c:v>533.9</c:v>
                </c:pt>
                <c:pt idx="1597">
                  <c:v>534.1</c:v>
                </c:pt>
                <c:pt idx="1598">
                  <c:v>534.3</c:v>
                </c:pt>
                <c:pt idx="1599">
                  <c:v>534.5</c:v>
                </c:pt>
                <c:pt idx="1600">
                  <c:v>534.7</c:v>
                </c:pt>
                <c:pt idx="1601">
                  <c:v>534.9</c:v>
                </c:pt>
                <c:pt idx="1602">
                  <c:v>535.1</c:v>
                </c:pt>
                <c:pt idx="1603">
                  <c:v>535.3</c:v>
                </c:pt>
                <c:pt idx="1604">
                  <c:v>535.5</c:v>
                </c:pt>
                <c:pt idx="1605">
                  <c:v>535.7</c:v>
                </c:pt>
                <c:pt idx="1606">
                  <c:v>535.9</c:v>
                </c:pt>
                <c:pt idx="1607">
                  <c:v>536.1</c:v>
                </c:pt>
                <c:pt idx="1608">
                  <c:v>536.3</c:v>
                </c:pt>
                <c:pt idx="1609">
                  <c:v>536.5</c:v>
                </c:pt>
                <c:pt idx="1610">
                  <c:v>536.7</c:v>
                </c:pt>
                <c:pt idx="1611">
                  <c:v>536.9</c:v>
                </c:pt>
                <c:pt idx="1612">
                  <c:v>537.1</c:v>
                </c:pt>
                <c:pt idx="1613">
                  <c:v>537.3</c:v>
                </c:pt>
                <c:pt idx="1614">
                  <c:v>537.5</c:v>
                </c:pt>
                <c:pt idx="1615">
                  <c:v>537.7</c:v>
                </c:pt>
                <c:pt idx="1616">
                  <c:v>537.9</c:v>
                </c:pt>
                <c:pt idx="1617">
                  <c:v>538.1</c:v>
                </c:pt>
                <c:pt idx="1618">
                  <c:v>538.3</c:v>
                </c:pt>
                <c:pt idx="1619">
                  <c:v>538.5</c:v>
                </c:pt>
                <c:pt idx="1620">
                  <c:v>538.7</c:v>
                </c:pt>
                <c:pt idx="1621">
                  <c:v>538.9</c:v>
                </c:pt>
                <c:pt idx="1622">
                  <c:v>539.1</c:v>
                </c:pt>
                <c:pt idx="1623">
                  <c:v>539.3</c:v>
                </c:pt>
                <c:pt idx="1624">
                  <c:v>539.5</c:v>
                </c:pt>
                <c:pt idx="1625">
                  <c:v>539.7</c:v>
                </c:pt>
                <c:pt idx="1626">
                  <c:v>539.9</c:v>
                </c:pt>
                <c:pt idx="1627">
                  <c:v>540.1</c:v>
                </c:pt>
                <c:pt idx="1628">
                  <c:v>540.3</c:v>
                </c:pt>
                <c:pt idx="1629">
                  <c:v>540.5</c:v>
                </c:pt>
                <c:pt idx="1630">
                  <c:v>540.7</c:v>
                </c:pt>
                <c:pt idx="1631">
                  <c:v>540.9</c:v>
                </c:pt>
                <c:pt idx="1632">
                  <c:v>541.1</c:v>
                </c:pt>
                <c:pt idx="1633">
                  <c:v>541.3</c:v>
                </c:pt>
                <c:pt idx="1634">
                  <c:v>541.5</c:v>
                </c:pt>
                <c:pt idx="1635">
                  <c:v>541.7</c:v>
                </c:pt>
                <c:pt idx="1636">
                  <c:v>541.9</c:v>
                </c:pt>
                <c:pt idx="1637">
                  <c:v>542.1</c:v>
                </c:pt>
                <c:pt idx="1638">
                  <c:v>542.3</c:v>
                </c:pt>
                <c:pt idx="1639">
                  <c:v>542.5</c:v>
                </c:pt>
                <c:pt idx="1640">
                  <c:v>542.7</c:v>
                </c:pt>
                <c:pt idx="1641">
                  <c:v>542.9</c:v>
                </c:pt>
                <c:pt idx="1642">
                  <c:v>543.1</c:v>
                </c:pt>
                <c:pt idx="1643">
                  <c:v>543.3</c:v>
                </c:pt>
                <c:pt idx="1644">
                  <c:v>543.5</c:v>
                </c:pt>
                <c:pt idx="1645">
                  <c:v>543.7</c:v>
                </c:pt>
                <c:pt idx="1646">
                  <c:v>543.9</c:v>
                </c:pt>
                <c:pt idx="1647">
                  <c:v>544.1</c:v>
                </c:pt>
                <c:pt idx="1648">
                  <c:v>544.3</c:v>
                </c:pt>
                <c:pt idx="1649">
                  <c:v>544.5</c:v>
                </c:pt>
                <c:pt idx="1650">
                  <c:v>544.7</c:v>
                </c:pt>
                <c:pt idx="1651">
                  <c:v>544.9</c:v>
                </c:pt>
                <c:pt idx="1652">
                  <c:v>545.1</c:v>
                </c:pt>
                <c:pt idx="1653">
                  <c:v>545.3</c:v>
                </c:pt>
                <c:pt idx="1654">
                  <c:v>545.5</c:v>
                </c:pt>
                <c:pt idx="1655">
                  <c:v>545.7</c:v>
                </c:pt>
                <c:pt idx="1656">
                  <c:v>545.9</c:v>
                </c:pt>
                <c:pt idx="1657">
                  <c:v>546.1</c:v>
                </c:pt>
                <c:pt idx="1658">
                  <c:v>546.3</c:v>
                </c:pt>
                <c:pt idx="1659">
                  <c:v>546.5</c:v>
                </c:pt>
                <c:pt idx="1660">
                  <c:v>546.6</c:v>
                </c:pt>
                <c:pt idx="1661">
                  <c:v>546.8</c:v>
                </c:pt>
                <c:pt idx="1662">
                  <c:v>547.0</c:v>
                </c:pt>
                <c:pt idx="1663">
                  <c:v>547.2</c:v>
                </c:pt>
                <c:pt idx="1664">
                  <c:v>547.4</c:v>
                </c:pt>
                <c:pt idx="1665">
                  <c:v>547.6</c:v>
                </c:pt>
                <c:pt idx="1666">
                  <c:v>547.8</c:v>
                </c:pt>
                <c:pt idx="1667">
                  <c:v>548.0</c:v>
                </c:pt>
                <c:pt idx="1668">
                  <c:v>548.2</c:v>
                </c:pt>
                <c:pt idx="1669">
                  <c:v>548.4</c:v>
                </c:pt>
                <c:pt idx="1670">
                  <c:v>548.6</c:v>
                </c:pt>
                <c:pt idx="1671">
                  <c:v>548.8</c:v>
                </c:pt>
                <c:pt idx="1672">
                  <c:v>549.0</c:v>
                </c:pt>
                <c:pt idx="1673">
                  <c:v>549.2</c:v>
                </c:pt>
                <c:pt idx="1674">
                  <c:v>549.4</c:v>
                </c:pt>
                <c:pt idx="1675">
                  <c:v>549.6</c:v>
                </c:pt>
                <c:pt idx="1676">
                  <c:v>549.8</c:v>
                </c:pt>
                <c:pt idx="1677">
                  <c:v>550.0</c:v>
                </c:pt>
                <c:pt idx="1678">
                  <c:v>550.2</c:v>
                </c:pt>
                <c:pt idx="1679">
                  <c:v>550.4</c:v>
                </c:pt>
                <c:pt idx="1680">
                  <c:v>550.6</c:v>
                </c:pt>
                <c:pt idx="1681">
                  <c:v>550.8</c:v>
                </c:pt>
                <c:pt idx="1682">
                  <c:v>551.0</c:v>
                </c:pt>
                <c:pt idx="1683">
                  <c:v>551.2</c:v>
                </c:pt>
                <c:pt idx="1684">
                  <c:v>551.4</c:v>
                </c:pt>
                <c:pt idx="1685">
                  <c:v>551.6</c:v>
                </c:pt>
                <c:pt idx="1686">
                  <c:v>551.8</c:v>
                </c:pt>
                <c:pt idx="1687">
                  <c:v>552.0</c:v>
                </c:pt>
                <c:pt idx="1688">
                  <c:v>552.2</c:v>
                </c:pt>
                <c:pt idx="1689">
                  <c:v>552.4</c:v>
                </c:pt>
                <c:pt idx="1690">
                  <c:v>552.6</c:v>
                </c:pt>
                <c:pt idx="1691">
                  <c:v>552.8</c:v>
                </c:pt>
                <c:pt idx="1692">
                  <c:v>553.0</c:v>
                </c:pt>
                <c:pt idx="1693">
                  <c:v>553.2</c:v>
                </c:pt>
                <c:pt idx="1694">
                  <c:v>553.4</c:v>
                </c:pt>
                <c:pt idx="1695">
                  <c:v>553.6</c:v>
                </c:pt>
                <c:pt idx="1696">
                  <c:v>553.8</c:v>
                </c:pt>
                <c:pt idx="1697">
                  <c:v>554.0</c:v>
                </c:pt>
                <c:pt idx="1698">
                  <c:v>554.2</c:v>
                </c:pt>
                <c:pt idx="1699">
                  <c:v>554.4</c:v>
                </c:pt>
                <c:pt idx="1700">
                  <c:v>554.6</c:v>
                </c:pt>
                <c:pt idx="1701">
                  <c:v>554.8</c:v>
                </c:pt>
                <c:pt idx="1702">
                  <c:v>555.0</c:v>
                </c:pt>
                <c:pt idx="1703">
                  <c:v>555.2</c:v>
                </c:pt>
                <c:pt idx="1704">
                  <c:v>555.4</c:v>
                </c:pt>
                <c:pt idx="1705">
                  <c:v>555.6</c:v>
                </c:pt>
                <c:pt idx="1706">
                  <c:v>555.8</c:v>
                </c:pt>
                <c:pt idx="1707">
                  <c:v>556.0</c:v>
                </c:pt>
                <c:pt idx="1708">
                  <c:v>556.2</c:v>
                </c:pt>
                <c:pt idx="1709">
                  <c:v>556.4</c:v>
                </c:pt>
                <c:pt idx="1710">
                  <c:v>556.6</c:v>
                </c:pt>
                <c:pt idx="1711">
                  <c:v>556.8</c:v>
                </c:pt>
                <c:pt idx="1712">
                  <c:v>557.0</c:v>
                </c:pt>
                <c:pt idx="1713">
                  <c:v>557.2</c:v>
                </c:pt>
                <c:pt idx="1714">
                  <c:v>557.3</c:v>
                </c:pt>
                <c:pt idx="1715">
                  <c:v>557.5</c:v>
                </c:pt>
                <c:pt idx="1716">
                  <c:v>557.7</c:v>
                </c:pt>
                <c:pt idx="1717">
                  <c:v>557.9</c:v>
                </c:pt>
                <c:pt idx="1718">
                  <c:v>558.1</c:v>
                </c:pt>
                <c:pt idx="1719">
                  <c:v>558.3</c:v>
                </c:pt>
                <c:pt idx="1720">
                  <c:v>558.5</c:v>
                </c:pt>
                <c:pt idx="1721">
                  <c:v>558.7</c:v>
                </c:pt>
                <c:pt idx="1722">
                  <c:v>558.9</c:v>
                </c:pt>
                <c:pt idx="1723">
                  <c:v>559.1</c:v>
                </c:pt>
                <c:pt idx="1724">
                  <c:v>559.3</c:v>
                </c:pt>
                <c:pt idx="1725">
                  <c:v>559.5</c:v>
                </c:pt>
                <c:pt idx="1726">
                  <c:v>559.7</c:v>
                </c:pt>
                <c:pt idx="1727">
                  <c:v>559.9</c:v>
                </c:pt>
                <c:pt idx="1728">
                  <c:v>560.1</c:v>
                </c:pt>
                <c:pt idx="1729">
                  <c:v>560.3</c:v>
                </c:pt>
                <c:pt idx="1730">
                  <c:v>560.5</c:v>
                </c:pt>
                <c:pt idx="1731">
                  <c:v>560.7</c:v>
                </c:pt>
                <c:pt idx="1732">
                  <c:v>560.9</c:v>
                </c:pt>
                <c:pt idx="1733">
                  <c:v>561.1</c:v>
                </c:pt>
                <c:pt idx="1734">
                  <c:v>561.3</c:v>
                </c:pt>
                <c:pt idx="1735">
                  <c:v>561.5</c:v>
                </c:pt>
                <c:pt idx="1736">
                  <c:v>561.7</c:v>
                </c:pt>
                <c:pt idx="1737">
                  <c:v>561.9</c:v>
                </c:pt>
                <c:pt idx="1738">
                  <c:v>562.1</c:v>
                </c:pt>
                <c:pt idx="1739">
                  <c:v>562.3</c:v>
                </c:pt>
                <c:pt idx="1740">
                  <c:v>562.5</c:v>
                </c:pt>
                <c:pt idx="1741">
                  <c:v>562.7</c:v>
                </c:pt>
                <c:pt idx="1742">
                  <c:v>562.9</c:v>
                </c:pt>
                <c:pt idx="1743">
                  <c:v>563.1</c:v>
                </c:pt>
                <c:pt idx="1744">
                  <c:v>563.3</c:v>
                </c:pt>
                <c:pt idx="1745">
                  <c:v>563.5</c:v>
                </c:pt>
                <c:pt idx="1746">
                  <c:v>563.7</c:v>
                </c:pt>
                <c:pt idx="1747">
                  <c:v>563.9</c:v>
                </c:pt>
                <c:pt idx="1748">
                  <c:v>564.1</c:v>
                </c:pt>
                <c:pt idx="1749">
                  <c:v>564.3</c:v>
                </c:pt>
                <c:pt idx="1750">
                  <c:v>564.5</c:v>
                </c:pt>
                <c:pt idx="1751">
                  <c:v>564.7</c:v>
                </c:pt>
                <c:pt idx="1752">
                  <c:v>564.9</c:v>
                </c:pt>
                <c:pt idx="1753">
                  <c:v>565.1</c:v>
                </c:pt>
                <c:pt idx="1754">
                  <c:v>565.2</c:v>
                </c:pt>
                <c:pt idx="1755">
                  <c:v>565.4</c:v>
                </c:pt>
                <c:pt idx="1756">
                  <c:v>565.6</c:v>
                </c:pt>
                <c:pt idx="1757">
                  <c:v>565.8</c:v>
                </c:pt>
                <c:pt idx="1758">
                  <c:v>566.0</c:v>
                </c:pt>
                <c:pt idx="1759">
                  <c:v>566.2</c:v>
                </c:pt>
                <c:pt idx="1760">
                  <c:v>566.4</c:v>
                </c:pt>
                <c:pt idx="1761">
                  <c:v>566.6</c:v>
                </c:pt>
                <c:pt idx="1762">
                  <c:v>566.8</c:v>
                </c:pt>
                <c:pt idx="1763">
                  <c:v>567.0</c:v>
                </c:pt>
                <c:pt idx="1764">
                  <c:v>567.2</c:v>
                </c:pt>
                <c:pt idx="1765">
                  <c:v>567.4</c:v>
                </c:pt>
                <c:pt idx="1766">
                  <c:v>567.6</c:v>
                </c:pt>
                <c:pt idx="1767">
                  <c:v>567.8</c:v>
                </c:pt>
                <c:pt idx="1768">
                  <c:v>568.0</c:v>
                </c:pt>
                <c:pt idx="1769">
                  <c:v>568.2</c:v>
                </c:pt>
                <c:pt idx="1770">
                  <c:v>568.4</c:v>
                </c:pt>
                <c:pt idx="1771">
                  <c:v>568.6</c:v>
                </c:pt>
                <c:pt idx="1772">
                  <c:v>568.8</c:v>
                </c:pt>
                <c:pt idx="1773">
                  <c:v>569.0</c:v>
                </c:pt>
                <c:pt idx="1774">
                  <c:v>569.2</c:v>
                </c:pt>
                <c:pt idx="1775">
                  <c:v>569.4</c:v>
                </c:pt>
                <c:pt idx="1776">
                  <c:v>569.6</c:v>
                </c:pt>
                <c:pt idx="1777">
                  <c:v>569.8</c:v>
                </c:pt>
                <c:pt idx="1778">
                  <c:v>570.0</c:v>
                </c:pt>
                <c:pt idx="1779">
                  <c:v>570.2</c:v>
                </c:pt>
                <c:pt idx="1780">
                  <c:v>570.4</c:v>
                </c:pt>
                <c:pt idx="1781">
                  <c:v>570.6</c:v>
                </c:pt>
                <c:pt idx="1782">
                  <c:v>570.8</c:v>
                </c:pt>
                <c:pt idx="1783">
                  <c:v>571.0</c:v>
                </c:pt>
                <c:pt idx="1784">
                  <c:v>571.2</c:v>
                </c:pt>
                <c:pt idx="1785">
                  <c:v>571.4</c:v>
                </c:pt>
                <c:pt idx="1786">
                  <c:v>571.5</c:v>
                </c:pt>
                <c:pt idx="1787">
                  <c:v>571.7</c:v>
                </c:pt>
                <c:pt idx="1788">
                  <c:v>571.9</c:v>
                </c:pt>
                <c:pt idx="1789">
                  <c:v>572.1</c:v>
                </c:pt>
                <c:pt idx="1790">
                  <c:v>572.3</c:v>
                </c:pt>
                <c:pt idx="1791">
                  <c:v>572.5</c:v>
                </c:pt>
                <c:pt idx="1792">
                  <c:v>572.7</c:v>
                </c:pt>
                <c:pt idx="1793">
                  <c:v>572.9</c:v>
                </c:pt>
                <c:pt idx="1794">
                  <c:v>573.1</c:v>
                </c:pt>
                <c:pt idx="1795">
                  <c:v>573.3</c:v>
                </c:pt>
                <c:pt idx="1796">
                  <c:v>573.5</c:v>
                </c:pt>
                <c:pt idx="1797">
                  <c:v>573.7</c:v>
                </c:pt>
                <c:pt idx="1798">
                  <c:v>573.9</c:v>
                </c:pt>
                <c:pt idx="1799">
                  <c:v>574.1</c:v>
                </c:pt>
                <c:pt idx="1800">
                  <c:v>574.3</c:v>
                </c:pt>
                <c:pt idx="1801">
                  <c:v>574.5</c:v>
                </c:pt>
                <c:pt idx="1802">
                  <c:v>574.7</c:v>
                </c:pt>
                <c:pt idx="1803">
                  <c:v>574.9</c:v>
                </c:pt>
                <c:pt idx="1804">
                  <c:v>575.1</c:v>
                </c:pt>
                <c:pt idx="1805">
                  <c:v>575.3</c:v>
                </c:pt>
                <c:pt idx="1806">
                  <c:v>575.5</c:v>
                </c:pt>
                <c:pt idx="1807">
                  <c:v>575.7</c:v>
                </c:pt>
                <c:pt idx="1808">
                  <c:v>575.9</c:v>
                </c:pt>
                <c:pt idx="1809">
                  <c:v>576.1</c:v>
                </c:pt>
                <c:pt idx="1810">
                  <c:v>576.3</c:v>
                </c:pt>
                <c:pt idx="1811">
                  <c:v>576.5</c:v>
                </c:pt>
                <c:pt idx="1812">
                  <c:v>576.7</c:v>
                </c:pt>
                <c:pt idx="1813">
                  <c:v>576.9</c:v>
                </c:pt>
                <c:pt idx="1814">
                  <c:v>577.1</c:v>
                </c:pt>
                <c:pt idx="1815">
                  <c:v>577.2</c:v>
                </c:pt>
                <c:pt idx="1816">
                  <c:v>577.4</c:v>
                </c:pt>
                <c:pt idx="1817">
                  <c:v>577.6</c:v>
                </c:pt>
                <c:pt idx="1818">
                  <c:v>577.8</c:v>
                </c:pt>
                <c:pt idx="1819">
                  <c:v>578.0</c:v>
                </c:pt>
                <c:pt idx="1820">
                  <c:v>578.2</c:v>
                </c:pt>
                <c:pt idx="1821">
                  <c:v>578.4</c:v>
                </c:pt>
                <c:pt idx="1822">
                  <c:v>578.6</c:v>
                </c:pt>
                <c:pt idx="1823">
                  <c:v>578.8</c:v>
                </c:pt>
                <c:pt idx="1824">
                  <c:v>579.0</c:v>
                </c:pt>
                <c:pt idx="1825">
                  <c:v>579.2</c:v>
                </c:pt>
                <c:pt idx="1826">
                  <c:v>579.4</c:v>
                </c:pt>
                <c:pt idx="1827">
                  <c:v>579.6</c:v>
                </c:pt>
                <c:pt idx="1828">
                  <c:v>579.8</c:v>
                </c:pt>
                <c:pt idx="1829">
                  <c:v>580.0</c:v>
                </c:pt>
                <c:pt idx="1830">
                  <c:v>580.2</c:v>
                </c:pt>
                <c:pt idx="1831">
                  <c:v>580.4</c:v>
                </c:pt>
                <c:pt idx="1832">
                  <c:v>580.6</c:v>
                </c:pt>
                <c:pt idx="1833">
                  <c:v>580.8</c:v>
                </c:pt>
                <c:pt idx="1834">
                  <c:v>581.0</c:v>
                </c:pt>
                <c:pt idx="1835">
                  <c:v>581.2</c:v>
                </c:pt>
                <c:pt idx="1836">
                  <c:v>581.4</c:v>
                </c:pt>
                <c:pt idx="1837">
                  <c:v>581.6</c:v>
                </c:pt>
                <c:pt idx="1838">
                  <c:v>581.8</c:v>
                </c:pt>
                <c:pt idx="1839">
                  <c:v>582.0</c:v>
                </c:pt>
                <c:pt idx="1840">
                  <c:v>582.2</c:v>
                </c:pt>
                <c:pt idx="1841">
                  <c:v>582.3</c:v>
                </c:pt>
                <c:pt idx="1842">
                  <c:v>582.5</c:v>
                </c:pt>
                <c:pt idx="1843">
                  <c:v>582.7</c:v>
                </c:pt>
                <c:pt idx="1844">
                  <c:v>582.9</c:v>
                </c:pt>
                <c:pt idx="1845">
                  <c:v>583.1</c:v>
                </c:pt>
                <c:pt idx="1846">
                  <c:v>583.3</c:v>
                </c:pt>
                <c:pt idx="1847">
                  <c:v>583.5</c:v>
                </c:pt>
                <c:pt idx="1848">
                  <c:v>583.7</c:v>
                </c:pt>
                <c:pt idx="1849">
                  <c:v>583.9</c:v>
                </c:pt>
                <c:pt idx="1850">
                  <c:v>584.1</c:v>
                </c:pt>
                <c:pt idx="1851">
                  <c:v>584.3</c:v>
                </c:pt>
                <c:pt idx="1852">
                  <c:v>584.5</c:v>
                </c:pt>
                <c:pt idx="1853">
                  <c:v>584.7</c:v>
                </c:pt>
                <c:pt idx="1854">
                  <c:v>584.9</c:v>
                </c:pt>
                <c:pt idx="1855">
                  <c:v>585.1</c:v>
                </c:pt>
                <c:pt idx="1856">
                  <c:v>585.3</c:v>
                </c:pt>
                <c:pt idx="1857">
                  <c:v>585.5</c:v>
                </c:pt>
                <c:pt idx="1858">
                  <c:v>585.7</c:v>
                </c:pt>
                <c:pt idx="1859">
                  <c:v>585.9</c:v>
                </c:pt>
                <c:pt idx="1860">
                  <c:v>586.1</c:v>
                </c:pt>
                <c:pt idx="1861">
                  <c:v>586.3</c:v>
                </c:pt>
                <c:pt idx="1862">
                  <c:v>586.5</c:v>
                </c:pt>
                <c:pt idx="1863">
                  <c:v>586.7</c:v>
                </c:pt>
                <c:pt idx="1864">
                  <c:v>586.9</c:v>
                </c:pt>
                <c:pt idx="1865">
                  <c:v>587.0</c:v>
                </c:pt>
                <c:pt idx="1866">
                  <c:v>587.2</c:v>
                </c:pt>
                <c:pt idx="1867">
                  <c:v>587.4</c:v>
                </c:pt>
                <c:pt idx="1868">
                  <c:v>587.6</c:v>
                </c:pt>
                <c:pt idx="1869">
                  <c:v>587.8</c:v>
                </c:pt>
                <c:pt idx="1870">
                  <c:v>588.0</c:v>
                </c:pt>
                <c:pt idx="1871">
                  <c:v>588.2</c:v>
                </c:pt>
                <c:pt idx="1872">
                  <c:v>588.4</c:v>
                </c:pt>
                <c:pt idx="1873">
                  <c:v>588.6</c:v>
                </c:pt>
                <c:pt idx="1874">
                  <c:v>588.8</c:v>
                </c:pt>
                <c:pt idx="1875">
                  <c:v>589.0</c:v>
                </c:pt>
                <c:pt idx="1876">
                  <c:v>589.2</c:v>
                </c:pt>
                <c:pt idx="1877">
                  <c:v>589.4</c:v>
                </c:pt>
                <c:pt idx="1878">
                  <c:v>589.6</c:v>
                </c:pt>
                <c:pt idx="1879">
                  <c:v>589.8</c:v>
                </c:pt>
                <c:pt idx="1880">
                  <c:v>590.0</c:v>
                </c:pt>
                <c:pt idx="1881">
                  <c:v>590.2</c:v>
                </c:pt>
                <c:pt idx="1882">
                  <c:v>590.4</c:v>
                </c:pt>
                <c:pt idx="1883">
                  <c:v>590.6</c:v>
                </c:pt>
                <c:pt idx="1884">
                  <c:v>590.8</c:v>
                </c:pt>
                <c:pt idx="1885">
                  <c:v>591.0</c:v>
                </c:pt>
                <c:pt idx="1886">
                  <c:v>591.2</c:v>
                </c:pt>
                <c:pt idx="1887">
                  <c:v>591.3</c:v>
                </c:pt>
                <c:pt idx="1888">
                  <c:v>591.5</c:v>
                </c:pt>
                <c:pt idx="1889">
                  <c:v>591.7</c:v>
                </c:pt>
                <c:pt idx="1890">
                  <c:v>591.9</c:v>
                </c:pt>
                <c:pt idx="1891">
                  <c:v>592.1</c:v>
                </c:pt>
                <c:pt idx="1892">
                  <c:v>592.3</c:v>
                </c:pt>
                <c:pt idx="1893">
                  <c:v>592.5</c:v>
                </c:pt>
                <c:pt idx="1894">
                  <c:v>592.7</c:v>
                </c:pt>
                <c:pt idx="1895">
                  <c:v>592.9</c:v>
                </c:pt>
                <c:pt idx="1896">
                  <c:v>593.1</c:v>
                </c:pt>
                <c:pt idx="1897">
                  <c:v>593.3</c:v>
                </c:pt>
                <c:pt idx="1898">
                  <c:v>593.5</c:v>
                </c:pt>
                <c:pt idx="1899">
                  <c:v>593.7</c:v>
                </c:pt>
                <c:pt idx="1900">
                  <c:v>593.9</c:v>
                </c:pt>
                <c:pt idx="1901">
                  <c:v>594.1</c:v>
                </c:pt>
                <c:pt idx="1902">
                  <c:v>594.3</c:v>
                </c:pt>
                <c:pt idx="1903">
                  <c:v>594.5</c:v>
                </c:pt>
                <c:pt idx="1904">
                  <c:v>594.7</c:v>
                </c:pt>
                <c:pt idx="1905">
                  <c:v>594.9</c:v>
                </c:pt>
                <c:pt idx="1906">
                  <c:v>595.1</c:v>
                </c:pt>
                <c:pt idx="1907">
                  <c:v>595.2</c:v>
                </c:pt>
                <c:pt idx="1908">
                  <c:v>595.4</c:v>
                </c:pt>
                <c:pt idx="1909">
                  <c:v>595.6</c:v>
                </c:pt>
                <c:pt idx="1910">
                  <c:v>595.8</c:v>
                </c:pt>
                <c:pt idx="1911">
                  <c:v>596.0</c:v>
                </c:pt>
                <c:pt idx="1912">
                  <c:v>596.2</c:v>
                </c:pt>
                <c:pt idx="1913">
                  <c:v>596.4</c:v>
                </c:pt>
                <c:pt idx="1914">
                  <c:v>596.6</c:v>
                </c:pt>
                <c:pt idx="1915">
                  <c:v>596.8</c:v>
                </c:pt>
                <c:pt idx="1916">
                  <c:v>597.0</c:v>
                </c:pt>
                <c:pt idx="1917">
                  <c:v>597.2</c:v>
                </c:pt>
                <c:pt idx="1918">
                  <c:v>597.4</c:v>
                </c:pt>
                <c:pt idx="1919">
                  <c:v>597.6</c:v>
                </c:pt>
                <c:pt idx="1920">
                  <c:v>597.8</c:v>
                </c:pt>
                <c:pt idx="1921">
                  <c:v>598.0</c:v>
                </c:pt>
                <c:pt idx="1922">
                  <c:v>598.2</c:v>
                </c:pt>
                <c:pt idx="1923">
                  <c:v>598.4</c:v>
                </c:pt>
                <c:pt idx="1924">
                  <c:v>598.6</c:v>
                </c:pt>
                <c:pt idx="1925">
                  <c:v>598.8</c:v>
                </c:pt>
                <c:pt idx="1926">
                  <c:v>599.0</c:v>
                </c:pt>
                <c:pt idx="1927">
                  <c:v>599.1</c:v>
                </c:pt>
                <c:pt idx="1928">
                  <c:v>599.3</c:v>
                </c:pt>
                <c:pt idx="1929">
                  <c:v>599.5</c:v>
                </c:pt>
                <c:pt idx="1930">
                  <c:v>599.7</c:v>
                </c:pt>
                <c:pt idx="1931">
                  <c:v>599.9</c:v>
                </c:pt>
                <c:pt idx="1932">
                  <c:v>600.1</c:v>
                </c:pt>
                <c:pt idx="1933">
                  <c:v>600.3</c:v>
                </c:pt>
                <c:pt idx="1934">
                  <c:v>600.5</c:v>
                </c:pt>
                <c:pt idx="1935">
                  <c:v>600.7</c:v>
                </c:pt>
                <c:pt idx="1936">
                  <c:v>600.9</c:v>
                </c:pt>
                <c:pt idx="1937">
                  <c:v>601.1</c:v>
                </c:pt>
                <c:pt idx="1938">
                  <c:v>601.3</c:v>
                </c:pt>
                <c:pt idx="1939">
                  <c:v>601.5</c:v>
                </c:pt>
                <c:pt idx="1940">
                  <c:v>601.7</c:v>
                </c:pt>
                <c:pt idx="1941">
                  <c:v>601.9</c:v>
                </c:pt>
                <c:pt idx="1942">
                  <c:v>602.1</c:v>
                </c:pt>
                <c:pt idx="1943">
                  <c:v>602.3</c:v>
                </c:pt>
                <c:pt idx="1944">
                  <c:v>602.5</c:v>
                </c:pt>
                <c:pt idx="1945">
                  <c:v>602.6</c:v>
                </c:pt>
                <c:pt idx="1946">
                  <c:v>602.8</c:v>
                </c:pt>
                <c:pt idx="1947">
                  <c:v>603.0</c:v>
                </c:pt>
                <c:pt idx="1948">
                  <c:v>603.2</c:v>
                </c:pt>
                <c:pt idx="1949">
                  <c:v>603.4</c:v>
                </c:pt>
                <c:pt idx="1950">
                  <c:v>603.6</c:v>
                </c:pt>
                <c:pt idx="1951">
                  <c:v>603.8</c:v>
                </c:pt>
                <c:pt idx="1952">
                  <c:v>604.0</c:v>
                </c:pt>
                <c:pt idx="1953">
                  <c:v>604.2</c:v>
                </c:pt>
                <c:pt idx="1954">
                  <c:v>604.4</c:v>
                </c:pt>
                <c:pt idx="1955">
                  <c:v>604.6</c:v>
                </c:pt>
                <c:pt idx="1956">
                  <c:v>604.8</c:v>
                </c:pt>
                <c:pt idx="1957">
                  <c:v>605.0</c:v>
                </c:pt>
                <c:pt idx="1958">
                  <c:v>605.2</c:v>
                </c:pt>
                <c:pt idx="1959">
                  <c:v>605.4</c:v>
                </c:pt>
                <c:pt idx="1960">
                  <c:v>605.6</c:v>
                </c:pt>
                <c:pt idx="1961">
                  <c:v>605.8</c:v>
                </c:pt>
                <c:pt idx="1962">
                  <c:v>606.0</c:v>
                </c:pt>
                <c:pt idx="1963">
                  <c:v>606.1</c:v>
                </c:pt>
                <c:pt idx="1964">
                  <c:v>606.3</c:v>
                </c:pt>
                <c:pt idx="1965">
                  <c:v>606.5</c:v>
                </c:pt>
                <c:pt idx="1966">
                  <c:v>606.7</c:v>
                </c:pt>
                <c:pt idx="1967">
                  <c:v>606.9</c:v>
                </c:pt>
                <c:pt idx="1968">
                  <c:v>607.1</c:v>
                </c:pt>
                <c:pt idx="1969">
                  <c:v>607.3</c:v>
                </c:pt>
                <c:pt idx="1970">
                  <c:v>607.5</c:v>
                </c:pt>
                <c:pt idx="1971">
                  <c:v>607.7</c:v>
                </c:pt>
                <c:pt idx="1972">
                  <c:v>607.9</c:v>
                </c:pt>
                <c:pt idx="1973">
                  <c:v>608.1</c:v>
                </c:pt>
                <c:pt idx="1974">
                  <c:v>608.3</c:v>
                </c:pt>
                <c:pt idx="1975">
                  <c:v>608.5</c:v>
                </c:pt>
                <c:pt idx="1976">
                  <c:v>608.7</c:v>
                </c:pt>
                <c:pt idx="1977">
                  <c:v>608.9</c:v>
                </c:pt>
                <c:pt idx="1978">
                  <c:v>609.1</c:v>
                </c:pt>
                <c:pt idx="1979">
                  <c:v>609.2</c:v>
                </c:pt>
                <c:pt idx="1980">
                  <c:v>609.4</c:v>
                </c:pt>
                <c:pt idx="1981">
                  <c:v>609.6</c:v>
                </c:pt>
                <c:pt idx="1982">
                  <c:v>609.8</c:v>
                </c:pt>
                <c:pt idx="1983">
                  <c:v>610.0</c:v>
                </c:pt>
                <c:pt idx="1984">
                  <c:v>610.2</c:v>
                </c:pt>
                <c:pt idx="1985">
                  <c:v>610.4</c:v>
                </c:pt>
                <c:pt idx="1986">
                  <c:v>610.6</c:v>
                </c:pt>
                <c:pt idx="1987">
                  <c:v>610.8</c:v>
                </c:pt>
                <c:pt idx="1988">
                  <c:v>611.0</c:v>
                </c:pt>
                <c:pt idx="1989">
                  <c:v>611.2</c:v>
                </c:pt>
                <c:pt idx="1990">
                  <c:v>611.4</c:v>
                </c:pt>
                <c:pt idx="1991">
                  <c:v>611.6</c:v>
                </c:pt>
                <c:pt idx="1992">
                  <c:v>611.8</c:v>
                </c:pt>
                <c:pt idx="1993">
                  <c:v>612.0</c:v>
                </c:pt>
                <c:pt idx="1994">
                  <c:v>612.2</c:v>
                </c:pt>
                <c:pt idx="1995">
                  <c:v>612.4</c:v>
                </c:pt>
                <c:pt idx="1996">
                  <c:v>612.5</c:v>
                </c:pt>
                <c:pt idx="1997">
                  <c:v>612.7</c:v>
                </c:pt>
                <c:pt idx="1998">
                  <c:v>612.9</c:v>
                </c:pt>
                <c:pt idx="1999">
                  <c:v>613.1</c:v>
                </c:pt>
                <c:pt idx="2000">
                  <c:v>613.3</c:v>
                </c:pt>
                <c:pt idx="2001">
                  <c:v>613.5</c:v>
                </c:pt>
                <c:pt idx="2002">
                  <c:v>613.7</c:v>
                </c:pt>
                <c:pt idx="2003">
                  <c:v>613.9</c:v>
                </c:pt>
                <c:pt idx="2004">
                  <c:v>614.1</c:v>
                </c:pt>
                <c:pt idx="2005">
                  <c:v>614.3</c:v>
                </c:pt>
                <c:pt idx="2006">
                  <c:v>614.5</c:v>
                </c:pt>
                <c:pt idx="2007">
                  <c:v>614.7</c:v>
                </c:pt>
                <c:pt idx="2008">
                  <c:v>614.9</c:v>
                </c:pt>
                <c:pt idx="2009">
                  <c:v>615.1</c:v>
                </c:pt>
                <c:pt idx="2010">
                  <c:v>615.3</c:v>
                </c:pt>
                <c:pt idx="2011">
                  <c:v>615.4</c:v>
                </c:pt>
                <c:pt idx="2012">
                  <c:v>615.6</c:v>
                </c:pt>
                <c:pt idx="2013">
                  <c:v>615.8</c:v>
                </c:pt>
                <c:pt idx="2014">
                  <c:v>616.0</c:v>
                </c:pt>
                <c:pt idx="2015">
                  <c:v>616.2</c:v>
                </c:pt>
                <c:pt idx="2016">
                  <c:v>616.4</c:v>
                </c:pt>
                <c:pt idx="2017">
                  <c:v>616.6</c:v>
                </c:pt>
                <c:pt idx="2018">
                  <c:v>616.8</c:v>
                </c:pt>
                <c:pt idx="2019">
                  <c:v>617.0</c:v>
                </c:pt>
                <c:pt idx="2020">
                  <c:v>617.2</c:v>
                </c:pt>
                <c:pt idx="2021">
                  <c:v>617.4</c:v>
                </c:pt>
                <c:pt idx="2022">
                  <c:v>617.6</c:v>
                </c:pt>
                <c:pt idx="2023">
                  <c:v>617.8</c:v>
                </c:pt>
                <c:pt idx="2024">
                  <c:v>618.0</c:v>
                </c:pt>
                <c:pt idx="2025">
                  <c:v>618.2</c:v>
                </c:pt>
                <c:pt idx="2026">
                  <c:v>618.3</c:v>
                </c:pt>
                <c:pt idx="2027">
                  <c:v>618.5</c:v>
                </c:pt>
                <c:pt idx="2028">
                  <c:v>618.7</c:v>
                </c:pt>
                <c:pt idx="2029">
                  <c:v>618.9</c:v>
                </c:pt>
                <c:pt idx="2030">
                  <c:v>619.1</c:v>
                </c:pt>
                <c:pt idx="2031">
                  <c:v>619.3</c:v>
                </c:pt>
                <c:pt idx="2032">
                  <c:v>619.5</c:v>
                </c:pt>
                <c:pt idx="2033">
                  <c:v>619.7</c:v>
                </c:pt>
                <c:pt idx="2034">
                  <c:v>619.9</c:v>
                </c:pt>
                <c:pt idx="2035">
                  <c:v>620.1</c:v>
                </c:pt>
                <c:pt idx="2036">
                  <c:v>620.3</c:v>
                </c:pt>
                <c:pt idx="2037">
                  <c:v>620.5</c:v>
                </c:pt>
                <c:pt idx="2038">
                  <c:v>620.7</c:v>
                </c:pt>
                <c:pt idx="2039">
                  <c:v>620.9</c:v>
                </c:pt>
                <c:pt idx="2040">
                  <c:v>621.1</c:v>
                </c:pt>
                <c:pt idx="2041">
                  <c:v>621.2</c:v>
                </c:pt>
                <c:pt idx="2042">
                  <c:v>621.4</c:v>
                </c:pt>
                <c:pt idx="2043">
                  <c:v>621.6</c:v>
                </c:pt>
                <c:pt idx="2044">
                  <c:v>621.8</c:v>
                </c:pt>
                <c:pt idx="2045">
                  <c:v>622.0</c:v>
                </c:pt>
                <c:pt idx="2046">
                  <c:v>622.2</c:v>
                </c:pt>
                <c:pt idx="2047">
                  <c:v>622.4</c:v>
                </c:pt>
                <c:pt idx="2048">
                  <c:v>622.6</c:v>
                </c:pt>
                <c:pt idx="2049">
                  <c:v>622.8</c:v>
                </c:pt>
                <c:pt idx="2050">
                  <c:v>623.0</c:v>
                </c:pt>
                <c:pt idx="2051">
                  <c:v>623.2</c:v>
                </c:pt>
                <c:pt idx="2052">
                  <c:v>623.4</c:v>
                </c:pt>
                <c:pt idx="2053">
                  <c:v>623.6</c:v>
                </c:pt>
                <c:pt idx="2054">
                  <c:v>623.8</c:v>
                </c:pt>
                <c:pt idx="2055">
                  <c:v>623.9</c:v>
                </c:pt>
                <c:pt idx="2056">
                  <c:v>624.1</c:v>
                </c:pt>
                <c:pt idx="2057">
                  <c:v>624.3</c:v>
                </c:pt>
                <c:pt idx="2058">
                  <c:v>624.5</c:v>
                </c:pt>
                <c:pt idx="2059">
                  <c:v>624.7</c:v>
                </c:pt>
                <c:pt idx="2060">
                  <c:v>624.9</c:v>
                </c:pt>
                <c:pt idx="2061">
                  <c:v>625.1</c:v>
                </c:pt>
                <c:pt idx="2062">
                  <c:v>625.3</c:v>
                </c:pt>
                <c:pt idx="2063">
                  <c:v>625.5</c:v>
                </c:pt>
                <c:pt idx="2064">
                  <c:v>625.7</c:v>
                </c:pt>
                <c:pt idx="2065">
                  <c:v>625.9</c:v>
                </c:pt>
                <c:pt idx="2066">
                  <c:v>626.1</c:v>
                </c:pt>
                <c:pt idx="2067">
                  <c:v>626.3</c:v>
                </c:pt>
                <c:pt idx="2068">
                  <c:v>626.4</c:v>
                </c:pt>
                <c:pt idx="2069">
                  <c:v>626.6</c:v>
                </c:pt>
                <c:pt idx="2070">
                  <c:v>626.8</c:v>
                </c:pt>
                <c:pt idx="2071">
                  <c:v>627.0</c:v>
                </c:pt>
                <c:pt idx="2072">
                  <c:v>627.2</c:v>
                </c:pt>
                <c:pt idx="2073">
                  <c:v>627.4</c:v>
                </c:pt>
                <c:pt idx="2074">
                  <c:v>627.6</c:v>
                </c:pt>
                <c:pt idx="2075">
                  <c:v>627.8</c:v>
                </c:pt>
                <c:pt idx="2076">
                  <c:v>628.0</c:v>
                </c:pt>
                <c:pt idx="2077">
                  <c:v>628.2</c:v>
                </c:pt>
                <c:pt idx="2078">
                  <c:v>628.4</c:v>
                </c:pt>
                <c:pt idx="2079">
                  <c:v>628.6</c:v>
                </c:pt>
                <c:pt idx="2080">
                  <c:v>628.8</c:v>
                </c:pt>
                <c:pt idx="2081">
                  <c:v>629.0</c:v>
                </c:pt>
                <c:pt idx="2082">
                  <c:v>629.1</c:v>
                </c:pt>
                <c:pt idx="2083">
                  <c:v>629.3</c:v>
                </c:pt>
                <c:pt idx="2084">
                  <c:v>629.5</c:v>
                </c:pt>
                <c:pt idx="2085">
                  <c:v>629.7</c:v>
                </c:pt>
                <c:pt idx="2086">
                  <c:v>629.9</c:v>
                </c:pt>
                <c:pt idx="2087">
                  <c:v>630.1</c:v>
                </c:pt>
                <c:pt idx="2088">
                  <c:v>630.3</c:v>
                </c:pt>
                <c:pt idx="2089">
                  <c:v>630.5</c:v>
                </c:pt>
                <c:pt idx="2090">
                  <c:v>630.7</c:v>
                </c:pt>
                <c:pt idx="2091">
                  <c:v>630.9</c:v>
                </c:pt>
                <c:pt idx="2092">
                  <c:v>631.1</c:v>
                </c:pt>
                <c:pt idx="2093">
                  <c:v>631.3</c:v>
                </c:pt>
                <c:pt idx="2094">
                  <c:v>631.5</c:v>
                </c:pt>
                <c:pt idx="2095">
                  <c:v>631.6</c:v>
                </c:pt>
                <c:pt idx="2096">
                  <c:v>631.8</c:v>
                </c:pt>
                <c:pt idx="2097">
                  <c:v>632.0</c:v>
                </c:pt>
                <c:pt idx="2098">
                  <c:v>632.2</c:v>
                </c:pt>
                <c:pt idx="2099">
                  <c:v>632.4</c:v>
                </c:pt>
                <c:pt idx="2100">
                  <c:v>632.6</c:v>
                </c:pt>
                <c:pt idx="2101">
                  <c:v>632.8</c:v>
                </c:pt>
                <c:pt idx="2102">
                  <c:v>633.0</c:v>
                </c:pt>
                <c:pt idx="2103">
                  <c:v>633.2</c:v>
                </c:pt>
                <c:pt idx="2104">
                  <c:v>633.4</c:v>
                </c:pt>
                <c:pt idx="2105">
                  <c:v>633.6</c:v>
                </c:pt>
                <c:pt idx="2106">
                  <c:v>633.8</c:v>
                </c:pt>
                <c:pt idx="2107">
                  <c:v>633.9</c:v>
                </c:pt>
                <c:pt idx="2108">
                  <c:v>634.1</c:v>
                </c:pt>
                <c:pt idx="2109">
                  <c:v>634.3</c:v>
                </c:pt>
                <c:pt idx="2110">
                  <c:v>634.5</c:v>
                </c:pt>
                <c:pt idx="2111">
                  <c:v>634.7</c:v>
                </c:pt>
                <c:pt idx="2112">
                  <c:v>634.9</c:v>
                </c:pt>
                <c:pt idx="2113">
                  <c:v>635.1</c:v>
                </c:pt>
                <c:pt idx="2114">
                  <c:v>635.3</c:v>
                </c:pt>
                <c:pt idx="2115">
                  <c:v>635.5</c:v>
                </c:pt>
                <c:pt idx="2116">
                  <c:v>635.7</c:v>
                </c:pt>
                <c:pt idx="2117">
                  <c:v>635.9</c:v>
                </c:pt>
                <c:pt idx="2118">
                  <c:v>636.1</c:v>
                </c:pt>
                <c:pt idx="2119">
                  <c:v>636.3</c:v>
                </c:pt>
                <c:pt idx="2120">
                  <c:v>636.4</c:v>
                </c:pt>
                <c:pt idx="2121">
                  <c:v>636.6</c:v>
                </c:pt>
                <c:pt idx="2122">
                  <c:v>636.8</c:v>
                </c:pt>
                <c:pt idx="2123">
                  <c:v>637.0</c:v>
                </c:pt>
                <c:pt idx="2124">
                  <c:v>637.2</c:v>
                </c:pt>
                <c:pt idx="2125">
                  <c:v>637.4</c:v>
                </c:pt>
                <c:pt idx="2126">
                  <c:v>637.6</c:v>
                </c:pt>
                <c:pt idx="2127">
                  <c:v>637.8</c:v>
                </c:pt>
                <c:pt idx="2128">
                  <c:v>638.0</c:v>
                </c:pt>
                <c:pt idx="2129">
                  <c:v>638.2</c:v>
                </c:pt>
                <c:pt idx="2130">
                  <c:v>638.4</c:v>
                </c:pt>
                <c:pt idx="2131">
                  <c:v>638.6</c:v>
                </c:pt>
                <c:pt idx="2132">
                  <c:v>638.7</c:v>
                </c:pt>
                <c:pt idx="2133">
                  <c:v>638.9</c:v>
                </c:pt>
                <c:pt idx="2134">
                  <c:v>639.1</c:v>
                </c:pt>
                <c:pt idx="2135">
                  <c:v>639.3</c:v>
                </c:pt>
                <c:pt idx="2136">
                  <c:v>639.5</c:v>
                </c:pt>
                <c:pt idx="2137">
                  <c:v>639.7</c:v>
                </c:pt>
                <c:pt idx="2138">
                  <c:v>639.9</c:v>
                </c:pt>
                <c:pt idx="2139">
                  <c:v>640.1</c:v>
                </c:pt>
                <c:pt idx="2140">
                  <c:v>640.3</c:v>
                </c:pt>
                <c:pt idx="2141">
                  <c:v>640.5</c:v>
                </c:pt>
                <c:pt idx="2142">
                  <c:v>640.7</c:v>
                </c:pt>
                <c:pt idx="2143">
                  <c:v>640.9</c:v>
                </c:pt>
                <c:pt idx="2144">
                  <c:v>641.0</c:v>
                </c:pt>
                <c:pt idx="2145">
                  <c:v>641.2</c:v>
                </c:pt>
                <c:pt idx="2146">
                  <c:v>641.4</c:v>
                </c:pt>
                <c:pt idx="2147">
                  <c:v>641.6</c:v>
                </c:pt>
                <c:pt idx="2148">
                  <c:v>641.8</c:v>
                </c:pt>
                <c:pt idx="2149">
                  <c:v>642.0</c:v>
                </c:pt>
                <c:pt idx="2150">
                  <c:v>642.2</c:v>
                </c:pt>
                <c:pt idx="2151">
                  <c:v>642.4</c:v>
                </c:pt>
                <c:pt idx="2152">
                  <c:v>642.6</c:v>
                </c:pt>
                <c:pt idx="2153">
                  <c:v>642.8</c:v>
                </c:pt>
                <c:pt idx="2154">
                  <c:v>643.0</c:v>
                </c:pt>
                <c:pt idx="2155">
                  <c:v>643.1</c:v>
                </c:pt>
                <c:pt idx="2156">
                  <c:v>643.3</c:v>
                </c:pt>
                <c:pt idx="2157">
                  <c:v>643.5</c:v>
                </c:pt>
                <c:pt idx="2158">
                  <c:v>643.7</c:v>
                </c:pt>
                <c:pt idx="2159">
                  <c:v>643.9</c:v>
                </c:pt>
                <c:pt idx="2160">
                  <c:v>644.1</c:v>
                </c:pt>
                <c:pt idx="2161">
                  <c:v>644.3</c:v>
                </c:pt>
                <c:pt idx="2162">
                  <c:v>644.5</c:v>
                </c:pt>
                <c:pt idx="2163">
                  <c:v>644.7</c:v>
                </c:pt>
                <c:pt idx="2164">
                  <c:v>644.9</c:v>
                </c:pt>
                <c:pt idx="2165">
                  <c:v>645.1</c:v>
                </c:pt>
                <c:pt idx="2166">
                  <c:v>645.3</c:v>
                </c:pt>
                <c:pt idx="2167">
                  <c:v>645.4</c:v>
                </c:pt>
                <c:pt idx="2168">
                  <c:v>645.6</c:v>
                </c:pt>
                <c:pt idx="2169">
                  <c:v>645.8</c:v>
                </c:pt>
                <c:pt idx="2170">
                  <c:v>646.0</c:v>
                </c:pt>
                <c:pt idx="2171">
                  <c:v>646.2</c:v>
                </c:pt>
                <c:pt idx="2172">
                  <c:v>646.4</c:v>
                </c:pt>
                <c:pt idx="2173">
                  <c:v>646.6</c:v>
                </c:pt>
                <c:pt idx="2174">
                  <c:v>646.8</c:v>
                </c:pt>
                <c:pt idx="2175">
                  <c:v>647.0</c:v>
                </c:pt>
                <c:pt idx="2176">
                  <c:v>647.2</c:v>
                </c:pt>
                <c:pt idx="2177">
                  <c:v>647.4</c:v>
                </c:pt>
                <c:pt idx="2178">
                  <c:v>647.5</c:v>
                </c:pt>
                <c:pt idx="2179">
                  <c:v>647.7</c:v>
                </c:pt>
                <c:pt idx="2180">
                  <c:v>647.9</c:v>
                </c:pt>
                <c:pt idx="2181">
                  <c:v>648.1</c:v>
                </c:pt>
                <c:pt idx="2182">
                  <c:v>648.3</c:v>
                </c:pt>
                <c:pt idx="2183">
                  <c:v>648.5</c:v>
                </c:pt>
                <c:pt idx="2184">
                  <c:v>648.7</c:v>
                </c:pt>
                <c:pt idx="2185">
                  <c:v>648.9</c:v>
                </c:pt>
                <c:pt idx="2186">
                  <c:v>649.1</c:v>
                </c:pt>
                <c:pt idx="2187">
                  <c:v>649.3</c:v>
                </c:pt>
                <c:pt idx="2188">
                  <c:v>649.5</c:v>
                </c:pt>
                <c:pt idx="2189">
                  <c:v>649.6</c:v>
                </c:pt>
                <c:pt idx="2190">
                  <c:v>649.8</c:v>
                </c:pt>
                <c:pt idx="2191">
                  <c:v>650.0</c:v>
                </c:pt>
                <c:pt idx="2192">
                  <c:v>650.2</c:v>
                </c:pt>
                <c:pt idx="2193">
                  <c:v>650.4</c:v>
                </c:pt>
                <c:pt idx="2194">
                  <c:v>650.6</c:v>
                </c:pt>
                <c:pt idx="2195">
                  <c:v>650.8</c:v>
                </c:pt>
                <c:pt idx="2196">
                  <c:v>651.0</c:v>
                </c:pt>
                <c:pt idx="2197">
                  <c:v>651.2</c:v>
                </c:pt>
                <c:pt idx="2198">
                  <c:v>651.4</c:v>
                </c:pt>
                <c:pt idx="2199">
                  <c:v>651.5</c:v>
                </c:pt>
                <c:pt idx="2200">
                  <c:v>651.7</c:v>
                </c:pt>
                <c:pt idx="2201">
                  <c:v>651.9</c:v>
                </c:pt>
                <c:pt idx="2202">
                  <c:v>652.1</c:v>
                </c:pt>
                <c:pt idx="2203">
                  <c:v>652.3</c:v>
                </c:pt>
                <c:pt idx="2204">
                  <c:v>652.5</c:v>
                </c:pt>
                <c:pt idx="2205">
                  <c:v>652.7</c:v>
                </c:pt>
                <c:pt idx="2206">
                  <c:v>652.9</c:v>
                </c:pt>
                <c:pt idx="2207">
                  <c:v>653.1</c:v>
                </c:pt>
                <c:pt idx="2208">
                  <c:v>653.3</c:v>
                </c:pt>
                <c:pt idx="2209">
                  <c:v>653.5</c:v>
                </c:pt>
                <c:pt idx="2210">
                  <c:v>653.6</c:v>
                </c:pt>
                <c:pt idx="2211">
                  <c:v>653.8</c:v>
                </c:pt>
                <c:pt idx="2212">
                  <c:v>654.0</c:v>
                </c:pt>
                <c:pt idx="2213">
                  <c:v>654.2</c:v>
                </c:pt>
                <c:pt idx="2214">
                  <c:v>654.4</c:v>
                </c:pt>
                <c:pt idx="2215">
                  <c:v>654.6</c:v>
                </c:pt>
                <c:pt idx="2216">
                  <c:v>654.8</c:v>
                </c:pt>
                <c:pt idx="2217">
                  <c:v>655.0</c:v>
                </c:pt>
                <c:pt idx="2218">
                  <c:v>655.2</c:v>
                </c:pt>
                <c:pt idx="2219">
                  <c:v>655.4</c:v>
                </c:pt>
                <c:pt idx="2220">
                  <c:v>655.5</c:v>
                </c:pt>
                <c:pt idx="2221">
                  <c:v>655.7</c:v>
                </c:pt>
                <c:pt idx="2222">
                  <c:v>655.9</c:v>
                </c:pt>
                <c:pt idx="2223">
                  <c:v>656.1</c:v>
                </c:pt>
                <c:pt idx="2224">
                  <c:v>656.3</c:v>
                </c:pt>
                <c:pt idx="2225">
                  <c:v>656.5</c:v>
                </c:pt>
                <c:pt idx="2226">
                  <c:v>656.7</c:v>
                </c:pt>
                <c:pt idx="2227">
                  <c:v>656.9</c:v>
                </c:pt>
                <c:pt idx="2228">
                  <c:v>657.1</c:v>
                </c:pt>
                <c:pt idx="2229">
                  <c:v>657.3</c:v>
                </c:pt>
                <c:pt idx="2230">
                  <c:v>657.5</c:v>
                </c:pt>
                <c:pt idx="2231">
                  <c:v>657.6</c:v>
                </c:pt>
                <c:pt idx="2232">
                  <c:v>657.8</c:v>
                </c:pt>
                <c:pt idx="2233">
                  <c:v>658.0</c:v>
                </c:pt>
                <c:pt idx="2234">
                  <c:v>658.2</c:v>
                </c:pt>
                <c:pt idx="2235">
                  <c:v>658.4</c:v>
                </c:pt>
                <c:pt idx="2236">
                  <c:v>658.6</c:v>
                </c:pt>
                <c:pt idx="2237">
                  <c:v>658.8</c:v>
                </c:pt>
                <c:pt idx="2238">
                  <c:v>659.0</c:v>
                </c:pt>
                <c:pt idx="2239">
                  <c:v>659.2</c:v>
                </c:pt>
                <c:pt idx="2240">
                  <c:v>659.4</c:v>
                </c:pt>
                <c:pt idx="2241">
                  <c:v>659.5</c:v>
                </c:pt>
                <c:pt idx="2242">
                  <c:v>659.7</c:v>
                </c:pt>
                <c:pt idx="2243">
                  <c:v>659.9</c:v>
                </c:pt>
                <c:pt idx="2244">
                  <c:v>660.1</c:v>
                </c:pt>
                <c:pt idx="2245">
                  <c:v>660.3</c:v>
                </c:pt>
                <c:pt idx="2246">
                  <c:v>660.5</c:v>
                </c:pt>
                <c:pt idx="2247">
                  <c:v>660.7</c:v>
                </c:pt>
                <c:pt idx="2248">
                  <c:v>660.9</c:v>
                </c:pt>
                <c:pt idx="2249">
                  <c:v>661.1</c:v>
                </c:pt>
                <c:pt idx="2250">
                  <c:v>661.2</c:v>
                </c:pt>
                <c:pt idx="2251">
                  <c:v>661.4</c:v>
                </c:pt>
                <c:pt idx="2252">
                  <c:v>661.6</c:v>
                </c:pt>
                <c:pt idx="2253">
                  <c:v>661.8</c:v>
                </c:pt>
                <c:pt idx="2254">
                  <c:v>662.0</c:v>
                </c:pt>
                <c:pt idx="2255">
                  <c:v>662.2</c:v>
                </c:pt>
                <c:pt idx="2256">
                  <c:v>662.4</c:v>
                </c:pt>
                <c:pt idx="2257">
                  <c:v>662.6</c:v>
                </c:pt>
                <c:pt idx="2258">
                  <c:v>662.8</c:v>
                </c:pt>
                <c:pt idx="2259">
                  <c:v>663.0</c:v>
                </c:pt>
                <c:pt idx="2260">
                  <c:v>663.1</c:v>
                </c:pt>
                <c:pt idx="2261">
                  <c:v>663.3</c:v>
                </c:pt>
                <c:pt idx="2262">
                  <c:v>663.5</c:v>
                </c:pt>
                <c:pt idx="2263">
                  <c:v>663.7</c:v>
                </c:pt>
                <c:pt idx="2264">
                  <c:v>663.9</c:v>
                </c:pt>
                <c:pt idx="2265">
                  <c:v>664.1</c:v>
                </c:pt>
                <c:pt idx="2266">
                  <c:v>664.3</c:v>
                </c:pt>
                <c:pt idx="2267">
                  <c:v>664.5</c:v>
                </c:pt>
                <c:pt idx="2268">
                  <c:v>664.7</c:v>
                </c:pt>
                <c:pt idx="2269">
                  <c:v>664.9</c:v>
                </c:pt>
                <c:pt idx="2270">
                  <c:v>665.0</c:v>
                </c:pt>
                <c:pt idx="2271">
                  <c:v>665.2</c:v>
                </c:pt>
                <c:pt idx="2272">
                  <c:v>665.4</c:v>
                </c:pt>
                <c:pt idx="2273">
                  <c:v>665.6</c:v>
                </c:pt>
                <c:pt idx="2274">
                  <c:v>665.8</c:v>
                </c:pt>
                <c:pt idx="2275">
                  <c:v>666.0</c:v>
                </c:pt>
                <c:pt idx="2276">
                  <c:v>666.2</c:v>
                </c:pt>
                <c:pt idx="2277">
                  <c:v>666.4</c:v>
                </c:pt>
                <c:pt idx="2278">
                  <c:v>666.6</c:v>
                </c:pt>
                <c:pt idx="2279">
                  <c:v>666.7</c:v>
                </c:pt>
                <c:pt idx="2280">
                  <c:v>666.9</c:v>
                </c:pt>
                <c:pt idx="2281">
                  <c:v>667.1</c:v>
                </c:pt>
                <c:pt idx="2282">
                  <c:v>667.3</c:v>
                </c:pt>
                <c:pt idx="2283">
                  <c:v>667.5</c:v>
                </c:pt>
                <c:pt idx="2284">
                  <c:v>667.7</c:v>
                </c:pt>
                <c:pt idx="2285">
                  <c:v>667.9</c:v>
                </c:pt>
                <c:pt idx="2286">
                  <c:v>668.1</c:v>
                </c:pt>
                <c:pt idx="2287">
                  <c:v>668.3</c:v>
                </c:pt>
                <c:pt idx="2288">
                  <c:v>668.5</c:v>
                </c:pt>
                <c:pt idx="2289">
                  <c:v>668.6</c:v>
                </c:pt>
                <c:pt idx="2290">
                  <c:v>668.8</c:v>
                </c:pt>
                <c:pt idx="2291">
                  <c:v>669.0</c:v>
                </c:pt>
                <c:pt idx="2292">
                  <c:v>669.2</c:v>
                </c:pt>
                <c:pt idx="2293">
                  <c:v>669.4</c:v>
                </c:pt>
                <c:pt idx="2294">
                  <c:v>669.6</c:v>
                </c:pt>
                <c:pt idx="2295">
                  <c:v>669.8</c:v>
                </c:pt>
                <c:pt idx="2296">
                  <c:v>670.0</c:v>
                </c:pt>
                <c:pt idx="2297">
                  <c:v>670.2</c:v>
                </c:pt>
                <c:pt idx="2298">
                  <c:v>670.3</c:v>
                </c:pt>
                <c:pt idx="2299">
                  <c:v>670.5</c:v>
                </c:pt>
                <c:pt idx="2300">
                  <c:v>670.7</c:v>
                </c:pt>
                <c:pt idx="2301">
                  <c:v>670.9</c:v>
                </c:pt>
                <c:pt idx="2302">
                  <c:v>671.1</c:v>
                </c:pt>
                <c:pt idx="2303">
                  <c:v>671.3</c:v>
                </c:pt>
                <c:pt idx="2304">
                  <c:v>671.5</c:v>
                </c:pt>
                <c:pt idx="2305">
                  <c:v>671.7</c:v>
                </c:pt>
                <c:pt idx="2306">
                  <c:v>671.9</c:v>
                </c:pt>
                <c:pt idx="2307">
                  <c:v>672.0</c:v>
                </c:pt>
                <c:pt idx="2308">
                  <c:v>672.2</c:v>
                </c:pt>
                <c:pt idx="2309">
                  <c:v>672.4</c:v>
                </c:pt>
                <c:pt idx="2310">
                  <c:v>672.6</c:v>
                </c:pt>
                <c:pt idx="2311">
                  <c:v>672.8</c:v>
                </c:pt>
                <c:pt idx="2312">
                  <c:v>673.0</c:v>
                </c:pt>
                <c:pt idx="2313">
                  <c:v>673.2</c:v>
                </c:pt>
                <c:pt idx="2314">
                  <c:v>673.4</c:v>
                </c:pt>
                <c:pt idx="2315">
                  <c:v>673.6</c:v>
                </c:pt>
                <c:pt idx="2316">
                  <c:v>673.7</c:v>
                </c:pt>
                <c:pt idx="2317">
                  <c:v>673.9</c:v>
                </c:pt>
                <c:pt idx="2318">
                  <c:v>674.1</c:v>
                </c:pt>
                <c:pt idx="2319">
                  <c:v>674.3</c:v>
                </c:pt>
                <c:pt idx="2320">
                  <c:v>674.5</c:v>
                </c:pt>
                <c:pt idx="2321">
                  <c:v>674.7</c:v>
                </c:pt>
                <c:pt idx="2322">
                  <c:v>674.9</c:v>
                </c:pt>
                <c:pt idx="2323">
                  <c:v>675.1</c:v>
                </c:pt>
                <c:pt idx="2324">
                  <c:v>675.3</c:v>
                </c:pt>
                <c:pt idx="2325">
                  <c:v>675.4</c:v>
                </c:pt>
                <c:pt idx="2326">
                  <c:v>675.6</c:v>
                </c:pt>
                <c:pt idx="2327">
                  <c:v>675.8</c:v>
                </c:pt>
                <c:pt idx="2328">
                  <c:v>676.0</c:v>
                </c:pt>
                <c:pt idx="2329">
                  <c:v>676.2</c:v>
                </c:pt>
                <c:pt idx="2330">
                  <c:v>676.4</c:v>
                </c:pt>
                <c:pt idx="2331">
                  <c:v>676.6</c:v>
                </c:pt>
                <c:pt idx="2332">
                  <c:v>676.8</c:v>
                </c:pt>
                <c:pt idx="2333">
                  <c:v>677.0</c:v>
                </c:pt>
                <c:pt idx="2334">
                  <c:v>677.1</c:v>
                </c:pt>
                <c:pt idx="2335">
                  <c:v>677.3</c:v>
                </c:pt>
                <c:pt idx="2336">
                  <c:v>677.5</c:v>
                </c:pt>
                <c:pt idx="2337">
                  <c:v>677.7</c:v>
                </c:pt>
                <c:pt idx="2338">
                  <c:v>677.9</c:v>
                </c:pt>
                <c:pt idx="2339">
                  <c:v>678.1</c:v>
                </c:pt>
                <c:pt idx="2340">
                  <c:v>678.3</c:v>
                </c:pt>
                <c:pt idx="2341">
                  <c:v>678.5</c:v>
                </c:pt>
                <c:pt idx="2342">
                  <c:v>678.6</c:v>
                </c:pt>
                <c:pt idx="2343">
                  <c:v>678.8</c:v>
                </c:pt>
                <c:pt idx="2344">
                  <c:v>679.0</c:v>
                </c:pt>
                <c:pt idx="2345">
                  <c:v>679.2</c:v>
                </c:pt>
                <c:pt idx="2346">
                  <c:v>679.4</c:v>
                </c:pt>
                <c:pt idx="2347">
                  <c:v>679.6</c:v>
                </c:pt>
                <c:pt idx="2348">
                  <c:v>679.8</c:v>
                </c:pt>
                <c:pt idx="2349">
                  <c:v>680.0</c:v>
                </c:pt>
                <c:pt idx="2350">
                  <c:v>680.2</c:v>
                </c:pt>
                <c:pt idx="2351">
                  <c:v>680.3</c:v>
                </c:pt>
                <c:pt idx="2352">
                  <c:v>680.5</c:v>
                </c:pt>
                <c:pt idx="2353">
                  <c:v>680.7</c:v>
                </c:pt>
                <c:pt idx="2354">
                  <c:v>680.9</c:v>
                </c:pt>
                <c:pt idx="2355">
                  <c:v>681.1</c:v>
                </c:pt>
                <c:pt idx="2356">
                  <c:v>681.3</c:v>
                </c:pt>
                <c:pt idx="2357">
                  <c:v>681.5</c:v>
                </c:pt>
                <c:pt idx="2358">
                  <c:v>681.7</c:v>
                </c:pt>
                <c:pt idx="2359">
                  <c:v>681.8</c:v>
                </c:pt>
                <c:pt idx="2360">
                  <c:v>682.0</c:v>
                </c:pt>
                <c:pt idx="2361">
                  <c:v>682.2</c:v>
                </c:pt>
                <c:pt idx="2362">
                  <c:v>682.4</c:v>
                </c:pt>
                <c:pt idx="2363">
                  <c:v>682.6</c:v>
                </c:pt>
                <c:pt idx="2364">
                  <c:v>682.8</c:v>
                </c:pt>
                <c:pt idx="2365">
                  <c:v>683.0</c:v>
                </c:pt>
                <c:pt idx="2366">
                  <c:v>683.2</c:v>
                </c:pt>
                <c:pt idx="2367">
                  <c:v>683.4</c:v>
                </c:pt>
                <c:pt idx="2368">
                  <c:v>683.5</c:v>
                </c:pt>
                <c:pt idx="2369">
                  <c:v>683.7</c:v>
                </c:pt>
                <c:pt idx="2370">
                  <c:v>683.9</c:v>
                </c:pt>
                <c:pt idx="2371">
                  <c:v>684.1</c:v>
                </c:pt>
                <c:pt idx="2372">
                  <c:v>684.3</c:v>
                </c:pt>
                <c:pt idx="2373">
                  <c:v>684.5</c:v>
                </c:pt>
                <c:pt idx="2374">
                  <c:v>684.7</c:v>
                </c:pt>
                <c:pt idx="2375">
                  <c:v>684.9</c:v>
                </c:pt>
                <c:pt idx="2376">
                  <c:v>685.0</c:v>
                </c:pt>
                <c:pt idx="2377">
                  <c:v>685.2</c:v>
                </c:pt>
                <c:pt idx="2378">
                  <c:v>685.4</c:v>
                </c:pt>
                <c:pt idx="2379">
                  <c:v>685.6</c:v>
                </c:pt>
                <c:pt idx="2380">
                  <c:v>685.8</c:v>
                </c:pt>
                <c:pt idx="2381">
                  <c:v>686.0</c:v>
                </c:pt>
                <c:pt idx="2382">
                  <c:v>686.2</c:v>
                </c:pt>
                <c:pt idx="2383">
                  <c:v>686.4</c:v>
                </c:pt>
                <c:pt idx="2384">
                  <c:v>686.5</c:v>
                </c:pt>
                <c:pt idx="2385">
                  <c:v>686.7</c:v>
                </c:pt>
                <c:pt idx="2386">
                  <c:v>686.9</c:v>
                </c:pt>
                <c:pt idx="2387">
                  <c:v>687.1</c:v>
                </c:pt>
                <c:pt idx="2388">
                  <c:v>687.3</c:v>
                </c:pt>
                <c:pt idx="2389">
                  <c:v>687.5</c:v>
                </c:pt>
                <c:pt idx="2390">
                  <c:v>687.7</c:v>
                </c:pt>
                <c:pt idx="2391">
                  <c:v>687.9</c:v>
                </c:pt>
                <c:pt idx="2392">
                  <c:v>688.0</c:v>
                </c:pt>
                <c:pt idx="2393">
                  <c:v>688.2</c:v>
                </c:pt>
                <c:pt idx="2394">
                  <c:v>688.4</c:v>
                </c:pt>
                <c:pt idx="2395">
                  <c:v>688.6</c:v>
                </c:pt>
                <c:pt idx="2396">
                  <c:v>688.8</c:v>
                </c:pt>
                <c:pt idx="2397">
                  <c:v>689.0</c:v>
                </c:pt>
                <c:pt idx="2398">
                  <c:v>689.2</c:v>
                </c:pt>
                <c:pt idx="2399">
                  <c:v>689.4</c:v>
                </c:pt>
                <c:pt idx="2400">
                  <c:v>689.5</c:v>
                </c:pt>
                <c:pt idx="2401">
                  <c:v>689.7</c:v>
                </c:pt>
                <c:pt idx="2402">
                  <c:v>689.9</c:v>
                </c:pt>
                <c:pt idx="2403">
                  <c:v>690.1</c:v>
                </c:pt>
                <c:pt idx="2404">
                  <c:v>690.3</c:v>
                </c:pt>
                <c:pt idx="2405">
                  <c:v>690.5</c:v>
                </c:pt>
                <c:pt idx="2406">
                  <c:v>690.7</c:v>
                </c:pt>
                <c:pt idx="2407">
                  <c:v>690.9</c:v>
                </c:pt>
                <c:pt idx="2408">
                  <c:v>691.0</c:v>
                </c:pt>
                <c:pt idx="2409">
                  <c:v>691.2</c:v>
                </c:pt>
                <c:pt idx="2410">
                  <c:v>691.4</c:v>
                </c:pt>
                <c:pt idx="2411">
                  <c:v>691.6</c:v>
                </c:pt>
                <c:pt idx="2412">
                  <c:v>691.8</c:v>
                </c:pt>
                <c:pt idx="2413">
                  <c:v>692.0</c:v>
                </c:pt>
                <c:pt idx="2414">
                  <c:v>692.2</c:v>
                </c:pt>
                <c:pt idx="2415">
                  <c:v>692.4</c:v>
                </c:pt>
                <c:pt idx="2416">
                  <c:v>692.5</c:v>
                </c:pt>
                <c:pt idx="2417">
                  <c:v>692.7</c:v>
                </c:pt>
                <c:pt idx="2418">
                  <c:v>692.9</c:v>
                </c:pt>
                <c:pt idx="2419">
                  <c:v>693.1</c:v>
                </c:pt>
                <c:pt idx="2420">
                  <c:v>693.3</c:v>
                </c:pt>
                <c:pt idx="2421">
                  <c:v>693.5</c:v>
                </c:pt>
                <c:pt idx="2422">
                  <c:v>693.7</c:v>
                </c:pt>
                <c:pt idx="2423">
                  <c:v>693.9</c:v>
                </c:pt>
                <c:pt idx="2424">
                  <c:v>694.0</c:v>
                </c:pt>
                <c:pt idx="2425">
                  <c:v>694.2</c:v>
                </c:pt>
                <c:pt idx="2426">
                  <c:v>694.4</c:v>
                </c:pt>
                <c:pt idx="2427">
                  <c:v>694.6</c:v>
                </c:pt>
                <c:pt idx="2428">
                  <c:v>694.8</c:v>
                </c:pt>
                <c:pt idx="2429">
                  <c:v>695.0</c:v>
                </c:pt>
                <c:pt idx="2430">
                  <c:v>695.2</c:v>
                </c:pt>
                <c:pt idx="2431">
                  <c:v>695.3</c:v>
                </c:pt>
                <c:pt idx="2432">
                  <c:v>695.5</c:v>
                </c:pt>
                <c:pt idx="2433">
                  <c:v>695.7</c:v>
                </c:pt>
                <c:pt idx="2434">
                  <c:v>695.9</c:v>
                </c:pt>
                <c:pt idx="2435">
                  <c:v>696.1</c:v>
                </c:pt>
                <c:pt idx="2436">
                  <c:v>696.3</c:v>
                </c:pt>
                <c:pt idx="2437">
                  <c:v>696.5</c:v>
                </c:pt>
                <c:pt idx="2438">
                  <c:v>696.7</c:v>
                </c:pt>
                <c:pt idx="2439">
                  <c:v>696.8</c:v>
                </c:pt>
                <c:pt idx="2440">
                  <c:v>697.0</c:v>
                </c:pt>
                <c:pt idx="2441">
                  <c:v>697.2</c:v>
                </c:pt>
                <c:pt idx="2442">
                  <c:v>697.4</c:v>
                </c:pt>
                <c:pt idx="2443">
                  <c:v>697.6</c:v>
                </c:pt>
                <c:pt idx="2444">
                  <c:v>697.8</c:v>
                </c:pt>
                <c:pt idx="2445">
                  <c:v>698.0</c:v>
                </c:pt>
                <c:pt idx="2446">
                  <c:v>698.2</c:v>
                </c:pt>
                <c:pt idx="2447">
                  <c:v>698.3</c:v>
                </c:pt>
                <c:pt idx="2448">
                  <c:v>698.5</c:v>
                </c:pt>
                <c:pt idx="2449">
                  <c:v>698.7</c:v>
                </c:pt>
                <c:pt idx="2450">
                  <c:v>698.9</c:v>
                </c:pt>
                <c:pt idx="2451">
                  <c:v>699.1</c:v>
                </c:pt>
                <c:pt idx="2452">
                  <c:v>699.3</c:v>
                </c:pt>
                <c:pt idx="2453">
                  <c:v>699.5</c:v>
                </c:pt>
                <c:pt idx="2454">
                  <c:v>699.6</c:v>
                </c:pt>
                <c:pt idx="2455">
                  <c:v>699.8</c:v>
                </c:pt>
                <c:pt idx="2456">
                  <c:v>700.0</c:v>
                </c:pt>
                <c:pt idx="2457">
                  <c:v>700.2</c:v>
                </c:pt>
                <c:pt idx="2458">
                  <c:v>700.4</c:v>
                </c:pt>
                <c:pt idx="2459">
                  <c:v>700.6</c:v>
                </c:pt>
                <c:pt idx="2460">
                  <c:v>700.8</c:v>
                </c:pt>
                <c:pt idx="2461">
                  <c:v>700.9</c:v>
                </c:pt>
                <c:pt idx="2462">
                  <c:v>701.1</c:v>
                </c:pt>
                <c:pt idx="2463">
                  <c:v>701.3</c:v>
                </c:pt>
                <c:pt idx="2464">
                  <c:v>701.5</c:v>
                </c:pt>
                <c:pt idx="2465">
                  <c:v>701.7</c:v>
                </c:pt>
                <c:pt idx="2466">
                  <c:v>701.9</c:v>
                </c:pt>
                <c:pt idx="2467">
                  <c:v>702.1</c:v>
                </c:pt>
                <c:pt idx="2468">
                  <c:v>702.3</c:v>
                </c:pt>
                <c:pt idx="2469">
                  <c:v>702.4</c:v>
                </c:pt>
                <c:pt idx="2470">
                  <c:v>702.6</c:v>
                </c:pt>
                <c:pt idx="2471">
                  <c:v>702.8</c:v>
                </c:pt>
                <c:pt idx="2472">
                  <c:v>703.0</c:v>
                </c:pt>
                <c:pt idx="2473">
                  <c:v>703.2</c:v>
                </c:pt>
                <c:pt idx="2474">
                  <c:v>703.4</c:v>
                </c:pt>
                <c:pt idx="2475">
                  <c:v>703.6</c:v>
                </c:pt>
                <c:pt idx="2476">
                  <c:v>703.7</c:v>
                </c:pt>
                <c:pt idx="2477">
                  <c:v>703.9</c:v>
                </c:pt>
                <c:pt idx="2478">
                  <c:v>704.1</c:v>
                </c:pt>
                <c:pt idx="2479">
                  <c:v>704.3</c:v>
                </c:pt>
                <c:pt idx="2480">
                  <c:v>704.5</c:v>
                </c:pt>
                <c:pt idx="2481">
                  <c:v>704.7</c:v>
                </c:pt>
                <c:pt idx="2482">
                  <c:v>704.9</c:v>
                </c:pt>
                <c:pt idx="2483">
                  <c:v>705.0</c:v>
                </c:pt>
                <c:pt idx="2484">
                  <c:v>705.2</c:v>
                </c:pt>
                <c:pt idx="2485">
                  <c:v>705.4</c:v>
                </c:pt>
                <c:pt idx="2486">
                  <c:v>705.6</c:v>
                </c:pt>
                <c:pt idx="2487">
                  <c:v>705.8</c:v>
                </c:pt>
                <c:pt idx="2488">
                  <c:v>706.0</c:v>
                </c:pt>
                <c:pt idx="2489">
                  <c:v>706.2</c:v>
                </c:pt>
                <c:pt idx="2490">
                  <c:v>706.4</c:v>
                </c:pt>
                <c:pt idx="2491">
                  <c:v>706.5</c:v>
                </c:pt>
                <c:pt idx="2492">
                  <c:v>706.7</c:v>
                </c:pt>
                <c:pt idx="2493">
                  <c:v>706.9</c:v>
                </c:pt>
                <c:pt idx="2494">
                  <c:v>707.1</c:v>
                </c:pt>
                <c:pt idx="2495">
                  <c:v>707.3</c:v>
                </c:pt>
                <c:pt idx="2496">
                  <c:v>707.5</c:v>
                </c:pt>
                <c:pt idx="2497">
                  <c:v>707.7</c:v>
                </c:pt>
                <c:pt idx="2498">
                  <c:v>707.8</c:v>
                </c:pt>
                <c:pt idx="2499">
                  <c:v>708.0</c:v>
                </c:pt>
                <c:pt idx="2500">
                  <c:v>708.2</c:v>
                </c:pt>
                <c:pt idx="2501">
                  <c:v>708.4</c:v>
                </c:pt>
                <c:pt idx="2502">
                  <c:v>708.6</c:v>
                </c:pt>
                <c:pt idx="2503">
                  <c:v>708.8</c:v>
                </c:pt>
                <c:pt idx="2504">
                  <c:v>709.0</c:v>
                </c:pt>
                <c:pt idx="2505">
                  <c:v>709.1</c:v>
                </c:pt>
                <c:pt idx="2506">
                  <c:v>709.3</c:v>
                </c:pt>
                <c:pt idx="2507">
                  <c:v>709.5</c:v>
                </c:pt>
                <c:pt idx="2508">
                  <c:v>709.7</c:v>
                </c:pt>
                <c:pt idx="2509">
                  <c:v>709.9</c:v>
                </c:pt>
                <c:pt idx="2510">
                  <c:v>710.1</c:v>
                </c:pt>
                <c:pt idx="2511">
                  <c:v>710.3</c:v>
                </c:pt>
                <c:pt idx="2512">
                  <c:v>710.4</c:v>
                </c:pt>
                <c:pt idx="2513">
                  <c:v>710.6</c:v>
                </c:pt>
                <c:pt idx="2514">
                  <c:v>710.8</c:v>
                </c:pt>
                <c:pt idx="2515">
                  <c:v>711.0</c:v>
                </c:pt>
                <c:pt idx="2516">
                  <c:v>711.2</c:v>
                </c:pt>
                <c:pt idx="2517">
                  <c:v>711.4</c:v>
                </c:pt>
                <c:pt idx="2518">
                  <c:v>711.6</c:v>
                </c:pt>
                <c:pt idx="2519">
                  <c:v>711.7</c:v>
                </c:pt>
                <c:pt idx="2520">
                  <c:v>711.9</c:v>
                </c:pt>
                <c:pt idx="2521">
                  <c:v>712.1</c:v>
                </c:pt>
                <c:pt idx="2522">
                  <c:v>712.3</c:v>
                </c:pt>
                <c:pt idx="2523">
                  <c:v>712.5</c:v>
                </c:pt>
                <c:pt idx="2524">
                  <c:v>712.7</c:v>
                </c:pt>
                <c:pt idx="2525">
                  <c:v>712.9</c:v>
                </c:pt>
                <c:pt idx="2526">
                  <c:v>713.0</c:v>
                </c:pt>
                <c:pt idx="2527">
                  <c:v>713.2</c:v>
                </c:pt>
                <c:pt idx="2528">
                  <c:v>713.4</c:v>
                </c:pt>
                <c:pt idx="2529">
                  <c:v>713.6</c:v>
                </c:pt>
                <c:pt idx="2530">
                  <c:v>713.8</c:v>
                </c:pt>
                <c:pt idx="2531">
                  <c:v>714.0</c:v>
                </c:pt>
                <c:pt idx="2532">
                  <c:v>714.1</c:v>
                </c:pt>
                <c:pt idx="2533">
                  <c:v>714.3</c:v>
                </c:pt>
                <c:pt idx="2534">
                  <c:v>714.5</c:v>
                </c:pt>
                <c:pt idx="2535">
                  <c:v>714.7</c:v>
                </c:pt>
                <c:pt idx="2536">
                  <c:v>714.9</c:v>
                </c:pt>
                <c:pt idx="2537">
                  <c:v>715.1</c:v>
                </c:pt>
                <c:pt idx="2538">
                  <c:v>715.3</c:v>
                </c:pt>
                <c:pt idx="2539">
                  <c:v>715.4</c:v>
                </c:pt>
                <c:pt idx="2540">
                  <c:v>715.6</c:v>
                </c:pt>
                <c:pt idx="2541">
                  <c:v>715.8</c:v>
                </c:pt>
                <c:pt idx="2542">
                  <c:v>716.0</c:v>
                </c:pt>
                <c:pt idx="2543">
                  <c:v>716.2</c:v>
                </c:pt>
                <c:pt idx="2544">
                  <c:v>716.4</c:v>
                </c:pt>
                <c:pt idx="2545">
                  <c:v>716.6</c:v>
                </c:pt>
                <c:pt idx="2546">
                  <c:v>716.7</c:v>
                </c:pt>
                <c:pt idx="2547">
                  <c:v>716.9</c:v>
                </c:pt>
                <c:pt idx="2548">
                  <c:v>717.1</c:v>
                </c:pt>
                <c:pt idx="2549">
                  <c:v>717.3</c:v>
                </c:pt>
                <c:pt idx="2550">
                  <c:v>717.5</c:v>
                </c:pt>
                <c:pt idx="2551">
                  <c:v>717.7</c:v>
                </c:pt>
                <c:pt idx="2552">
                  <c:v>717.9</c:v>
                </c:pt>
                <c:pt idx="2553">
                  <c:v>718.0</c:v>
                </c:pt>
                <c:pt idx="2554">
                  <c:v>718.2</c:v>
                </c:pt>
                <c:pt idx="2555">
                  <c:v>718.4</c:v>
                </c:pt>
                <c:pt idx="2556">
                  <c:v>718.6</c:v>
                </c:pt>
                <c:pt idx="2557">
                  <c:v>718.8</c:v>
                </c:pt>
                <c:pt idx="2558">
                  <c:v>719.0</c:v>
                </c:pt>
                <c:pt idx="2559">
                  <c:v>719.1</c:v>
                </c:pt>
                <c:pt idx="2560">
                  <c:v>719.3</c:v>
                </c:pt>
                <c:pt idx="2561">
                  <c:v>719.5</c:v>
                </c:pt>
                <c:pt idx="2562">
                  <c:v>719.7</c:v>
                </c:pt>
                <c:pt idx="2563">
                  <c:v>719.9</c:v>
                </c:pt>
                <c:pt idx="2564">
                  <c:v>720.1</c:v>
                </c:pt>
                <c:pt idx="2565">
                  <c:v>720.3</c:v>
                </c:pt>
                <c:pt idx="2566">
                  <c:v>720.4</c:v>
                </c:pt>
                <c:pt idx="2567">
                  <c:v>720.6</c:v>
                </c:pt>
                <c:pt idx="2568">
                  <c:v>720.8</c:v>
                </c:pt>
                <c:pt idx="2569">
                  <c:v>721.0</c:v>
                </c:pt>
                <c:pt idx="2570">
                  <c:v>721.2</c:v>
                </c:pt>
                <c:pt idx="2571">
                  <c:v>721.4</c:v>
                </c:pt>
                <c:pt idx="2572">
                  <c:v>721.5</c:v>
                </c:pt>
                <c:pt idx="2573">
                  <c:v>721.7</c:v>
                </c:pt>
                <c:pt idx="2574">
                  <c:v>721.9</c:v>
                </c:pt>
                <c:pt idx="2575">
                  <c:v>722.1</c:v>
                </c:pt>
                <c:pt idx="2576">
                  <c:v>722.3</c:v>
                </c:pt>
                <c:pt idx="2577">
                  <c:v>722.5</c:v>
                </c:pt>
                <c:pt idx="2578">
                  <c:v>722.7</c:v>
                </c:pt>
                <c:pt idx="2579">
                  <c:v>722.8</c:v>
                </c:pt>
                <c:pt idx="2580">
                  <c:v>723.0</c:v>
                </c:pt>
                <c:pt idx="2581">
                  <c:v>723.2</c:v>
                </c:pt>
                <c:pt idx="2582">
                  <c:v>723.4</c:v>
                </c:pt>
                <c:pt idx="2583">
                  <c:v>723.6</c:v>
                </c:pt>
                <c:pt idx="2584">
                  <c:v>723.8</c:v>
                </c:pt>
                <c:pt idx="2585">
                  <c:v>723.9</c:v>
                </c:pt>
                <c:pt idx="2586">
                  <c:v>724.1</c:v>
                </c:pt>
                <c:pt idx="2587">
                  <c:v>724.3</c:v>
                </c:pt>
                <c:pt idx="2588">
                  <c:v>724.5</c:v>
                </c:pt>
                <c:pt idx="2589">
                  <c:v>724.7</c:v>
                </c:pt>
                <c:pt idx="2590">
                  <c:v>724.9</c:v>
                </c:pt>
                <c:pt idx="2591">
                  <c:v>725.1</c:v>
                </c:pt>
                <c:pt idx="2592">
                  <c:v>725.2</c:v>
                </c:pt>
                <c:pt idx="2593">
                  <c:v>725.4</c:v>
                </c:pt>
                <c:pt idx="2594">
                  <c:v>725.6</c:v>
                </c:pt>
                <c:pt idx="2595">
                  <c:v>725.8</c:v>
                </c:pt>
                <c:pt idx="2596">
                  <c:v>726.0</c:v>
                </c:pt>
                <c:pt idx="2597">
                  <c:v>726.2</c:v>
                </c:pt>
                <c:pt idx="2598">
                  <c:v>726.3</c:v>
                </c:pt>
                <c:pt idx="2599">
                  <c:v>726.5</c:v>
                </c:pt>
                <c:pt idx="2600">
                  <c:v>726.7</c:v>
                </c:pt>
                <c:pt idx="2601">
                  <c:v>726.9</c:v>
                </c:pt>
                <c:pt idx="2602">
                  <c:v>727.1</c:v>
                </c:pt>
                <c:pt idx="2603">
                  <c:v>727.3</c:v>
                </c:pt>
                <c:pt idx="2604">
                  <c:v>727.4</c:v>
                </c:pt>
                <c:pt idx="2605">
                  <c:v>727.6</c:v>
                </c:pt>
                <c:pt idx="2606">
                  <c:v>727.8</c:v>
                </c:pt>
                <c:pt idx="2607">
                  <c:v>728.0</c:v>
                </c:pt>
                <c:pt idx="2608">
                  <c:v>728.2</c:v>
                </c:pt>
                <c:pt idx="2609">
                  <c:v>728.4</c:v>
                </c:pt>
                <c:pt idx="2610">
                  <c:v>728.6</c:v>
                </c:pt>
                <c:pt idx="2611">
                  <c:v>728.7</c:v>
                </c:pt>
                <c:pt idx="2612">
                  <c:v>728.9</c:v>
                </c:pt>
                <c:pt idx="2613">
                  <c:v>729.1</c:v>
                </c:pt>
                <c:pt idx="2614">
                  <c:v>729.3</c:v>
                </c:pt>
                <c:pt idx="2615">
                  <c:v>729.5</c:v>
                </c:pt>
                <c:pt idx="2616">
                  <c:v>729.7</c:v>
                </c:pt>
                <c:pt idx="2617">
                  <c:v>729.8</c:v>
                </c:pt>
                <c:pt idx="2618">
                  <c:v>730.0</c:v>
                </c:pt>
                <c:pt idx="2619">
                  <c:v>730.2</c:v>
                </c:pt>
                <c:pt idx="2620">
                  <c:v>730.4</c:v>
                </c:pt>
                <c:pt idx="2621">
                  <c:v>730.6</c:v>
                </c:pt>
                <c:pt idx="2622">
                  <c:v>730.8</c:v>
                </c:pt>
                <c:pt idx="2623">
                  <c:v>730.9</c:v>
                </c:pt>
                <c:pt idx="2624">
                  <c:v>731.1</c:v>
                </c:pt>
                <c:pt idx="2625">
                  <c:v>731.3</c:v>
                </c:pt>
                <c:pt idx="2626">
                  <c:v>731.5</c:v>
                </c:pt>
                <c:pt idx="2627">
                  <c:v>731.7</c:v>
                </c:pt>
                <c:pt idx="2628">
                  <c:v>731.9</c:v>
                </c:pt>
                <c:pt idx="2629">
                  <c:v>732.0</c:v>
                </c:pt>
                <c:pt idx="2630">
                  <c:v>732.2</c:v>
                </c:pt>
                <c:pt idx="2631">
                  <c:v>732.4</c:v>
                </c:pt>
                <c:pt idx="2632">
                  <c:v>732.6</c:v>
                </c:pt>
                <c:pt idx="2633">
                  <c:v>732.8</c:v>
                </c:pt>
                <c:pt idx="2634">
                  <c:v>733.0</c:v>
                </c:pt>
                <c:pt idx="2635">
                  <c:v>733.1</c:v>
                </c:pt>
                <c:pt idx="2636">
                  <c:v>733.3</c:v>
                </c:pt>
                <c:pt idx="2637">
                  <c:v>733.5</c:v>
                </c:pt>
                <c:pt idx="2638">
                  <c:v>733.7</c:v>
                </c:pt>
                <c:pt idx="2639">
                  <c:v>733.9</c:v>
                </c:pt>
                <c:pt idx="2640">
                  <c:v>734.1</c:v>
                </c:pt>
                <c:pt idx="2641">
                  <c:v>734.2</c:v>
                </c:pt>
                <c:pt idx="2642">
                  <c:v>734.4</c:v>
                </c:pt>
                <c:pt idx="2643">
                  <c:v>734.6</c:v>
                </c:pt>
                <c:pt idx="2644">
                  <c:v>734.8</c:v>
                </c:pt>
                <c:pt idx="2645">
                  <c:v>735.0</c:v>
                </c:pt>
                <c:pt idx="2646">
                  <c:v>735.2</c:v>
                </c:pt>
                <c:pt idx="2647">
                  <c:v>735.4</c:v>
                </c:pt>
                <c:pt idx="2648">
                  <c:v>735.5</c:v>
                </c:pt>
                <c:pt idx="2649">
                  <c:v>735.7</c:v>
                </c:pt>
                <c:pt idx="2650">
                  <c:v>735.9</c:v>
                </c:pt>
                <c:pt idx="2651">
                  <c:v>736.1</c:v>
                </c:pt>
                <c:pt idx="2652">
                  <c:v>736.3</c:v>
                </c:pt>
                <c:pt idx="2653">
                  <c:v>736.5</c:v>
                </c:pt>
                <c:pt idx="2654">
                  <c:v>736.6</c:v>
                </c:pt>
                <c:pt idx="2655">
                  <c:v>736.8</c:v>
                </c:pt>
                <c:pt idx="2656">
                  <c:v>737.0</c:v>
                </c:pt>
                <c:pt idx="2657">
                  <c:v>737.2</c:v>
                </c:pt>
                <c:pt idx="2658">
                  <c:v>737.4</c:v>
                </c:pt>
                <c:pt idx="2659">
                  <c:v>737.6</c:v>
                </c:pt>
                <c:pt idx="2660">
                  <c:v>737.7</c:v>
                </c:pt>
                <c:pt idx="2661">
                  <c:v>737.9</c:v>
                </c:pt>
                <c:pt idx="2662">
                  <c:v>738.1</c:v>
                </c:pt>
                <c:pt idx="2663">
                  <c:v>738.3</c:v>
                </c:pt>
                <c:pt idx="2664">
                  <c:v>738.5</c:v>
                </c:pt>
                <c:pt idx="2665">
                  <c:v>738.6</c:v>
                </c:pt>
                <c:pt idx="2666">
                  <c:v>738.8</c:v>
                </c:pt>
                <c:pt idx="2667">
                  <c:v>739.0</c:v>
                </c:pt>
                <c:pt idx="2668">
                  <c:v>739.2</c:v>
                </c:pt>
                <c:pt idx="2669">
                  <c:v>739.4</c:v>
                </c:pt>
                <c:pt idx="2670">
                  <c:v>739.6</c:v>
                </c:pt>
                <c:pt idx="2671">
                  <c:v>739.7</c:v>
                </c:pt>
                <c:pt idx="2672">
                  <c:v>739.9</c:v>
                </c:pt>
                <c:pt idx="2673">
                  <c:v>740.1</c:v>
                </c:pt>
                <c:pt idx="2674">
                  <c:v>740.3</c:v>
                </c:pt>
                <c:pt idx="2675">
                  <c:v>740.5</c:v>
                </c:pt>
                <c:pt idx="2676">
                  <c:v>740.7</c:v>
                </c:pt>
                <c:pt idx="2677">
                  <c:v>740.8</c:v>
                </c:pt>
                <c:pt idx="2678">
                  <c:v>741.0</c:v>
                </c:pt>
                <c:pt idx="2679">
                  <c:v>741.2</c:v>
                </c:pt>
                <c:pt idx="2680">
                  <c:v>741.4</c:v>
                </c:pt>
                <c:pt idx="2681">
                  <c:v>741.6</c:v>
                </c:pt>
                <c:pt idx="2682">
                  <c:v>741.8</c:v>
                </c:pt>
                <c:pt idx="2683">
                  <c:v>741.9</c:v>
                </c:pt>
                <c:pt idx="2684">
                  <c:v>742.1</c:v>
                </c:pt>
                <c:pt idx="2685">
                  <c:v>742.3</c:v>
                </c:pt>
                <c:pt idx="2686">
                  <c:v>742.5</c:v>
                </c:pt>
                <c:pt idx="2687">
                  <c:v>742.7</c:v>
                </c:pt>
                <c:pt idx="2688">
                  <c:v>742.9</c:v>
                </c:pt>
                <c:pt idx="2689">
                  <c:v>743.0</c:v>
                </c:pt>
                <c:pt idx="2690">
                  <c:v>743.2</c:v>
                </c:pt>
                <c:pt idx="2691">
                  <c:v>743.4</c:v>
                </c:pt>
                <c:pt idx="2692">
                  <c:v>743.6</c:v>
                </c:pt>
                <c:pt idx="2693">
                  <c:v>743.8</c:v>
                </c:pt>
                <c:pt idx="2694">
                  <c:v>744.0</c:v>
                </c:pt>
                <c:pt idx="2695">
                  <c:v>744.1</c:v>
                </c:pt>
                <c:pt idx="2696">
                  <c:v>744.3</c:v>
                </c:pt>
                <c:pt idx="2697">
                  <c:v>744.5</c:v>
                </c:pt>
                <c:pt idx="2698">
                  <c:v>744.7</c:v>
                </c:pt>
                <c:pt idx="2699">
                  <c:v>744.9</c:v>
                </c:pt>
                <c:pt idx="2700">
                  <c:v>745.0</c:v>
                </c:pt>
                <c:pt idx="2701">
                  <c:v>745.2</c:v>
                </c:pt>
                <c:pt idx="2702">
                  <c:v>745.4</c:v>
                </c:pt>
                <c:pt idx="2703">
                  <c:v>745.6</c:v>
                </c:pt>
                <c:pt idx="2704">
                  <c:v>745.8</c:v>
                </c:pt>
                <c:pt idx="2705">
                  <c:v>746.0</c:v>
                </c:pt>
                <c:pt idx="2706">
                  <c:v>746.1</c:v>
                </c:pt>
                <c:pt idx="2707">
                  <c:v>746.3</c:v>
                </c:pt>
                <c:pt idx="2708">
                  <c:v>746.5</c:v>
                </c:pt>
                <c:pt idx="2709">
                  <c:v>746.7</c:v>
                </c:pt>
                <c:pt idx="2710">
                  <c:v>746.9</c:v>
                </c:pt>
                <c:pt idx="2711">
                  <c:v>747.1</c:v>
                </c:pt>
                <c:pt idx="2712">
                  <c:v>747.2</c:v>
                </c:pt>
                <c:pt idx="2713">
                  <c:v>747.4</c:v>
                </c:pt>
                <c:pt idx="2714">
                  <c:v>747.6</c:v>
                </c:pt>
                <c:pt idx="2715">
                  <c:v>747.8</c:v>
                </c:pt>
                <c:pt idx="2716">
                  <c:v>748.0</c:v>
                </c:pt>
                <c:pt idx="2717">
                  <c:v>748.1</c:v>
                </c:pt>
                <c:pt idx="2718">
                  <c:v>748.3</c:v>
                </c:pt>
                <c:pt idx="2719">
                  <c:v>748.5</c:v>
                </c:pt>
                <c:pt idx="2720">
                  <c:v>748.7</c:v>
                </c:pt>
                <c:pt idx="2721">
                  <c:v>748.9</c:v>
                </c:pt>
                <c:pt idx="2722">
                  <c:v>749.1</c:v>
                </c:pt>
                <c:pt idx="2723">
                  <c:v>749.2</c:v>
                </c:pt>
                <c:pt idx="2724">
                  <c:v>749.4</c:v>
                </c:pt>
                <c:pt idx="2725">
                  <c:v>749.6</c:v>
                </c:pt>
                <c:pt idx="2726">
                  <c:v>749.8</c:v>
                </c:pt>
                <c:pt idx="2727">
                  <c:v>750.0</c:v>
                </c:pt>
                <c:pt idx="2728">
                  <c:v>750.2</c:v>
                </c:pt>
                <c:pt idx="2729">
                  <c:v>750.3</c:v>
                </c:pt>
                <c:pt idx="2730">
                  <c:v>750.5</c:v>
                </c:pt>
                <c:pt idx="2731">
                  <c:v>750.7</c:v>
                </c:pt>
                <c:pt idx="2732">
                  <c:v>750.9</c:v>
                </c:pt>
                <c:pt idx="2733">
                  <c:v>751.1</c:v>
                </c:pt>
                <c:pt idx="2734">
                  <c:v>751.2</c:v>
                </c:pt>
                <c:pt idx="2735">
                  <c:v>751.4</c:v>
                </c:pt>
                <c:pt idx="2736">
                  <c:v>751.6</c:v>
                </c:pt>
                <c:pt idx="2737">
                  <c:v>751.8</c:v>
                </c:pt>
                <c:pt idx="2738">
                  <c:v>752.0</c:v>
                </c:pt>
                <c:pt idx="2739">
                  <c:v>752.2</c:v>
                </c:pt>
                <c:pt idx="2740">
                  <c:v>752.3</c:v>
                </c:pt>
                <c:pt idx="2741">
                  <c:v>752.5</c:v>
                </c:pt>
                <c:pt idx="2742">
                  <c:v>752.7</c:v>
                </c:pt>
                <c:pt idx="2743">
                  <c:v>752.9</c:v>
                </c:pt>
                <c:pt idx="2744">
                  <c:v>753.1</c:v>
                </c:pt>
                <c:pt idx="2745">
                  <c:v>753.2</c:v>
                </c:pt>
                <c:pt idx="2746">
                  <c:v>753.4</c:v>
                </c:pt>
                <c:pt idx="2747">
                  <c:v>753.6</c:v>
                </c:pt>
                <c:pt idx="2748">
                  <c:v>753.8</c:v>
                </c:pt>
                <c:pt idx="2749">
                  <c:v>754.0</c:v>
                </c:pt>
                <c:pt idx="2750">
                  <c:v>754.2</c:v>
                </c:pt>
                <c:pt idx="2751">
                  <c:v>754.3</c:v>
                </c:pt>
                <c:pt idx="2752">
                  <c:v>754.5</c:v>
                </c:pt>
                <c:pt idx="2753">
                  <c:v>754.7</c:v>
                </c:pt>
                <c:pt idx="2754">
                  <c:v>754.9</c:v>
                </c:pt>
                <c:pt idx="2755">
                  <c:v>755.1</c:v>
                </c:pt>
                <c:pt idx="2756">
                  <c:v>755.2</c:v>
                </c:pt>
                <c:pt idx="2757">
                  <c:v>755.4</c:v>
                </c:pt>
                <c:pt idx="2758">
                  <c:v>755.6</c:v>
                </c:pt>
                <c:pt idx="2759">
                  <c:v>755.8</c:v>
                </c:pt>
                <c:pt idx="2760">
                  <c:v>756.0</c:v>
                </c:pt>
                <c:pt idx="2761">
                  <c:v>756.2</c:v>
                </c:pt>
                <c:pt idx="2762">
                  <c:v>756.3</c:v>
                </c:pt>
                <c:pt idx="2763">
                  <c:v>756.5</c:v>
                </c:pt>
                <c:pt idx="2764">
                  <c:v>756.7</c:v>
                </c:pt>
                <c:pt idx="2765">
                  <c:v>756.9</c:v>
                </c:pt>
                <c:pt idx="2766">
                  <c:v>757.1</c:v>
                </c:pt>
                <c:pt idx="2767">
                  <c:v>757.2</c:v>
                </c:pt>
                <c:pt idx="2768">
                  <c:v>757.4</c:v>
                </c:pt>
                <c:pt idx="2769">
                  <c:v>757.6</c:v>
                </c:pt>
                <c:pt idx="2770">
                  <c:v>757.8</c:v>
                </c:pt>
                <c:pt idx="2771">
                  <c:v>758.0</c:v>
                </c:pt>
                <c:pt idx="2772">
                  <c:v>758.1</c:v>
                </c:pt>
                <c:pt idx="2773">
                  <c:v>758.3</c:v>
                </c:pt>
                <c:pt idx="2774">
                  <c:v>758.5</c:v>
                </c:pt>
                <c:pt idx="2775">
                  <c:v>758.7</c:v>
                </c:pt>
                <c:pt idx="2776">
                  <c:v>758.9</c:v>
                </c:pt>
                <c:pt idx="2777">
                  <c:v>759.1</c:v>
                </c:pt>
                <c:pt idx="2778">
                  <c:v>759.2</c:v>
                </c:pt>
                <c:pt idx="2779">
                  <c:v>759.4</c:v>
                </c:pt>
                <c:pt idx="2780">
                  <c:v>759.6</c:v>
                </c:pt>
                <c:pt idx="2781">
                  <c:v>759.8</c:v>
                </c:pt>
                <c:pt idx="2782">
                  <c:v>760.0</c:v>
                </c:pt>
                <c:pt idx="2783">
                  <c:v>760.1</c:v>
                </c:pt>
                <c:pt idx="2784">
                  <c:v>760.3</c:v>
                </c:pt>
                <c:pt idx="2785">
                  <c:v>760.5</c:v>
                </c:pt>
                <c:pt idx="2786">
                  <c:v>760.7</c:v>
                </c:pt>
                <c:pt idx="2787">
                  <c:v>760.9</c:v>
                </c:pt>
                <c:pt idx="2788">
                  <c:v>761.0</c:v>
                </c:pt>
                <c:pt idx="2789">
                  <c:v>761.2</c:v>
                </c:pt>
                <c:pt idx="2790">
                  <c:v>761.4</c:v>
                </c:pt>
                <c:pt idx="2791">
                  <c:v>761.6</c:v>
                </c:pt>
                <c:pt idx="2792">
                  <c:v>761.8</c:v>
                </c:pt>
                <c:pt idx="2793">
                  <c:v>762.0</c:v>
                </c:pt>
                <c:pt idx="2794">
                  <c:v>762.1</c:v>
                </c:pt>
                <c:pt idx="2795">
                  <c:v>762.3</c:v>
                </c:pt>
                <c:pt idx="2796">
                  <c:v>762.5</c:v>
                </c:pt>
                <c:pt idx="2797">
                  <c:v>762.7</c:v>
                </c:pt>
                <c:pt idx="2798">
                  <c:v>762.9</c:v>
                </c:pt>
                <c:pt idx="2799">
                  <c:v>763.0</c:v>
                </c:pt>
                <c:pt idx="2800">
                  <c:v>763.2</c:v>
                </c:pt>
                <c:pt idx="2801">
                  <c:v>763.4</c:v>
                </c:pt>
                <c:pt idx="2802">
                  <c:v>763.6</c:v>
                </c:pt>
                <c:pt idx="2803">
                  <c:v>763.8</c:v>
                </c:pt>
                <c:pt idx="2804">
                  <c:v>763.9</c:v>
                </c:pt>
                <c:pt idx="2805">
                  <c:v>764.1</c:v>
                </c:pt>
                <c:pt idx="2806">
                  <c:v>764.3</c:v>
                </c:pt>
                <c:pt idx="2807">
                  <c:v>764.5</c:v>
                </c:pt>
                <c:pt idx="2808">
                  <c:v>764.7</c:v>
                </c:pt>
                <c:pt idx="2809">
                  <c:v>764.8</c:v>
                </c:pt>
                <c:pt idx="2810">
                  <c:v>765.0</c:v>
                </c:pt>
                <c:pt idx="2811">
                  <c:v>765.2</c:v>
                </c:pt>
                <c:pt idx="2812">
                  <c:v>765.4</c:v>
                </c:pt>
                <c:pt idx="2813">
                  <c:v>765.6</c:v>
                </c:pt>
                <c:pt idx="2814">
                  <c:v>765.7</c:v>
                </c:pt>
                <c:pt idx="2815">
                  <c:v>765.9</c:v>
                </c:pt>
                <c:pt idx="2816">
                  <c:v>766.1</c:v>
                </c:pt>
                <c:pt idx="2817">
                  <c:v>766.3</c:v>
                </c:pt>
                <c:pt idx="2818">
                  <c:v>766.5</c:v>
                </c:pt>
                <c:pt idx="2819">
                  <c:v>766.6</c:v>
                </c:pt>
                <c:pt idx="2820">
                  <c:v>766.8</c:v>
                </c:pt>
                <c:pt idx="2821">
                  <c:v>767.0</c:v>
                </c:pt>
                <c:pt idx="2822">
                  <c:v>767.2</c:v>
                </c:pt>
                <c:pt idx="2823">
                  <c:v>767.4</c:v>
                </c:pt>
                <c:pt idx="2824">
                  <c:v>767.6</c:v>
                </c:pt>
                <c:pt idx="2825">
                  <c:v>767.7</c:v>
                </c:pt>
                <c:pt idx="2826">
                  <c:v>767.9</c:v>
                </c:pt>
                <c:pt idx="2827">
                  <c:v>768.1</c:v>
                </c:pt>
                <c:pt idx="2828">
                  <c:v>768.3</c:v>
                </c:pt>
                <c:pt idx="2829">
                  <c:v>768.5</c:v>
                </c:pt>
                <c:pt idx="2830">
                  <c:v>768.6</c:v>
                </c:pt>
                <c:pt idx="2831">
                  <c:v>768.8</c:v>
                </c:pt>
                <c:pt idx="2832">
                  <c:v>769.0</c:v>
                </c:pt>
                <c:pt idx="2833">
                  <c:v>769.2</c:v>
                </c:pt>
                <c:pt idx="2834">
                  <c:v>769.4</c:v>
                </c:pt>
                <c:pt idx="2835">
                  <c:v>769.5</c:v>
                </c:pt>
                <c:pt idx="2836">
                  <c:v>769.7</c:v>
                </c:pt>
                <c:pt idx="2837">
                  <c:v>769.9</c:v>
                </c:pt>
                <c:pt idx="2838">
                  <c:v>770.1</c:v>
                </c:pt>
                <c:pt idx="2839">
                  <c:v>770.3</c:v>
                </c:pt>
                <c:pt idx="2840">
                  <c:v>770.4</c:v>
                </c:pt>
                <c:pt idx="2841">
                  <c:v>770.6</c:v>
                </c:pt>
                <c:pt idx="2842">
                  <c:v>770.8</c:v>
                </c:pt>
                <c:pt idx="2843">
                  <c:v>771.0</c:v>
                </c:pt>
                <c:pt idx="2844">
                  <c:v>771.2</c:v>
                </c:pt>
                <c:pt idx="2845">
                  <c:v>771.3</c:v>
                </c:pt>
                <c:pt idx="2846">
                  <c:v>771.5</c:v>
                </c:pt>
                <c:pt idx="2847">
                  <c:v>771.7</c:v>
                </c:pt>
                <c:pt idx="2848">
                  <c:v>771.9</c:v>
                </c:pt>
                <c:pt idx="2849">
                  <c:v>772.1</c:v>
                </c:pt>
                <c:pt idx="2850">
                  <c:v>772.2</c:v>
                </c:pt>
                <c:pt idx="2851">
                  <c:v>772.4</c:v>
                </c:pt>
                <c:pt idx="2852">
                  <c:v>772.6</c:v>
                </c:pt>
                <c:pt idx="2853">
                  <c:v>772.8</c:v>
                </c:pt>
                <c:pt idx="2854">
                  <c:v>773.0</c:v>
                </c:pt>
                <c:pt idx="2855">
                  <c:v>773.1</c:v>
                </c:pt>
                <c:pt idx="2856">
                  <c:v>773.3</c:v>
                </c:pt>
                <c:pt idx="2857">
                  <c:v>773.5</c:v>
                </c:pt>
                <c:pt idx="2858">
                  <c:v>773.7</c:v>
                </c:pt>
                <c:pt idx="2859">
                  <c:v>773.9</c:v>
                </c:pt>
                <c:pt idx="2860">
                  <c:v>774.0</c:v>
                </c:pt>
                <c:pt idx="2861">
                  <c:v>774.2</c:v>
                </c:pt>
                <c:pt idx="2862">
                  <c:v>774.4</c:v>
                </c:pt>
                <c:pt idx="2863">
                  <c:v>774.6</c:v>
                </c:pt>
                <c:pt idx="2864">
                  <c:v>774.8</c:v>
                </c:pt>
                <c:pt idx="2865">
                  <c:v>774.9</c:v>
                </c:pt>
                <c:pt idx="2866">
                  <c:v>775.1</c:v>
                </c:pt>
                <c:pt idx="2867">
                  <c:v>775.3</c:v>
                </c:pt>
                <c:pt idx="2868">
                  <c:v>775.5</c:v>
                </c:pt>
                <c:pt idx="2869">
                  <c:v>775.7</c:v>
                </c:pt>
                <c:pt idx="2870">
                  <c:v>775.8</c:v>
                </c:pt>
                <c:pt idx="2871">
                  <c:v>776.0</c:v>
                </c:pt>
                <c:pt idx="2872">
                  <c:v>776.2</c:v>
                </c:pt>
                <c:pt idx="2873">
                  <c:v>776.4</c:v>
                </c:pt>
                <c:pt idx="2874">
                  <c:v>776.6</c:v>
                </c:pt>
                <c:pt idx="2875">
                  <c:v>776.7</c:v>
                </c:pt>
                <c:pt idx="2876">
                  <c:v>776.9</c:v>
                </c:pt>
                <c:pt idx="2877">
                  <c:v>777.1</c:v>
                </c:pt>
                <c:pt idx="2878">
                  <c:v>777.3</c:v>
                </c:pt>
                <c:pt idx="2879">
                  <c:v>777.4</c:v>
                </c:pt>
                <c:pt idx="2880">
                  <c:v>777.6</c:v>
                </c:pt>
                <c:pt idx="2881">
                  <c:v>777.8</c:v>
                </c:pt>
                <c:pt idx="2882">
                  <c:v>778.0</c:v>
                </c:pt>
                <c:pt idx="2883">
                  <c:v>778.2</c:v>
                </c:pt>
                <c:pt idx="2884">
                  <c:v>778.3</c:v>
                </c:pt>
                <c:pt idx="2885">
                  <c:v>778.5</c:v>
                </c:pt>
                <c:pt idx="2886">
                  <c:v>778.7</c:v>
                </c:pt>
                <c:pt idx="2887">
                  <c:v>778.9</c:v>
                </c:pt>
                <c:pt idx="2888">
                  <c:v>779.1</c:v>
                </c:pt>
                <c:pt idx="2889">
                  <c:v>779.2</c:v>
                </c:pt>
                <c:pt idx="2890">
                  <c:v>779.4</c:v>
                </c:pt>
                <c:pt idx="2891">
                  <c:v>779.6</c:v>
                </c:pt>
                <c:pt idx="2892">
                  <c:v>779.8</c:v>
                </c:pt>
                <c:pt idx="2893">
                  <c:v>780.0</c:v>
                </c:pt>
                <c:pt idx="2894">
                  <c:v>780.1</c:v>
                </c:pt>
                <c:pt idx="2895">
                  <c:v>780.3</c:v>
                </c:pt>
                <c:pt idx="2896">
                  <c:v>780.5</c:v>
                </c:pt>
                <c:pt idx="2897">
                  <c:v>780.7</c:v>
                </c:pt>
                <c:pt idx="2898">
                  <c:v>780.9</c:v>
                </c:pt>
                <c:pt idx="2899">
                  <c:v>781.0</c:v>
                </c:pt>
                <c:pt idx="2900">
                  <c:v>781.2</c:v>
                </c:pt>
                <c:pt idx="2901">
                  <c:v>781.4</c:v>
                </c:pt>
                <c:pt idx="2902">
                  <c:v>781.6</c:v>
                </c:pt>
                <c:pt idx="2903">
                  <c:v>781.8</c:v>
                </c:pt>
                <c:pt idx="2904">
                  <c:v>781.9</c:v>
                </c:pt>
                <c:pt idx="2905">
                  <c:v>782.1</c:v>
                </c:pt>
                <c:pt idx="2906">
                  <c:v>782.3</c:v>
                </c:pt>
                <c:pt idx="2907">
                  <c:v>782.5</c:v>
                </c:pt>
                <c:pt idx="2908">
                  <c:v>782.6</c:v>
                </c:pt>
                <c:pt idx="2909">
                  <c:v>782.8</c:v>
                </c:pt>
                <c:pt idx="2910">
                  <c:v>783.0</c:v>
                </c:pt>
                <c:pt idx="2911">
                  <c:v>783.2</c:v>
                </c:pt>
                <c:pt idx="2912">
                  <c:v>783.4</c:v>
                </c:pt>
                <c:pt idx="2913">
                  <c:v>783.5</c:v>
                </c:pt>
                <c:pt idx="2914">
                  <c:v>783.7</c:v>
                </c:pt>
                <c:pt idx="2915">
                  <c:v>783.9</c:v>
                </c:pt>
                <c:pt idx="2916">
                  <c:v>784.1</c:v>
                </c:pt>
                <c:pt idx="2917">
                  <c:v>784.3</c:v>
                </c:pt>
                <c:pt idx="2918">
                  <c:v>784.4</c:v>
                </c:pt>
                <c:pt idx="2919">
                  <c:v>784.6</c:v>
                </c:pt>
                <c:pt idx="2920">
                  <c:v>784.8</c:v>
                </c:pt>
                <c:pt idx="2921">
                  <c:v>785.0</c:v>
                </c:pt>
                <c:pt idx="2922">
                  <c:v>785.2</c:v>
                </c:pt>
                <c:pt idx="2923">
                  <c:v>785.3</c:v>
                </c:pt>
                <c:pt idx="2924">
                  <c:v>785.5</c:v>
                </c:pt>
                <c:pt idx="2925">
                  <c:v>785.7</c:v>
                </c:pt>
                <c:pt idx="2926">
                  <c:v>785.9</c:v>
                </c:pt>
                <c:pt idx="2927">
                  <c:v>786.0</c:v>
                </c:pt>
                <c:pt idx="2928">
                  <c:v>786.2</c:v>
                </c:pt>
                <c:pt idx="2929">
                  <c:v>786.4</c:v>
                </c:pt>
                <c:pt idx="2930">
                  <c:v>786.6</c:v>
                </c:pt>
                <c:pt idx="2931">
                  <c:v>786.8</c:v>
                </c:pt>
                <c:pt idx="2932">
                  <c:v>786.9</c:v>
                </c:pt>
                <c:pt idx="2933">
                  <c:v>787.1</c:v>
                </c:pt>
                <c:pt idx="2934">
                  <c:v>787.3</c:v>
                </c:pt>
                <c:pt idx="2935">
                  <c:v>787.5</c:v>
                </c:pt>
                <c:pt idx="2936">
                  <c:v>787.7</c:v>
                </c:pt>
                <c:pt idx="2937">
                  <c:v>787.8</c:v>
                </c:pt>
                <c:pt idx="2938">
                  <c:v>788.0</c:v>
                </c:pt>
                <c:pt idx="2939">
                  <c:v>788.2</c:v>
                </c:pt>
                <c:pt idx="2940">
                  <c:v>788.4</c:v>
                </c:pt>
                <c:pt idx="2941">
                  <c:v>788.5</c:v>
                </c:pt>
                <c:pt idx="2942">
                  <c:v>788.7</c:v>
                </c:pt>
                <c:pt idx="2943">
                  <c:v>788.9</c:v>
                </c:pt>
                <c:pt idx="2944">
                  <c:v>789.1</c:v>
                </c:pt>
                <c:pt idx="2945">
                  <c:v>789.3</c:v>
                </c:pt>
                <c:pt idx="2946">
                  <c:v>789.4</c:v>
                </c:pt>
                <c:pt idx="2947">
                  <c:v>789.6</c:v>
                </c:pt>
                <c:pt idx="2948">
                  <c:v>789.8</c:v>
                </c:pt>
                <c:pt idx="2949">
                  <c:v>790.0</c:v>
                </c:pt>
                <c:pt idx="2950">
                  <c:v>790.1</c:v>
                </c:pt>
                <c:pt idx="2951">
                  <c:v>790.3</c:v>
                </c:pt>
                <c:pt idx="2952">
                  <c:v>790.5</c:v>
                </c:pt>
                <c:pt idx="2953">
                  <c:v>790.7</c:v>
                </c:pt>
                <c:pt idx="2954">
                  <c:v>790.9</c:v>
                </c:pt>
                <c:pt idx="2955">
                  <c:v>791.0</c:v>
                </c:pt>
                <c:pt idx="2956">
                  <c:v>791.2</c:v>
                </c:pt>
                <c:pt idx="2957">
                  <c:v>791.4</c:v>
                </c:pt>
                <c:pt idx="2958">
                  <c:v>791.6</c:v>
                </c:pt>
                <c:pt idx="2959">
                  <c:v>791.8</c:v>
                </c:pt>
                <c:pt idx="2960">
                  <c:v>791.9</c:v>
                </c:pt>
                <c:pt idx="2961">
                  <c:v>792.1</c:v>
                </c:pt>
                <c:pt idx="2962">
                  <c:v>792.3</c:v>
                </c:pt>
                <c:pt idx="2963">
                  <c:v>792.5</c:v>
                </c:pt>
                <c:pt idx="2964">
                  <c:v>792.6</c:v>
                </c:pt>
                <c:pt idx="2965">
                  <c:v>792.8</c:v>
                </c:pt>
                <c:pt idx="2966">
                  <c:v>793.0</c:v>
                </c:pt>
                <c:pt idx="2967">
                  <c:v>793.2</c:v>
                </c:pt>
                <c:pt idx="2968">
                  <c:v>793.4</c:v>
                </c:pt>
                <c:pt idx="2969">
                  <c:v>793.5</c:v>
                </c:pt>
                <c:pt idx="2970">
                  <c:v>793.7</c:v>
                </c:pt>
                <c:pt idx="2971">
                  <c:v>793.9</c:v>
                </c:pt>
                <c:pt idx="2972">
                  <c:v>794.1</c:v>
                </c:pt>
                <c:pt idx="2973">
                  <c:v>794.2</c:v>
                </c:pt>
                <c:pt idx="2974">
                  <c:v>794.4</c:v>
                </c:pt>
                <c:pt idx="2975">
                  <c:v>794.6</c:v>
                </c:pt>
                <c:pt idx="2976">
                  <c:v>794.8</c:v>
                </c:pt>
                <c:pt idx="2977">
                  <c:v>795.0</c:v>
                </c:pt>
                <c:pt idx="2978">
                  <c:v>795.1</c:v>
                </c:pt>
                <c:pt idx="2979">
                  <c:v>795.3</c:v>
                </c:pt>
                <c:pt idx="2980">
                  <c:v>795.5</c:v>
                </c:pt>
                <c:pt idx="2981">
                  <c:v>795.7</c:v>
                </c:pt>
                <c:pt idx="2982">
                  <c:v>795.8</c:v>
                </c:pt>
                <c:pt idx="2983">
                  <c:v>796.0</c:v>
                </c:pt>
                <c:pt idx="2984">
                  <c:v>796.2</c:v>
                </c:pt>
                <c:pt idx="2985">
                  <c:v>796.4</c:v>
                </c:pt>
                <c:pt idx="2986">
                  <c:v>796.6</c:v>
                </c:pt>
                <c:pt idx="2987">
                  <c:v>796.7</c:v>
                </c:pt>
                <c:pt idx="2988">
                  <c:v>796.9</c:v>
                </c:pt>
                <c:pt idx="2989">
                  <c:v>797.1</c:v>
                </c:pt>
                <c:pt idx="2990">
                  <c:v>797.3</c:v>
                </c:pt>
                <c:pt idx="2991">
                  <c:v>797.4</c:v>
                </c:pt>
                <c:pt idx="2992">
                  <c:v>797.6</c:v>
                </c:pt>
                <c:pt idx="2993">
                  <c:v>797.8</c:v>
                </c:pt>
                <c:pt idx="2994">
                  <c:v>798.0</c:v>
                </c:pt>
                <c:pt idx="2995">
                  <c:v>798.2</c:v>
                </c:pt>
                <c:pt idx="2996">
                  <c:v>798.3</c:v>
                </c:pt>
                <c:pt idx="2997">
                  <c:v>798.5</c:v>
                </c:pt>
                <c:pt idx="2998">
                  <c:v>798.7</c:v>
                </c:pt>
                <c:pt idx="2999">
                  <c:v>798.9</c:v>
                </c:pt>
                <c:pt idx="3000">
                  <c:v>799.0</c:v>
                </c:pt>
                <c:pt idx="3001">
                  <c:v>799.2</c:v>
                </c:pt>
                <c:pt idx="3002">
                  <c:v>799.4</c:v>
                </c:pt>
                <c:pt idx="3003">
                  <c:v>799.6</c:v>
                </c:pt>
                <c:pt idx="3004">
                  <c:v>799.7</c:v>
                </c:pt>
                <c:pt idx="3005">
                  <c:v>799.9</c:v>
                </c:pt>
                <c:pt idx="3006">
                  <c:v>800.1</c:v>
                </c:pt>
                <c:pt idx="3007">
                  <c:v>800.3</c:v>
                </c:pt>
                <c:pt idx="3008">
                  <c:v>800.5</c:v>
                </c:pt>
                <c:pt idx="3009">
                  <c:v>800.6</c:v>
                </c:pt>
                <c:pt idx="3010">
                  <c:v>800.8</c:v>
                </c:pt>
                <c:pt idx="3011">
                  <c:v>801.0</c:v>
                </c:pt>
                <c:pt idx="3012">
                  <c:v>801.2</c:v>
                </c:pt>
                <c:pt idx="3013">
                  <c:v>801.3</c:v>
                </c:pt>
                <c:pt idx="3014">
                  <c:v>801.5</c:v>
                </c:pt>
                <c:pt idx="3015">
                  <c:v>801.7</c:v>
                </c:pt>
                <c:pt idx="3016">
                  <c:v>801.9</c:v>
                </c:pt>
                <c:pt idx="3017">
                  <c:v>802.1</c:v>
                </c:pt>
                <c:pt idx="3018">
                  <c:v>802.2</c:v>
                </c:pt>
                <c:pt idx="3019">
                  <c:v>802.4</c:v>
                </c:pt>
                <c:pt idx="3020">
                  <c:v>802.6</c:v>
                </c:pt>
                <c:pt idx="3021">
                  <c:v>802.8</c:v>
                </c:pt>
                <c:pt idx="3022">
                  <c:v>802.9</c:v>
                </c:pt>
                <c:pt idx="3023">
                  <c:v>803.1</c:v>
                </c:pt>
                <c:pt idx="3024">
                  <c:v>803.3</c:v>
                </c:pt>
                <c:pt idx="3025">
                  <c:v>803.5</c:v>
                </c:pt>
                <c:pt idx="3026">
                  <c:v>803.6</c:v>
                </c:pt>
                <c:pt idx="3027">
                  <c:v>803.8</c:v>
                </c:pt>
                <c:pt idx="3028">
                  <c:v>804.0</c:v>
                </c:pt>
                <c:pt idx="3029">
                  <c:v>804.2</c:v>
                </c:pt>
                <c:pt idx="3030">
                  <c:v>804.4</c:v>
                </c:pt>
                <c:pt idx="3031">
                  <c:v>804.5</c:v>
                </c:pt>
                <c:pt idx="3032">
                  <c:v>804.7</c:v>
                </c:pt>
                <c:pt idx="3033">
                  <c:v>804.9</c:v>
                </c:pt>
                <c:pt idx="3034">
                  <c:v>805.1</c:v>
                </c:pt>
                <c:pt idx="3035">
                  <c:v>805.2</c:v>
                </c:pt>
                <c:pt idx="3036">
                  <c:v>805.4</c:v>
                </c:pt>
                <c:pt idx="3037">
                  <c:v>805.6</c:v>
                </c:pt>
                <c:pt idx="3038">
                  <c:v>805.8</c:v>
                </c:pt>
                <c:pt idx="3039">
                  <c:v>805.9</c:v>
                </c:pt>
                <c:pt idx="3040">
                  <c:v>806.1</c:v>
                </c:pt>
                <c:pt idx="3041">
                  <c:v>806.3</c:v>
                </c:pt>
                <c:pt idx="3042">
                  <c:v>806.5</c:v>
                </c:pt>
                <c:pt idx="3043">
                  <c:v>806.6</c:v>
                </c:pt>
                <c:pt idx="3044">
                  <c:v>806.8</c:v>
                </c:pt>
                <c:pt idx="3045">
                  <c:v>807.0</c:v>
                </c:pt>
                <c:pt idx="3046">
                  <c:v>807.2</c:v>
                </c:pt>
                <c:pt idx="3047">
                  <c:v>807.4</c:v>
                </c:pt>
                <c:pt idx="3048">
                  <c:v>807.5</c:v>
                </c:pt>
                <c:pt idx="3049">
                  <c:v>807.7</c:v>
                </c:pt>
                <c:pt idx="3050">
                  <c:v>807.9</c:v>
                </c:pt>
                <c:pt idx="3051">
                  <c:v>808.1</c:v>
                </c:pt>
                <c:pt idx="3052">
                  <c:v>808.2</c:v>
                </c:pt>
                <c:pt idx="3053">
                  <c:v>808.4</c:v>
                </c:pt>
                <c:pt idx="3054">
                  <c:v>808.6</c:v>
                </c:pt>
                <c:pt idx="3055">
                  <c:v>808.8</c:v>
                </c:pt>
                <c:pt idx="3056">
                  <c:v>808.9</c:v>
                </c:pt>
                <c:pt idx="3057">
                  <c:v>809.1</c:v>
                </c:pt>
                <c:pt idx="3058">
                  <c:v>809.3</c:v>
                </c:pt>
                <c:pt idx="3059">
                  <c:v>809.5</c:v>
                </c:pt>
                <c:pt idx="3060">
                  <c:v>809.6</c:v>
                </c:pt>
                <c:pt idx="3061">
                  <c:v>809.8</c:v>
                </c:pt>
                <c:pt idx="3062">
                  <c:v>810.0</c:v>
                </c:pt>
                <c:pt idx="3063">
                  <c:v>810.2</c:v>
                </c:pt>
                <c:pt idx="3064">
                  <c:v>810.4</c:v>
                </c:pt>
                <c:pt idx="3065">
                  <c:v>810.5</c:v>
                </c:pt>
                <c:pt idx="3066">
                  <c:v>810.7</c:v>
                </c:pt>
                <c:pt idx="3067">
                  <c:v>810.9</c:v>
                </c:pt>
                <c:pt idx="3068">
                  <c:v>811.1</c:v>
                </c:pt>
                <c:pt idx="3069">
                  <c:v>811.2</c:v>
                </c:pt>
                <c:pt idx="3070">
                  <c:v>811.4</c:v>
                </c:pt>
                <c:pt idx="3071">
                  <c:v>811.6</c:v>
                </c:pt>
                <c:pt idx="3072">
                  <c:v>811.8</c:v>
                </c:pt>
                <c:pt idx="3073">
                  <c:v>811.9</c:v>
                </c:pt>
                <c:pt idx="3074">
                  <c:v>812.1</c:v>
                </c:pt>
                <c:pt idx="3075">
                  <c:v>812.3</c:v>
                </c:pt>
                <c:pt idx="3076">
                  <c:v>812.5</c:v>
                </c:pt>
                <c:pt idx="3077">
                  <c:v>812.6</c:v>
                </c:pt>
                <c:pt idx="3078">
                  <c:v>812.8</c:v>
                </c:pt>
                <c:pt idx="3079">
                  <c:v>813.0</c:v>
                </c:pt>
                <c:pt idx="3080">
                  <c:v>813.2</c:v>
                </c:pt>
                <c:pt idx="3081">
                  <c:v>813.3</c:v>
                </c:pt>
                <c:pt idx="3082">
                  <c:v>813.5</c:v>
                </c:pt>
                <c:pt idx="3083">
                  <c:v>813.7</c:v>
                </c:pt>
                <c:pt idx="3084">
                  <c:v>813.9</c:v>
                </c:pt>
                <c:pt idx="3085">
                  <c:v>814.1</c:v>
                </c:pt>
                <c:pt idx="3086">
                  <c:v>814.2</c:v>
                </c:pt>
                <c:pt idx="3087">
                  <c:v>814.4</c:v>
                </c:pt>
                <c:pt idx="3088">
                  <c:v>814.6</c:v>
                </c:pt>
                <c:pt idx="3089">
                  <c:v>814.8</c:v>
                </c:pt>
                <c:pt idx="3090">
                  <c:v>814.9</c:v>
                </c:pt>
                <c:pt idx="3091">
                  <c:v>815.1</c:v>
                </c:pt>
                <c:pt idx="3092">
                  <c:v>815.3</c:v>
                </c:pt>
                <c:pt idx="3093">
                  <c:v>815.5</c:v>
                </c:pt>
                <c:pt idx="3094">
                  <c:v>815.6</c:v>
                </c:pt>
                <c:pt idx="3095">
                  <c:v>815.8</c:v>
                </c:pt>
                <c:pt idx="3096">
                  <c:v>816.0</c:v>
                </c:pt>
                <c:pt idx="3097">
                  <c:v>816.2</c:v>
                </c:pt>
                <c:pt idx="3098">
                  <c:v>816.3</c:v>
                </c:pt>
                <c:pt idx="3099">
                  <c:v>816.5</c:v>
                </c:pt>
                <c:pt idx="3100">
                  <c:v>816.7</c:v>
                </c:pt>
                <c:pt idx="3101">
                  <c:v>816.9</c:v>
                </c:pt>
                <c:pt idx="3102">
                  <c:v>817.0</c:v>
                </c:pt>
                <c:pt idx="3103">
                  <c:v>817.2</c:v>
                </c:pt>
                <c:pt idx="3104">
                  <c:v>817.4</c:v>
                </c:pt>
                <c:pt idx="3105">
                  <c:v>817.6</c:v>
                </c:pt>
                <c:pt idx="3106">
                  <c:v>817.7</c:v>
                </c:pt>
                <c:pt idx="3107">
                  <c:v>817.9</c:v>
                </c:pt>
                <c:pt idx="3108">
                  <c:v>818.1</c:v>
                </c:pt>
                <c:pt idx="3109">
                  <c:v>818.3</c:v>
                </c:pt>
                <c:pt idx="3110">
                  <c:v>818.4</c:v>
                </c:pt>
                <c:pt idx="3111">
                  <c:v>818.6</c:v>
                </c:pt>
                <c:pt idx="3112">
                  <c:v>818.8</c:v>
                </c:pt>
                <c:pt idx="3113">
                  <c:v>819.0</c:v>
                </c:pt>
                <c:pt idx="3114">
                  <c:v>819.1</c:v>
                </c:pt>
                <c:pt idx="3115">
                  <c:v>819.3</c:v>
                </c:pt>
                <c:pt idx="3116">
                  <c:v>819.5</c:v>
                </c:pt>
                <c:pt idx="3117">
                  <c:v>819.7</c:v>
                </c:pt>
                <c:pt idx="3118">
                  <c:v>819.8</c:v>
                </c:pt>
                <c:pt idx="3119">
                  <c:v>820.0</c:v>
                </c:pt>
                <c:pt idx="3120">
                  <c:v>820.2</c:v>
                </c:pt>
                <c:pt idx="3121">
                  <c:v>820.4</c:v>
                </c:pt>
                <c:pt idx="3122">
                  <c:v>820.5</c:v>
                </c:pt>
                <c:pt idx="3123">
                  <c:v>820.7</c:v>
                </c:pt>
                <c:pt idx="3124">
                  <c:v>820.9</c:v>
                </c:pt>
                <c:pt idx="3125">
                  <c:v>821.1</c:v>
                </c:pt>
                <c:pt idx="3126">
                  <c:v>821.2</c:v>
                </c:pt>
                <c:pt idx="3127">
                  <c:v>821.4</c:v>
                </c:pt>
                <c:pt idx="3128">
                  <c:v>821.6</c:v>
                </c:pt>
                <c:pt idx="3129">
                  <c:v>821.8</c:v>
                </c:pt>
                <c:pt idx="3130">
                  <c:v>821.9</c:v>
                </c:pt>
                <c:pt idx="3131">
                  <c:v>822.1</c:v>
                </c:pt>
                <c:pt idx="3132">
                  <c:v>822.3</c:v>
                </c:pt>
                <c:pt idx="3133">
                  <c:v>822.5</c:v>
                </c:pt>
                <c:pt idx="3134">
                  <c:v>822.6</c:v>
                </c:pt>
                <c:pt idx="3135">
                  <c:v>822.8</c:v>
                </c:pt>
                <c:pt idx="3136">
                  <c:v>823.0</c:v>
                </c:pt>
                <c:pt idx="3137">
                  <c:v>823.2</c:v>
                </c:pt>
                <c:pt idx="3138">
                  <c:v>823.3</c:v>
                </c:pt>
                <c:pt idx="3139">
                  <c:v>823.5</c:v>
                </c:pt>
                <c:pt idx="3140">
                  <c:v>823.7</c:v>
                </c:pt>
                <c:pt idx="3141">
                  <c:v>823.9</c:v>
                </c:pt>
                <c:pt idx="3142">
                  <c:v>824.0</c:v>
                </c:pt>
                <c:pt idx="3143">
                  <c:v>824.2</c:v>
                </c:pt>
                <c:pt idx="3144">
                  <c:v>824.4</c:v>
                </c:pt>
                <c:pt idx="3145">
                  <c:v>824.6</c:v>
                </c:pt>
                <c:pt idx="3146">
                  <c:v>824.7</c:v>
                </c:pt>
                <c:pt idx="3147">
                  <c:v>824.9</c:v>
                </c:pt>
                <c:pt idx="3148">
                  <c:v>825.1</c:v>
                </c:pt>
                <c:pt idx="3149">
                  <c:v>825.3</c:v>
                </c:pt>
                <c:pt idx="3150">
                  <c:v>825.4</c:v>
                </c:pt>
                <c:pt idx="3151">
                  <c:v>825.6</c:v>
                </c:pt>
                <c:pt idx="3152">
                  <c:v>825.8</c:v>
                </c:pt>
                <c:pt idx="3153">
                  <c:v>826.0</c:v>
                </c:pt>
                <c:pt idx="3154">
                  <c:v>826.1</c:v>
                </c:pt>
                <c:pt idx="3155">
                  <c:v>826.3</c:v>
                </c:pt>
                <c:pt idx="3156">
                  <c:v>826.5</c:v>
                </c:pt>
                <c:pt idx="3157">
                  <c:v>826.7</c:v>
                </c:pt>
                <c:pt idx="3158">
                  <c:v>826.8</c:v>
                </c:pt>
                <c:pt idx="3159">
                  <c:v>827.0</c:v>
                </c:pt>
                <c:pt idx="3160">
                  <c:v>827.2</c:v>
                </c:pt>
                <c:pt idx="3161">
                  <c:v>827.4</c:v>
                </c:pt>
                <c:pt idx="3162">
                  <c:v>827.5</c:v>
                </c:pt>
                <c:pt idx="3163">
                  <c:v>827.7</c:v>
                </c:pt>
                <c:pt idx="3164">
                  <c:v>827.9</c:v>
                </c:pt>
                <c:pt idx="3165">
                  <c:v>828.1</c:v>
                </c:pt>
                <c:pt idx="3166">
                  <c:v>828.2</c:v>
                </c:pt>
                <c:pt idx="3167">
                  <c:v>828.4</c:v>
                </c:pt>
                <c:pt idx="3168">
                  <c:v>828.6</c:v>
                </c:pt>
                <c:pt idx="3169">
                  <c:v>828.8</c:v>
                </c:pt>
                <c:pt idx="3170">
                  <c:v>828.9</c:v>
                </c:pt>
                <c:pt idx="3171">
                  <c:v>829.1</c:v>
                </c:pt>
                <c:pt idx="3172">
                  <c:v>829.3</c:v>
                </c:pt>
                <c:pt idx="3173">
                  <c:v>829.5</c:v>
                </c:pt>
                <c:pt idx="3174">
                  <c:v>829.6</c:v>
                </c:pt>
                <c:pt idx="3175">
                  <c:v>829.8</c:v>
                </c:pt>
                <c:pt idx="3176">
                  <c:v>830.0</c:v>
                </c:pt>
                <c:pt idx="3177">
                  <c:v>830.2</c:v>
                </c:pt>
                <c:pt idx="3178">
                  <c:v>830.3</c:v>
                </c:pt>
                <c:pt idx="3179">
                  <c:v>830.5</c:v>
                </c:pt>
                <c:pt idx="3180">
                  <c:v>830.7</c:v>
                </c:pt>
                <c:pt idx="3181">
                  <c:v>830.9</c:v>
                </c:pt>
                <c:pt idx="3182">
                  <c:v>831.0</c:v>
                </c:pt>
                <c:pt idx="3183">
                  <c:v>831.2</c:v>
                </c:pt>
                <c:pt idx="3184">
                  <c:v>831.4</c:v>
                </c:pt>
                <c:pt idx="3185">
                  <c:v>831.5</c:v>
                </c:pt>
                <c:pt idx="3186">
                  <c:v>831.7</c:v>
                </c:pt>
                <c:pt idx="3187">
                  <c:v>831.9</c:v>
                </c:pt>
                <c:pt idx="3188">
                  <c:v>832.1</c:v>
                </c:pt>
                <c:pt idx="3189">
                  <c:v>832.2</c:v>
                </c:pt>
                <c:pt idx="3190">
                  <c:v>832.4</c:v>
                </c:pt>
                <c:pt idx="3191">
                  <c:v>832.6</c:v>
                </c:pt>
                <c:pt idx="3192">
                  <c:v>832.8</c:v>
                </c:pt>
                <c:pt idx="3193">
                  <c:v>832.9</c:v>
                </c:pt>
                <c:pt idx="3194">
                  <c:v>833.1</c:v>
                </c:pt>
                <c:pt idx="3195">
                  <c:v>833.3</c:v>
                </c:pt>
                <c:pt idx="3196">
                  <c:v>833.5</c:v>
                </c:pt>
                <c:pt idx="3197">
                  <c:v>833.6</c:v>
                </c:pt>
                <c:pt idx="3198">
                  <c:v>833.8</c:v>
                </c:pt>
                <c:pt idx="3199">
                  <c:v>834.0</c:v>
                </c:pt>
                <c:pt idx="3200">
                  <c:v>834.2</c:v>
                </c:pt>
                <c:pt idx="3201">
                  <c:v>834.3</c:v>
                </c:pt>
                <c:pt idx="3202">
                  <c:v>834.5</c:v>
                </c:pt>
                <c:pt idx="3203">
                  <c:v>834.7</c:v>
                </c:pt>
                <c:pt idx="3204">
                  <c:v>834.9</c:v>
                </c:pt>
                <c:pt idx="3205">
                  <c:v>835.0</c:v>
                </c:pt>
                <c:pt idx="3206">
                  <c:v>835.2</c:v>
                </c:pt>
                <c:pt idx="3207">
                  <c:v>835.4</c:v>
                </c:pt>
                <c:pt idx="3208">
                  <c:v>835.5</c:v>
                </c:pt>
                <c:pt idx="3209">
                  <c:v>835.7</c:v>
                </c:pt>
                <c:pt idx="3210">
                  <c:v>835.9</c:v>
                </c:pt>
                <c:pt idx="3211">
                  <c:v>836.1</c:v>
                </c:pt>
                <c:pt idx="3212">
                  <c:v>836.2</c:v>
                </c:pt>
                <c:pt idx="3213">
                  <c:v>836.4</c:v>
                </c:pt>
                <c:pt idx="3214">
                  <c:v>836.6</c:v>
                </c:pt>
                <c:pt idx="3215">
                  <c:v>836.8</c:v>
                </c:pt>
                <c:pt idx="3216">
                  <c:v>836.9</c:v>
                </c:pt>
                <c:pt idx="3217">
                  <c:v>837.1</c:v>
                </c:pt>
                <c:pt idx="3218">
                  <c:v>837.3</c:v>
                </c:pt>
                <c:pt idx="3219">
                  <c:v>837.5</c:v>
                </c:pt>
                <c:pt idx="3220">
                  <c:v>837.6</c:v>
                </c:pt>
                <c:pt idx="3221">
                  <c:v>837.8</c:v>
                </c:pt>
                <c:pt idx="3222">
                  <c:v>838.0</c:v>
                </c:pt>
                <c:pt idx="3223">
                  <c:v>838.1</c:v>
                </c:pt>
                <c:pt idx="3224">
                  <c:v>838.3</c:v>
                </c:pt>
                <c:pt idx="3225">
                  <c:v>838.5</c:v>
                </c:pt>
                <c:pt idx="3226">
                  <c:v>838.7</c:v>
                </c:pt>
                <c:pt idx="3227">
                  <c:v>838.8</c:v>
                </c:pt>
                <c:pt idx="3228">
                  <c:v>839.0</c:v>
                </c:pt>
                <c:pt idx="3229">
                  <c:v>839.2</c:v>
                </c:pt>
                <c:pt idx="3230">
                  <c:v>839.4</c:v>
                </c:pt>
                <c:pt idx="3231">
                  <c:v>839.5</c:v>
                </c:pt>
                <c:pt idx="3232">
                  <c:v>839.7</c:v>
                </c:pt>
                <c:pt idx="3233">
                  <c:v>839.9</c:v>
                </c:pt>
                <c:pt idx="3234">
                  <c:v>840.1</c:v>
                </c:pt>
                <c:pt idx="3235">
                  <c:v>840.2</c:v>
                </c:pt>
                <c:pt idx="3236">
                  <c:v>840.4</c:v>
                </c:pt>
                <c:pt idx="3237">
                  <c:v>840.6</c:v>
                </c:pt>
                <c:pt idx="3238">
                  <c:v>840.7</c:v>
                </c:pt>
                <c:pt idx="3239">
                  <c:v>840.9</c:v>
                </c:pt>
                <c:pt idx="3240">
                  <c:v>841.1</c:v>
                </c:pt>
                <c:pt idx="3241">
                  <c:v>841.3</c:v>
                </c:pt>
                <c:pt idx="3242">
                  <c:v>841.4</c:v>
                </c:pt>
                <c:pt idx="3243">
                  <c:v>841.6</c:v>
                </c:pt>
                <c:pt idx="3244">
                  <c:v>841.8</c:v>
                </c:pt>
                <c:pt idx="3245">
                  <c:v>842.0</c:v>
                </c:pt>
                <c:pt idx="3246">
                  <c:v>842.1</c:v>
                </c:pt>
                <c:pt idx="3247">
                  <c:v>842.3</c:v>
                </c:pt>
                <c:pt idx="3248">
                  <c:v>842.5</c:v>
                </c:pt>
                <c:pt idx="3249">
                  <c:v>842.6</c:v>
                </c:pt>
                <c:pt idx="3250">
                  <c:v>842.8</c:v>
                </c:pt>
                <c:pt idx="3251">
                  <c:v>843.0</c:v>
                </c:pt>
                <c:pt idx="3252">
                  <c:v>843.2</c:v>
                </c:pt>
                <c:pt idx="3253">
                  <c:v>843.3</c:v>
                </c:pt>
                <c:pt idx="3254">
                  <c:v>843.5</c:v>
                </c:pt>
                <c:pt idx="3255">
                  <c:v>843.7</c:v>
                </c:pt>
                <c:pt idx="3256">
                  <c:v>843.9</c:v>
                </c:pt>
                <c:pt idx="3257">
                  <c:v>844.0</c:v>
                </c:pt>
                <c:pt idx="3258">
                  <c:v>844.2</c:v>
                </c:pt>
                <c:pt idx="3259">
                  <c:v>844.4</c:v>
                </c:pt>
                <c:pt idx="3260">
                  <c:v>844.6</c:v>
                </c:pt>
                <c:pt idx="3261">
                  <c:v>844.7</c:v>
                </c:pt>
                <c:pt idx="3262">
                  <c:v>844.9</c:v>
                </c:pt>
                <c:pt idx="3263">
                  <c:v>845.1</c:v>
                </c:pt>
                <c:pt idx="3264">
                  <c:v>845.2</c:v>
                </c:pt>
                <c:pt idx="3265">
                  <c:v>845.4</c:v>
                </c:pt>
                <c:pt idx="3266">
                  <c:v>845.6</c:v>
                </c:pt>
                <c:pt idx="3267">
                  <c:v>845.8</c:v>
                </c:pt>
                <c:pt idx="3268">
                  <c:v>845.9</c:v>
                </c:pt>
                <c:pt idx="3269">
                  <c:v>846.1</c:v>
                </c:pt>
                <c:pt idx="3270">
                  <c:v>846.3</c:v>
                </c:pt>
                <c:pt idx="3271">
                  <c:v>846.4</c:v>
                </c:pt>
                <c:pt idx="3272">
                  <c:v>846.6</c:v>
                </c:pt>
                <c:pt idx="3273">
                  <c:v>846.8</c:v>
                </c:pt>
                <c:pt idx="3274">
                  <c:v>847.0</c:v>
                </c:pt>
                <c:pt idx="3275">
                  <c:v>847.1</c:v>
                </c:pt>
                <c:pt idx="3276">
                  <c:v>847.3</c:v>
                </c:pt>
                <c:pt idx="3277">
                  <c:v>847.5</c:v>
                </c:pt>
                <c:pt idx="3278">
                  <c:v>847.7</c:v>
                </c:pt>
                <c:pt idx="3279">
                  <c:v>847.8</c:v>
                </c:pt>
                <c:pt idx="3280">
                  <c:v>848.0</c:v>
                </c:pt>
                <c:pt idx="3281">
                  <c:v>848.2</c:v>
                </c:pt>
                <c:pt idx="3282">
                  <c:v>848.3</c:v>
                </c:pt>
                <c:pt idx="3283">
                  <c:v>848.5</c:v>
                </c:pt>
                <c:pt idx="3284">
                  <c:v>848.7</c:v>
                </c:pt>
                <c:pt idx="3285">
                  <c:v>848.9</c:v>
                </c:pt>
                <c:pt idx="3286">
                  <c:v>849.0</c:v>
                </c:pt>
                <c:pt idx="3287">
                  <c:v>849.2</c:v>
                </c:pt>
                <c:pt idx="3288">
                  <c:v>849.4</c:v>
                </c:pt>
                <c:pt idx="3289">
                  <c:v>849.6</c:v>
                </c:pt>
                <c:pt idx="3290">
                  <c:v>849.7</c:v>
                </c:pt>
                <c:pt idx="3291">
                  <c:v>849.9</c:v>
                </c:pt>
                <c:pt idx="3292">
                  <c:v>850.1</c:v>
                </c:pt>
                <c:pt idx="3293">
                  <c:v>850.2</c:v>
                </c:pt>
                <c:pt idx="3294">
                  <c:v>850.4</c:v>
                </c:pt>
                <c:pt idx="3295">
                  <c:v>850.6</c:v>
                </c:pt>
                <c:pt idx="3296">
                  <c:v>850.8</c:v>
                </c:pt>
                <c:pt idx="3297">
                  <c:v>850.9</c:v>
                </c:pt>
                <c:pt idx="3298">
                  <c:v>851.1</c:v>
                </c:pt>
                <c:pt idx="3299">
                  <c:v>851.3</c:v>
                </c:pt>
                <c:pt idx="3300">
                  <c:v>851.4</c:v>
                </c:pt>
                <c:pt idx="3301">
                  <c:v>851.6</c:v>
                </c:pt>
                <c:pt idx="3302">
                  <c:v>851.8</c:v>
                </c:pt>
                <c:pt idx="3303">
                  <c:v>852.0</c:v>
                </c:pt>
                <c:pt idx="3304">
                  <c:v>852.1</c:v>
                </c:pt>
                <c:pt idx="3305">
                  <c:v>852.3</c:v>
                </c:pt>
                <c:pt idx="3306">
                  <c:v>852.5</c:v>
                </c:pt>
                <c:pt idx="3307">
                  <c:v>852.6</c:v>
                </c:pt>
                <c:pt idx="3308">
                  <c:v>852.8</c:v>
                </c:pt>
                <c:pt idx="3309">
                  <c:v>853.0</c:v>
                </c:pt>
                <c:pt idx="3310">
                  <c:v>853.2</c:v>
                </c:pt>
                <c:pt idx="3311">
                  <c:v>853.3</c:v>
                </c:pt>
                <c:pt idx="3312">
                  <c:v>853.5</c:v>
                </c:pt>
                <c:pt idx="3313">
                  <c:v>853.7</c:v>
                </c:pt>
                <c:pt idx="3314">
                  <c:v>853.8</c:v>
                </c:pt>
                <c:pt idx="3315">
                  <c:v>854.0</c:v>
                </c:pt>
                <c:pt idx="3316">
                  <c:v>854.2</c:v>
                </c:pt>
                <c:pt idx="3317">
                  <c:v>854.4</c:v>
                </c:pt>
                <c:pt idx="3318">
                  <c:v>854.5</c:v>
                </c:pt>
                <c:pt idx="3319">
                  <c:v>854.7</c:v>
                </c:pt>
                <c:pt idx="3320">
                  <c:v>854.9</c:v>
                </c:pt>
                <c:pt idx="3321">
                  <c:v>855.0</c:v>
                </c:pt>
                <c:pt idx="3322">
                  <c:v>855.2</c:v>
                </c:pt>
                <c:pt idx="3323">
                  <c:v>855.4</c:v>
                </c:pt>
                <c:pt idx="3324">
                  <c:v>855.6</c:v>
                </c:pt>
                <c:pt idx="3325">
                  <c:v>855.7</c:v>
                </c:pt>
                <c:pt idx="3326">
                  <c:v>855.9</c:v>
                </c:pt>
                <c:pt idx="3327">
                  <c:v>856.1</c:v>
                </c:pt>
                <c:pt idx="3328">
                  <c:v>856.3</c:v>
                </c:pt>
                <c:pt idx="3329">
                  <c:v>856.4</c:v>
                </c:pt>
                <c:pt idx="3330">
                  <c:v>856.6</c:v>
                </c:pt>
                <c:pt idx="3331">
                  <c:v>856.8</c:v>
                </c:pt>
                <c:pt idx="3332">
                  <c:v>856.9</c:v>
                </c:pt>
                <c:pt idx="3333">
                  <c:v>857.1</c:v>
                </c:pt>
                <c:pt idx="3334">
                  <c:v>857.3</c:v>
                </c:pt>
                <c:pt idx="3335">
                  <c:v>857.4</c:v>
                </c:pt>
                <c:pt idx="3336">
                  <c:v>857.6</c:v>
                </c:pt>
                <c:pt idx="3337">
                  <c:v>857.8</c:v>
                </c:pt>
                <c:pt idx="3338">
                  <c:v>858.0</c:v>
                </c:pt>
                <c:pt idx="3339">
                  <c:v>858.1</c:v>
                </c:pt>
                <c:pt idx="3340">
                  <c:v>858.3</c:v>
                </c:pt>
                <c:pt idx="3341">
                  <c:v>858.5</c:v>
                </c:pt>
                <c:pt idx="3342">
                  <c:v>858.6</c:v>
                </c:pt>
                <c:pt idx="3343">
                  <c:v>858.8</c:v>
                </c:pt>
                <c:pt idx="3344">
                  <c:v>859.0</c:v>
                </c:pt>
                <c:pt idx="3345">
                  <c:v>859.2</c:v>
                </c:pt>
                <c:pt idx="3346">
                  <c:v>859.3</c:v>
                </c:pt>
                <c:pt idx="3347">
                  <c:v>859.5</c:v>
                </c:pt>
                <c:pt idx="3348">
                  <c:v>859.7</c:v>
                </c:pt>
                <c:pt idx="3349">
                  <c:v>859.8</c:v>
                </c:pt>
                <c:pt idx="3350">
                  <c:v>860.0</c:v>
                </c:pt>
                <c:pt idx="3351">
                  <c:v>860.2</c:v>
                </c:pt>
                <c:pt idx="3352">
                  <c:v>860.4</c:v>
                </c:pt>
                <c:pt idx="3353">
                  <c:v>860.5</c:v>
                </c:pt>
                <c:pt idx="3354">
                  <c:v>860.7</c:v>
                </c:pt>
                <c:pt idx="3355">
                  <c:v>860.9</c:v>
                </c:pt>
                <c:pt idx="3356">
                  <c:v>861.0</c:v>
                </c:pt>
                <c:pt idx="3357">
                  <c:v>861.2</c:v>
                </c:pt>
                <c:pt idx="3358">
                  <c:v>861.4</c:v>
                </c:pt>
                <c:pt idx="3359">
                  <c:v>861.6</c:v>
                </c:pt>
                <c:pt idx="3360">
                  <c:v>861.7</c:v>
                </c:pt>
                <c:pt idx="3361">
                  <c:v>861.9</c:v>
                </c:pt>
                <c:pt idx="3362">
                  <c:v>862.1</c:v>
                </c:pt>
                <c:pt idx="3363">
                  <c:v>862.2</c:v>
                </c:pt>
                <c:pt idx="3364">
                  <c:v>862.4</c:v>
                </c:pt>
                <c:pt idx="3365">
                  <c:v>862.6</c:v>
                </c:pt>
                <c:pt idx="3366">
                  <c:v>862.8</c:v>
                </c:pt>
                <c:pt idx="3367">
                  <c:v>862.9</c:v>
                </c:pt>
                <c:pt idx="3368">
                  <c:v>863.1</c:v>
                </c:pt>
                <c:pt idx="3369">
                  <c:v>863.3</c:v>
                </c:pt>
                <c:pt idx="3370">
                  <c:v>863.4</c:v>
                </c:pt>
                <c:pt idx="3371">
                  <c:v>863.6</c:v>
                </c:pt>
                <c:pt idx="3372">
                  <c:v>863.8</c:v>
                </c:pt>
                <c:pt idx="3373">
                  <c:v>863.9</c:v>
                </c:pt>
                <c:pt idx="3374">
                  <c:v>864.1</c:v>
                </c:pt>
                <c:pt idx="3375">
                  <c:v>864.3</c:v>
                </c:pt>
                <c:pt idx="3376">
                  <c:v>864.5</c:v>
                </c:pt>
                <c:pt idx="3377">
                  <c:v>864.6</c:v>
                </c:pt>
                <c:pt idx="3378">
                  <c:v>864.8</c:v>
                </c:pt>
                <c:pt idx="3379">
                  <c:v>865.0</c:v>
                </c:pt>
                <c:pt idx="3380">
                  <c:v>865.1</c:v>
                </c:pt>
                <c:pt idx="3381">
                  <c:v>865.3</c:v>
                </c:pt>
                <c:pt idx="3382">
                  <c:v>865.5</c:v>
                </c:pt>
                <c:pt idx="3383">
                  <c:v>865.7</c:v>
                </c:pt>
                <c:pt idx="3384">
                  <c:v>865.8</c:v>
                </c:pt>
                <c:pt idx="3385">
                  <c:v>866.0</c:v>
                </c:pt>
                <c:pt idx="3386">
                  <c:v>866.2</c:v>
                </c:pt>
                <c:pt idx="3387">
                  <c:v>866.3</c:v>
                </c:pt>
                <c:pt idx="3388">
                  <c:v>866.5</c:v>
                </c:pt>
                <c:pt idx="3389">
                  <c:v>866.7</c:v>
                </c:pt>
                <c:pt idx="3390">
                  <c:v>866.8</c:v>
                </c:pt>
                <c:pt idx="3391">
                  <c:v>867.0</c:v>
                </c:pt>
                <c:pt idx="3392">
                  <c:v>867.2</c:v>
                </c:pt>
                <c:pt idx="3393">
                  <c:v>867.4</c:v>
                </c:pt>
                <c:pt idx="3394">
                  <c:v>867.5</c:v>
                </c:pt>
                <c:pt idx="3395">
                  <c:v>867.7</c:v>
                </c:pt>
                <c:pt idx="3396">
                  <c:v>867.9</c:v>
                </c:pt>
                <c:pt idx="3397">
                  <c:v>868.0</c:v>
                </c:pt>
                <c:pt idx="3398">
                  <c:v>868.2</c:v>
                </c:pt>
                <c:pt idx="3399">
                  <c:v>868.4</c:v>
                </c:pt>
                <c:pt idx="3400">
                  <c:v>868.5</c:v>
                </c:pt>
                <c:pt idx="3401">
                  <c:v>868.7</c:v>
                </c:pt>
                <c:pt idx="3402">
                  <c:v>868.9</c:v>
                </c:pt>
                <c:pt idx="3403">
                  <c:v>869.1</c:v>
                </c:pt>
                <c:pt idx="3404">
                  <c:v>869.2</c:v>
                </c:pt>
                <c:pt idx="3405">
                  <c:v>869.4</c:v>
                </c:pt>
                <c:pt idx="3406">
                  <c:v>869.6</c:v>
                </c:pt>
                <c:pt idx="3407">
                  <c:v>869.7</c:v>
                </c:pt>
                <c:pt idx="3408">
                  <c:v>869.9</c:v>
                </c:pt>
                <c:pt idx="3409">
                  <c:v>870.1</c:v>
                </c:pt>
                <c:pt idx="3410">
                  <c:v>870.2</c:v>
                </c:pt>
                <c:pt idx="3411">
                  <c:v>870.4</c:v>
                </c:pt>
                <c:pt idx="3412">
                  <c:v>870.6</c:v>
                </c:pt>
                <c:pt idx="3413">
                  <c:v>870.8</c:v>
                </c:pt>
                <c:pt idx="3414">
                  <c:v>870.9</c:v>
                </c:pt>
                <c:pt idx="3415">
                  <c:v>871.1</c:v>
                </c:pt>
                <c:pt idx="3416">
                  <c:v>871.3</c:v>
                </c:pt>
                <c:pt idx="3417">
                  <c:v>871.4</c:v>
                </c:pt>
                <c:pt idx="3418">
                  <c:v>871.6</c:v>
                </c:pt>
                <c:pt idx="3419">
                  <c:v>871.8</c:v>
                </c:pt>
                <c:pt idx="3420">
                  <c:v>871.9</c:v>
                </c:pt>
                <c:pt idx="3421">
                  <c:v>872.1</c:v>
                </c:pt>
                <c:pt idx="3422">
                  <c:v>872.3</c:v>
                </c:pt>
                <c:pt idx="3423">
                  <c:v>872.5</c:v>
                </c:pt>
                <c:pt idx="3424">
                  <c:v>872.6</c:v>
                </c:pt>
                <c:pt idx="3425">
                  <c:v>872.8</c:v>
                </c:pt>
                <c:pt idx="3426">
                  <c:v>873.0</c:v>
                </c:pt>
                <c:pt idx="3427">
                  <c:v>873.1</c:v>
                </c:pt>
                <c:pt idx="3428">
                  <c:v>873.3</c:v>
                </c:pt>
                <c:pt idx="3429">
                  <c:v>873.5</c:v>
                </c:pt>
                <c:pt idx="3430">
                  <c:v>873.6</c:v>
                </c:pt>
                <c:pt idx="3431">
                  <c:v>873.8</c:v>
                </c:pt>
                <c:pt idx="3432">
                  <c:v>874.0</c:v>
                </c:pt>
                <c:pt idx="3433">
                  <c:v>874.1</c:v>
                </c:pt>
                <c:pt idx="3434">
                  <c:v>874.3</c:v>
                </c:pt>
                <c:pt idx="3435">
                  <c:v>874.5</c:v>
                </c:pt>
                <c:pt idx="3436">
                  <c:v>874.7</c:v>
                </c:pt>
                <c:pt idx="3437">
                  <c:v>874.8</c:v>
                </c:pt>
                <c:pt idx="3438">
                  <c:v>875.0</c:v>
                </c:pt>
                <c:pt idx="3439">
                  <c:v>875.2</c:v>
                </c:pt>
                <c:pt idx="3440">
                  <c:v>875.3</c:v>
                </c:pt>
                <c:pt idx="3441">
                  <c:v>875.5</c:v>
                </c:pt>
                <c:pt idx="3442">
                  <c:v>875.7</c:v>
                </c:pt>
                <c:pt idx="3443">
                  <c:v>875.8</c:v>
                </c:pt>
                <c:pt idx="3444">
                  <c:v>876.0</c:v>
                </c:pt>
                <c:pt idx="3445">
                  <c:v>876.2</c:v>
                </c:pt>
                <c:pt idx="3446">
                  <c:v>876.3</c:v>
                </c:pt>
                <c:pt idx="3447">
                  <c:v>876.5</c:v>
                </c:pt>
                <c:pt idx="3448">
                  <c:v>876.7</c:v>
                </c:pt>
                <c:pt idx="3449">
                  <c:v>876.9</c:v>
                </c:pt>
                <c:pt idx="3450">
                  <c:v>877.0</c:v>
                </c:pt>
                <c:pt idx="3451">
                  <c:v>877.2</c:v>
                </c:pt>
                <c:pt idx="3452">
                  <c:v>877.4</c:v>
                </c:pt>
                <c:pt idx="3453">
                  <c:v>877.5</c:v>
                </c:pt>
                <c:pt idx="3454">
                  <c:v>877.7</c:v>
                </c:pt>
                <c:pt idx="3455">
                  <c:v>877.9</c:v>
                </c:pt>
                <c:pt idx="3456">
                  <c:v>878.0</c:v>
                </c:pt>
                <c:pt idx="3457">
                  <c:v>878.2</c:v>
                </c:pt>
                <c:pt idx="3458">
                  <c:v>878.4</c:v>
                </c:pt>
                <c:pt idx="3459">
                  <c:v>878.5</c:v>
                </c:pt>
                <c:pt idx="3460">
                  <c:v>878.7</c:v>
                </c:pt>
                <c:pt idx="3461">
                  <c:v>878.9</c:v>
                </c:pt>
                <c:pt idx="3462">
                  <c:v>879.1</c:v>
                </c:pt>
                <c:pt idx="3463">
                  <c:v>879.2</c:v>
                </c:pt>
                <c:pt idx="3464">
                  <c:v>879.4</c:v>
                </c:pt>
                <c:pt idx="3465">
                  <c:v>879.6</c:v>
                </c:pt>
                <c:pt idx="3466">
                  <c:v>879.7</c:v>
                </c:pt>
                <c:pt idx="3467">
                  <c:v>879.9</c:v>
                </c:pt>
                <c:pt idx="3468">
                  <c:v>880.1</c:v>
                </c:pt>
                <c:pt idx="3469">
                  <c:v>880.2</c:v>
                </c:pt>
                <c:pt idx="3470">
                  <c:v>880.4</c:v>
                </c:pt>
                <c:pt idx="3471">
                  <c:v>880.6</c:v>
                </c:pt>
                <c:pt idx="3472">
                  <c:v>880.7</c:v>
                </c:pt>
                <c:pt idx="3473">
                  <c:v>880.9</c:v>
                </c:pt>
                <c:pt idx="3474">
                  <c:v>881.1</c:v>
                </c:pt>
                <c:pt idx="3475">
                  <c:v>881.2</c:v>
                </c:pt>
                <c:pt idx="3476">
                  <c:v>881.4</c:v>
                </c:pt>
                <c:pt idx="3477">
                  <c:v>881.6</c:v>
                </c:pt>
                <c:pt idx="3478">
                  <c:v>881.8</c:v>
                </c:pt>
                <c:pt idx="3479">
                  <c:v>881.9</c:v>
                </c:pt>
                <c:pt idx="3480">
                  <c:v>882.1</c:v>
                </c:pt>
                <c:pt idx="3481">
                  <c:v>882.3</c:v>
                </c:pt>
                <c:pt idx="3482">
                  <c:v>882.4</c:v>
                </c:pt>
                <c:pt idx="3483">
                  <c:v>882.6</c:v>
                </c:pt>
                <c:pt idx="3484">
                  <c:v>882.8</c:v>
                </c:pt>
                <c:pt idx="3485">
                  <c:v>882.9</c:v>
                </c:pt>
                <c:pt idx="3486">
                  <c:v>883.1</c:v>
                </c:pt>
                <c:pt idx="3487">
                  <c:v>883.3</c:v>
                </c:pt>
                <c:pt idx="3488">
                  <c:v>883.4</c:v>
                </c:pt>
                <c:pt idx="3489">
                  <c:v>883.6</c:v>
                </c:pt>
                <c:pt idx="3490">
                  <c:v>883.8</c:v>
                </c:pt>
                <c:pt idx="3491">
                  <c:v>883.9</c:v>
                </c:pt>
                <c:pt idx="3492">
                  <c:v>884.1</c:v>
                </c:pt>
                <c:pt idx="3493">
                  <c:v>884.3</c:v>
                </c:pt>
                <c:pt idx="3494">
                  <c:v>884.5</c:v>
                </c:pt>
                <c:pt idx="3495">
                  <c:v>884.6</c:v>
                </c:pt>
                <c:pt idx="3496">
                  <c:v>884.8</c:v>
                </c:pt>
                <c:pt idx="3497">
                  <c:v>885.0</c:v>
                </c:pt>
                <c:pt idx="3498">
                  <c:v>885.1</c:v>
                </c:pt>
                <c:pt idx="3499">
                  <c:v>885.3</c:v>
                </c:pt>
                <c:pt idx="3500">
                  <c:v>885.5</c:v>
                </c:pt>
                <c:pt idx="3501">
                  <c:v>885.6</c:v>
                </c:pt>
                <c:pt idx="3502">
                  <c:v>885.8</c:v>
                </c:pt>
                <c:pt idx="3503">
                  <c:v>886.0</c:v>
                </c:pt>
                <c:pt idx="3504">
                  <c:v>886.1</c:v>
                </c:pt>
                <c:pt idx="3505">
                  <c:v>886.3</c:v>
                </c:pt>
                <c:pt idx="3506">
                  <c:v>886.5</c:v>
                </c:pt>
                <c:pt idx="3507">
                  <c:v>886.6</c:v>
                </c:pt>
                <c:pt idx="3508">
                  <c:v>886.8</c:v>
                </c:pt>
                <c:pt idx="3509">
                  <c:v>887.0</c:v>
                </c:pt>
                <c:pt idx="3510">
                  <c:v>887.1</c:v>
                </c:pt>
                <c:pt idx="3511">
                  <c:v>887.3</c:v>
                </c:pt>
                <c:pt idx="3512">
                  <c:v>887.5</c:v>
                </c:pt>
                <c:pt idx="3513">
                  <c:v>887.6</c:v>
                </c:pt>
                <c:pt idx="3514">
                  <c:v>887.8</c:v>
                </c:pt>
                <c:pt idx="3515">
                  <c:v>888.0</c:v>
                </c:pt>
                <c:pt idx="3516">
                  <c:v>888.1</c:v>
                </c:pt>
                <c:pt idx="3517">
                  <c:v>888.3</c:v>
                </c:pt>
                <c:pt idx="3518">
                  <c:v>888.5</c:v>
                </c:pt>
                <c:pt idx="3519">
                  <c:v>888.7</c:v>
                </c:pt>
                <c:pt idx="3520">
                  <c:v>888.8</c:v>
                </c:pt>
                <c:pt idx="3521">
                  <c:v>889.0</c:v>
                </c:pt>
                <c:pt idx="3522">
                  <c:v>889.2</c:v>
                </c:pt>
                <c:pt idx="3523">
                  <c:v>889.3</c:v>
                </c:pt>
                <c:pt idx="3524">
                  <c:v>889.5</c:v>
                </c:pt>
                <c:pt idx="3525">
                  <c:v>889.7</c:v>
                </c:pt>
                <c:pt idx="3526">
                  <c:v>889.8</c:v>
                </c:pt>
                <c:pt idx="3527">
                  <c:v>890.0</c:v>
                </c:pt>
                <c:pt idx="3528">
                  <c:v>890.2</c:v>
                </c:pt>
                <c:pt idx="3529">
                  <c:v>890.3</c:v>
                </c:pt>
                <c:pt idx="3530">
                  <c:v>890.5</c:v>
                </c:pt>
                <c:pt idx="3531">
                  <c:v>890.7</c:v>
                </c:pt>
                <c:pt idx="3532">
                  <c:v>890.8</c:v>
                </c:pt>
                <c:pt idx="3533">
                  <c:v>891.0</c:v>
                </c:pt>
                <c:pt idx="3534">
                  <c:v>891.2</c:v>
                </c:pt>
                <c:pt idx="3535">
                  <c:v>891.3</c:v>
                </c:pt>
                <c:pt idx="3536">
                  <c:v>891.5</c:v>
                </c:pt>
                <c:pt idx="3537">
                  <c:v>891.7</c:v>
                </c:pt>
                <c:pt idx="3538">
                  <c:v>891.8</c:v>
                </c:pt>
                <c:pt idx="3539">
                  <c:v>892.0</c:v>
                </c:pt>
                <c:pt idx="3540">
                  <c:v>892.2</c:v>
                </c:pt>
                <c:pt idx="3541">
                  <c:v>892.3</c:v>
                </c:pt>
                <c:pt idx="3542">
                  <c:v>892.5</c:v>
                </c:pt>
                <c:pt idx="3543">
                  <c:v>892.7</c:v>
                </c:pt>
                <c:pt idx="3544">
                  <c:v>892.8</c:v>
                </c:pt>
                <c:pt idx="3545">
                  <c:v>893.0</c:v>
                </c:pt>
                <c:pt idx="3546">
                  <c:v>893.2</c:v>
                </c:pt>
                <c:pt idx="3547">
                  <c:v>893.3</c:v>
                </c:pt>
                <c:pt idx="3548">
                  <c:v>893.5</c:v>
                </c:pt>
                <c:pt idx="3549">
                  <c:v>893.7</c:v>
                </c:pt>
                <c:pt idx="3550">
                  <c:v>893.8</c:v>
                </c:pt>
                <c:pt idx="3551">
                  <c:v>894.0</c:v>
                </c:pt>
                <c:pt idx="3552">
                  <c:v>894.2</c:v>
                </c:pt>
                <c:pt idx="3553">
                  <c:v>894.3</c:v>
                </c:pt>
                <c:pt idx="3554">
                  <c:v>894.5</c:v>
                </c:pt>
                <c:pt idx="3555">
                  <c:v>894.7</c:v>
                </c:pt>
                <c:pt idx="3556">
                  <c:v>894.8</c:v>
                </c:pt>
                <c:pt idx="3557">
                  <c:v>895.0</c:v>
                </c:pt>
                <c:pt idx="3558">
                  <c:v>895.2</c:v>
                </c:pt>
                <c:pt idx="3559">
                  <c:v>895.4</c:v>
                </c:pt>
                <c:pt idx="3560">
                  <c:v>895.5</c:v>
                </c:pt>
                <c:pt idx="3561">
                  <c:v>895.7</c:v>
                </c:pt>
                <c:pt idx="3562">
                  <c:v>895.9</c:v>
                </c:pt>
                <c:pt idx="3563">
                  <c:v>896.0</c:v>
                </c:pt>
                <c:pt idx="3564">
                  <c:v>896.2</c:v>
                </c:pt>
                <c:pt idx="3565">
                  <c:v>896.4</c:v>
                </c:pt>
                <c:pt idx="3566">
                  <c:v>896.5</c:v>
                </c:pt>
                <c:pt idx="3567">
                  <c:v>896.7</c:v>
                </c:pt>
                <c:pt idx="3568">
                  <c:v>896.9</c:v>
                </c:pt>
                <c:pt idx="3569">
                  <c:v>897.0</c:v>
                </c:pt>
                <c:pt idx="3570">
                  <c:v>897.2</c:v>
                </c:pt>
                <c:pt idx="3571">
                  <c:v>897.4</c:v>
                </c:pt>
                <c:pt idx="3572">
                  <c:v>897.5</c:v>
                </c:pt>
                <c:pt idx="3573">
                  <c:v>897.7</c:v>
                </c:pt>
                <c:pt idx="3574">
                  <c:v>897.9</c:v>
                </c:pt>
                <c:pt idx="3575">
                  <c:v>898.0</c:v>
                </c:pt>
                <c:pt idx="3576">
                  <c:v>898.2</c:v>
                </c:pt>
                <c:pt idx="3577">
                  <c:v>898.4</c:v>
                </c:pt>
                <c:pt idx="3578">
                  <c:v>898.5</c:v>
                </c:pt>
                <c:pt idx="3579">
                  <c:v>898.7</c:v>
                </c:pt>
                <c:pt idx="3580">
                  <c:v>898.9</c:v>
                </c:pt>
                <c:pt idx="3581">
                  <c:v>899.0</c:v>
                </c:pt>
                <c:pt idx="3582">
                  <c:v>899.2</c:v>
                </c:pt>
                <c:pt idx="3583">
                  <c:v>899.4</c:v>
                </c:pt>
                <c:pt idx="3584">
                  <c:v>899.5</c:v>
                </c:pt>
                <c:pt idx="3585">
                  <c:v>899.7</c:v>
                </c:pt>
                <c:pt idx="3586">
                  <c:v>899.9</c:v>
                </c:pt>
              </c:numCache>
            </c:numRef>
          </c:xVal>
          <c:yVal>
            <c:numRef>
              <c:f>'Fig.15'!$E$2:$E$3588</c:f>
              <c:numCache>
                <c:formatCode>General</c:formatCode>
                <c:ptCount val="3587"/>
                <c:pt idx="0">
                  <c:v>3.2E-6</c:v>
                </c:pt>
                <c:pt idx="1">
                  <c:v>-4.3E-6</c:v>
                </c:pt>
                <c:pt idx="2">
                  <c:v>2.06E-5</c:v>
                </c:pt>
                <c:pt idx="3">
                  <c:v>1.95E-5</c:v>
                </c:pt>
                <c:pt idx="4">
                  <c:v>3.37E-5</c:v>
                </c:pt>
                <c:pt idx="5">
                  <c:v>3.52E-5</c:v>
                </c:pt>
                <c:pt idx="6">
                  <c:v>3.53E-5</c:v>
                </c:pt>
                <c:pt idx="7">
                  <c:v>3.17E-5</c:v>
                </c:pt>
                <c:pt idx="8">
                  <c:v>3.24E-5</c:v>
                </c:pt>
                <c:pt idx="9">
                  <c:v>3.64E-5</c:v>
                </c:pt>
                <c:pt idx="10">
                  <c:v>2.97E-5</c:v>
                </c:pt>
                <c:pt idx="11">
                  <c:v>2.08E-5</c:v>
                </c:pt>
                <c:pt idx="12">
                  <c:v>2.72E-5</c:v>
                </c:pt>
                <c:pt idx="13">
                  <c:v>1.11E-5</c:v>
                </c:pt>
                <c:pt idx="14">
                  <c:v>1.13E-5</c:v>
                </c:pt>
                <c:pt idx="15">
                  <c:v>1.16E-5</c:v>
                </c:pt>
                <c:pt idx="16">
                  <c:v>6.4E-6</c:v>
                </c:pt>
                <c:pt idx="17">
                  <c:v>1.77E-5</c:v>
                </c:pt>
                <c:pt idx="18">
                  <c:v>1.08E-5</c:v>
                </c:pt>
                <c:pt idx="19">
                  <c:v>1.67E-5</c:v>
                </c:pt>
                <c:pt idx="20">
                  <c:v>2.41E-5</c:v>
                </c:pt>
                <c:pt idx="21">
                  <c:v>2.71E-5</c:v>
                </c:pt>
                <c:pt idx="22">
                  <c:v>3.52E-5</c:v>
                </c:pt>
                <c:pt idx="23">
                  <c:v>3.86E-5</c:v>
                </c:pt>
                <c:pt idx="24">
                  <c:v>4.57E-5</c:v>
                </c:pt>
                <c:pt idx="25">
                  <c:v>3.77E-5</c:v>
                </c:pt>
                <c:pt idx="26">
                  <c:v>2.77E-5</c:v>
                </c:pt>
                <c:pt idx="27">
                  <c:v>2.96E-5</c:v>
                </c:pt>
                <c:pt idx="28">
                  <c:v>2.63E-5</c:v>
                </c:pt>
                <c:pt idx="29">
                  <c:v>2.01E-5</c:v>
                </c:pt>
                <c:pt idx="30">
                  <c:v>1.99E-5</c:v>
                </c:pt>
                <c:pt idx="31">
                  <c:v>2.56E-5</c:v>
                </c:pt>
                <c:pt idx="32">
                  <c:v>2.55E-5</c:v>
                </c:pt>
                <c:pt idx="33">
                  <c:v>1.43E-5</c:v>
                </c:pt>
                <c:pt idx="34">
                  <c:v>1.72E-5</c:v>
                </c:pt>
                <c:pt idx="35">
                  <c:v>1.13E-5</c:v>
                </c:pt>
                <c:pt idx="36">
                  <c:v>1.38E-5</c:v>
                </c:pt>
                <c:pt idx="37">
                  <c:v>1.47E-5</c:v>
                </c:pt>
                <c:pt idx="38">
                  <c:v>1.71E-5</c:v>
                </c:pt>
                <c:pt idx="39">
                  <c:v>1.71E-5</c:v>
                </c:pt>
                <c:pt idx="40">
                  <c:v>2.3E-5</c:v>
                </c:pt>
                <c:pt idx="41">
                  <c:v>2.16E-5</c:v>
                </c:pt>
                <c:pt idx="42">
                  <c:v>2.78E-5</c:v>
                </c:pt>
                <c:pt idx="43">
                  <c:v>1.8E-5</c:v>
                </c:pt>
                <c:pt idx="44">
                  <c:v>3.54E-5</c:v>
                </c:pt>
                <c:pt idx="45">
                  <c:v>2.95E-5</c:v>
                </c:pt>
                <c:pt idx="46">
                  <c:v>2.99E-5</c:v>
                </c:pt>
                <c:pt idx="47">
                  <c:v>2.27E-5</c:v>
                </c:pt>
                <c:pt idx="48">
                  <c:v>2.18E-5</c:v>
                </c:pt>
                <c:pt idx="49">
                  <c:v>1.67E-5</c:v>
                </c:pt>
                <c:pt idx="50">
                  <c:v>1.61E-5</c:v>
                </c:pt>
                <c:pt idx="51">
                  <c:v>1.61E-5</c:v>
                </c:pt>
                <c:pt idx="52">
                  <c:v>3.18E-5</c:v>
                </c:pt>
                <c:pt idx="53">
                  <c:v>2.63E-5</c:v>
                </c:pt>
                <c:pt idx="54">
                  <c:v>3.38E-5</c:v>
                </c:pt>
                <c:pt idx="55">
                  <c:v>2.45E-5</c:v>
                </c:pt>
                <c:pt idx="56">
                  <c:v>2.32E-5</c:v>
                </c:pt>
                <c:pt idx="57">
                  <c:v>2.7E-5</c:v>
                </c:pt>
                <c:pt idx="58">
                  <c:v>1.98E-5</c:v>
                </c:pt>
                <c:pt idx="59">
                  <c:v>2.03E-5</c:v>
                </c:pt>
                <c:pt idx="60">
                  <c:v>2.55E-5</c:v>
                </c:pt>
                <c:pt idx="61">
                  <c:v>2.5E-5</c:v>
                </c:pt>
                <c:pt idx="62">
                  <c:v>1.61E-5</c:v>
                </c:pt>
                <c:pt idx="63">
                  <c:v>1.0E-5</c:v>
                </c:pt>
                <c:pt idx="64">
                  <c:v>1.11E-5</c:v>
                </c:pt>
                <c:pt idx="65">
                  <c:v>-8E-7</c:v>
                </c:pt>
                <c:pt idx="66">
                  <c:v>6.9E-6</c:v>
                </c:pt>
                <c:pt idx="67">
                  <c:v>4.7E-6</c:v>
                </c:pt>
                <c:pt idx="68">
                  <c:v>3E-7</c:v>
                </c:pt>
                <c:pt idx="69">
                  <c:v>-1.2E-6</c:v>
                </c:pt>
                <c:pt idx="70">
                  <c:v>6.2E-6</c:v>
                </c:pt>
                <c:pt idx="71">
                  <c:v>6.2E-6</c:v>
                </c:pt>
                <c:pt idx="72">
                  <c:v>1.13E-5</c:v>
                </c:pt>
                <c:pt idx="73">
                  <c:v>1.16E-5</c:v>
                </c:pt>
                <c:pt idx="74">
                  <c:v>2.19E-5</c:v>
                </c:pt>
                <c:pt idx="75">
                  <c:v>2.19E-5</c:v>
                </c:pt>
                <c:pt idx="76">
                  <c:v>2.72E-5</c:v>
                </c:pt>
                <c:pt idx="77">
                  <c:v>1.65E-5</c:v>
                </c:pt>
                <c:pt idx="78">
                  <c:v>1.05E-5</c:v>
                </c:pt>
                <c:pt idx="79">
                  <c:v>1.15E-5</c:v>
                </c:pt>
                <c:pt idx="80">
                  <c:v>1.56E-5</c:v>
                </c:pt>
                <c:pt idx="81">
                  <c:v>1.63E-5</c:v>
                </c:pt>
                <c:pt idx="82">
                  <c:v>2.07E-5</c:v>
                </c:pt>
                <c:pt idx="83">
                  <c:v>2.43E-5</c:v>
                </c:pt>
                <c:pt idx="84">
                  <c:v>4.27E-5</c:v>
                </c:pt>
                <c:pt idx="85">
                  <c:v>1.86E-5</c:v>
                </c:pt>
                <c:pt idx="86">
                  <c:v>1.09E-5</c:v>
                </c:pt>
                <c:pt idx="87">
                  <c:v>7.7E-6</c:v>
                </c:pt>
                <c:pt idx="88">
                  <c:v>8.7E-6</c:v>
                </c:pt>
                <c:pt idx="89">
                  <c:v>9.9E-6</c:v>
                </c:pt>
                <c:pt idx="90">
                  <c:v>1.56E-5</c:v>
                </c:pt>
                <c:pt idx="91">
                  <c:v>1.99E-5</c:v>
                </c:pt>
                <c:pt idx="92">
                  <c:v>2.03E-5</c:v>
                </c:pt>
                <c:pt idx="93">
                  <c:v>2.6E-6</c:v>
                </c:pt>
                <c:pt idx="94">
                  <c:v>1.6E-6</c:v>
                </c:pt>
                <c:pt idx="95">
                  <c:v>-2E-7</c:v>
                </c:pt>
                <c:pt idx="96">
                  <c:v>9.9E-6</c:v>
                </c:pt>
                <c:pt idx="97">
                  <c:v>1.24E-5</c:v>
                </c:pt>
                <c:pt idx="98">
                  <c:v>3.6E-6</c:v>
                </c:pt>
                <c:pt idx="99">
                  <c:v>2.6E-6</c:v>
                </c:pt>
                <c:pt idx="100">
                  <c:v>6.3E-6</c:v>
                </c:pt>
                <c:pt idx="101">
                  <c:v>9E-7</c:v>
                </c:pt>
                <c:pt idx="102">
                  <c:v>4.7E-6</c:v>
                </c:pt>
                <c:pt idx="103">
                  <c:v>1.8E-6</c:v>
                </c:pt>
                <c:pt idx="104">
                  <c:v>-1.8E-6</c:v>
                </c:pt>
                <c:pt idx="105">
                  <c:v>-1.44E-5</c:v>
                </c:pt>
                <c:pt idx="106">
                  <c:v>-9.4E-6</c:v>
                </c:pt>
                <c:pt idx="107">
                  <c:v>-8.2E-6</c:v>
                </c:pt>
                <c:pt idx="108">
                  <c:v>-5.6E-6</c:v>
                </c:pt>
                <c:pt idx="109">
                  <c:v>2E-7</c:v>
                </c:pt>
                <c:pt idx="110">
                  <c:v>-4E-7</c:v>
                </c:pt>
                <c:pt idx="111">
                  <c:v>-7E-7</c:v>
                </c:pt>
                <c:pt idx="112">
                  <c:v>-1.06E-5</c:v>
                </c:pt>
                <c:pt idx="113">
                  <c:v>-1.22E-5</c:v>
                </c:pt>
                <c:pt idx="114">
                  <c:v>-1.01E-5</c:v>
                </c:pt>
                <c:pt idx="115">
                  <c:v>-6.3E-6</c:v>
                </c:pt>
                <c:pt idx="116">
                  <c:v>-9E-7</c:v>
                </c:pt>
                <c:pt idx="117">
                  <c:v>-1.29E-5</c:v>
                </c:pt>
                <c:pt idx="118">
                  <c:v>-4E-6</c:v>
                </c:pt>
                <c:pt idx="119">
                  <c:v>-3.7E-6</c:v>
                </c:pt>
                <c:pt idx="120">
                  <c:v>-1.09E-5</c:v>
                </c:pt>
                <c:pt idx="121">
                  <c:v>-1.62E-5</c:v>
                </c:pt>
                <c:pt idx="122">
                  <c:v>-1.59E-5</c:v>
                </c:pt>
                <c:pt idx="123">
                  <c:v>-1.59E-5</c:v>
                </c:pt>
                <c:pt idx="124">
                  <c:v>-1.69E-5</c:v>
                </c:pt>
                <c:pt idx="125">
                  <c:v>-2.36E-5</c:v>
                </c:pt>
                <c:pt idx="126">
                  <c:v>-1.34E-5</c:v>
                </c:pt>
                <c:pt idx="127">
                  <c:v>-1.4E-5</c:v>
                </c:pt>
                <c:pt idx="128">
                  <c:v>-1.08E-5</c:v>
                </c:pt>
                <c:pt idx="129">
                  <c:v>-5.7E-6</c:v>
                </c:pt>
                <c:pt idx="130">
                  <c:v>-1.6E-6</c:v>
                </c:pt>
                <c:pt idx="131">
                  <c:v>-1.9E-6</c:v>
                </c:pt>
                <c:pt idx="132">
                  <c:v>-1.74E-5</c:v>
                </c:pt>
                <c:pt idx="133">
                  <c:v>-1.93E-5</c:v>
                </c:pt>
                <c:pt idx="134">
                  <c:v>-8.5E-6</c:v>
                </c:pt>
                <c:pt idx="135">
                  <c:v>-1.23E-5</c:v>
                </c:pt>
                <c:pt idx="136">
                  <c:v>-1.75E-5</c:v>
                </c:pt>
                <c:pt idx="137">
                  <c:v>-2.06E-5</c:v>
                </c:pt>
                <c:pt idx="138">
                  <c:v>-1.89E-5</c:v>
                </c:pt>
                <c:pt idx="139">
                  <c:v>-1.4E-5</c:v>
                </c:pt>
                <c:pt idx="140">
                  <c:v>-8.8E-6</c:v>
                </c:pt>
                <c:pt idx="141">
                  <c:v>-1.09E-5</c:v>
                </c:pt>
                <c:pt idx="142">
                  <c:v>-1.17E-5</c:v>
                </c:pt>
                <c:pt idx="143">
                  <c:v>-1.46E-5</c:v>
                </c:pt>
                <c:pt idx="144">
                  <c:v>-2.61E-5</c:v>
                </c:pt>
                <c:pt idx="145">
                  <c:v>1.31E-5</c:v>
                </c:pt>
                <c:pt idx="146">
                  <c:v>2.44E-5</c:v>
                </c:pt>
                <c:pt idx="147">
                  <c:v>2.44E-5</c:v>
                </c:pt>
                <c:pt idx="148">
                  <c:v>2.57E-5</c:v>
                </c:pt>
                <c:pt idx="149">
                  <c:v>2.7E-5</c:v>
                </c:pt>
                <c:pt idx="150">
                  <c:v>2.46E-5</c:v>
                </c:pt>
                <c:pt idx="151">
                  <c:v>2.46E-5</c:v>
                </c:pt>
                <c:pt idx="152">
                  <c:v>2.96E-5</c:v>
                </c:pt>
                <c:pt idx="153">
                  <c:v>5.51E-5</c:v>
                </c:pt>
                <c:pt idx="154">
                  <c:v>5.45E-5</c:v>
                </c:pt>
                <c:pt idx="155">
                  <c:v>5.21E-5</c:v>
                </c:pt>
                <c:pt idx="156">
                  <c:v>5.63E-5</c:v>
                </c:pt>
                <c:pt idx="157">
                  <c:v>6.44E-5</c:v>
                </c:pt>
                <c:pt idx="158">
                  <c:v>7.02E-5</c:v>
                </c:pt>
                <c:pt idx="159">
                  <c:v>6.31E-5</c:v>
                </c:pt>
                <c:pt idx="160">
                  <c:v>7.01E-5</c:v>
                </c:pt>
                <c:pt idx="161">
                  <c:v>7.71E-5</c:v>
                </c:pt>
                <c:pt idx="162">
                  <c:v>8.08E-5</c:v>
                </c:pt>
                <c:pt idx="163">
                  <c:v>8.26E-5</c:v>
                </c:pt>
                <c:pt idx="164">
                  <c:v>7.18E-5</c:v>
                </c:pt>
                <c:pt idx="165">
                  <c:v>6.38E-5</c:v>
                </c:pt>
                <c:pt idx="166">
                  <c:v>5.67E-5</c:v>
                </c:pt>
                <c:pt idx="167">
                  <c:v>5.35E-5</c:v>
                </c:pt>
                <c:pt idx="168">
                  <c:v>5.83E-5</c:v>
                </c:pt>
                <c:pt idx="169">
                  <c:v>6.7E-5</c:v>
                </c:pt>
                <c:pt idx="170">
                  <c:v>6.15E-5</c:v>
                </c:pt>
                <c:pt idx="171">
                  <c:v>6.04E-5</c:v>
                </c:pt>
                <c:pt idx="172">
                  <c:v>6.65E-5</c:v>
                </c:pt>
                <c:pt idx="173">
                  <c:v>8.29E-5</c:v>
                </c:pt>
                <c:pt idx="174">
                  <c:v>8.45E-5</c:v>
                </c:pt>
                <c:pt idx="175">
                  <c:v>8.45E-5</c:v>
                </c:pt>
                <c:pt idx="176">
                  <c:v>8.43E-5</c:v>
                </c:pt>
                <c:pt idx="177">
                  <c:v>8.66E-5</c:v>
                </c:pt>
                <c:pt idx="178">
                  <c:v>8.31E-5</c:v>
                </c:pt>
                <c:pt idx="179">
                  <c:v>8.25E-5</c:v>
                </c:pt>
                <c:pt idx="180">
                  <c:v>8.15E-5</c:v>
                </c:pt>
                <c:pt idx="181">
                  <c:v>6.99E-5</c:v>
                </c:pt>
                <c:pt idx="182">
                  <c:v>6.85E-5</c:v>
                </c:pt>
                <c:pt idx="183">
                  <c:v>6.93E-5</c:v>
                </c:pt>
                <c:pt idx="184">
                  <c:v>6.48E-5</c:v>
                </c:pt>
                <c:pt idx="185">
                  <c:v>7.22E-5</c:v>
                </c:pt>
                <c:pt idx="186">
                  <c:v>3.57E-5</c:v>
                </c:pt>
                <c:pt idx="187">
                  <c:v>3.94E-5</c:v>
                </c:pt>
                <c:pt idx="188">
                  <c:v>3.97E-5</c:v>
                </c:pt>
                <c:pt idx="189">
                  <c:v>3.7E-5</c:v>
                </c:pt>
                <c:pt idx="190">
                  <c:v>4.1E-5</c:v>
                </c:pt>
                <c:pt idx="191">
                  <c:v>4.19E-5</c:v>
                </c:pt>
                <c:pt idx="192">
                  <c:v>5.36E-5</c:v>
                </c:pt>
                <c:pt idx="193">
                  <c:v>3.38E-5</c:v>
                </c:pt>
                <c:pt idx="194">
                  <c:v>1.89E-5</c:v>
                </c:pt>
                <c:pt idx="195">
                  <c:v>1.55E-5</c:v>
                </c:pt>
                <c:pt idx="196">
                  <c:v>1.66E-5</c:v>
                </c:pt>
                <c:pt idx="197">
                  <c:v>1.36E-5</c:v>
                </c:pt>
                <c:pt idx="198">
                  <c:v>1.0E-7</c:v>
                </c:pt>
                <c:pt idx="199">
                  <c:v>1.0E-6</c:v>
                </c:pt>
                <c:pt idx="200">
                  <c:v>1.37E-5</c:v>
                </c:pt>
                <c:pt idx="201">
                  <c:v>-3.1E-6</c:v>
                </c:pt>
                <c:pt idx="202">
                  <c:v>3E-7</c:v>
                </c:pt>
                <c:pt idx="203">
                  <c:v>4.8E-6</c:v>
                </c:pt>
                <c:pt idx="204">
                  <c:v>-1.4E-6</c:v>
                </c:pt>
                <c:pt idx="205">
                  <c:v>1.05E-5</c:v>
                </c:pt>
                <c:pt idx="206">
                  <c:v>1.58E-5</c:v>
                </c:pt>
                <c:pt idx="207">
                  <c:v>2.29E-5</c:v>
                </c:pt>
                <c:pt idx="208">
                  <c:v>1.73E-5</c:v>
                </c:pt>
                <c:pt idx="209">
                  <c:v>2.13E-5</c:v>
                </c:pt>
                <c:pt idx="210">
                  <c:v>1.24E-5</c:v>
                </c:pt>
                <c:pt idx="211">
                  <c:v>1.17E-5</c:v>
                </c:pt>
                <c:pt idx="212">
                  <c:v>1.94E-5</c:v>
                </c:pt>
                <c:pt idx="213">
                  <c:v>1.11E-5</c:v>
                </c:pt>
                <c:pt idx="214">
                  <c:v>8E-6</c:v>
                </c:pt>
                <c:pt idx="215">
                  <c:v>-1.2E-6</c:v>
                </c:pt>
                <c:pt idx="216">
                  <c:v>1.28E-5</c:v>
                </c:pt>
                <c:pt idx="217">
                  <c:v>5.1E-6</c:v>
                </c:pt>
                <c:pt idx="218">
                  <c:v>2.13E-5</c:v>
                </c:pt>
                <c:pt idx="219">
                  <c:v>2.13E-5</c:v>
                </c:pt>
                <c:pt idx="220">
                  <c:v>1.7E-5</c:v>
                </c:pt>
                <c:pt idx="221">
                  <c:v>1.97E-5</c:v>
                </c:pt>
                <c:pt idx="222">
                  <c:v>2.61E-5</c:v>
                </c:pt>
                <c:pt idx="223">
                  <c:v>2.61E-5</c:v>
                </c:pt>
                <c:pt idx="224">
                  <c:v>2.31E-5</c:v>
                </c:pt>
                <c:pt idx="225">
                  <c:v>2.01E-5</c:v>
                </c:pt>
                <c:pt idx="226">
                  <c:v>1.75E-5</c:v>
                </c:pt>
                <c:pt idx="227">
                  <c:v>1.87E-5</c:v>
                </c:pt>
                <c:pt idx="228">
                  <c:v>1.63E-5</c:v>
                </c:pt>
                <c:pt idx="229">
                  <c:v>1.37E-5</c:v>
                </c:pt>
                <c:pt idx="230">
                  <c:v>1.2E-5</c:v>
                </c:pt>
                <c:pt idx="231">
                  <c:v>5.7E-6</c:v>
                </c:pt>
                <c:pt idx="232">
                  <c:v>7.8E-6</c:v>
                </c:pt>
                <c:pt idx="233">
                  <c:v>-7.7E-6</c:v>
                </c:pt>
                <c:pt idx="234">
                  <c:v>1.87E-5</c:v>
                </c:pt>
                <c:pt idx="235">
                  <c:v>2.41E-5</c:v>
                </c:pt>
                <c:pt idx="236">
                  <c:v>3.23E-5</c:v>
                </c:pt>
                <c:pt idx="237">
                  <c:v>3.05E-5</c:v>
                </c:pt>
                <c:pt idx="238">
                  <c:v>3.16E-5</c:v>
                </c:pt>
                <c:pt idx="239">
                  <c:v>3.16E-5</c:v>
                </c:pt>
                <c:pt idx="240">
                  <c:v>3.69E-5</c:v>
                </c:pt>
                <c:pt idx="241">
                  <c:v>2.75E-5</c:v>
                </c:pt>
                <c:pt idx="242">
                  <c:v>3.74E-5</c:v>
                </c:pt>
                <c:pt idx="243">
                  <c:v>3.71E-5</c:v>
                </c:pt>
                <c:pt idx="244">
                  <c:v>2.34E-5</c:v>
                </c:pt>
                <c:pt idx="245">
                  <c:v>2.28E-5</c:v>
                </c:pt>
                <c:pt idx="246">
                  <c:v>2.39E-5</c:v>
                </c:pt>
                <c:pt idx="247">
                  <c:v>2.4E-5</c:v>
                </c:pt>
                <c:pt idx="248">
                  <c:v>2.44E-5</c:v>
                </c:pt>
                <c:pt idx="249">
                  <c:v>3.99E-5</c:v>
                </c:pt>
                <c:pt idx="250">
                  <c:v>3.12E-5</c:v>
                </c:pt>
                <c:pt idx="251">
                  <c:v>3.27E-5</c:v>
                </c:pt>
                <c:pt idx="252">
                  <c:v>3.59E-5</c:v>
                </c:pt>
                <c:pt idx="253">
                  <c:v>3.9E-5</c:v>
                </c:pt>
                <c:pt idx="254">
                  <c:v>4.41E-5</c:v>
                </c:pt>
                <c:pt idx="255">
                  <c:v>4.8E-5</c:v>
                </c:pt>
                <c:pt idx="256">
                  <c:v>5.42E-5</c:v>
                </c:pt>
                <c:pt idx="257">
                  <c:v>4.63E-5</c:v>
                </c:pt>
                <c:pt idx="258">
                  <c:v>5.79E-5</c:v>
                </c:pt>
                <c:pt idx="259">
                  <c:v>4.53E-5</c:v>
                </c:pt>
                <c:pt idx="260">
                  <c:v>4.72E-5</c:v>
                </c:pt>
                <c:pt idx="261">
                  <c:v>4.64E-5</c:v>
                </c:pt>
                <c:pt idx="262">
                  <c:v>4.47E-5</c:v>
                </c:pt>
                <c:pt idx="263">
                  <c:v>4.29E-5</c:v>
                </c:pt>
                <c:pt idx="264">
                  <c:v>3.83E-5</c:v>
                </c:pt>
                <c:pt idx="265">
                  <c:v>3.26E-5</c:v>
                </c:pt>
                <c:pt idx="266">
                  <c:v>3.15E-5</c:v>
                </c:pt>
                <c:pt idx="267">
                  <c:v>2.87E-5</c:v>
                </c:pt>
                <c:pt idx="268">
                  <c:v>1.95E-5</c:v>
                </c:pt>
                <c:pt idx="269">
                  <c:v>1.76E-5</c:v>
                </c:pt>
                <c:pt idx="270">
                  <c:v>1.77E-5</c:v>
                </c:pt>
                <c:pt idx="271">
                  <c:v>1.96E-5</c:v>
                </c:pt>
                <c:pt idx="272">
                  <c:v>1.61E-5</c:v>
                </c:pt>
                <c:pt idx="273">
                  <c:v>1.66E-5</c:v>
                </c:pt>
                <c:pt idx="274">
                  <c:v>1.73E-5</c:v>
                </c:pt>
                <c:pt idx="275">
                  <c:v>4.8E-6</c:v>
                </c:pt>
                <c:pt idx="276">
                  <c:v>2.3E-6</c:v>
                </c:pt>
                <c:pt idx="277">
                  <c:v>-7.9E-6</c:v>
                </c:pt>
                <c:pt idx="278">
                  <c:v>-8.2E-6</c:v>
                </c:pt>
                <c:pt idx="279">
                  <c:v>-4E-6</c:v>
                </c:pt>
                <c:pt idx="280">
                  <c:v>4.9E-6</c:v>
                </c:pt>
                <c:pt idx="281">
                  <c:v>-7E-6</c:v>
                </c:pt>
                <c:pt idx="282">
                  <c:v>2.4E-6</c:v>
                </c:pt>
                <c:pt idx="283">
                  <c:v>-1.3E-5</c:v>
                </c:pt>
                <c:pt idx="284">
                  <c:v>-9E-6</c:v>
                </c:pt>
                <c:pt idx="285">
                  <c:v>-3.7E-6</c:v>
                </c:pt>
                <c:pt idx="286">
                  <c:v>2.4E-6</c:v>
                </c:pt>
                <c:pt idx="287">
                  <c:v>3.5E-6</c:v>
                </c:pt>
                <c:pt idx="288">
                  <c:v>3.3E-6</c:v>
                </c:pt>
                <c:pt idx="289">
                  <c:v>4.8E-6</c:v>
                </c:pt>
                <c:pt idx="290">
                  <c:v>-5.1E-6</c:v>
                </c:pt>
                <c:pt idx="291">
                  <c:v>-5.1E-6</c:v>
                </c:pt>
                <c:pt idx="292">
                  <c:v>-1.1E-6</c:v>
                </c:pt>
                <c:pt idx="293">
                  <c:v>-1.2E-6</c:v>
                </c:pt>
                <c:pt idx="294">
                  <c:v>-1.22E-5</c:v>
                </c:pt>
                <c:pt idx="295">
                  <c:v>-1.49E-5</c:v>
                </c:pt>
                <c:pt idx="296">
                  <c:v>-9.3E-6</c:v>
                </c:pt>
                <c:pt idx="297">
                  <c:v>-4.6E-6</c:v>
                </c:pt>
                <c:pt idx="298">
                  <c:v>-1.07E-5</c:v>
                </c:pt>
                <c:pt idx="299">
                  <c:v>-3E-6</c:v>
                </c:pt>
                <c:pt idx="300">
                  <c:v>-2.4E-6</c:v>
                </c:pt>
                <c:pt idx="301">
                  <c:v>4.8E-6</c:v>
                </c:pt>
                <c:pt idx="302">
                  <c:v>2.2E-6</c:v>
                </c:pt>
                <c:pt idx="303">
                  <c:v>9.5E-6</c:v>
                </c:pt>
                <c:pt idx="304">
                  <c:v>1.32E-5</c:v>
                </c:pt>
                <c:pt idx="305">
                  <c:v>2.45E-5</c:v>
                </c:pt>
                <c:pt idx="306">
                  <c:v>3.27E-5</c:v>
                </c:pt>
                <c:pt idx="307">
                  <c:v>3.37E-5</c:v>
                </c:pt>
                <c:pt idx="308">
                  <c:v>5.15E-5</c:v>
                </c:pt>
                <c:pt idx="309">
                  <c:v>6.39E-5</c:v>
                </c:pt>
                <c:pt idx="310">
                  <c:v>6.45E-5</c:v>
                </c:pt>
                <c:pt idx="311">
                  <c:v>6.68E-5</c:v>
                </c:pt>
                <c:pt idx="312">
                  <c:v>6.16E-5</c:v>
                </c:pt>
                <c:pt idx="313">
                  <c:v>7.25E-5</c:v>
                </c:pt>
                <c:pt idx="314">
                  <c:v>6.95E-5</c:v>
                </c:pt>
                <c:pt idx="315">
                  <c:v>7.44E-5</c:v>
                </c:pt>
                <c:pt idx="316">
                  <c:v>7.95E-5</c:v>
                </c:pt>
                <c:pt idx="317">
                  <c:v>7.03E-5</c:v>
                </c:pt>
                <c:pt idx="318">
                  <c:v>7.83E-5</c:v>
                </c:pt>
                <c:pt idx="319">
                  <c:v>7.92E-5</c:v>
                </c:pt>
                <c:pt idx="320">
                  <c:v>7.65E-5</c:v>
                </c:pt>
                <c:pt idx="321">
                  <c:v>7.9E-5</c:v>
                </c:pt>
                <c:pt idx="322">
                  <c:v>8.56E-5</c:v>
                </c:pt>
                <c:pt idx="323">
                  <c:v>7.94E-5</c:v>
                </c:pt>
                <c:pt idx="324">
                  <c:v>0.0001105</c:v>
                </c:pt>
                <c:pt idx="325">
                  <c:v>0.0001045</c:v>
                </c:pt>
                <c:pt idx="326">
                  <c:v>0.0001059</c:v>
                </c:pt>
                <c:pt idx="327">
                  <c:v>0.0001041</c:v>
                </c:pt>
                <c:pt idx="328">
                  <c:v>0.0001042</c:v>
                </c:pt>
                <c:pt idx="329">
                  <c:v>0.0001192</c:v>
                </c:pt>
                <c:pt idx="330">
                  <c:v>0.0001167</c:v>
                </c:pt>
                <c:pt idx="331">
                  <c:v>0.0001167</c:v>
                </c:pt>
                <c:pt idx="332">
                  <c:v>0.000143</c:v>
                </c:pt>
                <c:pt idx="333">
                  <c:v>0.000142</c:v>
                </c:pt>
                <c:pt idx="334">
                  <c:v>0.0001396</c:v>
                </c:pt>
                <c:pt idx="335">
                  <c:v>0.0001406</c:v>
                </c:pt>
                <c:pt idx="336">
                  <c:v>0.0001493</c:v>
                </c:pt>
                <c:pt idx="337">
                  <c:v>0.0001445</c:v>
                </c:pt>
                <c:pt idx="338">
                  <c:v>0.0001434</c:v>
                </c:pt>
                <c:pt idx="339">
                  <c:v>0.0001434</c:v>
                </c:pt>
                <c:pt idx="340">
                  <c:v>0.0001393</c:v>
                </c:pt>
                <c:pt idx="341">
                  <c:v>0.0001453</c:v>
                </c:pt>
                <c:pt idx="342">
                  <c:v>0.0001358</c:v>
                </c:pt>
                <c:pt idx="343">
                  <c:v>0.0001408</c:v>
                </c:pt>
                <c:pt idx="344">
                  <c:v>0.0001424</c:v>
                </c:pt>
                <c:pt idx="345">
                  <c:v>0.0001536</c:v>
                </c:pt>
                <c:pt idx="346">
                  <c:v>0.0001469</c:v>
                </c:pt>
                <c:pt idx="347">
                  <c:v>0.0001466</c:v>
                </c:pt>
                <c:pt idx="348">
                  <c:v>0.0001554</c:v>
                </c:pt>
                <c:pt idx="349">
                  <c:v>0.0001614</c:v>
                </c:pt>
                <c:pt idx="350">
                  <c:v>0.0001579</c:v>
                </c:pt>
                <c:pt idx="351">
                  <c:v>0.0001655</c:v>
                </c:pt>
                <c:pt idx="352">
                  <c:v>0.0001873</c:v>
                </c:pt>
                <c:pt idx="353">
                  <c:v>0.0002094</c:v>
                </c:pt>
                <c:pt idx="354">
                  <c:v>0.0002038</c:v>
                </c:pt>
                <c:pt idx="355">
                  <c:v>0.0002043</c:v>
                </c:pt>
                <c:pt idx="356">
                  <c:v>0.0002241</c:v>
                </c:pt>
                <c:pt idx="357">
                  <c:v>0.0002197</c:v>
                </c:pt>
                <c:pt idx="358">
                  <c:v>0.0002255</c:v>
                </c:pt>
                <c:pt idx="359">
                  <c:v>0.0002229</c:v>
                </c:pt>
                <c:pt idx="360">
                  <c:v>0.0002322</c:v>
                </c:pt>
                <c:pt idx="361">
                  <c:v>0.0002418</c:v>
                </c:pt>
                <c:pt idx="362">
                  <c:v>0.0002304</c:v>
                </c:pt>
                <c:pt idx="363">
                  <c:v>0.0002304</c:v>
                </c:pt>
                <c:pt idx="364">
                  <c:v>0.0002516</c:v>
                </c:pt>
                <c:pt idx="365">
                  <c:v>0.0002487</c:v>
                </c:pt>
                <c:pt idx="366">
                  <c:v>0.0002469</c:v>
                </c:pt>
                <c:pt idx="367">
                  <c:v>0.0002469</c:v>
                </c:pt>
                <c:pt idx="368">
                  <c:v>0.0002675</c:v>
                </c:pt>
                <c:pt idx="369">
                  <c:v>0.0002779</c:v>
                </c:pt>
                <c:pt idx="370">
                  <c:v>0.0002631</c:v>
                </c:pt>
                <c:pt idx="371">
                  <c:v>0.0002618</c:v>
                </c:pt>
                <c:pt idx="372">
                  <c:v>0.00027</c:v>
                </c:pt>
                <c:pt idx="373">
                  <c:v>0.0002629</c:v>
                </c:pt>
                <c:pt idx="374">
                  <c:v>0.0002584</c:v>
                </c:pt>
                <c:pt idx="375">
                  <c:v>0.0002632</c:v>
                </c:pt>
                <c:pt idx="376">
                  <c:v>0.0002724</c:v>
                </c:pt>
                <c:pt idx="377">
                  <c:v>0.0002797</c:v>
                </c:pt>
                <c:pt idx="378">
                  <c:v>0.000273</c:v>
                </c:pt>
                <c:pt idx="379">
                  <c:v>0.0002819</c:v>
                </c:pt>
                <c:pt idx="380">
                  <c:v>0.0003148</c:v>
                </c:pt>
                <c:pt idx="381">
                  <c:v>0.0003421</c:v>
                </c:pt>
                <c:pt idx="382">
                  <c:v>0.0003356</c:v>
                </c:pt>
                <c:pt idx="383">
                  <c:v>0.000344</c:v>
                </c:pt>
                <c:pt idx="384">
                  <c:v>0.00038</c:v>
                </c:pt>
                <c:pt idx="385">
                  <c:v>0.000404</c:v>
                </c:pt>
                <c:pt idx="386">
                  <c:v>0.0003909</c:v>
                </c:pt>
                <c:pt idx="387">
                  <c:v>0.0003909</c:v>
                </c:pt>
                <c:pt idx="388">
                  <c:v>0.0004208</c:v>
                </c:pt>
                <c:pt idx="389">
                  <c:v>0.0004476</c:v>
                </c:pt>
                <c:pt idx="390">
                  <c:v>0.0004339</c:v>
                </c:pt>
                <c:pt idx="391">
                  <c:v>0.0004339</c:v>
                </c:pt>
                <c:pt idx="392">
                  <c:v>0.0004759</c:v>
                </c:pt>
                <c:pt idx="393">
                  <c:v>0.0004878</c:v>
                </c:pt>
                <c:pt idx="394">
                  <c:v>0.0004709</c:v>
                </c:pt>
                <c:pt idx="395">
                  <c:v>0.0004697</c:v>
                </c:pt>
                <c:pt idx="396">
                  <c:v>0.0005104</c:v>
                </c:pt>
                <c:pt idx="397">
                  <c:v>0.0005305</c:v>
                </c:pt>
                <c:pt idx="398">
                  <c:v>0.0005319</c:v>
                </c:pt>
                <c:pt idx="399">
                  <c:v>0.0005401</c:v>
                </c:pt>
                <c:pt idx="400">
                  <c:v>0.0005673</c:v>
                </c:pt>
                <c:pt idx="401">
                  <c:v>0.0005947</c:v>
                </c:pt>
                <c:pt idx="402">
                  <c:v>0.0005821</c:v>
                </c:pt>
                <c:pt idx="403">
                  <c:v>0.0005821</c:v>
                </c:pt>
                <c:pt idx="404">
                  <c:v>0.0006306</c:v>
                </c:pt>
                <c:pt idx="405">
                  <c:v>0.0006455</c:v>
                </c:pt>
                <c:pt idx="406">
                  <c:v>0.0006323</c:v>
                </c:pt>
                <c:pt idx="407">
                  <c:v>0.0006364</c:v>
                </c:pt>
                <c:pt idx="408">
                  <c:v>0.0006757</c:v>
                </c:pt>
                <c:pt idx="409">
                  <c:v>0.0007107</c:v>
                </c:pt>
                <c:pt idx="410">
                  <c:v>0.0007351</c:v>
                </c:pt>
                <c:pt idx="411">
                  <c:v>0.0007351</c:v>
                </c:pt>
                <c:pt idx="412">
                  <c:v>0.0007806</c:v>
                </c:pt>
                <c:pt idx="413">
                  <c:v>0.0008146</c:v>
                </c:pt>
                <c:pt idx="414">
                  <c:v>0.0008196</c:v>
                </c:pt>
                <c:pt idx="415">
                  <c:v>0.0008196</c:v>
                </c:pt>
                <c:pt idx="416">
                  <c:v>0.0008605</c:v>
                </c:pt>
                <c:pt idx="417">
                  <c:v>0.0008994</c:v>
                </c:pt>
                <c:pt idx="418">
                  <c:v>0.0008891</c:v>
                </c:pt>
                <c:pt idx="419">
                  <c:v>0.0009151</c:v>
                </c:pt>
                <c:pt idx="420">
                  <c:v>0.000946</c:v>
                </c:pt>
                <c:pt idx="421">
                  <c:v>0.0009665</c:v>
                </c:pt>
                <c:pt idx="422">
                  <c:v>0.0009433</c:v>
                </c:pt>
                <c:pt idx="423">
                  <c:v>0.0009433</c:v>
                </c:pt>
                <c:pt idx="424">
                  <c:v>0.0009792</c:v>
                </c:pt>
                <c:pt idx="425">
                  <c:v>0.0009841</c:v>
                </c:pt>
                <c:pt idx="426">
                  <c:v>0.0009512</c:v>
                </c:pt>
                <c:pt idx="427">
                  <c:v>0.000956</c:v>
                </c:pt>
                <c:pt idx="428">
                  <c:v>0.0009931</c:v>
                </c:pt>
                <c:pt idx="429">
                  <c:v>0.0010171</c:v>
                </c:pt>
                <c:pt idx="430">
                  <c:v>0.0009814</c:v>
                </c:pt>
                <c:pt idx="431">
                  <c:v>0.0009814</c:v>
                </c:pt>
                <c:pt idx="432">
                  <c:v>0.0010353</c:v>
                </c:pt>
                <c:pt idx="433">
                  <c:v>0.0010357</c:v>
                </c:pt>
                <c:pt idx="434">
                  <c:v>0.001002</c:v>
                </c:pt>
                <c:pt idx="435">
                  <c:v>0.0010176</c:v>
                </c:pt>
                <c:pt idx="436">
                  <c:v>0.0010648</c:v>
                </c:pt>
                <c:pt idx="437">
                  <c:v>0.0010716</c:v>
                </c:pt>
                <c:pt idx="438">
                  <c:v>0.0010298</c:v>
                </c:pt>
                <c:pt idx="439">
                  <c:v>0.0010287</c:v>
                </c:pt>
                <c:pt idx="440">
                  <c:v>0.0010786</c:v>
                </c:pt>
                <c:pt idx="441">
                  <c:v>0.0011017</c:v>
                </c:pt>
                <c:pt idx="442">
                  <c:v>0.001069</c:v>
                </c:pt>
                <c:pt idx="443">
                  <c:v>0.0010818</c:v>
                </c:pt>
                <c:pt idx="444">
                  <c:v>0.0011448</c:v>
                </c:pt>
                <c:pt idx="445">
                  <c:v>0.0011562</c:v>
                </c:pt>
                <c:pt idx="446">
                  <c:v>0.0011201</c:v>
                </c:pt>
                <c:pt idx="447">
                  <c:v>0.0011221</c:v>
                </c:pt>
                <c:pt idx="448">
                  <c:v>0.0011846</c:v>
                </c:pt>
                <c:pt idx="449">
                  <c:v>0.0012015</c:v>
                </c:pt>
                <c:pt idx="450">
                  <c:v>0.0011461</c:v>
                </c:pt>
                <c:pt idx="451">
                  <c:v>0.0011094</c:v>
                </c:pt>
                <c:pt idx="452">
                  <c:v>0.0011595</c:v>
                </c:pt>
                <c:pt idx="453">
                  <c:v>0.0011608</c:v>
                </c:pt>
                <c:pt idx="454">
                  <c:v>0.0011186</c:v>
                </c:pt>
                <c:pt idx="455">
                  <c:v>0.0010943</c:v>
                </c:pt>
                <c:pt idx="456">
                  <c:v>0.0011464</c:v>
                </c:pt>
                <c:pt idx="457">
                  <c:v>0.0011675</c:v>
                </c:pt>
                <c:pt idx="458">
                  <c:v>0.0011273</c:v>
                </c:pt>
                <c:pt idx="459">
                  <c:v>0.0011216</c:v>
                </c:pt>
                <c:pt idx="460">
                  <c:v>0.0011514</c:v>
                </c:pt>
                <c:pt idx="461">
                  <c:v>0.0011755</c:v>
                </c:pt>
                <c:pt idx="462">
                  <c:v>0.0011352</c:v>
                </c:pt>
                <c:pt idx="463">
                  <c:v>0.0011736</c:v>
                </c:pt>
                <c:pt idx="464">
                  <c:v>0.0012186</c:v>
                </c:pt>
                <c:pt idx="465">
                  <c:v>0.0012288</c:v>
                </c:pt>
                <c:pt idx="466">
                  <c:v>0.0011879</c:v>
                </c:pt>
                <c:pt idx="467">
                  <c:v>0.0011879</c:v>
                </c:pt>
                <c:pt idx="468">
                  <c:v>0.0012313</c:v>
                </c:pt>
                <c:pt idx="469">
                  <c:v>0.001231</c:v>
                </c:pt>
                <c:pt idx="470">
                  <c:v>0.001177</c:v>
                </c:pt>
                <c:pt idx="471">
                  <c:v>0.001177</c:v>
                </c:pt>
                <c:pt idx="472">
                  <c:v>0.0012421</c:v>
                </c:pt>
                <c:pt idx="473">
                  <c:v>0.0012374</c:v>
                </c:pt>
                <c:pt idx="474">
                  <c:v>0.0011874</c:v>
                </c:pt>
                <c:pt idx="475">
                  <c:v>0.0011889</c:v>
                </c:pt>
                <c:pt idx="476">
                  <c:v>0.0012285</c:v>
                </c:pt>
                <c:pt idx="477">
                  <c:v>0.0012253</c:v>
                </c:pt>
                <c:pt idx="478">
                  <c:v>0.0011861</c:v>
                </c:pt>
                <c:pt idx="479">
                  <c:v>0.0011995</c:v>
                </c:pt>
                <c:pt idx="480">
                  <c:v>0.0012591</c:v>
                </c:pt>
                <c:pt idx="481">
                  <c:v>0.0012596</c:v>
                </c:pt>
                <c:pt idx="482">
                  <c:v>0.0012094</c:v>
                </c:pt>
                <c:pt idx="483">
                  <c:v>0.0012059</c:v>
                </c:pt>
                <c:pt idx="484">
                  <c:v>0.0012384</c:v>
                </c:pt>
                <c:pt idx="485">
                  <c:v>0.0012303</c:v>
                </c:pt>
                <c:pt idx="486">
                  <c:v>0.0011898</c:v>
                </c:pt>
                <c:pt idx="487">
                  <c:v>0.001206</c:v>
                </c:pt>
                <c:pt idx="488">
                  <c:v>0.0012508</c:v>
                </c:pt>
                <c:pt idx="489">
                  <c:v>0.0012377</c:v>
                </c:pt>
                <c:pt idx="490">
                  <c:v>0.001186</c:v>
                </c:pt>
                <c:pt idx="491">
                  <c:v>0.0011858</c:v>
                </c:pt>
                <c:pt idx="492">
                  <c:v>0.0012357</c:v>
                </c:pt>
                <c:pt idx="493">
                  <c:v>0.0012348</c:v>
                </c:pt>
                <c:pt idx="494">
                  <c:v>0.0011889</c:v>
                </c:pt>
                <c:pt idx="495">
                  <c:v>0.0011894</c:v>
                </c:pt>
                <c:pt idx="496">
                  <c:v>0.0012433</c:v>
                </c:pt>
                <c:pt idx="497">
                  <c:v>0.0012517</c:v>
                </c:pt>
                <c:pt idx="498">
                  <c:v>0.0011956</c:v>
                </c:pt>
                <c:pt idx="499">
                  <c:v>0.0011964</c:v>
                </c:pt>
                <c:pt idx="500">
                  <c:v>0.0012509</c:v>
                </c:pt>
                <c:pt idx="501">
                  <c:v>0.0012507</c:v>
                </c:pt>
                <c:pt idx="502">
                  <c:v>0.0011861</c:v>
                </c:pt>
                <c:pt idx="503">
                  <c:v>0.0011764</c:v>
                </c:pt>
                <c:pt idx="504">
                  <c:v>0.0011773</c:v>
                </c:pt>
                <c:pt idx="505">
                  <c:v>0.0011769</c:v>
                </c:pt>
                <c:pt idx="506">
                  <c:v>0.0011525</c:v>
                </c:pt>
                <c:pt idx="507">
                  <c:v>0.0011528</c:v>
                </c:pt>
                <c:pt idx="508">
                  <c:v>0.0012055</c:v>
                </c:pt>
                <c:pt idx="509">
                  <c:v>0.0012084</c:v>
                </c:pt>
                <c:pt idx="510">
                  <c:v>0.0011717</c:v>
                </c:pt>
                <c:pt idx="511">
                  <c:v>0.0011965</c:v>
                </c:pt>
                <c:pt idx="512">
                  <c:v>0.0012355</c:v>
                </c:pt>
                <c:pt idx="513">
                  <c:v>0.0012196</c:v>
                </c:pt>
                <c:pt idx="514">
                  <c:v>0.0011703</c:v>
                </c:pt>
                <c:pt idx="515">
                  <c:v>0.0012074</c:v>
                </c:pt>
                <c:pt idx="516">
                  <c:v>0.0012454</c:v>
                </c:pt>
                <c:pt idx="517">
                  <c:v>0.001239</c:v>
                </c:pt>
                <c:pt idx="518">
                  <c:v>0.001195</c:v>
                </c:pt>
                <c:pt idx="519">
                  <c:v>0.0011867</c:v>
                </c:pt>
                <c:pt idx="520">
                  <c:v>0.0012375</c:v>
                </c:pt>
                <c:pt idx="521">
                  <c:v>0.0012298</c:v>
                </c:pt>
                <c:pt idx="522">
                  <c:v>0.001171</c:v>
                </c:pt>
                <c:pt idx="523">
                  <c:v>0.001208</c:v>
                </c:pt>
                <c:pt idx="524">
                  <c:v>0.0012618</c:v>
                </c:pt>
                <c:pt idx="525">
                  <c:v>0.0012682</c:v>
                </c:pt>
                <c:pt idx="526">
                  <c:v>0.0012133</c:v>
                </c:pt>
                <c:pt idx="527">
                  <c:v>0.0011939</c:v>
                </c:pt>
                <c:pt idx="528">
                  <c:v>0.0012277</c:v>
                </c:pt>
                <c:pt idx="529">
                  <c:v>0.0012328</c:v>
                </c:pt>
                <c:pt idx="530">
                  <c:v>0.0011938</c:v>
                </c:pt>
                <c:pt idx="531">
                  <c:v>0.0011939</c:v>
                </c:pt>
                <c:pt idx="532">
                  <c:v>0.0012411</c:v>
                </c:pt>
                <c:pt idx="533">
                  <c:v>0.0012313</c:v>
                </c:pt>
                <c:pt idx="534">
                  <c:v>0.001182</c:v>
                </c:pt>
                <c:pt idx="535">
                  <c:v>0.0012276</c:v>
                </c:pt>
                <c:pt idx="536">
                  <c:v>0.0012667</c:v>
                </c:pt>
                <c:pt idx="537">
                  <c:v>0.0012664</c:v>
                </c:pt>
                <c:pt idx="538">
                  <c:v>0.001206</c:v>
                </c:pt>
                <c:pt idx="539">
                  <c:v>0.0012385</c:v>
                </c:pt>
                <c:pt idx="540">
                  <c:v>0.0012852</c:v>
                </c:pt>
                <c:pt idx="541">
                  <c:v>0.0012808</c:v>
                </c:pt>
                <c:pt idx="542">
                  <c:v>0.0012384</c:v>
                </c:pt>
                <c:pt idx="543">
                  <c:v>0.0012384</c:v>
                </c:pt>
                <c:pt idx="544">
                  <c:v>0.0012696</c:v>
                </c:pt>
                <c:pt idx="545">
                  <c:v>0.0012726</c:v>
                </c:pt>
                <c:pt idx="546">
                  <c:v>0.001228</c:v>
                </c:pt>
                <c:pt idx="547">
                  <c:v>0.0011983</c:v>
                </c:pt>
                <c:pt idx="548">
                  <c:v>0.0012605</c:v>
                </c:pt>
                <c:pt idx="549">
                  <c:v>0.0012512</c:v>
                </c:pt>
                <c:pt idx="550">
                  <c:v>0.0012052</c:v>
                </c:pt>
                <c:pt idx="551">
                  <c:v>0.0012066</c:v>
                </c:pt>
                <c:pt idx="552">
                  <c:v>0.0012264</c:v>
                </c:pt>
                <c:pt idx="553">
                  <c:v>0.0012402</c:v>
                </c:pt>
                <c:pt idx="554">
                  <c:v>0.0011911</c:v>
                </c:pt>
                <c:pt idx="555">
                  <c:v>0.0011911</c:v>
                </c:pt>
                <c:pt idx="556">
                  <c:v>0.0011957</c:v>
                </c:pt>
                <c:pt idx="557">
                  <c:v>0.0011875</c:v>
                </c:pt>
                <c:pt idx="558">
                  <c:v>0.0011387</c:v>
                </c:pt>
                <c:pt idx="559">
                  <c:v>0.001154</c:v>
                </c:pt>
                <c:pt idx="560">
                  <c:v>0.0011875</c:v>
                </c:pt>
                <c:pt idx="561">
                  <c:v>0.0011695</c:v>
                </c:pt>
                <c:pt idx="562">
                  <c:v>0.0011178</c:v>
                </c:pt>
                <c:pt idx="563">
                  <c:v>0.0011261</c:v>
                </c:pt>
                <c:pt idx="564">
                  <c:v>0.0011229</c:v>
                </c:pt>
                <c:pt idx="565">
                  <c:v>0.0011103</c:v>
                </c:pt>
                <c:pt idx="566">
                  <c:v>0.0010579</c:v>
                </c:pt>
                <c:pt idx="567">
                  <c:v>0.0010582</c:v>
                </c:pt>
                <c:pt idx="568">
                  <c:v>0.0011007</c:v>
                </c:pt>
                <c:pt idx="569">
                  <c:v>0.0010931</c:v>
                </c:pt>
                <c:pt idx="570">
                  <c:v>0.0010412</c:v>
                </c:pt>
                <c:pt idx="571">
                  <c:v>0.0010285</c:v>
                </c:pt>
                <c:pt idx="572">
                  <c:v>0.0010567</c:v>
                </c:pt>
                <c:pt idx="573">
                  <c:v>0.0010427</c:v>
                </c:pt>
                <c:pt idx="574">
                  <c:v>0.0010096</c:v>
                </c:pt>
                <c:pt idx="575">
                  <c:v>0.0010111</c:v>
                </c:pt>
                <c:pt idx="576">
                  <c:v>0.001003</c:v>
                </c:pt>
                <c:pt idx="577">
                  <c:v>0.0010062</c:v>
                </c:pt>
                <c:pt idx="578">
                  <c:v>0.0009526</c:v>
                </c:pt>
                <c:pt idx="579">
                  <c:v>0.0009527</c:v>
                </c:pt>
                <c:pt idx="580">
                  <c:v>0.0009503</c:v>
                </c:pt>
                <c:pt idx="581">
                  <c:v>0.0009354</c:v>
                </c:pt>
                <c:pt idx="582">
                  <c:v>0.0008853</c:v>
                </c:pt>
                <c:pt idx="583">
                  <c:v>0.0008722</c:v>
                </c:pt>
                <c:pt idx="584">
                  <c:v>0.0009055</c:v>
                </c:pt>
                <c:pt idx="585">
                  <c:v>0.0009267</c:v>
                </c:pt>
                <c:pt idx="586">
                  <c:v>0.0008784</c:v>
                </c:pt>
                <c:pt idx="587">
                  <c:v>0.0009097</c:v>
                </c:pt>
                <c:pt idx="588">
                  <c:v>0.0009547</c:v>
                </c:pt>
                <c:pt idx="589">
                  <c:v>0.000935</c:v>
                </c:pt>
                <c:pt idx="590">
                  <c:v>0.0008916</c:v>
                </c:pt>
                <c:pt idx="591">
                  <c:v>0.0009326</c:v>
                </c:pt>
                <c:pt idx="592">
                  <c:v>0.0009817</c:v>
                </c:pt>
                <c:pt idx="593">
                  <c:v>0.0009916</c:v>
                </c:pt>
                <c:pt idx="594">
                  <c:v>0.0009387</c:v>
                </c:pt>
                <c:pt idx="595">
                  <c:v>0.000944</c:v>
                </c:pt>
                <c:pt idx="596">
                  <c:v>0.0010017</c:v>
                </c:pt>
                <c:pt idx="597">
                  <c:v>0.0009985</c:v>
                </c:pt>
                <c:pt idx="598">
                  <c:v>0.000969</c:v>
                </c:pt>
                <c:pt idx="599">
                  <c:v>0.0009721</c:v>
                </c:pt>
                <c:pt idx="600">
                  <c:v>0.0009917</c:v>
                </c:pt>
                <c:pt idx="601">
                  <c:v>0.0010041</c:v>
                </c:pt>
                <c:pt idx="602">
                  <c:v>0.0009578</c:v>
                </c:pt>
                <c:pt idx="603">
                  <c:v>0.0009616</c:v>
                </c:pt>
                <c:pt idx="604">
                  <c:v>0.0009994</c:v>
                </c:pt>
                <c:pt idx="605">
                  <c:v>0.0010106</c:v>
                </c:pt>
                <c:pt idx="606">
                  <c:v>0.000969</c:v>
                </c:pt>
                <c:pt idx="607">
                  <c:v>0.0009707</c:v>
                </c:pt>
                <c:pt idx="608">
                  <c:v>0.0010103</c:v>
                </c:pt>
                <c:pt idx="609">
                  <c:v>0.0010104</c:v>
                </c:pt>
                <c:pt idx="610">
                  <c:v>0.0009679</c:v>
                </c:pt>
                <c:pt idx="611">
                  <c:v>0.0009679</c:v>
                </c:pt>
                <c:pt idx="612">
                  <c:v>0.0010091</c:v>
                </c:pt>
                <c:pt idx="613">
                  <c:v>0.0010171</c:v>
                </c:pt>
                <c:pt idx="614">
                  <c:v>0.0009839</c:v>
                </c:pt>
                <c:pt idx="615">
                  <c:v>0.0009754</c:v>
                </c:pt>
                <c:pt idx="616">
                  <c:v>0.0010033</c:v>
                </c:pt>
                <c:pt idx="617">
                  <c:v>0.0010143</c:v>
                </c:pt>
                <c:pt idx="618">
                  <c:v>0.0009715</c:v>
                </c:pt>
                <c:pt idx="619">
                  <c:v>0.0009825</c:v>
                </c:pt>
                <c:pt idx="620">
                  <c:v>0.0010154</c:v>
                </c:pt>
                <c:pt idx="621">
                  <c:v>0.0010195</c:v>
                </c:pt>
                <c:pt idx="622">
                  <c:v>0.0009806</c:v>
                </c:pt>
                <c:pt idx="623">
                  <c:v>0.0010041</c:v>
                </c:pt>
                <c:pt idx="624">
                  <c:v>0.0010293</c:v>
                </c:pt>
                <c:pt idx="625">
                  <c:v>0.0010407</c:v>
                </c:pt>
                <c:pt idx="626">
                  <c:v>0.0009989</c:v>
                </c:pt>
                <c:pt idx="627">
                  <c:v>0.0009975</c:v>
                </c:pt>
                <c:pt idx="628">
                  <c:v>0.001004</c:v>
                </c:pt>
                <c:pt idx="629">
                  <c:v>0.0010059</c:v>
                </c:pt>
                <c:pt idx="630">
                  <c:v>0.0009631</c:v>
                </c:pt>
                <c:pt idx="631">
                  <c:v>0.0009634</c:v>
                </c:pt>
                <c:pt idx="632">
                  <c:v>0.0009629</c:v>
                </c:pt>
                <c:pt idx="633">
                  <c:v>0.0009602</c:v>
                </c:pt>
                <c:pt idx="634">
                  <c:v>0.0009058</c:v>
                </c:pt>
                <c:pt idx="635">
                  <c:v>0.0009058</c:v>
                </c:pt>
                <c:pt idx="636">
                  <c:v>0.0009479</c:v>
                </c:pt>
                <c:pt idx="637">
                  <c:v>0.0009261</c:v>
                </c:pt>
                <c:pt idx="638">
                  <c:v>0.0008877</c:v>
                </c:pt>
                <c:pt idx="639">
                  <c:v>0.000896</c:v>
                </c:pt>
                <c:pt idx="640">
                  <c:v>0.0009323</c:v>
                </c:pt>
                <c:pt idx="641">
                  <c:v>0.0009362</c:v>
                </c:pt>
                <c:pt idx="642">
                  <c:v>0.0008922</c:v>
                </c:pt>
                <c:pt idx="643">
                  <c:v>0.0008922</c:v>
                </c:pt>
                <c:pt idx="644">
                  <c:v>0.000924</c:v>
                </c:pt>
                <c:pt idx="645">
                  <c:v>0.0009186</c:v>
                </c:pt>
                <c:pt idx="646">
                  <c:v>0.0008735</c:v>
                </c:pt>
                <c:pt idx="647">
                  <c:v>0.0008735</c:v>
                </c:pt>
                <c:pt idx="648">
                  <c:v>0.0009041</c:v>
                </c:pt>
                <c:pt idx="649">
                  <c:v>0.0009026</c:v>
                </c:pt>
                <c:pt idx="650">
                  <c:v>0.0008599</c:v>
                </c:pt>
                <c:pt idx="651">
                  <c:v>0.0008751</c:v>
                </c:pt>
                <c:pt idx="652">
                  <c:v>0.0009145</c:v>
                </c:pt>
                <c:pt idx="653">
                  <c:v>0.0008916</c:v>
                </c:pt>
                <c:pt idx="654">
                  <c:v>0.0008508</c:v>
                </c:pt>
                <c:pt idx="655">
                  <c:v>0.0008508</c:v>
                </c:pt>
                <c:pt idx="656">
                  <c:v>0.0008891</c:v>
                </c:pt>
                <c:pt idx="657">
                  <c:v>0.000903</c:v>
                </c:pt>
                <c:pt idx="658">
                  <c:v>0.0008535</c:v>
                </c:pt>
                <c:pt idx="659">
                  <c:v>0.0008535</c:v>
                </c:pt>
                <c:pt idx="660">
                  <c:v>0.0008891</c:v>
                </c:pt>
                <c:pt idx="661">
                  <c:v>0.0008973</c:v>
                </c:pt>
                <c:pt idx="662">
                  <c:v>0.0008523</c:v>
                </c:pt>
                <c:pt idx="663">
                  <c:v>0.0008508</c:v>
                </c:pt>
                <c:pt idx="664">
                  <c:v>0.0008573</c:v>
                </c:pt>
                <c:pt idx="665">
                  <c:v>0.0008695</c:v>
                </c:pt>
                <c:pt idx="666">
                  <c:v>0.0008249</c:v>
                </c:pt>
                <c:pt idx="667">
                  <c:v>0.000811</c:v>
                </c:pt>
                <c:pt idx="668">
                  <c:v>0.0008514</c:v>
                </c:pt>
                <c:pt idx="669">
                  <c:v>0.0008477</c:v>
                </c:pt>
                <c:pt idx="670">
                  <c:v>0.0008008</c:v>
                </c:pt>
                <c:pt idx="671">
                  <c:v>0.0008008</c:v>
                </c:pt>
                <c:pt idx="672">
                  <c:v>0.0008363</c:v>
                </c:pt>
                <c:pt idx="673">
                  <c:v>0.0008193</c:v>
                </c:pt>
                <c:pt idx="674">
                  <c:v>0.0007735</c:v>
                </c:pt>
                <c:pt idx="675">
                  <c:v>0.0008</c:v>
                </c:pt>
                <c:pt idx="676">
                  <c:v>0.000835</c:v>
                </c:pt>
                <c:pt idx="677">
                  <c:v>0.0008221</c:v>
                </c:pt>
                <c:pt idx="678">
                  <c:v>0.0007862</c:v>
                </c:pt>
                <c:pt idx="679">
                  <c:v>0.0007862</c:v>
                </c:pt>
                <c:pt idx="680">
                  <c:v>0.0008145</c:v>
                </c:pt>
                <c:pt idx="681">
                  <c:v>0.0008162</c:v>
                </c:pt>
                <c:pt idx="682">
                  <c:v>0.0007774</c:v>
                </c:pt>
                <c:pt idx="683">
                  <c:v>0.0007755</c:v>
                </c:pt>
                <c:pt idx="684">
                  <c:v>0.0007939</c:v>
                </c:pt>
                <c:pt idx="685">
                  <c:v>0.0007905</c:v>
                </c:pt>
                <c:pt idx="686">
                  <c:v>0.0007497</c:v>
                </c:pt>
                <c:pt idx="687">
                  <c:v>0.0007583</c:v>
                </c:pt>
                <c:pt idx="688">
                  <c:v>0.0007854</c:v>
                </c:pt>
                <c:pt idx="689">
                  <c:v>0.0007872</c:v>
                </c:pt>
                <c:pt idx="690">
                  <c:v>0.0007488</c:v>
                </c:pt>
                <c:pt idx="691">
                  <c:v>0.0007496</c:v>
                </c:pt>
                <c:pt idx="692">
                  <c:v>0.0007843</c:v>
                </c:pt>
                <c:pt idx="693">
                  <c:v>0.0007872</c:v>
                </c:pt>
                <c:pt idx="694">
                  <c:v>0.000767</c:v>
                </c:pt>
                <c:pt idx="695">
                  <c:v>0.0007717</c:v>
                </c:pt>
                <c:pt idx="696">
                  <c:v>0.0008026</c:v>
                </c:pt>
                <c:pt idx="697">
                  <c:v>0.0007886</c:v>
                </c:pt>
                <c:pt idx="698">
                  <c:v>0.0007454</c:v>
                </c:pt>
                <c:pt idx="699">
                  <c:v>0.0007507</c:v>
                </c:pt>
                <c:pt idx="700">
                  <c:v>0.000797</c:v>
                </c:pt>
                <c:pt idx="701">
                  <c:v>0.0007826</c:v>
                </c:pt>
                <c:pt idx="702">
                  <c:v>0.0007415</c:v>
                </c:pt>
                <c:pt idx="703">
                  <c:v>0.0007415</c:v>
                </c:pt>
                <c:pt idx="704">
                  <c:v>0.0007755</c:v>
                </c:pt>
                <c:pt idx="705">
                  <c:v>0.0007868</c:v>
                </c:pt>
                <c:pt idx="706">
                  <c:v>0.000749</c:v>
                </c:pt>
                <c:pt idx="707">
                  <c:v>0.0007732</c:v>
                </c:pt>
                <c:pt idx="708">
                  <c:v>0.0008065</c:v>
                </c:pt>
                <c:pt idx="709">
                  <c:v>0.0008047</c:v>
                </c:pt>
                <c:pt idx="710">
                  <c:v>0.0007706</c:v>
                </c:pt>
                <c:pt idx="711">
                  <c:v>0.0007988</c:v>
                </c:pt>
                <c:pt idx="712">
                  <c:v>0.0008439</c:v>
                </c:pt>
                <c:pt idx="713">
                  <c:v>0.0008958</c:v>
                </c:pt>
                <c:pt idx="714">
                  <c:v>0.0008671</c:v>
                </c:pt>
                <c:pt idx="715">
                  <c:v>0.000865</c:v>
                </c:pt>
                <c:pt idx="716">
                  <c:v>0.0008689</c:v>
                </c:pt>
                <c:pt idx="717">
                  <c:v>0.0008686</c:v>
                </c:pt>
                <c:pt idx="718">
                  <c:v>0.0008341</c:v>
                </c:pt>
                <c:pt idx="719">
                  <c:v>0.0008341</c:v>
                </c:pt>
                <c:pt idx="720">
                  <c:v>0.0008525</c:v>
                </c:pt>
                <c:pt idx="721">
                  <c:v>0.000843</c:v>
                </c:pt>
                <c:pt idx="722">
                  <c:v>0.0008083</c:v>
                </c:pt>
                <c:pt idx="723">
                  <c:v>0.0008162</c:v>
                </c:pt>
                <c:pt idx="724">
                  <c:v>0.0008598</c:v>
                </c:pt>
                <c:pt idx="725">
                  <c:v>0.0008754</c:v>
                </c:pt>
                <c:pt idx="726">
                  <c:v>0.0008433</c:v>
                </c:pt>
                <c:pt idx="727">
                  <c:v>0.0008433</c:v>
                </c:pt>
                <c:pt idx="728">
                  <c:v>0.0008633</c:v>
                </c:pt>
                <c:pt idx="729">
                  <c:v>0.0008639</c:v>
                </c:pt>
                <c:pt idx="730">
                  <c:v>0.0008298</c:v>
                </c:pt>
                <c:pt idx="731">
                  <c:v>0.0008312</c:v>
                </c:pt>
                <c:pt idx="732">
                  <c:v>0.0008591</c:v>
                </c:pt>
                <c:pt idx="733">
                  <c:v>0.0008378</c:v>
                </c:pt>
                <c:pt idx="734">
                  <c:v>0.0007955</c:v>
                </c:pt>
                <c:pt idx="735">
                  <c:v>0.0008181</c:v>
                </c:pt>
                <c:pt idx="736">
                  <c:v>0.0008348</c:v>
                </c:pt>
                <c:pt idx="737">
                  <c:v>0.0008315</c:v>
                </c:pt>
                <c:pt idx="738">
                  <c:v>0.0008073</c:v>
                </c:pt>
                <c:pt idx="739">
                  <c:v>0.0008073</c:v>
                </c:pt>
                <c:pt idx="740">
                  <c:v>0.0008403</c:v>
                </c:pt>
                <c:pt idx="741">
                  <c:v>0.0008255</c:v>
                </c:pt>
                <c:pt idx="742">
                  <c:v>0.0007932</c:v>
                </c:pt>
                <c:pt idx="743">
                  <c:v>0.0008257</c:v>
                </c:pt>
                <c:pt idx="744">
                  <c:v>0.0008618</c:v>
                </c:pt>
                <c:pt idx="745">
                  <c:v>0.0008575</c:v>
                </c:pt>
                <c:pt idx="746">
                  <c:v>0.0008168</c:v>
                </c:pt>
                <c:pt idx="747">
                  <c:v>0.0008178</c:v>
                </c:pt>
                <c:pt idx="748">
                  <c:v>0.0008234</c:v>
                </c:pt>
                <c:pt idx="749">
                  <c:v>0.0008103</c:v>
                </c:pt>
                <c:pt idx="750">
                  <c:v>0.0007713</c:v>
                </c:pt>
                <c:pt idx="751">
                  <c:v>0.0007713</c:v>
                </c:pt>
                <c:pt idx="752">
                  <c:v>0.0007815</c:v>
                </c:pt>
                <c:pt idx="753">
                  <c:v>0.0007713</c:v>
                </c:pt>
                <c:pt idx="754">
                  <c:v>0.0006837</c:v>
                </c:pt>
                <c:pt idx="755">
                  <c:v>0.0006837</c:v>
                </c:pt>
                <c:pt idx="756">
                  <c:v>0.00071</c:v>
                </c:pt>
                <c:pt idx="757">
                  <c:v>0.0007143</c:v>
                </c:pt>
                <c:pt idx="758">
                  <c:v>0.0006941</c:v>
                </c:pt>
                <c:pt idx="759">
                  <c:v>0.0006941</c:v>
                </c:pt>
                <c:pt idx="760">
                  <c:v>0.0007265</c:v>
                </c:pt>
                <c:pt idx="761">
                  <c:v>0.0007269</c:v>
                </c:pt>
                <c:pt idx="762">
                  <c:v>0.000698</c:v>
                </c:pt>
                <c:pt idx="763">
                  <c:v>0.0006915</c:v>
                </c:pt>
                <c:pt idx="764">
                  <c:v>0.0007151</c:v>
                </c:pt>
                <c:pt idx="765">
                  <c:v>0.0006961</c:v>
                </c:pt>
                <c:pt idx="766">
                  <c:v>0.0006639</c:v>
                </c:pt>
                <c:pt idx="767">
                  <c:v>0.0006639</c:v>
                </c:pt>
                <c:pt idx="768">
                  <c:v>0.0006907</c:v>
                </c:pt>
                <c:pt idx="769">
                  <c:v>0.0006855</c:v>
                </c:pt>
                <c:pt idx="770">
                  <c:v>0.0006582</c:v>
                </c:pt>
                <c:pt idx="771">
                  <c:v>0.0006582</c:v>
                </c:pt>
                <c:pt idx="772">
                  <c:v>0.0006822</c:v>
                </c:pt>
                <c:pt idx="773">
                  <c:v>0.0006822</c:v>
                </c:pt>
                <c:pt idx="774">
                  <c:v>0.0006536</c:v>
                </c:pt>
                <c:pt idx="775">
                  <c:v>0.0006536</c:v>
                </c:pt>
                <c:pt idx="776">
                  <c:v>0.000658</c:v>
                </c:pt>
                <c:pt idx="777">
                  <c:v>0.0006769</c:v>
                </c:pt>
                <c:pt idx="778">
                  <c:v>0.0006494</c:v>
                </c:pt>
                <c:pt idx="779">
                  <c:v>0.0006514</c:v>
                </c:pt>
                <c:pt idx="780">
                  <c:v>0.0006744</c:v>
                </c:pt>
                <c:pt idx="781">
                  <c:v>0.0006549</c:v>
                </c:pt>
                <c:pt idx="782">
                  <c:v>0.0006234</c:v>
                </c:pt>
                <c:pt idx="783">
                  <c:v>0.0006234</c:v>
                </c:pt>
                <c:pt idx="784">
                  <c:v>0.0006091</c:v>
                </c:pt>
                <c:pt idx="785">
                  <c:v>0.0005994</c:v>
                </c:pt>
                <c:pt idx="786">
                  <c:v>0.000576</c:v>
                </c:pt>
                <c:pt idx="787">
                  <c:v>0.0005803</c:v>
                </c:pt>
                <c:pt idx="788">
                  <c:v>0.0005951</c:v>
                </c:pt>
                <c:pt idx="789">
                  <c:v>0.0005939</c:v>
                </c:pt>
                <c:pt idx="790">
                  <c:v>0.000591</c:v>
                </c:pt>
                <c:pt idx="791">
                  <c:v>0.000591</c:v>
                </c:pt>
                <c:pt idx="792">
                  <c:v>0.0006104</c:v>
                </c:pt>
                <c:pt idx="793">
                  <c:v>0.0006001</c:v>
                </c:pt>
                <c:pt idx="794">
                  <c:v>0.0005653</c:v>
                </c:pt>
                <c:pt idx="795">
                  <c:v>0.0005661</c:v>
                </c:pt>
                <c:pt idx="796">
                  <c:v>0.0005989</c:v>
                </c:pt>
                <c:pt idx="797">
                  <c:v>0.0005968</c:v>
                </c:pt>
                <c:pt idx="798">
                  <c:v>0.0005622</c:v>
                </c:pt>
                <c:pt idx="799">
                  <c:v>0.0005477</c:v>
                </c:pt>
                <c:pt idx="800">
                  <c:v>0.0005742</c:v>
                </c:pt>
                <c:pt idx="801">
                  <c:v>0.0005631</c:v>
                </c:pt>
                <c:pt idx="802">
                  <c:v>0.0005443</c:v>
                </c:pt>
                <c:pt idx="803">
                  <c:v>0.0005443</c:v>
                </c:pt>
                <c:pt idx="804">
                  <c:v>0.0005865</c:v>
                </c:pt>
                <c:pt idx="805">
                  <c:v>0.0005838</c:v>
                </c:pt>
                <c:pt idx="806">
                  <c:v>0.0005592</c:v>
                </c:pt>
                <c:pt idx="807">
                  <c:v>0.0005573</c:v>
                </c:pt>
                <c:pt idx="808">
                  <c:v>0.0005692</c:v>
                </c:pt>
                <c:pt idx="809">
                  <c:v>0.0005688</c:v>
                </c:pt>
                <c:pt idx="810">
                  <c:v>0.0005455</c:v>
                </c:pt>
                <c:pt idx="811">
                  <c:v>0.0005451</c:v>
                </c:pt>
                <c:pt idx="812">
                  <c:v>0.0005558</c:v>
                </c:pt>
                <c:pt idx="813">
                  <c:v>0.0005574</c:v>
                </c:pt>
                <c:pt idx="814">
                  <c:v>0.0005287</c:v>
                </c:pt>
                <c:pt idx="815">
                  <c:v>0.0005287</c:v>
                </c:pt>
                <c:pt idx="816">
                  <c:v>0.0005562</c:v>
                </c:pt>
                <c:pt idx="817">
                  <c:v>0.0005494</c:v>
                </c:pt>
                <c:pt idx="818">
                  <c:v>0.0005091</c:v>
                </c:pt>
                <c:pt idx="819">
                  <c:v>0.0005091</c:v>
                </c:pt>
                <c:pt idx="820">
                  <c:v>0.0005169</c:v>
                </c:pt>
                <c:pt idx="821">
                  <c:v>0.000526</c:v>
                </c:pt>
                <c:pt idx="822">
                  <c:v>0.0005313</c:v>
                </c:pt>
                <c:pt idx="823">
                  <c:v>0.0005313</c:v>
                </c:pt>
                <c:pt idx="824">
                  <c:v>0.0005481</c:v>
                </c:pt>
                <c:pt idx="825">
                  <c:v>0.0005543</c:v>
                </c:pt>
                <c:pt idx="826">
                  <c:v>0.0005279</c:v>
                </c:pt>
                <c:pt idx="827">
                  <c:v>0.0005216</c:v>
                </c:pt>
                <c:pt idx="828">
                  <c:v>0.0005485</c:v>
                </c:pt>
                <c:pt idx="829">
                  <c:v>0.0005466</c:v>
                </c:pt>
                <c:pt idx="830">
                  <c:v>0.0005179</c:v>
                </c:pt>
                <c:pt idx="831">
                  <c:v>0.0005006</c:v>
                </c:pt>
                <c:pt idx="832">
                  <c:v>0.0005223</c:v>
                </c:pt>
                <c:pt idx="833">
                  <c:v>0.0005353</c:v>
                </c:pt>
                <c:pt idx="834">
                  <c:v>0.0005072</c:v>
                </c:pt>
                <c:pt idx="835">
                  <c:v>0.0005101</c:v>
                </c:pt>
                <c:pt idx="836">
                  <c:v>0.0005313</c:v>
                </c:pt>
                <c:pt idx="837">
                  <c:v>0.0005211</c:v>
                </c:pt>
                <c:pt idx="838">
                  <c:v>0.0004968</c:v>
                </c:pt>
                <c:pt idx="839">
                  <c:v>0.0004968</c:v>
                </c:pt>
                <c:pt idx="840">
                  <c:v>0.0005208</c:v>
                </c:pt>
                <c:pt idx="841">
                  <c:v>0.000499</c:v>
                </c:pt>
                <c:pt idx="842">
                  <c:v>0.0004777</c:v>
                </c:pt>
                <c:pt idx="843">
                  <c:v>0.0004777</c:v>
                </c:pt>
                <c:pt idx="844">
                  <c:v>0.0004827</c:v>
                </c:pt>
                <c:pt idx="845">
                  <c:v>0.0004677</c:v>
                </c:pt>
                <c:pt idx="846">
                  <c:v>0.0004389</c:v>
                </c:pt>
                <c:pt idx="847">
                  <c:v>0.0004389</c:v>
                </c:pt>
                <c:pt idx="848">
                  <c:v>0.0004635</c:v>
                </c:pt>
                <c:pt idx="849">
                  <c:v>0.0004699</c:v>
                </c:pt>
                <c:pt idx="850">
                  <c:v>0.0004435</c:v>
                </c:pt>
                <c:pt idx="851">
                  <c:v>0.0004435</c:v>
                </c:pt>
                <c:pt idx="852">
                  <c:v>0.000458</c:v>
                </c:pt>
                <c:pt idx="853">
                  <c:v>0.0004839</c:v>
                </c:pt>
                <c:pt idx="854">
                  <c:v>0.000457</c:v>
                </c:pt>
                <c:pt idx="855">
                  <c:v>0.000457</c:v>
                </c:pt>
                <c:pt idx="856">
                  <c:v>0.0004831</c:v>
                </c:pt>
                <c:pt idx="857">
                  <c:v>0.0004766</c:v>
                </c:pt>
                <c:pt idx="858">
                  <c:v>0.0004564</c:v>
                </c:pt>
                <c:pt idx="859">
                  <c:v>0.0004758</c:v>
                </c:pt>
                <c:pt idx="860">
                  <c:v>0.0005077</c:v>
                </c:pt>
                <c:pt idx="861">
                  <c:v>0.0005202</c:v>
                </c:pt>
                <c:pt idx="862">
                  <c:v>0.0004881</c:v>
                </c:pt>
                <c:pt idx="863">
                  <c:v>0.000464</c:v>
                </c:pt>
                <c:pt idx="864">
                  <c:v>0.000487</c:v>
                </c:pt>
                <c:pt idx="865">
                  <c:v>0.0004997</c:v>
                </c:pt>
                <c:pt idx="866">
                  <c:v>0.0004751</c:v>
                </c:pt>
                <c:pt idx="867">
                  <c:v>0.0004751</c:v>
                </c:pt>
                <c:pt idx="868">
                  <c:v>0.0005032</c:v>
                </c:pt>
                <c:pt idx="869">
                  <c:v>0.0004925</c:v>
                </c:pt>
                <c:pt idx="870">
                  <c:v>0.0004787</c:v>
                </c:pt>
                <c:pt idx="871">
                  <c:v>0.0004787</c:v>
                </c:pt>
                <c:pt idx="872">
                  <c:v>0.0005017</c:v>
                </c:pt>
                <c:pt idx="873">
                  <c:v>0.0004788</c:v>
                </c:pt>
                <c:pt idx="874">
                  <c:v>0.0004464</c:v>
                </c:pt>
                <c:pt idx="875">
                  <c:v>0.0004464</c:v>
                </c:pt>
                <c:pt idx="876">
                  <c:v>0.0004664</c:v>
                </c:pt>
                <c:pt idx="877">
                  <c:v>0.0004669</c:v>
                </c:pt>
                <c:pt idx="878">
                  <c:v>0.0004443</c:v>
                </c:pt>
                <c:pt idx="879">
                  <c:v>0.0004443</c:v>
                </c:pt>
                <c:pt idx="880">
                  <c:v>0.0004597</c:v>
                </c:pt>
                <c:pt idx="881">
                  <c:v>0.0004662</c:v>
                </c:pt>
                <c:pt idx="882">
                  <c:v>0.0004615</c:v>
                </c:pt>
                <c:pt idx="883">
                  <c:v>0.0004615</c:v>
                </c:pt>
                <c:pt idx="884">
                  <c:v>0.0004923</c:v>
                </c:pt>
                <c:pt idx="885">
                  <c:v>0.0005104</c:v>
                </c:pt>
                <c:pt idx="886">
                  <c:v>0.0004832</c:v>
                </c:pt>
                <c:pt idx="887">
                  <c:v>0.0004832</c:v>
                </c:pt>
                <c:pt idx="888">
                  <c:v>0.0005168</c:v>
                </c:pt>
                <c:pt idx="889">
                  <c:v>0.0005162</c:v>
                </c:pt>
                <c:pt idx="890">
                  <c:v>0.0004979</c:v>
                </c:pt>
                <c:pt idx="891">
                  <c:v>0.0004979</c:v>
                </c:pt>
                <c:pt idx="892">
                  <c:v>0.0005192</c:v>
                </c:pt>
                <c:pt idx="893">
                  <c:v>0.0005208</c:v>
                </c:pt>
                <c:pt idx="894">
                  <c:v>0.0004842</c:v>
                </c:pt>
                <c:pt idx="895">
                  <c:v>0.0004842</c:v>
                </c:pt>
                <c:pt idx="896">
                  <c:v>0.0003849</c:v>
                </c:pt>
                <c:pt idx="897">
                  <c:v>0.0003798</c:v>
                </c:pt>
                <c:pt idx="898">
                  <c:v>0.0003613</c:v>
                </c:pt>
                <c:pt idx="899">
                  <c:v>0.0003613</c:v>
                </c:pt>
                <c:pt idx="900">
                  <c:v>0.0003585</c:v>
                </c:pt>
                <c:pt idx="901">
                  <c:v>0.0003524</c:v>
                </c:pt>
                <c:pt idx="902">
                  <c:v>0.00033</c:v>
                </c:pt>
                <c:pt idx="903">
                  <c:v>0.00033</c:v>
                </c:pt>
                <c:pt idx="904">
                  <c:v>0.0003528</c:v>
                </c:pt>
                <c:pt idx="905">
                  <c:v>0.0003475</c:v>
                </c:pt>
                <c:pt idx="906">
                  <c:v>0.000318</c:v>
                </c:pt>
                <c:pt idx="907">
                  <c:v>0.000318</c:v>
                </c:pt>
                <c:pt idx="908">
                  <c:v>0.0003471</c:v>
                </c:pt>
                <c:pt idx="909">
                  <c:v>0.0003439</c:v>
                </c:pt>
                <c:pt idx="910">
                  <c:v>0.0003259</c:v>
                </c:pt>
                <c:pt idx="911">
                  <c:v>0.0003259</c:v>
                </c:pt>
                <c:pt idx="912">
                  <c:v>0.0003561</c:v>
                </c:pt>
                <c:pt idx="913">
                  <c:v>0.0003615</c:v>
                </c:pt>
                <c:pt idx="914">
                  <c:v>0.0003628</c:v>
                </c:pt>
                <c:pt idx="915">
                  <c:v>0.0003628</c:v>
                </c:pt>
                <c:pt idx="916">
                  <c:v>0.0003751</c:v>
                </c:pt>
                <c:pt idx="917">
                  <c:v>0.0003765</c:v>
                </c:pt>
                <c:pt idx="918">
                  <c:v>0.000354</c:v>
                </c:pt>
                <c:pt idx="919">
                  <c:v>0.0003541</c:v>
                </c:pt>
                <c:pt idx="920">
                  <c:v>0.0003568</c:v>
                </c:pt>
                <c:pt idx="921">
                  <c:v>0.000358</c:v>
                </c:pt>
                <c:pt idx="922">
                  <c:v>0.0003275</c:v>
                </c:pt>
                <c:pt idx="923">
                  <c:v>0.0003305</c:v>
                </c:pt>
                <c:pt idx="924">
                  <c:v>0.0003383</c:v>
                </c:pt>
                <c:pt idx="925">
                  <c:v>0.0003295</c:v>
                </c:pt>
                <c:pt idx="926">
                  <c:v>0.0003063</c:v>
                </c:pt>
                <c:pt idx="927">
                  <c:v>0.000307</c:v>
                </c:pt>
                <c:pt idx="928">
                  <c:v>0.0003239</c:v>
                </c:pt>
                <c:pt idx="929">
                  <c:v>0.000302</c:v>
                </c:pt>
                <c:pt idx="930">
                  <c:v>0.0002781</c:v>
                </c:pt>
                <c:pt idx="931">
                  <c:v>0.0003054</c:v>
                </c:pt>
                <c:pt idx="932">
                  <c:v>0.0003257</c:v>
                </c:pt>
                <c:pt idx="933">
                  <c:v>0.000321</c:v>
                </c:pt>
                <c:pt idx="934">
                  <c:v>0.0003049</c:v>
                </c:pt>
                <c:pt idx="935">
                  <c:v>0.0003049</c:v>
                </c:pt>
                <c:pt idx="936">
                  <c:v>0.0003134</c:v>
                </c:pt>
                <c:pt idx="937">
                  <c:v>0.0004203</c:v>
                </c:pt>
                <c:pt idx="938">
                  <c:v>0.0003993</c:v>
                </c:pt>
                <c:pt idx="939">
                  <c:v>0.0004005</c:v>
                </c:pt>
                <c:pt idx="940">
                  <c:v>0.0004208</c:v>
                </c:pt>
                <c:pt idx="941">
                  <c:v>0.0004256</c:v>
                </c:pt>
                <c:pt idx="942">
                  <c:v>0.0003999</c:v>
                </c:pt>
                <c:pt idx="943">
                  <c:v>0.000405</c:v>
                </c:pt>
                <c:pt idx="944">
                  <c:v>0.0004232</c:v>
                </c:pt>
                <c:pt idx="945">
                  <c:v>0.0004204</c:v>
                </c:pt>
                <c:pt idx="946">
                  <c:v>0.0004027</c:v>
                </c:pt>
                <c:pt idx="947">
                  <c:v>0.0004027</c:v>
                </c:pt>
                <c:pt idx="948">
                  <c:v>0.000409</c:v>
                </c:pt>
                <c:pt idx="949">
                  <c:v>0.0003892</c:v>
                </c:pt>
                <c:pt idx="950">
                  <c:v>0.0003647</c:v>
                </c:pt>
                <c:pt idx="951">
                  <c:v>0.0003615</c:v>
                </c:pt>
                <c:pt idx="952">
                  <c:v>0.0003798</c:v>
                </c:pt>
                <c:pt idx="953">
                  <c:v>0.0003749</c:v>
                </c:pt>
                <c:pt idx="954">
                  <c:v>0.0003465</c:v>
                </c:pt>
                <c:pt idx="955">
                  <c:v>0.0003467</c:v>
                </c:pt>
                <c:pt idx="956">
                  <c:v>0.0003559</c:v>
                </c:pt>
                <c:pt idx="957">
                  <c:v>0.0003723</c:v>
                </c:pt>
                <c:pt idx="958">
                  <c:v>0.0003484</c:v>
                </c:pt>
                <c:pt idx="959">
                  <c:v>0.000352</c:v>
                </c:pt>
                <c:pt idx="960">
                  <c:v>0.0003814</c:v>
                </c:pt>
                <c:pt idx="961">
                  <c:v>0.0003941</c:v>
                </c:pt>
                <c:pt idx="962">
                  <c:v>0.0003775</c:v>
                </c:pt>
                <c:pt idx="963">
                  <c:v>0.0003775</c:v>
                </c:pt>
                <c:pt idx="964">
                  <c:v>0.0003956</c:v>
                </c:pt>
                <c:pt idx="965">
                  <c:v>0.0004143</c:v>
                </c:pt>
                <c:pt idx="966">
                  <c:v>0.0003924</c:v>
                </c:pt>
                <c:pt idx="967">
                  <c:v>0.0003924</c:v>
                </c:pt>
                <c:pt idx="968">
                  <c:v>0.0004048</c:v>
                </c:pt>
                <c:pt idx="969">
                  <c:v>0.0004074</c:v>
                </c:pt>
                <c:pt idx="970">
                  <c:v>0.0003957</c:v>
                </c:pt>
                <c:pt idx="971">
                  <c:v>0.0003957</c:v>
                </c:pt>
                <c:pt idx="972">
                  <c:v>0.0003837</c:v>
                </c:pt>
                <c:pt idx="973">
                  <c:v>0.0003879</c:v>
                </c:pt>
                <c:pt idx="974">
                  <c:v>0.0003714</c:v>
                </c:pt>
                <c:pt idx="975">
                  <c:v>0.0003714</c:v>
                </c:pt>
                <c:pt idx="976">
                  <c:v>0.000389</c:v>
                </c:pt>
                <c:pt idx="977">
                  <c:v>0.0004161</c:v>
                </c:pt>
                <c:pt idx="978">
                  <c:v>0.0004099</c:v>
                </c:pt>
                <c:pt idx="979">
                  <c:v>0.0004099</c:v>
                </c:pt>
                <c:pt idx="980">
                  <c:v>0.0004239</c:v>
                </c:pt>
                <c:pt idx="981">
                  <c:v>0.0004293</c:v>
                </c:pt>
                <c:pt idx="982">
                  <c:v>0.0004078</c:v>
                </c:pt>
                <c:pt idx="983">
                  <c:v>0.0004107</c:v>
                </c:pt>
                <c:pt idx="984">
                  <c:v>0.0004218</c:v>
                </c:pt>
                <c:pt idx="985">
                  <c:v>0.0004296</c:v>
                </c:pt>
                <c:pt idx="986">
                  <c:v>0.0004096</c:v>
                </c:pt>
                <c:pt idx="987">
                  <c:v>0.0004157</c:v>
                </c:pt>
                <c:pt idx="988">
                  <c:v>0.0004488</c:v>
                </c:pt>
                <c:pt idx="989">
                  <c:v>0.0004774</c:v>
                </c:pt>
                <c:pt idx="990">
                  <c:v>0.0004681</c:v>
                </c:pt>
                <c:pt idx="991">
                  <c:v>0.0004678</c:v>
                </c:pt>
                <c:pt idx="992">
                  <c:v>0.0004835</c:v>
                </c:pt>
                <c:pt idx="993">
                  <c:v>0.0004753</c:v>
                </c:pt>
                <c:pt idx="994">
                  <c:v>0.00045</c:v>
                </c:pt>
                <c:pt idx="995">
                  <c:v>0.00045</c:v>
                </c:pt>
                <c:pt idx="996">
                  <c:v>0.0004703</c:v>
                </c:pt>
                <c:pt idx="997">
                  <c:v>0.0004877</c:v>
                </c:pt>
                <c:pt idx="998">
                  <c:v>0.0004589</c:v>
                </c:pt>
                <c:pt idx="999">
                  <c:v>0.0004658</c:v>
                </c:pt>
                <c:pt idx="1000">
                  <c:v>0.0004835</c:v>
                </c:pt>
                <c:pt idx="1001">
                  <c:v>0.0004774</c:v>
                </c:pt>
                <c:pt idx="1002">
                  <c:v>0.000462</c:v>
                </c:pt>
                <c:pt idx="1003">
                  <c:v>0.000462</c:v>
                </c:pt>
                <c:pt idx="1004">
                  <c:v>0.0004715</c:v>
                </c:pt>
                <c:pt idx="1005">
                  <c:v>0.0004745</c:v>
                </c:pt>
                <c:pt idx="1006">
                  <c:v>0.0004551</c:v>
                </c:pt>
                <c:pt idx="1007">
                  <c:v>0.0004551</c:v>
                </c:pt>
                <c:pt idx="1008">
                  <c:v>0.0004784</c:v>
                </c:pt>
                <c:pt idx="1009">
                  <c:v>0.0004897</c:v>
                </c:pt>
                <c:pt idx="1010">
                  <c:v>0.0004701</c:v>
                </c:pt>
                <c:pt idx="1011">
                  <c:v>0.0004701</c:v>
                </c:pt>
                <c:pt idx="1012">
                  <c:v>0.0004938</c:v>
                </c:pt>
                <c:pt idx="1013">
                  <c:v>0.0004997</c:v>
                </c:pt>
                <c:pt idx="1014">
                  <c:v>0.0004752</c:v>
                </c:pt>
                <c:pt idx="1015">
                  <c:v>0.0004752</c:v>
                </c:pt>
                <c:pt idx="1016">
                  <c:v>0.0005003</c:v>
                </c:pt>
                <c:pt idx="1017">
                  <c:v>0.0005045</c:v>
                </c:pt>
                <c:pt idx="1018">
                  <c:v>0.0004688</c:v>
                </c:pt>
                <c:pt idx="1019">
                  <c:v>0.0004675</c:v>
                </c:pt>
                <c:pt idx="1020">
                  <c:v>0.0004835</c:v>
                </c:pt>
                <c:pt idx="1021">
                  <c:v>0.0004752</c:v>
                </c:pt>
                <c:pt idx="1022">
                  <c:v>0.0004496</c:v>
                </c:pt>
                <c:pt idx="1023">
                  <c:v>0.0004637</c:v>
                </c:pt>
                <c:pt idx="1024">
                  <c:v>0.0004722</c:v>
                </c:pt>
                <c:pt idx="1025">
                  <c:v>0.0004745</c:v>
                </c:pt>
                <c:pt idx="1026">
                  <c:v>0.0004485</c:v>
                </c:pt>
                <c:pt idx="1027">
                  <c:v>0.0004485</c:v>
                </c:pt>
                <c:pt idx="1028">
                  <c:v>0.0004654</c:v>
                </c:pt>
                <c:pt idx="1029">
                  <c:v>0.0004384</c:v>
                </c:pt>
                <c:pt idx="1030">
                  <c:v>0.0004036</c:v>
                </c:pt>
                <c:pt idx="1031">
                  <c:v>0.0004036</c:v>
                </c:pt>
                <c:pt idx="1032">
                  <c:v>0.0003707</c:v>
                </c:pt>
                <c:pt idx="1033">
                  <c:v>0.0003602</c:v>
                </c:pt>
                <c:pt idx="1034">
                  <c:v>0.0003501</c:v>
                </c:pt>
                <c:pt idx="1035">
                  <c:v>0.0003524</c:v>
                </c:pt>
                <c:pt idx="1036">
                  <c:v>0.0003623</c:v>
                </c:pt>
                <c:pt idx="1037">
                  <c:v>0.0003449</c:v>
                </c:pt>
                <c:pt idx="1038">
                  <c:v>0.0003186</c:v>
                </c:pt>
                <c:pt idx="1039">
                  <c:v>0.0003186</c:v>
                </c:pt>
                <c:pt idx="1040">
                  <c:v>0.0003297</c:v>
                </c:pt>
                <c:pt idx="1041">
                  <c:v>0.000317</c:v>
                </c:pt>
                <c:pt idx="1042">
                  <c:v>0.0002936</c:v>
                </c:pt>
                <c:pt idx="1043">
                  <c:v>0.0002941</c:v>
                </c:pt>
                <c:pt idx="1044">
                  <c:v>0.0003034</c:v>
                </c:pt>
                <c:pt idx="1045">
                  <c:v>0.0002949</c:v>
                </c:pt>
                <c:pt idx="1046">
                  <c:v>0.0002707</c:v>
                </c:pt>
                <c:pt idx="1047">
                  <c:v>0.0002636</c:v>
                </c:pt>
                <c:pt idx="1048">
                  <c:v>0.0002692</c:v>
                </c:pt>
                <c:pt idx="1049">
                  <c:v>0.0002689</c:v>
                </c:pt>
                <c:pt idx="1050">
                  <c:v>0.0002445</c:v>
                </c:pt>
                <c:pt idx="1051">
                  <c:v>0.0002445</c:v>
                </c:pt>
                <c:pt idx="1052">
                  <c:v>0.0002563</c:v>
                </c:pt>
                <c:pt idx="1053">
                  <c:v>0.0002631</c:v>
                </c:pt>
                <c:pt idx="1054">
                  <c:v>0.0002419</c:v>
                </c:pt>
                <c:pt idx="1055">
                  <c:v>0.0002419</c:v>
                </c:pt>
                <c:pt idx="1056">
                  <c:v>0.0002631</c:v>
                </c:pt>
                <c:pt idx="1057">
                  <c:v>0.0002377</c:v>
                </c:pt>
                <c:pt idx="1058">
                  <c:v>0.0002159</c:v>
                </c:pt>
                <c:pt idx="1059">
                  <c:v>0.0002332</c:v>
                </c:pt>
                <c:pt idx="1060">
                  <c:v>0.0002425</c:v>
                </c:pt>
                <c:pt idx="1061">
                  <c:v>0.0002417</c:v>
                </c:pt>
                <c:pt idx="1062">
                  <c:v>0.0002323</c:v>
                </c:pt>
                <c:pt idx="1063">
                  <c:v>0.0002323</c:v>
                </c:pt>
                <c:pt idx="1064">
                  <c:v>0.0002233</c:v>
                </c:pt>
                <c:pt idx="1065">
                  <c:v>0.0002196</c:v>
                </c:pt>
                <c:pt idx="1066">
                  <c:v>0.0002011</c:v>
                </c:pt>
                <c:pt idx="1067">
                  <c:v>0.0002011</c:v>
                </c:pt>
                <c:pt idx="1068">
                  <c:v>0.0002278</c:v>
                </c:pt>
                <c:pt idx="1069">
                  <c:v>0.0002229</c:v>
                </c:pt>
                <c:pt idx="1070">
                  <c:v>0.0002271</c:v>
                </c:pt>
                <c:pt idx="1071">
                  <c:v>0.0002369</c:v>
                </c:pt>
                <c:pt idx="1072">
                  <c:v>0.0002437</c:v>
                </c:pt>
                <c:pt idx="1073">
                  <c:v>0.0003024</c:v>
                </c:pt>
                <c:pt idx="1074">
                  <c:v>0.0002972</c:v>
                </c:pt>
                <c:pt idx="1075">
                  <c:v>0.0002972</c:v>
                </c:pt>
                <c:pt idx="1076">
                  <c:v>0.0003106</c:v>
                </c:pt>
                <c:pt idx="1077">
                  <c:v>0.0003265</c:v>
                </c:pt>
                <c:pt idx="1078">
                  <c:v>0.0003233</c:v>
                </c:pt>
                <c:pt idx="1079">
                  <c:v>0.0003238</c:v>
                </c:pt>
                <c:pt idx="1080">
                  <c:v>0.0003361</c:v>
                </c:pt>
                <c:pt idx="1081">
                  <c:v>0.0003341</c:v>
                </c:pt>
                <c:pt idx="1082">
                  <c:v>0.0003255</c:v>
                </c:pt>
                <c:pt idx="1083">
                  <c:v>0.0003267</c:v>
                </c:pt>
                <c:pt idx="1084">
                  <c:v>0.0003408</c:v>
                </c:pt>
                <c:pt idx="1085">
                  <c:v>0.0003466</c:v>
                </c:pt>
                <c:pt idx="1086">
                  <c:v>0.0003457</c:v>
                </c:pt>
                <c:pt idx="1087">
                  <c:v>0.0003457</c:v>
                </c:pt>
                <c:pt idx="1088">
                  <c:v>0.0003593</c:v>
                </c:pt>
                <c:pt idx="1089">
                  <c:v>0.0003439</c:v>
                </c:pt>
                <c:pt idx="1090">
                  <c:v>0.0003395</c:v>
                </c:pt>
                <c:pt idx="1091">
                  <c:v>0.0003395</c:v>
                </c:pt>
                <c:pt idx="1092">
                  <c:v>0.0003671</c:v>
                </c:pt>
                <c:pt idx="1093">
                  <c:v>0.0003646</c:v>
                </c:pt>
                <c:pt idx="1094">
                  <c:v>0.0003341</c:v>
                </c:pt>
                <c:pt idx="1095">
                  <c:v>0.0003347</c:v>
                </c:pt>
                <c:pt idx="1096">
                  <c:v>0.0003459</c:v>
                </c:pt>
                <c:pt idx="1097">
                  <c:v>0.000352</c:v>
                </c:pt>
                <c:pt idx="1098">
                  <c:v>0.0003523</c:v>
                </c:pt>
                <c:pt idx="1099">
                  <c:v>0.0003523</c:v>
                </c:pt>
                <c:pt idx="1100">
                  <c:v>0.0003514</c:v>
                </c:pt>
                <c:pt idx="1101">
                  <c:v>0.0003567</c:v>
                </c:pt>
                <c:pt idx="1102">
                  <c:v>0.0003414</c:v>
                </c:pt>
                <c:pt idx="1103">
                  <c:v>0.0003413</c:v>
                </c:pt>
                <c:pt idx="1104">
                  <c:v>0.0003531</c:v>
                </c:pt>
                <c:pt idx="1105">
                  <c:v>0.0003686</c:v>
                </c:pt>
                <c:pt idx="1106">
                  <c:v>0.0003609</c:v>
                </c:pt>
                <c:pt idx="1107">
                  <c:v>0.0003609</c:v>
                </c:pt>
                <c:pt idx="1108">
                  <c:v>0.0003777</c:v>
                </c:pt>
                <c:pt idx="1109">
                  <c:v>0.0003711</c:v>
                </c:pt>
                <c:pt idx="1110">
                  <c:v>0.0003531</c:v>
                </c:pt>
                <c:pt idx="1111">
                  <c:v>0.0003498</c:v>
                </c:pt>
                <c:pt idx="1112">
                  <c:v>0.000365</c:v>
                </c:pt>
                <c:pt idx="1113">
                  <c:v>0.0003855</c:v>
                </c:pt>
                <c:pt idx="1114">
                  <c:v>0.0003597</c:v>
                </c:pt>
                <c:pt idx="1115">
                  <c:v>0.0003599</c:v>
                </c:pt>
                <c:pt idx="1116">
                  <c:v>0.0003742</c:v>
                </c:pt>
                <c:pt idx="1117">
                  <c:v>0.0003823</c:v>
                </c:pt>
                <c:pt idx="1118">
                  <c:v>0.0003566</c:v>
                </c:pt>
                <c:pt idx="1119">
                  <c:v>0.0003566</c:v>
                </c:pt>
                <c:pt idx="1120">
                  <c:v>0.0003704</c:v>
                </c:pt>
                <c:pt idx="1121">
                  <c:v>0.0003783</c:v>
                </c:pt>
                <c:pt idx="1122">
                  <c:v>0.0003619</c:v>
                </c:pt>
                <c:pt idx="1123">
                  <c:v>0.0003619</c:v>
                </c:pt>
                <c:pt idx="1124">
                  <c:v>0.0003766</c:v>
                </c:pt>
                <c:pt idx="1125">
                  <c:v>0.0003794</c:v>
                </c:pt>
                <c:pt idx="1126">
                  <c:v>0.000375</c:v>
                </c:pt>
                <c:pt idx="1127">
                  <c:v>0.0003783</c:v>
                </c:pt>
                <c:pt idx="1128">
                  <c:v>0.0003783</c:v>
                </c:pt>
                <c:pt idx="1129">
                  <c:v>0.0003849</c:v>
                </c:pt>
                <c:pt idx="1130">
                  <c:v>0.0003947</c:v>
                </c:pt>
                <c:pt idx="1131">
                  <c:v>0.000379</c:v>
                </c:pt>
                <c:pt idx="1132">
                  <c:v>0.0003928</c:v>
                </c:pt>
                <c:pt idx="1133">
                  <c:v>0.0003754</c:v>
                </c:pt>
                <c:pt idx="1134">
                  <c:v>0.0003685</c:v>
                </c:pt>
                <c:pt idx="1135">
                  <c:v>0.0003685</c:v>
                </c:pt>
                <c:pt idx="1136">
                  <c:v>0.0003739</c:v>
                </c:pt>
                <c:pt idx="1137">
                  <c:v>0.0003806</c:v>
                </c:pt>
                <c:pt idx="1138">
                  <c:v>0.0003534</c:v>
                </c:pt>
                <c:pt idx="1139">
                  <c:v>0.0003534</c:v>
                </c:pt>
                <c:pt idx="1140">
                  <c:v>0.0003647</c:v>
                </c:pt>
                <c:pt idx="1141">
                  <c:v>0.0003662</c:v>
                </c:pt>
                <c:pt idx="1142">
                  <c:v>0.0003516</c:v>
                </c:pt>
                <c:pt idx="1143">
                  <c:v>0.0003516</c:v>
                </c:pt>
                <c:pt idx="1144">
                  <c:v>0.0003715</c:v>
                </c:pt>
                <c:pt idx="1145">
                  <c:v>0.0003718</c:v>
                </c:pt>
                <c:pt idx="1146">
                  <c:v>0.0003511</c:v>
                </c:pt>
                <c:pt idx="1147">
                  <c:v>0.0003528</c:v>
                </c:pt>
                <c:pt idx="1148">
                  <c:v>0.0003721</c:v>
                </c:pt>
                <c:pt idx="1149">
                  <c:v>0.0003784</c:v>
                </c:pt>
                <c:pt idx="1150">
                  <c:v>0.0003585</c:v>
                </c:pt>
                <c:pt idx="1151">
                  <c:v>0.0003585</c:v>
                </c:pt>
                <c:pt idx="1152">
                  <c:v>0.0003945</c:v>
                </c:pt>
                <c:pt idx="1153">
                  <c:v>0.0003911</c:v>
                </c:pt>
                <c:pt idx="1154">
                  <c:v>0.0003639</c:v>
                </c:pt>
                <c:pt idx="1155">
                  <c:v>0.0003643</c:v>
                </c:pt>
                <c:pt idx="1156">
                  <c:v>0.0003759</c:v>
                </c:pt>
                <c:pt idx="1157">
                  <c:v>0.0003728</c:v>
                </c:pt>
                <c:pt idx="1158">
                  <c:v>0.000349</c:v>
                </c:pt>
                <c:pt idx="1159">
                  <c:v>0.0003496</c:v>
                </c:pt>
                <c:pt idx="1160">
                  <c:v>0.0003679</c:v>
                </c:pt>
                <c:pt idx="1161">
                  <c:v>0.0003708</c:v>
                </c:pt>
                <c:pt idx="1162">
                  <c:v>0.0003506</c:v>
                </c:pt>
                <c:pt idx="1163">
                  <c:v>0.0003712</c:v>
                </c:pt>
                <c:pt idx="1164">
                  <c:v>0.0003764</c:v>
                </c:pt>
                <c:pt idx="1165">
                  <c:v>0.0003827</c:v>
                </c:pt>
                <c:pt idx="1166">
                  <c:v>0.0003652</c:v>
                </c:pt>
                <c:pt idx="1167">
                  <c:v>0.0003546</c:v>
                </c:pt>
                <c:pt idx="1168">
                  <c:v>0.00036</c:v>
                </c:pt>
                <c:pt idx="1169">
                  <c:v>0.0003825</c:v>
                </c:pt>
                <c:pt idx="1170">
                  <c:v>0.0003623</c:v>
                </c:pt>
                <c:pt idx="1171">
                  <c:v>0.0003623</c:v>
                </c:pt>
                <c:pt idx="1172">
                  <c:v>0.0003768</c:v>
                </c:pt>
                <c:pt idx="1173">
                  <c:v>0.0003657</c:v>
                </c:pt>
                <c:pt idx="1174">
                  <c:v>0.0003554</c:v>
                </c:pt>
                <c:pt idx="1175">
                  <c:v>0.0003546</c:v>
                </c:pt>
                <c:pt idx="1176">
                  <c:v>0.0003689</c:v>
                </c:pt>
                <c:pt idx="1177">
                  <c:v>0.0003694</c:v>
                </c:pt>
                <c:pt idx="1178">
                  <c:v>0.0003514</c:v>
                </c:pt>
                <c:pt idx="1179">
                  <c:v>0.0003514</c:v>
                </c:pt>
                <c:pt idx="1180">
                  <c:v>0.0003604</c:v>
                </c:pt>
                <c:pt idx="1181">
                  <c:v>0.0003532</c:v>
                </c:pt>
                <c:pt idx="1182">
                  <c:v>0.0003353</c:v>
                </c:pt>
                <c:pt idx="1183">
                  <c:v>0.0003358</c:v>
                </c:pt>
                <c:pt idx="1184">
                  <c:v>0.0003579</c:v>
                </c:pt>
                <c:pt idx="1185">
                  <c:v>0.0003707</c:v>
                </c:pt>
                <c:pt idx="1186">
                  <c:v>0.0003586</c:v>
                </c:pt>
                <c:pt idx="1187">
                  <c:v>0.0003586</c:v>
                </c:pt>
                <c:pt idx="1188">
                  <c:v>0.0003664</c:v>
                </c:pt>
                <c:pt idx="1189">
                  <c:v>0.0003624</c:v>
                </c:pt>
                <c:pt idx="1190">
                  <c:v>0.0003393</c:v>
                </c:pt>
                <c:pt idx="1191">
                  <c:v>0.0003403</c:v>
                </c:pt>
                <c:pt idx="1192">
                  <c:v>0.0003405</c:v>
                </c:pt>
                <c:pt idx="1193">
                  <c:v>0.0003157</c:v>
                </c:pt>
                <c:pt idx="1194">
                  <c:v>0.000294</c:v>
                </c:pt>
                <c:pt idx="1195">
                  <c:v>0.0002973</c:v>
                </c:pt>
                <c:pt idx="1196">
                  <c:v>0.0003016</c:v>
                </c:pt>
                <c:pt idx="1197">
                  <c:v>0.0003183</c:v>
                </c:pt>
                <c:pt idx="1198">
                  <c:v>0.0003069</c:v>
                </c:pt>
                <c:pt idx="1199">
                  <c:v>0.0003069</c:v>
                </c:pt>
                <c:pt idx="1200">
                  <c:v>0.0003411</c:v>
                </c:pt>
                <c:pt idx="1201">
                  <c:v>0.000338</c:v>
                </c:pt>
                <c:pt idx="1202">
                  <c:v>0.0003207</c:v>
                </c:pt>
                <c:pt idx="1203">
                  <c:v>0.0003237</c:v>
                </c:pt>
                <c:pt idx="1204">
                  <c:v>0.0003183</c:v>
                </c:pt>
                <c:pt idx="1205">
                  <c:v>0.0003459</c:v>
                </c:pt>
                <c:pt idx="1206">
                  <c:v>0.0003253</c:v>
                </c:pt>
                <c:pt idx="1207">
                  <c:v>0.0003253</c:v>
                </c:pt>
                <c:pt idx="1208">
                  <c:v>0.0003407</c:v>
                </c:pt>
                <c:pt idx="1209">
                  <c:v>0.0003483</c:v>
                </c:pt>
                <c:pt idx="1210">
                  <c:v>0.0003259</c:v>
                </c:pt>
                <c:pt idx="1211">
                  <c:v>0.0003259</c:v>
                </c:pt>
                <c:pt idx="1212">
                  <c:v>0.0003396</c:v>
                </c:pt>
                <c:pt idx="1213">
                  <c:v>0.0003389</c:v>
                </c:pt>
                <c:pt idx="1214">
                  <c:v>0.0003362</c:v>
                </c:pt>
                <c:pt idx="1215">
                  <c:v>0.0003457</c:v>
                </c:pt>
                <c:pt idx="1216">
                  <c:v>0.0003589</c:v>
                </c:pt>
                <c:pt idx="1217">
                  <c:v>0.0003581</c:v>
                </c:pt>
                <c:pt idx="1218">
                  <c:v>0.00036</c:v>
                </c:pt>
                <c:pt idx="1219">
                  <c:v>0.00036</c:v>
                </c:pt>
                <c:pt idx="1220">
                  <c:v>0.000385</c:v>
                </c:pt>
                <c:pt idx="1221">
                  <c:v>0.0003867</c:v>
                </c:pt>
                <c:pt idx="1222">
                  <c:v>0.0003857</c:v>
                </c:pt>
                <c:pt idx="1223">
                  <c:v>0.0003857</c:v>
                </c:pt>
                <c:pt idx="1224">
                  <c:v>0.0003866</c:v>
                </c:pt>
                <c:pt idx="1225">
                  <c:v>0.0003767</c:v>
                </c:pt>
                <c:pt idx="1226">
                  <c:v>0.0003442</c:v>
                </c:pt>
                <c:pt idx="1227">
                  <c:v>0.0003552</c:v>
                </c:pt>
                <c:pt idx="1228">
                  <c:v>0.0003597</c:v>
                </c:pt>
                <c:pt idx="1229">
                  <c:v>0.0003773</c:v>
                </c:pt>
                <c:pt idx="1230">
                  <c:v>0.0003619</c:v>
                </c:pt>
                <c:pt idx="1231">
                  <c:v>0.0003619</c:v>
                </c:pt>
                <c:pt idx="1232">
                  <c:v>0.0003671</c:v>
                </c:pt>
                <c:pt idx="1233">
                  <c:v>0.0003871</c:v>
                </c:pt>
                <c:pt idx="1234">
                  <c:v>0.0003688</c:v>
                </c:pt>
                <c:pt idx="1235">
                  <c:v>0.000378</c:v>
                </c:pt>
                <c:pt idx="1236">
                  <c:v>0.000382</c:v>
                </c:pt>
                <c:pt idx="1237">
                  <c:v>0.0003884</c:v>
                </c:pt>
                <c:pt idx="1238">
                  <c:v>0.0003597</c:v>
                </c:pt>
                <c:pt idx="1239">
                  <c:v>0.0003597</c:v>
                </c:pt>
                <c:pt idx="1240">
                  <c:v>0.0003731</c:v>
                </c:pt>
                <c:pt idx="1241">
                  <c:v>0.000354</c:v>
                </c:pt>
                <c:pt idx="1242">
                  <c:v>0.0003388</c:v>
                </c:pt>
                <c:pt idx="1243">
                  <c:v>0.0003405</c:v>
                </c:pt>
                <c:pt idx="1244">
                  <c:v>0.000353</c:v>
                </c:pt>
                <c:pt idx="1245">
                  <c:v>0.0003484</c:v>
                </c:pt>
                <c:pt idx="1246">
                  <c:v>0.0003156</c:v>
                </c:pt>
                <c:pt idx="1247">
                  <c:v>0.0003165</c:v>
                </c:pt>
                <c:pt idx="1248">
                  <c:v>0.0003344</c:v>
                </c:pt>
                <c:pt idx="1249">
                  <c:v>0.0003421</c:v>
                </c:pt>
                <c:pt idx="1250">
                  <c:v>0.0003257</c:v>
                </c:pt>
                <c:pt idx="1251">
                  <c:v>0.0003272</c:v>
                </c:pt>
                <c:pt idx="1252">
                  <c:v>0.0003315</c:v>
                </c:pt>
                <c:pt idx="1253">
                  <c:v>0.0003365</c:v>
                </c:pt>
                <c:pt idx="1254">
                  <c:v>0.0003198</c:v>
                </c:pt>
                <c:pt idx="1255">
                  <c:v>0.0003389</c:v>
                </c:pt>
                <c:pt idx="1256">
                  <c:v>0.0003407</c:v>
                </c:pt>
                <c:pt idx="1257">
                  <c:v>0.0003276</c:v>
                </c:pt>
                <c:pt idx="1258">
                  <c:v>0.0003168</c:v>
                </c:pt>
                <c:pt idx="1259">
                  <c:v>0.0003084</c:v>
                </c:pt>
                <c:pt idx="1260">
                  <c:v>0.0003236</c:v>
                </c:pt>
                <c:pt idx="1261">
                  <c:v>0.0003079</c:v>
                </c:pt>
                <c:pt idx="1262">
                  <c:v>0.0002972</c:v>
                </c:pt>
                <c:pt idx="1263">
                  <c:v>0.0002941</c:v>
                </c:pt>
                <c:pt idx="1264">
                  <c:v>0.0003055</c:v>
                </c:pt>
                <c:pt idx="1265">
                  <c:v>0.0003219</c:v>
                </c:pt>
                <c:pt idx="1266">
                  <c:v>0.0003172</c:v>
                </c:pt>
                <c:pt idx="1267">
                  <c:v>0.0003171</c:v>
                </c:pt>
                <c:pt idx="1268">
                  <c:v>0.0003275</c:v>
                </c:pt>
                <c:pt idx="1269">
                  <c:v>0.0003339</c:v>
                </c:pt>
                <c:pt idx="1270">
                  <c:v>0.0003068</c:v>
                </c:pt>
                <c:pt idx="1271">
                  <c:v>0.0003068</c:v>
                </c:pt>
                <c:pt idx="1272">
                  <c:v>0.0003217</c:v>
                </c:pt>
                <c:pt idx="1273">
                  <c:v>0.0003261</c:v>
                </c:pt>
                <c:pt idx="1274">
                  <c:v>0.0003062</c:v>
                </c:pt>
                <c:pt idx="1275">
                  <c:v>0.0003062</c:v>
                </c:pt>
                <c:pt idx="1276">
                  <c:v>0.0003067</c:v>
                </c:pt>
                <c:pt idx="1277">
                  <c:v>0.0003251</c:v>
                </c:pt>
                <c:pt idx="1278">
                  <c:v>0.000314</c:v>
                </c:pt>
                <c:pt idx="1279">
                  <c:v>0.0003143</c:v>
                </c:pt>
                <c:pt idx="1280">
                  <c:v>0.0003236</c:v>
                </c:pt>
                <c:pt idx="1281">
                  <c:v>0.0003303</c:v>
                </c:pt>
                <c:pt idx="1282">
                  <c:v>0.0003166</c:v>
                </c:pt>
                <c:pt idx="1283">
                  <c:v>0.0003166</c:v>
                </c:pt>
                <c:pt idx="1284">
                  <c:v>0.0003366</c:v>
                </c:pt>
                <c:pt idx="1285">
                  <c:v>0.0003406</c:v>
                </c:pt>
                <c:pt idx="1286">
                  <c:v>0.0003298</c:v>
                </c:pt>
                <c:pt idx="1287">
                  <c:v>0.000336</c:v>
                </c:pt>
                <c:pt idx="1288">
                  <c:v>0.0003509</c:v>
                </c:pt>
                <c:pt idx="1289">
                  <c:v>0.0003385</c:v>
                </c:pt>
                <c:pt idx="1290">
                  <c:v>0.0003263</c:v>
                </c:pt>
                <c:pt idx="1291">
                  <c:v>0.0003263</c:v>
                </c:pt>
                <c:pt idx="1292">
                  <c:v>0.0003444</c:v>
                </c:pt>
                <c:pt idx="1293">
                  <c:v>0.0003433</c:v>
                </c:pt>
                <c:pt idx="1294">
                  <c:v>0.0003246</c:v>
                </c:pt>
                <c:pt idx="1295">
                  <c:v>0.000329</c:v>
                </c:pt>
                <c:pt idx="1296">
                  <c:v>0.0003259</c:v>
                </c:pt>
                <c:pt idx="1297">
                  <c:v>0.0003292</c:v>
                </c:pt>
                <c:pt idx="1298">
                  <c:v>0.0003275</c:v>
                </c:pt>
                <c:pt idx="1299">
                  <c:v>0.0003483</c:v>
                </c:pt>
                <c:pt idx="1300">
                  <c:v>0.0003588</c:v>
                </c:pt>
                <c:pt idx="1301">
                  <c:v>0.0003543</c:v>
                </c:pt>
                <c:pt idx="1302">
                  <c:v>0.00035</c:v>
                </c:pt>
                <c:pt idx="1303">
                  <c:v>0.00035</c:v>
                </c:pt>
                <c:pt idx="1304">
                  <c:v>0.0003583</c:v>
                </c:pt>
                <c:pt idx="1305">
                  <c:v>0.0003558</c:v>
                </c:pt>
                <c:pt idx="1306">
                  <c:v>0.0003393</c:v>
                </c:pt>
                <c:pt idx="1307">
                  <c:v>0.0003346</c:v>
                </c:pt>
                <c:pt idx="1308">
                  <c:v>0.0003454</c:v>
                </c:pt>
                <c:pt idx="1309">
                  <c:v>0.0003398</c:v>
                </c:pt>
                <c:pt idx="1310">
                  <c:v>0.0003328</c:v>
                </c:pt>
                <c:pt idx="1311">
                  <c:v>0.0003328</c:v>
                </c:pt>
                <c:pt idx="1312">
                  <c:v>0.000343</c:v>
                </c:pt>
                <c:pt idx="1313">
                  <c:v>0.0003281</c:v>
                </c:pt>
                <c:pt idx="1314">
                  <c:v>0.0003241</c:v>
                </c:pt>
                <c:pt idx="1315">
                  <c:v>0.0003432</c:v>
                </c:pt>
                <c:pt idx="1316">
                  <c:v>0.0003474</c:v>
                </c:pt>
                <c:pt idx="1317">
                  <c:v>0.000351</c:v>
                </c:pt>
                <c:pt idx="1318">
                  <c:v>0.0003253</c:v>
                </c:pt>
                <c:pt idx="1319">
                  <c:v>0.0003386</c:v>
                </c:pt>
                <c:pt idx="1320">
                  <c:v>0.0003525</c:v>
                </c:pt>
                <c:pt idx="1321">
                  <c:v>0.0003527</c:v>
                </c:pt>
                <c:pt idx="1322">
                  <c:v>0.0003326</c:v>
                </c:pt>
                <c:pt idx="1323">
                  <c:v>0.0003307</c:v>
                </c:pt>
                <c:pt idx="1324">
                  <c:v>0.00034</c:v>
                </c:pt>
                <c:pt idx="1325">
                  <c:v>0.0003217</c:v>
                </c:pt>
                <c:pt idx="1326">
                  <c:v>0.0003021</c:v>
                </c:pt>
                <c:pt idx="1327">
                  <c:v>0.000321</c:v>
                </c:pt>
                <c:pt idx="1328">
                  <c:v>0.0003253</c:v>
                </c:pt>
                <c:pt idx="1329">
                  <c:v>0.0003286</c:v>
                </c:pt>
                <c:pt idx="1330">
                  <c:v>0.000325</c:v>
                </c:pt>
                <c:pt idx="1331">
                  <c:v>0.0003246</c:v>
                </c:pt>
                <c:pt idx="1332">
                  <c:v>0.000335</c:v>
                </c:pt>
                <c:pt idx="1333">
                  <c:v>0.0003334</c:v>
                </c:pt>
                <c:pt idx="1334">
                  <c:v>0.0003303</c:v>
                </c:pt>
                <c:pt idx="1335">
                  <c:v>0.0003303</c:v>
                </c:pt>
                <c:pt idx="1336">
                  <c:v>0.0003552</c:v>
                </c:pt>
                <c:pt idx="1337">
                  <c:v>0.0003606</c:v>
                </c:pt>
                <c:pt idx="1338">
                  <c:v>0.0003466</c:v>
                </c:pt>
                <c:pt idx="1339">
                  <c:v>0.0003456</c:v>
                </c:pt>
                <c:pt idx="1340">
                  <c:v>0.00032</c:v>
                </c:pt>
                <c:pt idx="1341">
                  <c:v>0.0003389</c:v>
                </c:pt>
                <c:pt idx="1342">
                  <c:v>0.0003281</c:v>
                </c:pt>
                <c:pt idx="1343">
                  <c:v>0.0003232</c:v>
                </c:pt>
                <c:pt idx="1344">
                  <c:v>0.0003475</c:v>
                </c:pt>
                <c:pt idx="1345">
                  <c:v>0.0003532</c:v>
                </c:pt>
                <c:pt idx="1346">
                  <c:v>0.0003443</c:v>
                </c:pt>
                <c:pt idx="1347">
                  <c:v>0.0003431</c:v>
                </c:pt>
                <c:pt idx="1348">
                  <c:v>0.0003308</c:v>
                </c:pt>
                <c:pt idx="1349">
                  <c:v>0.0003391</c:v>
                </c:pt>
                <c:pt idx="1350">
                  <c:v>0.0003232</c:v>
                </c:pt>
                <c:pt idx="1351">
                  <c:v>0.0003196</c:v>
                </c:pt>
                <c:pt idx="1352">
                  <c:v>0.0003302</c:v>
                </c:pt>
                <c:pt idx="1353">
                  <c:v>0.0003316</c:v>
                </c:pt>
                <c:pt idx="1354">
                  <c:v>0.0003316</c:v>
                </c:pt>
                <c:pt idx="1355">
                  <c:v>0.0003249</c:v>
                </c:pt>
                <c:pt idx="1356">
                  <c:v>0.0003281</c:v>
                </c:pt>
                <c:pt idx="1357">
                  <c:v>0.0003378</c:v>
                </c:pt>
                <c:pt idx="1358">
                  <c:v>0.0003246</c:v>
                </c:pt>
                <c:pt idx="1359">
                  <c:v>0.0003246</c:v>
                </c:pt>
                <c:pt idx="1360">
                  <c:v>0.0003299</c:v>
                </c:pt>
                <c:pt idx="1361">
                  <c:v>0.000319</c:v>
                </c:pt>
                <c:pt idx="1362">
                  <c:v>0.00031</c:v>
                </c:pt>
                <c:pt idx="1363">
                  <c:v>0.00031</c:v>
                </c:pt>
                <c:pt idx="1364">
                  <c:v>0.0003066</c:v>
                </c:pt>
                <c:pt idx="1365">
                  <c:v>0.0003022</c:v>
                </c:pt>
                <c:pt idx="1366">
                  <c:v>0.0002989</c:v>
                </c:pt>
                <c:pt idx="1367">
                  <c:v>0.0002989</c:v>
                </c:pt>
                <c:pt idx="1368">
                  <c:v>0.0003046</c:v>
                </c:pt>
                <c:pt idx="1369">
                  <c:v>0.0002985</c:v>
                </c:pt>
                <c:pt idx="1370">
                  <c:v>0.0002947</c:v>
                </c:pt>
                <c:pt idx="1371">
                  <c:v>0.0002924</c:v>
                </c:pt>
                <c:pt idx="1372">
                  <c:v>0.0003062</c:v>
                </c:pt>
                <c:pt idx="1373">
                  <c:v>0.0003091</c:v>
                </c:pt>
                <c:pt idx="1374">
                  <c:v>0.0002923</c:v>
                </c:pt>
                <c:pt idx="1375">
                  <c:v>0.0002923</c:v>
                </c:pt>
                <c:pt idx="1376">
                  <c:v>0.0002912</c:v>
                </c:pt>
                <c:pt idx="1377">
                  <c:v>0.0002836</c:v>
                </c:pt>
                <c:pt idx="1378">
                  <c:v>0.0002622</c:v>
                </c:pt>
                <c:pt idx="1379">
                  <c:v>0.0002693</c:v>
                </c:pt>
                <c:pt idx="1380">
                  <c:v>0.0002865</c:v>
                </c:pt>
                <c:pt idx="1381">
                  <c:v>0.0002967</c:v>
                </c:pt>
                <c:pt idx="1382">
                  <c:v>0.0002673</c:v>
                </c:pt>
                <c:pt idx="1383">
                  <c:v>0.0002673</c:v>
                </c:pt>
                <c:pt idx="1384">
                  <c:v>0.0002798</c:v>
                </c:pt>
                <c:pt idx="1385">
                  <c:v>0.0002773</c:v>
                </c:pt>
                <c:pt idx="1386">
                  <c:v>0.0002634</c:v>
                </c:pt>
                <c:pt idx="1387">
                  <c:v>0.0002671</c:v>
                </c:pt>
                <c:pt idx="1388">
                  <c:v>0.0002895</c:v>
                </c:pt>
                <c:pt idx="1389">
                  <c:v>0.0003115</c:v>
                </c:pt>
                <c:pt idx="1390">
                  <c:v>0.0002925</c:v>
                </c:pt>
                <c:pt idx="1391">
                  <c:v>0.0002926</c:v>
                </c:pt>
                <c:pt idx="1392">
                  <c:v>0.0002951</c:v>
                </c:pt>
                <c:pt idx="1393">
                  <c:v>0.0003022</c:v>
                </c:pt>
                <c:pt idx="1394">
                  <c:v>0.0002912</c:v>
                </c:pt>
                <c:pt idx="1395">
                  <c:v>0.0002912</c:v>
                </c:pt>
                <c:pt idx="1396">
                  <c:v>0.0003075</c:v>
                </c:pt>
                <c:pt idx="1397">
                  <c:v>0.0002843</c:v>
                </c:pt>
                <c:pt idx="1398">
                  <c:v>0.0002704</c:v>
                </c:pt>
                <c:pt idx="1399">
                  <c:v>0.0002705</c:v>
                </c:pt>
                <c:pt idx="1400">
                  <c:v>0.0002846</c:v>
                </c:pt>
                <c:pt idx="1401">
                  <c:v>0.0002836</c:v>
                </c:pt>
                <c:pt idx="1402">
                  <c:v>0.0002827</c:v>
                </c:pt>
                <c:pt idx="1403">
                  <c:v>0.0002822</c:v>
                </c:pt>
                <c:pt idx="1404">
                  <c:v>0.0003057</c:v>
                </c:pt>
                <c:pt idx="1405">
                  <c:v>0.0003243</c:v>
                </c:pt>
                <c:pt idx="1406">
                  <c:v>0.0003194</c:v>
                </c:pt>
                <c:pt idx="1407">
                  <c:v>0.0003194</c:v>
                </c:pt>
                <c:pt idx="1408">
                  <c:v>0.0003278</c:v>
                </c:pt>
                <c:pt idx="1409">
                  <c:v>0.0003083</c:v>
                </c:pt>
                <c:pt idx="1410">
                  <c:v>0.0003047</c:v>
                </c:pt>
                <c:pt idx="1411">
                  <c:v>0.0002965</c:v>
                </c:pt>
                <c:pt idx="1412">
                  <c:v>0.0003223</c:v>
                </c:pt>
                <c:pt idx="1413">
                  <c:v>0.0003135</c:v>
                </c:pt>
                <c:pt idx="1414">
                  <c:v>0.0003001</c:v>
                </c:pt>
                <c:pt idx="1415">
                  <c:v>0.000307</c:v>
                </c:pt>
                <c:pt idx="1416">
                  <c:v>0.0003215</c:v>
                </c:pt>
                <c:pt idx="1417">
                  <c:v>0.0003402</c:v>
                </c:pt>
                <c:pt idx="1418">
                  <c:v>0.0003192</c:v>
                </c:pt>
                <c:pt idx="1419">
                  <c:v>0.0003192</c:v>
                </c:pt>
                <c:pt idx="1420">
                  <c:v>0.0003244</c:v>
                </c:pt>
                <c:pt idx="1421">
                  <c:v>0.0003196</c:v>
                </c:pt>
                <c:pt idx="1422">
                  <c:v>0.0003115</c:v>
                </c:pt>
                <c:pt idx="1423">
                  <c:v>0.0003115</c:v>
                </c:pt>
                <c:pt idx="1424">
                  <c:v>0.0003271</c:v>
                </c:pt>
                <c:pt idx="1425">
                  <c:v>0.0003174</c:v>
                </c:pt>
                <c:pt idx="1426">
                  <c:v>0.0002957</c:v>
                </c:pt>
                <c:pt idx="1427">
                  <c:v>0.0002957</c:v>
                </c:pt>
                <c:pt idx="1428">
                  <c:v>0.0002927</c:v>
                </c:pt>
                <c:pt idx="1429">
                  <c:v>0.0002871</c:v>
                </c:pt>
                <c:pt idx="1430">
                  <c:v>0.0002748</c:v>
                </c:pt>
                <c:pt idx="1431">
                  <c:v>0.0002755</c:v>
                </c:pt>
                <c:pt idx="1432">
                  <c:v>0.000294</c:v>
                </c:pt>
                <c:pt idx="1433">
                  <c:v>0.0002986</c:v>
                </c:pt>
                <c:pt idx="1434">
                  <c:v>0.0002809</c:v>
                </c:pt>
                <c:pt idx="1435">
                  <c:v>0.0002802</c:v>
                </c:pt>
                <c:pt idx="1436">
                  <c:v>0.0002985</c:v>
                </c:pt>
                <c:pt idx="1437">
                  <c:v>0.0002992</c:v>
                </c:pt>
                <c:pt idx="1438">
                  <c:v>0.0002999</c:v>
                </c:pt>
                <c:pt idx="1439">
                  <c:v>0.0003054</c:v>
                </c:pt>
                <c:pt idx="1440">
                  <c:v>0.0003108</c:v>
                </c:pt>
                <c:pt idx="1441">
                  <c:v>0.0003072</c:v>
                </c:pt>
                <c:pt idx="1442">
                  <c:v>0.0002914</c:v>
                </c:pt>
                <c:pt idx="1443">
                  <c:v>0.0002894</c:v>
                </c:pt>
                <c:pt idx="1444">
                  <c:v>0.0003026</c:v>
                </c:pt>
                <c:pt idx="1445">
                  <c:v>0.000289</c:v>
                </c:pt>
                <c:pt idx="1446">
                  <c:v>0.0002738</c:v>
                </c:pt>
                <c:pt idx="1447">
                  <c:v>0.0002742</c:v>
                </c:pt>
                <c:pt idx="1448">
                  <c:v>0.0002918</c:v>
                </c:pt>
                <c:pt idx="1449">
                  <c:v>0.0003022</c:v>
                </c:pt>
                <c:pt idx="1450">
                  <c:v>0.0002972</c:v>
                </c:pt>
                <c:pt idx="1451">
                  <c:v>0.0002963</c:v>
                </c:pt>
                <c:pt idx="1452">
                  <c:v>0.0003063</c:v>
                </c:pt>
                <c:pt idx="1453">
                  <c:v>0.0002981</c:v>
                </c:pt>
                <c:pt idx="1454">
                  <c:v>0.0002826</c:v>
                </c:pt>
                <c:pt idx="1455">
                  <c:v>0.0002852</c:v>
                </c:pt>
                <c:pt idx="1456">
                  <c:v>0.0002922</c:v>
                </c:pt>
                <c:pt idx="1457">
                  <c:v>0.0002864</c:v>
                </c:pt>
                <c:pt idx="1458">
                  <c:v>0.0002781</c:v>
                </c:pt>
                <c:pt idx="1459">
                  <c:v>0.000284</c:v>
                </c:pt>
                <c:pt idx="1460">
                  <c:v>0.0002945</c:v>
                </c:pt>
                <c:pt idx="1461">
                  <c:v>0.000298</c:v>
                </c:pt>
                <c:pt idx="1462">
                  <c:v>0.0002866</c:v>
                </c:pt>
                <c:pt idx="1463">
                  <c:v>0.0002866</c:v>
                </c:pt>
                <c:pt idx="1464">
                  <c:v>0.0002951</c:v>
                </c:pt>
                <c:pt idx="1465">
                  <c:v>0.0002877</c:v>
                </c:pt>
                <c:pt idx="1466">
                  <c:v>0.0002848</c:v>
                </c:pt>
                <c:pt idx="1467">
                  <c:v>0.0002902</c:v>
                </c:pt>
                <c:pt idx="1468">
                  <c:v>0.0003133</c:v>
                </c:pt>
                <c:pt idx="1469">
                  <c:v>0.0003382</c:v>
                </c:pt>
                <c:pt idx="1470">
                  <c:v>0.0003214</c:v>
                </c:pt>
                <c:pt idx="1471">
                  <c:v>0.0003212</c:v>
                </c:pt>
                <c:pt idx="1472">
                  <c:v>0.0003403</c:v>
                </c:pt>
                <c:pt idx="1473">
                  <c:v>0.0003203</c:v>
                </c:pt>
                <c:pt idx="1474">
                  <c:v>0.0003129</c:v>
                </c:pt>
                <c:pt idx="1475">
                  <c:v>0.0003129</c:v>
                </c:pt>
                <c:pt idx="1476">
                  <c:v>0.0003197</c:v>
                </c:pt>
                <c:pt idx="1477">
                  <c:v>0.0003185</c:v>
                </c:pt>
                <c:pt idx="1478">
                  <c:v>0.0003015</c:v>
                </c:pt>
                <c:pt idx="1479">
                  <c:v>0.0003032</c:v>
                </c:pt>
                <c:pt idx="1480">
                  <c:v>0.0003195</c:v>
                </c:pt>
                <c:pt idx="1481">
                  <c:v>0.0003285</c:v>
                </c:pt>
                <c:pt idx="1482">
                  <c:v>0.0003195</c:v>
                </c:pt>
                <c:pt idx="1483">
                  <c:v>0.0003177</c:v>
                </c:pt>
                <c:pt idx="1484">
                  <c:v>0.0003252</c:v>
                </c:pt>
                <c:pt idx="1485">
                  <c:v>0.0003262</c:v>
                </c:pt>
                <c:pt idx="1486">
                  <c:v>0.0003162</c:v>
                </c:pt>
                <c:pt idx="1487">
                  <c:v>0.0003162</c:v>
                </c:pt>
                <c:pt idx="1488">
                  <c:v>0.0003233</c:v>
                </c:pt>
                <c:pt idx="1489">
                  <c:v>0.0003205</c:v>
                </c:pt>
                <c:pt idx="1490">
                  <c:v>0.0003018</c:v>
                </c:pt>
                <c:pt idx="1491">
                  <c:v>0.0003018</c:v>
                </c:pt>
                <c:pt idx="1492">
                  <c:v>0.000319</c:v>
                </c:pt>
                <c:pt idx="1493">
                  <c:v>0.0003006</c:v>
                </c:pt>
                <c:pt idx="1494">
                  <c:v>0.0003093</c:v>
                </c:pt>
                <c:pt idx="1495">
                  <c:v>0.0003167</c:v>
                </c:pt>
                <c:pt idx="1496">
                  <c:v>0.0003248</c:v>
                </c:pt>
                <c:pt idx="1497">
                  <c:v>0.0003207</c:v>
                </c:pt>
                <c:pt idx="1498">
                  <c:v>0.0003163</c:v>
                </c:pt>
                <c:pt idx="1499">
                  <c:v>0.000307</c:v>
                </c:pt>
                <c:pt idx="1500">
                  <c:v>0.0003083</c:v>
                </c:pt>
                <c:pt idx="1501">
                  <c:v>0.0003042</c:v>
                </c:pt>
                <c:pt idx="1502">
                  <c:v>0.0002895</c:v>
                </c:pt>
                <c:pt idx="1503">
                  <c:v>0.0002933</c:v>
                </c:pt>
                <c:pt idx="1504">
                  <c:v>0.0003211</c:v>
                </c:pt>
                <c:pt idx="1505">
                  <c:v>0.0003219</c:v>
                </c:pt>
                <c:pt idx="1506">
                  <c:v>0.0003137</c:v>
                </c:pt>
                <c:pt idx="1507">
                  <c:v>0.0003133</c:v>
                </c:pt>
                <c:pt idx="1508">
                  <c:v>0.000313</c:v>
                </c:pt>
                <c:pt idx="1509">
                  <c:v>0.000309</c:v>
                </c:pt>
                <c:pt idx="1510">
                  <c:v>0.0002828</c:v>
                </c:pt>
                <c:pt idx="1511">
                  <c:v>0.0002837</c:v>
                </c:pt>
                <c:pt idx="1512">
                  <c:v>0.0002943</c:v>
                </c:pt>
                <c:pt idx="1513">
                  <c:v>0.0002844</c:v>
                </c:pt>
                <c:pt idx="1514">
                  <c:v>0.0002858</c:v>
                </c:pt>
                <c:pt idx="1515">
                  <c:v>0.0002965</c:v>
                </c:pt>
                <c:pt idx="1516">
                  <c:v>0.0003042</c:v>
                </c:pt>
                <c:pt idx="1517">
                  <c:v>0.0003119</c:v>
                </c:pt>
                <c:pt idx="1518">
                  <c:v>0.0002949</c:v>
                </c:pt>
                <c:pt idx="1519">
                  <c:v>0.0002949</c:v>
                </c:pt>
                <c:pt idx="1520">
                  <c:v>0.0002968</c:v>
                </c:pt>
                <c:pt idx="1521">
                  <c:v>0.0003042</c:v>
                </c:pt>
                <c:pt idx="1522">
                  <c:v>0.0002897</c:v>
                </c:pt>
                <c:pt idx="1523">
                  <c:v>0.0002857</c:v>
                </c:pt>
                <c:pt idx="1524">
                  <c:v>0.0002881</c:v>
                </c:pt>
                <c:pt idx="1525">
                  <c:v>0.0002868</c:v>
                </c:pt>
                <c:pt idx="1526">
                  <c:v>0.0002751</c:v>
                </c:pt>
                <c:pt idx="1527">
                  <c:v>0.0002751</c:v>
                </c:pt>
                <c:pt idx="1528">
                  <c:v>0.0002818</c:v>
                </c:pt>
                <c:pt idx="1529">
                  <c:v>0.0002783</c:v>
                </c:pt>
                <c:pt idx="1530">
                  <c:v>0.0002635</c:v>
                </c:pt>
                <c:pt idx="1531">
                  <c:v>0.0002634</c:v>
                </c:pt>
                <c:pt idx="1532">
                  <c:v>0.0002703</c:v>
                </c:pt>
                <c:pt idx="1533">
                  <c:v>0.0002654</c:v>
                </c:pt>
                <c:pt idx="1534">
                  <c:v>0.0002652</c:v>
                </c:pt>
                <c:pt idx="1535">
                  <c:v>0.0002394</c:v>
                </c:pt>
                <c:pt idx="1536">
                  <c:v>0.0002311</c:v>
                </c:pt>
                <c:pt idx="1537">
                  <c:v>0.0002435</c:v>
                </c:pt>
                <c:pt idx="1538">
                  <c:v>0.0002393</c:v>
                </c:pt>
                <c:pt idx="1539">
                  <c:v>0.0002349</c:v>
                </c:pt>
                <c:pt idx="1540">
                  <c:v>0.0002529</c:v>
                </c:pt>
                <c:pt idx="1541">
                  <c:v>0.0002593</c:v>
                </c:pt>
                <c:pt idx="1542">
                  <c:v>0.0002586</c:v>
                </c:pt>
                <c:pt idx="1543">
                  <c:v>0.000261</c:v>
                </c:pt>
                <c:pt idx="1544">
                  <c:v>0.0002655</c:v>
                </c:pt>
                <c:pt idx="1545">
                  <c:v>0.000242</c:v>
                </c:pt>
                <c:pt idx="1546">
                  <c:v>0.0002327</c:v>
                </c:pt>
                <c:pt idx="1547">
                  <c:v>0.0002327</c:v>
                </c:pt>
                <c:pt idx="1548">
                  <c:v>0.0002321</c:v>
                </c:pt>
                <c:pt idx="1549">
                  <c:v>0.0002443</c:v>
                </c:pt>
                <c:pt idx="1550">
                  <c:v>0.0002253</c:v>
                </c:pt>
                <c:pt idx="1551">
                  <c:v>0.0002257</c:v>
                </c:pt>
                <c:pt idx="1552">
                  <c:v>0.000233</c:v>
                </c:pt>
                <c:pt idx="1553">
                  <c:v>0.0002386</c:v>
                </c:pt>
                <c:pt idx="1554">
                  <c:v>0.000235</c:v>
                </c:pt>
                <c:pt idx="1555">
                  <c:v>0.000235</c:v>
                </c:pt>
                <c:pt idx="1556">
                  <c:v>0.0002329</c:v>
                </c:pt>
                <c:pt idx="1557">
                  <c:v>0.000234</c:v>
                </c:pt>
                <c:pt idx="1558">
                  <c:v>0.0002195</c:v>
                </c:pt>
                <c:pt idx="1559">
                  <c:v>0.0002195</c:v>
                </c:pt>
                <c:pt idx="1560">
                  <c:v>0.0002201</c:v>
                </c:pt>
                <c:pt idx="1561">
                  <c:v>0.0002233</c:v>
                </c:pt>
                <c:pt idx="1562">
                  <c:v>0.000194</c:v>
                </c:pt>
                <c:pt idx="1563">
                  <c:v>0.0002091</c:v>
                </c:pt>
                <c:pt idx="1564">
                  <c:v>0.000227</c:v>
                </c:pt>
                <c:pt idx="1565">
                  <c:v>0.0002292</c:v>
                </c:pt>
                <c:pt idx="1566">
                  <c:v>0.0002258</c:v>
                </c:pt>
                <c:pt idx="1567">
                  <c:v>0.0002232</c:v>
                </c:pt>
                <c:pt idx="1568">
                  <c:v>0.0002166</c:v>
                </c:pt>
                <c:pt idx="1569">
                  <c:v>0.0002221</c:v>
                </c:pt>
                <c:pt idx="1570">
                  <c:v>0.0002181</c:v>
                </c:pt>
                <c:pt idx="1571">
                  <c:v>0.0002181</c:v>
                </c:pt>
                <c:pt idx="1572">
                  <c:v>0.0002263</c:v>
                </c:pt>
                <c:pt idx="1573">
                  <c:v>0.0002309</c:v>
                </c:pt>
                <c:pt idx="1574">
                  <c:v>0.0002186</c:v>
                </c:pt>
                <c:pt idx="1575">
                  <c:v>0.0002199</c:v>
                </c:pt>
                <c:pt idx="1576">
                  <c:v>0.0002193</c:v>
                </c:pt>
                <c:pt idx="1577">
                  <c:v>0.0002251</c:v>
                </c:pt>
                <c:pt idx="1578">
                  <c:v>0.0002019</c:v>
                </c:pt>
                <c:pt idx="1579">
                  <c:v>0.0001957</c:v>
                </c:pt>
                <c:pt idx="1580">
                  <c:v>0.0002052</c:v>
                </c:pt>
                <c:pt idx="1581">
                  <c:v>0.0001977</c:v>
                </c:pt>
                <c:pt idx="1582">
                  <c:v>0.0001861</c:v>
                </c:pt>
                <c:pt idx="1583">
                  <c:v>0.0001804</c:v>
                </c:pt>
                <c:pt idx="1584">
                  <c:v>0.0001801</c:v>
                </c:pt>
                <c:pt idx="1585">
                  <c:v>0.0001848</c:v>
                </c:pt>
                <c:pt idx="1586">
                  <c:v>0.0001869</c:v>
                </c:pt>
                <c:pt idx="1587">
                  <c:v>0.0001869</c:v>
                </c:pt>
                <c:pt idx="1588">
                  <c:v>0.0001964</c:v>
                </c:pt>
                <c:pt idx="1589">
                  <c:v>0.0001989</c:v>
                </c:pt>
                <c:pt idx="1590">
                  <c:v>0.0001816</c:v>
                </c:pt>
                <c:pt idx="1591">
                  <c:v>0.0001808</c:v>
                </c:pt>
                <c:pt idx="1592">
                  <c:v>0.0001868</c:v>
                </c:pt>
                <c:pt idx="1593">
                  <c:v>0.0001714</c:v>
                </c:pt>
                <c:pt idx="1594">
                  <c:v>0.0001566</c:v>
                </c:pt>
                <c:pt idx="1595">
                  <c:v>0.0001469</c:v>
                </c:pt>
                <c:pt idx="1596">
                  <c:v>0.000167</c:v>
                </c:pt>
                <c:pt idx="1597">
                  <c:v>0.0001619</c:v>
                </c:pt>
                <c:pt idx="1598">
                  <c:v>0.0001513</c:v>
                </c:pt>
                <c:pt idx="1599">
                  <c:v>0.0001513</c:v>
                </c:pt>
                <c:pt idx="1600">
                  <c:v>0.0001557</c:v>
                </c:pt>
                <c:pt idx="1601">
                  <c:v>0.0001541</c:v>
                </c:pt>
                <c:pt idx="1602">
                  <c:v>0.000148</c:v>
                </c:pt>
                <c:pt idx="1603">
                  <c:v>0.0001509</c:v>
                </c:pt>
                <c:pt idx="1604">
                  <c:v>0.0001388</c:v>
                </c:pt>
                <c:pt idx="1605">
                  <c:v>0.0001297</c:v>
                </c:pt>
                <c:pt idx="1606">
                  <c:v>0.0001252</c:v>
                </c:pt>
                <c:pt idx="1607">
                  <c:v>0.0001224</c:v>
                </c:pt>
                <c:pt idx="1608">
                  <c:v>0.0001222</c:v>
                </c:pt>
                <c:pt idx="1609">
                  <c:v>0.0001302</c:v>
                </c:pt>
                <c:pt idx="1610">
                  <c:v>0.0001189</c:v>
                </c:pt>
                <c:pt idx="1611">
                  <c:v>0.0001196</c:v>
                </c:pt>
                <c:pt idx="1612">
                  <c:v>0.0001235</c:v>
                </c:pt>
                <c:pt idx="1613">
                  <c:v>0.0001247</c:v>
                </c:pt>
                <c:pt idx="1614">
                  <c:v>0.0001133</c:v>
                </c:pt>
                <c:pt idx="1615">
                  <c:v>0.0001175</c:v>
                </c:pt>
                <c:pt idx="1616">
                  <c:v>0.0001204</c:v>
                </c:pt>
                <c:pt idx="1617">
                  <c:v>0.0001248</c:v>
                </c:pt>
                <c:pt idx="1618">
                  <c:v>0.0001199</c:v>
                </c:pt>
                <c:pt idx="1619">
                  <c:v>0.0001199</c:v>
                </c:pt>
                <c:pt idx="1620">
                  <c:v>0.0001321</c:v>
                </c:pt>
                <c:pt idx="1621">
                  <c:v>0.0001256</c:v>
                </c:pt>
                <c:pt idx="1622">
                  <c:v>0.0001149</c:v>
                </c:pt>
                <c:pt idx="1623">
                  <c:v>0.0001122</c:v>
                </c:pt>
                <c:pt idx="1624">
                  <c:v>0.0001109</c:v>
                </c:pt>
                <c:pt idx="1625">
                  <c:v>0.0001174</c:v>
                </c:pt>
                <c:pt idx="1626">
                  <c:v>0.0001052</c:v>
                </c:pt>
                <c:pt idx="1627">
                  <c:v>9.89E-5</c:v>
                </c:pt>
                <c:pt idx="1628">
                  <c:v>0.0001048</c:v>
                </c:pt>
                <c:pt idx="1629">
                  <c:v>0.0001032</c:v>
                </c:pt>
                <c:pt idx="1630">
                  <c:v>9.92E-5</c:v>
                </c:pt>
                <c:pt idx="1631">
                  <c:v>9.93E-5</c:v>
                </c:pt>
                <c:pt idx="1632">
                  <c:v>9.51E-5</c:v>
                </c:pt>
                <c:pt idx="1633">
                  <c:v>9.07E-5</c:v>
                </c:pt>
                <c:pt idx="1634">
                  <c:v>9.85E-5</c:v>
                </c:pt>
                <c:pt idx="1635">
                  <c:v>0.0001079</c:v>
                </c:pt>
                <c:pt idx="1636">
                  <c:v>0.0001116</c:v>
                </c:pt>
                <c:pt idx="1637">
                  <c:v>0.0001014</c:v>
                </c:pt>
                <c:pt idx="1638">
                  <c:v>9.8E-5</c:v>
                </c:pt>
                <c:pt idx="1639">
                  <c:v>0.0001035</c:v>
                </c:pt>
                <c:pt idx="1640">
                  <c:v>0.0001052</c:v>
                </c:pt>
                <c:pt idx="1641">
                  <c:v>0.0001074</c:v>
                </c:pt>
                <c:pt idx="1642">
                  <c:v>0.0001084</c:v>
                </c:pt>
                <c:pt idx="1643">
                  <c:v>0.0001143</c:v>
                </c:pt>
                <c:pt idx="1644">
                  <c:v>0.0001229</c:v>
                </c:pt>
                <c:pt idx="1645">
                  <c:v>0.0001246</c:v>
                </c:pt>
                <c:pt idx="1646">
                  <c:v>0.0001182</c:v>
                </c:pt>
                <c:pt idx="1647">
                  <c:v>0.000122</c:v>
                </c:pt>
                <c:pt idx="1648">
                  <c:v>0.0001257</c:v>
                </c:pt>
                <c:pt idx="1649">
                  <c:v>0.0001424</c:v>
                </c:pt>
                <c:pt idx="1650">
                  <c:v>0.0001389</c:v>
                </c:pt>
                <c:pt idx="1651">
                  <c:v>0.0001462</c:v>
                </c:pt>
                <c:pt idx="1652">
                  <c:v>0.0001441</c:v>
                </c:pt>
                <c:pt idx="1653">
                  <c:v>0.0001558</c:v>
                </c:pt>
                <c:pt idx="1654">
                  <c:v>0.0001464</c:v>
                </c:pt>
                <c:pt idx="1655">
                  <c:v>0.0001437</c:v>
                </c:pt>
                <c:pt idx="1656">
                  <c:v>0.0001486</c:v>
                </c:pt>
                <c:pt idx="1657">
                  <c:v>0.0001559</c:v>
                </c:pt>
                <c:pt idx="1658">
                  <c:v>0.0001459</c:v>
                </c:pt>
                <c:pt idx="1659">
                  <c:v>0.0001477</c:v>
                </c:pt>
                <c:pt idx="1660">
                  <c:v>0.0001473</c:v>
                </c:pt>
                <c:pt idx="1661">
                  <c:v>0.0001407</c:v>
                </c:pt>
                <c:pt idx="1662">
                  <c:v>0.0001409</c:v>
                </c:pt>
                <c:pt idx="1663">
                  <c:v>0.000141</c:v>
                </c:pt>
                <c:pt idx="1664">
                  <c:v>0.000141</c:v>
                </c:pt>
                <c:pt idx="1665">
                  <c:v>0.0001566</c:v>
                </c:pt>
                <c:pt idx="1666">
                  <c:v>0.0001422</c:v>
                </c:pt>
                <c:pt idx="1667">
                  <c:v>0.0001509</c:v>
                </c:pt>
                <c:pt idx="1668">
                  <c:v>0.0001462</c:v>
                </c:pt>
                <c:pt idx="1669">
                  <c:v>0.0001364</c:v>
                </c:pt>
                <c:pt idx="1670">
                  <c:v>0.0001279</c:v>
                </c:pt>
                <c:pt idx="1671">
                  <c:v>0.0001305</c:v>
                </c:pt>
                <c:pt idx="1672">
                  <c:v>0.0001397</c:v>
                </c:pt>
                <c:pt idx="1673">
                  <c:v>0.0001471</c:v>
                </c:pt>
                <c:pt idx="1674">
                  <c:v>0.0001455</c:v>
                </c:pt>
                <c:pt idx="1675">
                  <c:v>0.000145</c:v>
                </c:pt>
                <c:pt idx="1676">
                  <c:v>0.0001383</c:v>
                </c:pt>
                <c:pt idx="1677">
                  <c:v>0.0001472</c:v>
                </c:pt>
                <c:pt idx="1678">
                  <c:v>0.0001393</c:v>
                </c:pt>
                <c:pt idx="1679">
                  <c:v>0.0001409</c:v>
                </c:pt>
                <c:pt idx="1680">
                  <c:v>0.0001449</c:v>
                </c:pt>
                <c:pt idx="1681">
                  <c:v>0.000147</c:v>
                </c:pt>
                <c:pt idx="1682">
                  <c:v>0.0001404</c:v>
                </c:pt>
                <c:pt idx="1683">
                  <c:v>0.0001371</c:v>
                </c:pt>
                <c:pt idx="1684">
                  <c:v>0.000129</c:v>
                </c:pt>
                <c:pt idx="1685">
                  <c:v>0.0001135</c:v>
                </c:pt>
                <c:pt idx="1686">
                  <c:v>0.0001104</c:v>
                </c:pt>
                <c:pt idx="1687">
                  <c:v>0.0001104</c:v>
                </c:pt>
                <c:pt idx="1688">
                  <c:v>0.0001147</c:v>
                </c:pt>
                <c:pt idx="1689">
                  <c:v>0.0001112</c:v>
                </c:pt>
                <c:pt idx="1690">
                  <c:v>9.48E-5</c:v>
                </c:pt>
                <c:pt idx="1691">
                  <c:v>9.7E-5</c:v>
                </c:pt>
                <c:pt idx="1692">
                  <c:v>9.81E-5</c:v>
                </c:pt>
                <c:pt idx="1693">
                  <c:v>0.0001067</c:v>
                </c:pt>
                <c:pt idx="1694">
                  <c:v>8.44E-5</c:v>
                </c:pt>
                <c:pt idx="1695">
                  <c:v>9.0E-5</c:v>
                </c:pt>
                <c:pt idx="1696">
                  <c:v>9.46E-5</c:v>
                </c:pt>
                <c:pt idx="1697">
                  <c:v>7.61E-5</c:v>
                </c:pt>
                <c:pt idx="1698">
                  <c:v>6.51E-5</c:v>
                </c:pt>
                <c:pt idx="1699">
                  <c:v>7.13E-5</c:v>
                </c:pt>
                <c:pt idx="1700">
                  <c:v>8.56E-5</c:v>
                </c:pt>
                <c:pt idx="1701">
                  <c:v>9.68E-5</c:v>
                </c:pt>
                <c:pt idx="1702">
                  <c:v>9.22E-5</c:v>
                </c:pt>
                <c:pt idx="1703">
                  <c:v>8.9E-5</c:v>
                </c:pt>
                <c:pt idx="1704">
                  <c:v>0.0001011</c:v>
                </c:pt>
                <c:pt idx="1705">
                  <c:v>0.0001111</c:v>
                </c:pt>
                <c:pt idx="1706">
                  <c:v>9.68E-5</c:v>
                </c:pt>
                <c:pt idx="1707">
                  <c:v>0.0001011</c:v>
                </c:pt>
                <c:pt idx="1708">
                  <c:v>9.67E-5</c:v>
                </c:pt>
                <c:pt idx="1709">
                  <c:v>0.0001023</c:v>
                </c:pt>
                <c:pt idx="1710">
                  <c:v>0.0001062</c:v>
                </c:pt>
                <c:pt idx="1711">
                  <c:v>0.0001069</c:v>
                </c:pt>
                <c:pt idx="1712">
                  <c:v>0.0001169</c:v>
                </c:pt>
                <c:pt idx="1713">
                  <c:v>0.0001253</c:v>
                </c:pt>
                <c:pt idx="1714">
                  <c:v>0.0001228</c:v>
                </c:pt>
                <c:pt idx="1715">
                  <c:v>0.0001226</c:v>
                </c:pt>
                <c:pt idx="1716">
                  <c:v>0.0001274</c:v>
                </c:pt>
                <c:pt idx="1717">
                  <c:v>0.000132</c:v>
                </c:pt>
                <c:pt idx="1718">
                  <c:v>0.0001229</c:v>
                </c:pt>
                <c:pt idx="1719">
                  <c:v>0.0001208</c:v>
                </c:pt>
                <c:pt idx="1720">
                  <c:v>0.0001134</c:v>
                </c:pt>
                <c:pt idx="1721">
                  <c:v>0.0001112</c:v>
                </c:pt>
                <c:pt idx="1722">
                  <c:v>0.0001124</c:v>
                </c:pt>
                <c:pt idx="1723">
                  <c:v>0.0001171</c:v>
                </c:pt>
                <c:pt idx="1724">
                  <c:v>0.0001263</c:v>
                </c:pt>
                <c:pt idx="1725">
                  <c:v>0.0001332</c:v>
                </c:pt>
                <c:pt idx="1726">
                  <c:v>0.0001455</c:v>
                </c:pt>
                <c:pt idx="1727">
                  <c:v>0.0001439</c:v>
                </c:pt>
                <c:pt idx="1728">
                  <c:v>0.0001457</c:v>
                </c:pt>
                <c:pt idx="1729">
                  <c:v>0.0001433</c:v>
                </c:pt>
                <c:pt idx="1730">
                  <c:v>0.0001431</c:v>
                </c:pt>
                <c:pt idx="1731">
                  <c:v>0.0001431</c:v>
                </c:pt>
                <c:pt idx="1732">
                  <c:v>0.0001581</c:v>
                </c:pt>
                <c:pt idx="1733">
                  <c:v>0.0001582</c:v>
                </c:pt>
                <c:pt idx="1734">
                  <c:v>0.0001509</c:v>
                </c:pt>
                <c:pt idx="1735">
                  <c:v>0.0001576</c:v>
                </c:pt>
                <c:pt idx="1736">
                  <c:v>0.0001574</c:v>
                </c:pt>
                <c:pt idx="1737">
                  <c:v>0.0001472</c:v>
                </c:pt>
                <c:pt idx="1738">
                  <c:v>0.0001579</c:v>
                </c:pt>
                <c:pt idx="1739">
                  <c:v>0.0001579</c:v>
                </c:pt>
                <c:pt idx="1740">
                  <c:v>0.0001473</c:v>
                </c:pt>
                <c:pt idx="1741">
                  <c:v>0.0001388</c:v>
                </c:pt>
                <c:pt idx="1742">
                  <c:v>0.0001306</c:v>
                </c:pt>
                <c:pt idx="1743">
                  <c:v>0.0001291</c:v>
                </c:pt>
                <c:pt idx="1744">
                  <c:v>0.0001399</c:v>
                </c:pt>
                <c:pt idx="1745">
                  <c:v>0.0001391</c:v>
                </c:pt>
                <c:pt idx="1746">
                  <c:v>0.0001388</c:v>
                </c:pt>
                <c:pt idx="1747">
                  <c:v>0.0001388</c:v>
                </c:pt>
                <c:pt idx="1748">
                  <c:v>0.0001462</c:v>
                </c:pt>
                <c:pt idx="1749">
                  <c:v>0.0001392</c:v>
                </c:pt>
                <c:pt idx="1750">
                  <c:v>0.0001384</c:v>
                </c:pt>
                <c:pt idx="1751">
                  <c:v>0.0001384</c:v>
                </c:pt>
                <c:pt idx="1752">
                  <c:v>0.0001467</c:v>
                </c:pt>
                <c:pt idx="1753">
                  <c:v>0.0001369</c:v>
                </c:pt>
                <c:pt idx="1754">
                  <c:v>0.0001184</c:v>
                </c:pt>
                <c:pt idx="1755">
                  <c:v>0.0001184</c:v>
                </c:pt>
                <c:pt idx="1756">
                  <c:v>0.0001142</c:v>
                </c:pt>
                <c:pt idx="1757">
                  <c:v>0.0001192</c:v>
                </c:pt>
                <c:pt idx="1758">
                  <c:v>0.0001063</c:v>
                </c:pt>
                <c:pt idx="1759">
                  <c:v>0.0001074</c:v>
                </c:pt>
                <c:pt idx="1760">
                  <c:v>0.0001038</c:v>
                </c:pt>
                <c:pt idx="1761">
                  <c:v>0.0001224</c:v>
                </c:pt>
                <c:pt idx="1762">
                  <c:v>0.0001168</c:v>
                </c:pt>
                <c:pt idx="1763">
                  <c:v>0.0001119</c:v>
                </c:pt>
                <c:pt idx="1764">
                  <c:v>0.0001131</c:v>
                </c:pt>
                <c:pt idx="1765">
                  <c:v>0.0001129</c:v>
                </c:pt>
                <c:pt idx="1766">
                  <c:v>0.0001084</c:v>
                </c:pt>
                <c:pt idx="1767">
                  <c:v>0.0001001</c:v>
                </c:pt>
                <c:pt idx="1768">
                  <c:v>0.0001059</c:v>
                </c:pt>
                <c:pt idx="1769">
                  <c:v>0.0001005</c:v>
                </c:pt>
                <c:pt idx="1770">
                  <c:v>9.47E-5</c:v>
                </c:pt>
                <c:pt idx="1771">
                  <c:v>9.3E-5</c:v>
                </c:pt>
                <c:pt idx="1772">
                  <c:v>9.32E-5</c:v>
                </c:pt>
                <c:pt idx="1773">
                  <c:v>8.45E-5</c:v>
                </c:pt>
                <c:pt idx="1774">
                  <c:v>7.51E-5</c:v>
                </c:pt>
                <c:pt idx="1775">
                  <c:v>7.51E-5</c:v>
                </c:pt>
                <c:pt idx="1776">
                  <c:v>7.78E-5</c:v>
                </c:pt>
                <c:pt idx="1777">
                  <c:v>8.63E-5</c:v>
                </c:pt>
                <c:pt idx="1778">
                  <c:v>9.45E-5</c:v>
                </c:pt>
                <c:pt idx="1779">
                  <c:v>8.89E-5</c:v>
                </c:pt>
                <c:pt idx="1780">
                  <c:v>9.87E-5</c:v>
                </c:pt>
                <c:pt idx="1781">
                  <c:v>0.0001132</c:v>
                </c:pt>
                <c:pt idx="1782">
                  <c:v>0.0001055</c:v>
                </c:pt>
                <c:pt idx="1783">
                  <c:v>0.0001029</c:v>
                </c:pt>
                <c:pt idx="1784">
                  <c:v>0.0001059</c:v>
                </c:pt>
                <c:pt idx="1785">
                  <c:v>0.0001099</c:v>
                </c:pt>
                <c:pt idx="1786">
                  <c:v>9.86E-5</c:v>
                </c:pt>
                <c:pt idx="1787">
                  <c:v>8.9E-5</c:v>
                </c:pt>
                <c:pt idx="1788">
                  <c:v>8.98E-5</c:v>
                </c:pt>
                <c:pt idx="1789">
                  <c:v>9.57E-5</c:v>
                </c:pt>
                <c:pt idx="1790">
                  <c:v>9.74E-5</c:v>
                </c:pt>
                <c:pt idx="1791">
                  <c:v>9.74E-5</c:v>
                </c:pt>
                <c:pt idx="1792">
                  <c:v>0.0001041</c:v>
                </c:pt>
                <c:pt idx="1793">
                  <c:v>8.7E-5</c:v>
                </c:pt>
                <c:pt idx="1794">
                  <c:v>8.68E-5</c:v>
                </c:pt>
                <c:pt idx="1795">
                  <c:v>8.75E-5</c:v>
                </c:pt>
                <c:pt idx="1796">
                  <c:v>9.47E-5</c:v>
                </c:pt>
                <c:pt idx="1797">
                  <c:v>0.0001106</c:v>
                </c:pt>
                <c:pt idx="1798">
                  <c:v>0.0001007</c:v>
                </c:pt>
                <c:pt idx="1799">
                  <c:v>0.0001048</c:v>
                </c:pt>
                <c:pt idx="1800">
                  <c:v>0.0001149</c:v>
                </c:pt>
                <c:pt idx="1801">
                  <c:v>0.0001282</c:v>
                </c:pt>
                <c:pt idx="1802">
                  <c:v>0.0001154</c:v>
                </c:pt>
                <c:pt idx="1803">
                  <c:v>0.0001163</c:v>
                </c:pt>
                <c:pt idx="1804">
                  <c:v>0.0001221</c:v>
                </c:pt>
                <c:pt idx="1805">
                  <c:v>0.000121</c:v>
                </c:pt>
                <c:pt idx="1806">
                  <c:v>0.0001153</c:v>
                </c:pt>
                <c:pt idx="1807">
                  <c:v>0.0001143</c:v>
                </c:pt>
                <c:pt idx="1808">
                  <c:v>0.000118</c:v>
                </c:pt>
                <c:pt idx="1809">
                  <c:v>0.0001242</c:v>
                </c:pt>
                <c:pt idx="1810">
                  <c:v>0.0001278</c:v>
                </c:pt>
                <c:pt idx="1811">
                  <c:v>0.0001278</c:v>
                </c:pt>
                <c:pt idx="1812">
                  <c:v>0.0001296</c:v>
                </c:pt>
                <c:pt idx="1813">
                  <c:v>0.0001303</c:v>
                </c:pt>
                <c:pt idx="1814">
                  <c:v>0.000124</c:v>
                </c:pt>
                <c:pt idx="1815">
                  <c:v>0.000124</c:v>
                </c:pt>
                <c:pt idx="1816">
                  <c:v>0.0001292</c:v>
                </c:pt>
                <c:pt idx="1817">
                  <c:v>0.0001361</c:v>
                </c:pt>
                <c:pt idx="1818">
                  <c:v>0.0001224</c:v>
                </c:pt>
                <c:pt idx="1819">
                  <c:v>0.0001224</c:v>
                </c:pt>
                <c:pt idx="1820">
                  <c:v>0.0001347</c:v>
                </c:pt>
                <c:pt idx="1821">
                  <c:v>0.0001353</c:v>
                </c:pt>
                <c:pt idx="1822">
                  <c:v>0.0001314</c:v>
                </c:pt>
                <c:pt idx="1823">
                  <c:v>0.0001314</c:v>
                </c:pt>
                <c:pt idx="1824">
                  <c:v>0.0001323</c:v>
                </c:pt>
                <c:pt idx="1825">
                  <c:v>0.0001378</c:v>
                </c:pt>
                <c:pt idx="1826">
                  <c:v>0.0001243</c:v>
                </c:pt>
                <c:pt idx="1827">
                  <c:v>0.0001245</c:v>
                </c:pt>
                <c:pt idx="1828">
                  <c:v>0.0001159</c:v>
                </c:pt>
                <c:pt idx="1829">
                  <c:v>0.0001155</c:v>
                </c:pt>
                <c:pt idx="1830">
                  <c:v>0.0001021</c:v>
                </c:pt>
                <c:pt idx="1831">
                  <c:v>0.0001019</c:v>
                </c:pt>
                <c:pt idx="1832">
                  <c:v>0.0001019</c:v>
                </c:pt>
                <c:pt idx="1833">
                  <c:v>0.0001101</c:v>
                </c:pt>
                <c:pt idx="1834">
                  <c:v>0.0001187</c:v>
                </c:pt>
                <c:pt idx="1835">
                  <c:v>0.0001187</c:v>
                </c:pt>
                <c:pt idx="1836">
                  <c:v>0.0001318</c:v>
                </c:pt>
                <c:pt idx="1837">
                  <c:v>0.0001303</c:v>
                </c:pt>
                <c:pt idx="1838">
                  <c:v>0.0001186</c:v>
                </c:pt>
                <c:pt idx="1839">
                  <c:v>0.0001171</c:v>
                </c:pt>
                <c:pt idx="1840">
                  <c:v>0.00012</c:v>
                </c:pt>
                <c:pt idx="1841">
                  <c:v>0.0001112</c:v>
                </c:pt>
                <c:pt idx="1842">
                  <c:v>0.0001015</c:v>
                </c:pt>
                <c:pt idx="1843">
                  <c:v>0.0001015</c:v>
                </c:pt>
                <c:pt idx="1844">
                  <c:v>0.0001076</c:v>
                </c:pt>
                <c:pt idx="1845">
                  <c:v>0.0001108</c:v>
                </c:pt>
                <c:pt idx="1846">
                  <c:v>0.0001072</c:v>
                </c:pt>
                <c:pt idx="1847">
                  <c:v>0.0001072</c:v>
                </c:pt>
                <c:pt idx="1848">
                  <c:v>0.0001206</c:v>
                </c:pt>
                <c:pt idx="1849">
                  <c:v>0.000112</c:v>
                </c:pt>
                <c:pt idx="1850">
                  <c:v>0.0001001</c:v>
                </c:pt>
                <c:pt idx="1851">
                  <c:v>0.0001001</c:v>
                </c:pt>
                <c:pt idx="1852">
                  <c:v>0.0001108</c:v>
                </c:pt>
                <c:pt idx="1853">
                  <c:v>0.0001179</c:v>
                </c:pt>
                <c:pt idx="1854">
                  <c:v>0.0001169</c:v>
                </c:pt>
                <c:pt idx="1855">
                  <c:v>0.0001169</c:v>
                </c:pt>
                <c:pt idx="1856">
                  <c:v>0.000121</c:v>
                </c:pt>
                <c:pt idx="1857">
                  <c:v>0.0001189</c:v>
                </c:pt>
                <c:pt idx="1858">
                  <c:v>0.0001092</c:v>
                </c:pt>
                <c:pt idx="1859">
                  <c:v>0.0001092</c:v>
                </c:pt>
                <c:pt idx="1860">
                  <c:v>0.0001169</c:v>
                </c:pt>
                <c:pt idx="1861">
                  <c:v>0.0001156</c:v>
                </c:pt>
                <c:pt idx="1862">
                  <c:v>0.0001049</c:v>
                </c:pt>
                <c:pt idx="1863">
                  <c:v>0.0001049</c:v>
                </c:pt>
                <c:pt idx="1864">
                  <c:v>0.0001101</c:v>
                </c:pt>
                <c:pt idx="1865">
                  <c:v>0.0001202</c:v>
                </c:pt>
                <c:pt idx="1866">
                  <c:v>0.0001093</c:v>
                </c:pt>
                <c:pt idx="1867">
                  <c:v>0.000108</c:v>
                </c:pt>
                <c:pt idx="1868">
                  <c:v>0.0001195</c:v>
                </c:pt>
                <c:pt idx="1869">
                  <c:v>0.0001388</c:v>
                </c:pt>
                <c:pt idx="1870">
                  <c:v>0.0001384</c:v>
                </c:pt>
                <c:pt idx="1871">
                  <c:v>0.0001395</c:v>
                </c:pt>
                <c:pt idx="1872">
                  <c:v>0.000157</c:v>
                </c:pt>
                <c:pt idx="1873">
                  <c:v>0.0001544</c:v>
                </c:pt>
                <c:pt idx="1874">
                  <c:v>0.0001396</c:v>
                </c:pt>
                <c:pt idx="1875">
                  <c:v>0.0001396</c:v>
                </c:pt>
                <c:pt idx="1876">
                  <c:v>0.0001384</c:v>
                </c:pt>
                <c:pt idx="1877">
                  <c:v>0.00013</c:v>
                </c:pt>
                <c:pt idx="1878">
                  <c:v>0.0001244</c:v>
                </c:pt>
                <c:pt idx="1879">
                  <c:v>0.0001247</c:v>
                </c:pt>
                <c:pt idx="1880">
                  <c:v>0.0001336</c:v>
                </c:pt>
                <c:pt idx="1881">
                  <c:v>0.0001509</c:v>
                </c:pt>
                <c:pt idx="1882">
                  <c:v>0.0001485</c:v>
                </c:pt>
                <c:pt idx="1883">
                  <c:v>0.0001485</c:v>
                </c:pt>
                <c:pt idx="1884">
                  <c:v>0.0001507</c:v>
                </c:pt>
                <c:pt idx="1885">
                  <c:v>0.0001517</c:v>
                </c:pt>
                <c:pt idx="1886">
                  <c:v>0.0001426</c:v>
                </c:pt>
                <c:pt idx="1887">
                  <c:v>0.0001414</c:v>
                </c:pt>
                <c:pt idx="1888">
                  <c:v>0.0001439</c:v>
                </c:pt>
                <c:pt idx="1889">
                  <c:v>0.0001467</c:v>
                </c:pt>
                <c:pt idx="1890">
                  <c:v>0.0001516</c:v>
                </c:pt>
                <c:pt idx="1891">
                  <c:v>0.0001516</c:v>
                </c:pt>
                <c:pt idx="1892">
                  <c:v>0.0001517</c:v>
                </c:pt>
                <c:pt idx="1893">
                  <c:v>0.000139</c:v>
                </c:pt>
                <c:pt idx="1894">
                  <c:v>0.0001318</c:v>
                </c:pt>
                <c:pt idx="1895">
                  <c:v>0.0001318</c:v>
                </c:pt>
                <c:pt idx="1896">
                  <c:v>0.0001326</c:v>
                </c:pt>
                <c:pt idx="1897">
                  <c:v>0.0001298</c:v>
                </c:pt>
                <c:pt idx="1898">
                  <c:v>0.0001268</c:v>
                </c:pt>
                <c:pt idx="1899">
                  <c:v>0.0001268</c:v>
                </c:pt>
                <c:pt idx="1900">
                  <c:v>0.0001394</c:v>
                </c:pt>
                <c:pt idx="1901">
                  <c:v>0.0001356</c:v>
                </c:pt>
                <c:pt idx="1902">
                  <c:v>0.0001288</c:v>
                </c:pt>
                <c:pt idx="1903">
                  <c:v>0.0001288</c:v>
                </c:pt>
                <c:pt idx="1904">
                  <c:v>0.0001394</c:v>
                </c:pt>
                <c:pt idx="1905">
                  <c:v>0.0001346</c:v>
                </c:pt>
                <c:pt idx="1906">
                  <c:v>0.0001236</c:v>
                </c:pt>
                <c:pt idx="1907">
                  <c:v>0.0001259</c:v>
                </c:pt>
                <c:pt idx="1908">
                  <c:v>0.0001393</c:v>
                </c:pt>
                <c:pt idx="1909">
                  <c:v>0.0001331</c:v>
                </c:pt>
                <c:pt idx="1910">
                  <c:v>0.0001225</c:v>
                </c:pt>
                <c:pt idx="1911">
                  <c:v>0.0001225</c:v>
                </c:pt>
                <c:pt idx="1912">
                  <c:v>0.0001327</c:v>
                </c:pt>
                <c:pt idx="1913">
                  <c:v>0.0001189</c:v>
                </c:pt>
                <c:pt idx="1914">
                  <c:v>0.0001216</c:v>
                </c:pt>
                <c:pt idx="1915">
                  <c:v>0.0001237</c:v>
                </c:pt>
                <c:pt idx="1916">
                  <c:v>0.0001322</c:v>
                </c:pt>
                <c:pt idx="1917">
                  <c:v>0.0001409</c:v>
                </c:pt>
                <c:pt idx="1918">
                  <c:v>0.0001362</c:v>
                </c:pt>
                <c:pt idx="1919">
                  <c:v>0.0001349</c:v>
                </c:pt>
                <c:pt idx="1920">
                  <c:v>0.0001382</c:v>
                </c:pt>
                <c:pt idx="1921">
                  <c:v>0.0001342</c:v>
                </c:pt>
                <c:pt idx="1922">
                  <c:v>0.000114</c:v>
                </c:pt>
                <c:pt idx="1923">
                  <c:v>0.000114</c:v>
                </c:pt>
                <c:pt idx="1924">
                  <c:v>0.0001162</c:v>
                </c:pt>
                <c:pt idx="1925">
                  <c:v>0.0001</c:v>
                </c:pt>
                <c:pt idx="1926">
                  <c:v>9.21E-5</c:v>
                </c:pt>
                <c:pt idx="1927">
                  <c:v>9.71E-5</c:v>
                </c:pt>
                <c:pt idx="1928">
                  <c:v>9.41E-5</c:v>
                </c:pt>
                <c:pt idx="1929">
                  <c:v>9.11E-5</c:v>
                </c:pt>
                <c:pt idx="1930">
                  <c:v>7.32E-5</c:v>
                </c:pt>
                <c:pt idx="1931">
                  <c:v>7.32E-5</c:v>
                </c:pt>
                <c:pt idx="1932">
                  <c:v>7.94E-5</c:v>
                </c:pt>
                <c:pt idx="1933">
                  <c:v>6.73E-5</c:v>
                </c:pt>
                <c:pt idx="1934">
                  <c:v>6.94E-5</c:v>
                </c:pt>
                <c:pt idx="1935">
                  <c:v>6.94E-5</c:v>
                </c:pt>
                <c:pt idx="1936">
                  <c:v>7.02E-5</c:v>
                </c:pt>
                <c:pt idx="1937">
                  <c:v>7.11E-5</c:v>
                </c:pt>
                <c:pt idx="1938">
                  <c:v>6.99E-5</c:v>
                </c:pt>
                <c:pt idx="1939">
                  <c:v>7.09E-5</c:v>
                </c:pt>
                <c:pt idx="1940">
                  <c:v>7.67E-5</c:v>
                </c:pt>
                <c:pt idx="1941">
                  <c:v>6.64E-5</c:v>
                </c:pt>
                <c:pt idx="1942">
                  <c:v>6.24E-5</c:v>
                </c:pt>
                <c:pt idx="1943">
                  <c:v>6.63E-5</c:v>
                </c:pt>
                <c:pt idx="1944">
                  <c:v>7.69E-5</c:v>
                </c:pt>
                <c:pt idx="1945">
                  <c:v>6.8E-5</c:v>
                </c:pt>
                <c:pt idx="1946">
                  <c:v>6.76E-5</c:v>
                </c:pt>
                <c:pt idx="1947">
                  <c:v>6.76E-5</c:v>
                </c:pt>
                <c:pt idx="1948">
                  <c:v>7.69E-5</c:v>
                </c:pt>
                <c:pt idx="1949">
                  <c:v>5.86E-5</c:v>
                </c:pt>
                <c:pt idx="1950">
                  <c:v>5.3E-5</c:v>
                </c:pt>
                <c:pt idx="1951">
                  <c:v>5.3E-5</c:v>
                </c:pt>
                <c:pt idx="1952">
                  <c:v>6.38E-5</c:v>
                </c:pt>
                <c:pt idx="1953">
                  <c:v>5.35E-5</c:v>
                </c:pt>
                <c:pt idx="1954">
                  <c:v>5.0E-5</c:v>
                </c:pt>
                <c:pt idx="1955">
                  <c:v>5.82E-5</c:v>
                </c:pt>
                <c:pt idx="1956">
                  <c:v>4.23E-5</c:v>
                </c:pt>
                <c:pt idx="1957">
                  <c:v>4.11E-5</c:v>
                </c:pt>
                <c:pt idx="1958">
                  <c:v>3.35E-5</c:v>
                </c:pt>
                <c:pt idx="1959">
                  <c:v>3.26E-5</c:v>
                </c:pt>
                <c:pt idx="1960">
                  <c:v>2.94E-5</c:v>
                </c:pt>
                <c:pt idx="1961">
                  <c:v>2.13E-5</c:v>
                </c:pt>
                <c:pt idx="1962">
                  <c:v>1.78E-5</c:v>
                </c:pt>
                <c:pt idx="1963">
                  <c:v>1.78E-5</c:v>
                </c:pt>
                <c:pt idx="1964">
                  <c:v>1.97E-5</c:v>
                </c:pt>
                <c:pt idx="1965">
                  <c:v>2.3E-5</c:v>
                </c:pt>
                <c:pt idx="1966">
                  <c:v>3.7E-5</c:v>
                </c:pt>
                <c:pt idx="1967">
                  <c:v>3.7E-5</c:v>
                </c:pt>
                <c:pt idx="1968">
                  <c:v>3.06E-5</c:v>
                </c:pt>
                <c:pt idx="1969">
                  <c:v>4.03E-5</c:v>
                </c:pt>
                <c:pt idx="1970">
                  <c:v>4.09E-5</c:v>
                </c:pt>
                <c:pt idx="1971">
                  <c:v>4.09E-5</c:v>
                </c:pt>
                <c:pt idx="1972">
                  <c:v>3.45E-5</c:v>
                </c:pt>
                <c:pt idx="1973">
                  <c:v>3.14E-5</c:v>
                </c:pt>
                <c:pt idx="1974">
                  <c:v>4.34E-5</c:v>
                </c:pt>
                <c:pt idx="1975">
                  <c:v>4.3E-5</c:v>
                </c:pt>
                <c:pt idx="1976">
                  <c:v>4.22E-5</c:v>
                </c:pt>
                <c:pt idx="1977">
                  <c:v>4.87E-5</c:v>
                </c:pt>
                <c:pt idx="1978">
                  <c:v>4.69E-5</c:v>
                </c:pt>
                <c:pt idx="1979">
                  <c:v>4.69E-5</c:v>
                </c:pt>
                <c:pt idx="1980">
                  <c:v>4.98E-5</c:v>
                </c:pt>
                <c:pt idx="1981">
                  <c:v>4.79E-5</c:v>
                </c:pt>
                <c:pt idx="1982">
                  <c:v>4.56E-5</c:v>
                </c:pt>
                <c:pt idx="1983">
                  <c:v>4.56E-5</c:v>
                </c:pt>
                <c:pt idx="1984">
                  <c:v>4.2E-5</c:v>
                </c:pt>
                <c:pt idx="1985">
                  <c:v>4.7E-5</c:v>
                </c:pt>
                <c:pt idx="1986">
                  <c:v>4.53E-5</c:v>
                </c:pt>
                <c:pt idx="1987">
                  <c:v>4.53E-5</c:v>
                </c:pt>
                <c:pt idx="1988">
                  <c:v>4.93E-5</c:v>
                </c:pt>
                <c:pt idx="1989">
                  <c:v>3.92E-5</c:v>
                </c:pt>
                <c:pt idx="1990">
                  <c:v>4.41E-5</c:v>
                </c:pt>
                <c:pt idx="1991">
                  <c:v>4.41E-5</c:v>
                </c:pt>
                <c:pt idx="1992">
                  <c:v>4.05E-5</c:v>
                </c:pt>
                <c:pt idx="1993">
                  <c:v>3.08E-5</c:v>
                </c:pt>
                <c:pt idx="1994">
                  <c:v>2.98E-5</c:v>
                </c:pt>
                <c:pt idx="1995">
                  <c:v>2.98E-5</c:v>
                </c:pt>
                <c:pt idx="1996">
                  <c:v>3.36E-5</c:v>
                </c:pt>
                <c:pt idx="1997">
                  <c:v>5.42E-5</c:v>
                </c:pt>
                <c:pt idx="1998">
                  <c:v>4.69E-5</c:v>
                </c:pt>
                <c:pt idx="1999">
                  <c:v>4.69E-5</c:v>
                </c:pt>
                <c:pt idx="2000">
                  <c:v>5.74E-5</c:v>
                </c:pt>
                <c:pt idx="2001">
                  <c:v>6.76E-5</c:v>
                </c:pt>
                <c:pt idx="2002">
                  <c:v>7.25E-5</c:v>
                </c:pt>
                <c:pt idx="2003">
                  <c:v>7.25E-5</c:v>
                </c:pt>
                <c:pt idx="2004">
                  <c:v>7.74E-5</c:v>
                </c:pt>
                <c:pt idx="2005">
                  <c:v>8.6E-5</c:v>
                </c:pt>
                <c:pt idx="2006">
                  <c:v>8.05E-5</c:v>
                </c:pt>
                <c:pt idx="2007">
                  <c:v>8.19E-5</c:v>
                </c:pt>
                <c:pt idx="2008">
                  <c:v>8.21E-5</c:v>
                </c:pt>
                <c:pt idx="2009">
                  <c:v>8.48E-5</c:v>
                </c:pt>
                <c:pt idx="2010">
                  <c:v>7.81E-5</c:v>
                </c:pt>
                <c:pt idx="2011">
                  <c:v>7.81E-5</c:v>
                </c:pt>
                <c:pt idx="2012">
                  <c:v>8.59E-5</c:v>
                </c:pt>
                <c:pt idx="2013">
                  <c:v>8.46E-5</c:v>
                </c:pt>
                <c:pt idx="2014">
                  <c:v>8.15E-5</c:v>
                </c:pt>
                <c:pt idx="2015">
                  <c:v>8.15E-5</c:v>
                </c:pt>
                <c:pt idx="2016">
                  <c:v>8.32E-5</c:v>
                </c:pt>
                <c:pt idx="2017">
                  <c:v>7.37E-5</c:v>
                </c:pt>
                <c:pt idx="2018">
                  <c:v>6.64E-5</c:v>
                </c:pt>
                <c:pt idx="2019">
                  <c:v>6.64E-5</c:v>
                </c:pt>
                <c:pt idx="2020">
                  <c:v>6.19E-5</c:v>
                </c:pt>
                <c:pt idx="2021">
                  <c:v>5.95E-5</c:v>
                </c:pt>
                <c:pt idx="2022">
                  <c:v>5.57E-5</c:v>
                </c:pt>
                <c:pt idx="2023">
                  <c:v>5.57E-5</c:v>
                </c:pt>
                <c:pt idx="2024">
                  <c:v>7.48E-5</c:v>
                </c:pt>
                <c:pt idx="2025">
                  <c:v>8.08E-5</c:v>
                </c:pt>
                <c:pt idx="2026">
                  <c:v>6.52E-5</c:v>
                </c:pt>
                <c:pt idx="2027">
                  <c:v>6.52E-5</c:v>
                </c:pt>
                <c:pt idx="2028">
                  <c:v>6.8E-5</c:v>
                </c:pt>
                <c:pt idx="2029">
                  <c:v>7.07E-5</c:v>
                </c:pt>
                <c:pt idx="2030">
                  <c:v>7.14E-5</c:v>
                </c:pt>
                <c:pt idx="2031">
                  <c:v>7.01E-5</c:v>
                </c:pt>
                <c:pt idx="2032">
                  <c:v>7.88E-5</c:v>
                </c:pt>
                <c:pt idx="2033">
                  <c:v>9.01E-5</c:v>
                </c:pt>
                <c:pt idx="2034">
                  <c:v>8.9E-5</c:v>
                </c:pt>
                <c:pt idx="2035">
                  <c:v>8.96E-5</c:v>
                </c:pt>
                <c:pt idx="2036">
                  <c:v>9.7E-5</c:v>
                </c:pt>
                <c:pt idx="2037">
                  <c:v>7.46E-5</c:v>
                </c:pt>
                <c:pt idx="2038">
                  <c:v>6.77E-5</c:v>
                </c:pt>
                <c:pt idx="2039">
                  <c:v>6.77E-5</c:v>
                </c:pt>
                <c:pt idx="2040">
                  <c:v>6.37E-5</c:v>
                </c:pt>
                <c:pt idx="2041">
                  <c:v>5.25E-5</c:v>
                </c:pt>
                <c:pt idx="2042">
                  <c:v>4.68E-5</c:v>
                </c:pt>
                <c:pt idx="2043">
                  <c:v>4.68E-5</c:v>
                </c:pt>
                <c:pt idx="2044">
                  <c:v>3.38E-5</c:v>
                </c:pt>
                <c:pt idx="2045">
                  <c:v>4.42E-5</c:v>
                </c:pt>
                <c:pt idx="2046">
                  <c:v>3.37E-5</c:v>
                </c:pt>
                <c:pt idx="2047">
                  <c:v>3.37E-5</c:v>
                </c:pt>
                <c:pt idx="2048">
                  <c:v>5.4E-5</c:v>
                </c:pt>
                <c:pt idx="2049">
                  <c:v>4.93E-5</c:v>
                </c:pt>
                <c:pt idx="2050">
                  <c:v>4.8E-5</c:v>
                </c:pt>
                <c:pt idx="2051">
                  <c:v>4.93E-5</c:v>
                </c:pt>
                <c:pt idx="2052">
                  <c:v>6.03E-5</c:v>
                </c:pt>
                <c:pt idx="2053">
                  <c:v>6.34E-5</c:v>
                </c:pt>
                <c:pt idx="2054">
                  <c:v>7.12E-5</c:v>
                </c:pt>
                <c:pt idx="2055">
                  <c:v>7.12E-5</c:v>
                </c:pt>
                <c:pt idx="2056">
                  <c:v>7.19E-5</c:v>
                </c:pt>
                <c:pt idx="2057">
                  <c:v>7.39E-5</c:v>
                </c:pt>
                <c:pt idx="2058">
                  <c:v>8.42E-5</c:v>
                </c:pt>
                <c:pt idx="2059">
                  <c:v>8.42E-5</c:v>
                </c:pt>
                <c:pt idx="2060">
                  <c:v>8.46E-5</c:v>
                </c:pt>
                <c:pt idx="2061">
                  <c:v>9.48E-5</c:v>
                </c:pt>
                <c:pt idx="2062">
                  <c:v>9.32E-5</c:v>
                </c:pt>
                <c:pt idx="2063">
                  <c:v>9.32E-5</c:v>
                </c:pt>
                <c:pt idx="2064">
                  <c:v>9.84E-5</c:v>
                </c:pt>
                <c:pt idx="2065">
                  <c:v>7.98E-5</c:v>
                </c:pt>
                <c:pt idx="2066">
                  <c:v>7.36E-5</c:v>
                </c:pt>
                <c:pt idx="2067">
                  <c:v>7.36E-5</c:v>
                </c:pt>
                <c:pt idx="2068">
                  <c:v>7.26E-5</c:v>
                </c:pt>
                <c:pt idx="2069">
                  <c:v>7.6E-5</c:v>
                </c:pt>
                <c:pt idx="2070">
                  <c:v>6.93E-5</c:v>
                </c:pt>
                <c:pt idx="2071">
                  <c:v>6.93E-5</c:v>
                </c:pt>
                <c:pt idx="2072">
                  <c:v>7.27E-5</c:v>
                </c:pt>
                <c:pt idx="2073">
                  <c:v>7.78E-5</c:v>
                </c:pt>
                <c:pt idx="2074">
                  <c:v>7.01E-5</c:v>
                </c:pt>
                <c:pt idx="2075">
                  <c:v>7.01E-5</c:v>
                </c:pt>
                <c:pt idx="2076">
                  <c:v>6.7E-5</c:v>
                </c:pt>
                <c:pt idx="2077">
                  <c:v>5.8E-5</c:v>
                </c:pt>
                <c:pt idx="2078">
                  <c:v>6.9E-5</c:v>
                </c:pt>
                <c:pt idx="2079">
                  <c:v>6.9E-5</c:v>
                </c:pt>
                <c:pt idx="2080">
                  <c:v>7.23E-5</c:v>
                </c:pt>
                <c:pt idx="2081">
                  <c:v>8.19E-5</c:v>
                </c:pt>
                <c:pt idx="2082">
                  <c:v>8.35E-5</c:v>
                </c:pt>
                <c:pt idx="2083">
                  <c:v>8.35E-5</c:v>
                </c:pt>
                <c:pt idx="2084">
                  <c:v>8.54E-5</c:v>
                </c:pt>
                <c:pt idx="2085">
                  <c:v>0.000103</c:v>
                </c:pt>
                <c:pt idx="2086">
                  <c:v>8.76E-5</c:v>
                </c:pt>
                <c:pt idx="2087">
                  <c:v>8.76E-5</c:v>
                </c:pt>
                <c:pt idx="2088">
                  <c:v>8.69E-5</c:v>
                </c:pt>
                <c:pt idx="2089">
                  <c:v>6.42E-5</c:v>
                </c:pt>
                <c:pt idx="2090">
                  <c:v>6.86E-5</c:v>
                </c:pt>
                <c:pt idx="2091">
                  <c:v>7.14E-5</c:v>
                </c:pt>
                <c:pt idx="2092">
                  <c:v>7.35E-5</c:v>
                </c:pt>
                <c:pt idx="2093">
                  <c:v>6.16E-5</c:v>
                </c:pt>
                <c:pt idx="2094">
                  <c:v>5.23E-5</c:v>
                </c:pt>
                <c:pt idx="2095">
                  <c:v>5.23E-5</c:v>
                </c:pt>
                <c:pt idx="2096">
                  <c:v>5.93E-5</c:v>
                </c:pt>
                <c:pt idx="2097">
                  <c:v>6.46E-5</c:v>
                </c:pt>
                <c:pt idx="2098">
                  <c:v>6.12E-5</c:v>
                </c:pt>
                <c:pt idx="2099">
                  <c:v>6.12E-5</c:v>
                </c:pt>
                <c:pt idx="2100">
                  <c:v>5.89E-5</c:v>
                </c:pt>
                <c:pt idx="2101">
                  <c:v>6.24E-5</c:v>
                </c:pt>
                <c:pt idx="2102">
                  <c:v>5.67E-5</c:v>
                </c:pt>
                <c:pt idx="2103">
                  <c:v>5.67E-5</c:v>
                </c:pt>
                <c:pt idx="2104">
                  <c:v>6.89E-5</c:v>
                </c:pt>
                <c:pt idx="2105">
                  <c:v>6.14E-5</c:v>
                </c:pt>
                <c:pt idx="2106">
                  <c:v>6.09E-5</c:v>
                </c:pt>
                <c:pt idx="2107">
                  <c:v>6.09E-5</c:v>
                </c:pt>
                <c:pt idx="2108">
                  <c:v>6.1E-5</c:v>
                </c:pt>
                <c:pt idx="2109">
                  <c:v>7.48E-5</c:v>
                </c:pt>
                <c:pt idx="2110">
                  <c:v>6.85E-5</c:v>
                </c:pt>
                <c:pt idx="2111">
                  <c:v>6.85E-5</c:v>
                </c:pt>
                <c:pt idx="2112">
                  <c:v>8.66E-5</c:v>
                </c:pt>
                <c:pt idx="2113">
                  <c:v>8.64E-5</c:v>
                </c:pt>
                <c:pt idx="2114">
                  <c:v>7.25E-5</c:v>
                </c:pt>
                <c:pt idx="2115">
                  <c:v>7.25E-5</c:v>
                </c:pt>
                <c:pt idx="2116">
                  <c:v>6.3E-5</c:v>
                </c:pt>
                <c:pt idx="2117">
                  <c:v>7.36E-5</c:v>
                </c:pt>
                <c:pt idx="2118">
                  <c:v>7.52E-5</c:v>
                </c:pt>
                <c:pt idx="2119">
                  <c:v>7.47E-5</c:v>
                </c:pt>
                <c:pt idx="2120">
                  <c:v>6.92E-5</c:v>
                </c:pt>
                <c:pt idx="2121">
                  <c:v>7.3E-5</c:v>
                </c:pt>
                <c:pt idx="2122">
                  <c:v>6.74E-5</c:v>
                </c:pt>
                <c:pt idx="2123">
                  <c:v>6.74E-5</c:v>
                </c:pt>
                <c:pt idx="2124">
                  <c:v>6.44E-5</c:v>
                </c:pt>
                <c:pt idx="2125">
                  <c:v>6.96E-5</c:v>
                </c:pt>
                <c:pt idx="2126">
                  <c:v>6.5E-5</c:v>
                </c:pt>
                <c:pt idx="2127">
                  <c:v>6.5E-5</c:v>
                </c:pt>
                <c:pt idx="2128">
                  <c:v>6.45E-5</c:v>
                </c:pt>
                <c:pt idx="2129">
                  <c:v>7.17E-5</c:v>
                </c:pt>
                <c:pt idx="2130">
                  <c:v>7.27E-5</c:v>
                </c:pt>
                <c:pt idx="2131">
                  <c:v>7.27E-5</c:v>
                </c:pt>
                <c:pt idx="2132">
                  <c:v>6.83E-5</c:v>
                </c:pt>
                <c:pt idx="2133">
                  <c:v>4.93E-5</c:v>
                </c:pt>
                <c:pt idx="2134">
                  <c:v>5.03E-5</c:v>
                </c:pt>
                <c:pt idx="2135">
                  <c:v>5.03E-5</c:v>
                </c:pt>
                <c:pt idx="2136">
                  <c:v>4.67E-5</c:v>
                </c:pt>
                <c:pt idx="2137">
                  <c:v>3.87E-5</c:v>
                </c:pt>
                <c:pt idx="2138">
                  <c:v>3.27E-5</c:v>
                </c:pt>
                <c:pt idx="2139">
                  <c:v>3.27E-5</c:v>
                </c:pt>
                <c:pt idx="2140">
                  <c:v>3.39E-5</c:v>
                </c:pt>
                <c:pt idx="2141">
                  <c:v>2.37E-5</c:v>
                </c:pt>
                <c:pt idx="2142">
                  <c:v>1.97E-5</c:v>
                </c:pt>
                <c:pt idx="2143">
                  <c:v>2.02E-5</c:v>
                </c:pt>
                <c:pt idx="2144">
                  <c:v>1.42E-5</c:v>
                </c:pt>
                <c:pt idx="2145">
                  <c:v>-3.4E-6</c:v>
                </c:pt>
                <c:pt idx="2146">
                  <c:v>-1.2E-6</c:v>
                </c:pt>
                <c:pt idx="2147">
                  <c:v>-1.2E-6</c:v>
                </c:pt>
                <c:pt idx="2148">
                  <c:v>-3.7E-6</c:v>
                </c:pt>
                <c:pt idx="2149">
                  <c:v>-1.16E-5</c:v>
                </c:pt>
                <c:pt idx="2150">
                  <c:v>-2.43E-5</c:v>
                </c:pt>
                <c:pt idx="2151">
                  <c:v>-2.18E-5</c:v>
                </c:pt>
                <c:pt idx="2152">
                  <c:v>-1.47E-5</c:v>
                </c:pt>
                <c:pt idx="2153">
                  <c:v>-3.77E-5</c:v>
                </c:pt>
                <c:pt idx="2154">
                  <c:v>-3.96E-5</c:v>
                </c:pt>
                <c:pt idx="2155">
                  <c:v>-3.93E-5</c:v>
                </c:pt>
                <c:pt idx="2156">
                  <c:v>-2.84E-5</c:v>
                </c:pt>
                <c:pt idx="2157">
                  <c:v>-1.69E-5</c:v>
                </c:pt>
                <c:pt idx="2158">
                  <c:v>-2.5E-5</c:v>
                </c:pt>
                <c:pt idx="2159">
                  <c:v>-2.5E-5</c:v>
                </c:pt>
                <c:pt idx="2160">
                  <c:v>-1.71E-5</c:v>
                </c:pt>
                <c:pt idx="2161">
                  <c:v>-8.8E-6</c:v>
                </c:pt>
                <c:pt idx="2162">
                  <c:v>-1.6E-5</c:v>
                </c:pt>
                <c:pt idx="2163">
                  <c:v>-1.6E-5</c:v>
                </c:pt>
                <c:pt idx="2164">
                  <c:v>-6.5E-6</c:v>
                </c:pt>
                <c:pt idx="2165">
                  <c:v>-7.6E-6</c:v>
                </c:pt>
                <c:pt idx="2166">
                  <c:v>-1.41E-5</c:v>
                </c:pt>
                <c:pt idx="2167">
                  <c:v>-1.41E-5</c:v>
                </c:pt>
                <c:pt idx="2168">
                  <c:v>-1.58E-5</c:v>
                </c:pt>
                <c:pt idx="2169">
                  <c:v>-1.01E-5</c:v>
                </c:pt>
                <c:pt idx="2170">
                  <c:v>-1.65E-5</c:v>
                </c:pt>
                <c:pt idx="2171">
                  <c:v>-1.65E-5</c:v>
                </c:pt>
                <c:pt idx="2172">
                  <c:v>-1.81E-5</c:v>
                </c:pt>
                <c:pt idx="2173">
                  <c:v>-2.15E-5</c:v>
                </c:pt>
                <c:pt idx="2174">
                  <c:v>-5.9E-6</c:v>
                </c:pt>
                <c:pt idx="2175">
                  <c:v>-5.9E-6</c:v>
                </c:pt>
                <c:pt idx="2176">
                  <c:v>5.2E-6</c:v>
                </c:pt>
                <c:pt idx="2177">
                  <c:v>6.1E-6</c:v>
                </c:pt>
                <c:pt idx="2178">
                  <c:v>7E-6</c:v>
                </c:pt>
                <c:pt idx="2179">
                  <c:v>7E-6</c:v>
                </c:pt>
                <c:pt idx="2180">
                  <c:v>8.2E-6</c:v>
                </c:pt>
                <c:pt idx="2181">
                  <c:v>6.1E-6</c:v>
                </c:pt>
                <c:pt idx="2182">
                  <c:v>1.87E-5</c:v>
                </c:pt>
                <c:pt idx="2183">
                  <c:v>1.87E-5</c:v>
                </c:pt>
                <c:pt idx="2184">
                  <c:v>2.13E-5</c:v>
                </c:pt>
                <c:pt idx="2185">
                  <c:v>2.63E-5</c:v>
                </c:pt>
                <c:pt idx="2186">
                  <c:v>3.55E-5</c:v>
                </c:pt>
                <c:pt idx="2187">
                  <c:v>3.55E-5</c:v>
                </c:pt>
                <c:pt idx="2188">
                  <c:v>4.2E-5</c:v>
                </c:pt>
                <c:pt idx="2189">
                  <c:v>4.41E-5</c:v>
                </c:pt>
                <c:pt idx="2190">
                  <c:v>5.32E-5</c:v>
                </c:pt>
                <c:pt idx="2191">
                  <c:v>4.88E-5</c:v>
                </c:pt>
                <c:pt idx="2192">
                  <c:v>6.07E-5</c:v>
                </c:pt>
                <c:pt idx="2193">
                  <c:v>5.5E-5</c:v>
                </c:pt>
                <c:pt idx="2194">
                  <c:v>4.93E-5</c:v>
                </c:pt>
                <c:pt idx="2195">
                  <c:v>4.93E-5</c:v>
                </c:pt>
                <c:pt idx="2196">
                  <c:v>6.1E-5</c:v>
                </c:pt>
                <c:pt idx="2197">
                  <c:v>4.86E-5</c:v>
                </c:pt>
                <c:pt idx="2198">
                  <c:v>5.14E-5</c:v>
                </c:pt>
                <c:pt idx="2199">
                  <c:v>5.14E-5</c:v>
                </c:pt>
                <c:pt idx="2200">
                  <c:v>6.21E-5</c:v>
                </c:pt>
                <c:pt idx="2201">
                  <c:v>7.11E-5</c:v>
                </c:pt>
                <c:pt idx="2202">
                  <c:v>7.78E-5</c:v>
                </c:pt>
                <c:pt idx="2203">
                  <c:v>8.48E-5</c:v>
                </c:pt>
                <c:pt idx="2204">
                  <c:v>0.0001055</c:v>
                </c:pt>
                <c:pt idx="2205">
                  <c:v>0.0001048</c:v>
                </c:pt>
                <c:pt idx="2206">
                  <c:v>0.0001089</c:v>
                </c:pt>
                <c:pt idx="2207">
                  <c:v>0.0001084</c:v>
                </c:pt>
                <c:pt idx="2208">
                  <c:v>0.0001281</c:v>
                </c:pt>
                <c:pt idx="2209">
                  <c:v>0.0001389</c:v>
                </c:pt>
                <c:pt idx="2210">
                  <c:v>0.000134</c:v>
                </c:pt>
                <c:pt idx="2211">
                  <c:v>0.000134</c:v>
                </c:pt>
                <c:pt idx="2212">
                  <c:v>0.0001425</c:v>
                </c:pt>
                <c:pt idx="2213">
                  <c:v>0.0001428</c:v>
                </c:pt>
                <c:pt idx="2214">
                  <c:v>0.0001479</c:v>
                </c:pt>
                <c:pt idx="2215">
                  <c:v>0.0001479</c:v>
                </c:pt>
                <c:pt idx="2216">
                  <c:v>0.0001463</c:v>
                </c:pt>
                <c:pt idx="2217">
                  <c:v>0.0001476</c:v>
                </c:pt>
                <c:pt idx="2218">
                  <c:v>0.0001503</c:v>
                </c:pt>
                <c:pt idx="2219">
                  <c:v>0.0001503</c:v>
                </c:pt>
                <c:pt idx="2220">
                  <c:v>0.0001451</c:v>
                </c:pt>
                <c:pt idx="2221">
                  <c:v>0.0001493</c:v>
                </c:pt>
                <c:pt idx="2222">
                  <c:v>0.0001502</c:v>
                </c:pt>
                <c:pt idx="2223">
                  <c:v>0.0001502</c:v>
                </c:pt>
                <c:pt idx="2224">
                  <c:v>0.0001605</c:v>
                </c:pt>
                <c:pt idx="2225">
                  <c:v>0.0001574</c:v>
                </c:pt>
                <c:pt idx="2226">
                  <c:v>0.0001583</c:v>
                </c:pt>
                <c:pt idx="2227">
                  <c:v>0.0001479</c:v>
                </c:pt>
                <c:pt idx="2228">
                  <c:v>0.000149</c:v>
                </c:pt>
                <c:pt idx="2229">
                  <c:v>0.0001437</c:v>
                </c:pt>
                <c:pt idx="2230">
                  <c:v>0.0001442</c:v>
                </c:pt>
                <c:pt idx="2231">
                  <c:v>0.0001428</c:v>
                </c:pt>
                <c:pt idx="2232">
                  <c:v>0.0001351</c:v>
                </c:pt>
                <c:pt idx="2233">
                  <c:v>0.0001117</c:v>
                </c:pt>
                <c:pt idx="2234">
                  <c:v>0.0001103</c:v>
                </c:pt>
                <c:pt idx="2235">
                  <c:v>0.000121</c:v>
                </c:pt>
                <c:pt idx="2236">
                  <c:v>0.000124</c:v>
                </c:pt>
                <c:pt idx="2237">
                  <c:v>9.95E-5</c:v>
                </c:pt>
                <c:pt idx="2238">
                  <c:v>0.0001006</c:v>
                </c:pt>
                <c:pt idx="2239">
                  <c:v>9.58E-5</c:v>
                </c:pt>
                <c:pt idx="2240">
                  <c:v>9.22E-5</c:v>
                </c:pt>
                <c:pt idx="2241">
                  <c:v>9.56E-5</c:v>
                </c:pt>
                <c:pt idx="2242">
                  <c:v>7.87E-5</c:v>
                </c:pt>
                <c:pt idx="2243">
                  <c:v>6.93E-5</c:v>
                </c:pt>
                <c:pt idx="2244">
                  <c:v>7.3E-5</c:v>
                </c:pt>
                <c:pt idx="2245">
                  <c:v>5.8E-5</c:v>
                </c:pt>
                <c:pt idx="2246">
                  <c:v>4.91E-5</c:v>
                </c:pt>
                <c:pt idx="2247">
                  <c:v>4.91E-5</c:v>
                </c:pt>
                <c:pt idx="2248">
                  <c:v>5.72E-5</c:v>
                </c:pt>
                <c:pt idx="2249">
                  <c:v>4.08E-5</c:v>
                </c:pt>
                <c:pt idx="2250">
                  <c:v>3.17E-5</c:v>
                </c:pt>
                <c:pt idx="2251">
                  <c:v>3.14E-5</c:v>
                </c:pt>
                <c:pt idx="2252">
                  <c:v>3.15E-5</c:v>
                </c:pt>
                <c:pt idx="2253">
                  <c:v>2.64E-5</c:v>
                </c:pt>
                <c:pt idx="2254">
                  <c:v>2.77E-5</c:v>
                </c:pt>
                <c:pt idx="2255">
                  <c:v>2.77E-5</c:v>
                </c:pt>
                <c:pt idx="2256">
                  <c:v>3.29E-5</c:v>
                </c:pt>
                <c:pt idx="2257">
                  <c:v>3.7E-5</c:v>
                </c:pt>
                <c:pt idx="2258">
                  <c:v>2.39E-5</c:v>
                </c:pt>
                <c:pt idx="2259">
                  <c:v>2.39E-5</c:v>
                </c:pt>
                <c:pt idx="2260">
                  <c:v>1.87E-5</c:v>
                </c:pt>
                <c:pt idx="2261">
                  <c:v>1.38E-5</c:v>
                </c:pt>
                <c:pt idx="2262">
                  <c:v>8.5E-6</c:v>
                </c:pt>
                <c:pt idx="2263">
                  <c:v>8.5E-6</c:v>
                </c:pt>
                <c:pt idx="2264">
                  <c:v>1.04E-5</c:v>
                </c:pt>
                <c:pt idx="2265">
                  <c:v>5.2E-6</c:v>
                </c:pt>
                <c:pt idx="2266">
                  <c:v>5.2E-6</c:v>
                </c:pt>
                <c:pt idx="2267">
                  <c:v>5.2E-6</c:v>
                </c:pt>
                <c:pt idx="2268">
                  <c:v>1.46E-5</c:v>
                </c:pt>
                <c:pt idx="2269">
                  <c:v>1.72E-5</c:v>
                </c:pt>
                <c:pt idx="2270">
                  <c:v>1.61E-5</c:v>
                </c:pt>
                <c:pt idx="2271">
                  <c:v>1.61E-5</c:v>
                </c:pt>
                <c:pt idx="2272">
                  <c:v>2.44E-5</c:v>
                </c:pt>
                <c:pt idx="2273">
                  <c:v>3.47E-5</c:v>
                </c:pt>
                <c:pt idx="2274">
                  <c:v>4.37E-5</c:v>
                </c:pt>
                <c:pt idx="2275">
                  <c:v>4.37E-5</c:v>
                </c:pt>
                <c:pt idx="2276">
                  <c:v>5.63E-5</c:v>
                </c:pt>
                <c:pt idx="2277">
                  <c:v>6.07E-5</c:v>
                </c:pt>
                <c:pt idx="2278">
                  <c:v>7.32E-5</c:v>
                </c:pt>
                <c:pt idx="2279">
                  <c:v>7.36E-5</c:v>
                </c:pt>
                <c:pt idx="2280">
                  <c:v>7.65E-5</c:v>
                </c:pt>
                <c:pt idx="2281">
                  <c:v>7.99E-5</c:v>
                </c:pt>
                <c:pt idx="2282">
                  <c:v>6.58E-5</c:v>
                </c:pt>
                <c:pt idx="2283">
                  <c:v>6.58E-5</c:v>
                </c:pt>
                <c:pt idx="2284">
                  <c:v>6.43E-5</c:v>
                </c:pt>
                <c:pt idx="2285">
                  <c:v>4.73E-5</c:v>
                </c:pt>
                <c:pt idx="2286">
                  <c:v>4.16E-5</c:v>
                </c:pt>
                <c:pt idx="2287">
                  <c:v>4.16E-5</c:v>
                </c:pt>
                <c:pt idx="2288">
                  <c:v>4.49E-5</c:v>
                </c:pt>
                <c:pt idx="2289">
                  <c:v>3.27E-5</c:v>
                </c:pt>
                <c:pt idx="2290">
                  <c:v>2.94E-5</c:v>
                </c:pt>
                <c:pt idx="2291">
                  <c:v>2.94E-5</c:v>
                </c:pt>
                <c:pt idx="2292">
                  <c:v>2.15E-5</c:v>
                </c:pt>
                <c:pt idx="2293">
                  <c:v>3.39E-5</c:v>
                </c:pt>
                <c:pt idx="2294">
                  <c:v>3.05E-5</c:v>
                </c:pt>
                <c:pt idx="2295">
                  <c:v>3.11E-5</c:v>
                </c:pt>
                <c:pt idx="2296">
                  <c:v>3.97E-5</c:v>
                </c:pt>
                <c:pt idx="2297">
                  <c:v>4.57E-5</c:v>
                </c:pt>
                <c:pt idx="2298">
                  <c:v>4.32E-5</c:v>
                </c:pt>
                <c:pt idx="2299">
                  <c:v>4.62E-5</c:v>
                </c:pt>
                <c:pt idx="2300">
                  <c:v>5.06E-5</c:v>
                </c:pt>
                <c:pt idx="2301">
                  <c:v>7.39E-5</c:v>
                </c:pt>
                <c:pt idx="2302">
                  <c:v>8.39E-5</c:v>
                </c:pt>
                <c:pt idx="2303">
                  <c:v>8.39E-5</c:v>
                </c:pt>
                <c:pt idx="2304">
                  <c:v>7.97E-5</c:v>
                </c:pt>
                <c:pt idx="2305">
                  <c:v>7.57E-5</c:v>
                </c:pt>
                <c:pt idx="2306">
                  <c:v>7.06E-5</c:v>
                </c:pt>
                <c:pt idx="2307">
                  <c:v>7.06E-5</c:v>
                </c:pt>
                <c:pt idx="2308">
                  <c:v>6.38E-5</c:v>
                </c:pt>
                <c:pt idx="2309">
                  <c:v>6.22E-5</c:v>
                </c:pt>
                <c:pt idx="2310">
                  <c:v>5.87E-5</c:v>
                </c:pt>
                <c:pt idx="2311">
                  <c:v>5.87E-5</c:v>
                </c:pt>
                <c:pt idx="2312">
                  <c:v>6.07E-5</c:v>
                </c:pt>
                <c:pt idx="2313">
                  <c:v>6.33E-5</c:v>
                </c:pt>
                <c:pt idx="2314">
                  <c:v>6.51E-5</c:v>
                </c:pt>
                <c:pt idx="2315">
                  <c:v>6.43E-5</c:v>
                </c:pt>
                <c:pt idx="2316">
                  <c:v>6.85E-5</c:v>
                </c:pt>
                <c:pt idx="2317">
                  <c:v>5.19E-5</c:v>
                </c:pt>
                <c:pt idx="2318">
                  <c:v>4.45E-5</c:v>
                </c:pt>
                <c:pt idx="2319">
                  <c:v>4.45E-5</c:v>
                </c:pt>
                <c:pt idx="2320">
                  <c:v>4.85E-5</c:v>
                </c:pt>
                <c:pt idx="2321">
                  <c:v>5.0E-5</c:v>
                </c:pt>
                <c:pt idx="2322">
                  <c:v>5.07E-5</c:v>
                </c:pt>
                <c:pt idx="2323">
                  <c:v>5.06E-5</c:v>
                </c:pt>
                <c:pt idx="2324">
                  <c:v>4.99E-5</c:v>
                </c:pt>
                <c:pt idx="2325">
                  <c:v>4.46E-5</c:v>
                </c:pt>
                <c:pt idx="2326">
                  <c:v>5.09E-5</c:v>
                </c:pt>
                <c:pt idx="2327">
                  <c:v>5.1E-5</c:v>
                </c:pt>
                <c:pt idx="2328">
                  <c:v>5.39E-5</c:v>
                </c:pt>
                <c:pt idx="2329">
                  <c:v>5.59E-5</c:v>
                </c:pt>
                <c:pt idx="2330">
                  <c:v>5.99E-5</c:v>
                </c:pt>
                <c:pt idx="2331">
                  <c:v>5.99E-5</c:v>
                </c:pt>
                <c:pt idx="2332">
                  <c:v>6.03E-5</c:v>
                </c:pt>
                <c:pt idx="2333">
                  <c:v>6.77E-5</c:v>
                </c:pt>
                <c:pt idx="2334">
                  <c:v>5.58E-5</c:v>
                </c:pt>
                <c:pt idx="2335">
                  <c:v>5.58E-5</c:v>
                </c:pt>
                <c:pt idx="2336">
                  <c:v>5.29E-5</c:v>
                </c:pt>
                <c:pt idx="2337">
                  <c:v>4.27E-5</c:v>
                </c:pt>
                <c:pt idx="2338">
                  <c:v>3.14E-5</c:v>
                </c:pt>
                <c:pt idx="2339">
                  <c:v>3.2E-5</c:v>
                </c:pt>
                <c:pt idx="2340">
                  <c:v>4.01E-5</c:v>
                </c:pt>
                <c:pt idx="2341">
                  <c:v>3.16E-5</c:v>
                </c:pt>
                <c:pt idx="2342">
                  <c:v>1.34E-5</c:v>
                </c:pt>
                <c:pt idx="2343">
                  <c:v>1.34E-5</c:v>
                </c:pt>
                <c:pt idx="2344">
                  <c:v>4.5E-6</c:v>
                </c:pt>
                <c:pt idx="2345">
                  <c:v>6.9E-6</c:v>
                </c:pt>
                <c:pt idx="2346">
                  <c:v>9.1E-6</c:v>
                </c:pt>
                <c:pt idx="2347">
                  <c:v>9.1E-6</c:v>
                </c:pt>
                <c:pt idx="2348">
                  <c:v>-3E-7</c:v>
                </c:pt>
                <c:pt idx="2349">
                  <c:v>1.62E-5</c:v>
                </c:pt>
                <c:pt idx="2350">
                  <c:v>1.51E-5</c:v>
                </c:pt>
                <c:pt idx="2351">
                  <c:v>1.48E-5</c:v>
                </c:pt>
                <c:pt idx="2352">
                  <c:v>1.84E-5</c:v>
                </c:pt>
                <c:pt idx="2353">
                  <c:v>2.68E-5</c:v>
                </c:pt>
                <c:pt idx="2354">
                  <c:v>1.55E-5</c:v>
                </c:pt>
                <c:pt idx="2355">
                  <c:v>1.55E-5</c:v>
                </c:pt>
                <c:pt idx="2356">
                  <c:v>6.6E-6</c:v>
                </c:pt>
                <c:pt idx="2357">
                  <c:v>-4E-7</c:v>
                </c:pt>
                <c:pt idx="2358">
                  <c:v>3.7E-6</c:v>
                </c:pt>
                <c:pt idx="2359">
                  <c:v>3.7E-6</c:v>
                </c:pt>
                <c:pt idx="2360">
                  <c:v>3.2E-6</c:v>
                </c:pt>
                <c:pt idx="2361">
                  <c:v>-6.4E-6</c:v>
                </c:pt>
                <c:pt idx="2362">
                  <c:v>-1.08E-5</c:v>
                </c:pt>
                <c:pt idx="2363">
                  <c:v>-1.12E-5</c:v>
                </c:pt>
                <c:pt idx="2364">
                  <c:v>-1.33E-5</c:v>
                </c:pt>
                <c:pt idx="2365">
                  <c:v>-1.18E-5</c:v>
                </c:pt>
                <c:pt idx="2366">
                  <c:v>-4.4E-6</c:v>
                </c:pt>
                <c:pt idx="2367">
                  <c:v>-4.4E-6</c:v>
                </c:pt>
                <c:pt idx="2368">
                  <c:v>1.8E-6</c:v>
                </c:pt>
                <c:pt idx="2369">
                  <c:v>-3.4E-6</c:v>
                </c:pt>
                <c:pt idx="2370">
                  <c:v>-8.7E-6</c:v>
                </c:pt>
                <c:pt idx="2371">
                  <c:v>-5.3E-6</c:v>
                </c:pt>
                <c:pt idx="2372">
                  <c:v>3E-7</c:v>
                </c:pt>
                <c:pt idx="2373">
                  <c:v>-3.8E-6</c:v>
                </c:pt>
                <c:pt idx="2374">
                  <c:v>-3.3E-6</c:v>
                </c:pt>
                <c:pt idx="2375">
                  <c:v>-4.3E-6</c:v>
                </c:pt>
                <c:pt idx="2376">
                  <c:v>-6.4E-6</c:v>
                </c:pt>
                <c:pt idx="2377">
                  <c:v>-1.39E-5</c:v>
                </c:pt>
                <c:pt idx="2378">
                  <c:v>3E-6</c:v>
                </c:pt>
                <c:pt idx="2379">
                  <c:v>3E-6</c:v>
                </c:pt>
                <c:pt idx="2380">
                  <c:v>1.3E-5</c:v>
                </c:pt>
                <c:pt idx="2381">
                  <c:v>8.5E-6</c:v>
                </c:pt>
                <c:pt idx="2382">
                  <c:v>1.31E-5</c:v>
                </c:pt>
                <c:pt idx="2383">
                  <c:v>1.38E-5</c:v>
                </c:pt>
                <c:pt idx="2384">
                  <c:v>2.35E-5</c:v>
                </c:pt>
                <c:pt idx="2385">
                  <c:v>2.5E-5</c:v>
                </c:pt>
                <c:pt idx="2386">
                  <c:v>2.67E-5</c:v>
                </c:pt>
                <c:pt idx="2387">
                  <c:v>2.67E-5</c:v>
                </c:pt>
                <c:pt idx="2388">
                  <c:v>2.89E-5</c:v>
                </c:pt>
                <c:pt idx="2389">
                  <c:v>3.77E-5</c:v>
                </c:pt>
                <c:pt idx="2390">
                  <c:v>2.8E-5</c:v>
                </c:pt>
                <c:pt idx="2391">
                  <c:v>3.09E-5</c:v>
                </c:pt>
                <c:pt idx="2392">
                  <c:v>3.33E-5</c:v>
                </c:pt>
                <c:pt idx="2393">
                  <c:v>3.26E-5</c:v>
                </c:pt>
                <c:pt idx="2394">
                  <c:v>2.23E-5</c:v>
                </c:pt>
                <c:pt idx="2395">
                  <c:v>2.26E-5</c:v>
                </c:pt>
                <c:pt idx="2396">
                  <c:v>3.47E-5</c:v>
                </c:pt>
                <c:pt idx="2397">
                  <c:v>4.6E-5</c:v>
                </c:pt>
                <c:pt idx="2398">
                  <c:v>4.88E-5</c:v>
                </c:pt>
                <c:pt idx="2399">
                  <c:v>4.88E-5</c:v>
                </c:pt>
                <c:pt idx="2400">
                  <c:v>4.6E-5</c:v>
                </c:pt>
                <c:pt idx="2401">
                  <c:v>4.58E-5</c:v>
                </c:pt>
                <c:pt idx="2402">
                  <c:v>5.14E-5</c:v>
                </c:pt>
                <c:pt idx="2403">
                  <c:v>5.14E-5</c:v>
                </c:pt>
                <c:pt idx="2404">
                  <c:v>6.13E-5</c:v>
                </c:pt>
                <c:pt idx="2405">
                  <c:v>7.12E-5</c:v>
                </c:pt>
                <c:pt idx="2406">
                  <c:v>7.04E-5</c:v>
                </c:pt>
                <c:pt idx="2407">
                  <c:v>7.07E-5</c:v>
                </c:pt>
                <c:pt idx="2408">
                  <c:v>8.1E-5</c:v>
                </c:pt>
                <c:pt idx="2409">
                  <c:v>7.55E-5</c:v>
                </c:pt>
                <c:pt idx="2410">
                  <c:v>7.79E-5</c:v>
                </c:pt>
                <c:pt idx="2411">
                  <c:v>8.21E-5</c:v>
                </c:pt>
                <c:pt idx="2412">
                  <c:v>7.79E-5</c:v>
                </c:pt>
                <c:pt idx="2413">
                  <c:v>7.03E-5</c:v>
                </c:pt>
                <c:pt idx="2414">
                  <c:v>7.4E-5</c:v>
                </c:pt>
                <c:pt idx="2415">
                  <c:v>7.4E-5</c:v>
                </c:pt>
                <c:pt idx="2416">
                  <c:v>6.52E-5</c:v>
                </c:pt>
                <c:pt idx="2417">
                  <c:v>6.37E-5</c:v>
                </c:pt>
                <c:pt idx="2418">
                  <c:v>7.35E-5</c:v>
                </c:pt>
                <c:pt idx="2419">
                  <c:v>5.83E-5</c:v>
                </c:pt>
                <c:pt idx="2420">
                  <c:v>5.78E-5</c:v>
                </c:pt>
                <c:pt idx="2421">
                  <c:v>5.88E-5</c:v>
                </c:pt>
                <c:pt idx="2422">
                  <c:v>5.74E-5</c:v>
                </c:pt>
                <c:pt idx="2423">
                  <c:v>5.71E-5</c:v>
                </c:pt>
                <c:pt idx="2424">
                  <c:v>6.22E-5</c:v>
                </c:pt>
                <c:pt idx="2425">
                  <c:v>5.33E-5</c:v>
                </c:pt>
                <c:pt idx="2426">
                  <c:v>6.08E-5</c:v>
                </c:pt>
                <c:pt idx="2427">
                  <c:v>6.08E-5</c:v>
                </c:pt>
                <c:pt idx="2428">
                  <c:v>7.75E-5</c:v>
                </c:pt>
                <c:pt idx="2429">
                  <c:v>8.83E-5</c:v>
                </c:pt>
                <c:pt idx="2430">
                  <c:v>8.49E-5</c:v>
                </c:pt>
                <c:pt idx="2431">
                  <c:v>8.56E-5</c:v>
                </c:pt>
                <c:pt idx="2432">
                  <c:v>9.29E-5</c:v>
                </c:pt>
                <c:pt idx="2433">
                  <c:v>8.87E-5</c:v>
                </c:pt>
                <c:pt idx="2434">
                  <c:v>8.66E-5</c:v>
                </c:pt>
                <c:pt idx="2435">
                  <c:v>8.66E-5</c:v>
                </c:pt>
                <c:pt idx="2436">
                  <c:v>8.97E-5</c:v>
                </c:pt>
                <c:pt idx="2437">
                  <c:v>7.02E-5</c:v>
                </c:pt>
                <c:pt idx="2438">
                  <c:v>6.88E-5</c:v>
                </c:pt>
                <c:pt idx="2439">
                  <c:v>6.88E-5</c:v>
                </c:pt>
                <c:pt idx="2440">
                  <c:v>5.88E-5</c:v>
                </c:pt>
                <c:pt idx="2441">
                  <c:v>5.49E-5</c:v>
                </c:pt>
                <c:pt idx="2442">
                  <c:v>5.55E-5</c:v>
                </c:pt>
                <c:pt idx="2443">
                  <c:v>5.33E-5</c:v>
                </c:pt>
                <c:pt idx="2444">
                  <c:v>5.98E-5</c:v>
                </c:pt>
                <c:pt idx="2445">
                  <c:v>5.76E-5</c:v>
                </c:pt>
                <c:pt idx="2446">
                  <c:v>4.98E-5</c:v>
                </c:pt>
                <c:pt idx="2447">
                  <c:v>4.59E-5</c:v>
                </c:pt>
                <c:pt idx="2448">
                  <c:v>4.34E-5</c:v>
                </c:pt>
                <c:pt idx="2449">
                  <c:v>3.94E-5</c:v>
                </c:pt>
                <c:pt idx="2450">
                  <c:v>3.85E-5</c:v>
                </c:pt>
                <c:pt idx="2451">
                  <c:v>3.72E-5</c:v>
                </c:pt>
                <c:pt idx="2452">
                  <c:v>3.83E-5</c:v>
                </c:pt>
                <c:pt idx="2453">
                  <c:v>4.01E-5</c:v>
                </c:pt>
                <c:pt idx="2454">
                  <c:v>4.2E-5</c:v>
                </c:pt>
                <c:pt idx="2455">
                  <c:v>4.2E-5</c:v>
                </c:pt>
                <c:pt idx="2456">
                  <c:v>4.42E-5</c:v>
                </c:pt>
                <c:pt idx="2457">
                  <c:v>5.08E-5</c:v>
                </c:pt>
                <c:pt idx="2458">
                  <c:v>5.48E-5</c:v>
                </c:pt>
                <c:pt idx="2459">
                  <c:v>5.48E-5</c:v>
                </c:pt>
                <c:pt idx="2460">
                  <c:v>5.9E-5</c:v>
                </c:pt>
                <c:pt idx="2461">
                  <c:v>5.68E-5</c:v>
                </c:pt>
                <c:pt idx="2462">
                  <c:v>4.52E-5</c:v>
                </c:pt>
                <c:pt idx="2463">
                  <c:v>4.07E-5</c:v>
                </c:pt>
                <c:pt idx="2464">
                  <c:v>4.08E-5</c:v>
                </c:pt>
                <c:pt idx="2465">
                  <c:v>3.64E-5</c:v>
                </c:pt>
                <c:pt idx="2466">
                  <c:v>3.72E-5</c:v>
                </c:pt>
                <c:pt idx="2467">
                  <c:v>3.72E-5</c:v>
                </c:pt>
                <c:pt idx="2468">
                  <c:v>4.62E-5</c:v>
                </c:pt>
                <c:pt idx="2469">
                  <c:v>3.17E-5</c:v>
                </c:pt>
                <c:pt idx="2470">
                  <c:v>1.87E-5</c:v>
                </c:pt>
                <c:pt idx="2471">
                  <c:v>2.27E-5</c:v>
                </c:pt>
                <c:pt idx="2472">
                  <c:v>2.11E-5</c:v>
                </c:pt>
                <c:pt idx="2473">
                  <c:v>1.92E-5</c:v>
                </c:pt>
                <c:pt idx="2474">
                  <c:v>2.1E-5</c:v>
                </c:pt>
                <c:pt idx="2475">
                  <c:v>2.46E-5</c:v>
                </c:pt>
                <c:pt idx="2476">
                  <c:v>2.88E-5</c:v>
                </c:pt>
                <c:pt idx="2477">
                  <c:v>2.5E-5</c:v>
                </c:pt>
                <c:pt idx="2478">
                  <c:v>3.06E-5</c:v>
                </c:pt>
                <c:pt idx="2479">
                  <c:v>3.05E-5</c:v>
                </c:pt>
                <c:pt idx="2480">
                  <c:v>3.02E-5</c:v>
                </c:pt>
                <c:pt idx="2481">
                  <c:v>4.29E-5</c:v>
                </c:pt>
                <c:pt idx="2482">
                  <c:v>5.24E-5</c:v>
                </c:pt>
                <c:pt idx="2483">
                  <c:v>5.24E-5</c:v>
                </c:pt>
                <c:pt idx="2484">
                  <c:v>5.06E-5</c:v>
                </c:pt>
                <c:pt idx="2485">
                  <c:v>5.34E-5</c:v>
                </c:pt>
                <c:pt idx="2486">
                  <c:v>4.57E-5</c:v>
                </c:pt>
                <c:pt idx="2487">
                  <c:v>4.57E-5</c:v>
                </c:pt>
                <c:pt idx="2488">
                  <c:v>6.12E-5</c:v>
                </c:pt>
                <c:pt idx="2489">
                  <c:v>6.43E-5</c:v>
                </c:pt>
                <c:pt idx="2490">
                  <c:v>5.8E-5</c:v>
                </c:pt>
                <c:pt idx="2491">
                  <c:v>5.8E-5</c:v>
                </c:pt>
                <c:pt idx="2492">
                  <c:v>6.46E-5</c:v>
                </c:pt>
                <c:pt idx="2493">
                  <c:v>5.41E-5</c:v>
                </c:pt>
                <c:pt idx="2494">
                  <c:v>5.34E-5</c:v>
                </c:pt>
                <c:pt idx="2495">
                  <c:v>5.34E-5</c:v>
                </c:pt>
                <c:pt idx="2496">
                  <c:v>4.96E-5</c:v>
                </c:pt>
                <c:pt idx="2497">
                  <c:v>5.1E-5</c:v>
                </c:pt>
                <c:pt idx="2498">
                  <c:v>5.35E-5</c:v>
                </c:pt>
                <c:pt idx="2499">
                  <c:v>5.32E-5</c:v>
                </c:pt>
                <c:pt idx="2500">
                  <c:v>5.09E-5</c:v>
                </c:pt>
                <c:pt idx="2501">
                  <c:v>4.43E-5</c:v>
                </c:pt>
                <c:pt idx="2502">
                  <c:v>4.7E-5</c:v>
                </c:pt>
                <c:pt idx="2503">
                  <c:v>4.7E-5</c:v>
                </c:pt>
                <c:pt idx="2504">
                  <c:v>4.59E-5</c:v>
                </c:pt>
                <c:pt idx="2505">
                  <c:v>5.52E-5</c:v>
                </c:pt>
                <c:pt idx="2506">
                  <c:v>5.3E-5</c:v>
                </c:pt>
                <c:pt idx="2507">
                  <c:v>5.24E-5</c:v>
                </c:pt>
                <c:pt idx="2508">
                  <c:v>5.23E-5</c:v>
                </c:pt>
                <c:pt idx="2509">
                  <c:v>4.31E-5</c:v>
                </c:pt>
                <c:pt idx="2510">
                  <c:v>4.1E-5</c:v>
                </c:pt>
                <c:pt idx="2511">
                  <c:v>4.1E-5</c:v>
                </c:pt>
                <c:pt idx="2512">
                  <c:v>3.19E-5</c:v>
                </c:pt>
                <c:pt idx="2513">
                  <c:v>2.93E-5</c:v>
                </c:pt>
                <c:pt idx="2514">
                  <c:v>2.1E-5</c:v>
                </c:pt>
                <c:pt idx="2515">
                  <c:v>2.1E-5</c:v>
                </c:pt>
                <c:pt idx="2516">
                  <c:v>1.7E-5</c:v>
                </c:pt>
                <c:pt idx="2517">
                  <c:v>2.62E-5</c:v>
                </c:pt>
                <c:pt idx="2518">
                  <c:v>3.14E-5</c:v>
                </c:pt>
                <c:pt idx="2519">
                  <c:v>3.7E-5</c:v>
                </c:pt>
                <c:pt idx="2520">
                  <c:v>4.82E-5</c:v>
                </c:pt>
                <c:pt idx="2521">
                  <c:v>5.76E-5</c:v>
                </c:pt>
                <c:pt idx="2522">
                  <c:v>5.49E-5</c:v>
                </c:pt>
                <c:pt idx="2523">
                  <c:v>5.41E-5</c:v>
                </c:pt>
                <c:pt idx="2524">
                  <c:v>6.26E-5</c:v>
                </c:pt>
                <c:pt idx="2525">
                  <c:v>5.99E-5</c:v>
                </c:pt>
                <c:pt idx="2526">
                  <c:v>5.07E-5</c:v>
                </c:pt>
                <c:pt idx="2527">
                  <c:v>5.07E-5</c:v>
                </c:pt>
                <c:pt idx="2528">
                  <c:v>5.49E-5</c:v>
                </c:pt>
                <c:pt idx="2529">
                  <c:v>4.38E-5</c:v>
                </c:pt>
                <c:pt idx="2530">
                  <c:v>4.25E-5</c:v>
                </c:pt>
                <c:pt idx="2531">
                  <c:v>4.25E-5</c:v>
                </c:pt>
                <c:pt idx="2532">
                  <c:v>4.65E-5</c:v>
                </c:pt>
                <c:pt idx="2533">
                  <c:v>3.74E-5</c:v>
                </c:pt>
                <c:pt idx="2534">
                  <c:v>4.26E-5</c:v>
                </c:pt>
                <c:pt idx="2535">
                  <c:v>4.25E-5</c:v>
                </c:pt>
                <c:pt idx="2536">
                  <c:v>3.76E-5</c:v>
                </c:pt>
                <c:pt idx="2537">
                  <c:v>3.55E-5</c:v>
                </c:pt>
                <c:pt idx="2538">
                  <c:v>3.2E-5</c:v>
                </c:pt>
                <c:pt idx="2539">
                  <c:v>3.2E-5</c:v>
                </c:pt>
                <c:pt idx="2540">
                  <c:v>4.11E-5</c:v>
                </c:pt>
                <c:pt idx="2541">
                  <c:v>5.24E-5</c:v>
                </c:pt>
                <c:pt idx="2542">
                  <c:v>5.54E-5</c:v>
                </c:pt>
                <c:pt idx="2543">
                  <c:v>5.5E-5</c:v>
                </c:pt>
                <c:pt idx="2544">
                  <c:v>5.32E-5</c:v>
                </c:pt>
                <c:pt idx="2545">
                  <c:v>5.43E-5</c:v>
                </c:pt>
                <c:pt idx="2546">
                  <c:v>5.14E-5</c:v>
                </c:pt>
                <c:pt idx="2547">
                  <c:v>4.93E-5</c:v>
                </c:pt>
                <c:pt idx="2548">
                  <c:v>5.09E-5</c:v>
                </c:pt>
                <c:pt idx="2549">
                  <c:v>4.99E-5</c:v>
                </c:pt>
                <c:pt idx="2550">
                  <c:v>5.01E-5</c:v>
                </c:pt>
                <c:pt idx="2551">
                  <c:v>5.01E-5</c:v>
                </c:pt>
                <c:pt idx="2552">
                  <c:v>5.2E-5</c:v>
                </c:pt>
                <c:pt idx="2553">
                  <c:v>6.0E-5</c:v>
                </c:pt>
                <c:pt idx="2554">
                  <c:v>6.35E-5</c:v>
                </c:pt>
                <c:pt idx="2555">
                  <c:v>7.4E-5</c:v>
                </c:pt>
                <c:pt idx="2556">
                  <c:v>7.02E-5</c:v>
                </c:pt>
                <c:pt idx="2557">
                  <c:v>8.23E-5</c:v>
                </c:pt>
                <c:pt idx="2558">
                  <c:v>6.88E-5</c:v>
                </c:pt>
                <c:pt idx="2559">
                  <c:v>6.65E-5</c:v>
                </c:pt>
                <c:pt idx="2560">
                  <c:v>6.27E-5</c:v>
                </c:pt>
                <c:pt idx="2561">
                  <c:v>5.77E-5</c:v>
                </c:pt>
                <c:pt idx="2562">
                  <c:v>4.87E-5</c:v>
                </c:pt>
                <c:pt idx="2563">
                  <c:v>4.9E-5</c:v>
                </c:pt>
                <c:pt idx="2564">
                  <c:v>4.6E-5</c:v>
                </c:pt>
                <c:pt idx="2565">
                  <c:v>4.66E-5</c:v>
                </c:pt>
                <c:pt idx="2566">
                  <c:v>5.32E-5</c:v>
                </c:pt>
                <c:pt idx="2567">
                  <c:v>5.18E-5</c:v>
                </c:pt>
                <c:pt idx="2568">
                  <c:v>5.32E-5</c:v>
                </c:pt>
                <c:pt idx="2569">
                  <c:v>4.52E-5</c:v>
                </c:pt>
                <c:pt idx="2570">
                  <c:v>6.13E-5</c:v>
                </c:pt>
                <c:pt idx="2571">
                  <c:v>6.35E-5</c:v>
                </c:pt>
                <c:pt idx="2572">
                  <c:v>7.27E-5</c:v>
                </c:pt>
                <c:pt idx="2573">
                  <c:v>6.33E-5</c:v>
                </c:pt>
                <c:pt idx="2574">
                  <c:v>6.72E-5</c:v>
                </c:pt>
                <c:pt idx="2575">
                  <c:v>6.72E-5</c:v>
                </c:pt>
                <c:pt idx="2576">
                  <c:v>7.46E-5</c:v>
                </c:pt>
                <c:pt idx="2577">
                  <c:v>6.79E-5</c:v>
                </c:pt>
                <c:pt idx="2578">
                  <c:v>7.38E-5</c:v>
                </c:pt>
                <c:pt idx="2579">
                  <c:v>7.38E-5</c:v>
                </c:pt>
                <c:pt idx="2580">
                  <c:v>8.06E-5</c:v>
                </c:pt>
                <c:pt idx="2581">
                  <c:v>7.22E-5</c:v>
                </c:pt>
                <c:pt idx="2582">
                  <c:v>6.33E-5</c:v>
                </c:pt>
                <c:pt idx="2583">
                  <c:v>6.26E-5</c:v>
                </c:pt>
                <c:pt idx="2584">
                  <c:v>6.06E-5</c:v>
                </c:pt>
                <c:pt idx="2585">
                  <c:v>5.88E-5</c:v>
                </c:pt>
                <c:pt idx="2586">
                  <c:v>5.76E-5</c:v>
                </c:pt>
                <c:pt idx="2587">
                  <c:v>5.09E-5</c:v>
                </c:pt>
                <c:pt idx="2588">
                  <c:v>5.74E-5</c:v>
                </c:pt>
                <c:pt idx="2589">
                  <c:v>5.55E-5</c:v>
                </c:pt>
                <c:pt idx="2590">
                  <c:v>5.67E-5</c:v>
                </c:pt>
                <c:pt idx="2591">
                  <c:v>5.67E-5</c:v>
                </c:pt>
                <c:pt idx="2592">
                  <c:v>6.55E-5</c:v>
                </c:pt>
                <c:pt idx="2593">
                  <c:v>6.78E-5</c:v>
                </c:pt>
                <c:pt idx="2594">
                  <c:v>7.03E-5</c:v>
                </c:pt>
                <c:pt idx="2595">
                  <c:v>7.03E-5</c:v>
                </c:pt>
                <c:pt idx="2596">
                  <c:v>5.71E-5</c:v>
                </c:pt>
                <c:pt idx="2597">
                  <c:v>5.81E-5</c:v>
                </c:pt>
                <c:pt idx="2598">
                  <c:v>5.67E-5</c:v>
                </c:pt>
                <c:pt idx="2599">
                  <c:v>5.67E-5</c:v>
                </c:pt>
                <c:pt idx="2600">
                  <c:v>3.74E-5</c:v>
                </c:pt>
                <c:pt idx="2601">
                  <c:v>4.01E-5</c:v>
                </c:pt>
                <c:pt idx="2602">
                  <c:v>3.37E-5</c:v>
                </c:pt>
                <c:pt idx="2603">
                  <c:v>3.5E-5</c:v>
                </c:pt>
                <c:pt idx="2604">
                  <c:v>3.34E-5</c:v>
                </c:pt>
                <c:pt idx="2605">
                  <c:v>3.57E-5</c:v>
                </c:pt>
                <c:pt idx="2606">
                  <c:v>3.38E-5</c:v>
                </c:pt>
                <c:pt idx="2607">
                  <c:v>2.94E-5</c:v>
                </c:pt>
                <c:pt idx="2608">
                  <c:v>3.79E-5</c:v>
                </c:pt>
                <c:pt idx="2609">
                  <c:v>3.55E-5</c:v>
                </c:pt>
                <c:pt idx="2610">
                  <c:v>3.93E-5</c:v>
                </c:pt>
                <c:pt idx="2611">
                  <c:v>1.97E-5</c:v>
                </c:pt>
                <c:pt idx="2612">
                  <c:v>2.15E-5</c:v>
                </c:pt>
                <c:pt idx="2613">
                  <c:v>1.48E-5</c:v>
                </c:pt>
                <c:pt idx="2614">
                  <c:v>2.01E-5</c:v>
                </c:pt>
                <c:pt idx="2615">
                  <c:v>2.01E-5</c:v>
                </c:pt>
                <c:pt idx="2616">
                  <c:v>2.99E-5</c:v>
                </c:pt>
                <c:pt idx="2617">
                  <c:v>2.3E-5</c:v>
                </c:pt>
                <c:pt idx="2618">
                  <c:v>3.45E-5</c:v>
                </c:pt>
                <c:pt idx="2619">
                  <c:v>3.45E-5</c:v>
                </c:pt>
                <c:pt idx="2620">
                  <c:v>1.62E-5</c:v>
                </c:pt>
                <c:pt idx="2621">
                  <c:v>9.5E-6</c:v>
                </c:pt>
                <c:pt idx="2622">
                  <c:v>7.8E-6</c:v>
                </c:pt>
                <c:pt idx="2623">
                  <c:v>7.2E-6</c:v>
                </c:pt>
                <c:pt idx="2624">
                  <c:v>1.05E-5</c:v>
                </c:pt>
                <c:pt idx="2625">
                  <c:v>1.15E-5</c:v>
                </c:pt>
                <c:pt idx="2626">
                  <c:v>1.51E-5</c:v>
                </c:pt>
                <c:pt idx="2627">
                  <c:v>1.89E-5</c:v>
                </c:pt>
                <c:pt idx="2628">
                  <c:v>3.7E-6</c:v>
                </c:pt>
                <c:pt idx="2629">
                  <c:v>3E-6</c:v>
                </c:pt>
                <c:pt idx="2630">
                  <c:v>2.9E-6</c:v>
                </c:pt>
                <c:pt idx="2631">
                  <c:v>2.9E-6</c:v>
                </c:pt>
                <c:pt idx="2632">
                  <c:v>-4.5E-6</c:v>
                </c:pt>
                <c:pt idx="2633">
                  <c:v>-4.1E-6</c:v>
                </c:pt>
                <c:pt idx="2634">
                  <c:v>-8.4E-6</c:v>
                </c:pt>
                <c:pt idx="2635">
                  <c:v>-9.7E-6</c:v>
                </c:pt>
                <c:pt idx="2636">
                  <c:v>-9.3E-6</c:v>
                </c:pt>
                <c:pt idx="2637">
                  <c:v>-7E-7</c:v>
                </c:pt>
                <c:pt idx="2638">
                  <c:v>2E-6</c:v>
                </c:pt>
                <c:pt idx="2639">
                  <c:v>-9.2E-6</c:v>
                </c:pt>
                <c:pt idx="2640">
                  <c:v>-4.9E-6</c:v>
                </c:pt>
                <c:pt idx="2641">
                  <c:v>1.65E-5</c:v>
                </c:pt>
                <c:pt idx="2642">
                  <c:v>1.39E-5</c:v>
                </c:pt>
                <c:pt idx="2643">
                  <c:v>1.35E-5</c:v>
                </c:pt>
                <c:pt idx="2644">
                  <c:v>1.76E-5</c:v>
                </c:pt>
                <c:pt idx="2645">
                  <c:v>1.1E-5</c:v>
                </c:pt>
                <c:pt idx="2646">
                  <c:v>1.59E-5</c:v>
                </c:pt>
                <c:pt idx="2647">
                  <c:v>8.8E-6</c:v>
                </c:pt>
                <c:pt idx="2648">
                  <c:v>1.22E-5</c:v>
                </c:pt>
                <c:pt idx="2649">
                  <c:v>-6.3E-6</c:v>
                </c:pt>
                <c:pt idx="2650">
                  <c:v>-1.32E-5</c:v>
                </c:pt>
                <c:pt idx="2651">
                  <c:v>-1.32E-5</c:v>
                </c:pt>
                <c:pt idx="2652">
                  <c:v>-3.9E-6</c:v>
                </c:pt>
                <c:pt idx="2653">
                  <c:v>-2.8E-6</c:v>
                </c:pt>
                <c:pt idx="2654">
                  <c:v>-5.3E-6</c:v>
                </c:pt>
                <c:pt idx="2655">
                  <c:v>-5.3E-6</c:v>
                </c:pt>
                <c:pt idx="2656">
                  <c:v>-4E-6</c:v>
                </c:pt>
                <c:pt idx="2657">
                  <c:v>-9.2E-6</c:v>
                </c:pt>
                <c:pt idx="2658">
                  <c:v>-9.7E-6</c:v>
                </c:pt>
                <c:pt idx="2659">
                  <c:v>-1.42E-5</c:v>
                </c:pt>
                <c:pt idx="2660">
                  <c:v>-1.41E-5</c:v>
                </c:pt>
                <c:pt idx="2661">
                  <c:v>3E-6</c:v>
                </c:pt>
                <c:pt idx="2662">
                  <c:v>-1.6E-6</c:v>
                </c:pt>
                <c:pt idx="2663">
                  <c:v>-1.1E-6</c:v>
                </c:pt>
                <c:pt idx="2664">
                  <c:v>-9.1E-6</c:v>
                </c:pt>
                <c:pt idx="2665">
                  <c:v>-8E-6</c:v>
                </c:pt>
                <c:pt idx="2666">
                  <c:v>-3.5E-6</c:v>
                </c:pt>
                <c:pt idx="2667">
                  <c:v>-3.5E-6</c:v>
                </c:pt>
                <c:pt idx="2668">
                  <c:v>-5.5E-6</c:v>
                </c:pt>
                <c:pt idx="2669">
                  <c:v>1.93E-5</c:v>
                </c:pt>
                <c:pt idx="2670">
                  <c:v>1.63E-5</c:v>
                </c:pt>
                <c:pt idx="2671">
                  <c:v>1.57E-5</c:v>
                </c:pt>
                <c:pt idx="2672">
                  <c:v>1.81E-5</c:v>
                </c:pt>
                <c:pt idx="2673">
                  <c:v>2.6E-5</c:v>
                </c:pt>
                <c:pt idx="2674">
                  <c:v>1.58E-5</c:v>
                </c:pt>
                <c:pt idx="2675">
                  <c:v>1.1E-6</c:v>
                </c:pt>
                <c:pt idx="2676">
                  <c:v>-2E-7</c:v>
                </c:pt>
                <c:pt idx="2677">
                  <c:v>4.3E-6</c:v>
                </c:pt>
                <c:pt idx="2678">
                  <c:v>5E-7</c:v>
                </c:pt>
                <c:pt idx="2679">
                  <c:v>5E-7</c:v>
                </c:pt>
                <c:pt idx="2680">
                  <c:v>-1.4E-6</c:v>
                </c:pt>
                <c:pt idx="2681">
                  <c:v>8.4E-6</c:v>
                </c:pt>
                <c:pt idx="2682">
                  <c:v>4.2E-6</c:v>
                </c:pt>
                <c:pt idx="2683">
                  <c:v>8.8E-6</c:v>
                </c:pt>
                <c:pt idx="2684">
                  <c:v>7.2E-6</c:v>
                </c:pt>
                <c:pt idx="2685">
                  <c:v>5.6E-6</c:v>
                </c:pt>
                <c:pt idx="2686">
                  <c:v>1.35E-5</c:v>
                </c:pt>
                <c:pt idx="2687">
                  <c:v>1.11E-5</c:v>
                </c:pt>
                <c:pt idx="2688">
                  <c:v>1.45E-5</c:v>
                </c:pt>
                <c:pt idx="2689">
                  <c:v>1.68E-5</c:v>
                </c:pt>
                <c:pt idx="2690">
                  <c:v>2.92E-5</c:v>
                </c:pt>
                <c:pt idx="2691">
                  <c:v>3.72E-5</c:v>
                </c:pt>
                <c:pt idx="2692">
                  <c:v>4.14E-5</c:v>
                </c:pt>
                <c:pt idx="2693">
                  <c:v>2.68E-5</c:v>
                </c:pt>
                <c:pt idx="2694">
                  <c:v>2.3E-5</c:v>
                </c:pt>
                <c:pt idx="2695">
                  <c:v>2.31E-5</c:v>
                </c:pt>
                <c:pt idx="2696">
                  <c:v>3.14E-5</c:v>
                </c:pt>
                <c:pt idx="2697">
                  <c:v>3.74E-5</c:v>
                </c:pt>
                <c:pt idx="2698">
                  <c:v>3.29E-5</c:v>
                </c:pt>
                <c:pt idx="2699">
                  <c:v>3.18E-5</c:v>
                </c:pt>
                <c:pt idx="2700">
                  <c:v>4.48E-5</c:v>
                </c:pt>
                <c:pt idx="2701">
                  <c:v>4.78E-5</c:v>
                </c:pt>
                <c:pt idx="2702">
                  <c:v>6.25E-5</c:v>
                </c:pt>
                <c:pt idx="2703">
                  <c:v>5.93E-5</c:v>
                </c:pt>
                <c:pt idx="2704">
                  <c:v>5.46E-5</c:v>
                </c:pt>
                <c:pt idx="2705">
                  <c:v>6.75E-5</c:v>
                </c:pt>
                <c:pt idx="2706">
                  <c:v>6.31E-5</c:v>
                </c:pt>
                <c:pt idx="2707">
                  <c:v>6.0E-5</c:v>
                </c:pt>
                <c:pt idx="2708">
                  <c:v>5.66E-5</c:v>
                </c:pt>
                <c:pt idx="2709">
                  <c:v>6.36E-5</c:v>
                </c:pt>
                <c:pt idx="2710">
                  <c:v>5.4E-5</c:v>
                </c:pt>
                <c:pt idx="2711">
                  <c:v>5.73E-5</c:v>
                </c:pt>
                <c:pt idx="2712">
                  <c:v>5.02E-5</c:v>
                </c:pt>
                <c:pt idx="2713">
                  <c:v>5.14E-5</c:v>
                </c:pt>
                <c:pt idx="2714">
                  <c:v>5.09E-5</c:v>
                </c:pt>
                <c:pt idx="2715">
                  <c:v>5.31E-5</c:v>
                </c:pt>
                <c:pt idx="2716">
                  <c:v>6.44E-5</c:v>
                </c:pt>
                <c:pt idx="2717">
                  <c:v>6.47E-5</c:v>
                </c:pt>
                <c:pt idx="2718">
                  <c:v>5.67E-5</c:v>
                </c:pt>
                <c:pt idx="2719">
                  <c:v>4.84E-5</c:v>
                </c:pt>
                <c:pt idx="2720">
                  <c:v>4.53E-5</c:v>
                </c:pt>
                <c:pt idx="2721">
                  <c:v>5.05E-5</c:v>
                </c:pt>
                <c:pt idx="2722">
                  <c:v>3.64E-5</c:v>
                </c:pt>
                <c:pt idx="2723">
                  <c:v>3.22E-5</c:v>
                </c:pt>
                <c:pt idx="2724">
                  <c:v>3.02E-5</c:v>
                </c:pt>
                <c:pt idx="2725">
                  <c:v>3.1E-5</c:v>
                </c:pt>
                <c:pt idx="2726">
                  <c:v>2.73E-5</c:v>
                </c:pt>
                <c:pt idx="2727">
                  <c:v>3.04E-5</c:v>
                </c:pt>
                <c:pt idx="2728">
                  <c:v>2.68E-5</c:v>
                </c:pt>
                <c:pt idx="2729">
                  <c:v>2.95E-5</c:v>
                </c:pt>
                <c:pt idx="2730">
                  <c:v>2.81E-5</c:v>
                </c:pt>
                <c:pt idx="2731">
                  <c:v>2.72E-5</c:v>
                </c:pt>
                <c:pt idx="2732">
                  <c:v>2.79E-5</c:v>
                </c:pt>
                <c:pt idx="2733">
                  <c:v>3.48E-5</c:v>
                </c:pt>
                <c:pt idx="2734">
                  <c:v>4.3E-5</c:v>
                </c:pt>
                <c:pt idx="2735">
                  <c:v>3.92E-5</c:v>
                </c:pt>
                <c:pt idx="2736">
                  <c:v>5.04E-5</c:v>
                </c:pt>
                <c:pt idx="2737">
                  <c:v>4.16E-5</c:v>
                </c:pt>
                <c:pt idx="2738">
                  <c:v>3.44E-5</c:v>
                </c:pt>
                <c:pt idx="2739">
                  <c:v>3.49E-5</c:v>
                </c:pt>
                <c:pt idx="2740">
                  <c:v>3.71E-5</c:v>
                </c:pt>
                <c:pt idx="2741">
                  <c:v>2.99E-5</c:v>
                </c:pt>
                <c:pt idx="2742">
                  <c:v>2.68E-5</c:v>
                </c:pt>
                <c:pt idx="2743">
                  <c:v>1.04E-5</c:v>
                </c:pt>
                <c:pt idx="2744">
                  <c:v>2.9E-5</c:v>
                </c:pt>
                <c:pt idx="2745">
                  <c:v>3.31E-5</c:v>
                </c:pt>
                <c:pt idx="2746">
                  <c:v>2.87E-5</c:v>
                </c:pt>
                <c:pt idx="2747">
                  <c:v>2.87E-5</c:v>
                </c:pt>
                <c:pt idx="2748">
                  <c:v>2.73E-5</c:v>
                </c:pt>
                <c:pt idx="2749">
                  <c:v>2.21E-5</c:v>
                </c:pt>
                <c:pt idx="2750">
                  <c:v>1.46E-5</c:v>
                </c:pt>
                <c:pt idx="2751">
                  <c:v>1.5E-5</c:v>
                </c:pt>
                <c:pt idx="2752">
                  <c:v>7E-6</c:v>
                </c:pt>
                <c:pt idx="2753">
                  <c:v>5.4E-6</c:v>
                </c:pt>
                <c:pt idx="2754">
                  <c:v>1.7E-6</c:v>
                </c:pt>
                <c:pt idx="2755">
                  <c:v>1.0E-5</c:v>
                </c:pt>
                <c:pt idx="2756">
                  <c:v>1.57E-5</c:v>
                </c:pt>
                <c:pt idx="2757">
                  <c:v>3.05E-5</c:v>
                </c:pt>
                <c:pt idx="2758">
                  <c:v>2.78E-5</c:v>
                </c:pt>
                <c:pt idx="2759">
                  <c:v>2.93E-5</c:v>
                </c:pt>
                <c:pt idx="2760">
                  <c:v>3.65E-5</c:v>
                </c:pt>
                <c:pt idx="2761">
                  <c:v>4.04E-5</c:v>
                </c:pt>
                <c:pt idx="2762">
                  <c:v>3.96E-5</c:v>
                </c:pt>
                <c:pt idx="2763">
                  <c:v>4.15E-5</c:v>
                </c:pt>
                <c:pt idx="2764">
                  <c:v>4.45E-5</c:v>
                </c:pt>
                <c:pt idx="2765">
                  <c:v>3.34E-5</c:v>
                </c:pt>
                <c:pt idx="2766">
                  <c:v>3.12E-5</c:v>
                </c:pt>
                <c:pt idx="2767">
                  <c:v>3.43E-5</c:v>
                </c:pt>
                <c:pt idx="2768">
                  <c:v>2.73E-5</c:v>
                </c:pt>
                <c:pt idx="2769">
                  <c:v>2.05E-5</c:v>
                </c:pt>
                <c:pt idx="2770">
                  <c:v>1.42E-5</c:v>
                </c:pt>
                <c:pt idx="2771">
                  <c:v>1.42E-5</c:v>
                </c:pt>
                <c:pt idx="2772">
                  <c:v>1.59E-5</c:v>
                </c:pt>
                <c:pt idx="2773">
                  <c:v>1.17E-5</c:v>
                </c:pt>
                <c:pt idx="2774">
                  <c:v>-3E-7</c:v>
                </c:pt>
                <c:pt idx="2775">
                  <c:v>-2.1E-6</c:v>
                </c:pt>
                <c:pt idx="2776">
                  <c:v>3.3E-6</c:v>
                </c:pt>
                <c:pt idx="2777">
                  <c:v>4.7E-6</c:v>
                </c:pt>
                <c:pt idx="2778">
                  <c:v>1.7E-5</c:v>
                </c:pt>
                <c:pt idx="2779">
                  <c:v>1.23E-5</c:v>
                </c:pt>
                <c:pt idx="2780">
                  <c:v>9.6E-6</c:v>
                </c:pt>
                <c:pt idx="2781">
                  <c:v>1.18E-5</c:v>
                </c:pt>
                <c:pt idx="2782">
                  <c:v>-1.12E-5</c:v>
                </c:pt>
                <c:pt idx="2783">
                  <c:v>-1.03E-5</c:v>
                </c:pt>
                <c:pt idx="2784">
                  <c:v>-1.21E-5</c:v>
                </c:pt>
                <c:pt idx="2785">
                  <c:v>-1.53E-5</c:v>
                </c:pt>
                <c:pt idx="2786">
                  <c:v>-1.72E-5</c:v>
                </c:pt>
                <c:pt idx="2787">
                  <c:v>-1.72E-5</c:v>
                </c:pt>
                <c:pt idx="2788">
                  <c:v>-1.62E-5</c:v>
                </c:pt>
                <c:pt idx="2789">
                  <c:v>-1.9E-5</c:v>
                </c:pt>
                <c:pt idx="2790">
                  <c:v>-1.04E-5</c:v>
                </c:pt>
                <c:pt idx="2791">
                  <c:v>-1.12E-5</c:v>
                </c:pt>
                <c:pt idx="2792">
                  <c:v>-1.96E-5</c:v>
                </c:pt>
                <c:pt idx="2793">
                  <c:v>-1.18E-5</c:v>
                </c:pt>
                <c:pt idx="2794">
                  <c:v>-4.5E-6</c:v>
                </c:pt>
                <c:pt idx="2795">
                  <c:v>0.0</c:v>
                </c:pt>
                <c:pt idx="2796">
                  <c:v>-3.8E-6</c:v>
                </c:pt>
                <c:pt idx="2797">
                  <c:v>1.03E-5</c:v>
                </c:pt>
                <c:pt idx="2798">
                  <c:v>-1.1E-6</c:v>
                </c:pt>
                <c:pt idx="2799">
                  <c:v>2.6E-6</c:v>
                </c:pt>
                <c:pt idx="2800">
                  <c:v>6.4E-6</c:v>
                </c:pt>
                <c:pt idx="2801">
                  <c:v>3.2E-6</c:v>
                </c:pt>
                <c:pt idx="2802">
                  <c:v>2.4E-6</c:v>
                </c:pt>
                <c:pt idx="2803">
                  <c:v>.0E-8</c:v>
                </c:pt>
                <c:pt idx="2804">
                  <c:v>3.7E-6</c:v>
                </c:pt>
                <c:pt idx="2805">
                  <c:v>1.5E-6</c:v>
                </c:pt>
                <c:pt idx="2806">
                  <c:v>1.01E-5</c:v>
                </c:pt>
                <c:pt idx="2807">
                  <c:v>9.2E-6</c:v>
                </c:pt>
                <c:pt idx="2808">
                  <c:v>5.2E-6</c:v>
                </c:pt>
                <c:pt idx="2809">
                  <c:v>1.06E-5</c:v>
                </c:pt>
                <c:pt idx="2810">
                  <c:v>1.7E-5</c:v>
                </c:pt>
                <c:pt idx="2811">
                  <c:v>1.51E-5</c:v>
                </c:pt>
                <c:pt idx="2812">
                  <c:v>7.2E-6</c:v>
                </c:pt>
                <c:pt idx="2813">
                  <c:v>1.55E-5</c:v>
                </c:pt>
                <c:pt idx="2814">
                  <c:v>1.9E-5</c:v>
                </c:pt>
                <c:pt idx="2815">
                  <c:v>2.64E-5</c:v>
                </c:pt>
                <c:pt idx="2816">
                  <c:v>3.21E-5</c:v>
                </c:pt>
                <c:pt idx="2817">
                  <c:v>3.34E-5</c:v>
                </c:pt>
                <c:pt idx="2818">
                  <c:v>2.08E-5</c:v>
                </c:pt>
                <c:pt idx="2819">
                  <c:v>1.38E-5</c:v>
                </c:pt>
                <c:pt idx="2820">
                  <c:v>6.9E-6</c:v>
                </c:pt>
                <c:pt idx="2821">
                  <c:v>9E-6</c:v>
                </c:pt>
                <c:pt idx="2822">
                  <c:v>5.6E-6</c:v>
                </c:pt>
                <c:pt idx="2823">
                  <c:v>2.87E-5</c:v>
                </c:pt>
                <c:pt idx="2824">
                  <c:v>3.12E-5</c:v>
                </c:pt>
                <c:pt idx="2825">
                  <c:v>4.39E-5</c:v>
                </c:pt>
                <c:pt idx="2826">
                  <c:v>3.86E-5</c:v>
                </c:pt>
                <c:pt idx="2827">
                  <c:v>4.16E-5</c:v>
                </c:pt>
                <c:pt idx="2828">
                  <c:v>4.41E-5</c:v>
                </c:pt>
                <c:pt idx="2829">
                  <c:v>5.42E-5</c:v>
                </c:pt>
                <c:pt idx="2830">
                  <c:v>5.84E-5</c:v>
                </c:pt>
                <c:pt idx="2831">
                  <c:v>5.6E-5</c:v>
                </c:pt>
                <c:pt idx="2832">
                  <c:v>4.43E-5</c:v>
                </c:pt>
                <c:pt idx="2833">
                  <c:v>5.06E-5</c:v>
                </c:pt>
                <c:pt idx="2834">
                  <c:v>4.69E-5</c:v>
                </c:pt>
                <c:pt idx="2835">
                  <c:v>4.84E-5</c:v>
                </c:pt>
                <c:pt idx="2836">
                  <c:v>4.71E-5</c:v>
                </c:pt>
                <c:pt idx="2837">
                  <c:v>3.62E-5</c:v>
                </c:pt>
                <c:pt idx="2838">
                  <c:v>1.44E-5</c:v>
                </c:pt>
                <c:pt idx="2839">
                  <c:v>1.84E-5</c:v>
                </c:pt>
                <c:pt idx="2840">
                  <c:v>1.99E-5</c:v>
                </c:pt>
                <c:pt idx="2841">
                  <c:v>2.83E-5</c:v>
                </c:pt>
                <c:pt idx="2842">
                  <c:v>2.92E-5</c:v>
                </c:pt>
                <c:pt idx="2843">
                  <c:v>3.33E-5</c:v>
                </c:pt>
                <c:pt idx="2844">
                  <c:v>2.97E-5</c:v>
                </c:pt>
                <c:pt idx="2845">
                  <c:v>3.43E-5</c:v>
                </c:pt>
                <c:pt idx="2846">
                  <c:v>3.77E-5</c:v>
                </c:pt>
                <c:pt idx="2847">
                  <c:v>2.65E-5</c:v>
                </c:pt>
                <c:pt idx="2848">
                  <c:v>3.53E-5</c:v>
                </c:pt>
                <c:pt idx="2849">
                  <c:v>2.75E-5</c:v>
                </c:pt>
                <c:pt idx="2850">
                  <c:v>2.6E-5</c:v>
                </c:pt>
                <c:pt idx="2851">
                  <c:v>2.39E-5</c:v>
                </c:pt>
                <c:pt idx="2852">
                  <c:v>2.07E-5</c:v>
                </c:pt>
                <c:pt idx="2853">
                  <c:v>2.97E-5</c:v>
                </c:pt>
                <c:pt idx="2854">
                  <c:v>1.98E-5</c:v>
                </c:pt>
                <c:pt idx="2855">
                  <c:v>1.98E-5</c:v>
                </c:pt>
                <c:pt idx="2856">
                  <c:v>1.2E-5</c:v>
                </c:pt>
                <c:pt idx="2857">
                  <c:v>6E-6</c:v>
                </c:pt>
                <c:pt idx="2858">
                  <c:v>-9E-7</c:v>
                </c:pt>
                <c:pt idx="2859">
                  <c:v>-4.4E-6</c:v>
                </c:pt>
                <c:pt idx="2860">
                  <c:v>-5.0E-6</c:v>
                </c:pt>
                <c:pt idx="2861">
                  <c:v>-2.7E-6</c:v>
                </c:pt>
                <c:pt idx="2862">
                  <c:v>-1.05E-5</c:v>
                </c:pt>
                <c:pt idx="2863">
                  <c:v>-8.5E-6</c:v>
                </c:pt>
                <c:pt idx="2864">
                  <c:v>-1.72E-5</c:v>
                </c:pt>
                <c:pt idx="2865">
                  <c:v>-2.78E-5</c:v>
                </c:pt>
                <c:pt idx="2866">
                  <c:v>-3.59E-5</c:v>
                </c:pt>
                <c:pt idx="2867">
                  <c:v>-3.84E-5</c:v>
                </c:pt>
                <c:pt idx="2868">
                  <c:v>-3.36E-5</c:v>
                </c:pt>
                <c:pt idx="2869">
                  <c:v>-4.79E-5</c:v>
                </c:pt>
                <c:pt idx="2870">
                  <c:v>-6.15E-5</c:v>
                </c:pt>
                <c:pt idx="2871">
                  <c:v>-6.75E-5</c:v>
                </c:pt>
                <c:pt idx="2872">
                  <c:v>-6.48E-5</c:v>
                </c:pt>
                <c:pt idx="2873">
                  <c:v>-5.57E-5</c:v>
                </c:pt>
                <c:pt idx="2874">
                  <c:v>-5.4E-5</c:v>
                </c:pt>
                <c:pt idx="2875">
                  <c:v>-5.34E-5</c:v>
                </c:pt>
                <c:pt idx="2876">
                  <c:v>-5.12E-5</c:v>
                </c:pt>
                <c:pt idx="2877">
                  <c:v>-5.98E-5</c:v>
                </c:pt>
                <c:pt idx="2878">
                  <c:v>-4.91E-5</c:v>
                </c:pt>
                <c:pt idx="2879">
                  <c:v>-4.83E-5</c:v>
                </c:pt>
                <c:pt idx="2880">
                  <c:v>-5.03E-5</c:v>
                </c:pt>
                <c:pt idx="2881">
                  <c:v>-5.31E-5</c:v>
                </c:pt>
                <c:pt idx="2882">
                  <c:v>-5.65E-5</c:v>
                </c:pt>
                <c:pt idx="2883">
                  <c:v>-5.44E-5</c:v>
                </c:pt>
                <c:pt idx="2884">
                  <c:v>-5.19E-5</c:v>
                </c:pt>
                <c:pt idx="2885">
                  <c:v>-4.54E-5</c:v>
                </c:pt>
                <c:pt idx="2886">
                  <c:v>-5.91E-5</c:v>
                </c:pt>
                <c:pt idx="2887">
                  <c:v>-5.91E-5</c:v>
                </c:pt>
                <c:pt idx="2888">
                  <c:v>-4.51E-5</c:v>
                </c:pt>
                <c:pt idx="2889">
                  <c:v>-4.97E-5</c:v>
                </c:pt>
                <c:pt idx="2890">
                  <c:v>-3.06E-5</c:v>
                </c:pt>
                <c:pt idx="2891">
                  <c:v>-3.06E-5</c:v>
                </c:pt>
                <c:pt idx="2892">
                  <c:v>-2.88E-5</c:v>
                </c:pt>
                <c:pt idx="2893">
                  <c:v>-1.72E-5</c:v>
                </c:pt>
                <c:pt idx="2894">
                  <c:v>-1.4E-5</c:v>
                </c:pt>
                <c:pt idx="2895">
                  <c:v>-2.12E-5</c:v>
                </c:pt>
                <c:pt idx="2896">
                  <c:v>-1.96E-5</c:v>
                </c:pt>
                <c:pt idx="2897">
                  <c:v>-2.47E-5</c:v>
                </c:pt>
                <c:pt idx="2898">
                  <c:v>-2.26E-5</c:v>
                </c:pt>
                <c:pt idx="2899">
                  <c:v>-1.96E-5</c:v>
                </c:pt>
                <c:pt idx="2900">
                  <c:v>-8.5E-6</c:v>
                </c:pt>
                <c:pt idx="2901">
                  <c:v>-1.67E-5</c:v>
                </c:pt>
                <c:pt idx="2902">
                  <c:v>-1.28E-5</c:v>
                </c:pt>
                <c:pt idx="2903">
                  <c:v>-5.1E-6</c:v>
                </c:pt>
                <c:pt idx="2904">
                  <c:v>1.4E-6</c:v>
                </c:pt>
                <c:pt idx="2905">
                  <c:v>5.7E-6</c:v>
                </c:pt>
                <c:pt idx="2906">
                  <c:v>1.3E-5</c:v>
                </c:pt>
                <c:pt idx="2907">
                  <c:v>1.3E-5</c:v>
                </c:pt>
                <c:pt idx="2908">
                  <c:v>1.94E-5</c:v>
                </c:pt>
                <c:pt idx="2909">
                  <c:v>2.1E-5</c:v>
                </c:pt>
                <c:pt idx="2910">
                  <c:v>3.57E-5</c:v>
                </c:pt>
                <c:pt idx="2911">
                  <c:v>3.83E-5</c:v>
                </c:pt>
                <c:pt idx="2912">
                  <c:v>5.05E-5</c:v>
                </c:pt>
                <c:pt idx="2913">
                  <c:v>5.62E-5</c:v>
                </c:pt>
                <c:pt idx="2914">
                  <c:v>5.93E-5</c:v>
                </c:pt>
                <c:pt idx="2915">
                  <c:v>5.57E-5</c:v>
                </c:pt>
                <c:pt idx="2916">
                  <c:v>7.23E-5</c:v>
                </c:pt>
                <c:pt idx="2917">
                  <c:v>6.34E-5</c:v>
                </c:pt>
                <c:pt idx="2918">
                  <c:v>6.93E-5</c:v>
                </c:pt>
                <c:pt idx="2919">
                  <c:v>6.89E-5</c:v>
                </c:pt>
                <c:pt idx="2920">
                  <c:v>6.29E-5</c:v>
                </c:pt>
                <c:pt idx="2921">
                  <c:v>6.48E-5</c:v>
                </c:pt>
                <c:pt idx="2922">
                  <c:v>6.3E-5</c:v>
                </c:pt>
                <c:pt idx="2923">
                  <c:v>5.24E-5</c:v>
                </c:pt>
                <c:pt idx="2924">
                  <c:v>5.74E-5</c:v>
                </c:pt>
                <c:pt idx="2925">
                  <c:v>6.57E-5</c:v>
                </c:pt>
                <c:pt idx="2926">
                  <c:v>6.29E-5</c:v>
                </c:pt>
                <c:pt idx="2927">
                  <c:v>6.68E-5</c:v>
                </c:pt>
                <c:pt idx="2928">
                  <c:v>5.75E-5</c:v>
                </c:pt>
                <c:pt idx="2929">
                  <c:v>5.35E-5</c:v>
                </c:pt>
                <c:pt idx="2930">
                  <c:v>5.4E-5</c:v>
                </c:pt>
                <c:pt idx="2931">
                  <c:v>4.66E-5</c:v>
                </c:pt>
                <c:pt idx="2932">
                  <c:v>4.16E-5</c:v>
                </c:pt>
                <c:pt idx="2933">
                  <c:v>4.06E-5</c:v>
                </c:pt>
                <c:pt idx="2934">
                  <c:v>2.9E-5</c:v>
                </c:pt>
                <c:pt idx="2935">
                  <c:v>2.46E-5</c:v>
                </c:pt>
                <c:pt idx="2936">
                  <c:v>4.1E-5</c:v>
                </c:pt>
                <c:pt idx="2937">
                  <c:v>5.3E-5</c:v>
                </c:pt>
                <c:pt idx="2938">
                  <c:v>6.1E-5</c:v>
                </c:pt>
                <c:pt idx="2939">
                  <c:v>5.6E-5</c:v>
                </c:pt>
                <c:pt idx="2940">
                  <c:v>5.61E-5</c:v>
                </c:pt>
                <c:pt idx="2941">
                  <c:v>5.4E-5</c:v>
                </c:pt>
                <c:pt idx="2942">
                  <c:v>5.46E-5</c:v>
                </c:pt>
                <c:pt idx="2943">
                  <c:v>5.91E-5</c:v>
                </c:pt>
                <c:pt idx="2944">
                  <c:v>6.33E-5</c:v>
                </c:pt>
                <c:pt idx="2945">
                  <c:v>5.59E-5</c:v>
                </c:pt>
                <c:pt idx="2946">
                  <c:v>5.9E-5</c:v>
                </c:pt>
                <c:pt idx="2947">
                  <c:v>5.9E-5</c:v>
                </c:pt>
                <c:pt idx="2948">
                  <c:v>5.9E-5</c:v>
                </c:pt>
                <c:pt idx="2949">
                  <c:v>5.06E-5</c:v>
                </c:pt>
                <c:pt idx="2950">
                  <c:v>4.42E-5</c:v>
                </c:pt>
                <c:pt idx="2951">
                  <c:v>3.45E-5</c:v>
                </c:pt>
                <c:pt idx="2952">
                  <c:v>3.28E-5</c:v>
                </c:pt>
                <c:pt idx="2953">
                  <c:v>3.29E-5</c:v>
                </c:pt>
                <c:pt idx="2954">
                  <c:v>2.51E-5</c:v>
                </c:pt>
                <c:pt idx="2955">
                  <c:v>2.79E-5</c:v>
                </c:pt>
                <c:pt idx="2956">
                  <c:v>3.49E-5</c:v>
                </c:pt>
                <c:pt idx="2957">
                  <c:v>1.56E-5</c:v>
                </c:pt>
                <c:pt idx="2958">
                  <c:v>2.02E-5</c:v>
                </c:pt>
                <c:pt idx="2959">
                  <c:v>2.04E-5</c:v>
                </c:pt>
                <c:pt idx="2960">
                  <c:v>1.62E-5</c:v>
                </c:pt>
                <c:pt idx="2961">
                  <c:v>2.93E-5</c:v>
                </c:pt>
                <c:pt idx="2962">
                  <c:v>2.55E-5</c:v>
                </c:pt>
                <c:pt idx="2963">
                  <c:v>2.86E-5</c:v>
                </c:pt>
                <c:pt idx="2964">
                  <c:v>5.64E-5</c:v>
                </c:pt>
                <c:pt idx="2965">
                  <c:v>5.49E-5</c:v>
                </c:pt>
                <c:pt idx="2966">
                  <c:v>4.03E-5</c:v>
                </c:pt>
                <c:pt idx="2967">
                  <c:v>2.61E-5</c:v>
                </c:pt>
                <c:pt idx="2968">
                  <c:v>3.48E-5</c:v>
                </c:pt>
                <c:pt idx="2969">
                  <c:v>5.11E-5</c:v>
                </c:pt>
                <c:pt idx="2970">
                  <c:v>5.22E-5</c:v>
                </c:pt>
                <c:pt idx="2971">
                  <c:v>4.88E-5</c:v>
                </c:pt>
                <c:pt idx="2972">
                  <c:v>4.0E-5</c:v>
                </c:pt>
                <c:pt idx="2973">
                  <c:v>4.8E-5</c:v>
                </c:pt>
                <c:pt idx="2974">
                  <c:v>5.08E-5</c:v>
                </c:pt>
                <c:pt idx="2975">
                  <c:v>5.64E-5</c:v>
                </c:pt>
                <c:pt idx="2976">
                  <c:v>6.2E-5</c:v>
                </c:pt>
                <c:pt idx="2977">
                  <c:v>4.84E-5</c:v>
                </c:pt>
                <c:pt idx="2978">
                  <c:v>3.51E-5</c:v>
                </c:pt>
                <c:pt idx="2979">
                  <c:v>2.82E-5</c:v>
                </c:pt>
                <c:pt idx="2980">
                  <c:v>2.52E-5</c:v>
                </c:pt>
                <c:pt idx="2981">
                  <c:v>3.83E-5</c:v>
                </c:pt>
                <c:pt idx="2982">
                  <c:v>3.28E-5</c:v>
                </c:pt>
                <c:pt idx="2983">
                  <c:v>3.61E-5</c:v>
                </c:pt>
                <c:pt idx="2984">
                  <c:v>2.99E-5</c:v>
                </c:pt>
                <c:pt idx="2985">
                  <c:v>2.43E-5</c:v>
                </c:pt>
                <c:pt idx="2986">
                  <c:v>2.32E-5</c:v>
                </c:pt>
                <c:pt idx="2987">
                  <c:v>2.54E-5</c:v>
                </c:pt>
                <c:pt idx="2988">
                  <c:v>2.34E-5</c:v>
                </c:pt>
                <c:pt idx="2989">
                  <c:v>5.07E-5</c:v>
                </c:pt>
                <c:pt idx="2990">
                  <c:v>4.19E-5</c:v>
                </c:pt>
                <c:pt idx="2991">
                  <c:v>3.97E-5</c:v>
                </c:pt>
                <c:pt idx="2992">
                  <c:v>6.45E-5</c:v>
                </c:pt>
                <c:pt idx="2993">
                  <c:v>5.78E-5</c:v>
                </c:pt>
                <c:pt idx="2994">
                  <c:v>4.84E-5</c:v>
                </c:pt>
                <c:pt idx="2995">
                  <c:v>4.89E-5</c:v>
                </c:pt>
                <c:pt idx="2996">
                  <c:v>4.46E-5</c:v>
                </c:pt>
                <c:pt idx="2997">
                  <c:v>2.29E-5</c:v>
                </c:pt>
                <c:pt idx="2998">
                  <c:v>2.56E-5</c:v>
                </c:pt>
                <c:pt idx="2999">
                  <c:v>2.02E-5</c:v>
                </c:pt>
                <c:pt idx="3000">
                  <c:v>1.98E-5</c:v>
                </c:pt>
                <c:pt idx="3001">
                  <c:v>3.19E-5</c:v>
                </c:pt>
                <c:pt idx="3002">
                  <c:v>2.45E-5</c:v>
                </c:pt>
                <c:pt idx="3003">
                  <c:v>1.95E-5</c:v>
                </c:pt>
                <c:pt idx="3004">
                  <c:v>2.6E-5</c:v>
                </c:pt>
                <c:pt idx="3005">
                  <c:v>7.5E-6</c:v>
                </c:pt>
                <c:pt idx="3006">
                  <c:v>.0E-8</c:v>
                </c:pt>
                <c:pt idx="3007">
                  <c:v>-5E-7</c:v>
                </c:pt>
                <c:pt idx="3008">
                  <c:v>1.73E-5</c:v>
                </c:pt>
                <c:pt idx="3009">
                  <c:v>4.6E-6</c:v>
                </c:pt>
                <c:pt idx="3010">
                  <c:v>-2.6E-6</c:v>
                </c:pt>
                <c:pt idx="3011">
                  <c:v>-2.6E-6</c:v>
                </c:pt>
                <c:pt idx="3012">
                  <c:v>-3.2E-6</c:v>
                </c:pt>
                <c:pt idx="3013">
                  <c:v>4E-6</c:v>
                </c:pt>
                <c:pt idx="3014">
                  <c:v>-2.4E-6</c:v>
                </c:pt>
                <c:pt idx="3015">
                  <c:v>-1.5E-6</c:v>
                </c:pt>
                <c:pt idx="3016">
                  <c:v>-6E-6</c:v>
                </c:pt>
                <c:pt idx="3017">
                  <c:v>-5.2E-6</c:v>
                </c:pt>
                <c:pt idx="3018">
                  <c:v>-8E-7</c:v>
                </c:pt>
                <c:pt idx="3019">
                  <c:v>6E-6</c:v>
                </c:pt>
                <c:pt idx="3020">
                  <c:v>1.35E-5</c:v>
                </c:pt>
                <c:pt idx="3021">
                  <c:v>2.72E-5</c:v>
                </c:pt>
                <c:pt idx="3022">
                  <c:v>1.55E-5</c:v>
                </c:pt>
                <c:pt idx="3023">
                  <c:v>1.55E-5</c:v>
                </c:pt>
                <c:pt idx="3024">
                  <c:v>1.55E-5</c:v>
                </c:pt>
                <c:pt idx="3025">
                  <c:v>2.2E-5</c:v>
                </c:pt>
                <c:pt idx="3026">
                  <c:v>1.0E-5</c:v>
                </c:pt>
                <c:pt idx="3027">
                  <c:v>1.56E-5</c:v>
                </c:pt>
                <c:pt idx="3028">
                  <c:v>7.4E-6</c:v>
                </c:pt>
                <c:pt idx="3029">
                  <c:v>1.13E-5</c:v>
                </c:pt>
                <c:pt idx="3030">
                  <c:v>-1.59E-5</c:v>
                </c:pt>
                <c:pt idx="3031">
                  <c:v>-5.2E-6</c:v>
                </c:pt>
                <c:pt idx="3032">
                  <c:v>3.9E-6</c:v>
                </c:pt>
                <c:pt idx="3033">
                  <c:v>-1.88E-5</c:v>
                </c:pt>
                <c:pt idx="3034">
                  <c:v>-1.03E-5</c:v>
                </c:pt>
                <c:pt idx="3035">
                  <c:v>-7.2E-6</c:v>
                </c:pt>
                <c:pt idx="3036">
                  <c:v>2.4E-6</c:v>
                </c:pt>
                <c:pt idx="3037">
                  <c:v>2E-7</c:v>
                </c:pt>
                <c:pt idx="3038">
                  <c:v>1.81E-5</c:v>
                </c:pt>
                <c:pt idx="3039">
                  <c:v>1.76E-5</c:v>
                </c:pt>
                <c:pt idx="3040">
                  <c:v>3.63E-5</c:v>
                </c:pt>
                <c:pt idx="3041">
                  <c:v>3.41E-5</c:v>
                </c:pt>
                <c:pt idx="3042">
                  <c:v>2.37E-5</c:v>
                </c:pt>
                <c:pt idx="3043">
                  <c:v>2.39E-5</c:v>
                </c:pt>
                <c:pt idx="3044">
                  <c:v>4.33E-5</c:v>
                </c:pt>
                <c:pt idx="3045">
                  <c:v>2.15E-5</c:v>
                </c:pt>
                <c:pt idx="3046">
                  <c:v>1.56E-5</c:v>
                </c:pt>
                <c:pt idx="3047">
                  <c:v>1.61E-5</c:v>
                </c:pt>
                <c:pt idx="3048">
                  <c:v>1.27E-5</c:v>
                </c:pt>
                <c:pt idx="3049">
                  <c:v>6.7E-6</c:v>
                </c:pt>
                <c:pt idx="3050">
                  <c:v>1.0E-5</c:v>
                </c:pt>
                <c:pt idx="3051">
                  <c:v>3.8E-6</c:v>
                </c:pt>
                <c:pt idx="3052">
                  <c:v>1.3E-5</c:v>
                </c:pt>
                <c:pt idx="3053">
                  <c:v>1.62E-5</c:v>
                </c:pt>
                <c:pt idx="3054">
                  <c:v>1.48E-5</c:v>
                </c:pt>
                <c:pt idx="3055">
                  <c:v>1.58E-5</c:v>
                </c:pt>
                <c:pt idx="3056">
                  <c:v>3.2E-6</c:v>
                </c:pt>
                <c:pt idx="3057">
                  <c:v>6.4E-6</c:v>
                </c:pt>
                <c:pt idx="3058">
                  <c:v>5E-7</c:v>
                </c:pt>
                <c:pt idx="3059">
                  <c:v>3.6E-6</c:v>
                </c:pt>
                <c:pt idx="3060">
                  <c:v>1.06E-5</c:v>
                </c:pt>
                <c:pt idx="3061">
                  <c:v>8.7E-6</c:v>
                </c:pt>
                <c:pt idx="3062">
                  <c:v>-5.2E-6</c:v>
                </c:pt>
                <c:pt idx="3063">
                  <c:v>-1.21E-5</c:v>
                </c:pt>
                <c:pt idx="3064">
                  <c:v>-1.94E-5</c:v>
                </c:pt>
                <c:pt idx="3065">
                  <c:v>-1.81E-5</c:v>
                </c:pt>
                <c:pt idx="3066">
                  <c:v>-2.1E-5</c:v>
                </c:pt>
                <c:pt idx="3067">
                  <c:v>-4.3E-6</c:v>
                </c:pt>
                <c:pt idx="3068">
                  <c:v>1.0E-6</c:v>
                </c:pt>
                <c:pt idx="3069">
                  <c:v>8.4E-6</c:v>
                </c:pt>
                <c:pt idx="3070">
                  <c:v>6.6E-6</c:v>
                </c:pt>
                <c:pt idx="3071">
                  <c:v>5.5E-6</c:v>
                </c:pt>
                <c:pt idx="3072">
                  <c:v>8.6E-6</c:v>
                </c:pt>
                <c:pt idx="3073">
                  <c:v>8E-7</c:v>
                </c:pt>
                <c:pt idx="3074">
                  <c:v>-1.1E-6</c:v>
                </c:pt>
                <c:pt idx="3075">
                  <c:v>8E-6</c:v>
                </c:pt>
                <c:pt idx="3076">
                  <c:v>8.8E-6</c:v>
                </c:pt>
                <c:pt idx="3077">
                  <c:v>-3E-7</c:v>
                </c:pt>
                <c:pt idx="3078">
                  <c:v>3.5E-6</c:v>
                </c:pt>
                <c:pt idx="3079">
                  <c:v>1.0E-5</c:v>
                </c:pt>
                <c:pt idx="3080">
                  <c:v>5.8E-6</c:v>
                </c:pt>
                <c:pt idx="3081">
                  <c:v>-9.9E-6</c:v>
                </c:pt>
                <c:pt idx="3082">
                  <c:v>-3.1E-6</c:v>
                </c:pt>
                <c:pt idx="3083">
                  <c:v>-8.6E-6</c:v>
                </c:pt>
                <c:pt idx="3084">
                  <c:v>-1.3E-6</c:v>
                </c:pt>
                <c:pt idx="3085">
                  <c:v>-4E-6</c:v>
                </c:pt>
                <c:pt idx="3086">
                  <c:v>1.13E-5</c:v>
                </c:pt>
                <c:pt idx="3087">
                  <c:v>1.99E-5</c:v>
                </c:pt>
                <c:pt idx="3088">
                  <c:v>1.58E-5</c:v>
                </c:pt>
                <c:pt idx="3089">
                  <c:v>2.3E-5</c:v>
                </c:pt>
                <c:pt idx="3090">
                  <c:v>2.62E-5</c:v>
                </c:pt>
                <c:pt idx="3091">
                  <c:v>2.09E-5</c:v>
                </c:pt>
                <c:pt idx="3092">
                  <c:v>3.05E-5</c:v>
                </c:pt>
                <c:pt idx="3093">
                  <c:v>3.55E-5</c:v>
                </c:pt>
                <c:pt idx="3094">
                  <c:v>3.49E-5</c:v>
                </c:pt>
                <c:pt idx="3095">
                  <c:v>3.06E-5</c:v>
                </c:pt>
                <c:pt idx="3096">
                  <c:v>2.79E-5</c:v>
                </c:pt>
                <c:pt idx="3097">
                  <c:v>4.18E-5</c:v>
                </c:pt>
                <c:pt idx="3098">
                  <c:v>4.08E-5</c:v>
                </c:pt>
                <c:pt idx="3099">
                  <c:v>4.03E-5</c:v>
                </c:pt>
                <c:pt idx="3100">
                  <c:v>3.94E-5</c:v>
                </c:pt>
                <c:pt idx="3101">
                  <c:v>2.84E-5</c:v>
                </c:pt>
                <c:pt idx="3102">
                  <c:v>2.78E-5</c:v>
                </c:pt>
                <c:pt idx="3103">
                  <c:v>3.66E-5</c:v>
                </c:pt>
                <c:pt idx="3104">
                  <c:v>4.66E-5</c:v>
                </c:pt>
                <c:pt idx="3105">
                  <c:v>5.13E-5</c:v>
                </c:pt>
                <c:pt idx="3106">
                  <c:v>5.47E-5</c:v>
                </c:pt>
                <c:pt idx="3107">
                  <c:v>5.95E-5</c:v>
                </c:pt>
                <c:pt idx="3108">
                  <c:v>5.95E-5</c:v>
                </c:pt>
                <c:pt idx="3109">
                  <c:v>5.31E-5</c:v>
                </c:pt>
                <c:pt idx="3110">
                  <c:v>6.01E-5</c:v>
                </c:pt>
                <c:pt idx="3111">
                  <c:v>5.76E-5</c:v>
                </c:pt>
                <c:pt idx="3112">
                  <c:v>6.16E-5</c:v>
                </c:pt>
                <c:pt idx="3113">
                  <c:v>2.69E-5</c:v>
                </c:pt>
                <c:pt idx="3114">
                  <c:v>2.74E-5</c:v>
                </c:pt>
                <c:pt idx="3115">
                  <c:v>3.39E-5</c:v>
                </c:pt>
                <c:pt idx="3116">
                  <c:v>2.58E-5</c:v>
                </c:pt>
                <c:pt idx="3117">
                  <c:v>1.81E-5</c:v>
                </c:pt>
                <c:pt idx="3118">
                  <c:v>1.9E-5</c:v>
                </c:pt>
                <c:pt idx="3119">
                  <c:v>2.23E-5</c:v>
                </c:pt>
                <c:pt idx="3120">
                  <c:v>1.73E-5</c:v>
                </c:pt>
                <c:pt idx="3121">
                  <c:v>1.95E-5</c:v>
                </c:pt>
                <c:pt idx="3122">
                  <c:v>2.39E-5</c:v>
                </c:pt>
                <c:pt idx="3123">
                  <c:v>1.92E-5</c:v>
                </c:pt>
                <c:pt idx="3124">
                  <c:v>2.2E-5</c:v>
                </c:pt>
                <c:pt idx="3125">
                  <c:v>1.26E-5</c:v>
                </c:pt>
                <c:pt idx="3126">
                  <c:v>9E-7</c:v>
                </c:pt>
                <c:pt idx="3127">
                  <c:v>1.5E-6</c:v>
                </c:pt>
                <c:pt idx="3128">
                  <c:v>-8E-6</c:v>
                </c:pt>
                <c:pt idx="3129">
                  <c:v>-1.7E-6</c:v>
                </c:pt>
                <c:pt idx="3130">
                  <c:v>4.7E-6</c:v>
                </c:pt>
                <c:pt idx="3131">
                  <c:v>4E-6</c:v>
                </c:pt>
                <c:pt idx="3132">
                  <c:v>1.42E-5</c:v>
                </c:pt>
                <c:pt idx="3133">
                  <c:v>1.12E-5</c:v>
                </c:pt>
                <c:pt idx="3134">
                  <c:v>-1.4E-6</c:v>
                </c:pt>
                <c:pt idx="3135">
                  <c:v>9.3E-6</c:v>
                </c:pt>
                <c:pt idx="3136">
                  <c:v>1.89E-5</c:v>
                </c:pt>
                <c:pt idx="3137">
                  <c:v>2.03E-5</c:v>
                </c:pt>
                <c:pt idx="3138">
                  <c:v>1.68E-5</c:v>
                </c:pt>
                <c:pt idx="3139">
                  <c:v>1.88E-5</c:v>
                </c:pt>
                <c:pt idx="3140">
                  <c:v>1.63E-5</c:v>
                </c:pt>
                <c:pt idx="3141">
                  <c:v>1.89E-5</c:v>
                </c:pt>
                <c:pt idx="3142">
                  <c:v>1.58E-5</c:v>
                </c:pt>
                <c:pt idx="3143">
                  <c:v>1.65E-5</c:v>
                </c:pt>
                <c:pt idx="3144">
                  <c:v>1.6E-5</c:v>
                </c:pt>
                <c:pt idx="3145">
                  <c:v>1.12E-5</c:v>
                </c:pt>
                <c:pt idx="3146">
                  <c:v>8.1E-6</c:v>
                </c:pt>
                <c:pt idx="3147">
                  <c:v>3.5E-6</c:v>
                </c:pt>
                <c:pt idx="3148">
                  <c:v>1.24E-5</c:v>
                </c:pt>
                <c:pt idx="3149">
                  <c:v>9E-6</c:v>
                </c:pt>
                <c:pt idx="3150">
                  <c:v>7.9E-6</c:v>
                </c:pt>
                <c:pt idx="3151">
                  <c:v>-2.2E-6</c:v>
                </c:pt>
                <c:pt idx="3152">
                  <c:v>4.9E-6</c:v>
                </c:pt>
                <c:pt idx="3153">
                  <c:v>-3.5E-6</c:v>
                </c:pt>
                <c:pt idx="3154">
                  <c:v>1.26E-5</c:v>
                </c:pt>
                <c:pt idx="3155">
                  <c:v>1.3E-5</c:v>
                </c:pt>
                <c:pt idx="3156">
                  <c:v>1.09E-5</c:v>
                </c:pt>
                <c:pt idx="3157">
                  <c:v>1.7E-5</c:v>
                </c:pt>
                <c:pt idx="3158">
                  <c:v>2.37E-5</c:v>
                </c:pt>
                <c:pt idx="3159">
                  <c:v>2.37E-5</c:v>
                </c:pt>
                <c:pt idx="3160">
                  <c:v>2.37E-5</c:v>
                </c:pt>
                <c:pt idx="3161">
                  <c:v>2.63E-5</c:v>
                </c:pt>
                <c:pt idx="3162">
                  <c:v>2.89E-5</c:v>
                </c:pt>
                <c:pt idx="3163">
                  <c:v>2.98E-5</c:v>
                </c:pt>
                <c:pt idx="3164">
                  <c:v>2.99E-5</c:v>
                </c:pt>
                <c:pt idx="3165">
                  <c:v>3.77E-5</c:v>
                </c:pt>
                <c:pt idx="3166">
                  <c:v>3.98E-5</c:v>
                </c:pt>
                <c:pt idx="3167">
                  <c:v>3.98E-5</c:v>
                </c:pt>
                <c:pt idx="3168">
                  <c:v>3.95E-5</c:v>
                </c:pt>
                <c:pt idx="3169">
                  <c:v>5.16E-5</c:v>
                </c:pt>
                <c:pt idx="3170">
                  <c:v>5.59E-5</c:v>
                </c:pt>
                <c:pt idx="3171">
                  <c:v>5.45E-5</c:v>
                </c:pt>
                <c:pt idx="3172">
                  <c:v>5.1E-5</c:v>
                </c:pt>
                <c:pt idx="3173">
                  <c:v>5.39E-5</c:v>
                </c:pt>
                <c:pt idx="3174">
                  <c:v>4.8E-5</c:v>
                </c:pt>
                <c:pt idx="3175">
                  <c:v>4.65E-5</c:v>
                </c:pt>
                <c:pt idx="3176">
                  <c:v>2.79E-5</c:v>
                </c:pt>
                <c:pt idx="3177">
                  <c:v>3.1E-5</c:v>
                </c:pt>
                <c:pt idx="3178">
                  <c:v>3.45E-5</c:v>
                </c:pt>
                <c:pt idx="3179">
                  <c:v>3.43E-5</c:v>
                </c:pt>
                <c:pt idx="3180">
                  <c:v>3.96E-5</c:v>
                </c:pt>
                <c:pt idx="3181">
                  <c:v>3.08E-5</c:v>
                </c:pt>
                <c:pt idx="3182">
                  <c:v>2.6E-5</c:v>
                </c:pt>
                <c:pt idx="3183">
                  <c:v>2.76E-5</c:v>
                </c:pt>
                <c:pt idx="3184">
                  <c:v>3.51E-5</c:v>
                </c:pt>
                <c:pt idx="3185">
                  <c:v>4.28E-5</c:v>
                </c:pt>
                <c:pt idx="3186">
                  <c:v>4.26E-5</c:v>
                </c:pt>
                <c:pt idx="3187">
                  <c:v>4.16E-5</c:v>
                </c:pt>
                <c:pt idx="3188">
                  <c:v>5.26E-5</c:v>
                </c:pt>
                <c:pt idx="3189">
                  <c:v>4.63E-5</c:v>
                </c:pt>
                <c:pt idx="3190">
                  <c:v>4.64E-5</c:v>
                </c:pt>
                <c:pt idx="3191">
                  <c:v>5.18E-5</c:v>
                </c:pt>
                <c:pt idx="3192">
                  <c:v>5.62E-5</c:v>
                </c:pt>
                <c:pt idx="3193">
                  <c:v>5.17E-5</c:v>
                </c:pt>
                <c:pt idx="3194">
                  <c:v>6.02E-5</c:v>
                </c:pt>
                <c:pt idx="3195">
                  <c:v>7.69E-5</c:v>
                </c:pt>
                <c:pt idx="3196">
                  <c:v>7.45E-5</c:v>
                </c:pt>
                <c:pt idx="3197">
                  <c:v>6.89E-5</c:v>
                </c:pt>
                <c:pt idx="3198">
                  <c:v>6.31E-5</c:v>
                </c:pt>
                <c:pt idx="3199">
                  <c:v>6.13E-5</c:v>
                </c:pt>
                <c:pt idx="3200">
                  <c:v>6.39E-5</c:v>
                </c:pt>
                <c:pt idx="3201">
                  <c:v>6.14E-5</c:v>
                </c:pt>
                <c:pt idx="3202">
                  <c:v>5.82E-5</c:v>
                </c:pt>
                <c:pt idx="3203">
                  <c:v>5.82E-5</c:v>
                </c:pt>
                <c:pt idx="3204">
                  <c:v>6.33E-5</c:v>
                </c:pt>
                <c:pt idx="3205">
                  <c:v>7.26E-5</c:v>
                </c:pt>
                <c:pt idx="3206">
                  <c:v>6.6E-5</c:v>
                </c:pt>
                <c:pt idx="3207">
                  <c:v>6.59E-5</c:v>
                </c:pt>
                <c:pt idx="3208">
                  <c:v>5.77E-5</c:v>
                </c:pt>
                <c:pt idx="3209">
                  <c:v>6.17E-5</c:v>
                </c:pt>
                <c:pt idx="3210">
                  <c:v>5.14E-5</c:v>
                </c:pt>
                <c:pt idx="3211">
                  <c:v>4.78E-5</c:v>
                </c:pt>
                <c:pt idx="3212">
                  <c:v>3.75E-5</c:v>
                </c:pt>
                <c:pt idx="3213">
                  <c:v>4.61E-5</c:v>
                </c:pt>
                <c:pt idx="3214">
                  <c:v>3.84E-5</c:v>
                </c:pt>
                <c:pt idx="3215">
                  <c:v>4.38E-5</c:v>
                </c:pt>
                <c:pt idx="3216">
                  <c:v>4.21E-5</c:v>
                </c:pt>
                <c:pt idx="3217">
                  <c:v>5.57E-5</c:v>
                </c:pt>
                <c:pt idx="3218">
                  <c:v>4.75E-5</c:v>
                </c:pt>
                <c:pt idx="3219">
                  <c:v>4.75E-5</c:v>
                </c:pt>
                <c:pt idx="3220">
                  <c:v>4.61E-5</c:v>
                </c:pt>
                <c:pt idx="3221">
                  <c:v>4.33E-5</c:v>
                </c:pt>
                <c:pt idx="3222">
                  <c:v>5.67E-5</c:v>
                </c:pt>
                <c:pt idx="3223">
                  <c:v>5.67E-5</c:v>
                </c:pt>
                <c:pt idx="3224">
                  <c:v>4.37E-5</c:v>
                </c:pt>
                <c:pt idx="3225">
                  <c:v>3.76E-5</c:v>
                </c:pt>
                <c:pt idx="3226">
                  <c:v>3.0E-5</c:v>
                </c:pt>
                <c:pt idx="3227">
                  <c:v>2.91E-5</c:v>
                </c:pt>
                <c:pt idx="3228">
                  <c:v>3.82E-5</c:v>
                </c:pt>
                <c:pt idx="3229">
                  <c:v>2.65E-5</c:v>
                </c:pt>
                <c:pt idx="3230">
                  <c:v>2.38E-5</c:v>
                </c:pt>
                <c:pt idx="3231">
                  <c:v>2.38E-5</c:v>
                </c:pt>
                <c:pt idx="3232">
                  <c:v>2.17E-5</c:v>
                </c:pt>
                <c:pt idx="3233">
                  <c:v>8.2E-6</c:v>
                </c:pt>
                <c:pt idx="3234">
                  <c:v>8.1E-6</c:v>
                </c:pt>
                <c:pt idx="3235">
                  <c:v>5.1E-6</c:v>
                </c:pt>
                <c:pt idx="3236">
                  <c:v>1.8E-6</c:v>
                </c:pt>
                <c:pt idx="3237">
                  <c:v>5.2E-6</c:v>
                </c:pt>
                <c:pt idx="3238">
                  <c:v>1.29E-5</c:v>
                </c:pt>
                <c:pt idx="3239">
                  <c:v>1.16E-5</c:v>
                </c:pt>
                <c:pt idx="3240">
                  <c:v>1.34E-5</c:v>
                </c:pt>
                <c:pt idx="3241">
                  <c:v>1.05E-5</c:v>
                </c:pt>
                <c:pt idx="3242">
                  <c:v>9.6E-6</c:v>
                </c:pt>
                <c:pt idx="3243">
                  <c:v>9.2E-6</c:v>
                </c:pt>
                <c:pt idx="3244">
                  <c:v>1.15E-5</c:v>
                </c:pt>
                <c:pt idx="3245">
                  <c:v>2.31E-5</c:v>
                </c:pt>
                <c:pt idx="3246">
                  <c:v>1.36E-5</c:v>
                </c:pt>
                <c:pt idx="3247">
                  <c:v>1.36E-5</c:v>
                </c:pt>
                <c:pt idx="3248">
                  <c:v>2.55E-5</c:v>
                </c:pt>
                <c:pt idx="3249">
                  <c:v>3.81E-5</c:v>
                </c:pt>
                <c:pt idx="3250">
                  <c:v>3.38E-5</c:v>
                </c:pt>
                <c:pt idx="3251">
                  <c:v>3.29E-5</c:v>
                </c:pt>
                <c:pt idx="3252">
                  <c:v>2.98E-5</c:v>
                </c:pt>
                <c:pt idx="3253">
                  <c:v>3.2E-5</c:v>
                </c:pt>
                <c:pt idx="3254">
                  <c:v>2.69E-5</c:v>
                </c:pt>
                <c:pt idx="3255">
                  <c:v>2.69E-5</c:v>
                </c:pt>
                <c:pt idx="3256">
                  <c:v>3.52E-5</c:v>
                </c:pt>
                <c:pt idx="3257">
                  <c:v>3.74E-5</c:v>
                </c:pt>
                <c:pt idx="3258">
                  <c:v>3.27E-5</c:v>
                </c:pt>
                <c:pt idx="3259">
                  <c:v>3.27E-5</c:v>
                </c:pt>
                <c:pt idx="3260">
                  <c:v>3.79E-5</c:v>
                </c:pt>
                <c:pt idx="3261">
                  <c:v>4.27E-5</c:v>
                </c:pt>
                <c:pt idx="3262">
                  <c:v>4.02E-5</c:v>
                </c:pt>
                <c:pt idx="3263">
                  <c:v>3.8E-5</c:v>
                </c:pt>
                <c:pt idx="3264">
                  <c:v>4.52E-5</c:v>
                </c:pt>
                <c:pt idx="3265">
                  <c:v>5.85E-5</c:v>
                </c:pt>
                <c:pt idx="3266">
                  <c:v>5.64E-5</c:v>
                </c:pt>
                <c:pt idx="3267">
                  <c:v>5.4E-5</c:v>
                </c:pt>
                <c:pt idx="3268">
                  <c:v>4.74E-5</c:v>
                </c:pt>
                <c:pt idx="3269">
                  <c:v>3.67E-5</c:v>
                </c:pt>
                <c:pt idx="3270">
                  <c:v>3.73E-5</c:v>
                </c:pt>
                <c:pt idx="3271">
                  <c:v>3.6E-5</c:v>
                </c:pt>
                <c:pt idx="3272">
                  <c:v>3.4E-5</c:v>
                </c:pt>
                <c:pt idx="3273">
                  <c:v>3.83E-5</c:v>
                </c:pt>
                <c:pt idx="3274">
                  <c:v>4.93E-5</c:v>
                </c:pt>
                <c:pt idx="3275">
                  <c:v>4.91E-5</c:v>
                </c:pt>
                <c:pt idx="3276">
                  <c:v>5.98E-5</c:v>
                </c:pt>
                <c:pt idx="3277">
                  <c:v>6.18E-5</c:v>
                </c:pt>
                <c:pt idx="3278">
                  <c:v>6.02E-5</c:v>
                </c:pt>
                <c:pt idx="3279">
                  <c:v>6.02E-5</c:v>
                </c:pt>
                <c:pt idx="3280">
                  <c:v>7.02E-5</c:v>
                </c:pt>
                <c:pt idx="3281">
                  <c:v>7.12E-5</c:v>
                </c:pt>
                <c:pt idx="3282">
                  <c:v>7.16E-5</c:v>
                </c:pt>
                <c:pt idx="3283">
                  <c:v>7.16E-5</c:v>
                </c:pt>
                <c:pt idx="3284">
                  <c:v>6.65E-5</c:v>
                </c:pt>
                <c:pt idx="3285">
                  <c:v>6.08E-5</c:v>
                </c:pt>
                <c:pt idx="3286">
                  <c:v>4.33E-5</c:v>
                </c:pt>
                <c:pt idx="3287">
                  <c:v>4.33E-5</c:v>
                </c:pt>
                <c:pt idx="3288">
                  <c:v>4.67E-5</c:v>
                </c:pt>
                <c:pt idx="3289">
                  <c:v>4.13E-5</c:v>
                </c:pt>
                <c:pt idx="3290">
                  <c:v>3.69E-5</c:v>
                </c:pt>
                <c:pt idx="3291">
                  <c:v>3.69E-5</c:v>
                </c:pt>
                <c:pt idx="3292">
                  <c:v>2.74E-5</c:v>
                </c:pt>
                <c:pt idx="3293">
                  <c:v>3.04E-5</c:v>
                </c:pt>
                <c:pt idx="3294">
                  <c:v>2.97E-5</c:v>
                </c:pt>
                <c:pt idx="3295">
                  <c:v>2.97E-5</c:v>
                </c:pt>
                <c:pt idx="3296">
                  <c:v>3.31E-5</c:v>
                </c:pt>
                <c:pt idx="3297">
                  <c:v>2.45E-5</c:v>
                </c:pt>
                <c:pt idx="3298">
                  <c:v>2.41E-5</c:v>
                </c:pt>
                <c:pt idx="3299">
                  <c:v>2.41E-5</c:v>
                </c:pt>
                <c:pt idx="3300">
                  <c:v>3.17E-5</c:v>
                </c:pt>
                <c:pt idx="3301">
                  <c:v>3.33E-5</c:v>
                </c:pt>
                <c:pt idx="3302">
                  <c:v>3.02E-5</c:v>
                </c:pt>
                <c:pt idx="3303">
                  <c:v>3.02E-5</c:v>
                </c:pt>
                <c:pt idx="3304">
                  <c:v>4.14E-5</c:v>
                </c:pt>
                <c:pt idx="3305">
                  <c:v>2.34E-5</c:v>
                </c:pt>
                <c:pt idx="3306">
                  <c:v>2.16E-5</c:v>
                </c:pt>
                <c:pt idx="3307">
                  <c:v>2.16E-5</c:v>
                </c:pt>
                <c:pt idx="3308">
                  <c:v>3.63E-5</c:v>
                </c:pt>
                <c:pt idx="3309">
                  <c:v>4.29E-5</c:v>
                </c:pt>
                <c:pt idx="3310">
                  <c:v>5.13E-5</c:v>
                </c:pt>
                <c:pt idx="3311">
                  <c:v>5.17E-5</c:v>
                </c:pt>
                <c:pt idx="3312">
                  <c:v>4.65E-5</c:v>
                </c:pt>
                <c:pt idx="3313">
                  <c:v>4.8E-5</c:v>
                </c:pt>
                <c:pt idx="3314">
                  <c:v>3.69E-5</c:v>
                </c:pt>
                <c:pt idx="3315">
                  <c:v>3.28E-5</c:v>
                </c:pt>
                <c:pt idx="3316">
                  <c:v>2.87E-5</c:v>
                </c:pt>
                <c:pt idx="3317">
                  <c:v>1.63E-5</c:v>
                </c:pt>
                <c:pt idx="3318">
                  <c:v>1.65E-5</c:v>
                </c:pt>
                <c:pt idx="3319">
                  <c:v>1.71E-5</c:v>
                </c:pt>
                <c:pt idx="3320">
                  <c:v>2.14E-5</c:v>
                </c:pt>
                <c:pt idx="3321">
                  <c:v>2.05E-5</c:v>
                </c:pt>
                <c:pt idx="3322">
                  <c:v>1.96E-5</c:v>
                </c:pt>
                <c:pt idx="3323">
                  <c:v>1.96E-5</c:v>
                </c:pt>
                <c:pt idx="3324">
                  <c:v>3.06E-5</c:v>
                </c:pt>
                <c:pt idx="3325">
                  <c:v>1.97E-5</c:v>
                </c:pt>
                <c:pt idx="3326">
                  <c:v>2.14E-5</c:v>
                </c:pt>
                <c:pt idx="3327">
                  <c:v>2.14E-5</c:v>
                </c:pt>
                <c:pt idx="3328">
                  <c:v>3.45E-5</c:v>
                </c:pt>
                <c:pt idx="3329">
                  <c:v>2.78E-5</c:v>
                </c:pt>
                <c:pt idx="3330">
                  <c:v>2.13E-5</c:v>
                </c:pt>
                <c:pt idx="3331">
                  <c:v>2.19E-5</c:v>
                </c:pt>
                <c:pt idx="3332">
                  <c:v>1.42E-5</c:v>
                </c:pt>
                <c:pt idx="3333">
                  <c:v>1.58E-5</c:v>
                </c:pt>
                <c:pt idx="3334">
                  <c:v>1.59E-5</c:v>
                </c:pt>
                <c:pt idx="3335">
                  <c:v>1.59E-5</c:v>
                </c:pt>
                <c:pt idx="3336">
                  <c:v>1.74E-5</c:v>
                </c:pt>
                <c:pt idx="3337">
                  <c:v>1.09E-5</c:v>
                </c:pt>
                <c:pt idx="3338">
                  <c:v>1.11E-5</c:v>
                </c:pt>
                <c:pt idx="3339">
                  <c:v>1.18E-5</c:v>
                </c:pt>
                <c:pt idx="3340">
                  <c:v>1.24E-5</c:v>
                </c:pt>
                <c:pt idx="3341">
                  <c:v>1.07E-5</c:v>
                </c:pt>
                <c:pt idx="3342">
                  <c:v>3.9E-6</c:v>
                </c:pt>
                <c:pt idx="3343">
                  <c:v>3.9E-6</c:v>
                </c:pt>
                <c:pt idx="3344">
                  <c:v>2.45E-5</c:v>
                </c:pt>
                <c:pt idx="3345">
                  <c:v>1.52E-5</c:v>
                </c:pt>
                <c:pt idx="3346">
                  <c:v>2.61E-5</c:v>
                </c:pt>
                <c:pt idx="3347">
                  <c:v>2.61E-5</c:v>
                </c:pt>
                <c:pt idx="3348">
                  <c:v>2.52E-5</c:v>
                </c:pt>
                <c:pt idx="3349">
                  <c:v>1.52E-5</c:v>
                </c:pt>
                <c:pt idx="3350">
                  <c:v>1.62E-5</c:v>
                </c:pt>
                <c:pt idx="3351">
                  <c:v>1.62E-5</c:v>
                </c:pt>
                <c:pt idx="3352">
                  <c:v>1.22E-5</c:v>
                </c:pt>
                <c:pt idx="3353">
                  <c:v>2.21E-5</c:v>
                </c:pt>
                <c:pt idx="3354">
                  <c:v>2.27E-5</c:v>
                </c:pt>
                <c:pt idx="3355">
                  <c:v>2.27E-5</c:v>
                </c:pt>
                <c:pt idx="3356">
                  <c:v>3.37E-5</c:v>
                </c:pt>
                <c:pt idx="3357">
                  <c:v>4.49E-5</c:v>
                </c:pt>
                <c:pt idx="3358">
                  <c:v>4.66E-5</c:v>
                </c:pt>
                <c:pt idx="3359">
                  <c:v>4.66E-5</c:v>
                </c:pt>
                <c:pt idx="3360">
                  <c:v>5.18E-5</c:v>
                </c:pt>
                <c:pt idx="3361">
                  <c:v>4.12E-5</c:v>
                </c:pt>
                <c:pt idx="3362">
                  <c:v>3.21E-5</c:v>
                </c:pt>
                <c:pt idx="3363">
                  <c:v>3.21E-5</c:v>
                </c:pt>
                <c:pt idx="3364">
                  <c:v>3.81E-5</c:v>
                </c:pt>
                <c:pt idx="3365">
                  <c:v>1.74E-5</c:v>
                </c:pt>
                <c:pt idx="3366">
                  <c:v>3.33E-5</c:v>
                </c:pt>
                <c:pt idx="3367">
                  <c:v>3.51E-5</c:v>
                </c:pt>
                <c:pt idx="3368">
                  <c:v>2.89E-5</c:v>
                </c:pt>
                <c:pt idx="3369">
                  <c:v>9.4E-6</c:v>
                </c:pt>
                <c:pt idx="3370">
                  <c:v>1.28E-5</c:v>
                </c:pt>
                <c:pt idx="3371">
                  <c:v>1.28E-5</c:v>
                </c:pt>
                <c:pt idx="3372">
                  <c:v>1.33E-5</c:v>
                </c:pt>
                <c:pt idx="3373">
                  <c:v>3.23E-5</c:v>
                </c:pt>
                <c:pt idx="3374">
                  <c:v>4.01E-5</c:v>
                </c:pt>
                <c:pt idx="3375">
                  <c:v>4.01E-5</c:v>
                </c:pt>
                <c:pt idx="3376">
                  <c:v>4.24E-5</c:v>
                </c:pt>
                <c:pt idx="3377">
                  <c:v>4.59E-5</c:v>
                </c:pt>
                <c:pt idx="3378">
                  <c:v>4.9E-5</c:v>
                </c:pt>
                <c:pt idx="3379">
                  <c:v>4.9E-5</c:v>
                </c:pt>
                <c:pt idx="3380">
                  <c:v>5.61E-5</c:v>
                </c:pt>
                <c:pt idx="3381">
                  <c:v>6.38E-5</c:v>
                </c:pt>
                <c:pt idx="3382">
                  <c:v>5.78E-5</c:v>
                </c:pt>
                <c:pt idx="3383">
                  <c:v>5.78E-5</c:v>
                </c:pt>
                <c:pt idx="3384">
                  <c:v>6.1E-5</c:v>
                </c:pt>
                <c:pt idx="3385">
                  <c:v>5.72E-5</c:v>
                </c:pt>
                <c:pt idx="3386">
                  <c:v>5.52E-5</c:v>
                </c:pt>
                <c:pt idx="3387">
                  <c:v>5.52E-5</c:v>
                </c:pt>
                <c:pt idx="3388">
                  <c:v>5.53E-5</c:v>
                </c:pt>
                <c:pt idx="3389">
                  <c:v>5.49E-5</c:v>
                </c:pt>
                <c:pt idx="3390">
                  <c:v>5.24E-5</c:v>
                </c:pt>
                <c:pt idx="3391">
                  <c:v>5.24E-5</c:v>
                </c:pt>
                <c:pt idx="3392">
                  <c:v>5.73E-5</c:v>
                </c:pt>
                <c:pt idx="3393">
                  <c:v>5.28E-5</c:v>
                </c:pt>
                <c:pt idx="3394">
                  <c:v>4.81E-5</c:v>
                </c:pt>
                <c:pt idx="3395">
                  <c:v>4.81E-5</c:v>
                </c:pt>
                <c:pt idx="3396">
                  <c:v>4.62E-5</c:v>
                </c:pt>
                <c:pt idx="3397">
                  <c:v>3.32E-5</c:v>
                </c:pt>
                <c:pt idx="3398">
                  <c:v>2.6E-5</c:v>
                </c:pt>
                <c:pt idx="3399">
                  <c:v>2.6E-5</c:v>
                </c:pt>
                <c:pt idx="3400">
                  <c:v>1.6E-5</c:v>
                </c:pt>
                <c:pt idx="3401">
                  <c:v>2.4E-6</c:v>
                </c:pt>
                <c:pt idx="3402">
                  <c:v>8.7E-6</c:v>
                </c:pt>
                <c:pt idx="3403">
                  <c:v>7.9E-6</c:v>
                </c:pt>
                <c:pt idx="3404">
                  <c:v>1.19E-5</c:v>
                </c:pt>
                <c:pt idx="3405">
                  <c:v>2.3E-6</c:v>
                </c:pt>
                <c:pt idx="3406">
                  <c:v>1.2E-5</c:v>
                </c:pt>
                <c:pt idx="3407">
                  <c:v>1.2E-5</c:v>
                </c:pt>
                <c:pt idx="3408">
                  <c:v>2.15E-5</c:v>
                </c:pt>
                <c:pt idx="3409">
                  <c:v>3.26E-5</c:v>
                </c:pt>
                <c:pt idx="3410">
                  <c:v>3.89E-5</c:v>
                </c:pt>
                <c:pt idx="3411">
                  <c:v>3.08E-5</c:v>
                </c:pt>
                <c:pt idx="3412">
                  <c:v>3.5E-5</c:v>
                </c:pt>
                <c:pt idx="3413">
                  <c:v>3.99E-5</c:v>
                </c:pt>
                <c:pt idx="3414">
                  <c:v>2.85E-5</c:v>
                </c:pt>
                <c:pt idx="3415">
                  <c:v>2.85E-5</c:v>
                </c:pt>
                <c:pt idx="3416">
                  <c:v>2.61E-5</c:v>
                </c:pt>
                <c:pt idx="3417">
                  <c:v>3.13E-5</c:v>
                </c:pt>
                <c:pt idx="3418">
                  <c:v>2.63E-5</c:v>
                </c:pt>
                <c:pt idx="3419">
                  <c:v>2.63E-5</c:v>
                </c:pt>
                <c:pt idx="3420">
                  <c:v>2.85E-5</c:v>
                </c:pt>
                <c:pt idx="3421">
                  <c:v>2.48E-5</c:v>
                </c:pt>
                <c:pt idx="3422">
                  <c:v>9.9E-6</c:v>
                </c:pt>
                <c:pt idx="3423">
                  <c:v>9.9E-6</c:v>
                </c:pt>
                <c:pt idx="3424">
                  <c:v>1.16E-5</c:v>
                </c:pt>
                <c:pt idx="3425">
                  <c:v>4.5E-6</c:v>
                </c:pt>
                <c:pt idx="3426">
                  <c:v>-1.22E-5</c:v>
                </c:pt>
                <c:pt idx="3427">
                  <c:v>-1.19E-5</c:v>
                </c:pt>
                <c:pt idx="3428">
                  <c:v>-6.9E-6</c:v>
                </c:pt>
                <c:pt idx="3429">
                  <c:v>-1.13E-5</c:v>
                </c:pt>
                <c:pt idx="3430">
                  <c:v>-1.02E-5</c:v>
                </c:pt>
                <c:pt idx="3431">
                  <c:v>-1.02E-5</c:v>
                </c:pt>
                <c:pt idx="3432">
                  <c:v>-4.1E-6</c:v>
                </c:pt>
                <c:pt idx="3433">
                  <c:v>-1.0E-5</c:v>
                </c:pt>
                <c:pt idx="3434">
                  <c:v>2E-6</c:v>
                </c:pt>
                <c:pt idx="3435">
                  <c:v>2E-6</c:v>
                </c:pt>
                <c:pt idx="3436">
                  <c:v>-8.3E-6</c:v>
                </c:pt>
                <c:pt idx="3437">
                  <c:v>-8.6E-6</c:v>
                </c:pt>
                <c:pt idx="3438">
                  <c:v>-2.5E-6</c:v>
                </c:pt>
                <c:pt idx="3439">
                  <c:v>3E-6</c:v>
                </c:pt>
                <c:pt idx="3440">
                  <c:v>-3.2E-6</c:v>
                </c:pt>
                <c:pt idx="3441">
                  <c:v>1.16E-5</c:v>
                </c:pt>
                <c:pt idx="3442">
                  <c:v>1.99E-5</c:v>
                </c:pt>
                <c:pt idx="3443">
                  <c:v>1.99E-5</c:v>
                </c:pt>
                <c:pt idx="3444">
                  <c:v>2.68E-5</c:v>
                </c:pt>
                <c:pt idx="3445">
                  <c:v>2.19E-5</c:v>
                </c:pt>
                <c:pt idx="3446">
                  <c:v>1.95E-5</c:v>
                </c:pt>
                <c:pt idx="3447">
                  <c:v>1.95E-5</c:v>
                </c:pt>
                <c:pt idx="3448">
                  <c:v>2.05E-5</c:v>
                </c:pt>
                <c:pt idx="3449">
                  <c:v>1.3E-5</c:v>
                </c:pt>
                <c:pt idx="3450">
                  <c:v>8.1E-6</c:v>
                </c:pt>
                <c:pt idx="3451">
                  <c:v>3.8E-6</c:v>
                </c:pt>
                <c:pt idx="3452">
                  <c:v>1.36E-5</c:v>
                </c:pt>
                <c:pt idx="3453">
                  <c:v>2.1E-6</c:v>
                </c:pt>
                <c:pt idx="3454">
                  <c:v>-3.8E-6</c:v>
                </c:pt>
                <c:pt idx="3455">
                  <c:v>-3.8E-6</c:v>
                </c:pt>
                <c:pt idx="3456">
                  <c:v>-5.2E-6</c:v>
                </c:pt>
                <c:pt idx="3457">
                  <c:v>-5.1E-6</c:v>
                </c:pt>
                <c:pt idx="3458">
                  <c:v>-1.48E-5</c:v>
                </c:pt>
                <c:pt idx="3459">
                  <c:v>-1.48E-5</c:v>
                </c:pt>
                <c:pt idx="3460">
                  <c:v>-8.7E-6</c:v>
                </c:pt>
                <c:pt idx="3461">
                  <c:v>-1.16E-5</c:v>
                </c:pt>
                <c:pt idx="3462">
                  <c:v>-1.57E-5</c:v>
                </c:pt>
                <c:pt idx="3463">
                  <c:v>-9.1E-6</c:v>
                </c:pt>
                <c:pt idx="3464">
                  <c:v>-8E-7</c:v>
                </c:pt>
                <c:pt idx="3465">
                  <c:v>-5.5E-6</c:v>
                </c:pt>
                <c:pt idx="3466">
                  <c:v>-1.7E-6</c:v>
                </c:pt>
                <c:pt idx="3467">
                  <c:v>1.1E-6</c:v>
                </c:pt>
                <c:pt idx="3468">
                  <c:v>8.7E-6</c:v>
                </c:pt>
                <c:pt idx="3469">
                  <c:v>9.9E-6</c:v>
                </c:pt>
                <c:pt idx="3470">
                  <c:v>1.44E-5</c:v>
                </c:pt>
                <c:pt idx="3471">
                  <c:v>1.44E-5</c:v>
                </c:pt>
                <c:pt idx="3472">
                  <c:v>1.0E-5</c:v>
                </c:pt>
                <c:pt idx="3473">
                  <c:v>7.6E-6</c:v>
                </c:pt>
                <c:pt idx="3474">
                  <c:v>8.6E-6</c:v>
                </c:pt>
                <c:pt idx="3475">
                  <c:v>1.7E-6</c:v>
                </c:pt>
                <c:pt idx="3476">
                  <c:v>2.3E-6</c:v>
                </c:pt>
                <c:pt idx="3477">
                  <c:v>8E-6</c:v>
                </c:pt>
                <c:pt idx="3478">
                  <c:v>1.03E-5</c:v>
                </c:pt>
                <c:pt idx="3479">
                  <c:v>1.03E-5</c:v>
                </c:pt>
                <c:pt idx="3480">
                  <c:v>5.9E-6</c:v>
                </c:pt>
                <c:pt idx="3481">
                  <c:v>1.85E-5</c:v>
                </c:pt>
                <c:pt idx="3482">
                  <c:v>9.3E-6</c:v>
                </c:pt>
                <c:pt idx="3483">
                  <c:v>9.3E-6</c:v>
                </c:pt>
                <c:pt idx="3484">
                  <c:v>6.4E-6</c:v>
                </c:pt>
                <c:pt idx="3485">
                  <c:v>-1.51E-5</c:v>
                </c:pt>
                <c:pt idx="3486">
                  <c:v>-1.42E-5</c:v>
                </c:pt>
                <c:pt idx="3487">
                  <c:v>-8.3E-6</c:v>
                </c:pt>
                <c:pt idx="3488">
                  <c:v>-1.38E-5</c:v>
                </c:pt>
                <c:pt idx="3489">
                  <c:v>-1.11E-5</c:v>
                </c:pt>
                <c:pt idx="3490">
                  <c:v>-1.39E-5</c:v>
                </c:pt>
                <c:pt idx="3491">
                  <c:v>-2.4E-6</c:v>
                </c:pt>
                <c:pt idx="3492">
                  <c:v>2.3E-6</c:v>
                </c:pt>
                <c:pt idx="3493">
                  <c:v>-1.2E-5</c:v>
                </c:pt>
                <c:pt idx="3494">
                  <c:v>-4.7E-6</c:v>
                </c:pt>
                <c:pt idx="3495">
                  <c:v>-2.5E-6</c:v>
                </c:pt>
                <c:pt idx="3496">
                  <c:v>-3.4E-6</c:v>
                </c:pt>
                <c:pt idx="3497">
                  <c:v>2.8E-6</c:v>
                </c:pt>
                <c:pt idx="3498">
                  <c:v>5.0E-6</c:v>
                </c:pt>
                <c:pt idx="3499">
                  <c:v>9.8E-6</c:v>
                </c:pt>
                <c:pt idx="3500">
                  <c:v>1.43E-5</c:v>
                </c:pt>
                <c:pt idx="3501">
                  <c:v>2.33E-5</c:v>
                </c:pt>
                <c:pt idx="3502">
                  <c:v>2.4E-5</c:v>
                </c:pt>
                <c:pt idx="3503">
                  <c:v>2.37E-5</c:v>
                </c:pt>
                <c:pt idx="3504">
                  <c:v>2.26E-5</c:v>
                </c:pt>
                <c:pt idx="3505">
                  <c:v>2.59E-5</c:v>
                </c:pt>
                <c:pt idx="3506">
                  <c:v>3.02E-5</c:v>
                </c:pt>
                <c:pt idx="3507">
                  <c:v>3.02E-5</c:v>
                </c:pt>
                <c:pt idx="3508">
                  <c:v>1.78E-5</c:v>
                </c:pt>
                <c:pt idx="3509">
                  <c:v>9.4E-6</c:v>
                </c:pt>
                <c:pt idx="3510">
                  <c:v>3.2E-6</c:v>
                </c:pt>
                <c:pt idx="3511">
                  <c:v>3.2E-6</c:v>
                </c:pt>
                <c:pt idx="3512">
                  <c:v>1.1E-5</c:v>
                </c:pt>
                <c:pt idx="3513">
                  <c:v>2.19E-5</c:v>
                </c:pt>
                <c:pt idx="3514">
                  <c:v>1.82E-5</c:v>
                </c:pt>
                <c:pt idx="3515">
                  <c:v>1.82E-5</c:v>
                </c:pt>
                <c:pt idx="3516">
                  <c:v>2.25E-5</c:v>
                </c:pt>
                <c:pt idx="3517">
                  <c:v>1.97E-5</c:v>
                </c:pt>
                <c:pt idx="3518">
                  <c:v>2.43E-5</c:v>
                </c:pt>
                <c:pt idx="3519">
                  <c:v>2.72E-5</c:v>
                </c:pt>
                <c:pt idx="3520">
                  <c:v>3.45E-5</c:v>
                </c:pt>
                <c:pt idx="3521">
                  <c:v>3.51E-5</c:v>
                </c:pt>
                <c:pt idx="3522">
                  <c:v>2.9E-5</c:v>
                </c:pt>
                <c:pt idx="3523">
                  <c:v>3.33E-5</c:v>
                </c:pt>
                <c:pt idx="3524">
                  <c:v>1.4E-5</c:v>
                </c:pt>
                <c:pt idx="3525">
                  <c:v>2.39E-5</c:v>
                </c:pt>
                <c:pt idx="3526">
                  <c:v>3.95E-5</c:v>
                </c:pt>
                <c:pt idx="3527">
                  <c:v>3.61E-5</c:v>
                </c:pt>
                <c:pt idx="3528">
                  <c:v>3.69E-5</c:v>
                </c:pt>
                <c:pt idx="3529">
                  <c:v>3.7E-5</c:v>
                </c:pt>
                <c:pt idx="3530">
                  <c:v>3.33E-5</c:v>
                </c:pt>
                <c:pt idx="3531">
                  <c:v>3.42E-5</c:v>
                </c:pt>
                <c:pt idx="3532">
                  <c:v>1.92E-5</c:v>
                </c:pt>
                <c:pt idx="3533">
                  <c:v>9.7E-6</c:v>
                </c:pt>
                <c:pt idx="3534">
                  <c:v>2.23E-5</c:v>
                </c:pt>
                <c:pt idx="3535">
                  <c:v>1.9E-5</c:v>
                </c:pt>
                <c:pt idx="3536">
                  <c:v>2.8E-5</c:v>
                </c:pt>
                <c:pt idx="3537">
                  <c:v>3.31E-5</c:v>
                </c:pt>
                <c:pt idx="3538">
                  <c:v>2.34E-5</c:v>
                </c:pt>
                <c:pt idx="3539">
                  <c:v>2.34E-5</c:v>
                </c:pt>
                <c:pt idx="3540">
                  <c:v>1.59E-5</c:v>
                </c:pt>
                <c:pt idx="3541">
                  <c:v>2.55E-5</c:v>
                </c:pt>
                <c:pt idx="3542">
                  <c:v>1.1E-5</c:v>
                </c:pt>
                <c:pt idx="3543">
                  <c:v>1.1E-5</c:v>
                </c:pt>
                <c:pt idx="3544">
                  <c:v>5.4E-6</c:v>
                </c:pt>
                <c:pt idx="3545">
                  <c:v>2.8E-6</c:v>
                </c:pt>
                <c:pt idx="3546">
                  <c:v>-1.25E-5</c:v>
                </c:pt>
                <c:pt idx="3547">
                  <c:v>-1.75E-5</c:v>
                </c:pt>
                <c:pt idx="3548">
                  <c:v>-2.12E-5</c:v>
                </c:pt>
                <c:pt idx="3549">
                  <c:v>-1.54E-5</c:v>
                </c:pt>
                <c:pt idx="3550">
                  <c:v>-1.87E-5</c:v>
                </c:pt>
                <c:pt idx="3551">
                  <c:v>-2.24E-5</c:v>
                </c:pt>
                <c:pt idx="3552">
                  <c:v>-2.62E-5</c:v>
                </c:pt>
                <c:pt idx="3553">
                  <c:v>-3.77E-5</c:v>
                </c:pt>
                <c:pt idx="3554">
                  <c:v>-4.79E-5</c:v>
                </c:pt>
                <c:pt idx="3555">
                  <c:v>-5.17E-5</c:v>
                </c:pt>
                <c:pt idx="3556">
                  <c:v>-5.54E-5</c:v>
                </c:pt>
                <c:pt idx="3557">
                  <c:v>-6.05E-5</c:v>
                </c:pt>
                <c:pt idx="3558">
                  <c:v>-6.2E-5</c:v>
                </c:pt>
                <c:pt idx="3559">
                  <c:v>-6.57E-5</c:v>
                </c:pt>
                <c:pt idx="3560">
                  <c:v>-7.24E-5</c:v>
                </c:pt>
                <c:pt idx="3561">
                  <c:v>-8.34E-5</c:v>
                </c:pt>
                <c:pt idx="3562">
                  <c:v>-8.88E-5</c:v>
                </c:pt>
                <c:pt idx="3563">
                  <c:v>-9.28E-5</c:v>
                </c:pt>
                <c:pt idx="3564">
                  <c:v>-9.65E-5</c:v>
                </c:pt>
                <c:pt idx="3565">
                  <c:v>-8.1E-5</c:v>
                </c:pt>
                <c:pt idx="3566">
                  <c:v>-9.18E-5</c:v>
                </c:pt>
                <c:pt idx="3567">
                  <c:v>-9.55E-5</c:v>
                </c:pt>
                <c:pt idx="3568">
                  <c:v>-9.59E-5</c:v>
                </c:pt>
                <c:pt idx="3569">
                  <c:v>-0.0001004</c:v>
                </c:pt>
                <c:pt idx="3570">
                  <c:v>-9.88E-5</c:v>
                </c:pt>
                <c:pt idx="3571">
                  <c:v>-0.0001025</c:v>
                </c:pt>
                <c:pt idx="3572">
                  <c:v>-0.0001063</c:v>
                </c:pt>
                <c:pt idx="3573">
                  <c:v>-0.0001066</c:v>
                </c:pt>
                <c:pt idx="3574">
                  <c:v>-0.0001012</c:v>
                </c:pt>
                <c:pt idx="3575">
                  <c:v>-0.000105</c:v>
                </c:pt>
                <c:pt idx="3576">
                  <c:v>-0.0001054</c:v>
                </c:pt>
                <c:pt idx="3577">
                  <c:v>-0.0001204</c:v>
                </c:pt>
                <c:pt idx="3578">
                  <c:v>-0.0001282</c:v>
                </c:pt>
                <c:pt idx="3579">
                  <c:v>-0.0001271</c:v>
                </c:pt>
                <c:pt idx="3580">
                  <c:v>-0.0001308</c:v>
                </c:pt>
                <c:pt idx="3581">
                  <c:v>-0.0001296</c:v>
                </c:pt>
                <c:pt idx="3582">
                  <c:v>-0.0001475</c:v>
                </c:pt>
                <c:pt idx="3583">
                  <c:v>-0.0001518</c:v>
                </c:pt>
                <c:pt idx="3584">
                  <c:v>-0.0001555</c:v>
                </c:pt>
                <c:pt idx="3585">
                  <c:v>-0.0001533</c:v>
                </c:pt>
                <c:pt idx="3586">
                  <c:v>-0.0001533</c:v>
                </c:pt>
              </c:numCache>
            </c:numRef>
          </c:yVal>
          <c:smooth val="1"/>
        </c:ser>
        <c:axId val="538998392"/>
        <c:axId val="539001432"/>
      </c:scatterChart>
      <c:valAx>
        <c:axId val="538998392"/>
        <c:scaling>
          <c:orientation val="minMax"/>
          <c:max val="900.0"/>
          <c:min val="200.0"/>
        </c:scaling>
        <c:axPos val="b"/>
        <c:numFmt formatCode="General" sourceLinked="1"/>
        <c:tickLblPos val="nextTo"/>
        <c:crossAx val="539001432"/>
        <c:crosses val="autoZero"/>
        <c:crossBetween val="midCat"/>
      </c:valAx>
      <c:valAx>
        <c:axId val="539001432"/>
        <c:scaling>
          <c:orientation val="minMax"/>
          <c:max val="0.002"/>
          <c:min val="-0.0004"/>
        </c:scaling>
        <c:axPos val="l"/>
        <c:majorGridlines/>
        <c:numFmt formatCode="General" sourceLinked="1"/>
        <c:tickLblPos val="nextTo"/>
        <c:crossAx val="538998392"/>
        <c:crosses val="autoZero"/>
        <c:crossBetween val="midCat"/>
      </c:valAx>
    </c:plotArea>
    <c:plotVisOnly val="1"/>
  </c:chart>
  <c:printSettings>
    <c:headerFooter/>
    <c:pageMargins b="1.0" l="0.75" r="0.75" t="1.0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2"/>
  <c:chart>
    <c:title>
      <c:layout/>
    </c:title>
    <c:plotArea>
      <c:layout/>
      <c:scatterChart>
        <c:scatterStyle val="smoothMarker"/>
        <c:ser>
          <c:idx val="0"/>
          <c:order val="0"/>
          <c:tx>
            <c:strRef>
              <c:f>'Fig.16'!$C$1</c:f>
              <c:strCache>
                <c:ptCount val="1"/>
                <c:pt idx="0">
                  <c:v>Absorbance</c:v>
                </c:pt>
              </c:strCache>
            </c:strRef>
          </c:tx>
          <c:marker>
            <c:symbol val="none"/>
          </c:marker>
          <c:xVal>
            <c:numRef>
              <c:f>'Fig.16'!$A$2:$A$3588</c:f>
              <c:numCache>
                <c:formatCode>General</c:formatCode>
                <c:ptCount val="3587"/>
                <c:pt idx="0">
                  <c:v>200.1</c:v>
                </c:pt>
                <c:pt idx="1">
                  <c:v>200.3</c:v>
                </c:pt>
                <c:pt idx="2">
                  <c:v>200.5</c:v>
                </c:pt>
                <c:pt idx="3">
                  <c:v>200.7</c:v>
                </c:pt>
                <c:pt idx="4">
                  <c:v>201.0</c:v>
                </c:pt>
                <c:pt idx="5">
                  <c:v>201.2</c:v>
                </c:pt>
                <c:pt idx="6">
                  <c:v>201.4</c:v>
                </c:pt>
                <c:pt idx="7">
                  <c:v>201.6</c:v>
                </c:pt>
                <c:pt idx="8">
                  <c:v>201.8</c:v>
                </c:pt>
                <c:pt idx="9">
                  <c:v>202.0</c:v>
                </c:pt>
                <c:pt idx="10">
                  <c:v>202.3</c:v>
                </c:pt>
                <c:pt idx="11">
                  <c:v>202.5</c:v>
                </c:pt>
                <c:pt idx="12">
                  <c:v>202.7</c:v>
                </c:pt>
                <c:pt idx="13">
                  <c:v>202.9</c:v>
                </c:pt>
                <c:pt idx="14">
                  <c:v>203.1</c:v>
                </c:pt>
                <c:pt idx="15">
                  <c:v>203.4</c:v>
                </c:pt>
                <c:pt idx="16">
                  <c:v>203.6</c:v>
                </c:pt>
                <c:pt idx="17">
                  <c:v>203.8</c:v>
                </c:pt>
                <c:pt idx="18">
                  <c:v>204.0</c:v>
                </c:pt>
                <c:pt idx="19">
                  <c:v>204.2</c:v>
                </c:pt>
                <c:pt idx="20">
                  <c:v>204.4</c:v>
                </c:pt>
                <c:pt idx="21">
                  <c:v>204.7</c:v>
                </c:pt>
                <c:pt idx="22">
                  <c:v>204.9</c:v>
                </c:pt>
                <c:pt idx="23">
                  <c:v>205.1</c:v>
                </c:pt>
                <c:pt idx="24">
                  <c:v>205.3</c:v>
                </c:pt>
                <c:pt idx="25">
                  <c:v>205.5</c:v>
                </c:pt>
                <c:pt idx="26">
                  <c:v>205.7</c:v>
                </c:pt>
                <c:pt idx="27">
                  <c:v>206.0</c:v>
                </c:pt>
                <c:pt idx="28">
                  <c:v>206.2</c:v>
                </c:pt>
                <c:pt idx="29">
                  <c:v>206.4</c:v>
                </c:pt>
                <c:pt idx="30">
                  <c:v>206.6</c:v>
                </c:pt>
                <c:pt idx="31">
                  <c:v>206.8</c:v>
                </c:pt>
                <c:pt idx="32">
                  <c:v>207.1</c:v>
                </c:pt>
                <c:pt idx="33">
                  <c:v>207.3</c:v>
                </c:pt>
                <c:pt idx="34">
                  <c:v>207.5</c:v>
                </c:pt>
                <c:pt idx="35">
                  <c:v>207.7</c:v>
                </c:pt>
                <c:pt idx="36">
                  <c:v>207.9</c:v>
                </c:pt>
                <c:pt idx="37">
                  <c:v>208.1</c:v>
                </c:pt>
                <c:pt idx="38">
                  <c:v>208.4</c:v>
                </c:pt>
                <c:pt idx="39">
                  <c:v>208.6</c:v>
                </c:pt>
                <c:pt idx="40">
                  <c:v>208.8</c:v>
                </c:pt>
                <c:pt idx="41">
                  <c:v>209.0</c:v>
                </c:pt>
                <c:pt idx="42">
                  <c:v>209.2</c:v>
                </c:pt>
                <c:pt idx="43">
                  <c:v>209.4</c:v>
                </c:pt>
                <c:pt idx="44">
                  <c:v>209.7</c:v>
                </c:pt>
                <c:pt idx="45">
                  <c:v>209.9</c:v>
                </c:pt>
                <c:pt idx="46">
                  <c:v>210.1</c:v>
                </c:pt>
                <c:pt idx="47">
                  <c:v>210.3</c:v>
                </c:pt>
                <c:pt idx="48">
                  <c:v>210.5</c:v>
                </c:pt>
                <c:pt idx="49">
                  <c:v>210.7</c:v>
                </c:pt>
                <c:pt idx="50">
                  <c:v>211.0</c:v>
                </c:pt>
                <c:pt idx="51">
                  <c:v>211.2</c:v>
                </c:pt>
                <c:pt idx="52">
                  <c:v>211.4</c:v>
                </c:pt>
                <c:pt idx="53">
                  <c:v>211.6</c:v>
                </c:pt>
                <c:pt idx="54">
                  <c:v>211.8</c:v>
                </c:pt>
                <c:pt idx="55">
                  <c:v>212.1</c:v>
                </c:pt>
                <c:pt idx="56">
                  <c:v>212.3</c:v>
                </c:pt>
                <c:pt idx="57">
                  <c:v>212.5</c:v>
                </c:pt>
                <c:pt idx="58">
                  <c:v>212.7</c:v>
                </c:pt>
                <c:pt idx="59">
                  <c:v>212.9</c:v>
                </c:pt>
                <c:pt idx="60">
                  <c:v>213.1</c:v>
                </c:pt>
                <c:pt idx="61">
                  <c:v>213.4</c:v>
                </c:pt>
                <c:pt idx="62">
                  <c:v>213.6</c:v>
                </c:pt>
                <c:pt idx="63">
                  <c:v>213.8</c:v>
                </c:pt>
                <c:pt idx="64">
                  <c:v>214.0</c:v>
                </c:pt>
                <c:pt idx="65">
                  <c:v>214.2</c:v>
                </c:pt>
                <c:pt idx="66">
                  <c:v>214.4</c:v>
                </c:pt>
                <c:pt idx="67">
                  <c:v>214.7</c:v>
                </c:pt>
                <c:pt idx="68">
                  <c:v>214.9</c:v>
                </c:pt>
                <c:pt idx="69">
                  <c:v>215.1</c:v>
                </c:pt>
                <c:pt idx="70">
                  <c:v>215.3</c:v>
                </c:pt>
                <c:pt idx="71">
                  <c:v>215.5</c:v>
                </c:pt>
                <c:pt idx="72">
                  <c:v>215.7</c:v>
                </c:pt>
                <c:pt idx="73">
                  <c:v>216.0</c:v>
                </c:pt>
                <c:pt idx="74">
                  <c:v>216.2</c:v>
                </c:pt>
                <c:pt idx="75">
                  <c:v>216.4</c:v>
                </c:pt>
                <c:pt idx="76">
                  <c:v>216.6</c:v>
                </c:pt>
                <c:pt idx="77">
                  <c:v>216.8</c:v>
                </c:pt>
                <c:pt idx="78">
                  <c:v>217.0</c:v>
                </c:pt>
                <c:pt idx="79">
                  <c:v>217.3</c:v>
                </c:pt>
                <c:pt idx="80">
                  <c:v>217.5</c:v>
                </c:pt>
                <c:pt idx="81">
                  <c:v>217.7</c:v>
                </c:pt>
                <c:pt idx="82">
                  <c:v>217.9</c:v>
                </c:pt>
                <c:pt idx="83">
                  <c:v>218.1</c:v>
                </c:pt>
                <c:pt idx="84">
                  <c:v>218.3</c:v>
                </c:pt>
                <c:pt idx="85">
                  <c:v>218.6</c:v>
                </c:pt>
                <c:pt idx="86">
                  <c:v>218.8</c:v>
                </c:pt>
                <c:pt idx="87">
                  <c:v>219.0</c:v>
                </c:pt>
                <c:pt idx="88">
                  <c:v>219.2</c:v>
                </c:pt>
                <c:pt idx="89">
                  <c:v>219.4</c:v>
                </c:pt>
                <c:pt idx="90">
                  <c:v>219.6</c:v>
                </c:pt>
                <c:pt idx="91">
                  <c:v>219.9</c:v>
                </c:pt>
                <c:pt idx="92">
                  <c:v>220.1</c:v>
                </c:pt>
                <c:pt idx="93">
                  <c:v>220.3</c:v>
                </c:pt>
                <c:pt idx="94">
                  <c:v>220.5</c:v>
                </c:pt>
                <c:pt idx="95">
                  <c:v>220.7</c:v>
                </c:pt>
                <c:pt idx="96">
                  <c:v>221.0</c:v>
                </c:pt>
                <c:pt idx="97">
                  <c:v>221.2</c:v>
                </c:pt>
                <c:pt idx="98">
                  <c:v>221.4</c:v>
                </c:pt>
                <c:pt idx="99">
                  <c:v>221.6</c:v>
                </c:pt>
                <c:pt idx="100">
                  <c:v>221.8</c:v>
                </c:pt>
                <c:pt idx="101">
                  <c:v>222.0</c:v>
                </c:pt>
                <c:pt idx="102">
                  <c:v>222.3</c:v>
                </c:pt>
                <c:pt idx="103">
                  <c:v>222.5</c:v>
                </c:pt>
                <c:pt idx="104">
                  <c:v>222.7</c:v>
                </c:pt>
                <c:pt idx="105">
                  <c:v>222.9</c:v>
                </c:pt>
                <c:pt idx="106">
                  <c:v>223.1</c:v>
                </c:pt>
                <c:pt idx="107">
                  <c:v>223.3</c:v>
                </c:pt>
                <c:pt idx="108">
                  <c:v>223.6</c:v>
                </c:pt>
                <c:pt idx="109">
                  <c:v>223.8</c:v>
                </c:pt>
                <c:pt idx="110">
                  <c:v>224.0</c:v>
                </c:pt>
                <c:pt idx="111">
                  <c:v>224.2</c:v>
                </c:pt>
                <c:pt idx="112">
                  <c:v>224.4</c:v>
                </c:pt>
                <c:pt idx="113">
                  <c:v>224.6</c:v>
                </c:pt>
                <c:pt idx="114">
                  <c:v>224.9</c:v>
                </c:pt>
                <c:pt idx="115">
                  <c:v>225.1</c:v>
                </c:pt>
                <c:pt idx="116">
                  <c:v>225.3</c:v>
                </c:pt>
                <c:pt idx="117">
                  <c:v>225.5</c:v>
                </c:pt>
                <c:pt idx="118">
                  <c:v>225.7</c:v>
                </c:pt>
                <c:pt idx="119">
                  <c:v>225.9</c:v>
                </c:pt>
                <c:pt idx="120">
                  <c:v>226.2</c:v>
                </c:pt>
                <c:pt idx="121">
                  <c:v>226.4</c:v>
                </c:pt>
                <c:pt idx="122">
                  <c:v>226.6</c:v>
                </c:pt>
                <c:pt idx="123">
                  <c:v>226.8</c:v>
                </c:pt>
                <c:pt idx="124">
                  <c:v>227.0</c:v>
                </c:pt>
                <c:pt idx="125">
                  <c:v>227.2</c:v>
                </c:pt>
                <c:pt idx="126">
                  <c:v>227.5</c:v>
                </c:pt>
                <c:pt idx="127">
                  <c:v>227.7</c:v>
                </c:pt>
                <c:pt idx="128">
                  <c:v>227.9</c:v>
                </c:pt>
                <c:pt idx="129">
                  <c:v>228.1</c:v>
                </c:pt>
                <c:pt idx="130">
                  <c:v>228.3</c:v>
                </c:pt>
                <c:pt idx="131">
                  <c:v>228.5</c:v>
                </c:pt>
                <c:pt idx="132">
                  <c:v>228.8</c:v>
                </c:pt>
                <c:pt idx="133">
                  <c:v>229.0</c:v>
                </c:pt>
                <c:pt idx="134">
                  <c:v>229.2</c:v>
                </c:pt>
                <c:pt idx="135">
                  <c:v>229.4</c:v>
                </c:pt>
                <c:pt idx="136">
                  <c:v>229.6</c:v>
                </c:pt>
                <c:pt idx="137">
                  <c:v>229.8</c:v>
                </c:pt>
                <c:pt idx="138">
                  <c:v>230.0</c:v>
                </c:pt>
                <c:pt idx="139">
                  <c:v>230.3</c:v>
                </c:pt>
                <c:pt idx="140">
                  <c:v>230.5</c:v>
                </c:pt>
                <c:pt idx="141">
                  <c:v>230.7</c:v>
                </c:pt>
                <c:pt idx="142">
                  <c:v>230.9</c:v>
                </c:pt>
                <c:pt idx="143">
                  <c:v>231.1</c:v>
                </c:pt>
                <c:pt idx="144">
                  <c:v>231.3</c:v>
                </c:pt>
                <c:pt idx="145">
                  <c:v>231.6</c:v>
                </c:pt>
                <c:pt idx="146">
                  <c:v>231.8</c:v>
                </c:pt>
                <c:pt idx="147">
                  <c:v>232.0</c:v>
                </c:pt>
                <c:pt idx="148">
                  <c:v>232.2</c:v>
                </c:pt>
                <c:pt idx="149">
                  <c:v>232.4</c:v>
                </c:pt>
                <c:pt idx="150">
                  <c:v>232.6</c:v>
                </c:pt>
                <c:pt idx="151">
                  <c:v>232.9</c:v>
                </c:pt>
                <c:pt idx="152">
                  <c:v>233.1</c:v>
                </c:pt>
                <c:pt idx="153">
                  <c:v>233.3</c:v>
                </c:pt>
                <c:pt idx="154">
                  <c:v>233.5</c:v>
                </c:pt>
                <c:pt idx="155">
                  <c:v>233.7</c:v>
                </c:pt>
                <c:pt idx="156">
                  <c:v>233.9</c:v>
                </c:pt>
                <c:pt idx="157">
                  <c:v>234.2</c:v>
                </c:pt>
                <c:pt idx="158">
                  <c:v>234.4</c:v>
                </c:pt>
                <c:pt idx="159">
                  <c:v>234.6</c:v>
                </c:pt>
                <c:pt idx="160">
                  <c:v>234.8</c:v>
                </c:pt>
                <c:pt idx="161">
                  <c:v>235.0</c:v>
                </c:pt>
                <c:pt idx="162">
                  <c:v>235.2</c:v>
                </c:pt>
                <c:pt idx="163">
                  <c:v>235.5</c:v>
                </c:pt>
                <c:pt idx="164">
                  <c:v>235.7</c:v>
                </c:pt>
                <c:pt idx="165">
                  <c:v>235.9</c:v>
                </c:pt>
                <c:pt idx="166">
                  <c:v>236.1</c:v>
                </c:pt>
                <c:pt idx="167">
                  <c:v>236.3</c:v>
                </c:pt>
                <c:pt idx="168">
                  <c:v>236.5</c:v>
                </c:pt>
                <c:pt idx="169">
                  <c:v>236.8</c:v>
                </c:pt>
                <c:pt idx="170">
                  <c:v>237.0</c:v>
                </c:pt>
                <c:pt idx="171">
                  <c:v>237.2</c:v>
                </c:pt>
                <c:pt idx="172">
                  <c:v>237.4</c:v>
                </c:pt>
                <c:pt idx="173">
                  <c:v>237.6</c:v>
                </c:pt>
                <c:pt idx="174">
                  <c:v>237.8</c:v>
                </c:pt>
                <c:pt idx="175">
                  <c:v>238.1</c:v>
                </c:pt>
                <c:pt idx="176">
                  <c:v>238.3</c:v>
                </c:pt>
                <c:pt idx="177">
                  <c:v>238.5</c:v>
                </c:pt>
                <c:pt idx="178">
                  <c:v>238.7</c:v>
                </c:pt>
                <c:pt idx="179">
                  <c:v>238.9</c:v>
                </c:pt>
                <c:pt idx="180">
                  <c:v>239.1</c:v>
                </c:pt>
                <c:pt idx="181">
                  <c:v>239.3</c:v>
                </c:pt>
                <c:pt idx="182">
                  <c:v>239.6</c:v>
                </c:pt>
                <c:pt idx="183">
                  <c:v>239.8</c:v>
                </c:pt>
                <c:pt idx="184">
                  <c:v>240.0</c:v>
                </c:pt>
                <c:pt idx="185">
                  <c:v>240.2</c:v>
                </c:pt>
                <c:pt idx="186">
                  <c:v>240.4</c:v>
                </c:pt>
                <c:pt idx="187">
                  <c:v>240.6</c:v>
                </c:pt>
                <c:pt idx="188">
                  <c:v>240.9</c:v>
                </c:pt>
                <c:pt idx="189">
                  <c:v>241.1</c:v>
                </c:pt>
                <c:pt idx="190">
                  <c:v>241.3</c:v>
                </c:pt>
                <c:pt idx="191">
                  <c:v>241.5</c:v>
                </c:pt>
                <c:pt idx="192">
                  <c:v>241.7</c:v>
                </c:pt>
                <c:pt idx="193">
                  <c:v>241.9</c:v>
                </c:pt>
                <c:pt idx="194">
                  <c:v>242.2</c:v>
                </c:pt>
                <c:pt idx="195">
                  <c:v>242.4</c:v>
                </c:pt>
                <c:pt idx="196">
                  <c:v>242.6</c:v>
                </c:pt>
                <c:pt idx="197">
                  <c:v>242.8</c:v>
                </c:pt>
                <c:pt idx="198">
                  <c:v>243.0</c:v>
                </c:pt>
                <c:pt idx="199">
                  <c:v>243.2</c:v>
                </c:pt>
                <c:pt idx="200">
                  <c:v>243.5</c:v>
                </c:pt>
                <c:pt idx="201">
                  <c:v>243.7</c:v>
                </c:pt>
                <c:pt idx="202">
                  <c:v>243.9</c:v>
                </c:pt>
                <c:pt idx="203">
                  <c:v>244.1</c:v>
                </c:pt>
                <c:pt idx="204">
                  <c:v>244.3</c:v>
                </c:pt>
                <c:pt idx="205">
                  <c:v>244.5</c:v>
                </c:pt>
                <c:pt idx="206">
                  <c:v>244.7</c:v>
                </c:pt>
                <c:pt idx="207">
                  <c:v>245.0</c:v>
                </c:pt>
                <c:pt idx="208">
                  <c:v>245.2</c:v>
                </c:pt>
                <c:pt idx="209">
                  <c:v>245.4</c:v>
                </c:pt>
                <c:pt idx="210">
                  <c:v>245.6</c:v>
                </c:pt>
                <c:pt idx="211">
                  <c:v>245.8</c:v>
                </c:pt>
                <c:pt idx="212">
                  <c:v>246.0</c:v>
                </c:pt>
                <c:pt idx="213">
                  <c:v>246.3</c:v>
                </c:pt>
                <c:pt idx="214">
                  <c:v>246.5</c:v>
                </c:pt>
                <c:pt idx="215">
                  <c:v>246.7</c:v>
                </c:pt>
                <c:pt idx="216">
                  <c:v>246.9</c:v>
                </c:pt>
                <c:pt idx="217">
                  <c:v>247.1</c:v>
                </c:pt>
                <c:pt idx="218">
                  <c:v>247.3</c:v>
                </c:pt>
                <c:pt idx="219">
                  <c:v>247.6</c:v>
                </c:pt>
                <c:pt idx="220">
                  <c:v>247.8</c:v>
                </c:pt>
                <c:pt idx="221">
                  <c:v>248.0</c:v>
                </c:pt>
                <c:pt idx="222">
                  <c:v>248.2</c:v>
                </c:pt>
                <c:pt idx="223">
                  <c:v>248.4</c:v>
                </c:pt>
                <c:pt idx="224">
                  <c:v>248.6</c:v>
                </c:pt>
                <c:pt idx="225">
                  <c:v>248.8</c:v>
                </c:pt>
                <c:pt idx="226">
                  <c:v>249.1</c:v>
                </c:pt>
                <c:pt idx="227">
                  <c:v>249.3</c:v>
                </c:pt>
                <c:pt idx="228">
                  <c:v>249.5</c:v>
                </c:pt>
                <c:pt idx="229">
                  <c:v>249.7</c:v>
                </c:pt>
                <c:pt idx="230">
                  <c:v>249.9</c:v>
                </c:pt>
                <c:pt idx="231">
                  <c:v>250.1</c:v>
                </c:pt>
                <c:pt idx="232">
                  <c:v>250.4</c:v>
                </c:pt>
                <c:pt idx="233">
                  <c:v>250.6</c:v>
                </c:pt>
                <c:pt idx="234">
                  <c:v>250.8</c:v>
                </c:pt>
                <c:pt idx="235">
                  <c:v>251.0</c:v>
                </c:pt>
                <c:pt idx="236">
                  <c:v>251.2</c:v>
                </c:pt>
                <c:pt idx="237">
                  <c:v>251.4</c:v>
                </c:pt>
                <c:pt idx="238">
                  <c:v>251.6</c:v>
                </c:pt>
                <c:pt idx="239">
                  <c:v>251.9</c:v>
                </c:pt>
                <c:pt idx="240">
                  <c:v>252.1</c:v>
                </c:pt>
                <c:pt idx="241">
                  <c:v>252.3</c:v>
                </c:pt>
                <c:pt idx="242">
                  <c:v>252.5</c:v>
                </c:pt>
                <c:pt idx="243">
                  <c:v>252.7</c:v>
                </c:pt>
                <c:pt idx="244">
                  <c:v>252.9</c:v>
                </c:pt>
                <c:pt idx="245">
                  <c:v>253.2</c:v>
                </c:pt>
                <c:pt idx="246">
                  <c:v>253.4</c:v>
                </c:pt>
                <c:pt idx="247">
                  <c:v>253.6</c:v>
                </c:pt>
                <c:pt idx="248">
                  <c:v>253.8</c:v>
                </c:pt>
                <c:pt idx="249">
                  <c:v>254.0</c:v>
                </c:pt>
                <c:pt idx="250">
                  <c:v>254.2</c:v>
                </c:pt>
                <c:pt idx="251">
                  <c:v>254.4</c:v>
                </c:pt>
                <c:pt idx="252">
                  <c:v>254.7</c:v>
                </c:pt>
                <c:pt idx="253">
                  <c:v>254.9</c:v>
                </c:pt>
                <c:pt idx="254">
                  <c:v>255.1</c:v>
                </c:pt>
                <c:pt idx="255">
                  <c:v>255.3</c:v>
                </c:pt>
                <c:pt idx="256">
                  <c:v>255.5</c:v>
                </c:pt>
                <c:pt idx="257">
                  <c:v>255.7</c:v>
                </c:pt>
                <c:pt idx="258">
                  <c:v>256.0</c:v>
                </c:pt>
                <c:pt idx="259">
                  <c:v>256.2</c:v>
                </c:pt>
                <c:pt idx="260">
                  <c:v>256.4</c:v>
                </c:pt>
                <c:pt idx="261">
                  <c:v>256.6</c:v>
                </c:pt>
                <c:pt idx="262">
                  <c:v>256.8</c:v>
                </c:pt>
                <c:pt idx="263">
                  <c:v>257.0</c:v>
                </c:pt>
                <c:pt idx="264">
                  <c:v>257.2</c:v>
                </c:pt>
                <c:pt idx="265">
                  <c:v>257.5</c:v>
                </c:pt>
                <c:pt idx="266">
                  <c:v>257.7</c:v>
                </c:pt>
                <c:pt idx="267">
                  <c:v>257.9</c:v>
                </c:pt>
                <c:pt idx="268">
                  <c:v>258.1</c:v>
                </c:pt>
                <c:pt idx="269">
                  <c:v>258.3</c:v>
                </c:pt>
                <c:pt idx="270">
                  <c:v>258.5</c:v>
                </c:pt>
                <c:pt idx="271">
                  <c:v>258.8</c:v>
                </c:pt>
                <c:pt idx="272">
                  <c:v>259.0</c:v>
                </c:pt>
                <c:pt idx="273">
                  <c:v>259.2</c:v>
                </c:pt>
                <c:pt idx="274">
                  <c:v>259.4</c:v>
                </c:pt>
                <c:pt idx="275">
                  <c:v>259.6</c:v>
                </c:pt>
                <c:pt idx="276">
                  <c:v>259.8</c:v>
                </c:pt>
                <c:pt idx="277">
                  <c:v>260.0</c:v>
                </c:pt>
                <c:pt idx="278">
                  <c:v>260.3</c:v>
                </c:pt>
                <c:pt idx="279">
                  <c:v>260.5</c:v>
                </c:pt>
                <c:pt idx="280">
                  <c:v>260.7</c:v>
                </c:pt>
                <c:pt idx="281">
                  <c:v>260.9</c:v>
                </c:pt>
                <c:pt idx="282">
                  <c:v>261.1</c:v>
                </c:pt>
                <c:pt idx="283">
                  <c:v>261.3</c:v>
                </c:pt>
                <c:pt idx="284">
                  <c:v>261.5</c:v>
                </c:pt>
                <c:pt idx="285">
                  <c:v>261.8</c:v>
                </c:pt>
                <c:pt idx="286">
                  <c:v>262.0</c:v>
                </c:pt>
                <c:pt idx="287">
                  <c:v>262.2</c:v>
                </c:pt>
                <c:pt idx="288">
                  <c:v>262.4</c:v>
                </c:pt>
                <c:pt idx="289">
                  <c:v>262.6</c:v>
                </c:pt>
                <c:pt idx="290">
                  <c:v>262.8</c:v>
                </c:pt>
                <c:pt idx="291">
                  <c:v>263.1</c:v>
                </c:pt>
                <c:pt idx="292">
                  <c:v>263.3</c:v>
                </c:pt>
                <c:pt idx="293">
                  <c:v>263.5</c:v>
                </c:pt>
                <c:pt idx="294">
                  <c:v>263.7</c:v>
                </c:pt>
                <c:pt idx="295">
                  <c:v>263.9</c:v>
                </c:pt>
                <c:pt idx="296">
                  <c:v>264.1</c:v>
                </c:pt>
                <c:pt idx="297">
                  <c:v>264.3</c:v>
                </c:pt>
                <c:pt idx="298">
                  <c:v>264.6</c:v>
                </c:pt>
                <c:pt idx="299">
                  <c:v>264.8</c:v>
                </c:pt>
                <c:pt idx="300">
                  <c:v>265.0</c:v>
                </c:pt>
                <c:pt idx="301">
                  <c:v>265.2</c:v>
                </c:pt>
                <c:pt idx="302">
                  <c:v>265.4</c:v>
                </c:pt>
                <c:pt idx="303">
                  <c:v>265.6</c:v>
                </c:pt>
                <c:pt idx="304">
                  <c:v>265.8</c:v>
                </c:pt>
                <c:pt idx="305">
                  <c:v>266.1</c:v>
                </c:pt>
                <c:pt idx="306">
                  <c:v>266.3</c:v>
                </c:pt>
                <c:pt idx="307">
                  <c:v>266.5</c:v>
                </c:pt>
                <c:pt idx="308">
                  <c:v>266.7</c:v>
                </c:pt>
                <c:pt idx="309">
                  <c:v>266.9</c:v>
                </c:pt>
                <c:pt idx="310">
                  <c:v>267.1</c:v>
                </c:pt>
                <c:pt idx="311">
                  <c:v>267.3</c:v>
                </c:pt>
                <c:pt idx="312">
                  <c:v>267.6</c:v>
                </c:pt>
                <c:pt idx="313">
                  <c:v>267.8</c:v>
                </c:pt>
                <c:pt idx="314">
                  <c:v>268.0</c:v>
                </c:pt>
                <c:pt idx="315">
                  <c:v>268.2</c:v>
                </c:pt>
                <c:pt idx="316">
                  <c:v>268.4</c:v>
                </c:pt>
                <c:pt idx="317">
                  <c:v>268.6</c:v>
                </c:pt>
                <c:pt idx="318">
                  <c:v>268.9</c:v>
                </c:pt>
                <c:pt idx="319">
                  <c:v>269.1</c:v>
                </c:pt>
                <c:pt idx="320">
                  <c:v>269.3</c:v>
                </c:pt>
                <c:pt idx="321">
                  <c:v>269.5</c:v>
                </c:pt>
                <c:pt idx="322">
                  <c:v>269.7</c:v>
                </c:pt>
                <c:pt idx="323">
                  <c:v>269.9</c:v>
                </c:pt>
                <c:pt idx="324">
                  <c:v>270.1</c:v>
                </c:pt>
                <c:pt idx="325">
                  <c:v>270.4</c:v>
                </c:pt>
                <c:pt idx="326">
                  <c:v>270.6</c:v>
                </c:pt>
                <c:pt idx="327">
                  <c:v>270.8</c:v>
                </c:pt>
                <c:pt idx="328">
                  <c:v>271.0</c:v>
                </c:pt>
                <c:pt idx="329">
                  <c:v>271.2</c:v>
                </c:pt>
                <c:pt idx="330">
                  <c:v>271.4</c:v>
                </c:pt>
                <c:pt idx="331">
                  <c:v>271.6</c:v>
                </c:pt>
                <c:pt idx="332">
                  <c:v>271.9</c:v>
                </c:pt>
                <c:pt idx="333">
                  <c:v>272.1</c:v>
                </c:pt>
                <c:pt idx="334">
                  <c:v>272.3</c:v>
                </c:pt>
                <c:pt idx="335">
                  <c:v>272.5</c:v>
                </c:pt>
                <c:pt idx="336">
                  <c:v>272.7</c:v>
                </c:pt>
                <c:pt idx="337">
                  <c:v>272.9</c:v>
                </c:pt>
                <c:pt idx="338">
                  <c:v>273.1</c:v>
                </c:pt>
                <c:pt idx="339">
                  <c:v>273.4</c:v>
                </c:pt>
                <c:pt idx="340">
                  <c:v>273.6</c:v>
                </c:pt>
                <c:pt idx="341">
                  <c:v>273.8</c:v>
                </c:pt>
                <c:pt idx="342">
                  <c:v>274.0</c:v>
                </c:pt>
                <c:pt idx="343">
                  <c:v>274.2</c:v>
                </c:pt>
                <c:pt idx="344">
                  <c:v>274.4</c:v>
                </c:pt>
                <c:pt idx="345">
                  <c:v>274.6</c:v>
                </c:pt>
                <c:pt idx="346">
                  <c:v>274.9</c:v>
                </c:pt>
                <c:pt idx="347">
                  <c:v>275.1</c:v>
                </c:pt>
                <c:pt idx="348">
                  <c:v>275.3</c:v>
                </c:pt>
                <c:pt idx="349">
                  <c:v>275.5</c:v>
                </c:pt>
                <c:pt idx="350">
                  <c:v>275.7</c:v>
                </c:pt>
                <c:pt idx="351">
                  <c:v>275.9</c:v>
                </c:pt>
                <c:pt idx="352">
                  <c:v>276.1</c:v>
                </c:pt>
                <c:pt idx="353">
                  <c:v>276.4</c:v>
                </c:pt>
                <c:pt idx="354">
                  <c:v>276.6</c:v>
                </c:pt>
                <c:pt idx="355">
                  <c:v>276.8</c:v>
                </c:pt>
                <c:pt idx="356">
                  <c:v>277.0</c:v>
                </c:pt>
                <c:pt idx="357">
                  <c:v>277.2</c:v>
                </c:pt>
                <c:pt idx="358">
                  <c:v>277.4</c:v>
                </c:pt>
                <c:pt idx="359">
                  <c:v>277.6</c:v>
                </c:pt>
                <c:pt idx="360">
                  <c:v>277.9</c:v>
                </c:pt>
                <c:pt idx="361">
                  <c:v>278.1</c:v>
                </c:pt>
                <c:pt idx="362">
                  <c:v>278.3</c:v>
                </c:pt>
                <c:pt idx="363">
                  <c:v>278.5</c:v>
                </c:pt>
                <c:pt idx="364">
                  <c:v>278.7</c:v>
                </c:pt>
                <c:pt idx="365">
                  <c:v>278.9</c:v>
                </c:pt>
                <c:pt idx="366">
                  <c:v>279.1</c:v>
                </c:pt>
                <c:pt idx="367">
                  <c:v>279.4</c:v>
                </c:pt>
                <c:pt idx="368">
                  <c:v>279.6</c:v>
                </c:pt>
                <c:pt idx="369">
                  <c:v>279.8</c:v>
                </c:pt>
                <c:pt idx="370">
                  <c:v>280.0</c:v>
                </c:pt>
                <c:pt idx="371">
                  <c:v>280.2</c:v>
                </c:pt>
                <c:pt idx="372">
                  <c:v>280.4</c:v>
                </c:pt>
                <c:pt idx="373">
                  <c:v>280.6</c:v>
                </c:pt>
                <c:pt idx="374">
                  <c:v>280.9</c:v>
                </c:pt>
                <c:pt idx="375">
                  <c:v>281.1</c:v>
                </c:pt>
                <c:pt idx="376">
                  <c:v>281.3</c:v>
                </c:pt>
                <c:pt idx="377">
                  <c:v>281.5</c:v>
                </c:pt>
                <c:pt idx="378">
                  <c:v>281.7</c:v>
                </c:pt>
                <c:pt idx="379">
                  <c:v>281.9</c:v>
                </c:pt>
                <c:pt idx="380">
                  <c:v>282.1</c:v>
                </c:pt>
                <c:pt idx="381">
                  <c:v>282.4</c:v>
                </c:pt>
                <c:pt idx="382">
                  <c:v>282.6</c:v>
                </c:pt>
                <c:pt idx="383">
                  <c:v>282.8</c:v>
                </c:pt>
                <c:pt idx="384">
                  <c:v>283.0</c:v>
                </c:pt>
                <c:pt idx="385">
                  <c:v>283.2</c:v>
                </c:pt>
                <c:pt idx="386">
                  <c:v>283.4</c:v>
                </c:pt>
                <c:pt idx="387">
                  <c:v>283.6</c:v>
                </c:pt>
                <c:pt idx="388">
                  <c:v>283.9</c:v>
                </c:pt>
                <c:pt idx="389">
                  <c:v>284.1</c:v>
                </c:pt>
                <c:pt idx="390">
                  <c:v>284.3</c:v>
                </c:pt>
                <c:pt idx="391">
                  <c:v>284.5</c:v>
                </c:pt>
                <c:pt idx="392">
                  <c:v>284.7</c:v>
                </c:pt>
                <c:pt idx="393">
                  <c:v>284.9</c:v>
                </c:pt>
                <c:pt idx="394">
                  <c:v>285.1</c:v>
                </c:pt>
                <c:pt idx="395">
                  <c:v>285.4</c:v>
                </c:pt>
                <c:pt idx="396">
                  <c:v>285.6</c:v>
                </c:pt>
                <c:pt idx="397">
                  <c:v>285.8</c:v>
                </c:pt>
                <c:pt idx="398">
                  <c:v>286.0</c:v>
                </c:pt>
                <c:pt idx="399">
                  <c:v>286.2</c:v>
                </c:pt>
                <c:pt idx="400">
                  <c:v>286.4</c:v>
                </c:pt>
                <c:pt idx="401">
                  <c:v>286.6</c:v>
                </c:pt>
                <c:pt idx="402">
                  <c:v>286.8</c:v>
                </c:pt>
                <c:pt idx="403">
                  <c:v>287.1</c:v>
                </c:pt>
                <c:pt idx="404">
                  <c:v>287.3</c:v>
                </c:pt>
                <c:pt idx="405">
                  <c:v>287.5</c:v>
                </c:pt>
                <c:pt idx="406">
                  <c:v>287.7</c:v>
                </c:pt>
                <c:pt idx="407">
                  <c:v>287.9</c:v>
                </c:pt>
                <c:pt idx="408">
                  <c:v>288.1</c:v>
                </c:pt>
                <c:pt idx="409">
                  <c:v>288.3</c:v>
                </c:pt>
                <c:pt idx="410">
                  <c:v>288.6</c:v>
                </c:pt>
                <c:pt idx="411">
                  <c:v>288.8</c:v>
                </c:pt>
                <c:pt idx="412">
                  <c:v>289.0</c:v>
                </c:pt>
                <c:pt idx="413">
                  <c:v>289.2</c:v>
                </c:pt>
                <c:pt idx="414">
                  <c:v>289.4</c:v>
                </c:pt>
                <c:pt idx="415">
                  <c:v>289.6</c:v>
                </c:pt>
                <c:pt idx="416">
                  <c:v>289.8</c:v>
                </c:pt>
                <c:pt idx="417">
                  <c:v>290.1</c:v>
                </c:pt>
                <c:pt idx="418">
                  <c:v>290.3</c:v>
                </c:pt>
                <c:pt idx="419">
                  <c:v>290.5</c:v>
                </c:pt>
                <c:pt idx="420">
                  <c:v>290.7</c:v>
                </c:pt>
                <c:pt idx="421">
                  <c:v>290.9</c:v>
                </c:pt>
                <c:pt idx="422">
                  <c:v>291.1</c:v>
                </c:pt>
                <c:pt idx="423">
                  <c:v>291.3</c:v>
                </c:pt>
                <c:pt idx="424">
                  <c:v>291.5</c:v>
                </c:pt>
                <c:pt idx="425">
                  <c:v>291.8</c:v>
                </c:pt>
                <c:pt idx="426">
                  <c:v>292.0</c:v>
                </c:pt>
                <c:pt idx="427">
                  <c:v>292.2</c:v>
                </c:pt>
                <c:pt idx="428">
                  <c:v>292.4</c:v>
                </c:pt>
                <c:pt idx="429">
                  <c:v>292.6</c:v>
                </c:pt>
                <c:pt idx="430">
                  <c:v>292.8</c:v>
                </c:pt>
                <c:pt idx="431">
                  <c:v>293.0</c:v>
                </c:pt>
                <c:pt idx="432">
                  <c:v>293.3</c:v>
                </c:pt>
                <c:pt idx="433">
                  <c:v>293.5</c:v>
                </c:pt>
                <c:pt idx="434">
                  <c:v>293.7</c:v>
                </c:pt>
                <c:pt idx="435">
                  <c:v>293.9</c:v>
                </c:pt>
                <c:pt idx="436">
                  <c:v>294.1</c:v>
                </c:pt>
                <c:pt idx="437">
                  <c:v>294.3</c:v>
                </c:pt>
                <c:pt idx="438">
                  <c:v>294.5</c:v>
                </c:pt>
                <c:pt idx="439">
                  <c:v>294.8</c:v>
                </c:pt>
                <c:pt idx="440">
                  <c:v>295.0</c:v>
                </c:pt>
                <c:pt idx="441">
                  <c:v>295.2</c:v>
                </c:pt>
                <c:pt idx="442">
                  <c:v>295.4</c:v>
                </c:pt>
                <c:pt idx="443">
                  <c:v>295.6</c:v>
                </c:pt>
                <c:pt idx="444">
                  <c:v>295.8</c:v>
                </c:pt>
                <c:pt idx="445">
                  <c:v>296.0</c:v>
                </c:pt>
                <c:pt idx="446">
                  <c:v>296.2</c:v>
                </c:pt>
                <c:pt idx="447">
                  <c:v>296.5</c:v>
                </c:pt>
                <c:pt idx="448">
                  <c:v>296.7</c:v>
                </c:pt>
                <c:pt idx="449">
                  <c:v>296.9</c:v>
                </c:pt>
                <c:pt idx="450">
                  <c:v>297.1</c:v>
                </c:pt>
                <c:pt idx="451">
                  <c:v>297.3</c:v>
                </c:pt>
                <c:pt idx="452">
                  <c:v>297.5</c:v>
                </c:pt>
                <c:pt idx="453">
                  <c:v>297.7</c:v>
                </c:pt>
                <c:pt idx="454">
                  <c:v>298.0</c:v>
                </c:pt>
                <c:pt idx="455">
                  <c:v>298.2</c:v>
                </c:pt>
                <c:pt idx="456">
                  <c:v>298.4</c:v>
                </c:pt>
                <c:pt idx="457">
                  <c:v>298.6</c:v>
                </c:pt>
                <c:pt idx="458">
                  <c:v>298.8</c:v>
                </c:pt>
                <c:pt idx="459">
                  <c:v>299.0</c:v>
                </c:pt>
                <c:pt idx="460">
                  <c:v>299.2</c:v>
                </c:pt>
                <c:pt idx="461">
                  <c:v>299.4</c:v>
                </c:pt>
                <c:pt idx="462">
                  <c:v>299.7</c:v>
                </c:pt>
                <c:pt idx="463">
                  <c:v>299.9</c:v>
                </c:pt>
                <c:pt idx="464">
                  <c:v>300.1</c:v>
                </c:pt>
                <c:pt idx="465">
                  <c:v>300.3</c:v>
                </c:pt>
                <c:pt idx="466">
                  <c:v>300.5</c:v>
                </c:pt>
                <c:pt idx="467">
                  <c:v>300.7</c:v>
                </c:pt>
                <c:pt idx="468">
                  <c:v>300.9</c:v>
                </c:pt>
                <c:pt idx="469">
                  <c:v>301.1</c:v>
                </c:pt>
                <c:pt idx="470">
                  <c:v>301.4</c:v>
                </c:pt>
                <c:pt idx="471">
                  <c:v>301.6</c:v>
                </c:pt>
                <c:pt idx="472">
                  <c:v>301.8</c:v>
                </c:pt>
                <c:pt idx="473">
                  <c:v>302.0</c:v>
                </c:pt>
                <c:pt idx="474">
                  <c:v>302.2</c:v>
                </c:pt>
                <c:pt idx="475">
                  <c:v>302.4</c:v>
                </c:pt>
                <c:pt idx="476">
                  <c:v>302.6</c:v>
                </c:pt>
                <c:pt idx="477">
                  <c:v>302.9</c:v>
                </c:pt>
                <c:pt idx="478">
                  <c:v>303.1</c:v>
                </c:pt>
                <c:pt idx="479">
                  <c:v>303.3</c:v>
                </c:pt>
                <c:pt idx="480">
                  <c:v>303.5</c:v>
                </c:pt>
                <c:pt idx="481">
                  <c:v>303.7</c:v>
                </c:pt>
                <c:pt idx="482">
                  <c:v>303.9</c:v>
                </c:pt>
                <c:pt idx="483">
                  <c:v>304.1</c:v>
                </c:pt>
                <c:pt idx="484">
                  <c:v>304.3</c:v>
                </c:pt>
                <c:pt idx="485">
                  <c:v>304.6</c:v>
                </c:pt>
                <c:pt idx="486">
                  <c:v>304.8</c:v>
                </c:pt>
                <c:pt idx="487">
                  <c:v>305.0</c:v>
                </c:pt>
                <c:pt idx="488">
                  <c:v>305.2</c:v>
                </c:pt>
                <c:pt idx="489">
                  <c:v>305.4</c:v>
                </c:pt>
                <c:pt idx="490">
                  <c:v>305.6</c:v>
                </c:pt>
                <c:pt idx="491">
                  <c:v>305.8</c:v>
                </c:pt>
                <c:pt idx="492">
                  <c:v>306.0</c:v>
                </c:pt>
                <c:pt idx="493">
                  <c:v>306.3</c:v>
                </c:pt>
                <c:pt idx="494">
                  <c:v>306.5</c:v>
                </c:pt>
                <c:pt idx="495">
                  <c:v>306.7</c:v>
                </c:pt>
                <c:pt idx="496">
                  <c:v>306.9</c:v>
                </c:pt>
                <c:pt idx="497">
                  <c:v>307.1</c:v>
                </c:pt>
                <c:pt idx="498">
                  <c:v>307.3</c:v>
                </c:pt>
                <c:pt idx="499">
                  <c:v>307.5</c:v>
                </c:pt>
                <c:pt idx="500">
                  <c:v>307.8</c:v>
                </c:pt>
                <c:pt idx="501">
                  <c:v>308.0</c:v>
                </c:pt>
                <c:pt idx="502">
                  <c:v>308.2</c:v>
                </c:pt>
                <c:pt idx="503">
                  <c:v>308.4</c:v>
                </c:pt>
                <c:pt idx="504">
                  <c:v>308.6</c:v>
                </c:pt>
                <c:pt idx="505">
                  <c:v>308.8</c:v>
                </c:pt>
                <c:pt idx="506">
                  <c:v>309.0</c:v>
                </c:pt>
                <c:pt idx="507">
                  <c:v>309.2</c:v>
                </c:pt>
                <c:pt idx="508">
                  <c:v>309.5</c:v>
                </c:pt>
                <c:pt idx="509">
                  <c:v>309.7</c:v>
                </c:pt>
                <c:pt idx="510">
                  <c:v>309.9</c:v>
                </c:pt>
                <c:pt idx="511">
                  <c:v>310.1</c:v>
                </c:pt>
                <c:pt idx="512">
                  <c:v>310.3</c:v>
                </c:pt>
                <c:pt idx="513">
                  <c:v>310.5</c:v>
                </c:pt>
                <c:pt idx="514">
                  <c:v>310.7</c:v>
                </c:pt>
                <c:pt idx="515">
                  <c:v>310.9</c:v>
                </c:pt>
                <c:pt idx="516">
                  <c:v>311.2</c:v>
                </c:pt>
                <c:pt idx="517">
                  <c:v>311.4</c:v>
                </c:pt>
                <c:pt idx="518">
                  <c:v>311.6</c:v>
                </c:pt>
                <c:pt idx="519">
                  <c:v>311.8</c:v>
                </c:pt>
                <c:pt idx="520">
                  <c:v>312.0</c:v>
                </c:pt>
                <c:pt idx="521">
                  <c:v>312.2</c:v>
                </c:pt>
                <c:pt idx="522">
                  <c:v>312.4</c:v>
                </c:pt>
                <c:pt idx="523">
                  <c:v>312.6</c:v>
                </c:pt>
                <c:pt idx="524">
                  <c:v>312.9</c:v>
                </c:pt>
                <c:pt idx="525">
                  <c:v>313.1</c:v>
                </c:pt>
                <c:pt idx="526">
                  <c:v>313.3</c:v>
                </c:pt>
                <c:pt idx="527">
                  <c:v>313.5</c:v>
                </c:pt>
                <c:pt idx="528">
                  <c:v>313.7</c:v>
                </c:pt>
                <c:pt idx="529">
                  <c:v>313.9</c:v>
                </c:pt>
                <c:pt idx="530">
                  <c:v>314.1</c:v>
                </c:pt>
                <c:pt idx="531">
                  <c:v>314.3</c:v>
                </c:pt>
                <c:pt idx="532">
                  <c:v>314.6</c:v>
                </c:pt>
                <c:pt idx="533">
                  <c:v>314.8</c:v>
                </c:pt>
                <c:pt idx="534">
                  <c:v>315.0</c:v>
                </c:pt>
                <c:pt idx="535">
                  <c:v>315.2</c:v>
                </c:pt>
                <c:pt idx="536">
                  <c:v>315.4</c:v>
                </c:pt>
                <c:pt idx="537">
                  <c:v>315.6</c:v>
                </c:pt>
                <c:pt idx="538">
                  <c:v>315.8</c:v>
                </c:pt>
                <c:pt idx="539">
                  <c:v>316.0</c:v>
                </c:pt>
                <c:pt idx="540">
                  <c:v>316.3</c:v>
                </c:pt>
                <c:pt idx="541">
                  <c:v>316.5</c:v>
                </c:pt>
                <c:pt idx="542">
                  <c:v>316.7</c:v>
                </c:pt>
                <c:pt idx="543">
                  <c:v>316.9</c:v>
                </c:pt>
                <c:pt idx="544">
                  <c:v>317.1</c:v>
                </c:pt>
                <c:pt idx="545">
                  <c:v>317.3</c:v>
                </c:pt>
                <c:pt idx="546">
                  <c:v>317.5</c:v>
                </c:pt>
                <c:pt idx="547">
                  <c:v>317.7</c:v>
                </c:pt>
                <c:pt idx="548">
                  <c:v>318.0</c:v>
                </c:pt>
                <c:pt idx="549">
                  <c:v>318.2</c:v>
                </c:pt>
                <c:pt idx="550">
                  <c:v>318.4</c:v>
                </c:pt>
                <c:pt idx="551">
                  <c:v>318.6</c:v>
                </c:pt>
                <c:pt idx="552">
                  <c:v>318.8</c:v>
                </c:pt>
                <c:pt idx="553">
                  <c:v>319.0</c:v>
                </c:pt>
                <c:pt idx="554">
                  <c:v>319.2</c:v>
                </c:pt>
                <c:pt idx="555">
                  <c:v>319.4</c:v>
                </c:pt>
                <c:pt idx="556">
                  <c:v>319.6</c:v>
                </c:pt>
                <c:pt idx="557">
                  <c:v>319.9</c:v>
                </c:pt>
                <c:pt idx="558">
                  <c:v>320.1</c:v>
                </c:pt>
                <c:pt idx="559">
                  <c:v>320.3</c:v>
                </c:pt>
                <c:pt idx="560">
                  <c:v>320.5</c:v>
                </c:pt>
                <c:pt idx="561">
                  <c:v>320.7</c:v>
                </c:pt>
                <c:pt idx="562">
                  <c:v>320.9</c:v>
                </c:pt>
                <c:pt idx="563">
                  <c:v>321.1</c:v>
                </c:pt>
                <c:pt idx="564">
                  <c:v>321.3</c:v>
                </c:pt>
                <c:pt idx="565">
                  <c:v>321.6</c:v>
                </c:pt>
                <c:pt idx="566">
                  <c:v>321.8</c:v>
                </c:pt>
                <c:pt idx="567">
                  <c:v>322.0</c:v>
                </c:pt>
                <c:pt idx="568">
                  <c:v>322.2</c:v>
                </c:pt>
                <c:pt idx="569">
                  <c:v>322.4</c:v>
                </c:pt>
                <c:pt idx="570">
                  <c:v>322.6</c:v>
                </c:pt>
                <c:pt idx="571">
                  <c:v>322.8</c:v>
                </c:pt>
                <c:pt idx="572">
                  <c:v>323.0</c:v>
                </c:pt>
                <c:pt idx="573">
                  <c:v>323.3</c:v>
                </c:pt>
                <c:pt idx="574">
                  <c:v>323.5</c:v>
                </c:pt>
                <c:pt idx="575">
                  <c:v>323.7</c:v>
                </c:pt>
                <c:pt idx="576">
                  <c:v>323.9</c:v>
                </c:pt>
                <c:pt idx="577">
                  <c:v>324.1</c:v>
                </c:pt>
                <c:pt idx="578">
                  <c:v>324.3</c:v>
                </c:pt>
                <c:pt idx="579">
                  <c:v>324.5</c:v>
                </c:pt>
                <c:pt idx="580">
                  <c:v>324.7</c:v>
                </c:pt>
                <c:pt idx="581">
                  <c:v>324.9</c:v>
                </c:pt>
                <c:pt idx="582">
                  <c:v>325.2</c:v>
                </c:pt>
                <c:pt idx="583">
                  <c:v>325.4</c:v>
                </c:pt>
                <c:pt idx="584">
                  <c:v>325.6</c:v>
                </c:pt>
                <c:pt idx="585">
                  <c:v>325.8</c:v>
                </c:pt>
                <c:pt idx="586">
                  <c:v>326.0</c:v>
                </c:pt>
                <c:pt idx="587">
                  <c:v>326.2</c:v>
                </c:pt>
                <c:pt idx="588">
                  <c:v>326.4</c:v>
                </c:pt>
                <c:pt idx="589">
                  <c:v>326.6</c:v>
                </c:pt>
                <c:pt idx="590">
                  <c:v>326.9</c:v>
                </c:pt>
                <c:pt idx="591">
                  <c:v>327.1</c:v>
                </c:pt>
                <c:pt idx="592">
                  <c:v>327.3</c:v>
                </c:pt>
                <c:pt idx="593">
                  <c:v>327.5</c:v>
                </c:pt>
                <c:pt idx="594">
                  <c:v>327.7</c:v>
                </c:pt>
                <c:pt idx="595">
                  <c:v>327.9</c:v>
                </c:pt>
                <c:pt idx="596">
                  <c:v>328.1</c:v>
                </c:pt>
                <c:pt idx="597">
                  <c:v>328.3</c:v>
                </c:pt>
                <c:pt idx="598">
                  <c:v>328.6</c:v>
                </c:pt>
                <c:pt idx="599">
                  <c:v>328.8</c:v>
                </c:pt>
                <c:pt idx="600">
                  <c:v>329.0</c:v>
                </c:pt>
                <c:pt idx="601">
                  <c:v>329.2</c:v>
                </c:pt>
                <c:pt idx="602">
                  <c:v>329.4</c:v>
                </c:pt>
                <c:pt idx="603">
                  <c:v>329.6</c:v>
                </c:pt>
                <c:pt idx="604">
                  <c:v>329.8</c:v>
                </c:pt>
                <c:pt idx="605">
                  <c:v>330.0</c:v>
                </c:pt>
                <c:pt idx="606">
                  <c:v>330.2</c:v>
                </c:pt>
                <c:pt idx="607">
                  <c:v>330.5</c:v>
                </c:pt>
                <c:pt idx="608">
                  <c:v>330.7</c:v>
                </c:pt>
                <c:pt idx="609">
                  <c:v>330.9</c:v>
                </c:pt>
                <c:pt idx="610">
                  <c:v>331.1</c:v>
                </c:pt>
                <c:pt idx="611">
                  <c:v>331.3</c:v>
                </c:pt>
                <c:pt idx="612">
                  <c:v>331.5</c:v>
                </c:pt>
                <c:pt idx="613">
                  <c:v>331.7</c:v>
                </c:pt>
                <c:pt idx="614">
                  <c:v>331.9</c:v>
                </c:pt>
                <c:pt idx="615">
                  <c:v>332.1</c:v>
                </c:pt>
                <c:pt idx="616">
                  <c:v>332.4</c:v>
                </c:pt>
                <c:pt idx="617">
                  <c:v>332.6</c:v>
                </c:pt>
                <c:pt idx="618">
                  <c:v>332.8</c:v>
                </c:pt>
                <c:pt idx="619">
                  <c:v>333.0</c:v>
                </c:pt>
                <c:pt idx="620">
                  <c:v>333.2</c:v>
                </c:pt>
                <c:pt idx="621">
                  <c:v>333.4</c:v>
                </c:pt>
                <c:pt idx="622">
                  <c:v>333.6</c:v>
                </c:pt>
                <c:pt idx="623">
                  <c:v>333.8</c:v>
                </c:pt>
                <c:pt idx="624">
                  <c:v>334.1</c:v>
                </c:pt>
                <c:pt idx="625">
                  <c:v>334.3</c:v>
                </c:pt>
                <c:pt idx="626">
                  <c:v>334.5</c:v>
                </c:pt>
                <c:pt idx="627">
                  <c:v>334.7</c:v>
                </c:pt>
                <c:pt idx="628">
                  <c:v>334.9</c:v>
                </c:pt>
                <c:pt idx="629">
                  <c:v>335.1</c:v>
                </c:pt>
                <c:pt idx="630">
                  <c:v>335.3</c:v>
                </c:pt>
                <c:pt idx="631">
                  <c:v>335.5</c:v>
                </c:pt>
                <c:pt idx="632">
                  <c:v>335.7</c:v>
                </c:pt>
                <c:pt idx="633">
                  <c:v>336.0</c:v>
                </c:pt>
                <c:pt idx="634">
                  <c:v>336.2</c:v>
                </c:pt>
                <c:pt idx="635">
                  <c:v>336.4</c:v>
                </c:pt>
                <c:pt idx="636">
                  <c:v>336.6</c:v>
                </c:pt>
                <c:pt idx="637">
                  <c:v>336.8</c:v>
                </c:pt>
                <c:pt idx="638">
                  <c:v>337.0</c:v>
                </c:pt>
                <c:pt idx="639">
                  <c:v>337.2</c:v>
                </c:pt>
                <c:pt idx="640">
                  <c:v>337.4</c:v>
                </c:pt>
                <c:pt idx="641">
                  <c:v>337.6</c:v>
                </c:pt>
                <c:pt idx="642">
                  <c:v>337.9</c:v>
                </c:pt>
                <c:pt idx="643">
                  <c:v>338.1</c:v>
                </c:pt>
                <c:pt idx="644">
                  <c:v>338.3</c:v>
                </c:pt>
                <c:pt idx="645">
                  <c:v>338.5</c:v>
                </c:pt>
                <c:pt idx="646">
                  <c:v>338.7</c:v>
                </c:pt>
                <c:pt idx="647">
                  <c:v>338.9</c:v>
                </c:pt>
                <c:pt idx="648">
                  <c:v>339.1</c:v>
                </c:pt>
                <c:pt idx="649">
                  <c:v>339.3</c:v>
                </c:pt>
                <c:pt idx="650">
                  <c:v>339.5</c:v>
                </c:pt>
                <c:pt idx="651">
                  <c:v>339.8</c:v>
                </c:pt>
                <c:pt idx="652">
                  <c:v>340.0</c:v>
                </c:pt>
                <c:pt idx="653">
                  <c:v>340.2</c:v>
                </c:pt>
                <c:pt idx="654">
                  <c:v>340.4</c:v>
                </c:pt>
                <c:pt idx="655">
                  <c:v>340.6</c:v>
                </c:pt>
                <c:pt idx="656">
                  <c:v>340.8</c:v>
                </c:pt>
                <c:pt idx="657">
                  <c:v>341.0</c:v>
                </c:pt>
                <c:pt idx="658">
                  <c:v>341.2</c:v>
                </c:pt>
                <c:pt idx="659">
                  <c:v>341.4</c:v>
                </c:pt>
                <c:pt idx="660">
                  <c:v>341.7</c:v>
                </c:pt>
                <c:pt idx="661">
                  <c:v>341.9</c:v>
                </c:pt>
                <c:pt idx="662">
                  <c:v>342.1</c:v>
                </c:pt>
                <c:pt idx="663">
                  <c:v>342.3</c:v>
                </c:pt>
                <c:pt idx="664">
                  <c:v>342.5</c:v>
                </c:pt>
                <c:pt idx="665">
                  <c:v>342.7</c:v>
                </c:pt>
                <c:pt idx="666">
                  <c:v>342.9</c:v>
                </c:pt>
                <c:pt idx="667">
                  <c:v>343.1</c:v>
                </c:pt>
                <c:pt idx="668">
                  <c:v>343.3</c:v>
                </c:pt>
                <c:pt idx="669">
                  <c:v>343.6</c:v>
                </c:pt>
                <c:pt idx="670">
                  <c:v>343.8</c:v>
                </c:pt>
                <c:pt idx="671">
                  <c:v>344.0</c:v>
                </c:pt>
                <c:pt idx="672">
                  <c:v>344.2</c:v>
                </c:pt>
                <c:pt idx="673">
                  <c:v>344.4</c:v>
                </c:pt>
                <c:pt idx="674">
                  <c:v>344.6</c:v>
                </c:pt>
                <c:pt idx="675">
                  <c:v>344.8</c:v>
                </c:pt>
                <c:pt idx="676">
                  <c:v>345.0</c:v>
                </c:pt>
                <c:pt idx="677">
                  <c:v>345.2</c:v>
                </c:pt>
                <c:pt idx="678">
                  <c:v>345.5</c:v>
                </c:pt>
                <c:pt idx="679">
                  <c:v>345.7</c:v>
                </c:pt>
                <c:pt idx="680">
                  <c:v>345.9</c:v>
                </c:pt>
                <c:pt idx="681">
                  <c:v>346.1</c:v>
                </c:pt>
                <c:pt idx="682">
                  <c:v>346.3</c:v>
                </c:pt>
                <c:pt idx="683">
                  <c:v>346.5</c:v>
                </c:pt>
                <c:pt idx="684">
                  <c:v>346.7</c:v>
                </c:pt>
                <c:pt idx="685">
                  <c:v>346.9</c:v>
                </c:pt>
                <c:pt idx="686">
                  <c:v>347.1</c:v>
                </c:pt>
                <c:pt idx="687">
                  <c:v>347.3</c:v>
                </c:pt>
                <c:pt idx="688">
                  <c:v>347.6</c:v>
                </c:pt>
                <c:pt idx="689">
                  <c:v>347.8</c:v>
                </c:pt>
                <c:pt idx="690">
                  <c:v>348.0</c:v>
                </c:pt>
                <c:pt idx="691">
                  <c:v>348.2</c:v>
                </c:pt>
                <c:pt idx="692">
                  <c:v>348.4</c:v>
                </c:pt>
                <c:pt idx="693">
                  <c:v>348.6</c:v>
                </c:pt>
                <c:pt idx="694">
                  <c:v>348.8</c:v>
                </c:pt>
                <c:pt idx="695">
                  <c:v>349.0</c:v>
                </c:pt>
                <c:pt idx="696">
                  <c:v>349.2</c:v>
                </c:pt>
                <c:pt idx="697">
                  <c:v>349.5</c:v>
                </c:pt>
                <c:pt idx="698">
                  <c:v>349.7</c:v>
                </c:pt>
                <c:pt idx="699">
                  <c:v>349.9</c:v>
                </c:pt>
                <c:pt idx="700">
                  <c:v>350.1</c:v>
                </c:pt>
                <c:pt idx="701">
                  <c:v>350.3</c:v>
                </c:pt>
                <c:pt idx="702">
                  <c:v>350.5</c:v>
                </c:pt>
                <c:pt idx="703">
                  <c:v>350.7</c:v>
                </c:pt>
                <c:pt idx="704">
                  <c:v>350.9</c:v>
                </c:pt>
                <c:pt idx="705">
                  <c:v>351.1</c:v>
                </c:pt>
                <c:pt idx="706">
                  <c:v>351.4</c:v>
                </c:pt>
                <c:pt idx="707">
                  <c:v>351.6</c:v>
                </c:pt>
                <c:pt idx="708">
                  <c:v>351.8</c:v>
                </c:pt>
                <c:pt idx="709">
                  <c:v>352.0</c:v>
                </c:pt>
                <c:pt idx="710">
                  <c:v>352.2</c:v>
                </c:pt>
                <c:pt idx="711">
                  <c:v>352.4</c:v>
                </c:pt>
                <c:pt idx="712">
                  <c:v>352.6</c:v>
                </c:pt>
                <c:pt idx="713">
                  <c:v>352.8</c:v>
                </c:pt>
                <c:pt idx="714">
                  <c:v>353.0</c:v>
                </c:pt>
                <c:pt idx="715">
                  <c:v>353.2</c:v>
                </c:pt>
                <c:pt idx="716">
                  <c:v>353.5</c:v>
                </c:pt>
                <c:pt idx="717">
                  <c:v>353.7</c:v>
                </c:pt>
                <c:pt idx="718">
                  <c:v>353.9</c:v>
                </c:pt>
                <c:pt idx="719">
                  <c:v>354.1</c:v>
                </c:pt>
                <c:pt idx="720">
                  <c:v>354.3</c:v>
                </c:pt>
                <c:pt idx="721">
                  <c:v>354.5</c:v>
                </c:pt>
                <c:pt idx="722">
                  <c:v>354.7</c:v>
                </c:pt>
                <c:pt idx="723">
                  <c:v>354.9</c:v>
                </c:pt>
                <c:pt idx="724">
                  <c:v>355.1</c:v>
                </c:pt>
                <c:pt idx="725">
                  <c:v>355.3</c:v>
                </c:pt>
                <c:pt idx="726">
                  <c:v>355.6</c:v>
                </c:pt>
                <c:pt idx="727">
                  <c:v>355.8</c:v>
                </c:pt>
                <c:pt idx="728">
                  <c:v>356.0</c:v>
                </c:pt>
                <c:pt idx="729">
                  <c:v>356.2</c:v>
                </c:pt>
                <c:pt idx="730">
                  <c:v>356.4</c:v>
                </c:pt>
                <c:pt idx="731">
                  <c:v>356.6</c:v>
                </c:pt>
                <c:pt idx="732">
                  <c:v>356.8</c:v>
                </c:pt>
                <c:pt idx="733">
                  <c:v>357.0</c:v>
                </c:pt>
                <c:pt idx="734">
                  <c:v>357.2</c:v>
                </c:pt>
                <c:pt idx="735">
                  <c:v>357.5</c:v>
                </c:pt>
                <c:pt idx="736">
                  <c:v>357.7</c:v>
                </c:pt>
                <c:pt idx="737">
                  <c:v>357.9</c:v>
                </c:pt>
                <c:pt idx="738">
                  <c:v>358.1</c:v>
                </c:pt>
                <c:pt idx="739">
                  <c:v>358.3</c:v>
                </c:pt>
                <c:pt idx="740">
                  <c:v>358.5</c:v>
                </c:pt>
                <c:pt idx="741">
                  <c:v>358.7</c:v>
                </c:pt>
                <c:pt idx="742">
                  <c:v>358.9</c:v>
                </c:pt>
                <c:pt idx="743">
                  <c:v>359.1</c:v>
                </c:pt>
                <c:pt idx="744">
                  <c:v>359.3</c:v>
                </c:pt>
                <c:pt idx="745">
                  <c:v>359.6</c:v>
                </c:pt>
                <c:pt idx="746">
                  <c:v>359.8</c:v>
                </c:pt>
                <c:pt idx="747">
                  <c:v>360.0</c:v>
                </c:pt>
                <c:pt idx="748">
                  <c:v>360.2</c:v>
                </c:pt>
                <c:pt idx="749">
                  <c:v>360.4</c:v>
                </c:pt>
                <c:pt idx="750">
                  <c:v>360.6</c:v>
                </c:pt>
                <c:pt idx="751">
                  <c:v>360.8</c:v>
                </c:pt>
                <c:pt idx="752">
                  <c:v>361.0</c:v>
                </c:pt>
                <c:pt idx="753">
                  <c:v>361.2</c:v>
                </c:pt>
                <c:pt idx="754">
                  <c:v>361.4</c:v>
                </c:pt>
                <c:pt idx="755">
                  <c:v>361.7</c:v>
                </c:pt>
                <c:pt idx="756">
                  <c:v>361.9</c:v>
                </c:pt>
                <c:pt idx="757">
                  <c:v>362.1</c:v>
                </c:pt>
                <c:pt idx="758">
                  <c:v>362.3</c:v>
                </c:pt>
                <c:pt idx="759">
                  <c:v>362.5</c:v>
                </c:pt>
                <c:pt idx="760">
                  <c:v>362.7</c:v>
                </c:pt>
                <c:pt idx="761">
                  <c:v>362.9</c:v>
                </c:pt>
                <c:pt idx="762">
                  <c:v>363.1</c:v>
                </c:pt>
                <c:pt idx="763">
                  <c:v>363.3</c:v>
                </c:pt>
                <c:pt idx="764">
                  <c:v>363.5</c:v>
                </c:pt>
                <c:pt idx="765">
                  <c:v>363.8</c:v>
                </c:pt>
                <c:pt idx="766">
                  <c:v>364.0</c:v>
                </c:pt>
                <c:pt idx="767">
                  <c:v>364.2</c:v>
                </c:pt>
                <c:pt idx="768">
                  <c:v>364.4</c:v>
                </c:pt>
                <c:pt idx="769">
                  <c:v>364.6</c:v>
                </c:pt>
                <c:pt idx="770">
                  <c:v>364.8</c:v>
                </c:pt>
                <c:pt idx="771">
                  <c:v>365.0</c:v>
                </c:pt>
                <c:pt idx="772">
                  <c:v>365.2</c:v>
                </c:pt>
                <c:pt idx="773">
                  <c:v>365.4</c:v>
                </c:pt>
                <c:pt idx="774">
                  <c:v>365.6</c:v>
                </c:pt>
                <c:pt idx="775">
                  <c:v>365.8</c:v>
                </c:pt>
                <c:pt idx="776">
                  <c:v>366.1</c:v>
                </c:pt>
                <c:pt idx="777">
                  <c:v>366.3</c:v>
                </c:pt>
                <c:pt idx="778">
                  <c:v>366.5</c:v>
                </c:pt>
                <c:pt idx="779">
                  <c:v>366.7</c:v>
                </c:pt>
                <c:pt idx="780">
                  <c:v>366.9</c:v>
                </c:pt>
                <c:pt idx="781">
                  <c:v>367.1</c:v>
                </c:pt>
                <c:pt idx="782">
                  <c:v>367.3</c:v>
                </c:pt>
                <c:pt idx="783">
                  <c:v>367.5</c:v>
                </c:pt>
                <c:pt idx="784">
                  <c:v>367.7</c:v>
                </c:pt>
                <c:pt idx="785">
                  <c:v>367.9</c:v>
                </c:pt>
                <c:pt idx="786">
                  <c:v>368.2</c:v>
                </c:pt>
                <c:pt idx="787">
                  <c:v>368.4</c:v>
                </c:pt>
                <c:pt idx="788">
                  <c:v>368.6</c:v>
                </c:pt>
                <c:pt idx="789">
                  <c:v>368.8</c:v>
                </c:pt>
                <c:pt idx="790">
                  <c:v>369.0</c:v>
                </c:pt>
                <c:pt idx="791">
                  <c:v>369.2</c:v>
                </c:pt>
                <c:pt idx="792">
                  <c:v>369.4</c:v>
                </c:pt>
                <c:pt idx="793">
                  <c:v>369.6</c:v>
                </c:pt>
                <c:pt idx="794">
                  <c:v>369.8</c:v>
                </c:pt>
                <c:pt idx="795">
                  <c:v>370.0</c:v>
                </c:pt>
                <c:pt idx="796">
                  <c:v>370.3</c:v>
                </c:pt>
                <c:pt idx="797">
                  <c:v>370.5</c:v>
                </c:pt>
                <c:pt idx="798">
                  <c:v>370.7</c:v>
                </c:pt>
                <c:pt idx="799">
                  <c:v>370.9</c:v>
                </c:pt>
                <c:pt idx="800">
                  <c:v>371.1</c:v>
                </c:pt>
                <c:pt idx="801">
                  <c:v>371.3</c:v>
                </c:pt>
                <c:pt idx="802">
                  <c:v>371.5</c:v>
                </c:pt>
                <c:pt idx="803">
                  <c:v>371.7</c:v>
                </c:pt>
                <c:pt idx="804">
                  <c:v>371.9</c:v>
                </c:pt>
                <c:pt idx="805">
                  <c:v>372.1</c:v>
                </c:pt>
                <c:pt idx="806">
                  <c:v>372.3</c:v>
                </c:pt>
                <c:pt idx="807">
                  <c:v>372.6</c:v>
                </c:pt>
                <c:pt idx="808">
                  <c:v>372.8</c:v>
                </c:pt>
                <c:pt idx="809">
                  <c:v>373.0</c:v>
                </c:pt>
                <c:pt idx="810">
                  <c:v>373.2</c:v>
                </c:pt>
                <c:pt idx="811">
                  <c:v>373.4</c:v>
                </c:pt>
                <c:pt idx="812">
                  <c:v>373.6</c:v>
                </c:pt>
                <c:pt idx="813">
                  <c:v>373.8</c:v>
                </c:pt>
                <c:pt idx="814">
                  <c:v>374.0</c:v>
                </c:pt>
                <c:pt idx="815">
                  <c:v>374.2</c:v>
                </c:pt>
                <c:pt idx="816">
                  <c:v>374.4</c:v>
                </c:pt>
                <c:pt idx="817">
                  <c:v>374.6</c:v>
                </c:pt>
                <c:pt idx="818">
                  <c:v>374.9</c:v>
                </c:pt>
                <c:pt idx="819">
                  <c:v>375.1</c:v>
                </c:pt>
                <c:pt idx="820">
                  <c:v>375.3</c:v>
                </c:pt>
                <c:pt idx="821">
                  <c:v>375.5</c:v>
                </c:pt>
                <c:pt idx="822">
                  <c:v>375.7</c:v>
                </c:pt>
                <c:pt idx="823">
                  <c:v>375.9</c:v>
                </c:pt>
                <c:pt idx="824">
                  <c:v>376.1</c:v>
                </c:pt>
                <c:pt idx="825">
                  <c:v>376.3</c:v>
                </c:pt>
                <c:pt idx="826">
                  <c:v>376.5</c:v>
                </c:pt>
                <c:pt idx="827">
                  <c:v>376.7</c:v>
                </c:pt>
                <c:pt idx="828">
                  <c:v>376.9</c:v>
                </c:pt>
                <c:pt idx="829">
                  <c:v>377.2</c:v>
                </c:pt>
                <c:pt idx="830">
                  <c:v>377.4</c:v>
                </c:pt>
                <c:pt idx="831">
                  <c:v>377.6</c:v>
                </c:pt>
                <c:pt idx="832">
                  <c:v>377.8</c:v>
                </c:pt>
                <c:pt idx="833">
                  <c:v>378.0</c:v>
                </c:pt>
                <c:pt idx="834">
                  <c:v>378.2</c:v>
                </c:pt>
                <c:pt idx="835">
                  <c:v>378.4</c:v>
                </c:pt>
                <c:pt idx="836">
                  <c:v>378.6</c:v>
                </c:pt>
                <c:pt idx="837">
                  <c:v>378.8</c:v>
                </c:pt>
                <c:pt idx="838">
                  <c:v>379.0</c:v>
                </c:pt>
                <c:pt idx="839">
                  <c:v>379.2</c:v>
                </c:pt>
                <c:pt idx="840">
                  <c:v>379.5</c:v>
                </c:pt>
                <c:pt idx="841">
                  <c:v>379.7</c:v>
                </c:pt>
                <c:pt idx="842">
                  <c:v>379.9</c:v>
                </c:pt>
                <c:pt idx="843">
                  <c:v>380.1</c:v>
                </c:pt>
                <c:pt idx="844">
                  <c:v>380.3</c:v>
                </c:pt>
                <c:pt idx="845">
                  <c:v>380.5</c:v>
                </c:pt>
                <c:pt idx="846">
                  <c:v>380.7</c:v>
                </c:pt>
                <c:pt idx="847">
                  <c:v>380.9</c:v>
                </c:pt>
                <c:pt idx="848">
                  <c:v>381.1</c:v>
                </c:pt>
                <c:pt idx="849">
                  <c:v>381.3</c:v>
                </c:pt>
                <c:pt idx="850">
                  <c:v>381.5</c:v>
                </c:pt>
                <c:pt idx="851">
                  <c:v>381.8</c:v>
                </c:pt>
                <c:pt idx="852">
                  <c:v>382.0</c:v>
                </c:pt>
                <c:pt idx="853">
                  <c:v>382.2</c:v>
                </c:pt>
                <c:pt idx="854">
                  <c:v>382.4</c:v>
                </c:pt>
                <c:pt idx="855">
                  <c:v>382.6</c:v>
                </c:pt>
                <c:pt idx="856">
                  <c:v>382.8</c:v>
                </c:pt>
                <c:pt idx="857">
                  <c:v>383.0</c:v>
                </c:pt>
                <c:pt idx="858">
                  <c:v>383.2</c:v>
                </c:pt>
                <c:pt idx="859">
                  <c:v>383.4</c:v>
                </c:pt>
                <c:pt idx="860">
                  <c:v>383.6</c:v>
                </c:pt>
                <c:pt idx="861">
                  <c:v>383.8</c:v>
                </c:pt>
                <c:pt idx="862">
                  <c:v>384.1</c:v>
                </c:pt>
                <c:pt idx="863">
                  <c:v>384.3</c:v>
                </c:pt>
                <c:pt idx="864">
                  <c:v>384.5</c:v>
                </c:pt>
                <c:pt idx="865">
                  <c:v>384.7</c:v>
                </c:pt>
                <c:pt idx="866">
                  <c:v>384.9</c:v>
                </c:pt>
                <c:pt idx="867">
                  <c:v>385.1</c:v>
                </c:pt>
                <c:pt idx="868">
                  <c:v>385.3</c:v>
                </c:pt>
                <c:pt idx="869">
                  <c:v>385.5</c:v>
                </c:pt>
                <c:pt idx="870">
                  <c:v>385.7</c:v>
                </c:pt>
                <c:pt idx="871">
                  <c:v>385.9</c:v>
                </c:pt>
                <c:pt idx="872">
                  <c:v>386.1</c:v>
                </c:pt>
                <c:pt idx="873">
                  <c:v>386.3</c:v>
                </c:pt>
                <c:pt idx="874">
                  <c:v>386.6</c:v>
                </c:pt>
                <c:pt idx="875">
                  <c:v>386.8</c:v>
                </c:pt>
                <c:pt idx="876">
                  <c:v>387.0</c:v>
                </c:pt>
                <c:pt idx="877">
                  <c:v>387.2</c:v>
                </c:pt>
                <c:pt idx="878">
                  <c:v>387.4</c:v>
                </c:pt>
                <c:pt idx="879">
                  <c:v>387.6</c:v>
                </c:pt>
                <c:pt idx="880">
                  <c:v>387.8</c:v>
                </c:pt>
                <c:pt idx="881">
                  <c:v>388.0</c:v>
                </c:pt>
                <c:pt idx="882">
                  <c:v>388.2</c:v>
                </c:pt>
                <c:pt idx="883">
                  <c:v>388.4</c:v>
                </c:pt>
                <c:pt idx="884">
                  <c:v>388.6</c:v>
                </c:pt>
                <c:pt idx="885">
                  <c:v>388.8</c:v>
                </c:pt>
                <c:pt idx="886">
                  <c:v>389.1</c:v>
                </c:pt>
                <c:pt idx="887">
                  <c:v>389.3</c:v>
                </c:pt>
                <c:pt idx="888">
                  <c:v>389.5</c:v>
                </c:pt>
                <c:pt idx="889">
                  <c:v>389.7</c:v>
                </c:pt>
                <c:pt idx="890">
                  <c:v>389.9</c:v>
                </c:pt>
                <c:pt idx="891">
                  <c:v>390.1</c:v>
                </c:pt>
                <c:pt idx="892">
                  <c:v>390.3</c:v>
                </c:pt>
                <c:pt idx="893">
                  <c:v>390.5</c:v>
                </c:pt>
                <c:pt idx="894">
                  <c:v>390.7</c:v>
                </c:pt>
                <c:pt idx="895">
                  <c:v>390.9</c:v>
                </c:pt>
                <c:pt idx="896">
                  <c:v>391.1</c:v>
                </c:pt>
                <c:pt idx="897">
                  <c:v>391.3</c:v>
                </c:pt>
                <c:pt idx="898">
                  <c:v>391.6</c:v>
                </c:pt>
                <c:pt idx="899">
                  <c:v>391.8</c:v>
                </c:pt>
                <c:pt idx="900">
                  <c:v>392.0</c:v>
                </c:pt>
                <c:pt idx="901">
                  <c:v>392.2</c:v>
                </c:pt>
                <c:pt idx="902">
                  <c:v>392.4</c:v>
                </c:pt>
                <c:pt idx="903">
                  <c:v>392.6</c:v>
                </c:pt>
                <c:pt idx="904">
                  <c:v>392.8</c:v>
                </c:pt>
                <c:pt idx="905">
                  <c:v>393.0</c:v>
                </c:pt>
                <c:pt idx="906">
                  <c:v>393.2</c:v>
                </c:pt>
                <c:pt idx="907">
                  <c:v>393.4</c:v>
                </c:pt>
                <c:pt idx="908">
                  <c:v>393.6</c:v>
                </c:pt>
                <c:pt idx="909">
                  <c:v>393.8</c:v>
                </c:pt>
                <c:pt idx="910">
                  <c:v>394.1</c:v>
                </c:pt>
                <c:pt idx="911">
                  <c:v>394.3</c:v>
                </c:pt>
                <c:pt idx="912">
                  <c:v>394.5</c:v>
                </c:pt>
                <c:pt idx="913">
                  <c:v>394.7</c:v>
                </c:pt>
                <c:pt idx="914">
                  <c:v>394.9</c:v>
                </c:pt>
                <c:pt idx="915">
                  <c:v>395.1</c:v>
                </c:pt>
                <c:pt idx="916">
                  <c:v>395.3</c:v>
                </c:pt>
                <c:pt idx="917">
                  <c:v>395.5</c:v>
                </c:pt>
                <c:pt idx="918">
                  <c:v>395.7</c:v>
                </c:pt>
                <c:pt idx="919">
                  <c:v>395.9</c:v>
                </c:pt>
                <c:pt idx="920">
                  <c:v>396.1</c:v>
                </c:pt>
                <c:pt idx="921">
                  <c:v>396.3</c:v>
                </c:pt>
                <c:pt idx="922">
                  <c:v>396.6</c:v>
                </c:pt>
                <c:pt idx="923">
                  <c:v>396.8</c:v>
                </c:pt>
                <c:pt idx="924">
                  <c:v>397.0</c:v>
                </c:pt>
                <c:pt idx="925">
                  <c:v>397.2</c:v>
                </c:pt>
                <c:pt idx="926">
                  <c:v>397.4</c:v>
                </c:pt>
                <c:pt idx="927">
                  <c:v>397.6</c:v>
                </c:pt>
                <c:pt idx="928">
                  <c:v>397.8</c:v>
                </c:pt>
                <c:pt idx="929">
                  <c:v>398.0</c:v>
                </c:pt>
                <c:pt idx="930">
                  <c:v>398.2</c:v>
                </c:pt>
                <c:pt idx="931">
                  <c:v>398.4</c:v>
                </c:pt>
                <c:pt idx="932">
                  <c:v>398.6</c:v>
                </c:pt>
                <c:pt idx="933">
                  <c:v>398.8</c:v>
                </c:pt>
                <c:pt idx="934">
                  <c:v>399.0</c:v>
                </c:pt>
                <c:pt idx="935">
                  <c:v>399.3</c:v>
                </c:pt>
                <c:pt idx="936">
                  <c:v>399.5</c:v>
                </c:pt>
                <c:pt idx="937">
                  <c:v>399.7</c:v>
                </c:pt>
                <c:pt idx="938">
                  <c:v>399.9</c:v>
                </c:pt>
                <c:pt idx="939">
                  <c:v>400.1</c:v>
                </c:pt>
                <c:pt idx="940">
                  <c:v>400.3</c:v>
                </c:pt>
                <c:pt idx="941">
                  <c:v>400.5</c:v>
                </c:pt>
                <c:pt idx="942">
                  <c:v>400.7</c:v>
                </c:pt>
                <c:pt idx="943">
                  <c:v>400.9</c:v>
                </c:pt>
                <c:pt idx="944">
                  <c:v>401.1</c:v>
                </c:pt>
                <c:pt idx="945">
                  <c:v>401.3</c:v>
                </c:pt>
                <c:pt idx="946">
                  <c:v>401.5</c:v>
                </c:pt>
                <c:pt idx="947">
                  <c:v>401.7</c:v>
                </c:pt>
                <c:pt idx="948">
                  <c:v>402.0</c:v>
                </c:pt>
                <c:pt idx="949">
                  <c:v>402.2</c:v>
                </c:pt>
                <c:pt idx="950">
                  <c:v>402.4</c:v>
                </c:pt>
                <c:pt idx="951">
                  <c:v>402.6</c:v>
                </c:pt>
                <c:pt idx="952">
                  <c:v>402.8</c:v>
                </c:pt>
                <c:pt idx="953">
                  <c:v>403.0</c:v>
                </c:pt>
                <c:pt idx="954">
                  <c:v>403.2</c:v>
                </c:pt>
                <c:pt idx="955">
                  <c:v>403.4</c:v>
                </c:pt>
                <c:pt idx="956">
                  <c:v>403.6</c:v>
                </c:pt>
                <c:pt idx="957">
                  <c:v>403.8</c:v>
                </c:pt>
                <c:pt idx="958">
                  <c:v>404.0</c:v>
                </c:pt>
                <c:pt idx="959">
                  <c:v>404.2</c:v>
                </c:pt>
                <c:pt idx="960">
                  <c:v>404.4</c:v>
                </c:pt>
                <c:pt idx="961">
                  <c:v>404.7</c:v>
                </c:pt>
                <c:pt idx="962">
                  <c:v>404.9</c:v>
                </c:pt>
                <c:pt idx="963">
                  <c:v>405.1</c:v>
                </c:pt>
                <c:pt idx="964">
                  <c:v>405.3</c:v>
                </c:pt>
                <c:pt idx="965">
                  <c:v>405.5</c:v>
                </c:pt>
                <c:pt idx="966">
                  <c:v>405.7</c:v>
                </c:pt>
                <c:pt idx="967">
                  <c:v>405.9</c:v>
                </c:pt>
                <c:pt idx="968">
                  <c:v>406.1</c:v>
                </c:pt>
                <c:pt idx="969">
                  <c:v>406.3</c:v>
                </c:pt>
                <c:pt idx="970">
                  <c:v>406.5</c:v>
                </c:pt>
                <c:pt idx="971">
                  <c:v>406.7</c:v>
                </c:pt>
                <c:pt idx="972">
                  <c:v>406.9</c:v>
                </c:pt>
                <c:pt idx="973">
                  <c:v>407.1</c:v>
                </c:pt>
                <c:pt idx="974">
                  <c:v>407.4</c:v>
                </c:pt>
                <c:pt idx="975">
                  <c:v>407.6</c:v>
                </c:pt>
                <c:pt idx="976">
                  <c:v>407.8</c:v>
                </c:pt>
                <c:pt idx="977">
                  <c:v>408.0</c:v>
                </c:pt>
                <c:pt idx="978">
                  <c:v>408.2</c:v>
                </c:pt>
                <c:pt idx="979">
                  <c:v>408.4</c:v>
                </c:pt>
                <c:pt idx="980">
                  <c:v>408.6</c:v>
                </c:pt>
                <c:pt idx="981">
                  <c:v>408.8</c:v>
                </c:pt>
                <c:pt idx="982">
                  <c:v>409.0</c:v>
                </c:pt>
                <c:pt idx="983">
                  <c:v>409.2</c:v>
                </c:pt>
                <c:pt idx="984">
                  <c:v>409.4</c:v>
                </c:pt>
                <c:pt idx="985">
                  <c:v>409.6</c:v>
                </c:pt>
                <c:pt idx="986">
                  <c:v>409.8</c:v>
                </c:pt>
                <c:pt idx="987">
                  <c:v>410.0</c:v>
                </c:pt>
                <c:pt idx="988">
                  <c:v>410.3</c:v>
                </c:pt>
                <c:pt idx="989">
                  <c:v>410.5</c:v>
                </c:pt>
                <c:pt idx="990">
                  <c:v>410.7</c:v>
                </c:pt>
                <c:pt idx="991">
                  <c:v>410.9</c:v>
                </c:pt>
                <c:pt idx="992">
                  <c:v>411.1</c:v>
                </c:pt>
                <c:pt idx="993">
                  <c:v>411.3</c:v>
                </c:pt>
                <c:pt idx="994">
                  <c:v>411.5</c:v>
                </c:pt>
                <c:pt idx="995">
                  <c:v>411.7</c:v>
                </c:pt>
                <c:pt idx="996">
                  <c:v>411.9</c:v>
                </c:pt>
                <c:pt idx="997">
                  <c:v>412.1</c:v>
                </c:pt>
                <c:pt idx="998">
                  <c:v>412.3</c:v>
                </c:pt>
                <c:pt idx="999">
                  <c:v>412.5</c:v>
                </c:pt>
                <c:pt idx="1000">
                  <c:v>412.7</c:v>
                </c:pt>
                <c:pt idx="1001">
                  <c:v>412.9</c:v>
                </c:pt>
                <c:pt idx="1002">
                  <c:v>413.2</c:v>
                </c:pt>
                <c:pt idx="1003">
                  <c:v>413.4</c:v>
                </c:pt>
                <c:pt idx="1004">
                  <c:v>413.6</c:v>
                </c:pt>
                <c:pt idx="1005">
                  <c:v>413.8</c:v>
                </c:pt>
                <c:pt idx="1006">
                  <c:v>414.0</c:v>
                </c:pt>
                <c:pt idx="1007">
                  <c:v>414.2</c:v>
                </c:pt>
                <c:pt idx="1008">
                  <c:v>414.4</c:v>
                </c:pt>
                <c:pt idx="1009">
                  <c:v>414.6</c:v>
                </c:pt>
                <c:pt idx="1010">
                  <c:v>414.8</c:v>
                </c:pt>
                <c:pt idx="1011">
                  <c:v>415.0</c:v>
                </c:pt>
                <c:pt idx="1012">
                  <c:v>415.2</c:v>
                </c:pt>
                <c:pt idx="1013">
                  <c:v>415.4</c:v>
                </c:pt>
                <c:pt idx="1014">
                  <c:v>415.6</c:v>
                </c:pt>
                <c:pt idx="1015">
                  <c:v>415.8</c:v>
                </c:pt>
                <c:pt idx="1016">
                  <c:v>416.1</c:v>
                </c:pt>
                <c:pt idx="1017">
                  <c:v>416.3</c:v>
                </c:pt>
                <c:pt idx="1018">
                  <c:v>416.5</c:v>
                </c:pt>
                <c:pt idx="1019">
                  <c:v>416.7</c:v>
                </c:pt>
                <c:pt idx="1020">
                  <c:v>416.9</c:v>
                </c:pt>
                <c:pt idx="1021">
                  <c:v>417.1</c:v>
                </c:pt>
                <c:pt idx="1022">
                  <c:v>417.3</c:v>
                </c:pt>
                <c:pt idx="1023">
                  <c:v>417.5</c:v>
                </c:pt>
                <c:pt idx="1024">
                  <c:v>417.7</c:v>
                </c:pt>
                <c:pt idx="1025">
                  <c:v>417.9</c:v>
                </c:pt>
                <c:pt idx="1026">
                  <c:v>418.1</c:v>
                </c:pt>
                <c:pt idx="1027">
                  <c:v>418.3</c:v>
                </c:pt>
                <c:pt idx="1028">
                  <c:v>418.5</c:v>
                </c:pt>
                <c:pt idx="1029">
                  <c:v>418.7</c:v>
                </c:pt>
                <c:pt idx="1030">
                  <c:v>418.9</c:v>
                </c:pt>
                <c:pt idx="1031">
                  <c:v>419.2</c:v>
                </c:pt>
                <c:pt idx="1032">
                  <c:v>419.4</c:v>
                </c:pt>
                <c:pt idx="1033">
                  <c:v>419.6</c:v>
                </c:pt>
                <c:pt idx="1034">
                  <c:v>419.8</c:v>
                </c:pt>
                <c:pt idx="1035">
                  <c:v>420.0</c:v>
                </c:pt>
                <c:pt idx="1036">
                  <c:v>420.2</c:v>
                </c:pt>
                <c:pt idx="1037">
                  <c:v>420.4</c:v>
                </c:pt>
                <c:pt idx="1038">
                  <c:v>420.6</c:v>
                </c:pt>
                <c:pt idx="1039">
                  <c:v>420.8</c:v>
                </c:pt>
                <c:pt idx="1040">
                  <c:v>421.0</c:v>
                </c:pt>
                <c:pt idx="1041">
                  <c:v>421.2</c:v>
                </c:pt>
                <c:pt idx="1042">
                  <c:v>421.4</c:v>
                </c:pt>
                <c:pt idx="1043">
                  <c:v>421.6</c:v>
                </c:pt>
                <c:pt idx="1044">
                  <c:v>421.8</c:v>
                </c:pt>
                <c:pt idx="1045">
                  <c:v>422.0</c:v>
                </c:pt>
                <c:pt idx="1046">
                  <c:v>422.3</c:v>
                </c:pt>
                <c:pt idx="1047">
                  <c:v>422.5</c:v>
                </c:pt>
                <c:pt idx="1048">
                  <c:v>422.7</c:v>
                </c:pt>
                <c:pt idx="1049">
                  <c:v>422.9</c:v>
                </c:pt>
                <c:pt idx="1050">
                  <c:v>423.1</c:v>
                </c:pt>
                <c:pt idx="1051">
                  <c:v>423.3</c:v>
                </c:pt>
                <c:pt idx="1052">
                  <c:v>423.5</c:v>
                </c:pt>
                <c:pt idx="1053">
                  <c:v>423.7</c:v>
                </c:pt>
                <c:pt idx="1054">
                  <c:v>423.9</c:v>
                </c:pt>
                <c:pt idx="1055">
                  <c:v>424.1</c:v>
                </c:pt>
                <c:pt idx="1056">
                  <c:v>424.3</c:v>
                </c:pt>
                <c:pt idx="1057">
                  <c:v>424.5</c:v>
                </c:pt>
                <c:pt idx="1058">
                  <c:v>424.7</c:v>
                </c:pt>
                <c:pt idx="1059">
                  <c:v>424.9</c:v>
                </c:pt>
                <c:pt idx="1060">
                  <c:v>425.1</c:v>
                </c:pt>
                <c:pt idx="1061">
                  <c:v>425.4</c:v>
                </c:pt>
                <c:pt idx="1062">
                  <c:v>425.6</c:v>
                </c:pt>
                <c:pt idx="1063">
                  <c:v>425.8</c:v>
                </c:pt>
                <c:pt idx="1064">
                  <c:v>426.0</c:v>
                </c:pt>
                <c:pt idx="1065">
                  <c:v>426.2</c:v>
                </c:pt>
                <c:pt idx="1066">
                  <c:v>426.4</c:v>
                </c:pt>
                <c:pt idx="1067">
                  <c:v>426.6</c:v>
                </c:pt>
                <c:pt idx="1068">
                  <c:v>426.8</c:v>
                </c:pt>
                <c:pt idx="1069">
                  <c:v>427.0</c:v>
                </c:pt>
                <c:pt idx="1070">
                  <c:v>427.2</c:v>
                </c:pt>
                <c:pt idx="1071">
                  <c:v>427.4</c:v>
                </c:pt>
                <c:pt idx="1072">
                  <c:v>427.6</c:v>
                </c:pt>
                <c:pt idx="1073">
                  <c:v>427.8</c:v>
                </c:pt>
                <c:pt idx="1074">
                  <c:v>428.0</c:v>
                </c:pt>
                <c:pt idx="1075">
                  <c:v>428.2</c:v>
                </c:pt>
                <c:pt idx="1076">
                  <c:v>428.4</c:v>
                </c:pt>
                <c:pt idx="1077">
                  <c:v>428.7</c:v>
                </c:pt>
                <c:pt idx="1078">
                  <c:v>428.9</c:v>
                </c:pt>
                <c:pt idx="1079">
                  <c:v>429.1</c:v>
                </c:pt>
                <c:pt idx="1080">
                  <c:v>429.3</c:v>
                </c:pt>
                <c:pt idx="1081">
                  <c:v>429.5</c:v>
                </c:pt>
                <c:pt idx="1082">
                  <c:v>429.7</c:v>
                </c:pt>
                <c:pt idx="1083">
                  <c:v>429.9</c:v>
                </c:pt>
                <c:pt idx="1084">
                  <c:v>430.1</c:v>
                </c:pt>
                <c:pt idx="1085">
                  <c:v>430.3</c:v>
                </c:pt>
                <c:pt idx="1086">
                  <c:v>430.5</c:v>
                </c:pt>
                <c:pt idx="1087">
                  <c:v>430.7</c:v>
                </c:pt>
                <c:pt idx="1088">
                  <c:v>430.9</c:v>
                </c:pt>
                <c:pt idx="1089">
                  <c:v>431.1</c:v>
                </c:pt>
                <c:pt idx="1090">
                  <c:v>431.3</c:v>
                </c:pt>
                <c:pt idx="1091">
                  <c:v>431.5</c:v>
                </c:pt>
                <c:pt idx="1092">
                  <c:v>431.7</c:v>
                </c:pt>
                <c:pt idx="1093">
                  <c:v>431.9</c:v>
                </c:pt>
                <c:pt idx="1094">
                  <c:v>432.2</c:v>
                </c:pt>
                <c:pt idx="1095">
                  <c:v>432.4</c:v>
                </c:pt>
                <c:pt idx="1096">
                  <c:v>432.6</c:v>
                </c:pt>
                <c:pt idx="1097">
                  <c:v>432.8</c:v>
                </c:pt>
                <c:pt idx="1098">
                  <c:v>433.0</c:v>
                </c:pt>
                <c:pt idx="1099">
                  <c:v>433.2</c:v>
                </c:pt>
                <c:pt idx="1100">
                  <c:v>433.4</c:v>
                </c:pt>
                <c:pt idx="1101">
                  <c:v>433.6</c:v>
                </c:pt>
                <c:pt idx="1102">
                  <c:v>433.8</c:v>
                </c:pt>
                <c:pt idx="1103">
                  <c:v>434.0</c:v>
                </c:pt>
                <c:pt idx="1104">
                  <c:v>434.2</c:v>
                </c:pt>
                <c:pt idx="1105">
                  <c:v>434.4</c:v>
                </c:pt>
                <c:pt idx="1106">
                  <c:v>434.6</c:v>
                </c:pt>
                <c:pt idx="1107">
                  <c:v>434.8</c:v>
                </c:pt>
                <c:pt idx="1108">
                  <c:v>435.0</c:v>
                </c:pt>
                <c:pt idx="1109">
                  <c:v>435.2</c:v>
                </c:pt>
                <c:pt idx="1110">
                  <c:v>435.4</c:v>
                </c:pt>
                <c:pt idx="1111">
                  <c:v>435.7</c:v>
                </c:pt>
                <c:pt idx="1112">
                  <c:v>435.9</c:v>
                </c:pt>
                <c:pt idx="1113">
                  <c:v>436.1</c:v>
                </c:pt>
                <c:pt idx="1114">
                  <c:v>436.3</c:v>
                </c:pt>
                <c:pt idx="1115">
                  <c:v>436.5</c:v>
                </c:pt>
                <c:pt idx="1116">
                  <c:v>436.7</c:v>
                </c:pt>
                <c:pt idx="1117">
                  <c:v>436.9</c:v>
                </c:pt>
                <c:pt idx="1118">
                  <c:v>437.1</c:v>
                </c:pt>
                <c:pt idx="1119">
                  <c:v>437.3</c:v>
                </c:pt>
                <c:pt idx="1120">
                  <c:v>437.5</c:v>
                </c:pt>
                <c:pt idx="1121">
                  <c:v>437.7</c:v>
                </c:pt>
                <c:pt idx="1122">
                  <c:v>437.9</c:v>
                </c:pt>
                <c:pt idx="1123">
                  <c:v>438.1</c:v>
                </c:pt>
                <c:pt idx="1124">
                  <c:v>438.3</c:v>
                </c:pt>
                <c:pt idx="1125">
                  <c:v>438.5</c:v>
                </c:pt>
                <c:pt idx="1126">
                  <c:v>438.7</c:v>
                </c:pt>
                <c:pt idx="1127">
                  <c:v>438.9</c:v>
                </c:pt>
                <c:pt idx="1128">
                  <c:v>439.1</c:v>
                </c:pt>
                <c:pt idx="1129">
                  <c:v>439.4</c:v>
                </c:pt>
                <c:pt idx="1130">
                  <c:v>439.6</c:v>
                </c:pt>
                <c:pt idx="1131">
                  <c:v>439.8</c:v>
                </c:pt>
                <c:pt idx="1132">
                  <c:v>440.0</c:v>
                </c:pt>
                <c:pt idx="1133">
                  <c:v>440.2</c:v>
                </c:pt>
                <c:pt idx="1134">
                  <c:v>440.4</c:v>
                </c:pt>
                <c:pt idx="1135">
                  <c:v>440.6</c:v>
                </c:pt>
                <c:pt idx="1136">
                  <c:v>440.8</c:v>
                </c:pt>
                <c:pt idx="1137">
                  <c:v>441.0</c:v>
                </c:pt>
                <c:pt idx="1138">
                  <c:v>441.2</c:v>
                </c:pt>
                <c:pt idx="1139">
                  <c:v>441.4</c:v>
                </c:pt>
                <c:pt idx="1140">
                  <c:v>441.6</c:v>
                </c:pt>
                <c:pt idx="1141">
                  <c:v>441.8</c:v>
                </c:pt>
                <c:pt idx="1142">
                  <c:v>442.0</c:v>
                </c:pt>
                <c:pt idx="1143">
                  <c:v>442.2</c:v>
                </c:pt>
                <c:pt idx="1144">
                  <c:v>442.4</c:v>
                </c:pt>
                <c:pt idx="1145">
                  <c:v>442.6</c:v>
                </c:pt>
                <c:pt idx="1146">
                  <c:v>442.8</c:v>
                </c:pt>
                <c:pt idx="1147">
                  <c:v>443.1</c:v>
                </c:pt>
                <c:pt idx="1148">
                  <c:v>443.3</c:v>
                </c:pt>
                <c:pt idx="1149">
                  <c:v>443.5</c:v>
                </c:pt>
                <c:pt idx="1150">
                  <c:v>443.7</c:v>
                </c:pt>
                <c:pt idx="1151">
                  <c:v>443.9</c:v>
                </c:pt>
                <c:pt idx="1152">
                  <c:v>444.1</c:v>
                </c:pt>
                <c:pt idx="1153">
                  <c:v>444.3</c:v>
                </c:pt>
                <c:pt idx="1154">
                  <c:v>444.5</c:v>
                </c:pt>
                <c:pt idx="1155">
                  <c:v>444.7</c:v>
                </c:pt>
                <c:pt idx="1156">
                  <c:v>444.9</c:v>
                </c:pt>
                <c:pt idx="1157">
                  <c:v>445.1</c:v>
                </c:pt>
                <c:pt idx="1158">
                  <c:v>445.3</c:v>
                </c:pt>
                <c:pt idx="1159">
                  <c:v>445.5</c:v>
                </c:pt>
                <c:pt idx="1160">
                  <c:v>445.7</c:v>
                </c:pt>
                <c:pt idx="1161">
                  <c:v>445.9</c:v>
                </c:pt>
                <c:pt idx="1162">
                  <c:v>446.1</c:v>
                </c:pt>
                <c:pt idx="1163">
                  <c:v>446.3</c:v>
                </c:pt>
                <c:pt idx="1164">
                  <c:v>446.5</c:v>
                </c:pt>
                <c:pt idx="1165">
                  <c:v>446.7</c:v>
                </c:pt>
                <c:pt idx="1166">
                  <c:v>446.9</c:v>
                </c:pt>
                <c:pt idx="1167">
                  <c:v>447.2</c:v>
                </c:pt>
                <c:pt idx="1168">
                  <c:v>447.4</c:v>
                </c:pt>
                <c:pt idx="1169">
                  <c:v>447.6</c:v>
                </c:pt>
                <c:pt idx="1170">
                  <c:v>447.8</c:v>
                </c:pt>
                <c:pt idx="1171">
                  <c:v>448.0</c:v>
                </c:pt>
                <c:pt idx="1172">
                  <c:v>448.2</c:v>
                </c:pt>
                <c:pt idx="1173">
                  <c:v>448.4</c:v>
                </c:pt>
                <c:pt idx="1174">
                  <c:v>448.6</c:v>
                </c:pt>
                <c:pt idx="1175">
                  <c:v>448.8</c:v>
                </c:pt>
                <c:pt idx="1176">
                  <c:v>449.0</c:v>
                </c:pt>
                <c:pt idx="1177">
                  <c:v>449.2</c:v>
                </c:pt>
                <c:pt idx="1178">
                  <c:v>449.4</c:v>
                </c:pt>
                <c:pt idx="1179">
                  <c:v>449.6</c:v>
                </c:pt>
                <c:pt idx="1180">
                  <c:v>449.8</c:v>
                </c:pt>
                <c:pt idx="1181">
                  <c:v>450.0</c:v>
                </c:pt>
                <c:pt idx="1182">
                  <c:v>450.2</c:v>
                </c:pt>
                <c:pt idx="1183">
                  <c:v>450.4</c:v>
                </c:pt>
                <c:pt idx="1184">
                  <c:v>450.6</c:v>
                </c:pt>
                <c:pt idx="1185">
                  <c:v>450.8</c:v>
                </c:pt>
                <c:pt idx="1186">
                  <c:v>451.0</c:v>
                </c:pt>
                <c:pt idx="1187">
                  <c:v>451.3</c:v>
                </c:pt>
                <c:pt idx="1188">
                  <c:v>451.5</c:v>
                </c:pt>
                <c:pt idx="1189">
                  <c:v>451.7</c:v>
                </c:pt>
                <c:pt idx="1190">
                  <c:v>451.9</c:v>
                </c:pt>
                <c:pt idx="1191">
                  <c:v>452.1</c:v>
                </c:pt>
                <c:pt idx="1192">
                  <c:v>452.3</c:v>
                </c:pt>
                <c:pt idx="1193">
                  <c:v>452.5</c:v>
                </c:pt>
                <c:pt idx="1194">
                  <c:v>452.7</c:v>
                </c:pt>
                <c:pt idx="1195">
                  <c:v>452.9</c:v>
                </c:pt>
                <c:pt idx="1196">
                  <c:v>453.1</c:v>
                </c:pt>
                <c:pt idx="1197">
                  <c:v>453.3</c:v>
                </c:pt>
                <c:pt idx="1198">
                  <c:v>453.5</c:v>
                </c:pt>
                <c:pt idx="1199">
                  <c:v>453.7</c:v>
                </c:pt>
                <c:pt idx="1200">
                  <c:v>453.9</c:v>
                </c:pt>
                <c:pt idx="1201">
                  <c:v>454.1</c:v>
                </c:pt>
                <c:pt idx="1202">
                  <c:v>454.3</c:v>
                </c:pt>
                <c:pt idx="1203">
                  <c:v>454.5</c:v>
                </c:pt>
                <c:pt idx="1204">
                  <c:v>454.7</c:v>
                </c:pt>
                <c:pt idx="1205">
                  <c:v>454.9</c:v>
                </c:pt>
                <c:pt idx="1206">
                  <c:v>455.1</c:v>
                </c:pt>
                <c:pt idx="1207">
                  <c:v>455.3</c:v>
                </c:pt>
                <c:pt idx="1208">
                  <c:v>455.5</c:v>
                </c:pt>
                <c:pt idx="1209">
                  <c:v>455.8</c:v>
                </c:pt>
                <c:pt idx="1210">
                  <c:v>456.0</c:v>
                </c:pt>
                <c:pt idx="1211">
                  <c:v>456.2</c:v>
                </c:pt>
                <c:pt idx="1212">
                  <c:v>456.4</c:v>
                </c:pt>
                <c:pt idx="1213">
                  <c:v>456.6</c:v>
                </c:pt>
                <c:pt idx="1214">
                  <c:v>456.8</c:v>
                </c:pt>
                <c:pt idx="1215">
                  <c:v>457.0</c:v>
                </c:pt>
                <c:pt idx="1216">
                  <c:v>457.2</c:v>
                </c:pt>
                <c:pt idx="1217">
                  <c:v>457.4</c:v>
                </c:pt>
                <c:pt idx="1218">
                  <c:v>457.6</c:v>
                </c:pt>
                <c:pt idx="1219">
                  <c:v>457.8</c:v>
                </c:pt>
                <c:pt idx="1220">
                  <c:v>458.0</c:v>
                </c:pt>
                <c:pt idx="1221">
                  <c:v>458.2</c:v>
                </c:pt>
                <c:pt idx="1222">
                  <c:v>458.4</c:v>
                </c:pt>
                <c:pt idx="1223">
                  <c:v>458.6</c:v>
                </c:pt>
                <c:pt idx="1224">
                  <c:v>458.8</c:v>
                </c:pt>
                <c:pt idx="1225">
                  <c:v>459.0</c:v>
                </c:pt>
                <c:pt idx="1226">
                  <c:v>459.2</c:v>
                </c:pt>
                <c:pt idx="1227">
                  <c:v>459.4</c:v>
                </c:pt>
                <c:pt idx="1228">
                  <c:v>459.6</c:v>
                </c:pt>
                <c:pt idx="1229">
                  <c:v>459.8</c:v>
                </c:pt>
                <c:pt idx="1230">
                  <c:v>460.0</c:v>
                </c:pt>
                <c:pt idx="1231">
                  <c:v>460.2</c:v>
                </c:pt>
                <c:pt idx="1232">
                  <c:v>460.5</c:v>
                </c:pt>
                <c:pt idx="1233">
                  <c:v>460.7</c:v>
                </c:pt>
                <c:pt idx="1234">
                  <c:v>460.9</c:v>
                </c:pt>
                <c:pt idx="1235">
                  <c:v>461.1</c:v>
                </c:pt>
                <c:pt idx="1236">
                  <c:v>461.3</c:v>
                </c:pt>
                <c:pt idx="1237">
                  <c:v>461.5</c:v>
                </c:pt>
                <c:pt idx="1238">
                  <c:v>461.7</c:v>
                </c:pt>
                <c:pt idx="1239">
                  <c:v>461.9</c:v>
                </c:pt>
                <c:pt idx="1240">
                  <c:v>462.1</c:v>
                </c:pt>
                <c:pt idx="1241">
                  <c:v>462.3</c:v>
                </c:pt>
                <c:pt idx="1242">
                  <c:v>462.5</c:v>
                </c:pt>
                <c:pt idx="1243">
                  <c:v>462.7</c:v>
                </c:pt>
                <c:pt idx="1244">
                  <c:v>462.9</c:v>
                </c:pt>
                <c:pt idx="1245">
                  <c:v>463.1</c:v>
                </c:pt>
                <c:pt idx="1246">
                  <c:v>463.3</c:v>
                </c:pt>
                <c:pt idx="1247">
                  <c:v>463.5</c:v>
                </c:pt>
                <c:pt idx="1248">
                  <c:v>463.7</c:v>
                </c:pt>
                <c:pt idx="1249">
                  <c:v>463.9</c:v>
                </c:pt>
                <c:pt idx="1250">
                  <c:v>464.1</c:v>
                </c:pt>
                <c:pt idx="1251">
                  <c:v>464.3</c:v>
                </c:pt>
                <c:pt idx="1252">
                  <c:v>464.5</c:v>
                </c:pt>
                <c:pt idx="1253">
                  <c:v>464.7</c:v>
                </c:pt>
                <c:pt idx="1254">
                  <c:v>464.9</c:v>
                </c:pt>
                <c:pt idx="1255">
                  <c:v>465.1</c:v>
                </c:pt>
                <c:pt idx="1256">
                  <c:v>465.4</c:v>
                </c:pt>
                <c:pt idx="1257">
                  <c:v>465.6</c:v>
                </c:pt>
                <c:pt idx="1258">
                  <c:v>465.8</c:v>
                </c:pt>
                <c:pt idx="1259">
                  <c:v>466.0</c:v>
                </c:pt>
                <c:pt idx="1260">
                  <c:v>466.2</c:v>
                </c:pt>
                <c:pt idx="1261">
                  <c:v>466.4</c:v>
                </c:pt>
                <c:pt idx="1262">
                  <c:v>466.6</c:v>
                </c:pt>
                <c:pt idx="1263">
                  <c:v>466.8</c:v>
                </c:pt>
                <c:pt idx="1264">
                  <c:v>467.0</c:v>
                </c:pt>
                <c:pt idx="1265">
                  <c:v>467.2</c:v>
                </c:pt>
                <c:pt idx="1266">
                  <c:v>467.4</c:v>
                </c:pt>
                <c:pt idx="1267">
                  <c:v>467.6</c:v>
                </c:pt>
                <c:pt idx="1268">
                  <c:v>467.8</c:v>
                </c:pt>
                <c:pt idx="1269">
                  <c:v>468.0</c:v>
                </c:pt>
                <c:pt idx="1270">
                  <c:v>468.2</c:v>
                </c:pt>
                <c:pt idx="1271">
                  <c:v>468.4</c:v>
                </c:pt>
                <c:pt idx="1272">
                  <c:v>468.6</c:v>
                </c:pt>
                <c:pt idx="1273">
                  <c:v>468.8</c:v>
                </c:pt>
                <c:pt idx="1274">
                  <c:v>469.0</c:v>
                </c:pt>
                <c:pt idx="1275">
                  <c:v>469.2</c:v>
                </c:pt>
                <c:pt idx="1276">
                  <c:v>469.4</c:v>
                </c:pt>
                <c:pt idx="1277">
                  <c:v>469.6</c:v>
                </c:pt>
                <c:pt idx="1278">
                  <c:v>469.8</c:v>
                </c:pt>
                <c:pt idx="1279">
                  <c:v>470.0</c:v>
                </c:pt>
                <c:pt idx="1280">
                  <c:v>470.2</c:v>
                </c:pt>
                <c:pt idx="1281">
                  <c:v>470.4</c:v>
                </c:pt>
                <c:pt idx="1282">
                  <c:v>470.6</c:v>
                </c:pt>
                <c:pt idx="1283">
                  <c:v>470.9</c:v>
                </c:pt>
                <c:pt idx="1284">
                  <c:v>471.1</c:v>
                </c:pt>
                <c:pt idx="1285">
                  <c:v>471.3</c:v>
                </c:pt>
                <c:pt idx="1286">
                  <c:v>471.5</c:v>
                </c:pt>
                <c:pt idx="1287">
                  <c:v>471.7</c:v>
                </c:pt>
                <c:pt idx="1288">
                  <c:v>471.9</c:v>
                </c:pt>
                <c:pt idx="1289">
                  <c:v>472.1</c:v>
                </c:pt>
                <c:pt idx="1290">
                  <c:v>472.3</c:v>
                </c:pt>
                <c:pt idx="1291">
                  <c:v>472.5</c:v>
                </c:pt>
                <c:pt idx="1292">
                  <c:v>472.7</c:v>
                </c:pt>
                <c:pt idx="1293">
                  <c:v>472.9</c:v>
                </c:pt>
                <c:pt idx="1294">
                  <c:v>473.1</c:v>
                </c:pt>
                <c:pt idx="1295">
                  <c:v>473.3</c:v>
                </c:pt>
                <c:pt idx="1296">
                  <c:v>473.5</c:v>
                </c:pt>
                <c:pt idx="1297">
                  <c:v>473.7</c:v>
                </c:pt>
                <c:pt idx="1298">
                  <c:v>473.9</c:v>
                </c:pt>
                <c:pt idx="1299">
                  <c:v>474.1</c:v>
                </c:pt>
                <c:pt idx="1300">
                  <c:v>474.3</c:v>
                </c:pt>
                <c:pt idx="1301">
                  <c:v>474.5</c:v>
                </c:pt>
                <c:pt idx="1302">
                  <c:v>474.7</c:v>
                </c:pt>
                <c:pt idx="1303">
                  <c:v>474.9</c:v>
                </c:pt>
                <c:pt idx="1304">
                  <c:v>475.1</c:v>
                </c:pt>
                <c:pt idx="1305">
                  <c:v>475.3</c:v>
                </c:pt>
                <c:pt idx="1306">
                  <c:v>475.5</c:v>
                </c:pt>
                <c:pt idx="1307">
                  <c:v>475.7</c:v>
                </c:pt>
                <c:pt idx="1308">
                  <c:v>475.9</c:v>
                </c:pt>
                <c:pt idx="1309">
                  <c:v>476.1</c:v>
                </c:pt>
                <c:pt idx="1310">
                  <c:v>476.3</c:v>
                </c:pt>
                <c:pt idx="1311">
                  <c:v>476.5</c:v>
                </c:pt>
                <c:pt idx="1312">
                  <c:v>476.7</c:v>
                </c:pt>
                <c:pt idx="1313">
                  <c:v>477.0</c:v>
                </c:pt>
                <c:pt idx="1314">
                  <c:v>477.2</c:v>
                </c:pt>
                <c:pt idx="1315">
                  <c:v>477.4</c:v>
                </c:pt>
                <c:pt idx="1316">
                  <c:v>477.6</c:v>
                </c:pt>
                <c:pt idx="1317">
                  <c:v>477.8</c:v>
                </c:pt>
                <c:pt idx="1318">
                  <c:v>478.0</c:v>
                </c:pt>
                <c:pt idx="1319">
                  <c:v>478.2</c:v>
                </c:pt>
                <c:pt idx="1320">
                  <c:v>478.4</c:v>
                </c:pt>
                <c:pt idx="1321">
                  <c:v>478.6</c:v>
                </c:pt>
                <c:pt idx="1322">
                  <c:v>478.8</c:v>
                </c:pt>
                <c:pt idx="1323">
                  <c:v>479.0</c:v>
                </c:pt>
                <c:pt idx="1324">
                  <c:v>479.2</c:v>
                </c:pt>
                <c:pt idx="1325">
                  <c:v>479.4</c:v>
                </c:pt>
                <c:pt idx="1326">
                  <c:v>479.6</c:v>
                </c:pt>
                <c:pt idx="1327">
                  <c:v>479.8</c:v>
                </c:pt>
                <c:pt idx="1328">
                  <c:v>480.0</c:v>
                </c:pt>
                <c:pt idx="1329">
                  <c:v>480.2</c:v>
                </c:pt>
                <c:pt idx="1330">
                  <c:v>480.4</c:v>
                </c:pt>
                <c:pt idx="1331">
                  <c:v>480.6</c:v>
                </c:pt>
                <c:pt idx="1332">
                  <c:v>480.8</c:v>
                </c:pt>
                <c:pt idx="1333">
                  <c:v>481.0</c:v>
                </c:pt>
                <c:pt idx="1334">
                  <c:v>481.2</c:v>
                </c:pt>
                <c:pt idx="1335">
                  <c:v>481.4</c:v>
                </c:pt>
                <c:pt idx="1336">
                  <c:v>481.6</c:v>
                </c:pt>
                <c:pt idx="1337">
                  <c:v>481.8</c:v>
                </c:pt>
                <c:pt idx="1338">
                  <c:v>482.0</c:v>
                </c:pt>
                <c:pt idx="1339">
                  <c:v>482.2</c:v>
                </c:pt>
                <c:pt idx="1340">
                  <c:v>482.4</c:v>
                </c:pt>
                <c:pt idx="1341">
                  <c:v>482.6</c:v>
                </c:pt>
                <c:pt idx="1342">
                  <c:v>482.8</c:v>
                </c:pt>
                <c:pt idx="1343">
                  <c:v>483.0</c:v>
                </c:pt>
                <c:pt idx="1344">
                  <c:v>483.2</c:v>
                </c:pt>
                <c:pt idx="1345">
                  <c:v>483.4</c:v>
                </c:pt>
                <c:pt idx="1346">
                  <c:v>483.6</c:v>
                </c:pt>
                <c:pt idx="1347">
                  <c:v>483.9</c:v>
                </c:pt>
                <c:pt idx="1348">
                  <c:v>484.1</c:v>
                </c:pt>
                <c:pt idx="1349">
                  <c:v>484.3</c:v>
                </c:pt>
                <c:pt idx="1350">
                  <c:v>484.5</c:v>
                </c:pt>
                <c:pt idx="1351">
                  <c:v>484.7</c:v>
                </c:pt>
                <c:pt idx="1352">
                  <c:v>484.9</c:v>
                </c:pt>
                <c:pt idx="1353">
                  <c:v>485.1</c:v>
                </c:pt>
                <c:pt idx="1354">
                  <c:v>485.3</c:v>
                </c:pt>
                <c:pt idx="1355">
                  <c:v>485.5</c:v>
                </c:pt>
                <c:pt idx="1356">
                  <c:v>485.7</c:v>
                </c:pt>
                <c:pt idx="1357">
                  <c:v>485.9</c:v>
                </c:pt>
                <c:pt idx="1358">
                  <c:v>486.1</c:v>
                </c:pt>
                <c:pt idx="1359">
                  <c:v>486.3</c:v>
                </c:pt>
                <c:pt idx="1360">
                  <c:v>486.5</c:v>
                </c:pt>
                <c:pt idx="1361">
                  <c:v>486.7</c:v>
                </c:pt>
                <c:pt idx="1362">
                  <c:v>486.9</c:v>
                </c:pt>
                <c:pt idx="1363">
                  <c:v>487.1</c:v>
                </c:pt>
                <c:pt idx="1364">
                  <c:v>487.3</c:v>
                </c:pt>
                <c:pt idx="1365">
                  <c:v>487.5</c:v>
                </c:pt>
                <c:pt idx="1366">
                  <c:v>487.7</c:v>
                </c:pt>
                <c:pt idx="1367">
                  <c:v>487.9</c:v>
                </c:pt>
                <c:pt idx="1368">
                  <c:v>488.1</c:v>
                </c:pt>
                <c:pt idx="1369">
                  <c:v>488.3</c:v>
                </c:pt>
                <c:pt idx="1370">
                  <c:v>488.5</c:v>
                </c:pt>
                <c:pt idx="1371">
                  <c:v>488.7</c:v>
                </c:pt>
                <c:pt idx="1372">
                  <c:v>488.9</c:v>
                </c:pt>
                <c:pt idx="1373">
                  <c:v>489.1</c:v>
                </c:pt>
                <c:pt idx="1374">
                  <c:v>489.3</c:v>
                </c:pt>
                <c:pt idx="1375">
                  <c:v>489.5</c:v>
                </c:pt>
                <c:pt idx="1376">
                  <c:v>489.7</c:v>
                </c:pt>
                <c:pt idx="1377">
                  <c:v>489.9</c:v>
                </c:pt>
                <c:pt idx="1378">
                  <c:v>490.1</c:v>
                </c:pt>
                <c:pt idx="1379">
                  <c:v>490.3</c:v>
                </c:pt>
                <c:pt idx="1380">
                  <c:v>490.5</c:v>
                </c:pt>
                <c:pt idx="1381">
                  <c:v>490.7</c:v>
                </c:pt>
                <c:pt idx="1382">
                  <c:v>490.9</c:v>
                </c:pt>
                <c:pt idx="1383">
                  <c:v>491.1</c:v>
                </c:pt>
                <c:pt idx="1384">
                  <c:v>491.3</c:v>
                </c:pt>
                <c:pt idx="1385">
                  <c:v>491.5</c:v>
                </c:pt>
                <c:pt idx="1386">
                  <c:v>491.7</c:v>
                </c:pt>
                <c:pt idx="1387">
                  <c:v>491.9</c:v>
                </c:pt>
                <c:pt idx="1388">
                  <c:v>492.2</c:v>
                </c:pt>
                <c:pt idx="1389">
                  <c:v>492.4</c:v>
                </c:pt>
                <c:pt idx="1390">
                  <c:v>492.6</c:v>
                </c:pt>
                <c:pt idx="1391">
                  <c:v>492.8</c:v>
                </c:pt>
                <c:pt idx="1392">
                  <c:v>493.0</c:v>
                </c:pt>
                <c:pt idx="1393">
                  <c:v>493.2</c:v>
                </c:pt>
                <c:pt idx="1394">
                  <c:v>493.4</c:v>
                </c:pt>
                <c:pt idx="1395">
                  <c:v>493.6</c:v>
                </c:pt>
                <c:pt idx="1396">
                  <c:v>493.8</c:v>
                </c:pt>
                <c:pt idx="1397">
                  <c:v>494.0</c:v>
                </c:pt>
                <c:pt idx="1398">
                  <c:v>494.2</c:v>
                </c:pt>
                <c:pt idx="1399">
                  <c:v>494.4</c:v>
                </c:pt>
                <c:pt idx="1400">
                  <c:v>494.6</c:v>
                </c:pt>
                <c:pt idx="1401">
                  <c:v>494.8</c:v>
                </c:pt>
                <c:pt idx="1402">
                  <c:v>495.0</c:v>
                </c:pt>
                <c:pt idx="1403">
                  <c:v>495.2</c:v>
                </c:pt>
                <c:pt idx="1404">
                  <c:v>495.4</c:v>
                </c:pt>
                <c:pt idx="1405">
                  <c:v>495.6</c:v>
                </c:pt>
                <c:pt idx="1406">
                  <c:v>495.8</c:v>
                </c:pt>
                <c:pt idx="1407">
                  <c:v>496.0</c:v>
                </c:pt>
                <c:pt idx="1408">
                  <c:v>496.2</c:v>
                </c:pt>
                <c:pt idx="1409">
                  <c:v>496.4</c:v>
                </c:pt>
                <c:pt idx="1410">
                  <c:v>496.6</c:v>
                </c:pt>
                <c:pt idx="1411">
                  <c:v>496.8</c:v>
                </c:pt>
                <c:pt idx="1412">
                  <c:v>497.0</c:v>
                </c:pt>
                <c:pt idx="1413">
                  <c:v>497.2</c:v>
                </c:pt>
                <c:pt idx="1414">
                  <c:v>497.4</c:v>
                </c:pt>
                <c:pt idx="1415">
                  <c:v>497.6</c:v>
                </c:pt>
                <c:pt idx="1416">
                  <c:v>497.8</c:v>
                </c:pt>
                <c:pt idx="1417">
                  <c:v>498.0</c:v>
                </c:pt>
                <c:pt idx="1418">
                  <c:v>498.2</c:v>
                </c:pt>
                <c:pt idx="1419">
                  <c:v>498.4</c:v>
                </c:pt>
                <c:pt idx="1420">
                  <c:v>498.6</c:v>
                </c:pt>
                <c:pt idx="1421">
                  <c:v>498.8</c:v>
                </c:pt>
                <c:pt idx="1422">
                  <c:v>499.0</c:v>
                </c:pt>
                <c:pt idx="1423">
                  <c:v>499.2</c:v>
                </c:pt>
                <c:pt idx="1424">
                  <c:v>499.4</c:v>
                </c:pt>
                <c:pt idx="1425">
                  <c:v>499.6</c:v>
                </c:pt>
                <c:pt idx="1426">
                  <c:v>499.8</c:v>
                </c:pt>
                <c:pt idx="1427">
                  <c:v>500.0</c:v>
                </c:pt>
                <c:pt idx="1428">
                  <c:v>500.2</c:v>
                </c:pt>
                <c:pt idx="1429">
                  <c:v>500.4</c:v>
                </c:pt>
                <c:pt idx="1430">
                  <c:v>500.6</c:v>
                </c:pt>
                <c:pt idx="1431">
                  <c:v>500.8</c:v>
                </c:pt>
                <c:pt idx="1432">
                  <c:v>501.0</c:v>
                </c:pt>
                <c:pt idx="1433">
                  <c:v>501.2</c:v>
                </c:pt>
                <c:pt idx="1434">
                  <c:v>501.4</c:v>
                </c:pt>
                <c:pt idx="1435">
                  <c:v>501.6</c:v>
                </c:pt>
                <c:pt idx="1436">
                  <c:v>501.8</c:v>
                </c:pt>
                <c:pt idx="1437">
                  <c:v>502.0</c:v>
                </c:pt>
                <c:pt idx="1438">
                  <c:v>502.2</c:v>
                </c:pt>
                <c:pt idx="1439">
                  <c:v>502.4</c:v>
                </c:pt>
                <c:pt idx="1440">
                  <c:v>502.6</c:v>
                </c:pt>
                <c:pt idx="1441">
                  <c:v>502.8</c:v>
                </c:pt>
                <c:pt idx="1442">
                  <c:v>503.1</c:v>
                </c:pt>
                <c:pt idx="1443">
                  <c:v>503.3</c:v>
                </c:pt>
                <c:pt idx="1444">
                  <c:v>503.5</c:v>
                </c:pt>
                <c:pt idx="1445">
                  <c:v>503.7</c:v>
                </c:pt>
                <c:pt idx="1446">
                  <c:v>503.9</c:v>
                </c:pt>
                <c:pt idx="1447">
                  <c:v>504.1</c:v>
                </c:pt>
                <c:pt idx="1448">
                  <c:v>504.3</c:v>
                </c:pt>
                <c:pt idx="1449">
                  <c:v>504.5</c:v>
                </c:pt>
                <c:pt idx="1450">
                  <c:v>504.7</c:v>
                </c:pt>
                <c:pt idx="1451">
                  <c:v>504.9</c:v>
                </c:pt>
                <c:pt idx="1452">
                  <c:v>505.1</c:v>
                </c:pt>
                <c:pt idx="1453">
                  <c:v>505.3</c:v>
                </c:pt>
                <c:pt idx="1454">
                  <c:v>505.5</c:v>
                </c:pt>
                <c:pt idx="1455">
                  <c:v>505.7</c:v>
                </c:pt>
                <c:pt idx="1456">
                  <c:v>505.9</c:v>
                </c:pt>
                <c:pt idx="1457">
                  <c:v>506.1</c:v>
                </c:pt>
                <c:pt idx="1458">
                  <c:v>506.3</c:v>
                </c:pt>
                <c:pt idx="1459">
                  <c:v>506.5</c:v>
                </c:pt>
                <c:pt idx="1460">
                  <c:v>506.7</c:v>
                </c:pt>
                <c:pt idx="1461">
                  <c:v>506.9</c:v>
                </c:pt>
                <c:pt idx="1462">
                  <c:v>507.1</c:v>
                </c:pt>
                <c:pt idx="1463">
                  <c:v>507.3</c:v>
                </c:pt>
                <c:pt idx="1464">
                  <c:v>507.5</c:v>
                </c:pt>
                <c:pt idx="1465">
                  <c:v>507.7</c:v>
                </c:pt>
                <c:pt idx="1466">
                  <c:v>507.9</c:v>
                </c:pt>
                <c:pt idx="1467">
                  <c:v>508.1</c:v>
                </c:pt>
                <c:pt idx="1468">
                  <c:v>508.3</c:v>
                </c:pt>
                <c:pt idx="1469">
                  <c:v>508.5</c:v>
                </c:pt>
                <c:pt idx="1470">
                  <c:v>508.7</c:v>
                </c:pt>
                <c:pt idx="1471">
                  <c:v>508.9</c:v>
                </c:pt>
                <c:pt idx="1472">
                  <c:v>509.1</c:v>
                </c:pt>
                <c:pt idx="1473">
                  <c:v>509.3</c:v>
                </c:pt>
                <c:pt idx="1474">
                  <c:v>509.5</c:v>
                </c:pt>
                <c:pt idx="1475">
                  <c:v>509.7</c:v>
                </c:pt>
                <c:pt idx="1476">
                  <c:v>509.9</c:v>
                </c:pt>
                <c:pt idx="1477">
                  <c:v>510.1</c:v>
                </c:pt>
                <c:pt idx="1478">
                  <c:v>510.3</c:v>
                </c:pt>
                <c:pt idx="1479">
                  <c:v>510.5</c:v>
                </c:pt>
                <c:pt idx="1480">
                  <c:v>510.7</c:v>
                </c:pt>
                <c:pt idx="1481">
                  <c:v>510.9</c:v>
                </c:pt>
                <c:pt idx="1482">
                  <c:v>511.1</c:v>
                </c:pt>
                <c:pt idx="1483">
                  <c:v>511.3</c:v>
                </c:pt>
                <c:pt idx="1484">
                  <c:v>511.5</c:v>
                </c:pt>
                <c:pt idx="1485">
                  <c:v>511.7</c:v>
                </c:pt>
                <c:pt idx="1486">
                  <c:v>511.9</c:v>
                </c:pt>
                <c:pt idx="1487">
                  <c:v>512.1</c:v>
                </c:pt>
                <c:pt idx="1488">
                  <c:v>512.3</c:v>
                </c:pt>
                <c:pt idx="1489">
                  <c:v>512.5</c:v>
                </c:pt>
                <c:pt idx="1490">
                  <c:v>512.7</c:v>
                </c:pt>
                <c:pt idx="1491">
                  <c:v>512.9</c:v>
                </c:pt>
                <c:pt idx="1492">
                  <c:v>513.1</c:v>
                </c:pt>
                <c:pt idx="1493">
                  <c:v>513.3</c:v>
                </c:pt>
                <c:pt idx="1494">
                  <c:v>513.5</c:v>
                </c:pt>
                <c:pt idx="1495">
                  <c:v>513.7</c:v>
                </c:pt>
                <c:pt idx="1496">
                  <c:v>513.9</c:v>
                </c:pt>
                <c:pt idx="1497">
                  <c:v>514.1</c:v>
                </c:pt>
                <c:pt idx="1498">
                  <c:v>514.3</c:v>
                </c:pt>
                <c:pt idx="1499">
                  <c:v>514.5</c:v>
                </c:pt>
                <c:pt idx="1500">
                  <c:v>514.7</c:v>
                </c:pt>
                <c:pt idx="1501">
                  <c:v>514.9</c:v>
                </c:pt>
                <c:pt idx="1502">
                  <c:v>515.1</c:v>
                </c:pt>
                <c:pt idx="1503">
                  <c:v>515.3</c:v>
                </c:pt>
                <c:pt idx="1504">
                  <c:v>515.5</c:v>
                </c:pt>
                <c:pt idx="1505">
                  <c:v>515.7</c:v>
                </c:pt>
                <c:pt idx="1506">
                  <c:v>515.9</c:v>
                </c:pt>
                <c:pt idx="1507">
                  <c:v>516.1</c:v>
                </c:pt>
                <c:pt idx="1508">
                  <c:v>516.3</c:v>
                </c:pt>
                <c:pt idx="1509">
                  <c:v>516.5</c:v>
                </c:pt>
                <c:pt idx="1510">
                  <c:v>516.7</c:v>
                </c:pt>
                <c:pt idx="1511">
                  <c:v>516.9</c:v>
                </c:pt>
                <c:pt idx="1512">
                  <c:v>517.1</c:v>
                </c:pt>
                <c:pt idx="1513">
                  <c:v>517.3</c:v>
                </c:pt>
                <c:pt idx="1514">
                  <c:v>517.5</c:v>
                </c:pt>
                <c:pt idx="1515">
                  <c:v>517.7</c:v>
                </c:pt>
                <c:pt idx="1516">
                  <c:v>517.9</c:v>
                </c:pt>
                <c:pt idx="1517">
                  <c:v>518.1</c:v>
                </c:pt>
                <c:pt idx="1518">
                  <c:v>518.3</c:v>
                </c:pt>
                <c:pt idx="1519">
                  <c:v>518.5</c:v>
                </c:pt>
                <c:pt idx="1520">
                  <c:v>518.7</c:v>
                </c:pt>
                <c:pt idx="1521">
                  <c:v>518.9</c:v>
                </c:pt>
                <c:pt idx="1522">
                  <c:v>519.1</c:v>
                </c:pt>
                <c:pt idx="1523">
                  <c:v>519.3</c:v>
                </c:pt>
                <c:pt idx="1524">
                  <c:v>519.5</c:v>
                </c:pt>
                <c:pt idx="1525">
                  <c:v>519.7</c:v>
                </c:pt>
                <c:pt idx="1526">
                  <c:v>519.9</c:v>
                </c:pt>
                <c:pt idx="1527">
                  <c:v>520.1</c:v>
                </c:pt>
                <c:pt idx="1528">
                  <c:v>520.3</c:v>
                </c:pt>
                <c:pt idx="1529">
                  <c:v>520.5</c:v>
                </c:pt>
                <c:pt idx="1530">
                  <c:v>520.7</c:v>
                </c:pt>
                <c:pt idx="1531">
                  <c:v>520.9</c:v>
                </c:pt>
                <c:pt idx="1532">
                  <c:v>521.1</c:v>
                </c:pt>
                <c:pt idx="1533">
                  <c:v>521.3</c:v>
                </c:pt>
                <c:pt idx="1534">
                  <c:v>521.5</c:v>
                </c:pt>
                <c:pt idx="1535">
                  <c:v>521.7</c:v>
                </c:pt>
                <c:pt idx="1536">
                  <c:v>521.9</c:v>
                </c:pt>
                <c:pt idx="1537">
                  <c:v>522.1</c:v>
                </c:pt>
                <c:pt idx="1538">
                  <c:v>522.3</c:v>
                </c:pt>
                <c:pt idx="1539">
                  <c:v>522.5</c:v>
                </c:pt>
                <c:pt idx="1540">
                  <c:v>522.7</c:v>
                </c:pt>
                <c:pt idx="1541">
                  <c:v>522.9</c:v>
                </c:pt>
                <c:pt idx="1542">
                  <c:v>523.1</c:v>
                </c:pt>
                <c:pt idx="1543">
                  <c:v>523.3</c:v>
                </c:pt>
                <c:pt idx="1544">
                  <c:v>523.5</c:v>
                </c:pt>
                <c:pt idx="1545">
                  <c:v>523.7</c:v>
                </c:pt>
                <c:pt idx="1546">
                  <c:v>523.9</c:v>
                </c:pt>
                <c:pt idx="1547">
                  <c:v>524.1</c:v>
                </c:pt>
                <c:pt idx="1548">
                  <c:v>524.3</c:v>
                </c:pt>
                <c:pt idx="1549">
                  <c:v>524.5</c:v>
                </c:pt>
                <c:pt idx="1550">
                  <c:v>524.7</c:v>
                </c:pt>
                <c:pt idx="1551">
                  <c:v>524.9</c:v>
                </c:pt>
                <c:pt idx="1552">
                  <c:v>525.1</c:v>
                </c:pt>
                <c:pt idx="1553">
                  <c:v>525.3</c:v>
                </c:pt>
                <c:pt idx="1554">
                  <c:v>525.5</c:v>
                </c:pt>
                <c:pt idx="1555">
                  <c:v>525.7</c:v>
                </c:pt>
                <c:pt idx="1556">
                  <c:v>525.9</c:v>
                </c:pt>
                <c:pt idx="1557">
                  <c:v>526.1</c:v>
                </c:pt>
                <c:pt idx="1558">
                  <c:v>526.3</c:v>
                </c:pt>
                <c:pt idx="1559">
                  <c:v>526.5</c:v>
                </c:pt>
                <c:pt idx="1560">
                  <c:v>526.7</c:v>
                </c:pt>
                <c:pt idx="1561">
                  <c:v>526.9</c:v>
                </c:pt>
                <c:pt idx="1562">
                  <c:v>527.1</c:v>
                </c:pt>
                <c:pt idx="1563">
                  <c:v>527.3</c:v>
                </c:pt>
                <c:pt idx="1564">
                  <c:v>527.5</c:v>
                </c:pt>
                <c:pt idx="1565">
                  <c:v>527.7</c:v>
                </c:pt>
                <c:pt idx="1566">
                  <c:v>527.9</c:v>
                </c:pt>
                <c:pt idx="1567">
                  <c:v>528.1</c:v>
                </c:pt>
                <c:pt idx="1568">
                  <c:v>528.3</c:v>
                </c:pt>
                <c:pt idx="1569">
                  <c:v>528.5</c:v>
                </c:pt>
                <c:pt idx="1570">
                  <c:v>528.7</c:v>
                </c:pt>
                <c:pt idx="1571">
                  <c:v>528.9</c:v>
                </c:pt>
                <c:pt idx="1572">
                  <c:v>529.1</c:v>
                </c:pt>
                <c:pt idx="1573">
                  <c:v>529.3</c:v>
                </c:pt>
                <c:pt idx="1574">
                  <c:v>529.5</c:v>
                </c:pt>
                <c:pt idx="1575">
                  <c:v>529.7</c:v>
                </c:pt>
                <c:pt idx="1576">
                  <c:v>529.9</c:v>
                </c:pt>
                <c:pt idx="1577">
                  <c:v>530.1</c:v>
                </c:pt>
                <c:pt idx="1578">
                  <c:v>530.3</c:v>
                </c:pt>
                <c:pt idx="1579">
                  <c:v>530.5</c:v>
                </c:pt>
                <c:pt idx="1580">
                  <c:v>530.7</c:v>
                </c:pt>
                <c:pt idx="1581">
                  <c:v>530.9</c:v>
                </c:pt>
                <c:pt idx="1582">
                  <c:v>531.1</c:v>
                </c:pt>
                <c:pt idx="1583">
                  <c:v>531.3</c:v>
                </c:pt>
                <c:pt idx="1584">
                  <c:v>531.5</c:v>
                </c:pt>
                <c:pt idx="1585">
                  <c:v>531.7</c:v>
                </c:pt>
                <c:pt idx="1586">
                  <c:v>531.9</c:v>
                </c:pt>
                <c:pt idx="1587">
                  <c:v>532.1</c:v>
                </c:pt>
                <c:pt idx="1588">
                  <c:v>532.3</c:v>
                </c:pt>
                <c:pt idx="1589">
                  <c:v>532.5</c:v>
                </c:pt>
                <c:pt idx="1590">
                  <c:v>532.7</c:v>
                </c:pt>
                <c:pt idx="1591">
                  <c:v>532.9</c:v>
                </c:pt>
                <c:pt idx="1592">
                  <c:v>533.1</c:v>
                </c:pt>
                <c:pt idx="1593">
                  <c:v>533.3</c:v>
                </c:pt>
                <c:pt idx="1594">
                  <c:v>533.5</c:v>
                </c:pt>
                <c:pt idx="1595">
                  <c:v>533.7</c:v>
                </c:pt>
                <c:pt idx="1596">
                  <c:v>533.9</c:v>
                </c:pt>
                <c:pt idx="1597">
                  <c:v>534.1</c:v>
                </c:pt>
                <c:pt idx="1598">
                  <c:v>534.3</c:v>
                </c:pt>
                <c:pt idx="1599">
                  <c:v>534.5</c:v>
                </c:pt>
                <c:pt idx="1600">
                  <c:v>534.7</c:v>
                </c:pt>
                <c:pt idx="1601">
                  <c:v>534.9</c:v>
                </c:pt>
                <c:pt idx="1602">
                  <c:v>535.1</c:v>
                </c:pt>
                <c:pt idx="1603">
                  <c:v>535.3</c:v>
                </c:pt>
                <c:pt idx="1604">
                  <c:v>535.5</c:v>
                </c:pt>
                <c:pt idx="1605">
                  <c:v>535.7</c:v>
                </c:pt>
                <c:pt idx="1606">
                  <c:v>535.9</c:v>
                </c:pt>
                <c:pt idx="1607">
                  <c:v>536.1</c:v>
                </c:pt>
                <c:pt idx="1608">
                  <c:v>536.3</c:v>
                </c:pt>
                <c:pt idx="1609">
                  <c:v>536.5</c:v>
                </c:pt>
                <c:pt idx="1610">
                  <c:v>536.7</c:v>
                </c:pt>
                <c:pt idx="1611">
                  <c:v>536.9</c:v>
                </c:pt>
                <c:pt idx="1612">
                  <c:v>537.1</c:v>
                </c:pt>
                <c:pt idx="1613">
                  <c:v>537.3</c:v>
                </c:pt>
                <c:pt idx="1614">
                  <c:v>537.5</c:v>
                </c:pt>
                <c:pt idx="1615">
                  <c:v>537.7</c:v>
                </c:pt>
                <c:pt idx="1616">
                  <c:v>537.9</c:v>
                </c:pt>
                <c:pt idx="1617">
                  <c:v>538.1</c:v>
                </c:pt>
                <c:pt idx="1618">
                  <c:v>538.3</c:v>
                </c:pt>
                <c:pt idx="1619">
                  <c:v>538.5</c:v>
                </c:pt>
                <c:pt idx="1620">
                  <c:v>538.7</c:v>
                </c:pt>
                <c:pt idx="1621">
                  <c:v>538.9</c:v>
                </c:pt>
                <c:pt idx="1622">
                  <c:v>539.1</c:v>
                </c:pt>
                <c:pt idx="1623">
                  <c:v>539.3</c:v>
                </c:pt>
                <c:pt idx="1624">
                  <c:v>539.5</c:v>
                </c:pt>
                <c:pt idx="1625">
                  <c:v>539.7</c:v>
                </c:pt>
                <c:pt idx="1626">
                  <c:v>539.9</c:v>
                </c:pt>
                <c:pt idx="1627">
                  <c:v>540.1</c:v>
                </c:pt>
                <c:pt idx="1628">
                  <c:v>540.3</c:v>
                </c:pt>
                <c:pt idx="1629">
                  <c:v>540.5</c:v>
                </c:pt>
                <c:pt idx="1630">
                  <c:v>540.7</c:v>
                </c:pt>
                <c:pt idx="1631">
                  <c:v>540.9</c:v>
                </c:pt>
                <c:pt idx="1632">
                  <c:v>541.1</c:v>
                </c:pt>
                <c:pt idx="1633">
                  <c:v>541.3</c:v>
                </c:pt>
                <c:pt idx="1634">
                  <c:v>541.5</c:v>
                </c:pt>
                <c:pt idx="1635">
                  <c:v>541.7</c:v>
                </c:pt>
                <c:pt idx="1636">
                  <c:v>541.9</c:v>
                </c:pt>
                <c:pt idx="1637">
                  <c:v>542.1</c:v>
                </c:pt>
                <c:pt idx="1638">
                  <c:v>542.3</c:v>
                </c:pt>
                <c:pt idx="1639">
                  <c:v>542.5</c:v>
                </c:pt>
                <c:pt idx="1640">
                  <c:v>542.7</c:v>
                </c:pt>
                <c:pt idx="1641">
                  <c:v>542.9</c:v>
                </c:pt>
                <c:pt idx="1642">
                  <c:v>543.1</c:v>
                </c:pt>
                <c:pt idx="1643">
                  <c:v>543.3</c:v>
                </c:pt>
                <c:pt idx="1644">
                  <c:v>543.5</c:v>
                </c:pt>
                <c:pt idx="1645">
                  <c:v>543.7</c:v>
                </c:pt>
                <c:pt idx="1646">
                  <c:v>543.9</c:v>
                </c:pt>
                <c:pt idx="1647">
                  <c:v>544.1</c:v>
                </c:pt>
                <c:pt idx="1648">
                  <c:v>544.3</c:v>
                </c:pt>
                <c:pt idx="1649">
                  <c:v>544.5</c:v>
                </c:pt>
                <c:pt idx="1650">
                  <c:v>544.7</c:v>
                </c:pt>
                <c:pt idx="1651">
                  <c:v>544.9</c:v>
                </c:pt>
                <c:pt idx="1652">
                  <c:v>545.1</c:v>
                </c:pt>
                <c:pt idx="1653">
                  <c:v>545.3</c:v>
                </c:pt>
                <c:pt idx="1654">
                  <c:v>545.5</c:v>
                </c:pt>
                <c:pt idx="1655">
                  <c:v>545.7</c:v>
                </c:pt>
                <c:pt idx="1656">
                  <c:v>545.9</c:v>
                </c:pt>
                <c:pt idx="1657">
                  <c:v>546.1</c:v>
                </c:pt>
                <c:pt idx="1658">
                  <c:v>546.3</c:v>
                </c:pt>
                <c:pt idx="1659">
                  <c:v>546.5</c:v>
                </c:pt>
                <c:pt idx="1660">
                  <c:v>546.6</c:v>
                </c:pt>
                <c:pt idx="1661">
                  <c:v>546.8</c:v>
                </c:pt>
                <c:pt idx="1662">
                  <c:v>547.0</c:v>
                </c:pt>
                <c:pt idx="1663">
                  <c:v>547.2</c:v>
                </c:pt>
                <c:pt idx="1664">
                  <c:v>547.4</c:v>
                </c:pt>
                <c:pt idx="1665">
                  <c:v>547.6</c:v>
                </c:pt>
                <c:pt idx="1666">
                  <c:v>547.8</c:v>
                </c:pt>
                <c:pt idx="1667">
                  <c:v>548.0</c:v>
                </c:pt>
                <c:pt idx="1668">
                  <c:v>548.2</c:v>
                </c:pt>
                <c:pt idx="1669">
                  <c:v>548.4</c:v>
                </c:pt>
                <c:pt idx="1670">
                  <c:v>548.6</c:v>
                </c:pt>
                <c:pt idx="1671">
                  <c:v>548.8</c:v>
                </c:pt>
                <c:pt idx="1672">
                  <c:v>549.0</c:v>
                </c:pt>
                <c:pt idx="1673">
                  <c:v>549.2</c:v>
                </c:pt>
                <c:pt idx="1674">
                  <c:v>549.4</c:v>
                </c:pt>
                <c:pt idx="1675">
                  <c:v>549.6</c:v>
                </c:pt>
                <c:pt idx="1676">
                  <c:v>549.8</c:v>
                </c:pt>
                <c:pt idx="1677">
                  <c:v>550.0</c:v>
                </c:pt>
                <c:pt idx="1678">
                  <c:v>550.2</c:v>
                </c:pt>
                <c:pt idx="1679">
                  <c:v>550.4</c:v>
                </c:pt>
                <c:pt idx="1680">
                  <c:v>550.6</c:v>
                </c:pt>
                <c:pt idx="1681">
                  <c:v>550.8</c:v>
                </c:pt>
                <c:pt idx="1682">
                  <c:v>551.0</c:v>
                </c:pt>
                <c:pt idx="1683">
                  <c:v>551.2</c:v>
                </c:pt>
                <c:pt idx="1684">
                  <c:v>551.4</c:v>
                </c:pt>
                <c:pt idx="1685">
                  <c:v>551.6</c:v>
                </c:pt>
                <c:pt idx="1686">
                  <c:v>551.8</c:v>
                </c:pt>
                <c:pt idx="1687">
                  <c:v>552.0</c:v>
                </c:pt>
                <c:pt idx="1688">
                  <c:v>552.2</c:v>
                </c:pt>
                <c:pt idx="1689">
                  <c:v>552.4</c:v>
                </c:pt>
                <c:pt idx="1690">
                  <c:v>552.6</c:v>
                </c:pt>
                <c:pt idx="1691">
                  <c:v>552.8</c:v>
                </c:pt>
                <c:pt idx="1692">
                  <c:v>553.0</c:v>
                </c:pt>
                <c:pt idx="1693">
                  <c:v>553.2</c:v>
                </c:pt>
                <c:pt idx="1694">
                  <c:v>553.4</c:v>
                </c:pt>
                <c:pt idx="1695">
                  <c:v>553.6</c:v>
                </c:pt>
                <c:pt idx="1696">
                  <c:v>553.8</c:v>
                </c:pt>
                <c:pt idx="1697">
                  <c:v>554.0</c:v>
                </c:pt>
                <c:pt idx="1698">
                  <c:v>554.2</c:v>
                </c:pt>
                <c:pt idx="1699">
                  <c:v>554.4</c:v>
                </c:pt>
                <c:pt idx="1700">
                  <c:v>554.6</c:v>
                </c:pt>
                <c:pt idx="1701">
                  <c:v>554.8</c:v>
                </c:pt>
                <c:pt idx="1702">
                  <c:v>555.0</c:v>
                </c:pt>
                <c:pt idx="1703">
                  <c:v>555.2</c:v>
                </c:pt>
                <c:pt idx="1704">
                  <c:v>555.4</c:v>
                </c:pt>
                <c:pt idx="1705">
                  <c:v>555.6</c:v>
                </c:pt>
                <c:pt idx="1706">
                  <c:v>555.8</c:v>
                </c:pt>
                <c:pt idx="1707">
                  <c:v>556.0</c:v>
                </c:pt>
                <c:pt idx="1708">
                  <c:v>556.2</c:v>
                </c:pt>
                <c:pt idx="1709">
                  <c:v>556.4</c:v>
                </c:pt>
                <c:pt idx="1710">
                  <c:v>556.6</c:v>
                </c:pt>
                <c:pt idx="1711">
                  <c:v>556.8</c:v>
                </c:pt>
                <c:pt idx="1712">
                  <c:v>557.0</c:v>
                </c:pt>
                <c:pt idx="1713">
                  <c:v>557.2</c:v>
                </c:pt>
                <c:pt idx="1714">
                  <c:v>557.3</c:v>
                </c:pt>
                <c:pt idx="1715">
                  <c:v>557.5</c:v>
                </c:pt>
                <c:pt idx="1716">
                  <c:v>557.7</c:v>
                </c:pt>
                <c:pt idx="1717">
                  <c:v>557.9</c:v>
                </c:pt>
                <c:pt idx="1718">
                  <c:v>558.1</c:v>
                </c:pt>
                <c:pt idx="1719">
                  <c:v>558.3</c:v>
                </c:pt>
                <c:pt idx="1720">
                  <c:v>558.5</c:v>
                </c:pt>
                <c:pt idx="1721">
                  <c:v>558.7</c:v>
                </c:pt>
                <c:pt idx="1722">
                  <c:v>558.9</c:v>
                </c:pt>
                <c:pt idx="1723">
                  <c:v>559.1</c:v>
                </c:pt>
                <c:pt idx="1724">
                  <c:v>559.3</c:v>
                </c:pt>
                <c:pt idx="1725">
                  <c:v>559.5</c:v>
                </c:pt>
                <c:pt idx="1726">
                  <c:v>559.7</c:v>
                </c:pt>
                <c:pt idx="1727">
                  <c:v>559.9</c:v>
                </c:pt>
                <c:pt idx="1728">
                  <c:v>560.1</c:v>
                </c:pt>
                <c:pt idx="1729">
                  <c:v>560.3</c:v>
                </c:pt>
                <c:pt idx="1730">
                  <c:v>560.5</c:v>
                </c:pt>
                <c:pt idx="1731">
                  <c:v>560.7</c:v>
                </c:pt>
                <c:pt idx="1732">
                  <c:v>560.9</c:v>
                </c:pt>
                <c:pt idx="1733">
                  <c:v>561.1</c:v>
                </c:pt>
                <c:pt idx="1734">
                  <c:v>561.3</c:v>
                </c:pt>
                <c:pt idx="1735">
                  <c:v>561.5</c:v>
                </c:pt>
                <c:pt idx="1736">
                  <c:v>561.7</c:v>
                </c:pt>
                <c:pt idx="1737">
                  <c:v>561.9</c:v>
                </c:pt>
                <c:pt idx="1738">
                  <c:v>562.1</c:v>
                </c:pt>
                <c:pt idx="1739">
                  <c:v>562.3</c:v>
                </c:pt>
                <c:pt idx="1740">
                  <c:v>562.5</c:v>
                </c:pt>
                <c:pt idx="1741">
                  <c:v>562.7</c:v>
                </c:pt>
                <c:pt idx="1742">
                  <c:v>562.9</c:v>
                </c:pt>
                <c:pt idx="1743">
                  <c:v>563.1</c:v>
                </c:pt>
                <c:pt idx="1744">
                  <c:v>563.3</c:v>
                </c:pt>
                <c:pt idx="1745">
                  <c:v>563.5</c:v>
                </c:pt>
                <c:pt idx="1746">
                  <c:v>563.7</c:v>
                </c:pt>
                <c:pt idx="1747">
                  <c:v>563.9</c:v>
                </c:pt>
                <c:pt idx="1748">
                  <c:v>564.1</c:v>
                </c:pt>
                <c:pt idx="1749">
                  <c:v>564.3</c:v>
                </c:pt>
                <c:pt idx="1750">
                  <c:v>564.5</c:v>
                </c:pt>
                <c:pt idx="1751">
                  <c:v>564.7</c:v>
                </c:pt>
                <c:pt idx="1752">
                  <c:v>564.9</c:v>
                </c:pt>
                <c:pt idx="1753">
                  <c:v>565.1</c:v>
                </c:pt>
                <c:pt idx="1754">
                  <c:v>565.2</c:v>
                </c:pt>
                <c:pt idx="1755">
                  <c:v>565.4</c:v>
                </c:pt>
                <c:pt idx="1756">
                  <c:v>565.6</c:v>
                </c:pt>
                <c:pt idx="1757">
                  <c:v>565.8</c:v>
                </c:pt>
                <c:pt idx="1758">
                  <c:v>566.0</c:v>
                </c:pt>
                <c:pt idx="1759">
                  <c:v>566.2</c:v>
                </c:pt>
                <c:pt idx="1760">
                  <c:v>566.4</c:v>
                </c:pt>
                <c:pt idx="1761">
                  <c:v>566.6</c:v>
                </c:pt>
                <c:pt idx="1762">
                  <c:v>566.8</c:v>
                </c:pt>
                <c:pt idx="1763">
                  <c:v>567.0</c:v>
                </c:pt>
                <c:pt idx="1764">
                  <c:v>567.2</c:v>
                </c:pt>
                <c:pt idx="1765">
                  <c:v>567.4</c:v>
                </c:pt>
                <c:pt idx="1766">
                  <c:v>567.6</c:v>
                </c:pt>
                <c:pt idx="1767">
                  <c:v>567.8</c:v>
                </c:pt>
                <c:pt idx="1768">
                  <c:v>568.0</c:v>
                </c:pt>
                <c:pt idx="1769">
                  <c:v>568.2</c:v>
                </c:pt>
                <c:pt idx="1770">
                  <c:v>568.4</c:v>
                </c:pt>
                <c:pt idx="1771">
                  <c:v>568.6</c:v>
                </c:pt>
                <c:pt idx="1772">
                  <c:v>568.8</c:v>
                </c:pt>
                <c:pt idx="1773">
                  <c:v>569.0</c:v>
                </c:pt>
                <c:pt idx="1774">
                  <c:v>569.2</c:v>
                </c:pt>
                <c:pt idx="1775">
                  <c:v>569.4</c:v>
                </c:pt>
                <c:pt idx="1776">
                  <c:v>569.6</c:v>
                </c:pt>
                <c:pt idx="1777">
                  <c:v>569.8</c:v>
                </c:pt>
                <c:pt idx="1778">
                  <c:v>570.0</c:v>
                </c:pt>
                <c:pt idx="1779">
                  <c:v>570.2</c:v>
                </c:pt>
                <c:pt idx="1780">
                  <c:v>570.4</c:v>
                </c:pt>
                <c:pt idx="1781">
                  <c:v>570.6</c:v>
                </c:pt>
                <c:pt idx="1782">
                  <c:v>570.8</c:v>
                </c:pt>
                <c:pt idx="1783">
                  <c:v>571.0</c:v>
                </c:pt>
                <c:pt idx="1784">
                  <c:v>571.2</c:v>
                </c:pt>
                <c:pt idx="1785">
                  <c:v>571.4</c:v>
                </c:pt>
                <c:pt idx="1786">
                  <c:v>571.5</c:v>
                </c:pt>
                <c:pt idx="1787">
                  <c:v>571.7</c:v>
                </c:pt>
                <c:pt idx="1788">
                  <c:v>571.9</c:v>
                </c:pt>
                <c:pt idx="1789">
                  <c:v>572.1</c:v>
                </c:pt>
                <c:pt idx="1790">
                  <c:v>572.3</c:v>
                </c:pt>
                <c:pt idx="1791">
                  <c:v>572.5</c:v>
                </c:pt>
                <c:pt idx="1792">
                  <c:v>572.7</c:v>
                </c:pt>
                <c:pt idx="1793">
                  <c:v>572.9</c:v>
                </c:pt>
                <c:pt idx="1794">
                  <c:v>573.1</c:v>
                </c:pt>
                <c:pt idx="1795">
                  <c:v>573.3</c:v>
                </c:pt>
                <c:pt idx="1796">
                  <c:v>573.5</c:v>
                </c:pt>
                <c:pt idx="1797">
                  <c:v>573.7</c:v>
                </c:pt>
                <c:pt idx="1798">
                  <c:v>573.9</c:v>
                </c:pt>
                <c:pt idx="1799">
                  <c:v>574.1</c:v>
                </c:pt>
                <c:pt idx="1800">
                  <c:v>574.3</c:v>
                </c:pt>
                <c:pt idx="1801">
                  <c:v>574.5</c:v>
                </c:pt>
                <c:pt idx="1802">
                  <c:v>574.7</c:v>
                </c:pt>
                <c:pt idx="1803">
                  <c:v>574.9</c:v>
                </c:pt>
                <c:pt idx="1804">
                  <c:v>575.1</c:v>
                </c:pt>
                <c:pt idx="1805">
                  <c:v>575.3</c:v>
                </c:pt>
                <c:pt idx="1806">
                  <c:v>575.5</c:v>
                </c:pt>
                <c:pt idx="1807">
                  <c:v>575.7</c:v>
                </c:pt>
                <c:pt idx="1808">
                  <c:v>575.9</c:v>
                </c:pt>
                <c:pt idx="1809">
                  <c:v>576.1</c:v>
                </c:pt>
                <c:pt idx="1810">
                  <c:v>576.3</c:v>
                </c:pt>
                <c:pt idx="1811">
                  <c:v>576.5</c:v>
                </c:pt>
                <c:pt idx="1812">
                  <c:v>576.7</c:v>
                </c:pt>
                <c:pt idx="1813">
                  <c:v>576.9</c:v>
                </c:pt>
                <c:pt idx="1814">
                  <c:v>577.1</c:v>
                </c:pt>
                <c:pt idx="1815">
                  <c:v>577.2</c:v>
                </c:pt>
                <c:pt idx="1816">
                  <c:v>577.4</c:v>
                </c:pt>
                <c:pt idx="1817">
                  <c:v>577.6</c:v>
                </c:pt>
                <c:pt idx="1818">
                  <c:v>577.8</c:v>
                </c:pt>
                <c:pt idx="1819">
                  <c:v>578.0</c:v>
                </c:pt>
                <c:pt idx="1820">
                  <c:v>578.2</c:v>
                </c:pt>
                <c:pt idx="1821">
                  <c:v>578.4</c:v>
                </c:pt>
                <c:pt idx="1822">
                  <c:v>578.6</c:v>
                </c:pt>
                <c:pt idx="1823">
                  <c:v>578.8</c:v>
                </c:pt>
                <c:pt idx="1824">
                  <c:v>579.0</c:v>
                </c:pt>
                <c:pt idx="1825">
                  <c:v>579.2</c:v>
                </c:pt>
                <c:pt idx="1826">
                  <c:v>579.4</c:v>
                </c:pt>
                <c:pt idx="1827">
                  <c:v>579.6</c:v>
                </c:pt>
                <c:pt idx="1828">
                  <c:v>579.8</c:v>
                </c:pt>
                <c:pt idx="1829">
                  <c:v>580.0</c:v>
                </c:pt>
                <c:pt idx="1830">
                  <c:v>580.2</c:v>
                </c:pt>
                <c:pt idx="1831">
                  <c:v>580.4</c:v>
                </c:pt>
                <c:pt idx="1832">
                  <c:v>580.6</c:v>
                </c:pt>
                <c:pt idx="1833">
                  <c:v>580.8</c:v>
                </c:pt>
                <c:pt idx="1834">
                  <c:v>581.0</c:v>
                </c:pt>
                <c:pt idx="1835">
                  <c:v>581.2</c:v>
                </c:pt>
                <c:pt idx="1836">
                  <c:v>581.4</c:v>
                </c:pt>
                <c:pt idx="1837">
                  <c:v>581.6</c:v>
                </c:pt>
                <c:pt idx="1838">
                  <c:v>581.8</c:v>
                </c:pt>
                <c:pt idx="1839">
                  <c:v>582.0</c:v>
                </c:pt>
                <c:pt idx="1840">
                  <c:v>582.2</c:v>
                </c:pt>
                <c:pt idx="1841">
                  <c:v>582.3</c:v>
                </c:pt>
                <c:pt idx="1842">
                  <c:v>582.5</c:v>
                </c:pt>
                <c:pt idx="1843">
                  <c:v>582.7</c:v>
                </c:pt>
                <c:pt idx="1844">
                  <c:v>582.9</c:v>
                </c:pt>
                <c:pt idx="1845">
                  <c:v>583.1</c:v>
                </c:pt>
                <c:pt idx="1846">
                  <c:v>583.3</c:v>
                </c:pt>
                <c:pt idx="1847">
                  <c:v>583.5</c:v>
                </c:pt>
                <c:pt idx="1848">
                  <c:v>583.7</c:v>
                </c:pt>
                <c:pt idx="1849">
                  <c:v>583.9</c:v>
                </c:pt>
                <c:pt idx="1850">
                  <c:v>584.1</c:v>
                </c:pt>
                <c:pt idx="1851">
                  <c:v>584.3</c:v>
                </c:pt>
                <c:pt idx="1852">
                  <c:v>584.5</c:v>
                </c:pt>
                <c:pt idx="1853">
                  <c:v>584.7</c:v>
                </c:pt>
                <c:pt idx="1854">
                  <c:v>584.9</c:v>
                </c:pt>
                <c:pt idx="1855">
                  <c:v>585.1</c:v>
                </c:pt>
                <c:pt idx="1856">
                  <c:v>585.3</c:v>
                </c:pt>
                <c:pt idx="1857">
                  <c:v>585.5</c:v>
                </c:pt>
                <c:pt idx="1858">
                  <c:v>585.7</c:v>
                </c:pt>
                <c:pt idx="1859">
                  <c:v>585.9</c:v>
                </c:pt>
                <c:pt idx="1860">
                  <c:v>586.1</c:v>
                </c:pt>
                <c:pt idx="1861">
                  <c:v>586.3</c:v>
                </c:pt>
                <c:pt idx="1862">
                  <c:v>586.5</c:v>
                </c:pt>
                <c:pt idx="1863">
                  <c:v>586.7</c:v>
                </c:pt>
                <c:pt idx="1864">
                  <c:v>586.9</c:v>
                </c:pt>
                <c:pt idx="1865">
                  <c:v>587.0</c:v>
                </c:pt>
                <c:pt idx="1866">
                  <c:v>587.2</c:v>
                </c:pt>
                <c:pt idx="1867">
                  <c:v>587.4</c:v>
                </c:pt>
                <c:pt idx="1868">
                  <c:v>587.6</c:v>
                </c:pt>
                <c:pt idx="1869">
                  <c:v>587.8</c:v>
                </c:pt>
                <c:pt idx="1870">
                  <c:v>588.0</c:v>
                </c:pt>
                <c:pt idx="1871">
                  <c:v>588.2</c:v>
                </c:pt>
                <c:pt idx="1872">
                  <c:v>588.4</c:v>
                </c:pt>
                <c:pt idx="1873">
                  <c:v>588.6</c:v>
                </c:pt>
                <c:pt idx="1874">
                  <c:v>588.8</c:v>
                </c:pt>
                <c:pt idx="1875">
                  <c:v>589.0</c:v>
                </c:pt>
                <c:pt idx="1876">
                  <c:v>589.2</c:v>
                </c:pt>
                <c:pt idx="1877">
                  <c:v>589.4</c:v>
                </c:pt>
                <c:pt idx="1878">
                  <c:v>589.6</c:v>
                </c:pt>
                <c:pt idx="1879">
                  <c:v>589.8</c:v>
                </c:pt>
                <c:pt idx="1880">
                  <c:v>590.0</c:v>
                </c:pt>
                <c:pt idx="1881">
                  <c:v>590.2</c:v>
                </c:pt>
                <c:pt idx="1882">
                  <c:v>590.4</c:v>
                </c:pt>
                <c:pt idx="1883">
                  <c:v>590.6</c:v>
                </c:pt>
                <c:pt idx="1884">
                  <c:v>590.8</c:v>
                </c:pt>
                <c:pt idx="1885">
                  <c:v>591.0</c:v>
                </c:pt>
                <c:pt idx="1886">
                  <c:v>591.2</c:v>
                </c:pt>
                <c:pt idx="1887">
                  <c:v>591.3</c:v>
                </c:pt>
                <c:pt idx="1888">
                  <c:v>591.5</c:v>
                </c:pt>
                <c:pt idx="1889">
                  <c:v>591.7</c:v>
                </c:pt>
                <c:pt idx="1890">
                  <c:v>591.9</c:v>
                </c:pt>
                <c:pt idx="1891">
                  <c:v>592.1</c:v>
                </c:pt>
                <c:pt idx="1892">
                  <c:v>592.3</c:v>
                </c:pt>
                <c:pt idx="1893">
                  <c:v>592.5</c:v>
                </c:pt>
                <c:pt idx="1894">
                  <c:v>592.7</c:v>
                </c:pt>
                <c:pt idx="1895">
                  <c:v>592.9</c:v>
                </c:pt>
                <c:pt idx="1896">
                  <c:v>593.1</c:v>
                </c:pt>
                <c:pt idx="1897">
                  <c:v>593.3</c:v>
                </c:pt>
                <c:pt idx="1898">
                  <c:v>593.5</c:v>
                </c:pt>
                <c:pt idx="1899">
                  <c:v>593.7</c:v>
                </c:pt>
                <c:pt idx="1900">
                  <c:v>593.9</c:v>
                </c:pt>
                <c:pt idx="1901">
                  <c:v>594.1</c:v>
                </c:pt>
                <c:pt idx="1902">
                  <c:v>594.3</c:v>
                </c:pt>
                <c:pt idx="1903">
                  <c:v>594.5</c:v>
                </c:pt>
                <c:pt idx="1904">
                  <c:v>594.7</c:v>
                </c:pt>
                <c:pt idx="1905">
                  <c:v>594.9</c:v>
                </c:pt>
                <c:pt idx="1906">
                  <c:v>595.1</c:v>
                </c:pt>
                <c:pt idx="1907">
                  <c:v>595.2</c:v>
                </c:pt>
                <c:pt idx="1908">
                  <c:v>595.4</c:v>
                </c:pt>
                <c:pt idx="1909">
                  <c:v>595.6</c:v>
                </c:pt>
                <c:pt idx="1910">
                  <c:v>595.8</c:v>
                </c:pt>
                <c:pt idx="1911">
                  <c:v>596.0</c:v>
                </c:pt>
                <c:pt idx="1912">
                  <c:v>596.2</c:v>
                </c:pt>
                <c:pt idx="1913">
                  <c:v>596.4</c:v>
                </c:pt>
                <c:pt idx="1914">
                  <c:v>596.6</c:v>
                </c:pt>
                <c:pt idx="1915">
                  <c:v>596.8</c:v>
                </c:pt>
                <c:pt idx="1916">
                  <c:v>597.0</c:v>
                </c:pt>
                <c:pt idx="1917">
                  <c:v>597.2</c:v>
                </c:pt>
                <c:pt idx="1918">
                  <c:v>597.4</c:v>
                </c:pt>
                <c:pt idx="1919">
                  <c:v>597.6</c:v>
                </c:pt>
                <c:pt idx="1920">
                  <c:v>597.8</c:v>
                </c:pt>
                <c:pt idx="1921">
                  <c:v>598.0</c:v>
                </c:pt>
                <c:pt idx="1922">
                  <c:v>598.2</c:v>
                </c:pt>
                <c:pt idx="1923">
                  <c:v>598.4</c:v>
                </c:pt>
                <c:pt idx="1924">
                  <c:v>598.6</c:v>
                </c:pt>
                <c:pt idx="1925">
                  <c:v>598.8</c:v>
                </c:pt>
                <c:pt idx="1926">
                  <c:v>599.0</c:v>
                </c:pt>
                <c:pt idx="1927">
                  <c:v>599.1</c:v>
                </c:pt>
                <c:pt idx="1928">
                  <c:v>599.3</c:v>
                </c:pt>
                <c:pt idx="1929">
                  <c:v>599.5</c:v>
                </c:pt>
                <c:pt idx="1930">
                  <c:v>599.7</c:v>
                </c:pt>
                <c:pt idx="1931">
                  <c:v>599.9</c:v>
                </c:pt>
                <c:pt idx="1932">
                  <c:v>600.1</c:v>
                </c:pt>
                <c:pt idx="1933">
                  <c:v>600.3</c:v>
                </c:pt>
                <c:pt idx="1934">
                  <c:v>600.5</c:v>
                </c:pt>
                <c:pt idx="1935">
                  <c:v>600.7</c:v>
                </c:pt>
                <c:pt idx="1936">
                  <c:v>600.9</c:v>
                </c:pt>
                <c:pt idx="1937">
                  <c:v>601.1</c:v>
                </c:pt>
                <c:pt idx="1938">
                  <c:v>601.3</c:v>
                </c:pt>
                <c:pt idx="1939">
                  <c:v>601.5</c:v>
                </c:pt>
                <c:pt idx="1940">
                  <c:v>601.7</c:v>
                </c:pt>
                <c:pt idx="1941">
                  <c:v>601.9</c:v>
                </c:pt>
                <c:pt idx="1942">
                  <c:v>602.1</c:v>
                </c:pt>
                <c:pt idx="1943">
                  <c:v>602.3</c:v>
                </c:pt>
                <c:pt idx="1944">
                  <c:v>602.5</c:v>
                </c:pt>
                <c:pt idx="1945">
                  <c:v>602.6</c:v>
                </c:pt>
                <c:pt idx="1946">
                  <c:v>602.8</c:v>
                </c:pt>
                <c:pt idx="1947">
                  <c:v>603.0</c:v>
                </c:pt>
                <c:pt idx="1948">
                  <c:v>603.2</c:v>
                </c:pt>
                <c:pt idx="1949">
                  <c:v>603.4</c:v>
                </c:pt>
                <c:pt idx="1950">
                  <c:v>603.6</c:v>
                </c:pt>
                <c:pt idx="1951">
                  <c:v>603.8</c:v>
                </c:pt>
                <c:pt idx="1952">
                  <c:v>604.0</c:v>
                </c:pt>
                <c:pt idx="1953">
                  <c:v>604.2</c:v>
                </c:pt>
                <c:pt idx="1954">
                  <c:v>604.4</c:v>
                </c:pt>
                <c:pt idx="1955">
                  <c:v>604.6</c:v>
                </c:pt>
                <c:pt idx="1956">
                  <c:v>604.8</c:v>
                </c:pt>
                <c:pt idx="1957">
                  <c:v>605.0</c:v>
                </c:pt>
                <c:pt idx="1958">
                  <c:v>605.2</c:v>
                </c:pt>
                <c:pt idx="1959">
                  <c:v>605.4</c:v>
                </c:pt>
                <c:pt idx="1960">
                  <c:v>605.6</c:v>
                </c:pt>
                <c:pt idx="1961">
                  <c:v>605.8</c:v>
                </c:pt>
                <c:pt idx="1962">
                  <c:v>606.0</c:v>
                </c:pt>
                <c:pt idx="1963">
                  <c:v>606.1</c:v>
                </c:pt>
                <c:pt idx="1964">
                  <c:v>606.3</c:v>
                </c:pt>
                <c:pt idx="1965">
                  <c:v>606.5</c:v>
                </c:pt>
                <c:pt idx="1966">
                  <c:v>606.7</c:v>
                </c:pt>
                <c:pt idx="1967">
                  <c:v>606.9</c:v>
                </c:pt>
                <c:pt idx="1968">
                  <c:v>607.1</c:v>
                </c:pt>
                <c:pt idx="1969">
                  <c:v>607.3</c:v>
                </c:pt>
                <c:pt idx="1970">
                  <c:v>607.5</c:v>
                </c:pt>
                <c:pt idx="1971">
                  <c:v>607.7</c:v>
                </c:pt>
                <c:pt idx="1972">
                  <c:v>607.9</c:v>
                </c:pt>
                <c:pt idx="1973">
                  <c:v>608.1</c:v>
                </c:pt>
                <c:pt idx="1974">
                  <c:v>608.3</c:v>
                </c:pt>
                <c:pt idx="1975">
                  <c:v>608.5</c:v>
                </c:pt>
                <c:pt idx="1976">
                  <c:v>608.7</c:v>
                </c:pt>
                <c:pt idx="1977">
                  <c:v>608.9</c:v>
                </c:pt>
                <c:pt idx="1978">
                  <c:v>609.1</c:v>
                </c:pt>
                <c:pt idx="1979">
                  <c:v>609.2</c:v>
                </c:pt>
                <c:pt idx="1980">
                  <c:v>609.4</c:v>
                </c:pt>
                <c:pt idx="1981">
                  <c:v>609.6</c:v>
                </c:pt>
                <c:pt idx="1982">
                  <c:v>609.8</c:v>
                </c:pt>
                <c:pt idx="1983">
                  <c:v>610.0</c:v>
                </c:pt>
                <c:pt idx="1984">
                  <c:v>610.2</c:v>
                </c:pt>
                <c:pt idx="1985">
                  <c:v>610.4</c:v>
                </c:pt>
                <c:pt idx="1986">
                  <c:v>610.6</c:v>
                </c:pt>
                <c:pt idx="1987">
                  <c:v>610.8</c:v>
                </c:pt>
                <c:pt idx="1988">
                  <c:v>611.0</c:v>
                </c:pt>
                <c:pt idx="1989">
                  <c:v>611.2</c:v>
                </c:pt>
                <c:pt idx="1990">
                  <c:v>611.4</c:v>
                </c:pt>
                <c:pt idx="1991">
                  <c:v>611.6</c:v>
                </c:pt>
                <c:pt idx="1992">
                  <c:v>611.8</c:v>
                </c:pt>
                <c:pt idx="1993">
                  <c:v>612.0</c:v>
                </c:pt>
                <c:pt idx="1994">
                  <c:v>612.2</c:v>
                </c:pt>
                <c:pt idx="1995">
                  <c:v>612.4</c:v>
                </c:pt>
                <c:pt idx="1996">
                  <c:v>612.5</c:v>
                </c:pt>
                <c:pt idx="1997">
                  <c:v>612.7</c:v>
                </c:pt>
                <c:pt idx="1998">
                  <c:v>612.9</c:v>
                </c:pt>
                <c:pt idx="1999">
                  <c:v>613.1</c:v>
                </c:pt>
                <c:pt idx="2000">
                  <c:v>613.3</c:v>
                </c:pt>
                <c:pt idx="2001">
                  <c:v>613.5</c:v>
                </c:pt>
                <c:pt idx="2002">
                  <c:v>613.7</c:v>
                </c:pt>
                <c:pt idx="2003">
                  <c:v>613.9</c:v>
                </c:pt>
                <c:pt idx="2004">
                  <c:v>614.1</c:v>
                </c:pt>
                <c:pt idx="2005">
                  <c:v>614.3</c:v>
                </c:pt>
                <c:pt idx="2006">
                  <c:v>614.5</c:v>
                </c:pt>
                <c:pt idx="2007">
                  <c:v>614.7</c:v>
                </c:pt>
                <c:pt idx="2008">
                  <c:v>614.9</c:v>
                </c:pt>
                <c:pt idx="2009">
                  <c:v>615.1</c:v>
                </c:pt>
                <c:pt idx="2010">
                  <c:v>615.3</c:v>
                </c:pt>
                <c:pt idx="2011">
                  <c:v>615.4</c:v>
                </c:pt>
                <c:pt idx="2012">
                  <c:v>615.6</c:v>
                </c:pt>
                <c:pt idx="2013">
                  <c:v>615.8</c:v>
                </c:pt>
                <c:pt idx="2014">
                  <c:v>616.0</c:v>
                </c:pt>
                <c:pt idx="2015">
                  <c:v>616.2</c:v>
                </c:pt>
                <c:pt idx="2016">
                  <c:v>616.4</c:v>
                </c:pt>
                <c:pt idx="2017">
                  <c:v>616.6</c:v>
                </c:pt>
                <c:pt idx="2018">
                  <c:v>616.8</c:v>
                </c:pt>
                <c:pt idx="2019">
                  <c:v>617.0</c:v>
                </c:pt>
                <c:pt idx="2020">
                  <c:v>617.2</c:v>
                </c:pt>
                <c:pt idx="2021">
                  <c:v>617.4</c:v>
                </c:pt>
                <c:pt idx="2022">
                  <c:v>617.6</c:v>
                </c:pt>
                <c:pt idx="2023">
                  <c:v>617.8</c:v>
                </c:pt>
                <c:pt idx="2024">
                  <c:v>618.0</c:v>
                </c:pt>
                <c:pt idx="2025">
                  <c:v>618.2</c:v>
                </c:pt>
                <c:pt idx="2026">
                  <c:v>618.3</c:v>
                </c:pt>
                <c:pt idx="2027">
                  <c:v>618.5</c:v>
                </c:pt>
                <c:pt idx="2028">
                  <c:v>618.7</c:v>
                </c:pt>
                <c:pt idx="2029">
                  <c:v>618.9</c:v>
                </c:pt>
                <c:pt idx="2030">
                  <c:v>619.1</c:v>
                </c:pt>
                <c:pt idx="2031">
                  <c:v>619.3</c:v>
                </c:pt>
                <c:pt idx="2032">
                  <c:v>619.5</c:v>
                </c:pt>
                <c:pt idx="2033">
                  <c:v>619.7</c:v>
                </c:pt>
                <c:pt idx="2034">
                  <c:v>619.9</c:v>
                </c:pt>
                <c:pt idx="2035">
                  <c:v>620.1</c:v>
                </c:pt>
                <c:pt idx="2036">
                  <c:v>620.3</c:v>
                </c:pt>
                <c:pt idx="2037">
                  <c:v>620.5</c:v>
                </c:pt>
                <c:pt idx="2038">
                  <c:v>620.7</c:v>
                </c:pt>
                <c:pt idx="2039">
                  <c:v>620.9</c:v>
                </c:pt>
                <c:pt idx="2040">
                  <c:v>621.1</c:v>
                </c:pt>
                <c:pt idx="2041">
                  <c:v>621.2</c:v>
                </c:pt>
                <c:pt idx="2042">
                  <c:v>621.4</c:v>
                </c:pt>
                <c:pt idx="2043">
                  <c:v>621.6</c:v>
                </c:pt>
                <c:pt idx="2044">
                  <c:v>621.8</c:v>
                </c:pt>
                <c:pt idx="2045">
                  <c:v>622.0</c:v>
                </c:pt>
                <c:pt idx="2046">
                  <c:v>622.2</c:v>
                </c:pt>
                <c:pt idx="2047">
                  <c:v>622.4</c:v>
                </c:pt>
                <c:pt idx="2048">
                  <c:v>622.6</c:v>
                </c:pt>
                <c:pt idx="2049">
                  <c:v>622.8</c:v>
                </c:pt>
                <c:pt idx="2050">
                  <c:v>623.0</c:v>
                </c:pt>
                <c:pt idx="2051">
                  <c:v>623.2</c:v>
                </c:pt>
                <c:pt idx="2052">
                  <c:v>623.4</c:v>
                </c:pt>
                <c:pt idx="2053">
                  <c:v>623.6</c:v>
                </c:pt>
                <c:pt idx="2054">
                  <c:v>623.8</c:v>
                </c:pt>
                <c:pt idx="2055">
                  <c:v>623.9</c:v>
                </c:pt>
                <c:pt idx="2056">
                  <c:v>624.1</c:v>
                </c:pt>
                <c:pt idx="2057">
                  <c:v>624.3</c:v>
                </c:pt>
                <c:pt idx="2058">
                  <c:v>624.5</c:v>
                </c:pt>
                <c:pt idx="2059">
                  <c:v>624.7</c:v>
                </c:pt>
                <c:pt idx="2060">
                  <c:v>624.9</c:v>
                </c:pt>
                <c:pt idx="2061">
                  <c:v>625.1</c:v>
                </c:pt>
                <c:pt idx="2062">
                  <c:v>625.3</c:v>
                </c:pt>
                <c:pt idx="2063">
                  <c:v>625.5</c:v>
                </c:pt>
                <c:pt idx="2064">
                  <c:v>625.7</c:v>
                </c:pt>
                <c:pt idx="2065">
                  <c:v>625.9</c:v>
                </c:pt>
                <c:pt idx="2066">
                  <c:v>626.1</c:v>
                </c:pt>
                <c:pt idx="2067">
                  <c:v>626.3</c:v>
                </c:pt>
                <c:pt idx="2068">
                  <c:v>626.4</c:v>
                </c:pt>
                <c:pt idx="2069">
                  <c:v>626.6</c:v>
                </c:pt>
                <c:pt idx="2070">
                  <c:v>626.8</c:v>
                </c:pt>
                <c:pt idx="2071">
                  <c:v>627.0</c:v>
                </c:pt>
                <c:pt idx="2072">
                  <c:v>627.2</c:v>
                </c:pt>
                <c:pt idx="2073">
                  <c:v>627.4</c:v>
                </c:pt>
                <c:pt idx="2074">
                  <c:v>627.6</c:v>
                </c:pt>
                <c:pt idx="2075">
                  <c:v>627.8</c:v>
                </c:pt>
                <c:pt idx="2076">
                  <c:v>628.0</c:v>
                </c:pt>
                <c:pt idx="2077">
                  <c:v>628.2</c:v>
                </c:pt>
                <c:pt idx="2078">
                  <c:v>628.4</c:v>
                </c:pt>
                <c:pt idx="2079">
                  <c:v>628.6</c:v>
                </c:pt>
                <c:pt idx="2080">
                  <c:v>628.8</c:v>
                </c:pt>
                <c:pt idx="2081">
                  <c:v>629.0</c:v>
                </c:pt>
                <c:pt idx="2082">
                  <c:v>629.1</c:v>
                </c:pt>
                <c:pt idx="2083">
                  <c:v>629.3</c:v>
                </c:pt>
                <c:pt idx="2084">
                  <c:v>629.5</c:v>
                </c:pt>
                <c:pt idx="2085">
                  <c:v>629.7</c:v>
                </c:pt>
                <c:pt idx="2086">
                  <c:v>629.9</c:v>
                </c:pt>
                <c:pt idx="2087">
                  <c:v>630.1</c:v>
                </c:pt>
                <c:pt idx="2088">
                  <c:v>630.3</c:v>
                </c:pt>
                <c:pt idx="2089">
                  <c:v>630.5</c:v>
                </c:pt>
                <c:pt idx="2090">
                  <c:v>630.7</c:v>
                </c:pt>
                <c:pt idx="2091">
                  <c:v>630.9</c:v>
                </c:pt>
                <c:pt idx="2092">
                  <c:v>631.1</c:v>
                </c:pt>
                <c:pt idx="2093">
                  <c:v>631.3</c:v>
                </c:pt>
                <c:pt idx="2094">
                  <c:v>631.5</c:v>
                </c:pt>
                <c:pt idx="2095">
                  <c:v>631.6</c:v>
                </c:pt>
                <c:pt idx="2096">
                  <c:v>631.8</c:v>
                </c:pt>
                <c:pt idx="2097">
                  <c:v>632.0</c:v>
                </c:pt>
                <c:pt idx="2098">
                  <c:v>632.2</c:v>
                </c:pt>
                <c:pt idx="2099">
                  <c:v>632.4</c:v>
                </c:pt>
                <c:pt idx="2100">
                  <c:v>632.6</c:v>
                </c:pt>
                <c:pt idx="2101">
                  <c:v>632.8</c:v>
                </c:pt>
                <c:pt idx="2102">
                  <c:v>633.0</c:v>
                </c:pt>
                <c:pt idx="2103">
                  <c:v>633.2</c:v>
                </c:pt>
                <c:pt idx="2104">
                  <c:v>633.4</c:v>
                </c:pt>
                <c:pt idx="2105">
                  <c:v>633.6</c:v>
                </c:pt>
                <c:pt idx="2106">
                  <c:v>633.8</c:v>
                </c:pt>
                <c:pt idx="2107">
                  <c:v>633.9</c:v>
                </c:pt>
                <c:pt idx="2108">
                  <c:v>634.1</c:v>
                </c:pt>
                <c:pt idx="2109">
                  <c:v>634.3</c:v>
                </c:pt>
                <c:pt idx="2110">
                  <c:v>634.5</c:v>
                </c:pt>
                <c:pt idx="2111">
                  <c:v>634.7</c:v>
                </c:pt>
                <c:pt idx="2112">
                  <c:v>634.9</c:v>
                </c:pt>
                <c:pt idx="2113">
                  <c:v>635.1</c:v>
                </c:pt>
                <c:pt idx="2114">
                  <c:v>635.3</c:v>
                </c:pt>
                <c:pt idx="2115">
                  <c:v>635.5</c:v>
                </c:pt>
                <c:pt idx="2116">
                  <c:v>635.7</c:v>
                </c:pt>
                <c:pt idx="2117">
                  <c:v>635.9</c:v>
                </c:pt>
                <c:pt idx="2118">
                  <c:v>636.1</c:v>
                </c:pt>
                <c:pt idx="2119">
                  <c:v>636.3</c:v>
                </c:pt>
                <c:pt idx="2120">
                  <c:v>636.4</c:v>
                </c:pt>
                <c:pt idx="2121">
                  <c:v>636.6</c:v>
                </c:pt>
                <c:pt idx="2122">
                  <c:v>636.8</c:v>
                </c:pt>
                <c:pt idx="2123">
                  <c:v>637.0</c:v>
                </c:pt>
                <c:pt idx="2124">
                  <c:v>637.2</c:v>
                </c:pt>
                <c:pt idx="2125">
                  <c:v>637.4</c:v>
                </c:pt>
                <c:pt idx="2126">
                  <c:v>637.6</c:v>
                </c:pt>
                <c:pt idx="2127">
                  <c:v>637.8</c:v>
                </c:pt>
                <c:pt idx="2128">
                  <c:v>638.0</c:v>
                </c:pt>
                <c:pt idx="2129">
                  <c:v>638.2</c:v>
                </c:pt>
                <c:pt idx="2130">
                  <c:v>638.4</c:v>
                </c:pt>
                <c:pt idx="2131">
                  <c:v>638.6</c:v>
                </c:pt>
                <c:pt idx="2132">
                  <c:v>638.7</c:v>
                </c:pt>
                <c:pt idx="2133">
                  <c:v>638.9</c:v>
                </c:pt>
                <c:pt idx="2134">
                  <c:v>639.1</c:v>
                </c:pt>
                <c:pt idx="2135">
                  <c:v>639.3</c:v>
                </c:pt>
                <c:pt idx="2136">
                  <c:v>639.5</c:v>
                </c:pt>
                <c:pt idx="2137">
                  <c:v>639.7</c:v>
                </c:pt>
                <c:pt idx="2138">
                  <c:v>639.9</c:v>
                </c:pt>
                <c:pt idx="2139">
                  <c:v>640.1</c:v>
                </c:pt>
                <c:pt idx="2140">
                  <c:v>640.3</c:v>
                </c:pt>
                <c:pt idx="2141">
                  <c:v>640.5</c:v>
                </c:pt>
                <c:pt idx="2142">
                  <c:v>640.7</c:v>
                </c:pt>
                <c:pt idx="2143">
                  <c:v>640.9</c:v>
                </c:pt>
                <c:pt idx="2144">
                  <c:v>641.0</c:v>
                </c:pt>
                <c:pt idx="2145">
                  <c:v>641.2</c:v>
                </c:pt>
                <c:pt idx="2146">
                  <c:v>641.4</c:v>
                </c:pt>
                <c:pt idx="2147">
                  <c:v>641.6</c:v>
                </c:pt>
                <c:pt idx="2148">
                  <c:v>641.8</c:v>
                </c:pt>
                <c:pt idx="2149">
                  <c:v>642.0</c:v>
                </c:pt>
                <c:pt idx="2150">
                  <c:v>642.2</c:v>
                </c:pt>
                <c:pt idx="2151">
                  <c:v>642.4</c:v>
                </c:pt>
                <c:pt idx="2152">
                  <c:v>642.6</c:v>
                </c:pt>
                <c:pt idx="2153">
                  <c:v>642.8</c:v>
                </c:pt>
                <c:pt idx="2154">
                  <c:v>643.0</c:v>
                </c:pt>
                <c:pt idx="2155">
                  <c:v>643.1</c:v>
                </c:pt>
                <c:pt idx="2156">
                  <c:v>643.3</c:v>
                </c:pt>
                <c:pt idx="2157">
                  <c:v>643.5</c:v>
                </c:pt>
                <c:pt idx="2158">
                  <c:v>643.7</c:v>
                </c:pt>
                <c:pt idx="2159">
                  <c:v>643.9</c:v>
                </c:pt>
                <c:pt idx="2160">
                  <c:v>644.1</c:v>
                </c:pt>
                <c:pt idx="2161">
                  <c:v>644.3</c:v>
                </c:pt>
                <c:pt idx="2162">
                  <c:v>644.5</c:v>
                </c:pt>
                <c:pt idx="2163">
                  <c:v>644.7</c:v>
                </c:pt>
                <c:pt idx="2164">
                  <c:v>644.9</c:v>
                </c:pt>
                <c:pt idx="2165">
                  <c:v>645.1</c:v>
                </c:pt>
                <c:pt idx="2166">
                  <c:v>645.3</c:v>
                </c:pt>
                <c:pt idx="2167">
                  <c:v>645.4</c:v>
                </c:pt>
                <c:pt idx="2168">
                  <c:v>645.6</c:v>
                </c:pt>
                <c:pt idx="2169">
                  <c:v>645.8</c:v>
                </c:pt>
                <c:pt idx="2170">
                  <c:v>646.0</c:v>
                </c:pt>
                <c:pt idx="2171">
                  <c:v>646.2</c:v>
                </c:pt>
                <c:pt idx="2172">
                  <c:v>646.4</c:v>
                </c:pt>
                <c:pt idx="2173">
                  <c:v>646.6</c:v>
                </c:pt>
                <c:pt idx="2174">
                  <c:v>646.8</c:v>
                </c:pt>
                <c:pt idx="2175">
                  <c:v>647.0</c:v>
                </c:pt>
                <c:pt idx="2176">
                  <c:v>647.2</c:v>
                </c:pt>
                <c:pt idx="2177">
                  <c:v>647.4</c:v>
                </c:pt>
                <c:pt idx="2178">
                  <c:v>647.5</c:v>
                </c:pt>
                <c:pt idx="2179">
                  <c:v>647.7</c:v>
                </c:pt>
                <c:pt idx="2180">
                  <c:v>647.9</c:v>
                </c:pt>
                <c:pt idx="2181">
                  <c:v>648.1</c:v>
                </c:pt>
                <c:pt idx="2182">
                  <c:v>648.3</c:v>
                </c:pt>
                <c:pt idx="2183">
                  <c:v>648.5</c:v>
                </c:pt>
                <c:pt idx="2184">
                  <c:v>648.7</c:v>
                </c:pt>
                <c:pt idx="2185">
                  <c:v>648.9</c:v>
                </c:pt>
                <c:pt idx="2186">
                  <c:v>649.1</c:v>
                </c:pt>
                <c:pt idx="2187">
                  <c:v>649.3</c:v>
                </c:pt>
                <c:pt idx="2188">
                  <c:v>649.5</c:v>
                </c:pt>
                <c:pt idx="2189">
                  <c:v>649.6</c:v>
                </c:pt>
                <c:pt idx="2190">
                  <c:v>649.8</c:v>
                </c:pt>
                <c:pt idx="2191">
                  <c:v>650.0</c:v>
                </c:pt>
                <c:pt idx="2192">
                  <c:v>650.2</c:v>
                </c:pt>
                <c:pt idx="2193">
                  <c:v>650.4</c:v>
                </c:pt>
                <c:pt idx="2194">
                  <c:v>650.6</c:v>
                </c:pt>
                <c:pt idx="2195">
                  <c:v>650.8</c:v>
                </c:pt>
                <c:pt idx="2196">
                  <c:v>651.0</c:v>
                </c:pt>
                <c:pt idx="2197">
                  <c:v>651.2</c:v>
                </c:pt>
                <c:pt idx="2198">
                  <c:v>651.4</c:v>
                </c:pt>
                <c:pt idx="2199">
                  <c:v>651.5</c:v>
                </c:pt>
                <c:pt idx="2200">
                  <c:v>651.7</c:v>
                </c:pt>
                <c:pt idx="2201">
                  <c:v>651.9</c:v>
                </c:pt>
                <c:pt idx="2202">
                  <c:v>652.1</c:v>
                </c:pt>
                <c:pt idx="2203">
                  <c:v>652.3</c:v>
                </c:pt>
                <c:pt idx="2204">
                  <c:v>652.5</c:v>
                </c:pt>
                <c:pt idx="2205">
                  <c:v>652.7</c:v>
                </c:pt>
                <c:pt idx="2206">
                  <c:v>652.9</c:v>
                </c:pt>
                <c:pt idx="2207">
                  <c:v>653.1</c:v>
                </c:pt>
                <c:pt idx="2208">
                  <c:v>653.3</c:v>
                </c:pt>
                <c:pt idx="2209">
                  <c:v>653.5</c:v>
                </c:pt>
                <c:pt idx="2210">
                  <c:v>653.6</c:v>
                </c:pt>
                <c:pt idx="2211">
                  <c:v>653.8</c:v>
                </c:pt>
                <c:pt idx="2212">
                  <c:v>654.0</c:v>
                </c:pt>
                <c:pt idx="2213">
                  <c:v>654.2</c:v>
                </c:pt>
                <c:pt idx="2214">
                  <c:v>654.4</c:v>
                </c:pt>
                <c:pt idx="2215">
                  <c:v>654.6</c:v>
                </c:pt>
                <c:pt idx="2216">
                  <c:v>654.8</c:v>
                </c:pt>
                <c:pt idx="2217">
                  <c:v>655.0</c:v>
                </c:pt>
                <c:pt idx="2218">
                  <c:v>655.2</c:v>
                </c:pt>
                <c:pt idx="2219">
                  <c:v>655.4</c:v>
                </c:pt>
                <c:pt idx="2220">
                  <c:v>655.5</c:v>
                </c:pt>
                <c:pt idx="2221">
                  <c:v>655.7</c:v>
                </c:pt>
                <c:pt idx="2222">
                  <c:v>655.9</c:v>
                </c:pt>
                <c:pt idx="2223">
                  <c:v>656.1</c:v>
                </c:pt>
                <c:pt idx="2224">
                  <c:v>656.3</c:v>
                </c:pt>
                <c:pt idx="2225">
                  <c:v>656.5</c:v>
                </c:pt>
                <c:pt idx="2226">
                  <c:v>656.7</c:v>
                </c:pt>
                <c:pt idx="2227">
                  <c:v>656.9</c:v>
                </c:pt>
                <c:pt idx="2228">
                  <c:v>657.1</c:v>
                </c:pt>
                <c:pt idx="2229">
                  <c:v>657.3</c:v>
                </c:pt>
                <c:pt idx="2230">
                  <c:v>657.5</c:v>
                </c:pt>
                <c:pt idx="2231">
                  <c:v>657.6</c:v>
                </c:pt>
                <c:pt idx="2232">
                  <c:v>657.8</c:v>
                </c:pt>
                <c:pt idx="2233">
                  <c:v>658.0</c:v>
                </c:pt>
                <c:pt idx="2234">
                  <c:v>658.2</c:v>
                </c:pt>
                <c:pt idx="2235">
                  <c:v>658.4</c:v>
                </c:pt>
                <c:pt idx="2236">
                  <c:v>658.6</c:v>
                </c:pt>
                <c:pt idx="2237">
                  <c:v>658.8</c:v>
                </c:pt>
                <c:pt idx="2238">
                  <c:v>659.0</c:v>
                </c:pt>
                <c:pt idx="2239">
                  <c:v>659.2</c:v>
                </c:pt>
                <c:pt idx="2240">
                  <c:v>659.4</c:v>
                </c:pt>
                <c:pt idx="2241">
                  <c:v>659.5</c:v>
                </c:pt>
                <c:pt idx="2242">
                  <c:v>659.7</c:v>
                </c:pt>
                <c:pt idx="2243">
                  <c:v>659.9</c:v>
                </c:pt>
                <c:pt idx="2244">
                  <c:v>660.1</c:v>
                </c:pt>
                <c:pt idx="2245">
                  <c:v>660.3</c:v>
                </c:pt>
                <c:pt idx="2246">
                  <c:v>660.5</c:v>
                </c:pt>
                <c:pt idx="2247">
                  <c:v>660.7</c:v>
                </c:pt>
                <c:pt idx="2248">
                  <c:v>660.9</c:v>
                </c:pt>
                <c:pt idx="2249">
                  <c:v>661.1</c:v>
                </c:pt>
                <c:pt idx="2250">
                  <c:v>661.2</c:v>
                </c:pt>
                <c:pt idx="2251">
                  <c:v>661.4</c:v>
                </c:pt>
                <c:pt idx="2252">
                  <c:v>661.6</c:v>
                </c:pt>
                <c:pt idx="2253">
                  <c:v>661.8</c:v>
                </c:pt>
                <c:pt idx="2254">
                  <c:v>662.0</c:v>
                </c:pt>
                <c:pt idx="2255">
                  <c:v>662.2</c:v>
                </c:pt>
                <c:pt idx="2256">
                  <c:v>662.4</c:v>
                </c:pt>
                <c:pt idx="2257">
                  <c:v>662.6</c:v>
                </c:pt>
                <c:pt idx="2258">
                  <c:v>662.8</c:v>
                </c:pt>
                <c:pt idx="2259">
                  <c:v>663.0</c:v>
                </c:pt>
                <c:pt idx="2260">
                  <c:v>663.1</c:v>
                </c:pt>
                <c:pt idx="2261">
                  <c:v>663.3</c:v>
                </c:pt>
                <c:pt idx="2262">
                  <c:v>663.5</c:v>
                </c:pt>
                <c:pt idx="2263">
                  <c:v>663.7</c:v>
                </c:pt>
                <c:pt idx="2264">
                  <c:v>663.9</c:v>
                </c:pt>
                <c:pt idx="2265">
                  <c:v>664.1</c:v>
                </c:pt>
                <c:pt idx="2266">
                  <c:v>664.3</c:v>
                </c:pt>
                <c:pt idx="2267">
                  <c:v>664.5</c:v>
                </c:pt>
                <c:pt idx="2268">
                  <c:v>664.7</c:v>
                </c:pt>
                <c:pt idx="2269">
                  <c:v>664.9</c:v>
                </c:pt>
                <c:pt idx="2270">
                  <c:v>665.0</c:v>
                </c:pt>
                <c:pt idx="2271">
                  <c:v>665.2</c:v>
                </c:pt>
                <c:pt idx="2272">
                  <c:v>665.4</c:v>
                </c:pt>
                <c:pt idx="2273">
                  <c:v>665.6</c:v>
                </c:pt>
                <c:pt idx="2274">
                  <c:v>665.8</c:v>
                </c:pt>
                <c:pt idx="2275">
                  <c:v>666.0</c:v>
                </c:pt>
                <c:pt idx="2276">
                  <c:v>666.2</c:v>
                </c:pt>
                <c:pt idx="2277">
                  <c:v>666.4</c:v>
                </c:pt>
                <c:pt idx="2278">
                  <c:v>666.6</c:v>
                </c:pt>
                <c:pt idx="2279">
                  <c:v>666.7</c:v>
                </c:pt>
                <c:pt idx="2280">
                  <c:v>666.9</c:v>
                </c:pt>
                <c:pt idx="2281">
                  <c:v>667.1</c:v>
                </c:pt>
                <c:pt idx="2282">
                  <c:v>667.3</c:v>
                </c:pt>
                <c:pt idx="2283">
                  <c:v>667.5</c:v>
                </c:pt>
                <c:pt idx="2284">
                  <c:v>667.7</c:v>
                </c:pt>
                <c:pt idx="2285">
                  <c:v>667.9</c:v>
                </c:pt>
                <c:pt idx="2286">
                  <c:v>668.1</c:v>
                </c:pt>
                <c:pt idx="2287">
                  <c:v>668.3</c:v>
                </c:pt>
                <c:pt idx="2288">
                  <c:v>668.5</c:v>
                </c:pt>
                <c:pt idx="2289">
                  <c:v>668.6</c:v>
                </c:pt>
                <c:pt idx="2290">
                  <c:v>668.8</c:v>
                </c:pt>
                <c:pt idx="2291">
                  <c:v>669.0</c:v>
                </c:pt>
                <c:pt idx="2292">
                  <c:v>669.2</c:v>
                </c:pt>
                <c:pt idx="2293">
                  <c:v>669.4</c:v>
                </c:pt>
                <c:pt idx="2294">
                  <c:v>669.6</c:v>
                </c:pt>
                <c:pt idx="2295">
                  <c:v>669.8</c:v>
                </c:pt>
                <c:pt idx="2296">
                  <c:v>670.0</c:v>
                </c:pt>
                <c:pt idx="2297">
                  <c:v>670.2</c:v>
                </c:pt>
                <c:pt idx="2298">
                  <c:v>670.3</c:v>
                </c:pt>
                <c:pt idx="2299">
                  <c:v>670.5</c:v>
                </c:pt>
                <c:pt idx="2300">
                  <c:v>670.7</c:v>
                </c:pt>
                <c:pt idx="2301">
                  <c:v>670.9</c:v>
                </c:pt>
                <c:pt idx="2302">
                  <c:v>671.1</c:v>
                </c:pt>
                <c:pt idx="2303">
                  <c:v>671.3</c:v>
                </c:pt>
                <c:pt idx="2304">
                  <c:v>671.5</c:v>
                </c:pt>
                <c:pt idx="2305">
                  <c:v>671.7</c:v>
                </c:pt>
                <c:pt idx="2306">
                  <c:v>671.9</c:v>
                </c:pt>
                <c:pt idx="2307">
                  <c:v>672.0</c:v>
                </c:pt>
                <c:pt idx="2308">
                  <c:v>672.2</c:v>
                </c:pt>
                <c:pt idx="2309">
                  <c:v>672.4</c:v>
                </c:pt>
                <c:pt idx="2310">
                  <c:v>672.6</c:v>
                </c:pt>
                <c:pt idx="2311">
                  <c:v>672.8</c:v>
                </c:pt>
                <c:pt idx="2312">
                  <c:v>673.0</c:v>
                </c:pt>
                <c:pt idx="2313">
                  <c:v>673.2</c:v>
                </c:pt>
                <c:pt idx="2314">
                  <c:v>673.4</c:v>
                </c:pt>
                <c:pt idx="2315">
                  <c:v>673.6</c:v>
                </c:pt>
                <c:pt idx="2316">
                  <c:v>673.7</c:v>
                </c:pt>
                <c:pt idx="2317">
                  <c:v>673.9</c:v>
                </c:pt>
                <c:pt idx="2318">
                  <c:v>674.1</c:v>
                </c:pt>
                <c:pt idx="2319">
                  <c:v>674.3</c:v>
                </c:pt>
                <c:pt idx="2320">
                  <c:v>674.5</c:v>
                </c:pt>
                <c:pt idx="2321">
                  <c:v>674.7</c:v>
                </c:pt>
                <c:pt idx="2322">
                  <c:v>674.9</c:v>
                </c:pt>
                <c:pt idx="2323">
                  <c:v>675.1</c:v>
                </c:pt>
                <c:pt idx="2324">
                  <c:v>675.3</c:v>
                </c:pt>
                <c:pt idx="2325">
                  <c:v>675.4</c:v>
                </c:pt>
                <c:pt idx="2326">
                  <c:v>675.6</c:v>
                </c:pt>
                <c:pt idx="2327">
                  <c:v>675.8</c:v>
                </c:pt>
                <c:pt idx="2328">
                  <c:v>676.0</c:v>
                </c:pt>
                <c:pt idx="2329">
                  <c:v>676.2</c:v>
                </c:pt>
                <c:pt idx="2330">
                  <c:v>676.4</c:v>
                </c:pt>
                <c:pt idx="2331">
                  <c:v>676.6</c:v>
                </c:pt>
                <c:pt idx="2332">
                  <c:v>676.8</c:v>
                </c:pt>
                <c:pt idx="2333">
                  <c:v>677.0</c:v>
                </c:pt>
                <c:pt idx="2334">
                  <c:v>677.1</c:v>
                </c:pt>
                <c:pt idx="2335">
                  <c:v>677.3</c:v>
                </c:pt>
                <c:pt idx="2336">
                  <c:v>677.5</c:v>
                </c:pt>
                <c:pt idx="2337">
                  <c:v>677.7</c:v>
                </c:pt>
                <c:pt idx="2338">
                  <c:v>677.9</c:v>
                </c:pt>
                <c:pt idx="2339">
                  <c:v>678.1</c:v>
                </c:pt>
                <c:pt idx="2340">
                  <c:v>678.3</c:v>
                </c:pt>
                <c:pt idx="2341">
                  <c:v>678.5</c:v>
                </c:pt>
                <c:pt idx="2342">
                  <c:v>678.6</c:v>
                </c:pt>
                <c:pt idx="2343">
                  <c:v>678.8</c:v>
                </c:pt>
                <c:pt idx="2344">
                  <c:v>679.0</c:v>
                </c:pt>
                <c:pt idx="2345">
                  <c:v>679.2</c:v>
                </c:pt>
                <c:pt idx="2346">
                  <c:v>679.4</c:v>
                </c:pt>
                <c:pt idx="2347">
                  <c:v>679.6</c:v>
                </c:pt>
                <c:pt idx="2348">
                  <c:v>679.8</c:v>
                </c:pt>
                <c:pt idx="2349">
                  <c:v>680.0</c:v>
                </c:pt>
                <c:pt idx="2350">
                  <c:v>680.2</c:v>
                </c:pt>
                <c:pt idx="2351">
                  <c:v>680.3</c:v>
                </c:pt>
                <c:pt idx="2352">
                  <c:v>680.5</c:v>
                </c:pt>
                <c:pt idx="2353">
                  <c:v>680.7</c:v>
                </c:pt>
                <c:pt idx="2354">
                  <c:v>680.9</c:v>
                </c:pt>
                <c:pt idx="2355">
                  <c:v>681.1</c:v>
                </c:pt>
                <c:pt idx="2356">
                  <c:v>681.3</c:v>
                </c:pt>
                <c:pt idx="2357">
                  <c:v>681.5</c:v>
                </c:pt>
                <c:pt idx="2358">
                  <c:v>681.7</c:v>
                </c:pt>
                <c:pt idx="2359">
                  <c:v>681.8</c:v>
                </c:pt>
                <c:pt idx="2360">
                  <c:v>682.0</c:v>
                </c:pt>
                <c:pt idx="2361">
                  <c:v>682.2</c:v>
                </c:pt>
                <c:pt idx="2362">
                  <c:v>682.4</c:v>
                </c:pt>
                <c:pt idx="2363">
                  <c:v>682.6</c:v>
                </c:pt>
                <c:pt idx="2364">
                  <c:v>682.8</c:v>
                </c:pt>
                <c:pt idx="2365">
                  <c:v>683.0</c:v>
                </c:pt>
                <c:pt idx="2366">
                  <c:v>683.2</c:v>
                </c:pt>
                <c:pt idx="2367">
                  <c:v>683.4</c:v>
                </c:pt>
                <c:pt idx="2368">
                  <c:v>683.5</c:v>
                </c:pt>
                <c:pt idx="2369">
                  <c:v>683.7</c:v>
                </c:pt>
                <c:pt idx="2370">
                  <c:v>683.9</c:v>
                </c:pt>
                <c:pt idx="2371">
                  <c:v>684.1</c:v>
                </c:pt>
                <c:pt idx="2372">
                  <c:v>684.3</c:v>
                </c:pt>
                <c:pt idx="2373">
                  <c:v>684.5</c:v>
                </c:pt>
                <c:pt idx="2374">
                  <c:v>684.7</c:v>
                </c:pt>
                <c:pt idx="2375">
                  <c:v>684.9</c:v>
                </c:pt>
                <c:pt idx="2376">
                  <c:v>685.0</c:v>
                </c:pt>
                <c:pt idx="2377">
                  <c:v>685.2</c:v>
                </c:pt>
                <c:pt idx="2378">
                  <c:v>685.4</c:v>
                </c:pt>
                <c:pt idx="2379">
                  <c:v>685.6</c:v>
                </c:pt>
                <c:pt idx="2380">
                  <c:v>685.8</c:v>
                </c:pt>
                <c:pt idx="2381">
                  <c:v>686.0</c:v>
                </c:pt>
                <c:pt idx="2382">
                  <c:v>686.2</c:v>
                </c:pt>
                <c:pt idx="2383">
                  <c:v>686.4</c:v>
                </c:pt>
                <c:pt idx="2384">
                  <c:v>686.5</c:v>
                </c:pt>
                <c:pt idx="2385">
                  <c:v>686.7</c:v>
                </c:pt>
                <c:pt idx="2386">
                  <c:v>686.9</c:v>
                </c:pt>
                <c:pt idx="2387">
                  <c:v>687.1</c:v>
                </c:pt>
                <c:pt idx="2388">
                  <c:v>687.3</c:v>
                </c:pt>
                <c:pt idx="2389">
                  <c:v>687.5</c:v>
                </c:pt>
                <c:pt idx="2390">
                  <c:v>687.7</c:v>
                </c:pt>
                <c:pt idx="2391">
                  <c:v>687.9</c:v>
                </c:pt>
                <c:pt idx="2392">
                  <c:v>688.0</c:v>
                </c:pt>
                <c:pt idx="2393">
                  <c:v>688.2</c:v>
                </c:pt>
                <c:pt idx="2394">
                  <c:v>688.4</c:v>
                </c:pt>
                <c:pt idx="2395">
                  <c:v>688.6</c:v>
                </c:pt>
                <c:pt idx="2396">
                  <c:v>688.8</c:v>
                </c:pt>
                <c:pt idx="2397">
                  <c:v>689.0</c:v>
                </c:pt>
                <c:pt idx="2398">
                  <c:v>689.2</c:v>
                </c:pt>
                <c:pt idx="2399">
                  <c:v>689.4</c:v>
                </c:pt>
                <c:pt idx="2400">
                  <c:v>689.5</c:v>
                </c:pt>
                <c:pt idx="2401">
                  <c:v>689.7</c:v>
                </c:pt>
                <c:pt idx="2402">
                  <c:v>689.9</c:v>
                </c:pt>
                <c:pt idx="2403">
                  <c:v>690.1</c:v>
                </c:pt>
                <c:pt idx="2404">
                  <c:v>690.3</c:v>
                </c:pt>
                <c:pt idx="2405">
                  <c:v>690.5</c:v>
                </c:pt>
                <c:pt idx="2406">
                  <c:v>690.7</c:v>
                </c:pt>
                <c:pt idx="2407">
                  <c:v>690.9</c:v>
                </c:pt>
                <c:pt idx="2408">
                  <c:v>691.0</c:v>
                </c:pt>
                <c:pt idx="2409">
                  <c:v>691.2</c:v>
                </c:pt>
                <c:pt idx="2410">
                  <c:v>691.4</c:v>
                </c:pt>
                <c:pt idx="2411">
                  <c:v>691.6</c:v>
                </c:pt>
                <c:pt idx="2412">
                  <c:v>691.8</c:v>
                </c:pt>
                <c:pt idx="2413">
                  <c:v>692.0</c:v>
                </c:pt>
                <c:pt idx="2414">
                  <c:v>692.2</c:v>
                </c:pt>
                <c:pt idx="2415">
                  <c:v>692.4</c:v>
                </c:pt>
                <c:pt idx="2416">
                  <c:v>692.5</c:v>
                </c:pt>
                <c:pt idx="2417">
                  <c:v>692.7</c:v>
                </c:pt>
                <c:pt idx="2418">
                  <c:v>692.9</c:v>
                </c:pt>
                <c:pt idx="2419">
                  <c:v>693.1</c:v>
                </c:pt>
                <c:pt idx="2420">
                  <c:v>693.3</c:v>
                </c:pt>
                <c:pt idx="2421">
                  <c:v>693.5</c:v>
                </c:pt>
                <c:pt idx="2422">
                  <c:v>693.7</c:v>
                </c:pt>
                <c:pt idx="2423">
                  <c:v>693.9</c:v>
                </c:pt>
                <c:pt idx="2424">
                  <c:v>694.0</c:v>
                </c:pt>
                <c:pt idx="2425">
                  <c:v>694.2</c:v>
                </c:pt>
                <c:pt idx="2426">
                  <c:v>694.4</c:v>
                </c:pt>
                <c:pt idx="2427">
                  <c:v>694.6</c:v>
                </c:pt>
                <c:pt idx="2428">
                  <c:v>694.8</c:v>
                </c:pt>
                <c:pt idx="2429">
                  <c:v>695.0</c:v>
                </c:pt>
                <c:pt idx="2430">
                  <c:v>695.2</c:v>
                </c:pt>
                <c:pt idx="2431">
                  <c:v>695.3</c:v>
                </c:pt>
                <c:pt idx="2432">
                  <c:v>695.5</c:v>
                </c:pt>
                <c:pt idx="2433">
                  <c:v>695.7</c:v>
                </c:pt>
                <c:pt idx="2434">
                  <c:v>695.9</c:v>
                </c:pt>
                <c:pt idx="2435">
                  <c:v>696.1</c:v>
                </c:pt>
                <c:pt idx="2436">
                  <c:v>696.3</c:v>
                </c:pt>
                <c:pt idx="2437">
                  <c:v>696.5</c:v>
                </c:pt>
                <c:pt idx="2438">
                  <c:v>696.7</c:v>
                </c:pt>
                <c:pt idx="2439">
                  <c:v>696.8</c:v>
                </c:pt>
                <c:pt idx="2440">
                  <c:v>697.0</c:v>
                </c:pt>
                <c:pt idx="2441">
                  <c:v>697.2</c:v>
                </c:pt>
                <c:pt idx="2442">
                  <c:v>697.4</c:v>
                </c:pt>
                <c:pt idx="2443">
                  <c:v>697.6</c:v>
                </c:pt>
                <c:pt idx="2444">
                  <c:v>697.8</c:v>
                </c:pt>
                <c:pt idx="2445">
                  <c:v>698.0</c:v>
                </c:pt>
                <c:pt idx="2446">
                  <c:v>698.2</c:v>
                </c:pt>
                <c:pt idx="2447">
                  <c:v>698.3</c:v>
                </c:pt>
                <c:pt idx="2448">
                  <c:v>698.5</c:v>
                </c:pt>
                <c:pt idx="2449">
                  <c:v>698.7</c:v>
                </c:pt>
                <c:pt idx="2450">
                  <c:v>698.9</c:v>
                </c:pt>
                <c:pt idx="2451">
                  <c:v>699.1</c:v>
                </c:pt>
                <c:pt idx="2452">
                  <c:v>699.3</c:v>
                </c:pt>
                <c:pt idx="2453">
                  <c:v>699.5</c:v>
                </c:pt>
                <c:pt idx="2454">
                  <c:v>699.6</c:v>
                </c:pt>
                <c:pt idx="2455">
                  <c:v>699.8</c:v>
                </c:pt>
                <c:pt idx="2456">
                  <c:v>700.0</c:v>
                </c:pt>
                <c:pt idx="2457">
                  <c:v>700.2</c:v>
                </c:pt>
                <c:pt idx="2458">
                  <c:v>700.4</c:v>
                </c:pt>
                <c:pt idx="2459">
                  <c:v>700.6</c:v>
                </c:pt>
                <c:pt idx="2460">
                  <c:v>700.8</c:v>
                </c:pt>
                <c:pt idx="2461">
                  <c:v>700.9</c:v>
                </c:pt>
                <c:pt idx="2462">
                  <c:v>701.1</c:v>
                </c:pt>
                <c:pt idx="2463">
                  <c:v>701.3</c:v>
                </c:pt>
                <c:pt idx="2464">
                  <c:v>701.5</c:v>
                </c:pt>
                <c:pt idx="2465">
                  <c:v>701.7</c:v>
                </c:pt>
                <c:pt idx="2466">
                  <c:v>701.9</c:v>
                </c:pt>
                <c:pt idx="2467">
                  <c:v>702.1</c:v>
                </c:pt>
                <c:pt idx="2468">
                  <c:v>702.3</c:v>
                </c:pt>
                <c:pt idx="2469">
                  <c:v>702.4</c:v>
                </c:pt>
                <c:pt idx="2470">
                  <c:v>702.6</c:v>
                </c:pt>
                <c:pt idx="2471">
                  <c:v>702.8</c:v>
                </c:pt>
                <c:pt idx="2472">
                  <c:v>703.0</c:v>
                </c:pt>
                <c:pt idx="2473">
                  <c:v>703.2</c:v>
                </c:pt>
                <c:pt idx="2474">
                  <c:v>703.4</c:v>
                </c:pt>
                <c:pt idx="2475">
                  <c:v>703.6</c:v>
                </c:pt>
                <c:pt idx="2476">
                  <c:v>703.7</c:v>
                </c:pt>
                <c:pt idx="2477">
                  <c:v>703.9</c:v>
                </c:pt>
                <c:pt idx="2478">
                  <c:v>704.1</c:v>
                </c:pt>
                <c:pt idx="2479">
                  <c:v>704.3</c:v>
                </c:pt>
                <c:pt idx="2480">
                  <c:v>704.5</c:v>
                </c:pt>
                <c:pt idx="2481">
                  <c:v>704.7</c:v>
                </c:pt>
                <c:pt idx="2482">
                  <c:v>704.9</c:v>
                </c:pt>
                <c:pt idx="2483">
                  <c:v>705.0</c:v>
                </c:pt>
                <c:pt idx="2484">
                  <c:v>705.2</c:v>
                </c:pt>
                <c:pt idx="2485">
                  <c:v>705.4</c:v>
                </c:pt>
                <c:pt idx="2486">
                  <c:v>705.6</c:v>
                </c:pt>
                <c:pt idx="2487">
                  <c:v>705.8</c:v>
                </c:pt>
                <c:pt idx="2488">
                  <c:v>706.0</c:v>
                </c:pt>
                <c:pt idx="2489">
                  <c:v>706.2</c:v>
                </c:pt>
                <c:pt idx="2490">
                  <c:v>706.4</c:v>
                </c:pt>
                <c:pt idx="2491">
                  <c:v>706.5</c:v>
                </c:pt>
                <c:pt idx="2492">
                  <c:v>706.7</c:v>
                </c:pt>
                <c:pt idx="2493">
                  <c:v>706.9</c:v>
                </c:pt>
                <c:pt idx="2494">
                  <c:v>707.1</c:v>
                </c:pt>
                <c:pt idx="2495">
                  <c:v>707.3</c:v>
                </c:pt>
                <c:pt idx="2496">
                  <c:v>707.5</c:v>
                </c:pt>
                <c:pt idx="2497">
                  <c:v>707.7</c:v>
                </c:pt>
                <c:pt idx="2498">
                  <c:v>707.8</c:v>
                </c:pt>
                <c:pt idx="2499">
                  <c:v>708.0</c:v>
                </c:pt>
                <c:pt idx="2500">
                  <c:v>708.2</c:v>
                </c:pt>
                <c:pt idx="2501">
                  <c:v>708.4</c:v>
                </c:pt>
                <c:pt idx="2502">
                  <c:v>708.6</c:v>
                </c:pt>
                <c:pt idx="2503">
                  <c:v>708.8</c:v>
                </c:pt>
                <c:pt idx="2504">
                  <c:v>709.0</c:v>
                </c:pt>
                <c:pt idx="2505">
                  <c:v>709.1</c:v>
                </c:pt>
                <c:pt idx="2506">
                  <c:v>709.3</c:v>
                </c:pt>
                <c:pt idx="2507">
                  <c:v>709.5</c:v>
                </c:pt>
                <c:pt idx="2508">
                  <c:v>709.7</c:v>
                </c:pt>
                <c:pt idx="2509">
                  <c:v>709.9</c:v>
                </c:pt>
                <c:pt idx="2510">
                  <c:v>710.1</c:v>
                </c:pt>
                <c:pt idx="2511">
                  <c:v>710.3</c:v>
                </c:pt>
                <c:pt idx="2512">
                  <c:v>710.4</c:v>
                </c:pt>
                <c:pt idx="2513">
                  <c:v>710.6</c:v>
                </c:pt>
                <c:pt idx="2514">
                  <c:v>710.8</c:v>
                </c:pt>
                <c:pt idx="2515">
                  <c:v>711.0</c:v>
                </c:pt>
                <c:pt idx="2516">
                  <c:v>711.2</c:v>
                </c:pt>
                <c:pt idx="2517">
                  <c:v>711.4</c:v>
                </c:pt>
                <c:pt idx="2518">
                  <c:v>711.6</c:v>
                </c:pt>
                <c:pt idx="2519">
                  <c:v>711.7</c:v>
                </c:pt>
                <c:pt idx="2520">
                  <c:v>711.9</c:v>
                </c:pt>
                <c:pt idx="2521">
                  <c:v>712.1</c:v>
                </c:pt>
                <c:pt idx="2522">
                  <c:v>712.3</c:v>
                </c:pt>
                <c:pt idx="2523">
                  <c:v>712.5</c:v>
                </c:pt>
                <c:pt idx="2524">
                  <c:v>712.7</c:v>
                </c:pt>
                <c:pt idx="2525">
                  <c:v>712.9</c:v>
                </c:pt>
                <c:pt idx="2526">
                  <c:v>713.0</c:v>
                </c:pt>
                <c:pt idx="2527">
                  <c:v>713.2</c:v>
                </c:pt>
                <c:pt idx="2528">
                  <c:v>713.4</c:v>
                </c:pt>
                <c:pt idx="2529">
                  <c:v>713.6</c:v>
                </c:pt>
                <c:pt idx="2530">
                  <c:v>713.8</c:v>
                </c:pt>
                <c:pt idx="2531">
                  <c:v>714.0</c:v>
                </c:pt>
                <c:pt idx="2532">
                  <c:v>714.1</c:v>
                </c:pt>
                <c:pt idx="2533">
                  <c:v>714.3</c:v>
                </c:pt>
                <c:pt idx="2534">
                  <c:v>714.5</c:v>
                </c:pt>
                <c:pt idx="2535">
                  <c:v>714.7</c:v>
                </c:pt>
                <c:pt idx="2536">
                  <c:v>714.9</c:v>
                </c:pt>
                <c:pt idx="2537">
                  <c:v>715.1</c:v>
                </c:pt>
                <c:pt idx="2538">
                  <c:v>715.3</c:v>
                </c:pt>
                <c:pt idx="2539">
                  <c:v>715.4</c:v>
                </c:pt>
                <c:pt idx="2540">
                  <c:v>715.6</c:v>
                </c:pt>
                <c:pt idx="2541">
                  <c:v>715.8</c:v>
                </c:pt>
                <c:pt idx="2542">
                  <c:v>716.0</c:v>
                </c:pt>
                <c:pt idx="2543">
                  <c:v>716.2</c:v>
                </c:pt>
                <c:pt idx="2544">
                  <c:v>716.4</c:v>
                </c:pt>
                <c:pt idx="2545">
                  <c:v>716.6</c:v>
                </c:pt>
                <c:pt idx="2546">
                  <c:v>716.7</c:v>
                </c:pt>
                <c:pt idx="2547">
                  <c:v>716.9</c:v>
                </c:pt>
                <c:pt idx="2548">
                  <c:v>717.1</c:v>
                </c:pt>
                <c:pt idx="2549">
                  <c:v>717.3</c:v>
                </c:pt>
                <c:pt idx="2550">
                  <c:v>717.5</c:v>
                </c:pt>
                <c:pt idx="2551">
                  <c:v>717.7</c:v>
                </c:pt>
                <c:pt idx="2552">
                  <c:v>717.9</c:v>
                </c:pt>
                <c:pt idx="2553">
                  <c:v>718.0</c:v>
                </c:pt>
                <c:pt idx="2554">
                  <c:v>718.2</c:v>
                </c:pt>
                <c:pt idx="2555">
                  <c:v>718.4</c:v>
                </c:pt>
                <c:pt idx="2556">
                  <c:v>718.6</c:v>
                </c:pt>
                <c:pt idx="2557">
                  <c:v>718.8</c:v>
                </c:pt>
                <c:pt idx="2558">
                  <c:v>719.0</c:v>
                </c:pt>
                <c:pt idx="2559">
                  <c:v>719.1</c:v>
                </c:pt>
                <c:pt idx="2560">
                  <c:v>719.3</c:v>
                </c:pt>
                <c:pt idx="2561">
                  <c:v>719.5</c:v>
                </c:pt>
                <c:pt idx="2562">
                  <c:v>719.7</c:v>
                </c:pt>
                <c:pt idx="2563">
                  <c:v>719.9</c:v>
                </c:pt>
                <c:pt idx="2564">
                  <c:v>720.1</c:v>
                </c:pt>
                <c:pt idx="2565">
                  <c:v>720.3</c:v>
                </c:pt>
                <c:pt idx="2566">
                  <c:v>720.4</c:v>
                </c:pt>
                <c:pt idx="2567">
                  <c:v>720.6</c:v>
                </c:pt>
                <c:pt idx="2568">
                  <c:v>720.8</c:v>
                </c:pt>
                <c:pt idx="2569">
                  <c:v>721.0</c:v>
                </c:pt>
                <c:pt idx="2570">
                  <c:v>721.2</c:v>
                </c:pt>
                <c:pt idx="2571">
                  <c:v>721.4</c:v>
                </c:pt>
                <c:pt idx="2572">
                  <c:v>721.5</c:v>
                </c:pt>
                <c:pt idx="2573">
                  <c:v>721.7</c:v>
                </c:pt>
                <c:pt idx="2574">
                  <c:v>721.9</c:v>
                </c:pt>
                <c:pt idx="2575">
                  <c:v>722.1</c:v>
                </c:pt>
                <c:pt idx="2576">
                  <c:v>722.3</c:v>
                </c:pt>
                <c:pt idx="2577">
                  <c:v>722.5</c:v>
                </c:pt>
                <c:pt idx="2578">
                  <c:v>722.7</c:v>
                </c:pt>
                <c:pt idx="2579">
                  <c:v>722.8</c:v>
                </c:pt>
                <c:pt idx="2580">
                  <c:v>723.0</c:v>
                </c:pt>
                <c:pt idx="2581">
                  <c:v>723.2</c:v>
                </c:pt>
                <c:pt idx="2582">
                  <c:v>723.4</c:v>
                </c:pt>
                <c:pt idx="2583">
                  <c:v>723.6</c:v>
                </c:pt>
                <c:pt idx="2584">
                  <c:v>723.8</c:v>
                </c:pt>
                <c:pt idx="2585">
                  <c:v>723.9</c:v>
                </c:pt>
                <c:pt idx="2586">
                  <c:v>724.1</c:v>
                </c:pt>
                <c:pt idx="2587">
                  <c:v>724.3</c:v>
                </c:pt>
                <c:pt idx="2588">
                  <c:v>724.5</c:v>
                </c:pt>
                <c:pt idx="2589">
                  <c:v>724.7</c:v>
                </c:pt>
                <c:pt idx="2590">
                  <c:v>724.9</c:v>
                </c:pt>
                <c:pt idx="2591">
                  <c:v>725.1</c:v>
                </c:pt>
                <c:pt idx="2592">
                  <c:v>725.2</c:v>
                </c:pt>
                <c:pt idx="2593">
                  <c:v>725.4</c:v>
                </c:pt>
                <c:pt idx="2594">
                  <c:v>725.6</c:v>
                </c:pt>
                <c:pt idx="2595">
                  <c:v>725.8</c:v>
                </c:pt>
                <c:pt idx="2596">
                  <c:v>726.0</c:v>
                </c:pt>
                <c:pt idx="2597">
                  <c:v>726.2</c:v>
                </c:pt>
                <c:pt idx="2598">
                  <c:v>726.3</c:v>
                </c:pt>
                <c:pt idx="2599">
                  <c:v>726.5</c:v>
                </c:pt>
                <c:pt idx="2600">
                  <c:v>726.7</c:v>
                </c:pt>
                <c:pt idx="2601">
                  <c:v>726.9</c:v>
                </c:pt>
                <c:pt idx="2602">
                  <c:v>727.1</c:v>
                </c:pt>
                <c:pt idx="2603">
                  <c:v>727.3</c:v>
                </c:pt>
                <c:pt idx="2604">
                  <c:v>727.4</c:v>
                </c:pt>
                <c:pt idx="2605">
                  <c:v>727.6</c:v>
                </c:pt>
                <c:pt idx="2606">
                  <c:v>727.8</c:v>
                </c:pt>
                <c:pt idx="2607">
                  <c:v>728.0</c:v>
                </c:pt>
                <c:pt idx="2608">
                  <c:v>728.2</c:v>
                </c:pt>
                <c:pt idx="2609">
                  <c:v>728.4</c:v>
                </c:pt>
                <c:pt idx="2610">
                  <c:v>728.6</c:v>
                </c:pt>
                <c:pt idx="2611">
                  <c:v>728.7</c:v>
                </c:pt>
                <c:pt idx="2612">
                  <c:v>728.9</c:v>
                </c:pt>
                <c:pt idx="2613">
                  <c:v>729.1</c:v>
                </c:pt>
                <c:pt idx="2614">
                  <c:v>729.3</c:v>
                </c:pt>
                <c:pt idx="2615">
                  <c:v>729.5</c:v>
                </c:pt>
                <c:pt idx="2616">
                  <c:v>729.7</c:v>
                </c:pt>
                <c:pt idx="2617">
                  <c:v>729.8</c:v>
                </c:pt>
                <c:pt idx="2618">
                  <c:v>730.0</c:v>
                </c:pt>
                <c:pt idx="2619">
                  <c:v>730.2</c:v>
                </c:pt>
                <c:pt idx="2620">
                  <c:v>730.4</c:v>
                </c:pt>
                <c:pt idx="2621">
                  <c:v>730.6</c:v>
                </c:pt>
                <c:pt idx="2622">
                  <c:v>730.8</c:v>
                </c:pt>
                <c:pt idx="2623">
                  <c:v>730.9</c:v>
                </c:pt>
                <c:pt idx="2624">
                  <c:v>731.1</c:v>
                </c:pt>
                <c:pt idx="2625">
                  <c:v>731.3</c:v>
                </c:pt>
                <c:pt idx="2626">
                  <c:v>731.5</c:v>
                </c:pt>
                <c:pt idx="2627">
                  <c:v>731.7</c:v>
                </c:pt>
                <c:pt idx="2628">
                  <c:v>731.9</c:v>
                </c:pt>
                <c:pt idx="2629">
                  <c:v>732.0</c:v>
                </c:pt>
                <c:pt idx="2630">
                  <c:v>732.2</c:v>
                </c:pt>
                <c:pt idx="2631">
                  <c:v>732.4</c:v>
                </c:pt>
                <c:pt idx="2632">
                  <c:v>732.6</c:v>
                </c:pt>
                <c:pt idx="2633">
                  <c:v>732.8</c:v>
                </c:pt>
                <c:pt idx="2634">
                  <c:v>733.0</c:v>
                </c:pt>
                <c:pt idx="2635">
                  <c:v>733.1</c:v>
                </c:pt>
                <c:pt idx="2636">
                  <c:v>733.3</c:v>
                </c:pt>
                <c:pt idx="2637">
                  <c:v>733.5</c:v>
                </c:pt>
                <c:pt idx="2638">
                  <c:v>733.7</c:v>
                </c:pt>
                <c:pt idx="2639">
                  <c:v>733.9</c:v>
                </c:pt>
                <c:pt idx="2640">
                  <c:v>734.1</c:v>
                </c:pt>
                <c:pt idx="2641">
                  <c:v>734.2</c:v>
                </c:pt>
                <c:pt idx="2642">
                  <c:v>734.4</c:v>
                </c:pt>
                <c:pt idx="2643">
                  <c:v>734.6</c:v>
                </c:pt>
                <c:pt idx="2644">
                  <c:v>734.8</c:v>
                </c:pt>
                <c:pt idx="2645">
                  <c:v>735.0</c:v>
                </c:pt>
                <c:pt idx="2646">
                  <c:v>735.2</c:v>
                </c:pt>
                <c:pt idx="2647">
                  <c:v>735.4</c:v>
                </c:pt>
                <c:pt idx="2648">
                  <c:v>735.5</c:v>
                </c:pt>
                <c:pt idx="2649">
                  <c:v>735.7</c:v>
                </c:pt>
                <c:pt idx="2650">
                  <c:v>735.9</c:v>
                </c:pt>
                <c:pt idx="2651">
                  <c:v>736.1</c:v>
                </c:pt>
                <c:pt idx="2652">
                  <c:v>736.3</c:v>
                </c:pt>
                <c:pt idx="2653">
                  <c:v>736.5</c:v>
                </c:pt>
                <c:pt idx="2654">
                  <c:v>736.6</c:v>
                </c:pt>
                <c:pt idx="2655">
                  <c:v>736.8</c:v>
                </c:pt>
                <c:pt idx="2656">
                  <c:v>737.0</c:v>
                </c:pt>
                <c:pt idx="2657">
                  <c:v>737.2</c:v>
                </c:pt>
                <c:pt idx="2658">
                  <c:v>737.4</c:v>
                </c:pt>
                <c:pt idx="2659">
                  <c:v>737.6</c:v>
                </c:pt>
                <c:pt idx="2660">
                  <c:v>737.7</c:v>
                </c:pt>
                <c:pt idx="2661">
                  <c:v>737.9</c:v>
                </c:pt>
                <c:pt idx="2662">
                  <c:v>738.1</c:v>
                </c:pt>
                <c:pt idx="2663">
                  <c:v>738.3</c:v>
                </c:pt>
                <c:pt idx="2664">
                  <c:v>738.5</c:v>
                </c:pt>
                <c:pt idx="2665">
                  <c:v>738.6</c:v>
                </c:pt>
                <c:pt idx="2666">
                  <c:v>738.8</c:v>
                </c:pt>
                <c:pt idx="2667">
                  <c:v>739.0</c:v>
                </c:pt>
                <c:pt idx="2668">
                  <c:v>739.2</c:v>
                </c:pt>
                <c:pt idx="2669">
                  <c:v>739.4</c:v>
                </c:pt>
                <c:pt idx="2670">
                  <c:v>739.6</c:v>
                </c:pt>
                <c:pt idx="2671">
                  <c:v>739.7</c:v>
                </c:pt>
                <c:pt idx="2672">
                  <c:v>739.9</c:v>
                </c:pt>
                <c:pt idx="2673">
                  <c:v>740.1</c:v>
                </c:pt>
                <c:pt idx="2674">
                  <c:v>740.3</c:v>
                </c:pt>
                <c:pt idx="2675">
                  <c:v>740.5</c:v>
                </c:pt>
                <c:pt idx="2676">
                  <c:v>740.7</c:v>
                </c:pt>
                <c:pt idx="2677">
                  <c:v>740.8</c:v>
                </c:pt>
                <c:pt idx="2678">
                  <c:v>741.0</c:v>
                </c:pt>
                <c:pt idx="2679">
                  <c:v>741.2</c:v>
                </c:pt>
                <c:pt idx="2680">
                  <c:v>741.4</c:v>
                </c:pt>
                <c:pt idx="2681">
                  <c:v>741.6</c:v>
                </c:pt>
                <c:pt idx="2682">
                  <c:v>741.8</c:v>
                </c:pt>
                <c:pt idx="2683">
                  <c:v>741.9</c:v>
                </c:pt>
                <c:pt idx="2684">
                  <c:v>742.1</c:v>
                </c:pt>
                <c:pt idx="2685">
                  <c:v>742.3</c:v>
                </c:pt>
                <c:pt idx="2686">
                  <c:v>742.5</c:v>
                </c:pt>
                <c:pt idx="2687">
                  <c:v>742.7</c:v>
                </c:pt>
                <c:pt idx="2688">
                  <c:v>742.9</c:v>
                </c:pt>
                <c:pt idx="2689">
                  <c:v>743.0</c:v>
                </c:pt>
                <c:pt idx="2690">
                  <c:v>743.2</c:v>
                </c:pt>
                <c:pt idx="2691">
                  <c:v>743.4</c:v>
                </c:pt>
                <c:pt idx="2692">
                  <c:v>743.6</c:v>
                </c:pt>
                <c:pt idx="2693">
                  <c:v>743.8</c:v>
                </c:pt>
                <c:pt idx="2694">
                  <c:v>744.0</c:v>
                </c:pt>
                <c:pt idx="2695">
                  <c:v>744.1</c:v>
                </c:pt>
                <c:pt idx="2696">
                  <c:v>744.3</c:v>
                </c:pt>
                <c:pt idx="2697">
                  <c:v>744.5</c:v>
                </c:pt>
                <c:pt idx="2698">
                  <c:v>744.7</c:v>
                </c:pt>
                <c:pt idx="2699">
                  <c:v>744.9</c:v>
                </c:pt>
                <c:pt idx="2700">
                  <c:v>745.0</c:v>
                </c:pt>
                <c:pt idx="2701">
                  <c:v>745.2</c:v>
                </c:pt>
                <c:pt idx="2702">
                  <c:v>745.4</c:v>
                </c:pt>
                <c:pt idx="2703">
                  <c:v>745.6</c:v>
                </c:pt>
                <c:pt idx="2704">
                  <c:v>745.8</c:v>
                </c:pt>
                <c:pt idx="2705">
                  <c:v>746.0</c:v>
                </c:pt>
                <c:pt idx="2706">
                  <c:v>746.1</c:v>
                </c:pt>
                <c:pt idx="2707">
                  <c:v>746.3</c:v>
                </c:pt>
                <c:pt idx="2708">
                  <c:v>746.5</c:v>
                </c:pt>
                <c:pt idx="2709">
                  <c:v>746.7</c:v>
                </c:pt>
                <c:pt idx="2710">
                  <c:v>746.9</c:v>
                </c:pt>
                <c:pt idx="2711">
                  <c:v>747.1</c:v>
                </c:pt>
                <c:pt idx="2712">
                  <c:v>747.2</c:v>
                </c:pt>
                <c:pt idx="2713">
                  <c:v>747.4</c:v>
                </c:pt>
                <c:pt idx="2714">
                  <c:v>747.6</c:v>
                </c:pt>
                <c:pt idx="2715">
                  <c:v>747.8</c:v>
                </c:pt>
                <c:pt idx="2716">
                  <c:v>748.0</c:v>
                </c:pt>
                <c:pt idx="2717">
                  <c:v>748.1</c:v>
                </c:pt>
                <c:pt idx="2718">
                  <c:v>748.3</c:v>
                </c:pt>
                <c:pt idx="2719">
                  <c:v>748.5</c:v>
                </c:pt>
                <c:pt idx="2720">
                  <c:v>748.7</c:v>
                </c:pt>
                <c:pt idx="2721">
                  <c:v>748.9</c:v>
                </c:pt>
                <c:pt idx="2722">
                  <c:v>749.1</c:v>
                </c:pt>
                <c:pt idx="2723">
                  <c:v>749.2</c:v>
                </c:pt>
                <c:pt idx="2724">
                  <c:v>749.4</c:v>
                </c:pt>
                <c:pt idx="2725">
                  <c:v>749.6</c:v>
                </c:pt>
                <c:pt idx="2726">
                  <c:v>749.8</c:v>
                </c:pt>
                <c:pt idx="2727">
                  <c:v>750.0</c:v>
                </c:pt>
                <c:pt idx="2728">
                  <c:v>750.2</c:v>
                </c:pt>
                <c:pt idx="2729">
                  <c:v>750.3</c:v>
                </c:pt>
                <c:pt idx="2730">
                  <c:v>750.5</c:v>
                </c:pt>
                <c:pt idx="2731">
                  <c:v>750.7</c:v>
                </c:pt>
                <c:pt idx="2732">
                  <c:v>750.9</c:v>
                </c:pt>
                <c:pt idx="2733">
                  <c:v>751.1</c:v>
                </c:pt>
                <c:pt idx="2734">
                  <c:v>751.2</c:v>
                </c:pt>
                <c:pt idx="2735">
                  <c:v>751.4</c:v>
                </c:pt>
                <c:pt idx="2736">
                  <c:v>751.6</c:v>
                </c:pt>
                <c:pt idx="2737">
                  <c:v>751.8</c:v>
                </c:pt>
                <c:pt idx="2738">
                  <c:v>752.0</c:v>
                </c:pt>
                <c:pt idx="2739">
                  <c:v>752.2</c:v>
                </c:pt>
                <c:pt idx="2740">
                  <c:v>752.3</c:v>
                </c:pt>
                <c:pt idx="2741">
                  <c:v>752.5</c:v>
                </c:pt>
                <c:pt idx="2742">
                  <c:v>752.7</c:v>
                </c:pt>
                <c:pt idx="2743">
                  <c:v>752.9</c:v>
                </c:pt>
                <c:pt idx="2744">
                  <c:v>753.1</c:v>
                </c:pt>
                <c:pt idx="2745">
                  <c:v>753.2</c:v>
                </c:pt>
                <c:pt idx="2746">
                  <c:v>753.4</c:v>
                </c:pt>
                <c:pt idx="2747">
                  <c:v>753.6</c:v>
                </c:pt>
                <c:pt idx="2748">
                  <c:v>753.8</c:v>
                </c:pt>
                <c:pt idx="2749">
                  <c:v>754.0</c:v>
                </c:pt>
                <c:pt idx="2750">
                  <c:v>754.2</c:v>
                </c:pt>
                <c:pt idx="2751">
                  <c:v>754.3</c:v>
                </c:pt>
                <c:pt idx="2752">
                  <c:v>754.5</c:v>
                </c:pt>
                <c:pt idx="2753">
                  <c:v>754.7</c:v>
                </c:pt>
                <c:pt idx="2754">
                  <c:v>754.9</c:v>
                </c:pt>
                <c:pt idx="2755">
                  <c:v>755.1</c:v>
                </c:pt>
                <c:pt idx="2756">
                  <c:v>755.2</c:v>
                </c:pt>
                <c:pt idx="2757">
                  <c:v>755.4</c:v>
                </c:pt>
                <c:pt idx="2758">
                  <c:v>755.6</c:v>
                </c:pt>
                <c:pt idx="2759">
                  <c:v>755.8</c:v>
                </c:pt>
                <c:pt idx="2760">
                  <c:v>756.0</c:v>
                </c:pt>
                <c:pt idx="2761">
                  <c:v>756.2</c:v>
                </c:pt>
                <c:pt idx="2762">
                  <c:v>756.3</c:v>
                </c:pt>
                <c:pt idx="2763">
                  <c:v>756.5</c:v>
                </c:pt>
                <c:pt idx="2764">
                  <c:v>756.7</c:v>
                </c:pt>
                <c:pt idx="2765">
                  <c:v>756.9</c:v>
                </c:pt>
                <c:pt idx="2766">
                  <c:v>757.1</c:v>
                </c:pt>
                <c:pt idx="2767">
                  <c:v>757.2</c:v>
                </c:pt>
                <c:pt idx="2768">
                  <c:v>757.4</c:v>
                </c:pt>
                <c:pt idx="2769">
                  <c:v>757.6</c:v>
                </c:pt>
                <c:pt idx="2770">
                  <c:v>757.8</c:v>
                </c:pt>
                <c:pt idx="2771">
                  <c:v>758.0</c:v>
                </c:pt>
                <c:pt idx="2772">
                  <c:v>758.1</c:v>
                </c:pt>
                <c:pt idx="2773">
                  <c:v>758.3</c:v>
                </c:pt>
                <c:pt idx="2774">
                  <c:v>758.5</c:v>
                </c:pt>
                <c:pt idx="2775">
                  <c:v>758.7</c:v>
                </c:pt>
                <c:pt idx="2776">
                  <c:v>758.9</c:v>
                </c:pt>
                <c:pt idx="2777">
                  <c:v>759.1</c:v>
                </c:pt>
                <c:pt idx="2778">
                  <c:v>759.2</c:v>
                </c:pt>
                <c:pt idx="2779">
                  <c:v>759.4</c:v>
                </c:pt>
                <c:pt idx="2780">
                  <c:v>759.6</c:v>
                </c:pt>
                <c:pt idx="2781">
                  <c:v>759.8</c:v>
                </c:pt>
                <c:pt idx="2782">
                  <c:v>760.0</c:v>
                </c:pt>
                <c:pt idx="2783">
                  <c:v>760.1</c:v>
                </c:pt>
                <c:pt idx="2784">
                  <c:v>760.3</c:v>
                </c:pt>
                <c:pt idx="2785">
                  <c:v>760.5</c:v>
                </c:pt>
                <c:pt idx="2786">
                  <c:v>760.7</c:v>
                </c:pt>
                <c:pt idx="2787">
                  <c:v>760.9</c:v>
                </c:pt>
                <c:pt idx="2788">
                  <c:v>761.0</c:v>
                </c:pt>
                <c:pt idx="2789">
                  <c:v>761.2</c:v>
                </c:pt>
                <c:pt idx="2790">
                  <c:v>761.4</c:v>
                </c:pt>
                <c:pt idx="2791">
                  <c:v>761.6</c:v>
                </c:pt>
                <c:pt idx="2792">
                  <c:v>761.8</c:v>
                </c:pt>
                <c:pt idx="2793">
                  <c:v>762.0</c:v>
                </c:pt>
                <c:pt idx="2794">
                  <c:v>762.1</c:v>
                </c:pt>
                <c:pt idx="2795">
                  <c:v>762.3</c:v>
                </c:pt>
                <c:pt idx="2796">
                  <c:v>762.5</c:v>
                </c:pt>
                <c:pt idx="2797">
                  <c:v>762.7</c:v>
                </c:pt>
                <c:pt idx="2798">
                  <c:v>762.9</c:v>
                </c:pt>
                <c:pt idx="2799">
                  <c:v>763.0</c:v>
                </c:pt>
                <c:pt idx="2800">
                  <c:v>763.2</c:v>
                </c:pt>
                <c:pt idx="2801">
                  <c:v>763.4</c:v>
                </c:pt>
                <c:pt idx="2802">
                  <c:v>763.6</c:v>
                </c:pt>
                <c:pt idx="2803">
                  <c:v>763.8</c:v>
                </c:pt>
                <c:pt idx="2804">
                  <c:v>763.9</c:v>
                </c:pt>
                <c:pt idx="2805">
                  <c:v>764.1</c:v>
                </c:pt>
                <c:pt idx="2806">
                  <c:v>764.3</c:v>
                </c:pt>
                <c:pt idx="2807">
                  <c:v>764.5</c:v>
                </c:pt>
                <c:pt idx="2808">
                  <c:v>764.7</c:v>
                </c:pt>
                <c:pt idx="2809">
                  <c:v>764.8</c:v>
                </c:pt>
                <c:pt idx="2810">
                  <c:v>765.0</c:v>
                </c:pt>
                <c:pt idx="2811">
                  <c:v>765.2</c:v>
                </c:pt>
                <c:pt idx="2812">
                  <c:v>765.4</c:v>
                </c:pt>
                <c:pt idx="2813">
                  <c:v>765.6</c:v>
                </c:pt>
                <c:pt idx="2814">
                  <c:v>765.7</c:v>
                </c:pt>
                <c:pt idx="2815">
                  <c:v>765.9</c:v>
                </c:pt>
                <c:pt idx="2816">
                  <c:v>766.1</c:v>
                </c:pt>
                <c:pt idx="2817">
                  <c:v>766.3</c:v>
                </c:pt>
                <c:pt idx="2818">
                  <c:v>766.5</c:v>
                </c:pt>
                <c:pt idx="2819">
                  <c:v>766.6</c:v>
                </c:pt>
                <c:pt idx="2820">
                  <c:v>766.8</c:v>
                </c:pt>
                <c:pt idx="2821">
                  <c:v>767.0</c:v>
                </c:pt>
                <c:pt idx="2822">
                  <c:v>767.2</c:v>
                </c:pt>
                <c:pt idx="2823">
                  <c:v>767.4</c:v>
                </c:pt>
                <c:pt idx="2824">
                  <c:v>767.6</c:v>
                </c:pt>
                <c:pt idx="2825">
                  <c:v>767.7</c:v>
                </c:pt>
                <c:pt idx="2826">
                  <c:v>767.9</c:v>
                </c:pt>
                <c:pt idx="2827">
                  <c:v>768.1</c:v>
                </c:pt>
                <c:pt idx="2828">
                  <c:v>768.3</c:v>
                </c:pt>
                <c:pt idx="2829">
                  <c:v>768.5</c:v>
                </c:pt>
                <c:pt idx="2830">
                  <c:v>768.6</c:v>
                </c:pt>
                <c:pt idx="2831">
                  <c:v>768.8</c:v>
                </c:pt>
                <c:pt idx="2832">
                  <c:v>769.0</c:v>
                </c:pt>
                <c:pt idx="2833">
                  <c:v>769.2</c:v>
                </c:pt>
                <c:pt idx="2834">
                  <c:v>769.4</c:v>
                </c:pt>
                <c:pt idx="2835">
                  <c:v>769.5</c:v>
                </c:pt>
                <c:pt idx="2836">
                  <c:v>769.7</c:v>
                </c:pt>
                <c:pt idx="2837">
                  <c:v>769.9</c:v>
                </c:pt>
                <c:pt idx="2838">
                  <c:v>770.1</c:v>
                </c:pt>
                <c:pt idx="2839">
                  <c:v>770.3</c:v>
                </c:pt>
                <c:pt idx="2840">
                  <c:v>770.4</c:v>
                </c:pt>
                <c:pt idx="2841">
                  <c:v>770.6</c:v>
                </c:pt>
                <c:pt idx="2842">
                  <c:v>770.8</c:v>
                </c:pt>
                <c:pt idx="2843">
                  <c:v>771.0</c:v>
                </c:pt>
                <c:pt idx="2844">
                  <c:v>771.2</c:v>
                </c:pt>
                <c:pt idx="2845">
                  <c:v>771.3</c:v>
                </c:pt>
                <c:pt idx="2846">
                  <c:v>771.5</c:v>
                </c:pt>
                <c:pt idx="2847">
                  <c:v>771.7</c:v>
                </c:pt>
                <c:pt idx="2848">
                  <c:v>771.9</c:v>
                </c:pt>
                <c:pt idx="2849">
                  <c:v>772.1</c:v>
                </c:pt>
                <c:pt idx="2850">
                  <c:v>772.2</c:v>
                </c:pt>
                <c:pt idx="2851">
                  <c:v>772.4</c:v>
                </c:pt>
                <c:pt idx="2852">
                  <c:v>772.6</c:v>
                </c:pt>
                <c:pt idx="2853">
                  <c:v>772.8</c:v>
                </c:pt>
                <c:pt idx="2854">
                  <c:v>773.0</c:v>
                </c:pt>
                <c:pt idx="2855">
                  <c:v>773.1</c:v>
                </c:pt>
                <c:pt idx="2856">
                  <c:v>773.3</c:v>
                </c:pt>
                <c:pt idx="2857">
                  <c:v>773.5</c:v>
                </c:pt>
                <c:pt idx="2858">
                  <c:v>773.7</c:v>
                </c:pt>
                <c:pt idx="2859">
                  <c:v>773.9</c:v>
                </c:pt>
                <c:pt idx="2860">
                  <c:v>774.0</c:v>
                </c:pt>
                <c:pt idx="2861">
                  <c:v>774.2</c:v>
                </c:pt>
                <c:pt idx="2862">
                  <c:v>774.4</c:v>
                </c:pt>
                <c:pt idx="2863">
                  <c:v>774.6</c:v>
                </c:pt>
                <c:pt idx="2864">
                  <c:v>774.8</c:v>
                </c:pt>
                <c:pt idx="2865">
                  <c:v>774.9</c:v>
                </c:pt>
                <c:pt idx="2866">
                  <c:v>775.1</c:v>
                </c:pt>
                <c:pt idx="2867">
                  <c:v>775.3</c:v>
                </c:pt>
                <c:pt idx="2868">
                  <c:v>775.5</c:v>
                </c:pt>
                <c:pt idx="2869">
                  <c:v>775.7</c:v>
                </c:pt>
                <c:pt idx="2870">
                  <c:v>775.8</c:v>
                </c:pt>
                <c:pt idx="2871">
                  <c:v>776.0</c:v>
                </c:pt>
                <c:pt idx="2872">
                  <c:v>776.2</c:v>
                </c:pt>
                <c:pt idx="2873">
                  <c:v>776.4</c:v>
                </c:pt>
                <c:pt idx="2874">
                  <c:v>776.6</c:v>
                </c:pt>
                <c:pt idx="2875">
                  <c:v>776.7</c:v>
                </c:pt>
                <c:pt idx="2876">
                  <c:v>776.9</c:v>
                </c:pt>
                <c:pt idx="2877">
                  <c:v>777.1</c:v>
                </c:pt>
                <c:pt idx="2878">
                  <c:v>777.3</c:v>
                </c:pt>
                <c:pt idx="2879">
                  <c:v>777.4</c:v>
                </c:pt>
                <c:pt idx="2880">
                  <c:v>777.6</c:v>
                </c:pt>
                <c:pt idx="2881">
                  <c:v>777.8</c:v>
                </c:pt>
                <c:pt idx="2882">
                  <c:v>778.0</c:v>
                </c:pt>
                <c:pt idx="2883">
                  <c:v>778.2</c:v>
                </c:pt>
                <c:pt idx="2884">
                  <c:v>778.3</c:v>
                </c:pt>
                <c:pt idx="2885">
                  <c:v>778.5</c:v>
                </c:pt>
                <c:pt idx="2886">
                  <c:v>778.7</c:v>
                </c:pt>
                <c:pt idx="2887">
                  <c:v>778.9</c:v>
                </c:pt>
                <c:pt idx="2888">
                  <c:v>779.1</c:v>
                </c:pt>
                <c:pt idx="2889">
                  <c:v>779.2</c:v>
                </c:pt>
                <c:pt idx="2890">
                  <c:v>779.4</c:v>
                </c:pt>
                <c:pt idx="2891">
                  <c:v>779.6</c:v>
                </c:pt>
                <c:pt idx="2892">
                  <c:v>779.8</c:v>
                </c:pt>
                <c:pt idx="2893">
                  <c:v>780.0</c:v>
                </c:pt>
                <c:pt idx="2894">
                  <c:v>780.1</c:v>
                </c:pt>
                <c:pt idx="2895">
                  <c:v>780.3</c:v>
                </c:pt>
                <c:pt idx="2896">
                  <c:v>780.5</c:v>
                </c:pt>
                <c:pt idx="2897">
                  <c:v>780.7</c:v>
                </c:pt>
                <c:pt idx="2898">
                  <c:v>780.9</c:v>
                </c:pt>
                <c:pt idx="2899">
                  <c:v>781.0</c:v>
                </c:pt>
                <c:pt idx="2900">
                  <c:v>781.2</c:v>
                </c:pt>
                <c:pt idx="2901">
                  <c:v>781.4</c:v>
                </c:pt>
                <c:pt idx="2902">
                  <c:v>781.6</c:v>
                </c:pt>
                <c:pt idx="2903">
                  <c:v>781.8</c:v>
                </c:pt>
                <c:pt idx="2904">
                  <c:v>781.9</c:v>
                </c:pt>
                <c:pt idx="2905">
                  <c:v>782.1</c:v>
                </c:pt>
                <c:pt idx="2906">
                  <c:v>782.3</c:v>
                </c:pt>
                <c:pt idx="2907">
                  <c:v>782.5</c:v>
                </c:pt>
                <c:pt idx="2908">
                  <c:v>782.6</c:v>
                </c:pt>
                <c:pt idx="2909">
                  <c:v>782.8</c:v>
                </c:pt>
                <c:pt idx="2910">
                  <c:v>783.0</c:v>
                </c:pt>
                <c:pt idx="2911">
                  <c:v>783.2</c:v>
                </c:pt>
                <c:pt idx="2912">
                  <c:v>783.4</c:v>
                </c:pt>
                <c:pt idx="2913">
                  <c:v>783.5</c:v>
                </c:pt>
                <c:pt idx="2914">
                  <c:v>783.7</c:v>
                </c:pt>
                <c:pt idx="2915">
                  <c:v>783.9</c:v>
                </c:pt>
                <c:pt idx="2916">
                  <c:v>784.1</c:v>
                </c:pt>
                <c:pt idx="2917">
                  <c:v>784.3</c:v>
                </c:pt>
                <c:pt idx="2918">
                  <c:v>784.4</c:v>
                </c:pt>
                <c:pt idx="2919">
                  <c:v>784.6</c:v>
                </c:pt>
                <c:pt idx="2920">
                  <c:v>784.8</c:v>
                </c:pt>
                <c:pt idx="2921">
                  <c:v>785.0</c:v>
                </c:pt>
                <c:pt idx="2922">
                  <c:v>785.2</c:v>
                </c:pt>
                <c:pt idx="2923">
                  <c:v>785.3</c:v>
                </c:pt>
                <c:pt idx="2924">
                  <c:v>785.5</c:v>
                </c:pt>
                <c:pt idx="2925">
                  <c:v>785.7</c:v>
                </c:pt>
                <c:pt idx="2926">
                  <c:v>785.9</c:v>
                </c:pt>
                <c:pt idx="2927">
                  <c:v>786.0</c:v>
                </c:pt>
                <c:pt idx="2928">
                  <c:v>786.2</c:v>
                </c:pt>
                <c:pt idx="2929">
                  <c:v>786.4</c:v>
                </c:pt>
                <c:pt idx="2930">
                  <c:v>786.6</c:v>
                </c:pt>
                <c:pt idx="2931">
                  <c:v>786.8</c:v>
                </c:pt>
                <c:pt idx="2932">
                  <c:v>786.9</c:v>
                </c:pt>
                <c:pt idx="2933">
                  <c:v>787.1</c:v>
                </c:pt>
                <c:pt idx="2934">
                  <c:v>787.3</c:v>
                </c:pt>
                <c:pt idx="2935">
                  <c:v>787.5</c:v>
                </c:pt>
                <c:pt idx="2936">
                  <c:v>787.7</c:v>
                </c:pt>
                <c:pt idx="2937">
                  <c:v>787.8</c:v>
                </c:pt>
                <c:pt idx="2938">
                  <c:v>788.0</c:v>
                </c:pt>
                <c:pt idx="2939">
                  <c:v>788.2</c:v>
                </c:pt>
                <c:pt idx="2940">
                  <c:v>788.4</c:v>
                </c:pt>
                <c:pt idx="2941">
                  <c:v>788.5</c:v>
                </c:pt>
                <c:pt idx="2942">
                  <c:v>788.7</c:v>
                </c:pt>
                <c:pt idx="2943">
                  <c:v>788.9</c:v>
                </c:pt>
                <c:pt idx="2944">
                  <c:v>789.1</c:v>
                </c:pt>
                <c:pt idx="2945">
                  <c:v>789.3</c:v>
                </c:pt>
                <c:pt idx="2946">
                  <c:v>789.4</c:v>
                </c:pt>
                <c:pt idx="2947">
                  <c:v>789.6</c:v>
                </c:pt>
                <c:pt idx="2948">
                  <c:v>789.8</c:v>
                </c:pt>
                <c:pt idx="2949">
                  <c:v>790.0</c:v>
                </c:pt>
                <c:pt idx="2950">
                  <c:v>790.1</c:v>
                </c:pt>
                <c:pt idx="2951">
                  <c:v>790.3</c:v>
                </c:pt>
                <c:pt idx="2952">
                  <c:v>790.5</c:v>
                </c:pt>
                <c:pt idx="2953">
                  <c:v>790.7</c:v>
                </c:pt>
                <c:pt idx="2954">
                  <c:v>790.9</c:v>
                </c:pt>
                <c:pt idx="2955">
                  <c:v>791.0</c:v>
                </c:pt>
                <c:pt idx="2956">
                  <c:v>791.2</c:v>
                </c:pt>
                <c:pt idx="2957">
                  <c:v>791.4</c:v>
                </c:pt>
                <c:pt idx="2958">
                  <c:v>791.6</c:v>
                </c:pt>
                <c:pt idx="2959">
                  <c:v>791.8</c:v>
                </c:pt>
                <c:pt idx="2960">
                  <c:v>791.9</c:v>
                </c:pt>
                <c:pt idx="2961">
                  <c:v>792.1</c:v>
                </c:pt>
                <c:pt idx="2962">
                  <c:v>792.3</c:v>
                </c:pt>
                <c:pt idx="2963">
                  <c:v>792.5</c:v>
                </c:pt>
                <c:pt idx="2964">
                  <c:v>792.6</c:v>
                </c:pt>
                <c:pt idx="2965">
                  <c:v>792.8</c:v>
                </c:pt>
                <c:pt idx="2966">
                  <c:v>793.0</c:v>
                </c:pt>
                <c:pt idx="2967">
                  <c:v>793.2</c:v>
                </c:pt>
                <c:pt idx="2968">
                  <c:v>793.4</c:v>
                </c:pt>
                <c:pt idx="2969">
                  <c:v>793.5</c:v>
                </c:pt>
                <c:pt idx="2970">
                  <c:v>793.7</c:v>
                </c:pt>
                <c:pt idx="2971">
                  <c:v>793.9</c:v>
                </c:pt>
                <c:pt idx="2972">
                  <c:v>794.1</c:v>
                </c:pt>
                <c:pt idx="2973">
                  <c:v>794.2</c:v>
                </c:pt>
                <c:pt idx="2974">
                  <c:v>794.4</c:v>
                </c:pt>
                <c:pt idx="2975">
                  <c:v>794.6</c:v>
                </c:pt>
                <c:pt idx="2976">
                  <c:v>794.8</c:v>
                </c:pt>
                <c:pt idx="2977">
                  <c:v>795.0</c:v>
                </c:pt>
                <c:pt idx="2978">
                  <c:v>795.1</c:v>
                </c:pt>
                <c:pt idx="2979">
                  <c:v>795.3</c:v>
                </c:pt>
                <c:pt idx="2980">
                  <c:v>795.5</c:v>
                </c:pt>
                <c:pt idx="2981">
                  <c:v>795.7</c:v>
                </c:pt>
                <c:pt idx="2982">
                  <c:v>795.8</c:v>
                </c:pt>
                <c:pt idx="2983">
                  <c:v>796.0</c:v>
                </c:pt>
                <c:pt idx="2984">
                  <c:v>796.2</c:v>
                </c:pt>
                <c:pt idx="2985">
                  <c:v>796.4</c:v>
                </c:pt>
                <c:pt idx="2986">
                  <c:v>796.6</c:v>
                </c:pt>
                <c:pt idx="2987">
                  <c:v>796.7</c:v>
                </c:pt>
                <c:pt idx="2988">
                  <c:v>796.9</c:v>
                </c:pt>
                <c:pt idx="2989">
                  <c:v>797.1</c:v>
                </c:pt>
                <c:pt idx="2990">
                  <c:v>797.3</c:v>
                </c:pt>
                <c:pt idx="2991">
                  <c:v>797.4</c:v>
                </c:pt>
                <c:pt idx="2992">
                  <c:v>797.6</c:v>
                </c:pt>
                <c:pt idx="2993">
                  <c:v>797.8</c:v>
                </c:pt>
                <c:pt idx="2994">
                  <c:v>798.0</c:v>
                </c:pt>
                <c:pt idx="2995">
                  <c:v>798.2</c:v>
                </c:pt>
                <c:pt idx="2996">
                  <c:v>798.3</c:v>
                </c:pt>
                <c:pt idx="2997">
                  <c:v>798.5</c:v>
                </c:pt>
                <c:pt idx="2998">
                  <c:v>798.7</c:v>
                </c:pt>
                <c:pt idx="2999">
                  <c:v>798.9</c:v>
                </c:pt>
                <c:pt idx="3000">
                  <c:v>799.0</c:v>
                </c:pt>
                <c:pt idx="3001">
                  <c:v>799.2</c:v>
                </c:pt>
                <c:pt idx="3002">
                  <c:v>799.4</c:v>
                </c:pt>
                <c:pt idx="3003">
                  <c:v>799.6</c:v>
                </c:pt>
                <c:pt idx="3004">
                  <c:v>799.7</c:v>
                </c:pt>
                <c:pt idx="3005">
                  <c:v>799.9</c:v>
                </c:pt>
                <c:pt idx="3006">
                  <c:v>800.1</c:v>
                </c:pt>
                <c:pt idx="3007">
                  <c:v>800.3</c:v>
                </c:pt>
                <c:pt idx="3008">
                  <c:v>800.5</c:v>
                </c:pt>
                <c:pt idx="3009">
                  <c:v>800.6</c:v>
                </c:pt>
                <c:pt idx="3010">
                  <c:v>800.8</c:v>
                </c:pt>
                <c:pt idx="3011">
                  <c:v>801.0</c:v>
                </c:pt>
                <c:pt idx="3012">
                  <c:v>801.2</c:v>
                </c:pt>
                <c:pt idx="3013">
                  <c:v>801.3</c:v>
                </c:pt>
                <c:pt idx="3014">
                  <c:v>801.5</c:v>
                </c:pt>
                <c:pt idx="3015">
                  <c:v>801.7</c:v>
                </c:pt>
                <c:pt idx="3016">
                  <c:v>801.9</c:v>
                </c:pt>
                <c:pt idx="3017">
                  <c:v>802.1</c:v>
                </c:pt>
                <c:pt idx="3018">
                  <c:v>802.2</c:v>
                </c:pt>
                <c:pt idx="3019">
                  <c:v>802.4</c:v>
                </c:pt>
                <c:pt idx="3020">
                  <c:v>802.6</c:v>
                </c:pt>
                <c:pt idx="3021">
                  <c:v>802.8</c:v>
                </c:pt>
                <c:pt idx="3022">
                  <c:v>802.9</c:v>
                </c:pt>
                <c:pt idx="3023">
                  <c:v>803.1</c:v>
                </c:pt>
                <c:pt idx="3024">
                  <c:v>803.3</c:v>
                </c:pt>
                <c:pt idx="3025">
                  <c:v>803.5</c:v>
                </c:pt>
                <c:pt idx="3026">
                  <c:v>803.6</c:v>
                </c:pt>
                <c:pt idx="3027">
                  <c:v>803.8</c:v>
                </c:pt>
                <c:pt idx="3028">
                  <c:v>804.0</c:v>
                </c:pt>
                <c:pt idx="3029">
                  <c:v>804.2</c:v>
                </c:pt>
                <c:pt idx="3030">
                  <c:v>804.4</c:v>
                </c:pt>
                <c:pt idx="3031">
                  <c:v>804.5</c:v>
                </c:pt>
                <c:pt idx="3032">
                  <c:v>804.7</c:v>
                </c:pt>
                <c:pt idx="3033">
                  <c:v>804.9</c:v>
                </c:pt>
                <c:pt idx="3034">
                  <c:v>805.1</c:v>
                </c:pt>
                <c:pt idx="3035">
                  <c:v>805.2</c:v>
                </c:pt>
                <c:pt idx="3036">
                  <c:v>805.4</c:v>
                </c:pt>
                <c:pt idx="3037">
                  <c:v>805.6</c:v>
                </c:pt>
                <c:pt idx="3038">
                  <c:v>805.8</c:v>
                </c:pt>
                <c:pt idx="3039">
                  <c:v>805.9</c:v>
                </c:pt>
                <c:pt idx="3040">
                  <c:v>806.1</c:v>
                </c:pt>
                <c:pt idx="3041">
                  <c:v>806.3</c:v>
                </c:pt>
                <c:pt idx="3042">
                  <c:v>806.5</c:v>
                </c:pt>
                <c:pt idx="3043">
                  <c:v>806.6</c:v>
                </c:pt>
                <c:pt idx="3044">
                  <c:v>806.8</c:v>
                </c:pt>
                <c:pt idx="3045">
                  <c:v>807.0</c:v>
                </c:pt>
                <c:pt idx="3046">
                  <c:v>807.2</c:v>
                </c:pt>
                <c:pt idx="3047">
                  <c:v>807.4</c:v>
                </c:pt>
                <c:pt idx="3048">
                  <c:v>807.5</c:v>
                </c:pt>
                <c:pt idx="3049">
                  <c:v>807.7</c:v>
                </c:pt>
                <c:pt idx="3050">
                  <c:v>807.9</c:v>
                </c:pt>
                <c:pt idx="3051">
                  <c:v>808.1</c:v>
                </c:pt>
                <c:pt idx="3052">
                  <c:v>808.2</c:v>
                </c:pt>
                <c:pt idx="3053">
                  <c:v>808.4</c:v>
                </c:pt>
                <c:pt idx="3054">
                  <c:v>808.6</c:v>
                </c:pt>
                <c:pt idx="3055">
                  <c:v>808.8</c:v>
                </c:pt>
                <c:pt idx="3056">
                  <c:v>808.9</c:v>
                </c:pt>
                <c:pt idx="3057">
                  <c:v>809.1</c:v>
                </c:pt>
                <c:pt idx="3058">
                  <c:v>809.3</c:v>
                </c:pt>
                <c:pt idx="3059">
                  <c:v>809.5</c:v>
                </c:pt>
                <c:pt idx="3060">
                  <c:v>809.6</c:v>
                </c:pt>
                <c:pt idx="3061">
                  <c:v>809.8</c:v>
                </c:pt>
                <c:pt idx="3062">
                  <c:v>810.0</c:v>
                </c:pt>
                <c:pt idx="3063">
                  <c:v>810.2</c:v>
                </c:pt>
                <c:pt idx="3064">
                  <c:v>810.4</c:v>
                </c:pt>
                <c:pt idx="3065">
                  <c:v>810.5</c:v>
                </c:pt>
                <c:pt idx="3066">
                  <c:v>810.7</c:v>
                </c:pt>
                <c:pt idx="3067">
                  <c:v>810.9</c:v>
                </c:pt>
                <c:pt idx="3068">
                  <c:v>811.1</c:v>
                </c:pt>
                <c:pt idx="3069">
                  <c:v>811.2</c:v>
                </c:pt>
                <c:pt idx="3070">
                  <c:v>811.4</c:v>
                </c:pt>
                <c:pt idx="3071">
                  <c:v>811.6</c:v>
                </c:pt>
                <c:pt idx="3072">
                  <c:v>811.8</c:v>
                </c:pt>
                <c:pt idx="3073">
                  <c:v>811.9</c:v>
                </c:pt>
                <c:pt idx="3074">
                  <c:v>812.1</c:v>
                </c:pt>
                <c:pt idx="3075">
                  <c:v>812.3</c:v>
                </c:pt>
                <c:pt idx="3076">
                  <c:v>812.5</c:v>
                </c:pt>
                <c:pt idx="3077">
                  <c:v>812.6</c:v>
                </c:pt>
                <c:pt idx="3078">
                  <c:v>812.8</c:v>
                </c:pt>
                <c:pt idx="3079">
                  <c:v>813.0</c:v>
                </c:pt>
                <c:pt idx="3080">
                  <c:v>813.2</c:v>
                </c:pt>
                <c:pt idx="3081">
                  <c:v>813.3</c:v>
                </c:pt>
                <c:pt idx="3082">
                  <c:v>813.5</c:v>
                </c:pt>
                <c:pt idx="3083">
                  <c:v>813.7</c:v>
                </c:pt>
                <c:pt idx="3084">
                  <c:v>813.9</c:v>
                </c:pt>
                <c:pt idx="3085">
                  <c:v>814.1</c:v>
                </c:pt>
                <c:pt idx="3086">
                  <c:v>814.2</c:v>
                </c:pt>
                <c:pt idx="3087">
                  <c:v>814.4</c:v>
                </c:pt>
                <c:pt idx="3088">
                  <c:v>814.6</c:v>
                </c:pt>
                <c:pt idx="3089">
                  <c:v>814.8</c:v>
                </c:pt>
                <c:pt idx="3090">
                  <c:v>814.9</c:v>
                </c:pt>
                <c:pt idx="3091">
                  <c:v>815.1</c:v>
                </c:pt>
                <c:pt idx="3092">
                  <c:v>815.3</c:v>
                </c:pt>
                <c:pt idx="3093">
                  <c:v>815.5</c:v>
                </c:pt>
                <c:pt idx="3094">
                  <c:v>815.6</c:v>
                </c:pt>
                <c:pt idx="3095">
                  <c:v>815.8</c:v>
                </c:pt>
                <c:pt idx="3096">
                  <c:v>816.0</c:v>
                </c:pt>
                <c:pt idx="3097">
                  <c:v>816.2</c:v>
                </c:pt>
                <c:pt idx="3098">
                  <c:v>816.3</c:v>
                </c:pt>
                <c:pt idx="3099">
                  <c:v>816.5</c:v>
                </c:pt>
                <c:pt idx="3100">
                  <c:v>816.7</c:v>
                </c:pt>
                <c:pt idx="3101">
                  <c:v>816.9</c:v>
                </c:pt>
                <c:pt idx="3102">
                  <c:v>817.0</c:v>
                </c:pt>
                <c:pt idx="3103">
                  <c:v>817.2</c:v>
                </c:pt>
                <c:pt idx="3104">
                  <c:v>817.4</c:v>
                </c:pt>
                <c:pt idx="3105">
                  <c:v>817.6</c:v>
                </c:pt>
                <c:pt idx="3106">
                  <c:v>817.7</c:v>
                </c:pt>
                <c:pt idx="3107">
                  <c:v>817.9</c:v>
                </c:pt>
                <c:pt idx="3108">
                  <c:v>818.1</c:v>
                </c:pt>
                <c:pt idx="3109">
                  <c:v>818.3</c:v>
                </c:pt>
                <c:pt idx="3110">
                  <c:v>818.4</c:v>
                </c:pt>
                <c:pt idx="3111">
                  <c:v>818.6</c:v>
                </c:pt>
                <c:pt idx="3112">
                  <c:v>818.8</c:v>
                </c:pt>
                <c:pt idx="3113">
                  <c:v>819.0</c:v>
                </c:pt>
                <c:pt idx="3114">
                  <c:v>819.1</c:v>
                </c:pt>
                <c:pt idx="3115">
                  <c:v>819.3</c:v>
                </c:pt>
                <c:pt idx="3116">
                  <c:v>819.5</c:v>
                </c:pt>
                <c:pt idx="3117">
                  <c:v>819.7</c:v>
                </c:pt>
                <c:pt idx="3118">
                  <c:v>819.8</c:v>
                </c:pt>
                <c:pt idx="3119">
                  <c:v>820.0</c:v>
                </c:pt>
                <c:pt idx="3120">
                  <c:v>820.2</c:v>
                </c:pt>
                <c:pt idx="3121">
                  <c:v>820.4</c:v>
                </c:pt>
                <c:pt idx="3122">
                  <c:v>820.5</c:v>
                </c:pt>
                <c:pt idx="3123">
                  <c:v>820.7</c:v>
                </c:pt>
                <c:pt idx="3124">
                  <c:v>820.9</c:v>
                </c:pt>
                <c:pt idx="3125">
                  <c:v>821.1</c:v>
                </c:pt>
                <c:pt idx="3126">
                  <c:v>821.2</c:v>
                </c:pt>
                <c:pt idx="3127">
                  <c:v>821.4</c:v>
                </c:pt>
                <c:pt idx="3128">
                  <c:v>821.6</c:v>
                </c:pt>
                <c:pt idx="3129">
                  <c:v>821.8</c:v>
                </c:pt>
                <c:pt idx="3130">
                  <c:v>821.9</c:v>
                </c:pt>
                <c:pt idx="3131">
                  <c:v>822.1</c:v>
                </c:pt>
                <c:pt idx="3132">
                  <c:v>822.3</c:v>
                </c:pt>
                <c:pt idx="3133">
                  <c:v>822.5</c:v>
                </c:pt>
                <c:pt idx="3134">
                  <c:v>822.6</c:v>
                </c:pt>
                <c:pt idx="3135">
                  <c:v>822.8</c:v>
                </c:pt>
                <c:pt idx="3136">
                  <c:v>823.0</c:v>
                </c:pt>
                <c:pt idx="3137">
                  <c:v>823.2</c:v>
                </c:pt>
                <c:pt idx="3138">
                  <c:v>823.3</c:v>
                </c:pt>
                <c:pt idx="3139">
                  <c:v>823.5</c:v>
                </c:pt>
                <c:pt idx="3140">
                  <c:v>823.7</c:v>
                </c:pt>
                <c:pt idx="3141">
                  <c:v>823.9</c:v>
                </c:pt>
                <c:pt idx="3142">
                  <c:v>824.0</c:v>
                </c:pt>
                <c:pt idx="3143">
                  <c:v>824.2</c:v>
                </c:pt>
                <c:pt idx="3144">
                  <c:v>824.4</c:v>
                </c:pt>
                <c:pt idx="3145">
                  <c:v>824.6</c:v>
                </c:pt>
                <c:pt idx="3146">
                  <c:v>824.7</c:v>
                </c:pt>
                <c:pt idx="3147">
                  <c:v>824.9</c:v>
                </c:pt>
                <c:pt idx="3148">
                  <c:v>825.1</c:v>
                </c:pt>
                <c:pt idx="3149">
                  <c:v>825.3</c:v>
                </c:pt>
                <c:pt idx="3150">
                  <c:v>825.4</c:v>
                </c:pt>
                <c:pt idx="3151">
                  <c:v>825.6</c:v>
                </c:pt>
                <c:pt idx="3152">
                  <c:v>825.8</c:v>
                </c:pt>
                <c:pt idx="3153">
                  <c:v>826.0</c:v>
                </c:pt>
                <c:pt idx="3154">
                  <c:v>826.1</c:v>
                </c:pt>
                <c:pt idx="3155">
                  <c:v>826.3</c:v>
                </c:pt>
                <c:pt idx="3156">
                  <c:v>826.5</c:v>
                </c:pt>
                <c:pt idx="3157">
                  <c:v>826.7</c:v>
                </c:pt>
                <c:pt idx="3158">
                  <c:v>826.8</c:v>
                </c:pt>
                <c:pt idx="3159">
                  <c:v>827.0</c:v>
                </c:pt>
                <c:pt idx="3160">
                  <c:v>827.2</c:v>
                </c:pt>
                <c:pt idx="3161">
                  <c:v>827.4</c:v>
                </c:pt>
                <c:pt idx="3162">
                  <c:v>827.5</c:v>
                </c:pt>
                <c:pt idx="3163">
                  <c:v>827.7</c:v>
                </c:pt>
                <c:pt idx="3164">
                  <c:v>827.9</c:v>
                </c:pt>
                <c:pt idx="3165">
                  <c:v>828.1</c:v>
                </c:pt>
                <c:pt idx="3166">
                  <c:v>828.2</c:v>
                </c:pt>
                <c:pt idx="3167">
                  <c:v>828.4</c:v>
                </c:pt>
                <c:pt idx="3168">
                  <c:v>828.6</c:v>
                </c:pt>
                <c:pt idx="3169">
                  <c:v>828.8</c:v>
                </c:pt>
                <c:pt idx="3170">
                  <c:v>828.9</c:v>
                </c:pt>
                <c:pt idx="3171">
                  <c:v>829.1</c:v>
                </c:pt>
                <c:pt idx="3172">
                  <c:v>829.3</c:v>
                </c:pt>
                <c:pt idx="3173">
                  <c:v>829.5</c:v>
                </c:pt>
                <c:pt idx="3174">
                  <c:v>829.6</c:v>
                </c:pt>
                <c:pt idx="3175">
                  <c:v>829.8</c:v>
                </c:pt>
                <c:pt idx="3176">
                  <c:v>830.0</c:v>
                </c:pt>
                <c:pt idx="3177">
                  <c:v>830.2</c:v>
                </c:pt>
                <c:pt idx="3178">
                  <c:v>830.3</c:v>
                </c:pt>
                <c:pt idx="3179">
                  <c:v>830.5</c:v>
                </c:pt>
                <c:pt idx="3180">
                  <c:v>830.7</c:v>
                </c:pt>
                <c:pt idx="3181">
                  <c:v>830.9</c:v>
                </c:pt>
                <c:pt idx="3182">
                  <c:v>831.0</c:v>
                </c:pt>
                <c:pt idx="3183">
                  <c:v>831.2</c:v>
                </c:pt>
                <c:pt idx="3184">
                  <c:v>831.4</c:v>
                </c:pt>
                <c:pt idx="3185">
                  <c:v>831.5</c:v>
                </c:pt>
                <c:pt idx="3186">
                  <c:v>831.7</c:v>
                </c:pt>
                <c:pt idx="3187">
                  <c:v>831.9</c:v>
                </c:pt>
                <c:pt idx="3188">
                  <c:v>832.1</c:v>
                </c:pt>
                <c:pt idx="3189">
                  <c:v>832.2</c:v>
                </c:pt>
                <c:pt idx="3190">
                  <c:v>832.4</c:v>
                </c:pt>
                <c:pt idx="3191">
                  <c:v>832.6</c:v>
                </c:pt>
                <c:pt idx="3192">
                  <c:v>832.8</c:v>
                </c:pt>
                <c:pt idx="3193">
                  <c:v>832.9</c:v>
                </c:pt>
                <c:pt idx="3194">
                  <c:v>833.1</c:v>
                </c:pt>
                <c:pt idx="3195">
                  <c:v>833.3</c:v>
                </c:pt>
                <c:pt idx="3196">
                  <c:v>833.5</c:v>
                </c:pt>
                <c:pt idx="3197">
                  <c:v>833.6</c:v>
                </c:pt>
                <c:pt idx="3198">
                  <c:v>833.8</c:v>
                </c:pt>
                <c:pt idx="3199">
                  <c:v>834.0</c:v>
                </c:pt>
                <c:pt idx="3200">
                  <c:v>834.2</c:v>
                </c:pt>
                <c:pt idx="3201">
                  <c:v>834.3</c:v>
                </c:pt>
                <c:pt idx="3202">
                  <c:v>834.5</c:v>
                </c:pt>
                <c:pt idx="3203">
                  <c:v>834.7</c:v>
                </c:pt>
                <c:pt idx="3204">
                  <c:v>834.9</c:v>
                </c:pt>
                <c:pt idx="3205">
                  <c:v>835.0</c:v>
                </c:pt>
                <c:pt idx="3206">
                  <c:v>835.2</c:v>
                </c:pt>
                <c:pt idx="3207">
                  <c:v>835.4</c:v>
                </c:pt>
                <c:pt idx="3208">
                  <c:v>835.5</c:v>
                </c:pt>
                <c:pt idx="3209">
                  <c:v>835.7</c:v>
                </c:pt>
                <c:pt idx="3210">
                  <c:v>835.9</c:v>
                </c:pt>
                <c:pt idx="3211">
                  <c:v>836.1</c:v>
                </c:pt>
                <c:pt idx="3212">
                  <c:v>836.2</c:v>
                </c:pt>
                <c:pt idx="3213">
                  <c:v>836.4</c:v>
                </c:pt>
                <c:pt idx="3214">
                  <c:v>836.6</c:v>
                </c:pt>
                <c:pt idx="3215">
                  <c:v>836.8</c:v>
                </c:pt>
                <c:pt idx="3216">
                  <c:v>836.9</c:v>
                </c:pt>
                <c:pt idx="3217">
                  <c:v>837.1</c:v>
                </c:pt>
                <c:pt idx="3218">
                  <c:v>837.3</c:v>
                </c:pt>
                <c:pt idx="3219">
                  <c:v>837.5</c:v>
                </c:pt>
                <c:pt idx="3220">
                  <c:v>837.6</c:v>
                </c:pt>
                <c:pt idx="3221">
                  <c:v>837.8</c:v>
                </c:pt>
                <c:pt idx="3222">
                  <c:v>838.0</c:v>
                </c:pt>
                <c:pt idx="3223">
                  <c:v>838.1</c:v>
                </c:pt>
                <c:pt idx="3224">
                  <c:v>838.3</c:v>
                </c:pt>
                <c:pt idx="3225">
                  <c:v>838.5</c:v>
                </c:pt>
                <c:pt idx="3226">
                  <c:v>838.7</c:v>
                </c:pt>
                <c:pt idx="3227">
                  <c:v>838.8</c:v>
                </c:pt>
                <c:pt idx="3228">
                  <c:v>839.0</c:v>
                </c:pt>
                <c:pt idx="3229">
                  <c:v>839.2</c:v>
                </c:pt>
                <c:pt idx="3230">
                  <c:v>839.4</c:v>
                </c:pt>
                <c:pt idx="3231">
                  <c:v>839.5</c:v>
                </c:pt>
                <c:pt idx="3232">
                  <c:v>839.7</c:v>
                </c:pt>
                <c:pt idx="3233">
                  <c:v>839.9</c:v>
                </c:pt>
                <c:pt idx="3234">
                  <c:v>840.1</c:v>
                </c:pt>
                <c:pt idx="3235">
                  <c:v>840.2</c:v>
                </c:pt>
                <c:pt idx="3236">
                  <c:v>840.4</c:v>
                </c:pt>
                <c:pt idx="3237">
                  <c:v>840.6</c:v>
                </c:pt>
                <c:pt idx="3238">
                  <c:v>840.7</c:v>
                </c:pt>
                <c:pt idx="3239">
                  <c:v>840.9</c:v>
                </c:pt>
                <c:pt idx="3240">
                  <c:v>841.1</c:v>
                </c:pt>
                <c:pt idx="3241">
                  <c:v>841.3</c:v>
                </c:pt>
                <c:pt idx="3242">
                  <c:v>841.4</c:v>
                </c:pt>
                <c:pt idx="3243">
                  <c:v>841.6</c:v>
                </c:pt>
                <c:pt idx="3244">
                  <c:v>841.8</c:v>
                </c:pt>
                <c:pt idx="3245">
                  <c:v>842.0</c:v>
                </c:pt>
                <c:pt idx="3246">
                  <c:v>842.1</c:v>
                </c:pt>
                <c:pt idx="3247">
                  <c:v>842.3</c:v>
                </c:pt>
                <c:pt idx="3248">
                  <c:v>842.5</c:v>
                </c:pt>
                <c:pt idx="3249">
                  <c:v>842.6</c:v>
                </c:pt>
                <c:pt idx="3250">
                  <c:v>842.8</c:v>
                </c:pt>
                <c:pt idx="3251">
                  <c:v>843.0</c:v>
                </c:pt>
                <c:pt idx="3252">
                  <c:v>843.2</c:v>
                </c:pt>
                <c:pt idx="3253">
                  <c:v>843.3</c:v>
                </c:pt>
                <c:pt idx="3254">
                  <c:v>843.5</c:v>
                </c:pt>
                <c:pt idx="3255">
                  <c:v>843.7</c:v>
                </c:pt>
                <c:pt idx="3256">
                  <c:v>843.9</c:v>
                </c:pt>
                <c:pt idx="3257">
                  <c:v>844.0</c:v>
                </c:pt>
                <c:pt idx="3258">
                  <c:v>844.2</c:v>
                </c:pt>
                <c:pt idx="3259">
                  <c:v>844.4</c:v>
                </c:pt>
                <c:pt idx="3260">
                  <c:v>844.6</c:v>
                </c:pt>
                <c:pt idx="3261">
                  <c:v>844.7</c:v>
                </c:pt>
                <c:pt idx="3262">
                  <c:v>844.9</c:v>
                </c:pt>
                <c:pt idx="3263">
                  <c:v>845.1</c:v>
                </c:pt>
                <c:pt idx="3264">
                  <c:v>845.2</c:v>
                </c:pt>
                <c:pt idx="3265">
                  <c:v>845.4</c:v>
                </c:pt>
                <c:pt idx="3266">
                  <c:v>845.6</c:v>
                </c:pt>
                <c:pt idx="3267">
                  <c:v>845.8</c:v>
                </c:pt>
                <c:pt idx="3268">
                  <c:v>845.9</c:v>
                </c:pt>
                <c:pt idx="3269">
                  <c:v>846.1</c:v>
                </c:pt>
                <c:pt idx="3270">
                  <c:v>846.3</c:v>
                </c:pt>
                <c:pt idx="3271">
                  <c:v>846.4</c:v>
                </c:pt>
                <c:pt idx="3272">
                  <c:v>846.6</c:v>
                </c:pt>
                <c:pt idx="3273">
                  <c:v>846.8</c:v>
                </c:pt>
                <c:pt idx="3274">
                  <c:v>847.0</c:v>
                </c:pt>
                <c:pt idx="3275">
                  <c:v>847.1</c:v>
                </c:pt>
                <c:pt idx="3276">
                  <c:v>847.3</c:v>
                </c:pt>
                <c:pt idx="3277">
                  <c:v>847.5</c:v>
                </c:pt>
                <c:pt idx="3278">
                  <c:v>847.7</c:v>
                </c:pt>
                <c:pt idx="3279">
                  <c:v>847.8</c:v>
                </c:pt>
                <c:pt idx="3280">
                  <c:v>848.0</c:v>
                </c:pt>
                <c:pt idx="3281">
                  <c:v>848.2</c:v>
                </c:pt>
                <c:pt idx="3282">
                  <c:v>848.3</c:v>
                </c:pt>
                <c:pt idx="3283">
                  <c:v>848.5</c:v>
                </c:pt>
                <c:pt idx="3284">
                  <c:v>848.7</c:v>
                </c:pt>
                <c:pt idx="3285">
                  <c:v>848.9</c:v>
                </c:pt>
                <c:pt idx="3286">
                  <c:v>849.0</c:v>
                </c:pt>
                <c:pt idx="3287">
                  <c:v>849.2</c:v>
                </c:pt>
                <c:pt idx="3288">
                  <c:v>849.4</c:v>
                </c:pt>
                <c:pt idx="3289">
                  <c:v>849.6</c:v>
                </c:pt>
                <c:pt idx="3290">
                  <c:v>849.7</c:v>
                </c:pt>
                <c:pt idx="3291">
                  <c:v>849.9</c:v>
                </c:pt>
                <c:pt idx="3292">
                  <c:v>850.1</c:v>
                </c:pt>
                <c:pt idx="3293">
                  <c:v>850.2</c:v>
                </c:pt>
                <c:pt idx="3294">
                  <c:v>850.4</c:v>
                </c:pt>
                <c:pt idx="3295">
                  <c:v>850.6</c:v>
                </c:pt>
                <c:pt idx="3296">
                  <c:v>850.8</c:v>
                </c:pt>
                <c:pt idx="3297">
                  <c:v>850.9</c:v>
                </c:pt>
                <c:pt idx="3298">
                  <c:v>851.1</c:v>
                </c:pt>
                <c:pt idx="3299">
                  <c:v>851.3</c:v>
                </c:pt>
                <c:pt idx="3300">
                  <c:v>851.4</c:v>
                </c:pt>
                <c:pt idx="3301">
                  <c:v>851.6</c:v>
                </c:pt>
                <c:pt idx="3302">
                  <c:v>851.8</c:v>
                </c:pt>
                <c:pt idx="3303">
                  <c:v>852.0</c:v>
                </c:pt>
                <c:pt idx="3304">
                  <c:v>852.1</c:v>
                </c:pt>
                <c:pt idx="3305">
                  <c:v>852.3</c:v>
                </c:pt>
                <c:pt idx="3306">
                  <c:v>852.5</c:v>
                </c:pt>
                <c:pt idx="3307">
                  <c:v>852.6</c:v>
                </c:pt>
                <c:pt idx="3308">
                  <c:v>852.8</c:v>
                </c:pt>
                <c:pt idx="3309">
                  <c:v>853.0</c:v>
                </c:pt>
                <c:pt idx="3310">
                  <c:v>853.2</c:v>
                </c:pt>
                <c:pt idx="3311">
                  <c:v>853.3</c:v>
                </c:pt>
                <c:pt idx="3312">
                  <c:v>853.5</c:v>
                </c:pt>
                <c:pt idx="3313">
                  <c:v>853.7</c:v>
                </c:pt>
                <c:pt idx="3314">
                  <c:v>853.8</c:v>
                </c:pt>
                <c:pt idx="3315">
                  <c:v>854.0</c:v>
                </c:pt>
                <c:pt idx="3316">
                  <c:v>854.2</c:v>
                </c:pt>
                <c:pt idx="3317">
                  <c:v>854.4</c:v>
                </c:pt>
                <c:pt idx="3318">
                  <c:v>854.5</c:v>
                </c:pt>
                <c:pt idx="3319">
                  <c:v>854.7</c:v>
                </c:pt>
                <c:pt idx="3320">
                  <c:v>854.9</c:v>
                </c:pt>
                <c:pt idx="3321">
                  <c:v>855.0</c:v>
                </c:pt>
                <c:pt idx="3322">
                  <c:v>855.2</c:v>
                </c:pt>
                <c:pt idx="3323">
                  <c:v>855.4</c:v>
                </c:pt>
                <c:pt idx="3324">
                  <c:v>855.6</c:v>
                </c:pt>
                <c:pt idx="3325">
                  <c:v>855.7</c:v>
                </c:pt>
                <c:pt idx="3326">
                  <c:v>855.9</c:v>
                </c:pt>
                <c:pt idx="3327">
                  <c:v>856.1</c:v>
                </c:pt>
                <c:pt idx="3328">
                  <c:v>856.3</c:v>
                </c:pt>
                <c:pt idx="3329">
                  <c:v>856.4</c:v>
                </c:pt>
                <c:pt idx="3330">
                  <c:v>856.6</c:v>
                </c:pt>
                <c:pt idx="3331">
                  <c:v>856.8</c:v>
                </c:pt>
                <c:pt idx="3332">
                  <c:v>856.9</c:v>
                </c:pt>
                <c:pt idx="3333">
                  <c:v>857.1</c:v>
                </c:pt>
                <c:pt idx="3334">
                  <c:v>857.3</c:v>
                </c:pt>
                <c:pt idx="3335">
                  <c:v>857.4</c:v>
                </c:pt>
                <c:pt idx="3336">
                  <c:v>857.6</c:v>
                </c:pt>
                <c:pt idx="3337">
                  <c:v>857.8</c:v>
                </c:pt>
                <c:pt idx="3338">
                  <c:v>858.0</c:v>
                </c:pt>
                <c:pt idx="3339">
                  <c:v>858.1</c:v>
                </c:pt>
                <c:pt idx="3340">
                  <c:v>858.3</c:v>
                </c:pt>
                <c:pt idx="3341">
                  <c:v>858.5</c:v>
                </c:pt>
                <c:pt idx="3342">
                  <c:v>858.6</c:v>
                </c:pt>
                <c:pt idx="3343">
                  <c:v>858.8</c:v>
                </c:pt>
                <c:pt idx="3344">
                  <c:v>859.0</c:v>
                </c:pt>
                <c:pt idx="3345">
                  <c:v>859.2</c:v>
                </c:pt>
                <c:pt idx="3346">
                  <c:v>859.3</c:v>
                </c:pt>
                <c:pt idx="3347">
                  <c:v>859.5</c:v>
                </c:pt>
                <c:pt idx="3348">
                  <c:v>859.7</c:v>
                </c:pt>
                <c:pt idx="3349">
                  <c:v>859.8</c:v>
                </c:pt>
                <c:pt idx="3350">
                  <c:v>860.0</c:v>
                </c:pt>
                <c:pt idx="3351">
                  <c:v>860.2</c:v>
                </c:pt>
                <c:pt idx="3352">
                  <c:v>860.4</c:v>
                </c:pt>
                <c:pt idx="3353">
                  <c:v>860.5</c:v>
                </c:pt>
                <c:pt idx="3354">
                  <c:v>860.7</c:v>
                </c:pt>
                <c:pt idx="3355">
                  <c:v>860.9</c:v>
                </c:pt>
                <c:pt idx="3356">
                  <c:v>861.0</c:v>
                </c:pt>
                <c:pt idx="3357">
                  <c:v>861.2</c:v>
                </c:pt>
                <c:pt idx="3358">
                  <c:v>861.4</c:v>
                </c:pt>
                <c:pt idx="3359">
                  <c:v>861.6</c:v>
                </c:pt>
                <c:pt idx="3360">
                  <c:v>861.7</c:v>
                </c:pt>
                <c:pt idx="3361">
                  <c:v>861.9</c:v>
                </c:pt>
                <c:pt idx="3362">
                  <c:v>862.1</c:v>
                </c:pt>
                <c:pt idx="3363">
                  <c:v>862.2</c:v>
                </c:pt>
                <c:pt idx="3364">
                  <c:v>862.4</c:v>
                </c:pt>
                <c:pt idx="3365">
                  <c:v>862.6</c:v>
                </c:pt>
                <c:pt idx="3366">
                  <c:v>862.8</c:v>
                </c:pt>
                <c:pt idx="3367">
                  <c:v>862.9</c:v>
                </c:pt>
                <c:pt idx="3368">
                  <c:v>863.1</c:v>
                </c:pt>
                <c:pt idx="3369">
                  <c:v>863.3</c:v>
                </c:pt>
                <c:pt idx="3370">
                  <c:v>863.4</c:v>
                </c:pt>
                <c:pt idx="3371">
                  <c:v>863.6</c:v>
                </c:pt>
                <c:pt idx="3372">
                  <c:v>863.8</c:v>
                </c:pt>
                <c:pt idx="3373">
                  <c:v>863.9</c:v>
                </c:pt>
                <c:pt idx="3374">
                  <c:v>864.1</c:v>
                </c:pt>
                <c:pt idx="3375">
                  <c:v>864.3</c:v>
                </c:pt>
                <c:pt idx="3376">
                  <c:v>864.5</c:v>
                </c:pt>
                <c:pt idx="3377">
                  <c:v>864.6</c:v>
                </c:pt>
                <c:pt idx="3378">
                  <c:v>864.8</c:v>
                </c:pt>
                <c:pt idx="3379">
                  <c:v>865.0</c:v>
                </c:pt>
                <c:pt idx="3380">
                  <c:v>865.1</c:v>
                </c:pt>
                <c:pt idx="3381">
                  <c:v>865.3</c:v>
                </c:pt>
                <c:pt idx="3382">
                  <c:v>865.5</c:v>
                </c:pt>
                <c:pt idx="3383">
                  <c:v>865.7</c:v>
                </c:pt>
                <c:pt idx="3384">
                  <c:v>865.8</c:v>
                </c:pt>
                <c:pt idx="3385">
                  <c:v>866.0</c:v>
                </c:pt>
                <c:pt idx="3386">
                  <c:v>866.2</c:v>
                </c:pt>
                <c:pt idx="3387">
                  <c:v>866.3</c:v>
                </c:pt>
                <c:pt idx="3388">
                  <c:v>866.5</c:v>
                </c:pt>
                <c:pt idx="3389">
                  <c:v>866.7</c:v>
                </c:pt>
                <c:pt idx="3390">
                  <c:v>866.8</c:v>
                </c:pt>
                <c:pt idx="3391">
                  <c:v>867.0</c:v>
                </c:pt>
                <c:pt idx="3392">
                  <c:v>867.2</c:v>
                </c:pt>
                <c:pt idx="3393">
                  <c:v>867.4</c:v>
                </c:pt>
                <c:pt idx="3394">
                  <c:v>867.5</c:v>
                </c:pt>
                <c:pt idx="3395">
                  <c:v>867.7</c:v>
                </c:pt>
                <c:pt idx="3396">
                  <c:v>867.9</c:v>
                </c:pt>
                <c:pt idx="3397">
                  <c:v>868.0</c:v>
                </c:pt>
                <c:pt idx="3398">
                  <c:v>868.2</c:v>
                </c:pt>
                <c:pt idx="3399">
                  <c:v>868.4</c:v>
                </c:pt>
                <c:pt idx="3400">
                  <c:v>868.5</c:v>
                </c:pt>
                <c:pt idx="3401">
                  <c:v>868.7</c:v>
                </c:pt>
                <c:pt idx="3402">
                  <c:v>868.9</c:v>
                </c:pt>
                <c:pt idx="3403">
                  <c:v>869.1</c:v>
                </c:pt>
                <c:pt idx="3404">
                  <c:v>869.2</c:v>
                </c:pt>
                <c:pt idx="3405">
                  <c:v>869.4</c:v>
                </c:pt>
                <c:pt idx="3406">
                  <c:v>869.6</c:v>
                </c:pt>
                <c:pt idx="3407">
                  <c:v>869.7</c:v>
                </c:pt>
                <c:pt idx="3408">
                  <c:v>869.9</c:v>
                </c:pt>
                <c:pt idx="3409">
                  <c:v>870.1</c:v>
                </c:pt>
                <c:pt idx="3410">
                  <c:v>870.2</c:v>
                </c:pt>
                <c:pt idx="3411">
                  <c:v>870.4</c:v>
                </c:pt>
                <c:pt idx="3412">
                  <c:v>870.6</c:v>
                </c:pt>
                <c:pt idx="3413">
                  <c:v>870.8</c:v>
                </c:pt>
                <c:pt idx="3414">
                  <c:v>870.9</c:v>
                </c:pt>
                <c:pt idx="3415">
                  <c:v>871.1</c:v>
                </c:pt>
                <c:pt idx="3416">
                  <c:v>871.3</c:v>
                </c:pt>
                <c:pt idx="3417">
                  <c:v>871.4</c:v>
                </c:pt>
                <c:pt idx="3418">
                  <c:v>871.6</c:v>
                </c:pt>
                <c:pt idx="3419">
                  <c:v>871.8</c:v>
                </c:pt>
                <c:pt idx="3420">
                  <c:v>871.9</c:v>
                </c:pt>
                <c:pt idx="3421">
                  <c:v>872.1</c:v>
                </c:pt>
                <c:pt idx="3422">
                  <c:v>872.3</c:v>
                </c:pt>
                <c:pt idx="3423">
                  <c:v>872.5</c:v>
                </c:pt>
                <c:pt idx="3424">
                  <c:v>872.6</c:v>
                </c:pt>
                <c:pt idx="3425">
                  <c:v>872.8</c:v>
                </c:pt>
                <c:pt idx="3426">
                  <c:v>873.0</c:v>
                </c:pt>
                <c:pt idx="3427">
                  <c:v>873.1</c:v>
                </c:pt>
                <c:pt idx="3428">
                  <c:v>873.3</c:v>
                </c:pt>
                <c:pt idx="3429">
                  <c:v>873.5</c:v>
                </c:pt>
                <c:pt idx="3430">
                  <c:v>873.6</c:v>
                </c:pt>
                <c:pt idx="3431">
                  <c:v>873.8</c:v>
                </c:pt>
                <c:pt idx="3432">
                  <c:v>874.0</c:v>
                </c:pt>
                <c:pt idx="3433">
                  <c:v>874.1</c:v>
                </c:pt>
                <c:pt idx="3434">
                  <c:v>874.3</c:v>
                </c:pt>
                <c:pt idx="3435">
                  <c:v>874.5</c:v>
                </c:pt>
                <c:pt idx="3436">
                  <c:v>874.7</c:v>
                </c:pt>
                <c:pt idx="3437">
                  <c:v>874.8</c:v>
                </c:pt>
                <c:pt idx="3438">
                  <c:v>875.0</c:v>
                </c:pt>
                <c:pt idx="3439">
                  <c:v>875.2</c:v>
                </c:pt>
                <c:pt idx="3440">
                  <c:v>875.3</c:v>
                </c:pt>
                <c:pt idx="3441">
                  <c:v>875.5</c:v>
                </c:pt>
                <c:pt idx="3442">
                  <c:v>875.7</c:v>
                </c:pt>
                <c:pt idx="3443">
                  <c:v>875.8</c:v>
                </c:pt>
                <c:pt idx="3444">
                  <c:v>876.0</c:v>
                </c:pt>
                <c:pt idx="3445">
                  <c:v>876.2</c:v>
                </c:pt>
                <c:pt idx="3446">
                  <c:v>876.3</c:v>
                </c:pt>
                <c:pt idx="3447">
                  <c:v>876.5</c:v>
                </c:pt>
                <c:pt idx="3448">
                  <c:v>876.7</c:v>
                </c:pt>
                <c:pt idx="3449">
                  <c:v>876.9</c:v>
                </c:pt>
                <c:pt idx="3450">
                  <c:v>877.0</c:v>
                </c:pt>
                <c:pt idx="3451">
                  <c:v>877.2</c:v>
                </c:pt>
                <c:pt idx="3452">
                  <c:v>877.4</c:v>
                </c:pt>
                <c:pt idx="3453">
                  <c:v>877.5</c:v>
                </c:pt>
                <c:pt idx="3454">
                  <c:v>877.7</c:v>
                </c:pt>
                <c:pt idx="3455">
                  <c:v>877.9</c:v>
                </c:pt>
                <c:pt idx="3456">
                  <c:v>878.0</c:v>
                </c:pt>
                <c:pt idx="3457">
                  <c:v>878.2</c:v>
                </c:pt>
                <c:pt idx="3458">
                  <c:v>878.4</c:v>
                </c:pt>
                <c:pt idx="3459">
                  <c:v>878.5</c:v>
                </c:pt>
                <c:pt idx="3460">
                  <c:v>878.7</c:v>
                </c:pt>
                <c:pt idx="3461">
                  <c:v>878.9</c:v>
                </c:pt>
                <c:pt idx="3462">
                  <c:v>879.1</c:v>
                </c:pt>
                <c:pt idx="3463">
                  <c:v>879.2</c:v>
                </c:pt>
                <c:pt idx="3464">
                  <c:v>879.4</c:v>
                </c:pt>
                <c:pt idx="3465">
                  <c:v>879.6</c:v>
                </c:pt>
                <c:pt idx="3466">
                  <c:v>879.7</c:v>
                </c:pt>
                <c:pt idx="3467">
                  <c:v>879.9</c:v>
                </c:pt>
                <c:pt idx="3468">
                  <c:v>880.1</c:v>
                </c:pt>
                <c:pt idx="3469">
                  <c:v>880.2</c:v>
                </c:pt>
                <c:pt idx="3470">
                  <c:v>880.4</c:v>
                </c:pt>
                <c:pt idx="3471">
                  <c:v>880.6</c:v>
                </c:pt>
                <c:pt idx="3472">
                  <c:v>880.7</c:v>
                </c:pt>
                <c:pt idx="3473">
                  <c:v>880.9</c:v>
                </c:pt>
                <c:pt idx="3474">
                  <c:v>881.1</c:v>
                </c:pt>
                <c:pt idx="3475">
                  <c:v>881.2</c:v>
                </c:pt>
                <c:pt idx="3476">
                  <c:v>881.4</c:v>
                </c:pt>
                <c:pt idx="3477">
                  <c:v>881.6</c:v>
                </c:pt>
                <c:pt idx="3478">
                  <c:v>881.8</c:v>
                </c:pt>
                <c:pt idx="3479">
                  <c:v>881.9</c:v>
                </c:pt>
                <c:pt idx="3480">
                  <c:v>882.1</c:v>
                </c:pt>
                <c:pt idx="3481">
                  <c:v>882.3</c:v>
                </c:pt>
                <c:pt idx="3482">
                  <c:v>882.4</c:v>
                </c:pt>
                <c:pt idx="3483">
                  <c:v>882.6</c:v>
                </c:pt>
                <c:pt idx="3484">
                  <c:v>882.8</c:v>
                </c:pt>
                <c:pt idx="3485">
                  <c:v>882.9</c:v>
                </c:pt>
                <c:pt idx="3486">
                  <c:v>883.1</c:v>
                </c:pt>
                <c:pt idx="3487">
                  <c:v>883.3</c:v>
                </c:pt>
                <c:pt idx="3488">
                  <c:v>883.4</c:v>
                </c:pt>
                <c:pt idx="3489">
                  <c:v>883.6</c:v>
                </c:pt>
                <c:pt idx="3490">
                  <c:v>883.8</c:v>
                </c:pt>
                <c:pt idx="3491">
                  <c:v>883.9</c:v>
                </c:pt>
                <c:pt idx="3492">
                  <c:v>884.1</c:v>
                </c:pt>
                <c:pt idx="3493">
                  <c:v>884.3</c:v>
                </c:pt>
                <c:pt idx="3494">
                  <c:v>884.5</c:v>
                </c:pt>
                <c:pt idx="3495">
                  <c:v>884.6</c:v>
                </c:pt>
                <c:pt idx="3496">
                  <c:v>884.8</c:v>
                </c:pt>
                <c:pt idx="3497">
                  <c:v>885.0</c:v>
                </c:pt>
                <c:pt idx="3498">
                  <c:v>885.1</c:v>
                </c:pt>
                <c:pt idx="3499">
                  <c:v>885.3</c:v>
                </c:pt>
                <c:pt idx="3500">
                  <c:v>885.5</c:v>
                </c:pt>
                <c:pt idx="3501">
                  <c:v>885.6</c:v>
                </c:pt>
                <c:pt idx="3502">
                  <c:v>885.8</c:v>
                </c:pt>
                <c:pt idx="3503">
                  <c:v>886.0</c:v>
                </c:pt>
                <c:pt idx="3504">
                  <c:v>886.1</c:v>
                </c:pt>
                <c:pt idx="3505">
                  <c:v>886.3</c:v>
                </c:pt>
                <c:pt idx="3506">
                  <c:v>886.5</c:v>
                </c:pt>
                <c:pt idx="3507">
                  <c:v>886.6</c:v>
                </c:pt>
                <c:pt idx="3508">
                  <c:v>886.8</c:v>
                </c:pt>
                <c:pt idx="3509">
                  <c:v>887.0</c:v>
                </c:pt>
                <c:pt idx="3510">
                  <c:v>887.1</c:v>
                </c:pt>
                <c:pt idx="3511">
                  <c:v>887.3</c:v>
                </c:pt>
                <c:pt idx="3512">
                  <c:v>887.5</c:v>
                </c:pt>
                <c:pt idx="3513">
                  <c:v>887.6</c:v>
                </c:pt>
                <c:pt idx="3514">
                  <c:v>887.8</c:v>
                </c:pt>
                <c:pt idx="3515">
                  <c:v>888.0</c:v>
                </c:pt>
                <c:pt idx="3516">
                  <c:v>888.1</c:v>
                </c:pt>
                <c:pt idx="3517">
                  <c:v>888.3</c:v>
                </c:pt>
                <c:pt idx="3518">
                  <c:v>888.5</c:v>
                </c:pt>
                <c:pt idx="3519">
                  <c:v>888.7</c:v>
                </c:pt>
                <c:pt idx="3520">
                  <c:v>888.8</c:v>
                </c:pt>
                <c:pt idx="3521">
                  <c:v>889.0</c:v>
                </c:pt>
                <c:pt idx="3522">
                  <c:v>889.2</c:v>
                </c:pt>
                <c:pt idx="3523">
                  <c:v>889.3</c:v>
                </c:pt>
                <c:pt idx="3524">
                  <c:v>889.5</c:v>
                </c:pt>
                <c:pt idx="3525">
                  <c:v>889.7</c:v>
                </c:pt>
                <c:pt idx="3526">
                  <c:v>889.8</c:v>
                </c:pt>
                <c:pt idx="3527">
                  <c:v>890.0</c:v>
                </c:pt>
                <c:pt idx="3528">
                  <c:v>890.2</c:v>
                </c:pt>
                <c:pt idx="3529">
                  <c:v>890.3</c:v>
                </c:pt>
                <c:pt idx="3530">
                  <c:v>890.5</c:v>
                </c:pt>
                <c:pt idx="3531">
                  <c:v>890.7</c:v>
                </c:pt>
                <c:pt idx="3532">
                  <c:v>890.8</c:v>
                </c:pt>
                <c:pt idx="3533">
                  <c:v>891.0</c:v>
                </c:pt>
                <c:pt idx="3534">
                  <c:v>891.2</c:v>
                </c:pt>
                <c:pt idx="3535">
                  <c:v>891.3</c:v>
                </c:pt>
                <c:pt idx="3536">
                  <c:v>891.5</c:v>
                </c:pt>
                <c:pt idx="3537">
                  <c:v>891.7</c:v>
                </c:pt>
                <c:pt idx="3538">
                  <c:v>891.8</c:v>
                </c:pt>
                <c:pt idx="3539">
                  <c:v>892.0</c:v>
                </c:pt>
                <c:pt idx="3540">
                  <c:v>892.2</c:v>
                </c:pt>
                <c:pt idx="3541">
                  <c:v>892.3</c:v>
                </c:pt>
                <c:pt idx="3542">
                  <c:v>892.5</c:v>
                </c:pt>
                <c:pt idx="3543">
                  <c:v>892.7</c:v>
                </c:pt>
                <c:pt idx="3544">
                  <c:v>892.8</c:v>
                </c:pt>
                <c:pt idx="3545">
                  <c:v>893.0</c:v>
                </c:pt>
                <c:pt idx="3546">
                  <c:v>893.2</c:v>
                </c:pt>
                <c:pt idx="3547">
                  <c:v>893.3</c:v>
                </c:pt>
                <c:pt idx="3548">
                  <c:v>893.5</c:v>
                </c:pt>
                <c:pt idx="3549">
                  <c:v>893.7</c:v>
                </c:pt>
                <c:pt idx="3550">
                  <c:v>893.8</c:v>
                </c:pt>
                <c:pt idx="3551">
                  <c:v>894.0</c:v>
                </c:pt>
                <c:pt idx="3552">
                  <c:v>894.2</c:v>
                </c:pt>
                <c:pt idx="3553">
                  <c:v>894.3</c:v>
                </c:pt>
                <c:pt idx="3554">
                  <c:v>894.5</c:v>
                </c:pt>
                <c:pt idx="3555">
                  <c:v>894.7</c:v>
                </c:pt>
                <c:pt idx="3556">
                  <c:v>894.8</c:v>
                </c:pt>
                <c:pt idx="3557">
                  <c:v>895.0</c:v>
                </c:pt>
                <c:pt idx="3558">
                  <c:v>895.2</c:v>
                </c:pt>
                <c:pt idx="3559">
                  <c:v>895.4</c:v>
                </c:pt>
                <c:pt idx="3560">
                  <c:v>895.5</c:v>
                </c:pt>
                <c:pt idx="3561">
                  <c:v>895.7</c:v>
                </c:pt>
                <c:pt idx="3562">
                  <c:v>895.9</c:v>
                </c:pt>
                <c:pt idx="3563">
                  <c:v>896.0</c:v>
                </c:pt>
                <c:pt idx="3564">
                  <c:v>896.2</c:v>
                </c:pt>
                <c:pt idx="3565">
                  <c:v>896.4</c:v>
                </c:pt>
                <c:pt idx="3566">
                  <c:v>896.5</c:v>
                </c:pt>
                <c:pt idx="3567">
                  <c:v>896.7</c:v>
                </c:pt>
                <c:pt idx="3568">
                  <c:v>896.9</c:v>
                </c:pt>
                <c:pt idx="3569">
                  <c:v>897.0</c:v>
                </c:pt>
                <c:pt idx="3570">
                  <c:v>897.2</c:v>
                </c:pt>
                <c:pt idx="3571">
                  <c:v>897.4</c:v>
                </c:pt>
                <c:pt idx="3572">
                  <c:v>897.5</c:v>
                </c:pt>
                <c:pt idx="3573">
                  <c:v>897.7</c:v>
                </c:pt>
                <c:pt idx="3574">
                  <c:v>897.9</c:v>
                </c:pt>
                <c:pt idx="3575">
                  <c:v>898.0</c:v>
                </c:pt>
                <c:pt idx="3576">
                  <c:v>898.2</c:v>
                </c:pt>
                <c:pt idx="3577">
                  <c:v>898.4</c:v>
                </c:pt>
                <c:pt idx="3578">
                  <c:v>898.5</c:v>
                </c:pt>
                <c:pt idx="3579">
                  <c:v>898.7</c:v>
                </c:pt>
                <c:pt idx="3580">
                  <c:v>898.9</c:v>
                </c:pt>
                <c:pt idx="3581">
                  <c:v>899.0</c:v>
                </c:pt>
                <c:pt idx="3582">
                  <c:v>899.2</c:v>
                </c:pt>
                <c:pt idx="3583">
                  <c:v>899.4</c:v>
                </c:pt>
                <c:pt idx="3584">
                  <c:v>899.5</c:v>
                </c:pt>
                <c:pt idx="3585">
                  <c:v>899.7</c:v>
                </c:pt>
                <c:pt idx="3586">
                  <c:v>899.9</c:v>
                </c:pt>
              </c:numCache>
            </c:numRef>
          </c:xVal>
          <c:yVal>
            <c:numRef>
              <c:f>'Fig.16'!$C$2:$C$3588</c:f>
              <c:numCache>
                <c:formatCode>General</c:formatCode>
                <c:ptCount val="3587"/>
                <c:pt idx="52">
                  <c:v>1.0273411</c:v>
                </c:pt>
                <c:pt idx="53">
                  <c:v>1.0320439</c:v>
                </c:pt>
                <c:pt idx="54">
                  <c:v>1.0368102</c:v>
                </c:pt>
                <c:pt idx="55">
                  <c:v>1.0390302</c:v>
                </c:pt>
                <c:pt idx="56">
                  <c:v>1.0439264</c:v>
                </c:pt>
                <c:pt idx="57">
                  <c:v>1.0470183</c:v>
                </c:pt>
                <c:pt idx="58">
                  <c:v>1.0493784</c:v>
                </c:pt>
                <c:pt idx="59">
                  <c:v>1.0547591</c:v>
                </c:pt>
                <c:pt idx="60">
                  <c:v>1.0569115</c:v>
                </c:pt>
                <c:pt idx="61">
                  <c:v>1.0576312</c:v>
                </c:pt>
                <c:pt idx="62">
                  <c:v>1.0673325</c:v>
                </c:pt>
                <c:pt idx="63">
                  <c:v>1.0697507</c:v>
                </c:pt>
                <c:pt idx="64">
                  <c:v>1.0705727</c:v>
                </c:pt>
                <c:pt idx="65">
                  <c:v>1.0705288</c:v>
                </c:pt>
                <c:pt idx="66">
                  <c:v>1.0735733</c:v>
                </c:pt>
                <c:pt idx="67">
                  <c:v>1.0742396</c:v>
                </c:pt>
                <c:pt idx="68">
                  <c:v>1.0747414</c:v>
                </c:pt>
                <c:pt idx="69">
                  <c:v>1.0756245</c:v>
                </c:pt>
                <c:pt idx="70">
                  <c:v>1.0768054</c:v>
                </c:pt>
                <c:pt idx="71">
                  <c:v>1.0763657</c:v>
                </c:pt>
                <c:pt idx="72">
                  <c:v>1.0770892</c:v>
                </c:pt>
                <c:pt idx="73">
                  <c:v>1.078574</c:v>
                </c:pt>
                <c:pt idx="74">
                  <c:v>1.0788895</c:v>
                </c:pt>
                <c:pt idx="75">
                  <c:v>1.0772944</c:v>
                </c:pt>
                <c:pt idx="76">
                  <c:v>1.0750738</c:v>
                </c:pt>
                <c:pt idx="77">
                  <c:v>1.0725872</c:v>
                </c:pt>
                <c:pt idx="78">
                  <c:v>1.0726373</c:v>
                </c:pt>
                <c:pt idx="79">
                  <c:v>1.0699938</c:v>
                </c:pt>
                <c:pt idx="80">
                  <c:v>1.0697974</c:v>
                </c:pt>
                <c:pt idx="81">
                  <c:v>1.0696714</c:v>
                </c:pt>
                <c:pt idx="82">
                  <c:v>1.0687579</c:v>
                </c:pt>
                <c:pt idx="83">
                  <c:v>1.0647629</c:v>
                </c:pt>
                <c:pt idx="84">
                  <c:v>1.0644794</c:v>
                </c:pt>
                <c:pt idx="85">
                  <c:v>1.0620956</c:v>
                </c:pt>
                <c:pt idx="86">
                  <c:v>1.0604028</c:v>
                </c:pt>
                <c:pt idx="87">
                  <c:v>1.0584774</c:v>
                </c:pt>
                <c:pt idx="88">
                  <c:v>1.0568145</c:v>
                </c:pt>
                <c:pt idx="89">
                  <c:v>1.0545512</c:v>
                </c:pt>
                <c:pt idx="90">
                  <c:v>1.053099</c:v>
                </c:pt>
                <c:pt idx="91">
                  <c:v>1.0484071</c:v>
                </c:pt>
                <c:pt idx="92">
                  <c:v>1.0463762</c:v>
                </c:pt>
                <c:pt idx="93">
                  <c:v>1.0423978</c:v>
                </c:pt>
                <c:pt idx="94">
                  <c:v>1.0383636</c:v>
                </c:pt>
                <c:pt idx="95">
                  <c:v>1.0356572</c:v>
                </c:pt>
                <c:pt idx="96">
                  <c:v>1.0324464</c:v>
                </c:pt>
                <c:pt idx="97">
                  <c:v>1.0296075</c:v>
                </c:pt>
                <c:pt idx="98">
                  <c:v>1.025082</c:v>
                </c:pt>
                <c:pt idx="99">
                  <c:v>1.0202796</c:v>
                </c:pt>
                <c:pt idx="100">
                  <c:v>1.015052</c:v>
                </c:pt>
                <c:pt idx="101">
                  <c:v>1.0102387</c:v>
                </c:pt>
                <c:pt idx="102">
                  <c:v>1.0054854</c:v>
                </c:pt>
                <c:pt idx="103">
                  <c:v>1.0009572</c:v>
                </c:pt>
                <c:pt idx="104">
                  <c:v>0.9966472</c:v>
                </c:pt>
                <c:pt idx="105">
                  <c:v>0.9913288</c:v>
                </c:pt>
                <c:pt idx="106">
                  <c:v>0.9870312</c:v>
                </c:pt>
                <c:pt idx="107">
                  <c:v>0.981676</c:v>
                </c:pt>
                <c:pt idx="108">
                  <c:v>0.9776441</c:v>
                </c:pt>
                <c:pt idx="109">
                  <c:v>0.9721986</c:v>
                </c:pt>
                <c:pt idx="110">
                  <c:v>0.9667746</c:v>
                </c:pt>
                <c:pt idx="111">
                  <c:v>0.9615441</c:v>
                </c:pt>
                <c:pt idx="112">
                  <c:v>0.9559758</c:v>
                </c:pt>
                <c:pt idx="113">
                  <c:v>0.9498082</c:v>
                </c:pt>
                <c:pt idx="114">
                  <c:v>0.943771</c:v>
                </c:pt>
                <c:pt idx="115">
                  <c:v>0.9383064</c:v>
                </c:pt>
                <c:pt idx="116">
                  <c:v>0.9327695</c:v>
                </c:pt>
                <c:pt idx="117">
                  <c:v>0.927483</c:v>
                </c:pt>
                <c:pt idx="118">
                  <c:v>0.9215061</c:v>
                </c:pt>
                <c:pt idx="119">
                  <c:v>0.9148337</c:v>
                </c:pt>
                <c:pt idx="120">
                  <c:v>0.9091573</c:v>
                </c:pt>
                <c:pt idx="121">
                  <c:v>0.9030814</c:v>
                </c:pt>
                <c:pt idx="122">
                  <c:v>0.8965453</c:v>
                </c:pt>
                <c:pt idx="123">
                  <c:v>0.8903668</c:v>
                </c:pt>
                <c:pt idx="124">
                  <c:v>0.884873</c:v>
                </c:pt>
                <c:pt idx="125">
                  <c:v>0.8787257</c:v>
                </c:pt>
                <c:pt idx="126">
                  <c:v>0.8723423</c:v>
                </c:pt>
                <c:pt idx="127">
                  <c:v>0.8659478</c:v>
                </c:pt>
                <c:pt idx="128">
                  <c:v>0.8593423</c:v>
                </c:pt>
                <c:pt idx="129">
                  <c:v>0.8531624</c:v>
                </c:pt>
                <c:pt idx="130">
                  <c:v>0.8470979</c:v>
                </c:pt>
                <c:pt idx="131">
                  <c:v>0.8407941</c:v>
                </c:pt>
                <c:pt idx="132">
                  <c:v>0.835037</c:v>
                </c:pt>
                <c:pt idx="133">
                  <c:v>0.8283886</c:v>
                </c:pt>
                <c:pt idx="134">
                  <c:v>0.8228081</c:v>
                </c:pt>
                <c:pt idx="135">
                  <c:v>0.8163345</c:v>
                </c:pt>
                <c:pt idx="136">
                  <c:v>0.8104566</c:v>
                </c:pt>
                <c:pt idx="137">
                  <c:v>0.8042873</c:v>
                </c:pt>
                <c:pt idx="138">
                  <c:v>0.7981691</c:v>
                </c:pt>
                <c:pt idx="139">
                  <c:v>0.7923855</c:v>
                </c:pt>
                <c:pt idx="140">
                  <c:v>0.7867967</c:v>
                </c:pt>
                <c:pt idx="141">
                  <c:v>0.7810523</c:v>
                </c:pt>
                <c:pt idx="142">
                  <c:v>0.7754623</c:v>
                </c:pt>
                <c:pt idx="143">
                  <c:v>0.7698572</c:v>
                </c:pt>
                <c:pt idx="144">
                  <c:v>0.764241</c:v>
                </c:pt>
                <c:pt idx="145">
                  <c:v>0.7588132</c:v>
                </c:pt>
                <c:pt idx="146">
                  <c:v>0.7537951</c:v>
                </c:pt>
                <c:pt idx="147">
                  <c:v>0.7484369</c:v>
                </c:pt>
                <c:pt idx="148">
                  <c:v>0.7431525</c:v>
                </c:pt>
                <c:pt idx="149">
                  <c:v>0.7377989</c:v>
                </c:pt>
                <c:pt idx="150">
                  <c:v>0.7329008</c:v>
                </c:pt>
                <c:pt idx="151">
                  <c:v>0.728027</c:v>
                </c:pt>
                <c:pt idx="152">
                  <c:v>0.7230352</c:v>
                </c:pt>
                <c:pt idx="153">
                  <c:v>0.7182182</c:v>
                </c:pt>
                <c:pt idx="154">
                  <c:v>0.7136426</c:v>
                </c:pt>
                <c:pt idx="155">
                  <c:v>0.7089334</c:v>
                </c:pt>
                <c:pt idx="156">
                  <c:v>0.7041916</c:v>
                </c:pt>
                <c:pt idx="157">
                  <c:v>0.6993744</c:v>
                </c:pt>
                <c:pt idx="158">
                  <c:v>0.694915</c:v>
                </c:pt>
                <c:pt idx="159">
                  <c:v>0.6905046</c:v>
                </c:pt>
                <c:pt idx="160">
                  <c:v>0.6862531</c:v>
                </c:pt>
                <c:pt idx="161">
                  <c:v>0.6818722</c:v>
                </c:pt>
                <c:pt idx="162">
                  <c:v>0.6776744</c:v>
                </c:pt>
                <c:pt idx="163">
                  <c:v>0.6736053</c:v>
                </c:pt>
                <c:pt idx="164">
                  <c:v>0.669504</c:v>
                </c:pt>
                <c:pt idx="165">
                  <c:v>0.6658236</c:v>
                </c:pt>
                <c:pt idx="166">
                  <c:v>0.6618383</c:v>
                </c:pt>
                <c:pt idx="167">
                  <c:v>0.6580806</c:v>
                </c:pt>
                <c:pt idx="168">
                  <c:v>0.6544562</c:v>
                </c:pt>
                <c:pt idx="169">
                  <c:v>0.6507002</c:v>
                </c:pt>
                <c:pt idx="170">
                  <c:v>0.6471144</c:v>
                </c:pt>
                <c:pt idx="171">
                  <c:v>0.6434218</c:v>
                </c:pt>
                <c:pt idx="172">
                  <c:v>0.6399251</c:v>
                </c:pt>
                <c:pt idx="173">
                  <c:v>0.6365187</c:v>
                </c:pt>
                <c:pt idx="174">
                  <c:v>0.6333135</c:v>
                </c:pt>
                <c:pt idx="175">
                  <c:v>0.6300023</c:v>
                </c:pt>
                <c:pt idx="176">
                  <c:v>0.627023</c:v>
                </c:pt>
                <c:pt idx="177">
                  <c:v>0.6238659</c:v>
                </c:pt>
                <c:pt idx="178">
                  <c:v>0.6207585</c:v>
                </c:pt>
                <c:pt idx="179">
                  <c:v>0.6178364</c:v>
                </c:pt>
                <c:pt idx="180">
                  <c:v>0.6149879</c:v>
                </c:pt>
                <c:pt idx="181">
                  <c:v>0.6122166</c:v>
                </c:pt>
                <c:pt idx="182">
                  <c:v>0.609619</c:v>
                </c:pt>
                <c:pt idx="183">
                  <c:v>0.6069582</c:v>
                </c:pt>
                <c:pt idx="184">
                  <c:v>0.6044833</c:v>
                </c:pt>
                <c:pt idx="185">
                  <c:v>0.6019782</c:v>
                </c:pt>
                <c:pt idx="186">
                  <c:v>0.5995079</c:v>
                </c:pt>
                <c:pt idx="187">
                  <c:v>0.5971919</c:v>
                </c:pt>
                <c:pt idx="188">
                  <c:v>0.5948847</c:v>
                </c:pt>
                <c:pt idx="189">
                  <c:v>0.5926603</c:v>
                </c:pt>
                <c:pt idx="190">
                  <c:v>0.5904321</c:v>
                </c:pt>
                <c:pt idx="191">
                  <c:v>0.5884411</c:v>
                </c:pt>
                <c:pt idx="192">
                  <c:v>0.5864567</c:v>
                </c:pt>
                <c:pt idx="193">
                  <c:v>0.5845258</c:v>
                </c:pt>
                <c:pt idx="194">
                  <c:v>0.5826661</c:v>
                </c:pt>
                <c:pt idx="195">
                  <c:v>0.5808522</c:v>
                </c:pt>
                <c:pt idx="196">
                  <c:v>0.5792801</c:v>
                </c:pt>
                <c:pt idx="197">
                  <c:v>0.5776976</c:v>
                </c:pt>
                <c:pt idx="198">
                  <c:v>0.5761137</c:v>
                </c:pt>
                <c:pt idx="199">
                  <c:v>0.5744358</c:v>
                </c:pt>
                <c:pt idx="200">
                  <c:v>0.5729446</c:v>
                </c:pt>
                <c:pt idx="201">
                  <c:v>0.5713065</c:v>
                </c:pt>
                <c:pt idx="202">
                  <c:v>0.5697726</c:v>
                </c:pt>
                <c:pt idx="203">
                  <c:v>0.5683747</c:v>
                </c:pt>
                <c:pt idx="204">
                  <c:v>0.5669762</c:v>
                </c:pt>
                <c:pt idx="205">
                  <c:v>0.5654703</c:v>
                </c:pt>
                <c:pt idx="206">
                  <c:v>0.5640712</c:v>
                </c:pt>
                <c:pt idx="207">
                  <c:v>0.5628626</c:v>
                </c:pt>
                <c:pt idx="208">
                  <c:v>0.5618222</c:v>
                </c:pt>
                <c:pt idx="209">
                  <c:v>0.5605455</c:v>
                </c:pt>
                <c:pt idx="210">
                  <c:v>0.5594206</c:v>
                </c:pt>
                <c:pt idx="211">
                  <c:v>0.5583068</c:v>
                </c:pt>
                <c:pt idx="212">
                  <c:v>0.5571938</c:v>
                </c:pt>
                <c:pt idx="213">
                  <c:v>0.5561094</c:v>
                </c:pt>
                <c:pt idx="214">
                  <c:v>0.5549312</c:v>
                </c:pt>
                <c:pt idx="215">
                  <c:v>0.5539389</c:v>
                </c:pt>
                <c:pt idx="216">
                  <c:v>0.5530555</c:v>
                </c:pt>
                <c:pt idx="217">
                  <c:v>0.552199</c:v>
                </c:pt>
                <c:pt idx="218">
                  <c:v>0.5513253</c:v>
                </c:pt>
                <c:pt idx="219">
                  <c:v>0.5504554</c:v>
                </c:pt>
                <c:pt idx="220">
                  <c:v>0.5497261</c:v>
                </c:pt>
                <c:pt idx="221">
                  <c:v>0.548908</c:v>
                </c:pt>
                <c:pt idx="222">
                  <c:v>0.5481437</c:v>
                </c:pt>
                <c:pt idx="223">
                  <c:v>0.5474931</c:v>
                </c:pt>
                <c:pt idx="224">
                  <c:v>0.5467707</c:v>
                </c:pt>
                <c:pt idx="225">
                  <c:v>0.5459585</c:v>
                </c:pt>
                <c:pt idx="226">
                  <c:v>0.5452817</c:v>
                </c:pt>
                <c:pt idx="227">
                  <c:v>0.5446068</c:v>
                </c:pt>
                <c:pt idx="228">
                  <c:v>0.5439885</c:v>
                </c:pt>
                <c:pt idx="229">
                  <c:v>0.5434475</c:v>
                </c:pt>
                <c:pt idx="230">
                  <c:v>0.5428086</c:v>
                </c:pt>
                <c:pt idx="231">
                  <c:v>0.5422121</c:v>
                </c:pt>
                <c:pt idx="232">
                  <c:v>0.5415243</c:v>
                </c:pt>
                <c:pt idx="233">
                  <c:v>0.5407889</c:v>
                </c:pt>
                <c:pt idx="234">
                  <c:v>0.5402367</c:v>
                </c:pt>
                <c:pt idx="235">
                  <c:v>0.5396234</c:v>
                </c:pt>
                <c:pt idx="236">
                  <c:v>0.5390376</c:v>
                </c:pt>
                <c:pt idx="237">
                  <c:v>0.5382541</c:v>
                </c:pt>
                <c:pt idx="238">
                  <c:v>0.537671</c:v>
                </c:pt>
                <c:pt idx="239">
                  <c:v>0.5371881</c:v>
                </c:pt>
                <c:pt idx="240">
                  <c:v>0.5365785</c:v>
                </c:pt>
                <c:pt idx="241">
                  <c:v>0.5360157</c:v>
                </c:pt>
                <c:pt idx="242">
                  <c:v>0.5355247</c:v>
                </c:pt>
                <c:pt idx="243">
                  <c:v>0.5350369</c:v>
                </c:pt>
                <c:pt idx="244">
                  <c:v>0.5344808</c:v>
                </c:pt>
                <c:pt idx="245">
                  <c:v>0.5339046</c:v>
                </c:pt>
                <c:pt idx="246">
                  <c:v>0.5334322</c:v>
                </c:pt>
                <c:pt idx="247">
                  <c:v>0.532828</c:v>
                </c:pt>
                <c:pt idx="248">
                  <c:v>0.5322599</c:v>
                </c:pt>
                <c:pt idx="249">
                  <c:v>0.5317045</c:v>
                </c:pt>
                <c:pt idx="250">
                  <c:v>0.5311788</c:v>
                </c:pt>
                <c:pt idx="251">
                  <c:v>0.5305693</c:v>
                </c:pt>
                <c:pt idx="252">
                  <c:v>0.5299431</c:v>
                </c:pt>
                <c:pt idx="253">
                  <c:v>0.5294706</c:v>
                </c:pt>
                <c:pt idx="254">
                  <c:v>0.5288623</c:v>
                </c:pt>
                <c:pt idx="255">
                  <c:v>0.5284627</c:v>
                </c:pt>
                <c:pt idx="256">
                  <c:v>0.5278888</c:v>
                </c:pt>
                <c:pt idx="257">
                  <c:v>0.5272777</c:v>
                </c:pt>
                <c:pt idx="258">
                  <c:v>0.5266415</c:v>
                </c:pt>
                <c:pt idx="259">
                  <c:v>0.5259944</c:v>
                </c:pt>
                <c:pt idx="260">
                  <c:v>0.5253762</c:v>
                </c:pt>
                <c:pt idx="261">
                  <c:v>0.5246345</c:v>
                </c:pt>
                <c:pt idx="262">
                  <c:v>0.5239388</c:v>
                </c:pt>
                <c:pt idx="263">
                  <c:v>0.5232158</c:v>
                </c:pt>
                <c:pt idx="264">
                  <c:v>0.5224413</c:v>
                </c:pt>
                <c:pt idx="265">
                  <c:v>0.5218032</c:v>
                </c:pt>
                <c:pt idx="266">
                  <c:v>0.5211507</c:v>
                </c:pt>
                <c:pt idx="267">
                  <c:v>0.5204763</c:v>
                </c:pt>
                <c:pt idx="268">
                  <c:v>0.5198709</c:v>
                </c:pt>
                <c:pt idx="269">
                  <c:v>0.5191777</c:v>
                </c:pt>
                <c:pt idx="270">
                  <c:v>0.5184522</c:v>
                </c:pt>
                <c:pt idx="271">
                  <c:v>0.517857</c:v>
                </c:pt>
                <c:pt idx="272">
                  <c:v>0.5171659</c:v>
                </c:pt>
                <c:pt idx="273">
                  <c:v>0.5164551</c:v>
                </c:pt>
                <c:pt idx="274">
                  <c:v>0.5158517</c:v>
                </c:pt>
                <c:pt idx="275">
                  <c:v>0.5150707</c:v>
                </c:pt>
                <c:pt idx="276">
                  <c:v>0.5143477</c:v>
                </c:pt>
                <c:pt idx="277">
                  <c:v>0.5137165</c:v>
                </c:pt>
                <c:pt idx="278">
                  <c:v>0.5130504</c:v>
                </c:pt>
                <c:pt idx="279">
                  <c:v>0.5122858</c:v>
                </c:pt>
                <c:pt idx="280">
                  <c:v>0.5115269</c:v>
                </c:pt>
                <c:pt idx="281">
                  <c:v>0.5108508</c:v>
                </c:pt>
                <c:pt idx="282">
                  <c:v>0.510165</c:v>
                </c:pt>
                <c:pt idx="283">
                  <c:v>0.5094173</c:v>
                </c:pt>
                <c:pt idx="284">
                  <c:v>0.5086494</c:v>
                </c:pt>
                <c:pt idx="285">
                  <c:v>0.5078628</c:v>
                </c:pt>
                <c:pt idx="286">
                  <c:v>0.5072093</c:v>
                </c:pt>
                <c:pt idx="287">
                  <c:v>0.506532</c:v>
                </c:pt>
                <c:pt idx="288">
                  <c:v>0.5058235</c:v>
                </c:pt>
                <c:pt idx="289">
                  <c:v>0.5051089</c:v>
                </c:pt>
                <c:pt idx="290">
                  <c:v>0.5042757</c:v>
                </c:pt>
                <c:pt idx="291">
                  <c:v>0.5035623</c:v>
                </c:pt>
                <c:pt idx="292">
                  <c:v>0.5028524</c:v>
                </c:pt>
                <c:pt idx="293">
                  <c:v>0.5021088</c:v>
                </c:pt>
                <c:pt idx="294">
                  <c:v>0.5013967</c:v>
                </c:pt>
                <c:pt idx="295">
                  <c:v>0.5007027</c:v>
                </c:pt>
                <c:pt idx="296">
                  <c:v>0.4999715</c:v>
                </c:pt>
                <c:pt idx="297">
                  <c:v>0.4991707</c:v>
                </c:pt>
                <c:pt idx="298">
                  <c:v>0.4984601</c:v>
                </c:pt>
                <c:pt idx="299">
                  <c:v>0.4976107</c:v>
                </c:pt>
                <c:pt idx="300">
                  <c:v>0.4968409</c:v>
                </c:pt>
                <c:pt idx="301">
                  <c:v>0.4961292</c:v>
                </c:pt>
                <c:pt idx="302">
                  <c:v>0.4953108</c:v>
                </c:pt>
                <c:pt idx="303">
                  <c:v>0.4945344</c:v>
                </c:pt>
                <c:pt idx="304">
                  <c:v>0.4937539</c:v>
                </c:pt>
                <c:pt idx="305">
                  <c:v>0.493093</c:v>
                </c:pt>
                <c:pt idx="306">
                  <c:v>0.4923304</c:v>
                </c:pt>
                <c:pt idx="307">
                  <c:v>0.4915745</c:v>
                </c:pt>
                <c:pt idx="308">
                  <c:v>0.4908151</c:v>
                </c:pt>
                <c:pt idx="309">
                  <c:v>0.4899909</c:v>
                </c:pt>
                <c:pt idx="310">
                  <c:v>0.4891785</c:v>
                </c:pt>
                <c:pt idx="311">
                  <c:v>0.4883886</c:v>
                </c:pt>
                <c:pt idx="312">
                  <c:v>0.4875203</c:v>
                </c:pt>
                <c:pt idx="313">
                  <c:v>0.4867529</c:v>
                </c:pt>
                <c:pt idx="314">
                  <c:v>0.4859271</c:v>
                </c:pt>
                <c:pt idx="315">
                  <c:v>0.4850267</c:v>
                </c:pt>
                <c:pt idx="316">
                  <c:v>0.484242</c:v>
                </c:pt>
                <c:pt idx="317">
                  <c:v>0.4833682</c:v>
                </c:pt>
                <c:pt idx="318">
                  <c:v>0.4824144</c:v>
                </c:pt>
                <c:pt idx="319">
                  <c:v>0.4815288</c:v>
                </c:pt>
                <c:pt idx="320">
                  <c:v>0.4806637</c:v>
                </c:pt>
                <c:pt idx="321">
                  <c:v>0.4796746</c:v>
                </c:pt>
                <c:pt idx="322">
                  <c:v>0.4787528</c:v>
                </c:pt>
                <c:pt idx="323">
                  <c:v>0.477812</c:v>
                </c:pt>
                <c:pt idx="324">
                  <c:v>0.4769082</c:v>
                </c:pt>
                <c:pt idx="325">
                  <c:v>0.4758678</c:v>
                </c:pt>
                <c:pt idx="326">
                  <c:v>0.4748995</c:v>
                </c:pt>
                <c:pt idx="327">
                  <c:v>0.4739224</c:v>
                </c:pt>
                <c:pt idx="328">
                  <c:v>0.4728961</c:v>
                </c:pt>
                <c:pt idx="329">
                  <c:v>0.4718942</c:v>
                </c:pt>
                <c:pt idx="330">
                  <c:v>0.4708919</c:v>
                </c:pt>
                <c:pt idx="331">
                  <c:v>0.4699051</c:v>
                </c:pt>
                <c:pt idx="332">
                  <c:v>0.4688455</c:v>
                </c:pt>
                <c:pt idx="333">
                  <c:v>0.4677999</c:v>
                </c:pt>
                <c:pt idx="334">
                  <c:v>0.466715</c:v>
                </c:pt>
                <c:pt idx="335">
                  <c:v>0.4655807</c:v>
                </c:pt>
                <c:pt idx="336">
                  <c:v>0.464446</c:v>
                </c:pt>
                <c:pt idx="337">
                  <c:v>0.4632126</c:v>
                </c:pt>
                <c:pt idx="338">
                  <c:v>0.4620333</c:v>
                </c:pt>
                <c:pt idx="339">
                  <c:v>0.4607765</c:v>
                </c:pt>
                <c:pt idx="340">
                  <c:v>0.4596041</c:v>
                </c:pt>
                <c:pt idx="341">
                  <c:v>0.45838</c:v>
                </c:pt>
                <c:pt idx="342">
                  <c:v>0.4571039</c:v>
                </c:pt>
                <c:pt idx="343">
                  <c:v>0.455843</c:v>
                </c:pt>
                <c:pt idx="344">
                  <c:v>0.4545504</c:v>
                </c:pt>
                <c:pt idx="345">
                  <c:v>0.4532095</c:v>
                </c:pt>
                <c:pt idx="346">
                  <c:v>0.4517938</c:v>
                </c:pt>
                <c:pt idx="347">
                  <c:v>0.4504235</c:v>
                </c:pt>
                <c:pt idx="348">
                  <c:v>0.4490415</c:v>
                </c:pt>
                <c:pt idx="349">
                  <c:v>0.4475937</c:v>
                </c:pt>
                <c:pt idx="350">
                  <c:v>0.4460959</c:v>
                </c:pt>
                <c:pt idx="351">
                  <c:v>0.4446449</c:v>
                </c:pt>
                <c:pt idx="352">
                  <c:v>0.4430706</c:v>
                </c:pt>
                <c:pt idx="353">
                  <c:v>0.441479</c:v>
                </c:pt>
                <c:pt idx="354">
                  <c:v>0.4398561</c:v>
                </c:pt>
                <c:pt idx="355">
                  <c:v>0.4382315</c:v>
                </c:pt>
                <c:pt idx="356">
                  <c:v>0.4365968</c:v>
                </c:pt>
                <c:pt idx="357">
                  <c:v>0.4349326</c:v>
                </c:pt>
                <c:pt idx="358">
                  <c:v>0.433257</c:v>
                </c:pt>
                <c:pt idx="359">
                  <c:v>0.4316066</c:v>
                </c:pt>
                <c:pt idx="360">
                  <c:v>0.4299148</c:v>
                </c:pt>
                <c:pt idx="361">
                  <c:v>0.4281123</c:v>
                </c:pt>
                <c:pt idx="362">
                  <c:v>0.4263837</c:v>
                </c:pt>
                <c:pt idx="363">
                  <c:v>0.424588</c:v>
                </c:pt>
                <c:pt idx="364">
                  <c:v>0.422667</c:v>
                </c:pt>
                <c:pt idx="365">
                  <c:v>0.420784</c:v>
                </c:pt>
                <c:pt idx="366">
                  <c:v>0.4189322</c:v>
                </c:pt>
                <c:pt idx="367">
                  <c:v>0.4170686</c:v>
                </c:pt>
                <c:pt idx="368">
                  <c:v>0.4150656</c:v>
                </c:pt>
                <c:pt idx="369">
                  <c:v>0.4131141</c:v>
                </c:pt>
                <c:pt idx="370">
                  <c:v>0.4110399</c:v>
                </c:pt>
                <c:pt idx="371">
                  <c:v>0.4089776</c:v>
                </c:pt>
                <c:pt idx="372">
                  <c:v>0.4068619</c:v>
                </c:pt>
                <c:pt idx="373">
                  <c:v>0.4047539</c:v>
                </c:pt>
                <c:pt idx="374">
                  <c:v>0.4025657</c:v>
                </c:pt>
                <c:pt idx="375">
                  <c:v>0.4004349</c:v>
                </c:pt>
                <c:pt idx="376">
                  <c:v>0.3983577</c:v>
                </c:pt>
                <c:pt idx="377">
                  <c:v>0.3961968</c:v>
                </c:pt>
                <c:pt idx="378">
                  <c:v>0.3941013</c:v>
                </c:pt>
                <c:pt idx="379">
                  <c:v>0.3918942</c:v>
                </c:pt>
                <c:pt idx="380">
                  <c:v>0.3896995</c:v>
                </c:pt>
                <c:pt idx="381">
                  <c:v>0.3875115</c:v>
                </c:pt>
                <c:pt idx="382">
                  <c:v>0.3852605</c:v>
                </c:pt>
                <c:pt idx="383">
                  <c:v>0.3830239</c:v>
                </c:pt>
                <c:pt idx="384">
                  <c:v>0.3807868</c:v>
                </c:pt>
                <c:pt idx="385">
                  <c:v>0.37856</c:v>
                </c:pt>
                <c:pt idx="386">
                  <c:v>0.3763208</c:v>
                </c:pt>
                <c:pt idx="387">
                  <c:v>0.3740819</c:v>
                </c:pt>
                <c:pt idx="388">
                  <c:v>0.3717996</c:v>
                </c:pt>
                <c:pt idx="389">
                  <c:v>0.3694637</c:v>
                </c:pt>
                <c:pt idx="390">
                  <c:v>0.367209</c:v>
                </c:pt>
                <c:pt idx="391">
                  <c:v>0.364925</c:v>
                </c:pt>
                <c:pt idx="392">
                  <c:v>0.3624948</c:v>
                </c:pt>
                <c:pt idx="393">
                  <c:v>0.3602548</c:v>
                </c:pt>
                <c:pt idx="394">
                  <c:v>0.3579797</c:v>
                </c:pt>
                <c:pt idx="395">
                  <c:v>0.3556908</c:v>
                </c:pt>
                <c:pt idx="396">
                  <c:v>0.3534333</c:v>
                </c:pt>
                <c:pt idx="397">
                  <c:v>0.3511689</c:v>
                </c:pt>
                <c:pt idx="398">
                  <c:v>0.3488342</c:v>
                </c:pt>
                <c:pt idx="399">
                  <c:v>0.3465644</c:v>
                </c:pt>
                <c:pt idx="400">
                  <c:v>0.344247</c:v>
                </c:pt>
                <c:pt idx="401">
                  <c:v>0.34193</c:v>
                </c:pt>
                <c:pt idx="402">
                  <c:v>0.3397058</c:v>
                </c:pt>
                <c:pt idx="403">
                  <c:v>0.3374876</c:v>
                </c:pt>
                <c:pt idx="404">
                  <c:v>0.3353168</c:v>
                </c:pt>
                <c:pt idx="405">
                  <c:v>0.3331334</c:v>
                </c:pt>
                <c:pt idx="406">
                  <c:v>0.330937</c:v>
                </c:pt>
                <c:pt idx="407">
                  <c:v>0.3286805</c:v>
                </c:pt>
                <c:pt idx="408">
                  <c:v>0.3265075</c:v>
                </c:pt>
                <c:pt idx="409">
                  <c:v>0.3243011</c:v>
                </c:pt>
                <c:pt idx="410">
                  <c:v>0.3221466</c:v>
                </c:pt>
                <c:pt idx="411">
                  <c:v>0.3199876</c:v>
                </c:pt>
                <c:pt idx="412">
                  <c:v>0.3178115</c:v>
                </c:pt>
                <c:pt idx="413">
                  <c:v>0.3156926</c:v>
                </c:pt>
                <c:pt idx="414">
                  <c:v>0.3135181</c:v>
                </c:pt>
                <c:pt idx="415">
                  <c:v>0.3114634</c:v>
                </c:pt>
                <c:pt idx="416">
                  <c:v>0.3093496</c:v>
                </c:pt>
                <c:pt idx="417">
                  <c:v>0.3072476</c:v>
                </c:pt>
                <c:pt idx="418">
                  <c:v>0.3051642</c:v>
                </c:pt>
                <c:pt idx="419">
                  <c:v>0.3030185</c:v>
                </c:pt>
                <c:pt idx="420">
                  <c:v>0.3009695</c:v>
                </c:pt>
                <c:pt idx="421">
                  <c:v>0.2989002</c:v>
                </c:pt>
                <c:pt idx="422">
                  <c:v>0.2968365</c:v>
                </c:pt>
                <c:pt idx="423">
                  <c:v>0.2947983</c:v>
                </c:pt>
                <c:pt idx="424">
                  <c:v>0.2927789</c:v>
                </c:pt>
                <c:pt idx="425">
                  <c:v>0.2907713</c:v>
                </c:pt>
                <c:pt idx="426">
                  <c:v>0.2887572</c:v>
                </c:pt>
                <c:pt idx="427">
                  <c:v>0.286777</c:v>
                </c:pt>
                <c:pt idx="428">
                  <c:v>0.2848608</c:v>
                </c:pt>
                <c:pt idx="429">
                  <c:v>0.2829691</c:v>
                </c:pt>
                <c:pt idx="430">
                  <c:v>0.2810133</c:v>
                </c:pt>
                <c:pt idx="431">
                  <c:v>0.279023</c:v>
                </c:pt>
                <c:pt idx="432">
                  <c:v>0.2770393</c:v>
                </c:pt>
                <c:pt idx="433">
                  <c:v>0.2751891</c:v>
                </c:pt>
                <c:pt idx="434">
                  <c:v>0.2733282</c:v>
                </c:pt>
                <c:pt idx="435">
                  <c:v>0.2714372</c:v>
                </c:pt>
                <c:pt idx="436">
                  <c:v>0.2695598</c:v>
                </c:pt>
                <c:pt idx="437">
                  <c:v>0.2677446</c:v>
                </c:pt>
                <c:pt idx="438">
                  <c:v>0.2659602</c:v>
                </c:pt>
                <c:pt idx="439">
                  <c:v>0.2641636</c:v>
                </c:pt>
                <c:pt idx="440">
                  <c:v>0.2623927</c:v>
                </c:pt>
                <c:pt idx="441">
                  <c:v>0.2606544</c:v>
                </c:pt>
                <c:pt idx="442">
                  <c:v>0.2588814</c:v>
                </c:pt>
                <c:pt idx="443">
                  <c:v>0.2571677</c:v>
                </c:pt>
                <c:pt idx="444">
                  <c:v>0.2553653</c:v>
                </c:pt>
                <c:pt idx="445">
                  <c:v>0.2536242</c:v>
                </c:pt>
                <c:pt idx="446">
                  <c:v>0.2519585</c:v>
                </c:pt>
                <c:pt idx="447">
                  <c:v>0.250277</c:v>
                </c:pt>
                <c:pt idx="448">
                  <c:v>0.2485927</c:v>
                </c:pt>
                <c:pt idx="449">
                  <c:v>0.2469032</c:v>
                </c:pt>
                <c:pt idx="450">
                  <c:v>0.2452554</c:v>
                </c:pt>
                <c:pt idx="451">
                  <c:v>0.2435964</c:v>
                </c:pt>
                <c:pt idx="452">
                  <c:v>0.2420023</c:v>
                </c:pt>
                <c:pt idx="453">
                  <c:v>0.2404161</c:v>
                </c:pt>
                <c:pt idx="454">
                  <c:v>0.2388653</c:v>
                </c:pt>
                <c:pt idx="455">
                  <c:v>0.2373195</c:v>
                </c:pt>
                <c:pt idx="456">
                  <c:v>0.2357266</c:v>
                </c:pt>
                <c:pt idx="457">
                  <c:v>0.2341716</c:v>
                </c:pt>
                <c:pt idx="458">
                  <c:v>0.2326711</c:v>
                </c:pt>
                <c:pt idx="459">
                  <c:v>0.2312069</c:v>
                </c:pt>
                <c:pt idx="460">
                  <c:v>0.2297492</c:v>
                </c:pt>
                <c:pt idx="461">
                  <c:v>0.228249</c:v>
                </c:pt>
                <c:pt idx="462">
                  <c:v>0.2267819</c:v>
                </c:pt>
                <c:pt idx="463">
                  <c:v>0.2253042</c:v>
                </c:pt>
                <c:pt idx="464">
                  <c:v>0.2238761</c:v>
                </c:pt>
                <c:pt idx="465">
                  <c:v>0.2224084</c:v>
                </c:pt>
                <c:pt idx="466">
                  <c:v>0.2209885</c:v>
                </c:pt>
                <c:pt idx="467">
                  <c:v>0.2195466</c:v>
                </c:pt>
                <c:pt idx="468">
                  <c:v>0.2181127</c:v>
                </c:pt>
                <c:pt idx="469">
                  <c:v>0.2166771</c:v>
                </c:pt>
                <c:pt idx="470">
                  <c:v>0.2152217</c:v>
                </c:pt>
                <c:pt idx="471">
                  <c:v>0.2138464</c:v>
                </c:pt>
                <c:pt idx="472">
                  <c:v>0.2124887</c:v>
                </c:pt>
                <c:pt idx="473">
                  <c:v>0.2111229</c:v>
                </c:pt>
                <c:pt idx="474">
                  <c:v>0.2098109</c:v>
                </c:pt>
                <c:pt idx="475">
                  <c:v>0.2084615</c:v>
                </c:pt>
                <c:pt idx="476">
                  <c:v>0.2071555</c:v>
                </c:pt>
                <c:pt idx="477">
                  <c:v>0.2058347</c:v>
                </c:pt>
                <c:pt idx="478">
                  <c:v>0.2045278</c:v>
                </c:pt>
                <c:pt idx="479">
                  <c:v>0.2032183</c:v>
                </c:pt>
                <c:pt idx="480">
                  <c:v>0.2019306</c:v>
                </c:pt>
                <c:pt idx="481">
                  <c:v>0.200634</c:v>
                </c:pt>
                <c:pt idx="482">
                  <c:v>0.1993802</c:v>
                </c:pt>
                <c:pt idx="483">
                  <c:v>0.1981072</c:v>
                </c:pt>
                <c:pt idx="484">
                  <c:v>0.1968759</c:v>
                </c:pt>
                <c:pt idx="485">
                  <c:v>0.1956695</c:v>
                </c:pt>
                <c:pt idx="486">
                  <c:v>0.1944529</c:v>
                </c:pt>
                <c:pt idx="487">
                  <c:v>0.193196</c:v>
                </c:pt>
                <c:pt idx="488">
                  <c:v>0.1919876</c:v>
                </c:pt>
                <c:pt idx="489">
                  <c:v>0.1907578</c:v>
                </c:pt>
                <c:pt idx="490">
                  <c:v>0.1896234</c:v>
                </c:pt>
                <c:pt idx="491">
                  <c:v>0.1884441</c:v>
                </c:pt>
                <c:pt idx="492">
                  <c:v>0.1873191</c:v>
                </c:pt>
                <c:pt idx="493">
                  <c:v>0.1862168</c:v>
                </c:pt>
                <c:pt idx="494">
                  <c:v>0.1850967</c:v>
                </c:pt>
                <c:pt idx="495">
                  <c:v>0.1839172</c:v>
                </c:pt>
                <c:pt idx="496">
                  <c:v>0.1827875</c:v>
                </c:pt>
                <c:pt idx="497">
                  <c:v>0.181686</c:v>
                </c:pt>
                <c:pt idx="498">
                  <c:v>0.1806195</c:v>
                </c:pt>
                <c:pt idx="499">
                  <c:v>0.1795141</c:v>
                </c:pt>
                <c:pt idx="500">
                  <c:v>0.1783955</c:v>
                </c:pt>
                <c:pt idx="501">
                  <c:v>0.1773544</c:v>
                </c:pt>
                <c:pt idx="502">
                  <c:v>0.1762971</c:v>
                </c:pt>
                <c:pt idx="503">
                  <c:v>0.1752372</c:v>
                </c:pt>
                <c:pt idx="504">
                  <c:v>0.1741836</c:v>
                </c:pt>
                <c:pt idx="505">
                  <c:v>0.1731633</c:v>
                </c:pt>
                <c:pt idx="506">
                  <c:v>0.1721848</c:v>
                </c:pt>
                <c:pt idx="507">
                  <c:v>0.1711823</c:v>
                </c:pt>
                <c:pt idx="508">
                  <c:v>0.1701844</c:v>
                </c:pt>
                <c:pt idx="509">
                  <c:v>0.169231</c:v>
                </c:pt>
                <c:pt idx="510">
                  <c:v>0.1682844</c:v>
                </c:pt>
                <c:pt idx="511">
                  <c:v>0.1673555</c:v>
                </c:pt>
                <c:pt idx="512">
                  <c:v>0.1663911</c:v>
                </c:pt>
                <c:pt idx="513">
                  <c:v>0.1654348</c:v>
                </c:pt>
                <c:pt idx="514">
                  <c:v>0.1645159</c:v>
                </c:pt>
                <c:pt idx="515">
                  <c:v>0.1635319</c:v>
                </c:pt>
                <c:pt idx="516">
                  <c:v>0.1626473</c:v>
                </c:pt>
                <c:pt idx="517">
                  <c:v>0.1617682</c:v>
                </c:pt>
                <c:pt idx="518">
                  <c:v>0.160884</c:v>
                </c:pt>
                <c:pt idx="519">
                  <c:v>0.1599969</c:v>
                </c:pt>
                <c:pt idx="520">
                  <c:v>0.1591391</c:v>
                </c:pt>
                <c:pt idx="521">
                  <c:v>0.1583337</c:v>
                </c:pt>
                <c:pt idx="522">
                  <c:v>0.1574767</c:v>
                </c:pt>
                <c:pt idx="523">
                  <c:v>0.1566507</c:v>
                </c:pt>
                <c:pt idx="524">
                  <c:v>0.1558512</c:v>
                </c:pt>
                <c:pt idx="525">
                  <c:v>0.1549985</c:v>
                </c:pt>
                <c:pt idx="526">
                  <c:v>0.1541764</c:v>
                </c:pt>
                <c:pt idx="527">
                  <c:v>0.1533751</c:v>
                </c:pt>
                <c:pt idx="528">
                  <c:v>0.1525654</c:v>
                </c:pt>
                <c:pt idx="529">
                  <c:v>0.1517651</c:v>
                </c:pt>
                <c:pt idx="530">
                  <c:v>0.1510214</c:v>
                </c:pt>
                <c:pt idx="531">
                  <c:v>0.1502356</c:v>
                </c:pt>
                <c:pt idx="532">
                  <c:v>0.1494775</c:v>
                </c:pt>
                <c:pt idx="533">
                  <c:v>0.1487104</c:v>
                </c:pt>
                <c:pt idx="534">
                  <c:v>0.1479207</c:v>
                </c:pt>
                <c:pt idx="535">
                  <c:v>0.1471231</c:v>
                </c:pt>
                <c:pt idx="536">
                  <c:v>0.1464135</c:v>
                </c:pt>
                <c:pt idx="537">
                  <c:v>0.1457157</c:v>
                </c:pt>
                <c:pt idx="538">
                  <c:v>0.1450112</c:v>
                </c:pt>
                <c:pt idx="539">
                  <c:v>0.1442921</c:v>
                </c:pt>
                <c:pt idx="540">
                  <c:v>0.1435779</c:v>
                </c:pt>
                <c:pt idx="541">
                  <c:v>0.1428711</c:v>
                </c:pt>
                <c:pt idx="542">
                  <c:v>0.1421206</c:v>
                </c:pt>
                <c:pt idx="543">
                  <c:v>0.1414315</c:v>
                </c:pt>
                <c:pt idx="544">
                  <c:v>0.1407299</c:v>
                </c:pt>
                <c:pt idx="545">
                  <c:v>0.1400409</c:v>
                </c:pt>
                <c:pt idx="546">
                  <c:v>0.1393629</c:v>
                </c:pt>
                <c:pt idx="547">
                  <c:v>0.1386861</c:v>
                </c:pt>
                <c:pt idx="548">
                  <c:v>0.1380455</c:v>
                </c:pt>
                <c:pt idx="549">
                  <c:v>0.137435</c:v>
                </c:pt>
                <c:pt idx="550">
                  <c:v>0.1368018</c:v>
                </c:pt>
                <c:pt idx="551">
                  <c:v>0.1361495</c:v>
                </c:pt>
                <c:pt idx="552">
                  <c:v>0.1355265</c:v>
                </c:pt>
                <c:pt idx="553">
                  <c:v>0.134902</c:v>
                </c:pt>
                <c:pt idx="554">
                  <c:v>0.134302</c:v>
                </c:pt>
                <c:pt idx="555">
                  <c:v>0.1336769</c:v>
                </c:pt>
                <c:pt idx="556">
                  <c:v>0.13306</c:v>
                </c:pt>
                <c:pt idx="557">
                  <c:v>0.1324347</c:v>
                </c:pt>
                <c:pt idx="558">
                  <c:v>0.1318626</c:v>
                </c:pt>
                <c:pt idx="559">
                  <c:v>0.131286</c:v>
                </c:pt>
                <c:pt idx="560">
                  <c:v>0.130707</c:v>
                </c:pt>
                <c:pt idx="561">
                  <c:v>0.130139</c:v>
                </c:pt>
                <c:pt idx="562">
                  <c:v>0.1295306</c:v>
                </c:pt>
                <c:pt idx="563">
                  <c:v>0.1289161</c:v>
                </c:pt>
                <c:pt idx="564">
                  <c:v>0.1283523</c:v>
                </c:pt>
                <c:pt idx="565">
                  <c:v>0.1277814</c:v>
                </c:pt>
                <c:pt idx="566">
                  <c:v>0.1272594</c:v>
                </c:pt>
                <c:pt idx="567">
                  <c:v>0.1267048</c:v>
                </c:pt>
                <c:pt idx="568">
                  <c:v>0.1261574</c:v>
                </c:pt>
                <c:pt idx="569">
                  <c:v>0.125659</c:v>
                </c:pt>
                <c:pt idx="570">
                  <c:v>0.1251296</c:v>
                </c:pt>
                <c:pt idx="571">
                  <c:v>0.1246039</c:v>
                </c:pt>
                <c:pt idx="572">
                  <c:v>0.1240472</c:v>
                </c:pt>
                <c:pt idx="573">
                  <c:v>0.1235033</c:v>
                </c:pt>
                <c:pt idx="574">
                  <c:v>0.1229965</c:v>
                </c:pt>
                <c:pt idx="575">
                  <c:v>0.1225096</c:v>
                </c:pt>
                <c:pt idx="576">
                  <c:v>0.1220176</c:v>
                </c:pt>
                <c:pt idx="577">
                  <c:v>0.121456</c:v>
                </c:pt>
                <c:pt idx="578">
                  <c:v>0.1208744</c:v>
                </c:pt>
                <c:pt idx="579">
                  <c:v>0.1203128</c:v>
                </c:pt>
                <c:pt idx="580">
                  <c:v>0.1197629</c:v>
                </c:pt>
                <c:pt idx="581">
                  <c:v>0.1191958</c:v>
                </c:pt>
                <c:pt idx="582">
                  <c:v>0.1186389</c:v>
                </c:pt>
                <c:pt idx="583">
                  <c:v>0.118086</c:v>
                </c:pt>
                <c:pt idx="584">
                  <c:v>0.1175119</c:v>
                </c:pt>
                <c:pt idx="585">
                  <c:v>0.116995</c:v>
                </c:pt>
                <c:pt idx="586">
                  <c:v>0.1164498</c:v>
                </c:pt>
                <c:pt idx="587">
                  <c:v>0.115942</c:v>
                </c:pt>
                <c:pt idx="588">
                  <c:v>0.1154593</c:v>
                </c:pt>
                <c:pt idx="589">
                  <c:v>0.1149303</c:v>
                </c:pt>
                <c:pt idx="590">
                  <c:v>0.1143805</c:v>
                </c:pt>
                <c:pt idx="591">
                  <c:v>0.1138371</c:v>
                </c:pt>
                <c:pt idx="592">
                  <c:v>0.1133175</c:v>
                </c:pt>
                <c:pt idx="593">
                  <c:v>0.1127732</c:v>
                </c:pt>
                <c:pt idx="594">
                  <c:v>0.1122379</c:v>
                </c:pt>
                <c:pt idx="595">
                  <c:v>0.11172</c:v>
                </c:pt>
                <c:pt idx="596">
                  <c:v>0.1112457</c:v>
                </c:pt>
                <c:pt idx="597">
                  <c:v>0.1107953</c:v>
                </c:pt>
                <c:pt idx="598">
                  <c:v>0.1103466</c:v>
                </c:pt>
                <c:pt idx="599">
                  <c:v>0.1098321</c:v>
                </c:pt>
                <c:pt idx="600">
                  <c:v>0.1093538</c:v>
                </c:pt>
                <c:pt idx="601">
                  <c:v>0.1089002</c:v>
                </c:pt>
                <c:pt idx="602">
                  <c:v>0.1084309</c:v>
                </c:pt>
                <c:pt idx="603">
                  <c:v>0.107965</c:v>
                </c:pt>
                <c:pt idx="604">
                  <c:v>0.1075467</c:v>
                </c:pt>
                <c:pt idx="605">
                  <c:v>0.1071224</c:v>
                </c:pt>
                <c:pt idx="606">
                  <c:v>0.1066705</c:v>
                </c:pt>
                <c:pt idx="607">
                  <c:v>0.1062321</c:v>
                </c:pt>
                <c:pt idx="608">
                  <c:v>0.1057964</c:v>
                </c:pt>
                <c:pt idx="609">
                  <c:v>0.1053554</c:v>
                </c:pt>
                <c:pt idx="610">
                  <c:v>0.1048968</c:v>
                </c:pt>
                <c:pt idx="611">
                  <c:v>0.1044494</c:v>
                </c:pt>
                <c:pt idx="612">
                  <c:v>0.1039959</c:v>
                </c:pt>
                <c:pt idx="613">
                  <c:v>0.1035636</c:v>
                </c:pt>
                <c:pt idx="614">
                  <c:v>0.1031366</c:v>
                </c:pt>
                <c:pt idx="615">
                  <c:v>0.1027055</c:v>
                </c:pt>
                <c:pt idx="616">
                  <c:v>0.102247</c:v>
                </c:pt>
                <c:pt idx="617">
                  <c:v>0.1018424</c:v>
                </c:pt>
                <c:pt idx="618">
                  <c:v>0.1014344</c:v>
                </c:pt>
                <c:pt idx="619">
                  <c:v>0.1010723</c:v>
                </c:pt>
                <c:pt idx="620">
                  <c:v>0.1006866</c:v>
                </c:pt>
                <c:pt idx="621">
                  <c:v>0.1003149</c:v>
                </c:pt>
                <c:pt idx="622">
                  <c:v>0.0999602</c:v>
                </c:pt>
                <c:pt idx="623">
                  <c:v>0.0996038</c:v>
                </c:pt>
                <c:pt idx="624">
                  <c:v>0.0992846</c:v>
                </c:pt>
                <c:pt idx="625">
                  <c:v>0.098947</c:v>
                </c:pt>
                <c:pt idx="626">
                  <c:v>0.098554</c:v>
                </c:pt>
                <c:pt idx="627">
                  <c:v>0.0981796</c:v>
                </c:pt>
                <c:pt idx="628">
                  <c:v>0.0977168</c:v>
                </c:pt>
                <c:pt idx="629">
                  <c:v>0.0972804</c:v>
                </c:pt>
                <c:pt idx="630">
                  <c:v>0.0968689</c:v>
                </c:pt>
                <c:pt idx="631">
                  <c:v>0.0964899</c:v>
                </c:pt>
                <c:pt idx="632">
                  <c:v>0.0960926</c:v>
                </c:pt>
                <c:pt idx="633">
                  <c:v>0.0957264</c:v>
                </c:pt>
                <c:pt idx="634">
                  <c:v>0.0953678</c:v>
                </c:pt>
                <c:pt idx="635">
                  <c:v>0.0949888</c:v>
                </c:pt>
                <c:pt idx="636">
                  <c:v>0.0946164</c:v>
                </c:pt>
                <c:pt idx="637">
                  <c:v>0.0942412</c:v>
                </c:pt>
                <c:pt idx="638">
                  <c:v>0.093896</c:v>
                </c:pt>
                <c:pt idx="639">
                  <c:v>0.0935088</c:v>
                </c:pt>
                <c:pt idx="640">
                  <c:v>0.0931576</c:v>
                </c:pt>
                <c:pt idx="641">
                  <c:v>0.0928179</c:v>
                </c:pt>
                <c:pt idx="642">
                  <c:v>0.0924768</c:v>
                </c:pt>
                <c:pt idx="643">
                  <c:v>0.0921355</c:v>
                </c:pt>
                <c:pt idx="644">
                  <c:v>0.091836</c:v>
                </c:pt>
                <c:pt idx="645">
                  <c:v>0.0914779</c:v>
                </c:pt>
                <c:pt idx="646">
                  <c:v>0.0910912</c:v>
                </c:pt>
                <c:pt idx="647">
                  <c:v>0.0907287</c:v>
                </c:pt>
                <c:pt idx="648">
                  <c:v>0.0904055</c:v>
                </c:pt>
                <c:pt idx="649">
                  <c:v>0.0900755</c:v>
                </c:pt>
                <c:pt idx="650">
                  <c:v>0.0897336</c:v>
                </c:pt>
                <c:pt idx="651">
                  <c:v>0.0893767</c:v>
                </c:pt>
                <c:pt idx="652">
                  <c:v>0.0890632</c:v>
                </c:pt>
                <c:pt idx="653">
                  <c:v>0.0887563</c:v>
                </c:pt>
                <c:pt idx="654">
                  <c:v>0.088457</c:v>
                </c:pt>
                <c:pt idx="655">
                  <c:v>0.0881104</c:v>
                </c:pt>
                <c:pt idx="656">
                  <c:v>0.0877846</c:v>
                </c:pt>
                <c:pt idx="657">
                  <c:v>0.0875219</c:v>
                </c:pt>
                <c:pt idx="658">
                  <c:v>0.0871906</c:v>
                </c:pt>
                <c:pt idx="659">
                  <c:v>0.0869267</c:v>
                </c:pt>
                <c:pt idx="660">
                  <c:v>0.0866117</c:v>
                </c:pt>
                <c:pt idx="661">
                  <c:v>0.0862951</c:v>
                </c:pt>
                <c:pt idx="662">
                  <c:v>0.0859767</c:v>
                </c:pt>
                <c:pt idx="663">
                  <c:v>0.0856336</c:v>
                </c:pt>
                <c:pt idx="664">
                  <c:v>0.0853433</c:v>
                </c:pt>
                <c:pt idx="665">
                  <c:v>0.084999</c:v>
                </c:pt>
                <c:pt idx="666">
                  <c:v>0.0846602</c:v>
                </c:pt>
                <c:pt idx="667">
                  <c:v>0.0843772</c:v>
                </c:pt>
                <c:pt idx="668">
                  <c:v>0.0840494</c:v>
                </c:pt>
                <c:pt idx="669">
                  <c:v>0.0837856</c:v>
                </c:pt>
                <c:pt idx="670">
                  <c:v>0.083486</c:v>
                </c:pt>
                <c:pt idx="671">
                  <c:v>0.0831474</c:v>
                </c:pt>
                <c:pt idx="672">
                  <c:v>0.0828327</c:v>
                </c:pt>
                <c:pt idx="673">
                  <c:v>0.0825446</c:v>
                </c:pt>
                <c:pt idx="674">
                  <c:v>0.0822452</c:v>
                </c:pt>
                <c:pt idx="675">
                  <c:v>0.0819679</c:v>
                </c:pt>
                <c:pt idx="676">
                  <c:v>0.0817074</c:v>
                </c:pt>
                <c:pt idx="677">
                  <c:v>0.0814341</c:v>
                </c:pt>
                <c:pt idx="678">
                  <c:v>0.0811643</c:v>
                </c:pt>
                <c:pt idx="679">
                  <c:v>0.0808726</c:v>
                </c:pt>
                <c:pt idx="680">
                  <c:v>0.0806054</c:v>
                </c:pt>
                <c:pt idx="681">
                  <c:v>0.0803244</c:v>
                </c:pt>
                <c:pt idx="682">
                  <c:v>0.0800411</c:v>
                </c:pt>
                <c:pt idx="683">
                  <c:v>0.0796942</c:v>
                </c:pt>
                <c:pt idx="684">
                  <c:v>0.0794089</c:v>
                </c:pt>
                <c:pt idx="685">
                  <c:v>0.0791099</c:v>
                </c:pt>
                <c:pt idx="686">
                  <c:v>0.0788361</c:v>
                </c:pt>
                <c:pt idx="687">
                  <c:v>0.0785639</c:v>
                </c:pt>
                <c:pt idx="688">
                  <c:v>0.0783043</c:v>
                </c:pt>
                <c:pt idx="689">
                  <c:v>0.0780098</c:v>
                </c:pt>
                <c:pt idx="690">
                  <c:v>0.0777043</c:v>
                </c:pt>
                <c:pt idx="691">
                  <c:v>0.0774585</c:v>
                </c:pt>
                <c:pt idx="692">
                  <c:v>0.0772212</c:v>
                </c:pt>
                <c:pt idx="693">
                  <c:v>0.076952</c:v>
                </c:pt>
                <c:pt idx="694">
                  <c:v>0.0766478</c:v>
                </c:pt>
                <c:pt idx="695">
                  <c:v>0.0763809</c:v>
                </c:pt>
                <c:pt idx="696">
                  <c:v>0.076153</c:v>
                </c:pt>
                <c:pt idx="697">
                  <c:v>0.0758646</c:v>
                </c:pt>
                <c:pt idx="698">
                  <c:v>0.0755804</c:v>
                </c:pt>
                <c:pt idx="699">
                  <c:v>0.0753137</c:v>
                </c:pt>
                <c:pt idx="700">
                  <c:v>0.0750178</c:v>
                </c:pt>
                <c:pt idx="701">
                  <c:v>0.0747457</c:v>
                </c:pt>
                <c:pt idx="702">
                  <c:v>0.0744909</c:v>
                </c:pt>
                <c:pt idx="703">
                  <c:v>0.0742543</c:v>
                </c:pt>
                <c:pt idx="704">
                  <c:v>0.0740136</c:v>
                </c:pt>
                <c:pt idx="705">
                  <c:v>0.0737444</c:v>
                </c:pt>
                <c:pt idx="706">
                  <c:v>0.0735188</c:v>
                </c:pt>
                <c:pt idx="707">
                  <c:v>0.0732996</c:v>
                </c:pt>
                <c:pt idx="708">
                  <c:v>0.0730329</c:v>
                </c:pt>
                <c:pt idx="709">
                  <c:v>0.0728049</c:v>
                </c:pt>
                <c:pt idx="710">
                  <c:v>0.072529</c:v>
                </c:pt>
                <c:pt idx="711">
                  <c:v>0.0722621</c:v>
                </c:pt>
                <c:pt idx="712">
                  <c:v>0.0720809</c:v>
                </c:pt>
                <c:pt idx="713">
                  <c:v>0.0718029</c:v>
                </c:pt>
                <c:pt idx="714">
                  <c:v>0.0715387</c:v>
                </c:pt>
                <c:pt idx="715">
                  <c:v>0.0712706</c:v>
                </c:pt>
                <c:pt idx="716">
                  <c:v>0.0710181</c:v>
                </c:pt>
                <c:pt idx="717">
                  <c:v>0.0707794</c:v>
                </c:pt>
                <c:pt idx="718">
                  <c:v>0.0705494</c:v>
                </c:pt>
                <c:pt idx="719">
                  <c:v>0.0703276</c:v>
                </c:pt>
                <c:pt idx="720">
                  <c:v>0.0700845</c:v>
                </c:pt>
                <c:pt idx="721">
                  <c:v>0.0698544</c:v>
                </c:pt>
                <c:pt idx="722">
                  <c:v>0.0696076</c:v>
                </c:pt>
                <c:pt idx="723">
                  <c:v>0.0693854</c:v>
                </c:pt>
                <c:pt idx="724">
                  <c:v>0.0692245</c:v>
                </c:pt>
                <c:pt idx="725">
                  <c:v>0.0690476</c:v>
                </c:pt>
                <c:pt idx="726">
                  <c:v>0.068823</c:v>
                </c:pt>
                <c:pt idx="727">
                  <c:v>0.0685981</c:v>
                </c:pt>
                <c:pt idx="728">
                  <c:v>0.0683828</c:v>
                </c:pt>
                <c:pt idx="729">
                  <c:v>0.0681601</c:v>
                </c:pt>
                <c:pt idx="730">
                  <c:v>0.0679462</c:v>
                </c:pt>
                <c:pt idx="731">
                  <c:v>0.0677654</c:v>
                </c:pt>
                <c:pt idx="732">
                  <c:v>0.067543</c:v>
                </c:pt>
                <c:pt idx="733">
                  <c:v>0.0673395</c:v>
                </c:pt>
                <c:pt idx="734">
                  <c:v>0.0671503</c:v>
                </c:pt>
                <c:pt idx="735">
                  <c:v>0.0669543</c:v>
                </c:pt>
                <c:pt idx="736">
                  <c:v>0.0667143</c:v>
                </c:pt>
                <c:pt idx="737">
                  <c:v>0.0664967</c:v>
                </c:pt>
                <c:pt idx="738">
                  <c:v>0.0663056</c:v>
                </c:pt>
                <c:pt idx="739">
                  <c:v>0.066103</c:v>
                </c:pt>
                <c:pt idx="740">
                  <c:v>0.0659465</c:v>
                </c:pt>
                <c:pt idx="741">
                  <c:v>0.0658025</c:v>
                </c:pt>
                <c:pt idx="742">
                  <c:v>0.0656056</c:v>
                </c:pt>
                <c:pt idx="743">
                  <c:v>0.0654065</c:v>
                </c:pt>
                <c:pt idx="744">
                  <c:v>0.0651923</c:v>
                </c:pt>
                <c:pt idx="745">
                  <c:v>0.0650008</c:v>
                </c:pt>
                <c:pt idx="746">
                  <c:v>0.0647958</c:v>
                </c:pt>
                <c:pt idx="747">
                  <c:v>0.0645909</c:v>
                </c:pt>
                <c:pt idx="748">
                  <c:v>0.0643623</c:v>
                </c:pt>
                <c:pt idx="749">
                  <c:v>0.0641684</c:v>
                </c:pt>
                <c:pt idx="750">
                  <c:v>0.0639748</c:v>
                </c:pt>
                <c:pt idx="751">
                  <c:v>0.0638044</c:v>
                </c:pt>
                <c:pt idx="752">
                  <c:v>0.0636068</c:v>
                </c:pt>
                <c:pt idx="753">
                  <c:v>0.0633635</c:v>
                </c:pt>
                <c:pt idx="754">
                  <c:v>0.0632202</c:v>
                </c:pt>
                <c:pt idx="755">
                  <c:v>0.0630329</c:v>
                </c:pt>
                <c:pt idx="756">
                  <c:v>0.0628398</c:v>
                </c:pt>
                <c:pt idx="757">
                  <c:v>0.0626492</c:v>
                </c:pt>
                <c:pt idx="758">
                  <c:v>0.0624467</c:v>
                </c:pt>
                <c:pt idx="759">
                  <c:v>0.0622596</c:v>
                </c:pt>
                <c:pt idx="760">
                  <c:v>0.0619869</c:v>
                </c:pt>
                <c:pt idx="761">
                  <c:v>0.0617694</c:v>
                </c:pt>
                <c:pt idx="762">
                  <c:v>0.0615708</c:v>
                </c:pt>
                <c:pt idx="763">
                  <c:v>0.061423</c:v>
                </c:pt>
                <c:pt idx="764">
                  <c:v>0.0612488</c:v>
                </c:pt>
                <c:pt idx="765">
                  <c:v>0.0610337</c:v>
                </c:pt>
                <c:pt idx="766">
                  <c:v>0.0608028</c:v>
                </c:pt>
                <c:pt idx="767">
                  <c:v>0.0606359</c:v>
                </c:pt>
                <c:pt idx="768">
                  <c:v>0.0604795</c:v>
                </c:pt>
                <c:pt idx="769">
                  <c:v>0.0602615</c:v>
                </c:pt>
                <c:pt idx="770">
                  <c:v>0.0600779</c:v>
                </c:pt>
                <c:pt idx="771">
                  <c:v>0.0599229</c:v>
                </c:pt>
                <c:pt idx="772">
                  <c:v>0.059729</c:v>
                </c:pt>
                <c:pt idx="773">
                  <c:v>0.0595231</c:v>
                </c:pt>
                <c:pt idx="774">
                  <c:v>0.0593245</c:v>
                </c:pt>
                <c:pt idx="775">
                  <c:v>0.059099</c:v>
                </c:pt>
                <c:pt idx="776">
                  <c:v>0.058962</c:v>
                </c:pt>
                <c:pt idx="777">
                  <c:v>0.0587976</c:v>
                </c:pt>
                <c:pt idx="778">
                  <c:v>0.05861</c:v>
                </c:pt>
                <c:pt idx="779">
                  <c:v>0.0584048</c:v>
                </c:pt>
                <c:pt idx="780">
                  <c:v>0.0582167</c:v>
                </c:pt>
                <c:pt idx="781">
                  <c:v>0.0580371</c:v>
                </c:pt>
                <c:pt idx="782">
                  <c:v>0.0578098</c:v>
                </c:pt>
                <c:pt idx="783">
                  <c:v>0.0576578</c:v>
                </c:pt>
                <c:pt idx="784">
                  <c:v>0.0574439</c:v>
                </c:pt>
                <c:pt idx="785">
                  <c:v>0.0572556</c:v>
                </c:pt>
                <c:pt idx="786">
                  <c:v>0.0570977</c:v>
                </c:pt>
                <c:pt idx="787">
                  <c:v>0.0568765</c:v>
                </c:pt>
                <c:pt idx="788">
                  <c:v>0.0566753</c:v>
                </c:pt>
                <c:pt idx="789">
                  <c:v>0.0565297</c:v>
                </c:pt>
                <c:pt idx="790">
                  <c:v>0.0563523</c:v>
                </c:pt>
                <c:pt idx="791">
                  <c:v>0.0561735</c:v>
                </c:pt>
                <c:pt idx="792">
                  <c:v>0.0560421</c:v>
                </c:pt>
                <c:pt idx="793">
                  <c:v>0.0558782</c:v>
                </c:pt>
                <c:pt idx="794">
                  <c:v>0.0557006</c:v>
                </c:pt>
                <c:pt idx="795">
                  <c:v>0.0555137</c:v>
                </c:pt>
                <c:pt idx="796">
                  <c:v>0.0553403</c:v>
                </c:pt>
                <c:pt idx="797">
                  <c:v>0.055196</c:v>
                </c:pt>
                <c:pt idx="798">
                  <c:v>0.0550089</c:v>
                </c:pt>
                <c:pt idx="799">
                  <c:v>0.0548696</c:v>
                </c:pt>
                <c:pt idx="800">
                  <c:v>0.054685</c:v>
                </c:pt>
                <c:pt idx="801">
                  <c:v>0.0545826</c:v>
                </c:pt>
                <c:pt idx="802">
                  <c:v>0.0544634</c:v>
                </c:pt>
                <c:pt idx="803">
                  <c:v>0.0542866</c:v>
                </c:pt>
                <c:pt idx="804">
                  <c:v>0.0541126</c:v>
                </c:pt>
                <c:pt idx="805">
                  <c:v>0.0539167</c:v>
                </c:pt>
                <c:pt idx="806">
                  <c:v>0.0537538</c:v>
                </c:pt>
                <c:pt idx="807">
                  <c:v>0.0536103</c:v>
                </c:pt>
                <c:pt idx="808">
                  <c:v>0.0534249</c:v>
                </c:pt>
                <c:pt idx="809">
                  <c:v>0.053261</c:v>
                </c:pt>
                <c:pt idx="810">
                  <c:v>0.0531216</c:v>
                </c:pt>
                <c:pt idx="811">
                  <c:v>0.0530156</c:v>
                </c:pt>
                <c:pt idx="812">
                  <c:v>0.0528671</c:v>
                </c:pt>
                <c:pt idx="813">
                  <c:v>0.0527425</c:v>
                </c:pt>
                <c:pt idx="814">
                  <c:v>0.0526225</c:v>
                </c:pt>
                <c:pt idx="815">
                  <c:v>0.052444</c:v>
                </c:pt>
                <c:pt idx="816">
                  <c:v>0.0523341</c:v>
                </c:pt>
                <c:pt idx="817">
                  <c:v>0.0521498</c:v>
                </c:pt>
                <c:pt idx="818">
                  <c:v>0.0520027</c:v>
                </c:pt>
                <c:pt idx="819">
                  <c:v>0.0518735</c:v>
                </c:pt>
                <c:pt idx="820">
                  <c:v>0.0517475</c:v>
                </c:pt>
                <c:pt idx="821">
                  <c:v>0.0515979</c:v>
                </c:pt>
                <c:pt idx="822">
                  <c:v>0.0514206</c:v>
                </c:pt>
                <c:pt idx="823">
                  <c:v>0.0512887</c:v>
                </c:pt>
                <c:pt idx="824">
                  <c:v>0.0511249</c:v>
                </c:pt>
                <c:pt idx="825">
                  <c:v>0.0510173</c:v>
                </c:pt>
                <c:pt idx="826">
                  <c:v>0.050866</c:v>
                </c:pt>
                <c:pt idx="827">
                  <c:v>0.0506994</c:v>
                </c:pt>
                <c:pt idx="828">
                  <c:v>0.0505878</c:v>
                </c:pt>
                <c:pt idx="829">
                  <c:v>0.0504512</c:v>
                </c:pt>
                <c:pt idx="830">
                  <c:v>0.0502848</c:v>
                </c:pt>
                <c:pt idx="831">
                  <c:v>0.0501372</c:v>
                </c:pt>
                <c:pt idx="832">
                  <c:v>0.0499918</c:v>
                </c:pt>
                <c:pt idx="833">
                  <c:v>0.0498263</c:v>
                </c:pt>
                <c:pt idx="834">
                  <c:v>0.0496779</c:v>
                </c:pt>
                <c:pt idx="835">
                  <c:v>0.0495784</c:v>
                </c:pt>
                <c:pt idx="836">
                  <c:v>0.0494297</c:v>
                </c:pt>
                <c:pt idx="837">
                  <c:v>0.0493368</c:v>
                </c:pt>
                <c:pt idx="838">
                  <c:v>0.0491781</c:v>
                </c:pt>
                <c:pt idx="839">
                  <c:v>0.0490609</c:v>
                </c:pt>
                <c:pt idx="840">
                  <c:v>0.0488866</c:v>
                </c:pt>
                <c:pt idx="841">
                  <c:v>0.0487677</c:v>
                </c:pt>
                <c:pt idx="842">
                  <c:v>0.0486256</c:v>
                </c:pt>
                <c:pt idx="843">
                  <c:v>0.0484554</c:v>
                </c:pt>
                <c:pt idx="844">
                  <c:v>0.0483608</c:v>
                </c:pt>
                <c:pt idx="845">
                  <c:v>0.0482358</c:v>
                </c:pt>
                <c:pt idx="846">
                  <c:v>0.0481477</c:v>
                </c:pt>
                <c:pt idx="847">
                  <c:v>0.0480209</c:v>
                </c:pt>
                <c:pt idx="848">
                  <c:v>0.0479044</c:v>
                </c:pt>
                <c:pt idx="849">
                  <c:v>0.047762</c:v>
                </c:pt>
                <c:pt idx="850">
                  <c:v>0.0476203</c:v>
                </c:pt>
                <c:pt idx="851">
                  <c:v>0.0475125</c:v>
                </c:pt>
                <c:pt idx="852">
                  <c:v>0.0473656</c:v>
                </c:pt>
                <c:pt idx="853">
                  <c:v>0.0472202</c:v>
                </c:pt>
                <c:pt idx="854">
                  <c:v>0.0470782</c:v>
                </c:pt>
                <c:pt idx="855">
                  <c:v>0.0469158</c:v>
                </c:pt>
                <c:pt idx="856">
                  <c:v>0.0468151</c:v>
                </c:pt>
                <c:pt idx="857">
                  <c:v>0.0466526</c:v>
                </c:pt>
                <c:pt idx="858">
                  <c:v>0.0465406</c:v>
                </c:pt>
                <c:pt idx="859">
                  <c:v>0.0464073</c:v>
                </c:pt>
                <c:pt idx="860">
                  <c:v>0.0462568</c:v>
                </c:pt>
                <c:pt idx="861">
                  <c:v>0.0461151</c:v>
                </c:pt>
                <c:pt idx="862">
                  <c:v>0.0460093</c:v>
                </c:pt>
                <c:pt idx="863">
                  <c:v>0.04589</c:v>
                </c:pt>
                <c:pt idx="864">
                  <c:v>0.045775</c:v>
                </c:pt>
                <c:pt idx="865">
                  <c:v>0.045639</c:v>
                </c:pt>
                <c:pt idx="866">
                  <c:v>0.0455099</c:v>
                </c:pt>
                <c:pt idx="867">
                  <c:v>0.0453675</c:v>
                </c:pt>
                <c:pt idx="868">
                  <c:v>0.0452487</c:v>
                </c:pt>
                <c:pt idx="869">
                  <c:v>0.0451392</c:v>
                </c:pt>
                <c:pt idx="870">
                  <c:v>0.0450563</c:v>
                </c:pt>
                <c:pt idx="871">
                  <c:v>0.0449798</c:v>
                </c:pt>
                <c:pt idx="872">
                  <c:v>0.0448908</c:v>
                </c:pt>
                <c:pt idx="873">
                  <c:v>0.0447788</c:v>
                </c:pt>
                <c:pt idx="874">
                  <c:v>0.0446645</c:v>
                </c:pt>
                <c:pt idx="875">
                  <c:v>0.0445733</c:v>
                </c:pt>
                <c:pt idx="876">
                  <c:v>0.0444251</c:v>
                </c:pt>
                <c:pt idx="877">
                  <c:v>0.0442995</c:v>
                </c:pt>
                <c:pt idx="878">
                  <c:v>0.0441562</c:v>
                </c:pt>
                <c:pt idx="879">
                  <c:v>0.0440708</c:v>
                </c:pt>
                <c:pt idx="880">
                  <c:v>0.0439534</c:v>
                </c:pt>
                <c:pt idx="881">
                  <c:v>0.0438433</c:v>
                </c:pt>
                <c:pt idx="882">
                  <c:v>0.0437205</c:v>
                </c:pt>
                <c:pt idx="883">
                  <c:v>0.0435779</c:v>
                </c:pt>
                <c:pt idx="884">
                  <c:v>0.0434899</c:v>
                </c:pt>
                <c:pt idx="885">
                  <c:v>0.0433819</c:v>
                </c:pt>
                <c:pt idx="886">
                  <c:v>0.0432712</c:v>
                </c:pt>
                <c:pt idx="887">
                  <c:v>0.043167</c:v>
                </c:pt>
                <c:pt idx="888">
                  <c:v>0.0431083</c:v>
                </c:pt>
                <c:pt idx="889">
                  <c:v>0.042987</c:v>
                </c:pt>
                <c:pt idx="890">
                  <c:v>0.0429176</c:v>
                </c:pt>
                <c:pt idx="891">
                  <c:v>0.0428482</c:v>
                </c:pt>
                <c:pt idx="892">
                  <c:v>0.0427091</c:v>
                </c:pt>
                <c:pt idx="893">
                  <c:v>0.0425793</c:v>
                </c:pt>
                <c:pt idx="894">
                  <c:v>0.042465</c:v>
                </c:pt>
                <c:pt idx="895">
                  <c:v>0.042355</c:v>
                </c:pt>
                <c:pt idx="896">
                  <c:v>0.042276</c:v>
                </c:pt>
                <c:pt idx="897">
                  <c:v>0.0421872</c:v>
                </c:pt>
                <c:pt idx="898">
                  <c:v>0.0420803</c:v>
                </c:pt>
                <c:pt idx="899">
                  <c:v>0.0419813</c:v>
                </c:pt>
                <c:pt idx="900">
                  <c:v>0.0418725</c:v>
                </c:pt>
                <c:pt idx="901">
                  <c:v>0.0417935</c:v>
                </c:pt>
                <c:pt idx="902">
                  <c:v>0.0417308</c:v>
                </c:pt>
                <c:pt idx="903">
                  <c:v>0.0416776</c:v>
                </c:pt>
                <c:pt idx="904">
                  <c:v>0.0415515</c:v>
                </c:pt>
                <c:pt idx="905">
                  <c:v>0.0414469</c:v>
                </c:pt>
                <c:pt idx="906">
                  <c:v>0.0413966</c:v>
                </c:pt>
                <c:pt idx="907">
                  <c:v>0.0413308</c:v>
                </c:pt>
                <c:pt idx="908">
                  <c:v>0.041263</c:v>
                </c:pt>
                <c:pt idx="909">
                  <c:v>0.0411658</c:v>
                </c:pt>
                <c:pt idx="910">
                  <c:v>0.0410778</c:v>
                </c:pt>
                <c:pt idx="911">
                  <c:v>0.0409858</c:v>
                </c:pt>
                <c:pt idx="912">
                  <c:v>0.0408826</c:v>
                </c:pt>
                <c:pt idx="913">
                  <c:v>0.0407867</c:v>
                </c:pt>
                <c:pt idx="914">
                  <c:v>0.0407438</c:v>
                </c:pt>
                <c:pt idx="915">
                  <c:v>0.0406623</c:v>
                </c:pt>
                <c:pt idx="916">
                  <c:v>0.0405907</c:v>
                </c:pt>
                <c:pt idx="917">
                  <c:v>0.0405247</c:v>
                </c:pt>
                <c:pt idx="918">
                  <c:v>0.0404348</c:v>
                </c:pt>
                <c:pt idx="919">
                  <c:v>0.0403646</c:v>
                </c:pt>
                <c:pt idx="920">
                  <c:v>0.040286</c:v>
                </c:pt>
                <c:pt idx="921">
                  <c:v>0.0402036</c:v>
                </c:pt>
                <c:pt idx="922">
                  <c:v>0.0401929</c:v>
                </c:pt>
                <c:pt idx="923">
                  <c:v>0.0401132</c:v>
                </c:pt>
                <c:pt idx="924">
                  <c:v>0.0400574</c:v>
                </c:pt>
                <c:pt idx="925">
                  <c:v>0.0399894</c:v>
                </c:pt>
                <c:pt idx="926">
                  <c:v>0.0399062</c:v>
                </c:pt>
                <c:pt idx="927">
                  <c:v>0.0398661</c:v>
                </c:pt>
                <c:pt idx="928">
                  <c:v>0.0397699</c:v>
                </c:pt>
                <c:pt idx="929">
                  <c:v>0.0396212</c:v>
                </c:pt>
                <c:pt idx="930">
                  <c:v>0.0395398</c:v>
                </c:pt>
                <c:pt idx="931">
                  <c:v>0.0394642</c:v>
                </c:pt>
                <c:pt idx="932">
                  <c:v>0.0393666</c:v>
                </c:pt>
                <c:pt idx="933">
                  <c:v>0.0393374</c:v>
                </c:pt>
                <c:pt idx="934">
                  <c:v>0.0392654</c:v>
                </c:pt>
                <c:pt idx="935">
                  <c:v>0.0391838</c:v>
                </c:pt>
                <c:pt idx="936">
                  <c:v>0.039112</c:v>
                </c:pt>
                <c:pt idx="937">
                  <c:v>0.0390375</c:v>
                </c:pt>
                <c:pt idx="938">
                  <c:v>0.0389442</c:v>
                </c:pt>
                <c:pt idx="939">
                  <c:v>0.0389415</c:v>
                </c:pt>
                <c:pt idx="940">
                  <c:v>0.0388714</c:v>
                </c:pt>
                <c:pt idx="941">
                  <c:v>0.038839</c:v>
                </c:pt>
                <c:pt idx="942">
                  <c:v>0.0387479</c:v>
                </c:pt>
                <c:pt idx="943">
                  <c:v>0.0386665</c:v>
                </c:pt>
                <c:pt idx="944">
                  <c:v>0.0385499</c:v>
                </c:pt>
                <c:pt idx="945">
                  <c:v>0.0385135</c:v>
                </c:pt>
                <c:pt idx="946">
                  <c:v>0.0384057</c:v>
                </c:pt>
                <c:pt idx="947">
                  <c:v>0.0383184</c:v>
                </c:pt>
                <c:pt idx="948">
                  <c:v>0.0382059</c:v>
                </c:pt>
                <c:pt idx="949">
                  <c:v>0.0381217</c:v>
                </c:pt>
                <c:pt idx="950">
                  <c:v>0.0380568</c:v>
                </c:pt>
                <c:pt idx="951">
                  <c:v>0.0380108</c:v>
                </c:pt>
                <c:pt idx="952">
                  <c:v>0.0379379</c:v>
                </c:pt>
                <c:pt idx="953">
                  <c:v>0.037861</c:v>
                </c:pt>
                <c:pt idx="954">
                  <c:v>0.0377778</c:v>
                </c:pt>
                <c:pt idx="955">
                  <c:v>0.0377259</c:v>
                </c:pt>
                <c:pt idx="956">
                  <c:v>0.0376707</c:v>
                </c:pt>
                <c:pt idx="957">
                  <c:v>0.0375868</c:v>
                </c:pt>
                <c:pt idx="958">
                  <c:v>0.037525</c:v>
                </c:pt>
                <c:pt idx="959">
                  <c:v>0.0374872</c:v>
                </c:pt>
                <c:pt idx="960">
                  <c:v>0.0374233</c:v>
                </c:pt>
                <c:pt idx="961">
                  <c:v>0.0373402</c:v>
                </c:pt>
                <c:pt idx="962">
                  <c:v>0.0372745</c:v>
                </c:pt>
                <c:pt idx="963">
                  <c:v>0.0371185</c:v>
                </c:pt>
                <c:pt idx="964">
                  <c:v>0.0370488</c:v>
                </c:pt>
                <c:pt idx="965">
                  <c:v>0.0369431</c:v>
                </c:pt>
                <c:pt idx="966">
                  <c:v>0.0368961</c:v>
                </c:pt>
                <c:pt idx="967">
                  <c:v>0.0367961</c:v>
                </c:pt>
                <c:pt idx="968">
                  <c:v>0.0366937</c:v>
                </c:pt>
                <c:pt idx="969">
                  <c:v>0.0366177</c:v>
                </c:pt>
                <c:pt idx="970">
                  <c:v>0.0366049</c:v>
                </c:pt>
                <c:pt idx="971">
                  <c:v>0.0365633</c:v>
                </c:pt>
                <c:pt idx="972">
                  <c:v>0.0364913</c:v>
                </c:pt>
                <c:pt idx="973">
                  <c:v>0.0364629</c:v>
                </c:pt>
                <c:pt idx="974">
                  <c:v>0.0363516</c:v>
                </c:pt>
                <c:pt idx="975">
                  <c:v>0.0362776</c:v>
                </c:pt>
                <c:pt idx="976">
                  <c:v>0.0361953</c:v>
                </c:pt>
                <c:pt idx="977">
                  <c:v>0.0361186</c:v>
                </c:pt>
                <c:pt idx="978">
                  <c:v>0.0360755</c:v>
                </c:pt>
                <c:pt idx="979">
                  <c:v>0.0360028</c:v>
                </c:pt>
                <c:pt idx="980">
                  <c:v>0.0358887</c:v>
                </c:pt>
                <c:pt idx="981">
                  <c:v>0.035786</c:v>
                </c:pt>
                <c:pt idx="982">
                  <c:v>0.0356958</c:v>
                </c:pt>
                <c:pt idx="983">
                  <c:v>0.0356686</c:v>
                </c:pt>
                <c:pt idx="984">
                  <c:v>0.0355995</c:v>
                </c:pt>
                <c:pt idx="985">
                  <c:v>0.0355165</c:v>
                </c:pt>
                <c:pt idx="986">
                  <c:v>0.035434</c:v>
                </c:pt>
                <c:pt idx="987">
                  <c:v>0.0353824</c:v>
                </c:pt>
                <c:pt idx="988">
                  <c:v>0.0353348</c:v>
                </c:pt>
                <c:pt idx="989">
                  <c:v>0.0352905</c:v>
                </c:pt>
                <c:pt idx="990">
                  <c:v>0.0352352</c:v>
                </c:pt>
                <c:pt idx="991">
                  <c:v>0.0351585</c:v>
                </c:pt>
                <c:pt idx="992">
                  <c:v>0.0350947</c:v>
                </c:pt>
                <c:pt idx="993">
                  <c:v>0.0350448</c:v>
                </c:pt>
                <c:pt idx="994">
                  <c:v>0.0349893</c:v>
                </c:pt>
                <c:pt idx="995">
                  <c:v>0.0349514</c:v>
                </c:pt>
                <c:pt idx="996">
                  <c:v>0.0348581</c:v>
                </c:pt>
                <c:pt idx="997">
                  <c:v>0.0348203</c:v>
                </c:pt>
                <c:pt idx="998">
                  <c:v>0.0347615</c:v>
                </c:pt>
                <c:pt idx="999">
                  <c:v>0.0346932</c:v>
                </c:pt>
                <c:pt idx="1000">
                  <c:v>0.0346318</c:v>
                </c:pt>
                <c:pt idx="1001">
                  <c:v>0.03457</c:v>
                </c:pt>
                <c:pt idx="1002">
                  <c:v>0.0345105</c:v>
                </c:pt>
                <c:pt idx="1003">
                  <c:v>0.0344558</c:v>
                </c:pt>
                <c:pt idx="1004">
                  <c:v>0.0343977</c:v>
                </c:pt>
                <c:pt idx="1005">
                  <c:v>0.0343421</c:v>
                </c:pt>
                <c:pt idx="1006">
                  <c:v>0.0342982</c:v>
                </c:pt>
                <c:pt idx="1007">
                  <c:v>0.0342255</c:v>
                </c:pt>
                <c:pt idx="1008">
                  <c:v>0.0341883</c:v>
                </c:pt>
                <c:pt idx="1009">
                  <c:v>0.0341463</c:v>
                </c:pt>
                <c:pt idx="1010">
                  <c:v>0.0341132</c:v>
                </c:pt>
                <c:pt idx="1011">
                  <c:v>0.0340684</c:v>
                </c:pt>
                <c:pt idx="1012">
                  <c:v>0.034011</c:v>
                </c:pt>
                <c:pt idx="1013">
                  <c:v>0.0339346</c:v>
                </c:pt>
                <c:pt idx="1014">
                  <c:v>0.0338486</c:v>
                </c:pt>
                <c:pt idx="1015">
                  <c:v>0.0338276</c:v>
                </c:pt>
                <c:pt idx="1016">
                  <c:v>0.0337858</c:v>
                </c:pt>
                <c:pt idx="1017">
                  <c:v>0.0337762</c:v>
                </c:pt>
                <c:pt idx="1018">
                  <c:v>0.0337406</c:v>
                </c:pt>
                <c:pt idx="1019">
                  <c:v>0.0336906</c:v>
                </c:pt>
                <c:pt idx="1020">
                  <c:v>0.0336559</c:v>
                </c:pt>
                <c:pt idx="1021">
                  <c:v>0.0335985</c:v>
                </c:pt>
                <c:pt idx="1022">
                  <c:v>0.0335371</c:v>
                </c:pt>
                <c:pt idx="1023">
                  <c:v>0.0334725</c:v>
                </c:pt>
                <c:pt idx="1024">
                  <c:v>0.0334054</c:v>
                </c:pt>
                <c:pt idx="1025">
                  <c:v>0.0333733</c:v>
                </c:pt>
                <c:pt idx="1026">
                  <c:v>0.0333384</c:v>
                </c:pt>
                <c:pt idx="1027">
                  <c:v>0.0333297</c:v>
                </c:pt>
                <c:pt idx="1028">
                  <c:v>0.0333415</c:v>
                </c:pt>
                <c:pt idx="1029">
                  <c:v>0.0332507</c:v>
                </c:pt>
                <c:pt idx="1030">
                  <c:v>0.0331866</c:v>
                </c:pt>
                <c:pt idx="1031">
                  <c:v>0.0331198</c:v>
                </c:pt>
                <c:pt idx="1032">
                  <c:v>0.03309</c:v>
                </c:pt>
                <c:pt idx="1033">
                  <c:v>0.0330207</c:v>
                </c:pt>
                <c:pt idx="1034">
                  <c:v>0.0329891</c:v>
                </c:pt>
                <c:pt idx="1035">
                  <c:v>0.0329583</c:v>
                </c:pt>
                <c:pt idx="1036">
                  <c:v>0.0328872</c:v>
                </c:pt>
                <c:pt idx="1037">
                  <c:v>0.0328297</c:v>
                </c:pt>
                <c:pt idx="1038">
                  <c:v>0.0327224</c:v>
                </c:pt>
                <c:pt idx="1039">
                  <c:v>0.0326459</c:v>
                </c:pt>
                <c:pt idx="1040">
                  <c:v>0.0325953</c:v>
                </c:pt>
                <c:pt idx="1041">
                  <c:v>0.0325246</c:v>
                </c:pt>
                <c:pt idx="1042">
                  <c:v>0.0325356</c:v>
                </c:pt>
                <c:pt idx="1043">
                  <c:v>0.0325094</c:v>
                </c:pt>
                <c:pt idx="1044">
                  <c:v>0.0324786</c:v>
                </c:pt>
                <c:pt idx="1045">
                  <c:v>0.0325006</c:v>
                </c:pt>
                <c:pt idx="1046">
                  <c:v>0.032466</c:v>
                </c:pt>
                <c:pt idx="1047">
                  <c:v>0.0324282</c:v>
                </c:pt>
                <c:pt idx="1048">
                  <c:v>0.0323855</c:v>
                </c:pt>
                <c:pt idx="1049">
                  <c:v>0.0323487</c:v>
                </c:pt>
                <c:pt idx="1050">
                  <c:v>0.0322924</c:v>
                </c:pt>
                <c:pt idx="1051">
                  <c:v>0.0322095</c:v>
                </c:pt>
                <c:pt idx="1052">
                  <c:v>0.032167</c:v>
                </c:pt>
                <c:pt idx="1053">
                  <c:v>0.0321206</c:v>
                </c:pt>
                <c:pt idx="1054">
                  <c:v>0.0320852</c:v>
                </c:pt>
                <c:pt idx="1055">
                  <c:v>0.0320192</c:v>
                </c:pt>
                <c:pt idx="1056">
                  <c:v>0.0319546</c:v>
                </c:pt>
                <c:pt idx="1057">
                  <c:v>0.0319093</c:v>
                </c:pt>
                <c:pt idx="1058">
                  <c:v>0.0318599</c:v>
                </c:pt>
                <c:pt idx="1059">
                  <c:v>0.0318513</c:v>
                </c:pt>
                <c:pt idx="1060">
                  <c:v>0.0318325</c:v>
                </c:pt>
                <c:pt idx="1061">
                  <c:v>0.0317707</c:v>
                </c:pt>
                <c:pt idx="1062">
                  <c:v>0.0317003</c:v>
                </c:pt>
                <c:pt idx="1063">
                  <c:v>0.0316857</c:v>
                </c:pt>
                <c:pt idx="1064">
                  <c:v>0.0316755</c:v>
                </c:pt>
                <c:pt idx="1065">
                  <c:v>0.0315964</c:v>
                </c:pt>
                <c:pt idx="1066">
                  <c:v>0.0315083</c:v>
                </c:pt>
                <c:pt idx="1067">
                  <c:v>0.0314302</c:v>
                </c:pt>
                <c:pt idx="1068">
                  <c:v>0.0313677</c:v>
                </c:pt>
                <c:pt idx="1069">
                  <c:v>0.0312857</c:v>
                </c:pt>
                <c:pt idx="1070">
                  <c:v>0.0312504</c:v>
                </c:pt>
                <c:pt idx="1071">
                  <c:v>0.0312374</c:v>
                </c:pt>
                <c:pt idx="1072">
                  <c:v>0.0312335</c:v>
                </c:pt>
                <c:pt idx="1073">
                  <c:v>0.0312207</c:v>
                </c:pt>
                <c:pt idx="1074">
                  <c:v>0.0311634</c:v>
                </c:pt>
                <c:pt idx="1075">
                  <c:v>0.0310802</c:v>
                </c:pt>
                <c:pt idx="1076">
                  <c:v>0.0310415</c:v>
                </c:pt>
                <c:pt idx="1077">
                  <c:v>0.0310175</c:v>
                </c:pt>
                <c:pt idx="1078">
                  <c:v>0.0309645</c:v>
                </c:pt>
                <c:pt idx="1079">
                  <c:v>0.0309159</c:v>
                </c:pt>
                <c:pt idx="1080">
                  <c:v>0.0309047</c:v>
                </c:pt>
                <c:pt idx="1081">
                  <c:v>0.0308756</c:v>
                </c:pt>
                <c:pt idx="1082">
                  <c:v>0.0308799</c:v>
                </c:pt>
                <c:pt idx="1083">
                  <c:v>0.0307925</c:v>
                </c:pt>
                <c:pt idx="1084">
                  <c:v>0.0307584</c:v>
                </c:pt>
                <c:pt idx="1085">
                  <c:v>0.0307036</c:v>
                </c:pt>
                <c:pt idx="1086">
                  <c:v>0.0306188</c:v>
                </c:pt>
                <c:pt idx="1087">
                  <c:v>0.0305607</c:v>
                </c:pt>
                <c:pt idx="1088">
                  <c:v>0.0304957</c:v>
                </c:pt>
                <c:pt idx="1089">
                  <c:v>0.0304556</c:v>
                </c:pt>
                <c:pt idx="1090">
                  <c:v>0.0304098</c:v>
                </c:pt>
                <c:pt idx="1091">
                  <c:v>0.030396</c:v>
                </c:pt>
                <c:pt idx="1092">
                  <c:v>0.0303759</c:v>
                </c:pt>
                <c:pt idx="1093">
                  <c:v>0.0302996</c:v>
                </c:pt>
                <c:pt idx="1094">
                  <c:v>0.0302325</c:v>
                </c:pt>
                <c:pt idx="1095">
                  <c:v>0.0301969</c:v>
                </c:pt>
                <c:pt idx="1096">
                  <c:v>0.030186</c:v>
                </c:pt>
                <c:pt idx="1097">
                  <c:v>0.0301467</c:v>
                </c:pt>
                <c:pt idx="1098">
                  <c:v>0.0301277</c:v>
                </c:pt>
                <c:pt idx="1099">
                  <c:v>0.030086</c:v>
                </c:pt>
                <c:pt idx="1100">
                  <c:v>0.030002</c:v>
                </c:pt>
                <c:pt idx="1101">
                  <c:v>0.0299033</c:v>
                </c:pt>
                <c:pt idx="1102">
                  <c:v>0.0298346</c:v>
                </c:pt>
                <c:pt idx="1103">
                  <c:v>0.0298035</c:v>
                </c:pt>
                <c:pt idx="1104">
                  <c:v>0.0297396</c:v>
                </c:pt>
                <c:pt idx="1105">
                  <c:v>0.029709</c:v>
                </c:pt>
                <c:pt idx="1106">
                  <c:v>0.0297062</c:v>
                </c:pt>
                <c:pt idx="1107">
                  <c:v>0.0297284</c:v>
                </c:pt>
                <c:pt idx="1108">
                  <c:v>0.0297304</c:v>
                </c:pt>
                <c:pt idx="1109">
                  <c:v>0.0296808</c:v>
                </c:pt>
                <c:pt idx="1110">
                  <c:v>0.0296563</c:v>
                </c:pt>
                <c:pt idx="1111">
                  <c:v>0.0296173</c:v>
                </c:pt>
                <c:pt idx="1112">
                  <c:v>0.0295391</c:v>
                </c:pt>
                <c:pt idx="1113">
                  <c:v>0.029488</c:v>
                </c:pt>
                <c:pt idx="1114">
                  <c:v>0.0294116</c:v>
                </c:pt>
                <c:pt idx="1115">
                  <c:v>0.0294236</c:v>
                </c:pt>
                <c:pt idx="1116">
                  <c:v>0.0293714</c:v>
                </c:pt>
                <c:pt idx="1117">
                  <c:v>0.029323</c:v>
                </c:pt>
                <c:pt idx="1118">
                  <c:v>0.0293011</c:v>
                </c:pt>
                <c:pt idx="1119">
                  <c:v>0.0292851</c:v>
                </c:pt>
                <c:pt idx="1120">
                  <c:v>0.0292597</c:v>
                </c:pt>
                <c:pt idx="1121">
                  <c:v>0.0292051</c:v>
                </c:pt>
                <c:pt idx="1122">
                  <c:v>0.0291372</c:v>
                </c:pt>
                <c:pt idx="1123">
                  <c:v>0.0290899</c:v>
                </c:pt>
                <c:pt idx="1124">
                  <c:v>0.0290237</c:v>
                </c:pt>
                <c:pt idx="1125">
                  <c:v>0.0289811</c:v>
                </c:pt>
                <c:pt idx="1126">
                  <c:v>0.0289684</c:v>
                </c:pt>
                <c:pt idx="1127">
                  <c:v>0.0289236</c:v>
                </c:pt>
                <c:pt idx="1128">
                  <c:v>0.0289131</c:v>
                </c:pt>
                <c:pt idx="1129">
                  <c:v>0.0289083</c:v>
                </c:pt>
                <c:pt idx="1130">
                  <c:v>0.0288521</c:v>
                </c:pt>
                <c:pt idx="1131">
                  <c:v>0.0288046</c:v>
                </c:pt>
                <c:pt idx="1132">
                  <c:v>0.0287323</c:v>
                </c:pt>
                <c:pt idx="1133">
                  <c:v>0.0287302</c:v>
                </c:pt>
                <c:pt idx="1134">
                  <c:v>0.0286956</c:v>
                </c:pt>
                <c:pt idx="1135">
                  <c:v>0.0286582</c:v>
                </c:pt>
                <c:pt idx="1136">
                  <c:v>0.0286009</c:v>
                </c:pt>
                <c:pt idx="1137">
                  <c:v>0.0285536</c:v>
                </c:pt>
                <c:pt idx="1138">
                  <c:v>0.0284995</c:v>
                </c:pt>
                <c:pt idx="1139">
                  <c:v>0.0284584</c:v>
                </c:pt>
                <c:pt idx="1140">
                  <c:v>0.0284223</c:v>
                </c:pt>
                <c:pt idx="1141">
                  <c:v>0.0283892</c:v>
                </c:pt>
                <c:pt idx="1142">
                  <c:v>0.0283581</c:v>
                </c:pt>
                <c:pt idx="1143">
                  <c:v>0.0283755</c:v>
                </c:pt>
                <c:pt idx="1144">
                  <c:v>0.0283462</c:v>
                </c:pt>
                <c:pt idx="1145">
                  <c:v>0.0283139</c:v>
                </c:pt>
                <c:pt idx="1146">
                  <c:v>0.0282718</c:v>
                </c:pt>
                <c:pt idx="1147">
                  <c:v>0.0282448</c:v>
                </c:pt>
                <c:pt idx="1148">
                  <c:v>0.0281757</c:v>
                </c:pt>
                <c:pt idx="1149">
                  <c:v>0.0281287</c:v>
                </c:pt>
                <c:pt idx="1150">
                  <c:v>0.0280924</c:v>
                </c:pt>
                <c:pt idx="1151">
                  <c:v>0.0280698</c:v>
                </c:pt>
                <c:pt idx="1152">
                  <c:v>0.0280247</c:v>
                </c:pt>
                <c:pt idx="1153">
                  <c:v>0.0280622</c:v>
                </c:pt>
                <c:pt idx="1154">
                  <c:v>0.027989</c:v>
                </c:pt>
                <c:pt idx="1155">
                  <c:v>0.0279581</c:v>
                </c:pt>
                <c:pt idx="1156">
                  <c:v>0.0278825</c:v>
                </c:pt>
                <c:pt idx="1157">
                  <c:v>0.0278949</c:v>
                </c:pt>
                <c:pt idx="1158">
                  <c:v>0.0278792</c:v>
                </c:pt>
                <c:pt idx="1159">
                  <c:v>0.0278137</c:v>
                </c:pt>
                <c:pt idx="1160">
                  <c:v>0.027763</c:v>
                </c:pt>
                <c:pt idx="1161">
                  <c:v>0.0277486</c:v>
                </c:pt>
                <c:pt idx="1162">
                  <c:v>0.0277335</c:v>
                </c:pt>
                <c:pt idx="1163">
                  <c:v>0.0277167</c:v>
                </c:pt>
                <c:pt idx="1164">
                  <c:v>0.0276605</c:v>
                </c:pt>
                <c:pt idx="1165">
                  <c:v>0.0276346</c:v>
                </c:pt>
                <c:pt idx="1166">
                  <c:v>0.027595</c:v>
                </c:pt>
                <c:pt idx="1167">
                  <c:v>0.027532</c:v>
                </c:pt>
                <c:pt idx="1168">
                  <c:v>0.0275026</c:v>
                </c:pt>
                <c:pt idx="1169">
                  <c:v>0.0274777</c:v>
                </c:pt>
                <c:pt idx="1170">
                  <c:v>0.0274304</c:v>
                </c:pt>
                <c:pt idx="1171">
                  <c:v>0.0273838</c:v>
                </c:pt>
                <c:pt idx="1172">
                  <c:v>0.0273602</c:v>
                </c:pt>
                <c:pt idx="1173">
                  <c:v>0.0273685</c:v>
                </c:pt>
                <c:pt idx="1174">
                  <c:v>0.0272997</c:v>
                </c:pt>
                <c:pt idx="1175">
                  <c:v>0.027263</c:v>
                </c:pt>
                <c:pt idx="1176">
                  <c:v>0.0272541</c:v>
                </c:pt>
                <c:pt idx="1177">
                  <c:v>0.0272875</c:v>
                </c:pt>
                <c:pt idx="1178">
                  <c:v>0.027274</c:v>
                </c:pt>
                <c:pt idx="1179">
                  <c:v>0.0273088</c:v>
                </c:pt>
                <c:pt idx="1180">
                  <c:v>0.0272801</c:v>
                </c:pt>
                <c:pt idx="1181">
                  <c:v>0.0272268</c:v>
                </c:pt>
                <c:pt idx="1182">
                  <c:v>0.0271957</c:v>
                </c:pt>
                <c:pt idx="1183">
                  <c:v>0.0271481</c:v>
                </c:pt>
                <c:pt idx="1184">
                  <c:v>0.0271039</c:v>
                </c:pt>
                <c:pt idx="1185">
                  <c:v>0.0270983</c:v>
                </c:pt>
                <c:pt idx="1186">
                  <c:v>0.0270802</c:v>
                </c:pt>
                <c:pt idx="1187">
                  <c:v>0.0270252</c:v>
                </c:pt>
                <c:pt idx="1188">
                  <c:v>0.0269663</c:v>
                </c:pt>
                <c:pt idx="1189">
                  <c:v>0.026914</c:v>
                </c:pt>
                <c:pt idx="1190">
                  <c:v>0.0268896</c:v>
                </c:pt>
                <c:pt idx="1191">
                  <c:v>0.0268689</c:v>
                </c:pt>
                <c:pt idx="1192">
                  <c:v>0.0268286</c:v>
                </c:pt>
                <c:pt idx="1193">
                  <c:v>0.026797</c:v>
                </c:pt>
                <c:pt idx="1194">
                  <c:v>0.0267051</c:v>
                </c:pt>
                <c:pt idx="1195">
                  <c:v>0.0267031</c:v>
                </c:pt>
                <c:pt idx="1196">
                  <c:v>0.0266735</c:v>
                </c:pt>
                <c:pt idx="1197">
                  <c:v>0.0266592</c:v>
                </c:pt>
                <c:pt idx="1198">
                  <c:v>0.0265906</c:v>
                </c:pt>
                <c:pt idx="1199">
                  <c:v>0.0265282</c:v>
                </c:pt>
                <c:pt idx="1200">
                  <c:v>0.0264974</c:v>
                </c:pt>
                <c:pt idx="1201">
                  <c:v>0.026505</c:v>
                </c:pt>
                <c:pt idx="1202">
                  <c:v>0.0264667</c:v>
                </c:pt>
                <c:pt idx="1203">
                  <c:v>0.0264042</c:v>
                </c:pt>
                <c:pt idx="1204">
                  <c:v>0.0263793</c:v>
                </c:pt>
                <c:pt idx="1205">
                  <c:v>0.026371</c:v>
                </c:pt>
                <c:pt idx="1206">
                  <c:v>0.0263455</c:v>
                </c:pt>
                <c:pt idx="1207">
                  <c:v>0.026274</c:v>
                </c:pt>
                <c:pt idx="1208">
                  <c:v>0.026246</c:v>
                </c:pt>
                <c:pt idx="1209">
                  <c:v>0.0262285</c:v>
                </c:pt>
                <c:pt idx="1210">
                  <c:v>0.026172</c:v>
                </c:pt>
                <c:pt idx="1211">
                  <c:v>0.0261554</c:v>
                </c:pt>
                <c:pt idx="1212">
                  <c:v>0.0261749</c:v>
                </c:pt>
                <c:pt idx="1213">
                  <c:v>0.0261663</c:v>
                </c:pt>
                <c:pt idx="1214">
                  <c:v>0.0261205</c:v>
                </c:pt>
                <c:pt idx="1215">
                  <c:v>0.0260931</c:v>
                </c:pt>
                <c:pt idx="1216">
                  <c:v>0.0260481</c:v>
                </c:pt>
                <c:pt idx="1217">
                  <c:v>0.0260129</c:v>
                </c:pt>
                <c:pt idx="1218">
                  <c:v>0.0259454</c:v>
                </c:pt>
                <c:pt idx="1219">
                  <c:v>0.0259205</c:v>
                </c:pt>
                <c:pt idx="1220">
                  <c:v>0.0258826</c:v>
                </c:pt>
                <c:pt idx="1221">
                  <c:v>0.0258531</c:v>
                </c:pt>
                <c:pt idx="1222">
                  <c:v>0.025854</c:v>
                </c:pt>
                <c:pt idx="1223">
                  <c:v>0.0258385</c:v>
                </c:pt>
                <c:pt idx="1224">
                  <c:v>0.0258387</c:v>
                </c:pt>
                <c:pt idx="1225">
                  <c:v>0.0257785</c:v>
                </c:pt>
                <c:pt idx="1226">
                  <c:v>0.0257306</c:v>
                </c:pt>
                <c:pt idx="1227">
                  <c:v>0.0257172</c:v>
                </c:pt>
                <c:pt idx="1228">
                  <c:v>0.0256998</c:v>
                </c:pt>
                <c:pt idx="1229">
                  <c:v>0.0257075</c:v>
                </c:pt>
                <c:pt idx="1230">
                  <c:v>0.02571</c:v>
                </c:pt>
                <c:pt idx="1231">
                  <c:v>0.0256669</c:v>
                </c:pt>
                <c:pt idx="1232">
                  <c:v>0.0256399</c:v>
                </c:pt>
                <c:pt idx="1233">
                  <c:v>0.0255921</c:v>
                </c:pt>
                <c:pt idx="1234">
                  <c:v>0.0255869</c:v>
                </c:pt>
                <c:pt idx="1235">
                  <c:v>0.0255932</c:v>
                </c:pt>
                <c:pt idx="1236">
                  <c:v>0.0255909</c:v>
                </c:pt>
                <c:pt idx="1237">
                  <c:v>0.0256012</c:v>
                </c:pt>
                <c:pt idx="1238">
                  <c:v>0.02556</c:v>
                </c:pt>
                <c:pt idx="1239">
                  <c:v>0.0255497</c:v>
                </c:pt>
                <c:pt idx="1240">
                  <c:v>0.025535</c:v>
                </c:pt>
                <c:pt idx="1241">
                  <c:v>0.0255417</c:v>
                </c:pt>
                <c:pt idx="1242">
                  <c:v>0.0254852</c:v>
                </c:pt>
                <c:pt idx="1243">
                  <c:v>0.0254636</c:v>
                </c:pt>
                <c:pt idx="1244">
                  <c:v>0.0254847</c:v>
                </c:pt>
                <c:pt idx="1245">
                  <c:v>0.0254804</c:v>
                </c:pt>
                <c:pt idx="1246">
                  <c:v>0.0254361</c:v>
                </c:pt>
                <c:pt idx="1247">
                  <c:v>0.0254296</c:v>
                </c:pt>
                <c:pt idx="1248">
                  <c:v>0.025431</c:v>
                </c:pt>
                <c:pt idx="1249">
                  <c:v>0.0254108</c:v>
                </c:pt>
                <c:pt idx="1250">
                  <c:v>0.0253927</c:v>
                </c:pt>
                <c:pt idx="1251">
                  <c:v>0.0253518</c:v>
                </c:pt>
                <c:pt idx="1252">
                  <c:v>0.0253078</c:v>
                </c:pt>
                <c:pt idx="1253">
                  <c:v>0.0252595</c:v>
                </c:pt>
                <c:pt idx="1254">
                  <c:v>0.0252041</c:v>
                </c:pt>
                <c:pt idx="1255">
                  <c:v>0.0251628</c:v>
                </c:pt>
                <c:pt idx="1256">
                  <c:v>0.0251348</c:v>
                </c:pt>
                <c:pt idx="1257">
                  <c:v>0.0251106</c:v>
                </c:pt>
                <c:pt idx="1258">
                  <c:v>0.0250955</c:v>
                </c:pt>
                <c:pt idx="1259">
                  <c:v>0.0250412</c:v>
                </c:pt>
                <c:pt idx="1260">
                  <c:v>0.0249983</c:v>
                </c:pt>
                <c:pt idx="1261">
                  <c:v>0.0249646</c:v>
                </c:pt>
                <c:pt idx="1262">
                  <c:v>0.0249306</c:v>
                </c:pt>
                <c:pt idx="1263">
                  <c:v>0.0248617</c:v>
                </c:pt>
                <c:pt idx="1264">
                  <c:v>0.0248089</c:v>
                </c:pt>
                <c:pt idx="1265">
                  <c:v>0.0247721</c:v>
                </c:pt>
                <c:pt idx="1266">
                  <c:v>0.0247809</c:v>
                </c:pt>
                <c:pt idx="1267">
                  <c:v>0.0247567</c:v>
                </c:pt>
                <c:pt idx="1268">
                  <c:v>0.02472</c:v>
                </c:pt>
                <c:pt idx="1269">
                  <c:v>0.0247073</c:v>
                </c:pt>
                <c:pt idx="1270">
                  <c:v>0.0246526</c:v>
                </c:pt>
                <c:pt idx="1271">
                  <c:v>0.0246217</c:v>
                </c:pt>
                <c:pt idx="1272">
                  <c:v>0.0245888</c:v>
                </c:pt>
                <c:pt idx="1273">
                  <c:v>0.0245547</c:v>
                </c:pt>
                <c:pt idx="1274">
                  <c:v>0.0245527</c:v>
                </c:pt>
                <c:pt idx="1275">
                  <c:v>0.0244739</c:v>
                </c:pt>
                <c:pt idx="1276">
                  <c:v>0.0244159</c:v>
                </c:pt>
                <c:pt idx="1277">
                  <c:v>0.0243783</c:v>
                </c:pt>
                <c:pt idx="1278">
                  <c:v>0.0243023</c:v>
                </c:pt>
                <c:pt idx="1279">
                  <c:v>0.02427</c:v>
                </c:pt>
                <c:pt idx="1280">
                  <c:v>0.0242524</c:v>
                </c:pt>
                <c:pt idx="1281">
                  <c:v>0.0242281</c:v>
                </c:pt>
                <c:pt idx="1282">
                  <c:v>0.0241684</c:v>
                </c:pt>
                <c:pt idx="1283">
                  <c:v>0.0241158</c:v>
                </c:pt>
                <c:pt idx="1284">
                  <c:v>0.024049</c:v>
                </c:pt>
                <c:pt idx="1285">
                  <c:v>0.0239727</c:v>
                </c:pt>
                <c:pt idx="1286">
                  <c:v>0.0239221</c:v>
                </c:pt>
                <c:pt idx="1287">
                  <c:v>0.0239005</c:v>
                </c:pt>
                <c:pt idx="1288">
                  <c:v>0.023886</c:v>
                </c:pt>
                <c:pt idx="1289">
                  <c:v>0.0238893</c:v>
                </c:pt>
                <c:pt idx="1290">
                  <c:v>0.023877</c:v>
                </c:pt>
                <c:pt idx="1291">
                  <c:v>0.0238582</c:v>
                </c:pt>
                <c:pt idx="1292">
                  <c:v>0.0238396</c:v>
                </c:pt>
                <c:pt idx="1293">
                  <c:v>0.0238637</c:v>
                </c:pt>
                <c:pt idx="1294">
                  <c:v>0.0238491</c:v>
                </c:pt>
                <c:pt idx="1295">
                  <c:v>0.023862</c:v>
                </c:pt>
                <c:pt idx="1296">
                  <c:v>0.0238305</c:v>
                </c:pt>
                <c:pt idx="1297">
                  <c:v>0.023841</c:v>
                </c:pt>
                <c:pt idx="1298">
                  <c:v>0.0238351</c:v>
                </c:pt>
                <c:pt idx="1299">
                  <c:v>0.0237884</c:v>
                </c:pt>
                <c:pt idx="1300">
                  <c:v>0.023798</c:v>
                </c:pt>
                <c:pt idx="1301">
                  <c:v>0.0237786</c:v>
                </c:pt>
                <c:pt idx="1302">
                  <c:v>0.0237153</c:v>
                </c:pt>
                <c:pt idx="1303">
                  <c:v>0.0236571</c:v>
                </c:pt>
                <c:pt idx="1304">
                  <c:v>0.0236706</c:v>
                </c:pt>
                <c:pt idx="1305">
                  <c:v>0.02368</c:v>
                </c:pt>
                <c:pt idx="1306">
                  <c:v>0.0236624</c:v>
                </c:pt>
                <c:pt idx="1307">
                  <c:v>0.023654</c:v>
                </c:pt>
                <c:pt idx="1308">
                  <c:v>0.0236423</c:v>
                </c:pt>
                <c:pt idx="1309">
                  <c:v>0.0235912</c:v>
                </c:pt>
                <c:pt idx="1310">
                  <c:v>0.0235326</c:v>
                </c:pt>
                <c:pt idx="1311">
                  <c:v>0.0235056</c:v>
                </c:pt>
                <c:pt idx="1312">
                  <c:v>0.023459</c:v>
                </c:pt>
                <c:pt idx="1313">
                  <c:v>0.0234506</c:v>
                </c:pt>
                <c:pt idx="1314">
                  <c:v>0.0234507</c:v>
                </c:pt>
                <c:pt idx="1315">
                  <c:v>0.0233972</c:v>
                </c:pt>
                <c:pt idx="1316">
                  <c:v>0.0233957</c:v>
                </c:pt>
                <c:pt idx="1317">
                  <c:v>0.023369</c:v>
                </c:pt>
                <c:pt idx="1318">
                  <c:v>0.0233248</c:v>
                </c:pt>
                <c:pt idx="1319">
                  <c:v>0.0233098</c:v>
                </c:pt>
                <c:pt idx="1320">
                  <c:v>0.0232997</c:v>
                </c:pt>
                <c:pt idx="1321">
                  <c:v>0.0232731</c:v>
                </c:pt>
                <c:pt idx="1322">
                  <c:v>0.0232327</c:v>
                </c:pt>
                <c:pt idx="1323">
                  <c:v>0.0232544</c:v>
                </c:pt>
                <c:pt idx="1324">
                  <c:v>0.0232413</c:v>
                </c:pt>
                <c:pt idx="1325">
                  <c:v>0.023252</c:v>
                </c:pt>
                <c:pt idx="1326">
                  <c:v>0.0232339</c:v>
                </c:pt>
                <c:pt idx="1327">
                  <c:v>0.0232401</c:v>
                </c:pt>
                <c:pt idx="1328">
                  <c:v>0.0232554</c:v>
                </c:pt>
                <c:pt idx="1329">
                  <c:v>0.0232323</c:v>
                </c:pt>
                <c:pt idx="1330">
                  <c:v>0.0231754</c:v>
                </c:pt>
                <c:pt idx="1331">
                  <c:v>0.0231456</c:v>
                </c:pt>
                <c:pt idx="1332">
                  <c:v>0.0231118</c:v>
                </c:pt>
                <c:pt idx="1333">
                  <c:v>0.023099</c:v>
                </c:pt>
                <c:pt idx="1334">
                  <c:v>0.0230673</c:v>
                </c:pt>
                <c:pt idx="1335">
                  <c:v>0.0230376</c:v>
                </c:pt>
                <c:pt idx="1336">
                  <c:v>0.022998</c:v>
                </c:pt>
                <c:pt idx="1337">
                  <c:v>0.0229763</c:v>
                </c:pt>
                <c:pt idx="1338">
                  <c:v>0.0229445</c:v>
                </c:pt>
                <c:pt idx="1339">
                  <c:v>0.0229245</c:v>
                </c:pt>
                <c:pt idx="1340">
                  <c:v>0.0229285</c:v>
                </c:pt>
                <c:pt idx="1341">
                  <c:v>0.0228863</c:v>
                </c:pt>
                <c:pt idx="1342">
                  <c:v>0.0228557</c:v>
                </c:pt>
                <c:pt idx="1343">
                  <c:v>0.0228411</c:v>
                </c:pt>
                <c:pt idx="1344">
                  <c:v>0.0228325</c:v>
                </c:pt>
                <c:pt idx="1345">
                  <c:v>0.0227874</c:v>
                </c:pt>
                <c:pt idx="1346">
                  <c:v>0.0227503</c:v>
                </c:pt>
                <c:pt idx="1347">
                  <c:v>0.0227171</c:v>
                </c:pt>
                <c:pt idx="1348">
                  <c:v>0.022669</c:v>
                </c:pt>
                <c:pt idx="1349">
                  <c:v>0.0226484</c:v>
                </c:pt>
                <c:pt idx="1350">
                  <c:v>0.0226552</c:v>
                </c:pt>
                <c:pt idx="1351">
                  <c:v>0.0226367</c:v>
                </c:pt>
                <c:pt idx="1352">
                  <c:v>0.0226115</c:v>
                </c:pt>
                <c:pt idx="1353">
                  <c:v>0.0226046</c:v>
                </c:pt>
                <c:pt idx="1354">
                  <c:v>0.0225822</c:v>
                </c:pt>
                <c:pt idx="1355">
                  <c:v>0.0225307</c:v>
                </c:pt>
                <c:pt idx="1356">
                  <c:v>0.0225271</c:v>
                </c:pt>
                <c:pt idx="1357">
                  <c:v>0.022521</c:v>
                </c:pt>
                <c:pt idx="1358">
                  <c:v>0.0225237</c:v>
                </c:pt>
                <c:pt idx="1359">
                  <c:v>0.0225474</c:v>
                </c:pt>
                <c:pt idx="1360">
                  <c:v>0.0225543</c:v>
                </c:pt>
                <c:pt idx="1361">
                  <c:v>0.022529</c:v>
                </c:pt>
                <c:pt idx="1362">
                  <c:v>0.022511</c:v>
                </c:pt>
                <c:pt idx="1363">
                  <c:v>0.0225291</c:v>
                </c:pt>
                <c:pt idx="1364">
                  <c:v>0.0224988</c:v>
                </c:pt>
                <c:pt idx="1365">
                  <c:v>0.0225012</c:v>
                </c:pt>
                <c:pt idx="1366">
                  <c:v>0.0225028</c:v>
                </c:pt>
                <c:pt idx="1367">
                  <c:v>0.0225069</c:v>
                </c:pt>
                <c:pt idx="1368">
                  <c:v>0.0224741</c:v>
                </c:pt>
                <c:pt idx="1369">
                  <c:v>0.0224324</c:v>
                </c:pt>
                <c:pt idx="1370">
                  <c:v>0.0224165</c:v>
                </c:pt>
                <c:pt idx="1371">
                  <c:v>0.0223877</c:v>
                </c:pt>
                <c:pt idx="1372">
                  <c:v>0.022364</c:v>
                </c:pt>
                <c:pt idx="1373">
                  <c:v>0.0223722</c:v>
                </c:pt>
                <c:pt idx="1374">
                  <c:v>0.0223527</c:v>
                </c:pt>
                <c:pt idx="1375">
                  <c:v>0.0223482</c:v>
                </c:pt>
                <c:pt idx="1376">
                  <c:v>0.0223315</c:v>
                </c:pt>
                <c:pt idx="1377">
                  <c:v>0.0223283</c:v>
                </c:pt>
                <c:pt idx="1378">
                  <c:v>0.0223128</c:v>
                </c:pt>
                <c:pt idx="1379">
                  <c:v>0.0222787</c:v>
                </c:pt>
                <c:pt idx="1380">
                  <c:v>0.0222493</c:v>
                </c:pt>
                <c:pt idx="1381">
                  <c:v>0.0222132</c:v>
                </c:pt>
                <c:pt idx="1382">
                  <c:v>0.0222008</c:v>
                </c:pt>
                <c:pt idx="1383">
                  <c:v>0.0221798</c:v>
                </c:pt>
                <c:pt idx="1384">
                  <c:v>0.0221419</c:v>
                </c:pt>
                <c:pt idx="1385">
                  <c:v>0.0221237</c:v>
                </c:pt>
                <c:pt idx="1386">
                  <c:v>0.0221208</c:v>
                </c:pt>
                <c:pt idx="1387">
                  <c:v>0.0220903</c:v>
                </c:pt>
                <c:pt idx="1388">
                  <c:v>0.0220654</c:v>
                </c:pt>
                <c:pt idx="1389">
                  <c:v>0.0220581</c:v>
                </c:pt>
                <c:pt idx="1390">
                  <c:v>0.0220322</c:v>
                </c:pt>
                <c:pt idx="1391">
                  <c:v>0.0220168</c:v>
                </c:pt>
                <c:pt idx="1392">
                  <c:v>0.0220118</c:v>
                </c:pt>
                <c:pt idx="1393">
                  <c:v>0.0219924</c:v>
                </c:pt>
                <c:pt idx="1394">
                  <c:v>0.0219811</c:v>
                </c:pt>
                <c:pt idx="1395">
                  <c:v>0.021967</c:v>
                </c:pt>
                <c:pt idx="1396">
                  <c:v>0.021954</c:v>
                </c:pt>
                <c:pt idx="1397">
                  <c:v>0.02194</c:v>
                </c:pt>
                <c:pt idx="1398">
                  <c:v>0.0219218</c:v>
                </c:pt>
                <c:pt idx="1399">
                  <c:v>0.0218891</c:v>
                </c:pt>
                <c:pt idx="1400">
                  <c:v>0.0218591</c:v>
                </c:pt>
                <c:pt idx="1401">
                  <c:v>0.0218249</c:v>
                </c:pt>
                <c:pt idx="1402">
                  <c:v>0.0217982</c:v>
                </c:pt>
                <c:pt idx="1403">
                  <c:v>0.0217816</c:v>
                </c:pt>
                <c:pt idx="1404">
                  <c:v>0.0217538</c:v>
                </c:pt>
                <c:pt idx="1405">
                  <c:v>0.0217078</c:v>
                </c:pt>
                <c:pt idx="1406">
                  <c:v>0.0216863</c:v>
                </c:pt>
                <c:pt idx="1407">
                  <c:v>0.0216538</c:v>
                </c:pt>
                <c:pt idx="1408">
                  <c:v>0.0216235</c:v>
                </c:pt>
                <c:pt idx="1409">
                  <c:v>0.0215778</c:v>
                </c:pt>
                <c:pt idx="1410">
                  <c:v>0.0215707</c:v>
                </c:pt>
                <c:pt idx="1411">
                  <c:v>0.021539</c:v>
                </c:pt>
                <c:pt idx="1412">
                  <c:v>0.0215302</c:v>
                </c:pt>
                <c:pt idx="1413">
                  <c:v>0.0214993</c:v>
                </c:pt>
                <c:pt idx="1414">
                  <c:v>0.0214505</c:v>
                </c:pt>
                <c:pt idx="1415">
                  <c:v>0.0214402</c:v>
                </c:pt>
                <c:pt idx="1416">
                  <c:v>0.0213891</c:v>
                </c:pt>
                <c:pt idx="1417">
                  <c:v>0.0213633</c:v>
                </c:pt>
                <c:pt idx="1418">
                  <c:v>0.0213139</c:v>
                </c:pt>
                <c:pt idx="1419">
                  <c:v>0.0212783</c:v>
                </c:pt>
                <c:pt idx="1420">
                  <c:v>0.0212788</c:v>
                </c:pt>
                <c:pt idx="1421">
                  <c:v>0.02127</c:v>
                </c:pt>
                <c:pt idx="1422">
                  <c:v>0.0212644</c:v>
                </c:pt>
                <c:pt idx="1423">
                  <c:v>0.0212526</c:v>
                </c:pt>
                <c:pt idx="1424">
                  <c:v>0.0212375</c:v>
                </c:pt>
                <c:pt idx="1425">
                  <c:v>0.0212677</c:v>
                </c:pt>
                <c:pt idx="1426">
                  <c:v>0.021249</c:v>
                </c:pt>
                <c:pt idx="1427">
                  <c:v>0.0212413</c:v>
                </c:pt>
                <c:pt idx="1428">
                  <c:v>0.0212379</c:v>
                </c:pt>
                <c:pt idx="1429">
                  <c:v>0.021211</c:v>
                </c:pt>
                <c:pt idx="1430">
                  <c:v>0.021168</c:v>
                </c:pt>
                <c:pt idx="1431">
                  <c:v>0.0211264</c:v>
                </c:pt>
                <c:pt idx="1432">
                  <c:v>0.021098</c:v>
                </c:pt>
                <c:pt idx="1433">
                  <c:v>0.0210768</c:v>
                </c:pt>
                <c:pt idx="1434">
                  <c:v>0.0210651</c:v>
                </c:pt>
                <c:pt idx="1435">
                  <c:v>0.0210335</c:v>
                </c:pt>
                <c:pt idx="1436">
                  <c:v>0.0210088</c:v>
                </c:pt>
                <c:pt idx="1437">
                  <c:v>0.0210165</c:v>
                </c:pt>
                <c:pt idx="1438">
                  <c:v>0.0209867</c:v>
                </c:pt>
                <c:pt idx="1439">
                  <c:v>0.0209458</c:v>
                </c:pt>
                <c:pt idx="1440">
                  <c:v>0.0209181</c:v>
                </c:pt>
                <c:pt idx="1441">
                  <c:v>0.0208806</c:v>
                </c:pt>
                <c:pt idx="1442">
                  <c:v>0.0208435</c:v>
                </c:pt>
                <c:pt idx="1443">
                  <c:v>0.0208339</c:v>
                </c:pt>
                <c:pt idx="1444">
                  <c:v>0.0208029</c:v>
                </c:pt>
                <c:pt idx="1445">
                  <c:v>0.0207737</c:v>
                </c:pt>
                <c:pt idx="1446">
                  <c:v>0.0207668</c:v>
                </c:pt>
                <c:pt idx="1447">
                  <c:v>0.0207527</c:v>
                </c:pt>
                <c:pt idx="1448">
                  <c:v>0.020714</c:v>
                </c:pt>
                <c:pt idx="1449">
                  <c:v>0.0206857</c:v>
                </c:pt>
                <c:pt idx="1450">
                  <c:v>0.0206728</c:v>
                </c:pt>
                <c:pt idx="1451">
                  <c:v>0.0206252</c:v>
                </c:pt>
                <c:pt idx="1452">
                  <c:v>0.0205963</c:v>
                </c:pt>
                <c:pt idx="1453">
                  <c:v>0.0205592</c:v>
                </c:pt>
                <c:pt idx="1454">
                  <c:v>0.0205459</c:v>
                </c:pt>
                <c:pt idx="1455">
                  <c:v>0.0205234</c:v>
                </c:pt>
                <c:pt idx="1456">
                  <c:v>0.0204907</c:v>
                </c:pt>
                <c:pt idx="1457">
                  <c:v>0.0204857</c:v>
                </c:pt>
                <c:pt idx="1458">
                  <c:v>0.0204724</c:v>
                </c:pt>
                <c:pt idx="1459">
                  <c:v>0.0204597</c:v>
                </c:pt>
                <c:pt idx="1460">
                  <c:v>0.0204485</c:v>
                </c:pt>
                <c:pt idx="1461">
                  <c:v>0.0204302</c:v>
                </c:pt>
                <c:pt idx="1462">
                  <c:v>0.0204056</c:v>
                </c:pt>
                <c:pt idx="1463">
                  <c:v>0.0203891</c:v>
                </c:pt>
                <c:pt idx="1464">
                  <c:v>0.0203776</c:v>
                </c:pt>
                <c:pt idx="1465">
                  <c:v>0.0203542</c:v>
                </c:pt>
                <c:pt idx="1466">
                  <c:v>0.0203068</c:v>
                </c:pt>
                <c:pt idx="1467">
                  <c:v>0.0203016</c:v>
                </c:pt>
                <c:pt idx="1468">
                  <c:v>0.0202776</c:v>
                </c:pt>
                <c:pt idx="1469">
                  <c:v>0.0202705</c:v>
                </c:pt>
                <c:pt idx="1470">
                  <c:v>0.0202755</c:v>
                </c:pt>
                <c:pt idx="1471">
                  <c:v>0.0202863</c:v>
                </c:pt>
                <c:pt idx="1472">
                  <c:v>0.020291</c:v>
                </c:pt>
                <c:pt idx="1473">
                  <c:v>0.020267</c:v>
                </c:pt>
                <c:pt idx="1474">
                  <c:v>0.0202624</c:v>
                </c:pt>
                <c:pt idx="1475">
                  <c:v>0.0202377</c:v>
                </c:pt>
                <c:pt idx="1476">
                  <c:v>0.020246</c:v>
                </c:pt>
                <c:pt idx="1477">
                  <c:v>0.0202204</c:v>
                </c:pt>
                <c:pt idx="1478">
                  <c:v>0.0201766</c:v>
                </c:pt>
                <c:pt idx="1479">
                  <c:v>0.0201496</c:v>
                </c:pt>
                <c:pt idx="1480">
                  <c:v>0.0201478</c:v>
                </c:pt>
                <c:pt idx="1481">
                  <c:v>0.0201352</c:v>
                </c:pt>
                <c:pt idx="1482">
                  <c:v>0.0201063</c:v>
                </c:pt>
                <c:pt idx="1483">
                  <c:v>0.0200958</c:v>
                </c:pt>
                <c:pt idx="1484">
                  <c:v>0.0200747</c:v>
                </c:pt>
                <c:pt idx="1485">
                  <c:v>0.0200418</c:v>
                </c:pt>
                <c:pt idx="1486">
                  <c:v>0.0200109</c:v>
                </c:pt>
                <c:pt idx="1487">
                  <c:v>0.0199993</c:v>
                </c:pt>
                <c:pt idx="1488">
                  <c:v>0.0199676</c:v>
                </c:pt>
                <c:pt idx="1489">
                  <c:v>0.0199601</c:v>
                </c:pt>
                <c:pt idx="1490">
                  <c:v>0.019959</c:v>
                </c:pt>
                <c:pt idx="1491">
                  <c:v>0.0199485</c:v>
                </c:pt>
                <c:pt idx="1492">
                  <c:v>0.0199652</c:v>
                </c:pt>
                <c:pt idx="1493">
                  <c:v>0.0199604</c:v>
                </c:pt>
                <c:pt idx="1494">
                  <c:v>0.0199508</c:v>
                </c:pt>
                <c:pt idx="1495">
                  <c:v>0.019935</c:v>
                </c:pt>
                <c:pt idx="1496">
                  <c:v>0.0199469</c:v>
                </c:pt>
                <c:pt idx="1497">
                  <c:v>0.0199302</c:v>
                </c:pt>
                <c:pt idx="1498">
                  <c:v>0.0199112</c:v>
                </c:pt>
                <c:pt idx="1499">
                  <c:v>0.0198995</c:v>
                </c:pt>
                <c:pt idx="1500">
                  <c:v>0.019894</c:v>
                </c:pt>
                <c:pt idx="1501">
                  <c:v>0.019883</c:v>
                </c:pt>
                <c:pt idx="1502">
                  <c:v>0.0198396</c:v>
                </c:pt>
                <c:pt idx="1503">
                  <c:v>0.0198247</c:v>
                </c:pt>
                <c:pt idx="1504">
                  <c:v>0.0198073</c:v>
                </c:pt>
                <c:pt idx="1505">
                  <c:v>0.019791</c:v>
                </c:pt>
                <c:pt idx="1506">
                  <c:v>0.0197946</c:v>
                </c:pt>
                <c:pt idx="1507">
                  <c:v>0.0198033</c:v>
                </c:pt>
                <c:pt idx="1508">
                  <c:v>0.0198024</c:v>
                </c:pt>
                <c:pt idx="1509">
                  <c:v>0.0197921</c:v>
                </c:pt>
                <c:pt idx="1510">
                  <c:v>0.0197689</c:v>
                </c:pt>
                <c:pt idx="1511">
                  <c:v>0.0197485</c:v>
                </c:pt>
                <c:pt idx="1512">
                  <c:v>0.019734</c:v>
                </c:pt>
                <c:pt idx="1513">
                  <c:v>0.0197273</c:v>
                </c:pt>
                <c:pt idx="1514">
                  <c:v>0.0197337</c:v>
                </c:pt>
                <c:pt idx="1515">
                  <c:v>0.0197187</c:v>
                </c:pt>
                <c:pt idx="1516">
                  <c:v>0.0197185</c:v>
                </c:pt>
                <c:pt idx="1517">
                  <c:v>0.0196858</c:v>
                </c:pt>
                <c:pt idx="1518">
                  <c:v>0.0196832</c:v>
                </c:pt>
                <c:pt idx="1519">
                  <c:v>0.0196653</c:v>
                </c:pt>
                <c:pt idx="1520">
                  <c:v>0.0196668</c:v>
                </c:pt>
                <c:pt idx="1521">
                  <c:v>0.0196543</c:v>
                </c:pt>
                <c:pt idx="1522">
                  <c:v>0.0196418</c:v>
                </c:pt>
                <c:pt idx="1523">
                  <c:v>0.0196625</c:v>
                </c:pt>
                <c:pt idx="1524">
                  <c:v>0.0196794</c:v>
                </c:pt>
                <c:pt idx="1525">
                  <c:v>0.0196743</c:v>
                </c:pt>
                <c:pt idx="1526">
                  <c:v>0.0196886</c:v>
                </c:pt>
                <c:pt idx="1527">
                  <c:v>0.0196875</c:v>
                </c:pt>
                <c:pt idx="1528">
                  <c:v>0.0196851</c:v>
                </c:pt>
                <c:pt idx="1529">
                  <c:v>0.0196808</c:v>
                </c:pt>
                <c:pt idx="1530">
                  <c:v>0.019661</c:v>
                </c:pt>
                <c:pt idx="1531">
                  <c:v>0.0196536</c:v>
                </c:pt>
                <c:pt idx="1532">
                  <c:v>0.0196586</c:v>
                </c:pt>
                <c:pt idx="1533">
                  <c:v>0.0196296</c:v>
                </c:pt>
                <c:pt idx="1534">
                  <c:v>0.0196208</c:v>
                </c:pt>
                <c:pt idx="1535">
                  <c:v>0.0196349</c:v>
                </c:pt>
                <c:pt idx="1536">
                  <c:v>0.0196588</c:v>
                </c:pt>
                <c:pt idx="1537">
                  <c:v>0.0196335</c:v>
                </c:pt>
                <c:pt idx="1538">
                  <c:v>0.0196401</c:v>
                </c:pt>
                <c:pt idx="1539">
                  <c:v>0.0196342</c:v>
                </c:pt>
                <c:pt idx="1540">
                  <c:v>0.0196241</c:v>
                </c:pt>
                <c:pt idx="1541">
                  <c:v>0.0196143</c:v>
                </c:pt>
                <c:pt idx="1542">
                  <c:v>0.0195951</c:v>
                </c:pt>
                <c:pt idx="1543">
                  <c:v>0.0196098</c:v>
                </c:pt>
                <c:pt idx="1544">
                  <c:v>0.0195884</c:v>
                </c:pt>
                <c:pt idx="1545">
                  <c:v>0.0195658</c:v>
                </c:pt>
                <c:pt idx="1546">
                  <c:v>0.019556</c:v>
                </c:pt>
                <c:pt idx="1547">
                  <c:v>0.0195181</c:v>
                </c:pt>
                <c:pt idx="1548">
                  <c:v>0.0195155</c:v>
                </c:pt>
                <c:pt idx="1549">
                  <c:v>0.0194824</c:v>
                </c:pt>
                <c:pt idx="1550">
                  <c:v>0.0194546</c:v>
                </c:pt>
                <c:pt idx="1551">
                  <c:v>0.0194283</c:v>
                </c:pt>
                <c:pt idx="1552">
                  <c:v>0.0194259</c:v>
                </c:pt>
                <c:pt idx="1553">
                  <c:v>0.0194077</c:v>
                </c:pt>
                <c:pt idx="1554">
                  <c:v>0.019376</c:v>
                </c:pt>
                <c:pt idx="1555">
                  <c:v>0.0193614</c:v>
                </c:pt>
                <c:pt idx="1556">
                  <c:v>0.0193426</c:v>
                </c:pt>
                <c:pt idx="1557">
                  <c:v>0.0193106</c:v>
                </c:pt>
                <c:pt idx="1558">
                  <c:v>0.0192972</c:v>
                </c:pt>
                <c:pt idx="1559">
                  <c:v>0.0192862</c:v>
                </c:pt>
                <c:pt idx="1560">
                  <c:v>0.0192641</c:v>
                </c:pt>
                <c:pt idx="1561">
                  <c:v>0.0192584</c:v>
                </c:pt>
                <c:pt idx="1562">
                  <c:v>0.0192436</c:v>
                </c:pt>
                <c:pt idx="1563">
                  <c:v>0.0192406</c:v>
                </c:pt>
                <c:pt idx="1564">
                  <c:v>0.019216</c:v>
                </c:pt>
                <c:pt idx="1565">
                  <c:v>0.0191758</c:v>
                </c:pt>
                <c:pt idx="1566">
                  <c:v>0.0191524</c:v>
                </c:pt>
                <c:pt idx="1567">
                  <c:v>0.0191355</c:v>
                </c:pt>
                <c:pt idx="1568">
                  <c:v>0.019113</c:v>
                </c:pt>
                <c:pt idx="1569">
                  <c:v>0.0190824</c:v>
                </c:pt>
                <c:pt idx="1570">
                  <c:v>0.019061</c:v>
                </c:pt>
                <c:pt idx="1571">
                  <c:v>0.0190565</c:v>
                </c:pt>
                <c:pt idx="1572">
                  <c:v>0.0190297</c:v>
                </c:pt>
                <c:pt idx="1573">
                  <c:v>0.0190099</c:v>
                </c:pt>
                <c:pt idx="1574">
                  <c:v>0.0190035</c:v>
                </c:pt>
                <c:pt idx="1575">
                  <c:v>0.018993</c:v>
                </c:pt>
                <c:pt idx="1576">
                  <c:v>0.0189757</c:v>
                </c:pt>
                <c:pt idx="1577">
                  <c:v>0.0189341</c:v>
                </c:pt>
                <c:pt idx="1578">
                  <c:v>0.0189196</c:v>
                </c:pt>
                <c:pt idx="1579">
                  <c:v>0.0188941</c:v>
                </c:pt>
                <c:pt idx="1580">
                  <c:v>0.0188597</c:v>
                </c:pt>
                <c:pt idx="1581">
                  <c:v>0.0188402</c:v>
                </c:pt>
                <c:pt idx="1582">
                  <c:v>0.0188109</c:v>
                </c:pt>
                <c:pt idx="1583">
                  <c:v>0.0188006</c:v>
                </c:pt>
                <c:pt idx="1584">
                  <c:v>0.0187832</c:v>
                </c:pt>
                <c:pt idx="1585">
                  <c:v>0.0187734</c:v>
                </c:pt>
                <c:pt idx="1586">
                  <c:v>0.0187604</c:v>
                </c:pt>
                <c:pt idx="1587">
                  <c:v>0.0187375</c:v>
                </c:pt>
                <c:pt idx="1588">
                  <c:v>0.0187427</c:v>
                </c:pt>
                <c:pt idx="1589">
                  <c:v>0.0187152</c:v>
                </c:pt>
                <c:pt idx="1590">
                  <c:v>0.0187152</c:v>
                </c:pt>
                <c:pt idx="1591">
                  <c:v>0.0187202</c:v>
                </c:pt>
                <c:pt idx="1592">
                  <c:v>0.018715</c:v>
                </c:pt>
                <c:pt idx="1593">
                  <c:v>0.0186978</c:v>
                </c:pt>
                <c:pt idx="1594">
                  <c:v>0.0186859</c:v>
                </c:pt>
                <c:pt idx="1595">
                  <c:v>0.0186834</c:v>
                </c:pt>
                <c:pt idx="1596">
                  <c:v>0.0186401</c:v>
                </c:pt>
                <c:pt idx="1597">
                  <c:v>0.018623</c:v>
                </c:pt>
                <c:pt idx="1598">
                  <c:v>0.0186082</c:v>
                </c:pt>
                <c:pt idx="1599">
                  <c:v>0.0185724</c:v>
                </c:pt>
                <c:pt idx="1600">
                  <c:v>0.0185505</c:v>
                </c:pt>
                <c:pt idx="1601">
                  <c:v>0.0185477</c:v>
                </c:pt>
                <c:pt idx="1602">
                  <c:v>0.0185154</c:v>
                </c:pt>
                <c:pt idx="1603">
                  <c:v>0.0184941</c:v>
                </c:pt>
                <c:pt idx="1604">
                  <c:v>0.0184796</c:v>
                </c:pt>
                <c:pt idx="1605">
                  <c:v>0.0184544</c:v>
                </c:pt>
                <c:pt idx="1606">
                  <c:v>0.0184476</c:v>
                </c:pt>
                <c:pt idx="1607">
                  <c:v>0.0184394</c:v>
                </c:pt>
                <c:pt idx="1608">
                  <c:v>0.0184144</c:v>
                </c:pt>
                <c:pt idx="1609">
                  <c:v>0.0183944</c:v>
                </c:pt>
                <c:pt idx="1610">
                  <c:v>0.0183752</c:v>
                </c:pt>
                <c:pt idx="1611">
                  <c:v>0.0183648</c:v>
                </c:pt>
                <c:pt idx="1612">
                  <c:v>0.0183425</c:v>
                </c:pt>
                <c:pt idx="1613">
                  <c:v>0.0183291</c:v>
                </c:pt>
                <c:pt idx="1614">
                  <c:v>0.0183063</c:v>
                </c:pt>
                <c:pt idx="1615">
                  <c:v>0.0182899</c:v>
                </c:pt>
                <c:pt idx="1616">
                  <c:v>0.0182611</c:v>
                </c:pt>
                <c:pt idx="1617">
                  <c:v>0.0182263</c:v>
                </c:pt>
                <c:pt idx="1618">
                  <c:v>0.0182143</c:v>
                </c:pt>
                <c:pt idx="1619">
                  <c:v>0.0182091</c:v>
                </c:pt>
                <c:pt idx="1620">
                  <c:v>0.0182086</c:v>
                </c:pt>
                <c:pt idx="1621">
                  <c:v>0.0182101</c:v>
                </c:pt>
                <c:pt idx="1622">
                  <c:v>0.0182052</c:v>
                </c:pt>
                <c:pt idx="1623">
                  <c:v>0.0182007</c:v>
                </c:pt>
                <c:pt idx="1624">
                  <c:v>0.0182022</c:v>
                </c:pt>
                <c:pt idx="1625">
                  <c:v>0.018205</c:v>
                </c:pt>
                <c:pt idx="1626">
                  <c:v>0.0181972</c:v>
                </c:pt>
                <c:pt idx="1627">
                  <c:v>0.01819</c:v>
                </c:pt>
                <c:pt idx="1628">
                  <c:v>0.0181816</c:v>
                </c:pt>
                <c:pt idx="1629">
                  <c:v>0.0181643</c:v>
                </c:pt>
                <c:pt idx="1630">
                  <c:v>0.0181477</c:v>
                </c:pt>
                <c:pt idx="1631">
                  <c:v>0.0181263</c:v>
                </c:pt>
                <c:pt idx="1632">
                  <c:v>0.0181009</c:v>
                </c:pt>
                <c:pt idx="1633">
                  <c:v>0.0180833</c:v>
                </c:pt>
                <c:pt idx="1634">
                  <c:v>0.018065</c:v>
                </c:pt>
                <c:pt idx="1635">
                  <c:v>0.0180415</c:v>
                </c:pt>
                <c:pt idx="1636">
                  <c:v>0.0180166</c:v>
                </c:pt>
                <c:pt idx="1637">
                  <c:v>0.0180276</c:v>
                </c:pt>
                <c:pt idx="1638">
                  <c:v>0.0180074</c:v>
                </c:pt>
                <c:pt idx="1639">
                  <c:v>0.0180107</c:v>
                </c:pt>
                <c:pt idx="1640">
                  <c:v>0.0180301</c:v>
                </c:pt>
                <c:pt idx="1641">
                  <c:v>0.0180398</c:v>
                </c:pt>
                <c:pt idx="1642">
                  <c:v>0.01805</c:v>
                </c:pt>
                <c:pt idx="1643">
                  <c:v>0.0180685</c:v>
                </c:pt>
                <c:pt idx="1644">
                  <c:v>0.0180692</c:v>
                </c:pt>
                <c:pt idx="1645">
                  <c:v>0.0180518</c:v>
                </c:pt>
                <c:pt idx="1646">
                  <c:v>0.0180527</c:v>
                </c:pt>
                <c:pt idx="1647">
                  <c:v>0.0180466</c:v>
                </c:pt>
                <c:pt idx="1648">
                  <c:v>0.0180496</c:v>
                </c:pt>
                <c:pt idx="1649">
                  <c:v>0.0180451</c:v>
                </c:pt>
                <c:pt idx="1650">
                  <c:v>0.0180504</c:v>
                </c:pt>
                <c:pt idx="1651">
                  <c:v>0.0180622</c:v>
                </c:pt>
                <c:pt idx="1652">
                  <c:v>0.0180555</c:v>
                </c:pt>
                <c:pt idx="1653">
                  <c:v>0.0180525</c:v>
                </c:pt>
                <c:pt idx="1654">
                  <c:v>0.0180625</c:v>
                </c:pt>
                <c:pt idx="1655">
                  <c:v>0.0180574</c:v>
                </c:pt>
                <c:pt idx="1656">
                  <c:v>0.0180617</c:v>
                </c:pt>
                <c:pt idx="1657">
                  <c:v>0.0180616</c:v>
                </c:pt>
                <c:pt idx="1658">
                  <c:v>0.0180722</c:v>
                </c:pt>
                <c:pt idx="1659">
                  <c:v>0.0180605</c:v>
                </c:pt>
                <c:pt idx="1660">
                  <c:v>0.0180414</c:v>
                </c:pt>
                <c:pt idx="1661">
                  <c:v>0.0180096</c:v>
                </c:pt>
                <c:pt idx="1662">
                  <c:v>0.0179886</c:v>
                </c:pt>
                <c:pt idx="1663">
                  <c:v>0.017972</c:v>
                </c:pt>
                <c:pt idx="1664">
                  <c:v>0.0179586</c:v>
                </c:pt>
                <c:pt idx="1665">
                  <c:v>0.0179321</c:v>
                </c:pt>
                <c:pt idx="1666">
                  <c:v>0.0179162</c:v>
                </c:pt>
                <c:pt idx="1667">
                  <c:v>0.0179107</c:v>
                </c:pt>
                <c:pt idx="1668">
                  <c:v>0.0179042</c:v>
                </c:pt>
                <c:pt idx="1669">
                  <c:v>0.0178905</c:v>
                </c:pt>
                <c:pt idx="1670">
                  <c:v>0.0178722</c:v>
                </c:pt>
                <c:pt idx="1671">
                  <c:v>0.0178549</c:v>
                </c:pt>
                <c:pt idx="1672">
                  <c:v>0.017841</c:v>
                </c:pt>
                <c:pt idx="1673">
                  <c:v>0.017833</c:v>
                </c:pt>
                <c:pt idx="1674">
                  <c:v>0.0178346</c:v>
                </c:pt>
                <c:pt idx="1675">
                  <c:v>0.0178419</c:v>
                </c:pt>
                <c:pt idx="1676">
                  <c:v>0.0178384</c:v>
                </c:pt>
                <c:pt idx="1677">
                  <c:v>0.0178433</c:v>
                </c:pt>
                <c:pt idx="1678">
                  <c:v>0.0178384</c:v>
                </c:pt>
                <c:pt idx="1679">
                  <c:v>0.0178382</c:v>
                </c:pt>
                <c:pt idx="1680">
                  <c:v>0.0178328</c:v>
                </c:pt>
                <c:pt idx="1681">
                  <c:v>0.0178096</c:v>
                </c:pt>
                <c:pt idx="1682">
                  <c:v>0.0177933</c:v>
                </c:pt>
                <c:pt idx="1683">
                  <c:v>0.0177668</c:v>
                </c:pt>
                <c:pt idx="1684">
                  <c:v>0.0177314</c:v>
                </c:pt>
                <c:pt idx="1685">
                  <c:v>0.0177122</c:v>
                </c:pt>
                <c:pt idx="1686">
                  <c:v>0.0176962</c:v>
                </c:pt>
                <c:pt idx="1687">
                  <c:v>0.0176859</c:v>
                </c:pt>
                <c:pt idx="1688">
                  <c:v>0.0176702</c:v>
                </c:pt>
                <c:pt idx="1689">
                  <c:v>0.0176537</c:v>
                </c:pt>
                <c:pt idx="1690">
                  <c:v>0.0176525</c:v>
                </c:pt>
                <c:pt idx="1691">
                  <c:v>0.0176421</c:v>
                </c:pt>
                <c:pt idx="1692">
                  <c:v>0.0176236</c:v>
                </c:pt>
                <c:pt idx="1693">
                  <c:v>0.0176197</c:v>
                </c:pt>
                <c:pt idx="1694">
                  <c:v>0.017607</c:v>
                </c:pt>
                <c:pt idx="1695">
                  <c:v>0.0175829</c:v>
                </c:pt>
                <c:pt idx="1696">
                  <c:v>0.0175704</c:v>
                </c:pt>
                <c:pt idx="1697">
                  <c:v>0.017532</c:v>
                </c:pt>
                <c:pt idx="1698">
                  <c:v>0.0175199</c:v>
                </c:pt>
                <c:pt idx="1699">
                  <c:v>0.0174948</c:v>
                </c:pt>
                <c:pt idx="1700">
                  <c:v>0.0174797</c:v>
                </c:pt>
                <c:pt idx="1701">
                  <c:v>0.0174662</c:v>
                </c:pt>
                <c:pt idx="1702">
                  <c:v>0.0174523</c:v>
                </c:pt>
                <c:pt idx="1703">
                  <c:v>0.0174383</c:v>
                </c:pt>
                <c:pt idx="1704">
                  <c:v>0.0174042</c:v>
                </c:pt>
                <c:pt idx="1705">
                  <c:v>0.017396</c:v>
                </c:pt>
                <c:pt idx="1706">
                  <c:v>0.0173933</c:v>
                </c:pt>
                <c:pt idx="1707">
                  <c:v>0.0173785</c:v>
                </c:pt>
                <c:pt idx="1708">
                  <c:v>0.0173668</c:v>
                </c:pt>
                <c:pt idx="1709">
                  <c:v>0.0173541</c:v>
                </c:pt>
                <c:pt idx="1710">
                  <c:v>0.0173354</c:v>
                </c:pt>
                <c:pt idx="1711">
                  <c:v>0.0173228</c:v>
                </c:pt>
                <c:pt idx="1712">
                  <c:v>0.0173196</c:v>
                </c:pt>
                <c:pt idx="1713">
                  <c:v>0.0173134</c:v>
                </c:pt>
                <c:pt idx="1714">
                  <c:v>0.0173022</c:v>
                </c:pt>
                <c:pt idx="1715">
                  <c:v>0.0172906</c:v>
                </c:pt>
                <c:pt idx="1716">
                  <c:v>0.0172543</c:v>
                </c:pt>
                <c:pt idx="1717">
                  <c:v>0.0172278</c:v>
                </c:pt>
                <c:pt idx="1718">
                  <c:v>0.0171904</c:v>
                </c:pt>
                <c:pt idx="1719">
                  <c:v>0.017158</c:v>
                </c:pt>
                <c:pt idx="1720">
                  <c:v>0.0171254</c:v>
                </c:pt>
                <c:pt idx="1721">
                  <c:v>0.0170992</c:v>
                </c:pt>
                <c:pt idx="1722">
                  <c:v>0.0170947</c:v>
                </c:pt>
                <c:pt idx="1723">
                  <c:v>0.0170786</c:v>
                </c:pt>
                <c:pt idx="1724">
                  <c:v>0.017075</c:v>
                </c:pt>
                <c:pt idx="1725">
                  <c:v>0.0170779</c:v>
                </c:pt>
                <c:pt idx="1726">
                  <c:v>0.0170826</c:v>
                </c:pt>
                <c:pt idx="1727">
                  <c:v>0.0170952</c:v>
                </c:pt>
                <c:pt idx="1728">
                  <c:v>0.0171023</c:v>
                </c:pt>
                <c:pt idx="1729">
                  <c:v>0.0171147</c:v>
                </c:pt>
                <c:pt idx="1730">
                  <c:v>0.0171003</c:v>
                </c:pt>
                <c:pt idx="1731">
                  <c:v>0.0170991</c:v>
                </c:pt>
                <c:pt idx="1732">
                  <c:v>0.0171075</c:v>
                </c:pt>
                <c:pt idx="1733">
                  <c:v>0.0171156</c:v>
                </c:pt>
                <c:pt idx="1734">
                  <c:v>0.0171067</c:v>
                </c:pt>
                <c:pt idx="1735">
                  <c:v>0.0171012</c:v>
                </c:pt>
                <c:pt idx="1736">
                  <c:v>0.017103</c:v>
                </c:pt>
                <c:pt idx="1737">
                  <c:v>0.0171028</c:v>
                </c:pt>
                <c:pt idx="1738">
                  <c:v>0.0171206</c:v>
                </c:pt>
                <c:pt idx="1739">
                  <c:v>0.0171244</c:v>
                </c:pt>
                <c:pt idx="1740">
                  <c:v>0.0171268</c:v>
                </c:pt>
                <c:pt idx="1741">
                  <c:v>0.0171312</c:v>
                </c:pt>
                <c:pt idx="1742">
                  <c:v>0.0171441</c:v>
                </c:pt>
                <c:pt idx="1743">
                  <c:v>0.017158</c:v>
                </c:pt>
                <c:pt idx="1744">
                  <c:v>0.0171787</c:v>
                </c:pt>
                <c:pt idx="1745">
                  <c:v>0.017215</c:v>
                </c:pt>
                <c:pt idx="1746">
                  <c:v>0.0172167</c:v>
                </c:pt>
                <c:pt idx="1747">
                  <c:v>0.0172233</c:v>
                </c:pt>
                <c:pt idx="1748">
                  <c:v>0.0172127</c:v>
                </c:pt>
                <c:pt idx="1749">
                  <c:v>0.0171963</c:v>
                </c:pt>
                <c:pt idx="1750">
                  <c:v>0.0171735</c:v>
                </c:pt>
                <c:pt idx="1751">
                  <c:v>0.0171713</c:v>
                </c:pt>
                <c:pt idx="1752">
                  <c:v>0.0171727</c:v>
                </c:pt>
                <c:pt idx="1753">
                  <c:v>0.0171689</c:v>
                </c:pt>
                <c:pt idx="1754">
                  <c:v>0.0171596</c:v>
                </c:pt>
                <c:pt idx="1755">
                  <c:v>0.0171372</c:v>
                </c:pt>
                <c:pt idx="1756">
                  <c:v>0.0171169</c:v>
                </c:pt>
                <c:pt idx="1757">
                  <c:v>0.0171113</c:v>
                </c:pt>
                <c:pt idx="1758">
                  <c:v>0.0171168</c:v>
                </c:pt>
                <c:pt idx="1759">
                  <c:v>0.0171093</c:v>
                </c:pt>
                <c:pt idx="1760">
                  <c:v>0.0171102</c:v>
                </c:pt>
                <c:pt idx="1761">
                  <c:v>0.0171082</c:v>
                </c:pt>
                <c:pt idx="1762">
                  <c:v>0.0170941</c:v>
                </c:pt>
                <c:pt idx="1763">
                  <c:v>0.0170873</c:v>
                </c:pt>
                <c:pt idx="1764">
                  <c:v>0.017074</c:v>
                </c:pt>
                <c:pt idx="1765">
                  <c:v>0.0170527</c:v>
                </c:pt>
                <c:pt idx="1766">
                  <c:v>0.0170451</c:v>
                </c:pt>
                <c:pt idx="1767">
                  <c:v>0.0170274</c:v>
                </c:pt>
                <c:pt idx="1768">
                  <c:v>0.0170083</c:v>
                </c:pt>
                <c:pt idx="1769">
                  <c:v>0.0169694</c:v>
                </c:pt>
                <c:pt idx="1770">
                  <c:v>0.0169294</c:v>
                </c:pt>
                <c:pt idx="1771">
                  <c:v>0.0169203</c:v>
                </c:pt>
                <c:pt idx="1772">
                  <c:v>0.0168928</c:v>
                </c:pt>
                <c:pt idx="1773">
                  <c:v>0.0168537</c:v>
                </c:pt>
                <c:pt idx="1774">
                  <c:v>0.0168135</c:v>
                </c:pt>
                <c:pt idx="1775">
                  <c:v>0.0167963</c:v>
                </c:pt>
                <c:pt idx="1776">
                  <c:v>0.0167698</c:v>
                </c:pt>
                <c:pt idx="1777">
                  <c:v>0.0167444</c:v>
                </c:pt>
                <c:pt idx="1778">
                  <c:v>0.0167292</c:v>
                </c:pt>
                <c:pt idx="1779">
                  <c:v>0.0166871</c:v>
                </c:pt>
                <c:pt idx="1780">
                  <c:v>0.0166676</c:v>
                </c:pt>
                <c:pt idx="1781">
                  <c:v>0.0166543</c:v>
                </c:pt>
                <c:pt idx="1782">
                  <c:v>0.0166437</c:v>
                </c:pt>
                <c:pt idx="1783">
                  <c:v>0.0166083</c:v>
                </c:pt>
                <c:pt idx="1784">
                  <c:v>0.0165889</c:v>
                </c:pt>
                <c:pt idx="1785">
                  <c:v>0.0165473</c:v>
                </c:pt>
                <c:pt idx="1786">
                  <c:v>0.0165171</c:v>
                </c:pt>
                <c:pt idx="1787">
                  <c:v>0.0164893</c:v>
                </c:pt>
                <c:pt idx="1788">
                  <c:v>0.0164736</c:v>
                </c:pt>
                <c:pt idx="1789">
                  <c:v>0.0164546</c:v>
                </c:pt>
                <c:pt idx="1790">
                  <c:v>0.0164652</c:v>
                </c:pt>
                <c:pt idx="1791">
                  <c:v>0.0164603</c:v>
                </c:pt>
                <c:pt idx="1792">
                  <c:v>0.0164572</c:v>
                </c:pt>
                <c:pt idx="1793">
                  <c:v>0.016454</c:v>
                </c:pt>
                <c:pt idx="1794">
                  <c:v>0.0164547</c:v>
                </c:pt>
                <c:pt idx="1795">
                  <c:v>0.0164685</c:v>
                </c:pt>
                <c:pt idx="1796">
                  <c:v>0.0164937</c:v>
                </c:pt>
                <c:pt idx="1797">
                  <c:v>0.0165043</c:v>
                </c:pt>
                <c:pt idx="1798">
                  <c:v>0.0165103</c:v>
                </c:pt>
                <c:pt idx="1799">
                  <c:v>0.0165162</c:v>
                </c:pt>
                <c:pt idx="1800">
                  <c:v>0.0165368</c:v>
                </c:pt>
                <c:pt idx="1801">
                  <c:v>0.0165454</c:v>
                </c:pt>
                <c:pt idx="1802">
                  <c:v>0.0165579</c:v>
                </c:pt>
                <c:pt idx="1803">
                  <c:v>0.0165654</c:v>
                </c:pt>
                <c:pt idx="1804">
                  <c:v>0.0165537</c:v>
                </c:pt>
                <c:pt idx="1805">
                  <c:v>0.0165465</c:v>
                </c:pt>
                <c:pt idx="1806">
                  <c:v>0.0165593</c:v>
                </c:pt>
                <c:pt idx="1807">
                  <c:v>0.0165355</c:v>
                </c:pt>
                <c:pt idx="1808">
                  <c:v>0.0165202</c:v>
                </c:pt>
                <c:pt idx="1809">
                  <c:v>0.0165074</c:v>
                </c:pt>
                <c:pt idx="1810">
                  <c:v>0.0165199</c:v>
                </c:pt>
                <c:pt idx="1811">
                  <c:v>0.0165264</c:v>
                </c:pt>
                <c:pt idx="1812">
                  <c:v>0.0165336</c:v>
                </c:pt>
                <c:pt idx="1813">
                  <c:v>0.0165473</c:v>
                </c:pt>
                <c:pt idx="1814">
                  <c:v>0.0165537</c:v>
                </c:pt>
                <c:pt idx="1815">
                  <c:v>0.0165645</c:v>
                </c:pt>
                <c:pt idx="1816">
                  <c:v>0.016557</c:v>
                </c:pt>
                <c:pt idx="1817">
                  <c:v>0.0165693</c:v>
                </c:pt>
                <c:pt idx="1818">
                  <c:v>0.01658</c:v>
                </c:pt>
                <c:pt idx="1819">
                  <c:v>0.016568</c:v>
                </c:pt>
                <c:pt idx="1820">
                  <c:v>0.0165789</c:v>
                </c:pt>
                <c:pt idx="1821">
                  <c:v>0.0165875</c:v>
                </c:pt>
                <c:pt idx="1822">
                  <c:v>0.0165881</c:v>
                </c:pt>
                <c:pt idx="1823">
                  <c:v>0.0165845</c:v>
                </c:pt>
                <c:pt idx="1824">
                  <c:v>0.0165854</c:v>
                </c:pt>
                <c:pt idx="1825">
                  <c:v>0.0165842</c:v>
                </c:pt>
                <c:pt idx="1826">
                  <c:v>0.0166034</c:v>
                </c:pt>
                <c:pt idx="1827">
                  <c:v>0.0165989</c:v>
                </c:pt>
                <c:pt idx="1828">
                  <c:v>0.0166114</c:v>
                </c:pt>
                <c:pt idx="1829">
                  <c:v>0.0166114</c:v>
                </c:pt>
                <c:pt idx="1830">
                  <c:v>0.0166304</c:v>
                </c:pt>
                <c:pt idx="1831">
                  <c:v>0.0166281</c:v>
                </c:pt>
                <c:pt idx="1832">
                  <c:v>0.0166422</c:v>
                </c:pt>
                <c:pt idx="1833">
                  <c:v>0.0166556</c:v>
                </c:pt>
                <c:pt idx="1834">
                  <c:v>0.0166615</c:v>
                </c:pt>
                <c:pt idx="1835">
                  <c:v>0.0166536</c:v>
                </c:pt>
                <c:pt idx="1836">
                  <c:v>0.016626</c:v>
                </c:pt>
                <c:pt idx="1837">
                  <c:v>0.0166176</c:v>
                </c:pt>
                <c:pt idx="1838">
                  <c:v>0.0165989</c:v>
                </c:pt>
                <c:pt idx="1839">
                  <c:v>0.0165881</c:v>
                </c:pt>
                <c:pt idx="1840">
                  <c:v>0.0165856</c:v>
                </c:pt>
                <c:pt idx="1841">
                  <c:v>0.0165779</c:v>
                </c:pt>
                <c:pt idx="1842">
                  <c:v>0.016562</c:v>
                </c:pt>
                <c:pt idx="1843">
                  <c:v>0.0165394</c:v>
                </c:pt>
                <c:pt idx="1844">
                  <c:v>0.0165426</c:v>
                </c:pt>
                <c:pt idx="1845">
                  <c:v>0.016541</c:v>
                </c:pt>
                <c:pt idx="1846">
                  <c:v>0.016523</c:v>
                </c:pt>
                <c:pt idx="1847">
                  <c:v>0.0165008</c:v>
                </c:pt>
                <c:pt idx="1848">
                  <c:v>0.0165223</c:v>
                </c:pt>
                <c:pt idx="1849">
                  <c:v>0.0165275</c:v>
                </c:pt>
                <c:pt idx="1850">
                  <c:v>0.0165358</c:v>
                </c:pt>
                <c:pt idx="1851">
                  <c:v>0.0165325</c:v>
                </c:pt>
                <c:pt idx="1852">
                  <c:v>0.0165273</c:v>
                </c:pt>
                <c:pt idx="1853">
                  <c:v>0.0165153</c:v>
                </c:pt>
                <c:pt idx="1854">
                  <c:v>0.0165141</c:v>
                </c:pt>
                <c:pt idx="1855">
                  <c:v>0.0165229</c:v>
                </c:pt>
                <c:pt idx="1856">
                  <c:v>0.0165199</c:v>
                </c:pt>
                <c:pt idx="1857">
                  <c:v>0.0165146</c:v>
                </c:pt>
                <c:pt idx="1858">
                  <c:v>0.0165173</c:v>
                </c:pt>
                <c:pt idx="1859">
                  <c:v>0.0164931</c:v>
                </c:pt>
                <c:pt idx="1860">
                  <c:v>0.0164963</c:v>
                </c:pt>
                <c:pt idx="1861">
                  <c:v>0.016495</c:v>
                </c:pt>
                <c:pt idx="1862">
                  <c:v>0.0164797</c:v>
                </c:pt>
                <c:pt idx="1863">
                  <c:v>0.0164889</c:v>
                </c:pt>
                <c:pt idx="1864">
                  <c:v>0.0164781</c:v>
                </c:pt>
                <c:pt idx="1865">
                  <c:v>0.0164852</c:v>
                </c:pt>
                <c:pt idx="1866">
                  <c:v>0.0164933</c:v>
                </c:pt>
                <c:pt idx="1867">
                  <c:v>0.0164897</c:v>
                </c:pt>
                <c:pt idx="1868">
                  <c:v>0.0164873</c:v>
                </c:pt>
                <c:pt idx="1869">
                  <c:v>0.0164882</c:v>
                </c:pt>
                <c:pt idx="1870">
                  <c:v>0.0164879</c:v>
                </c:pt>
                <c:pt idx="1871">
                  <c:v>0.0164796</c:v>
                </c:pt>
                <c:pt idx="1872">
                  <c:v>0.0164576</c:v>
                </c:pt>
                <c:pt idx="1873">
                  <c:v>0.0164504</c:v>
                </c:pt>
                <c:pt idx="1874">
                  <c:v>0.016421</c:v>
                </c:pt>
                <c:pt idx="1875">
                  <c:v>0.0163958</c:v>
                </c:pt>
                <c:pt idx="1876">
                  <c:v>0.0163639</c:v>
                </c:pt>
                <c:pt idx="1877">
                  <c:v>0.0163555</c:v>
                </c:pt>
                <c:pt idx="1878">
                  <c:v>0.0163271</c:v>
                </c:pt>
                <c:pt idx="1879">
                  <c:v>0.0162995</c:v>
                </c:pt>
                <c:pt idx="1880">
                  <c:v>0.0162705</c:v>
                </c:pt>
                <c:pt idx="1881">
                  <c:v>0.0162325</c:v>
                </c:pt>
                <c:pt idx="1882">
                  <c:v>0.0162201</c:v>
                </c:pt>
                <c:pt idx="1883">
                  <c:v>0.0162026</c:v>
                </c:pt>
                <c:pt idx="1884">
                  <c:v>0.0161998</c:v>
                </c:pt>
                <c:pt idx="1885">
                  <c:v>0.0161843</c:v>
                </c:pt>
                <c:pt idx="1886">
                  <c:v>0.0161817</c:v>
                </c:pt>
                <c:pt idx="1887">
                  <c:v>0.0161887</c:v>
                </c:pt>
                <c:pt idx="1888">
                  <c:v>0.0162034</c:v>
                </c:pt>
                <c:pt idx="1889">
                  <c:v>0.0161937</c:v>
                </c:pt>
                <c:pt idx="1890">
                  <c:v>0.0162096</c:v>
                </c:pt>
                <c:pt idx="1891">
                  <c:v>0.0162069</c:v>
                </c:pt>
                <c:pt idx="1892">
                  <c:v>0.0162</c:v>
                </c:pt>
                <c:pt idx="1893">
                  <c:v>0.016197</c:v>
                </c:pt>
                <c:pt idx="1894">
                  <c:v>0.0161895</c:v>
                </c:pt>
                <c:pt idx="1895">
                  <c:v>0.0161652</c:v>
                </c:pt>
                <c:pt idx="1896">
                  <c:v>0.0161543</c:v>
                </c:pt>
                <c:pt idx="1897">
                  <c:v>0.0161491</c:v>
                </c:pt>
                <c:pt idx="1898">
                  <c:v>0.0161436</c:v>
                </c:pt>
                <c:pt idx="1899">
                  <c:v>0.0161207</c:v>
                </c:pt>
                <c:pt idx="1900">
                  <c:v>0.0161253</c:v>
                </c:pt>
                <c:pt idx="1901">
                  <c:v>0.0161177</c:v>
                </c:pt>
                <c:pt idx="1902">
                  <c:v>0.0160929</c:v>
                </c:pt>
                <c:pt idx="1903">
                  <c:v>0.0160771</c:v>
                </c:pt>
                <c:pt idx="1904">
                  <c:v>0.0160375</c:v>
                </c:pt>
                <c:pt idx="1905">
                  <c:v>0.0160235</c:v>
                </c:pt>
                <c:pt idx="1906">
                  <c:v>0.015992</c:v>
                </c:pt>
                <c:pt idx="1907">
                  <c:v>0.0159568</c:v>
                </c:pt>
                <c:pt idx="1908">
                  <c:v>0.0159343</c:v>
                </c:pt>
                <c:pt idx="1909">
                  <c:v>0.0159166</c:v>
                </c:pt>
                <c:pt idx="1910">
                  <c:v>0.0158831</c:v>
                </c:pt>
                <c:pt idx="1911">
                  <c:v>0.0158563</c:v>
                </c:pt>
                <c:pt idx="1912">
                  <c:v>0.0158198</c:v>
                </c:pt>
                <c:pt idx="1913">
                  <c:v>0.0158161</c:v>
                </c:pt>
                <c:pt idx="1914">
                  <c:v>0.0157792</c:v>
                </c:pt>
                <c:pt idx="1915">
                  <c:v>0.0157661</c:v>
                </c:pt>
                <c:pt idx="1916">
                  <c:v>0.015757</c:v>
                </c:pt>
                <c:pt idx="1917">
                  <c:v>0.0157552</c:v>
                </c:pt>
                <c:pt idx="1918">
                  <c:v>0.0157496</c:v>
                </c:pt>
                <c:pt idx="1919">
                  <c:v>0.0157409</c:v>
                </c:pt>
                <c:pt idx="1920">
                  <c:v>0.0157449</c:v>
                </c:pt>
                <c:pt idx="1921">
                  <c:v>0.0157484</c:v>
                </c:pt>
                <c:pt idx="1922">
                  <c:v>0.015749</c:v>
                </c:pt>
                <c:pt idx="1923">
                  <c:v>0.0157292</c:v>
                </c:pt>
                <c:pt idx="1924">
                  <c:v>0.0157238</c:v>
                </c:pt>
                <c:pt idx="1925">
                  <c:v>0.0157071</c:v>
                </c:pt>
                <c:pt idx="1926">
                  <c:v>0.0156829</c:v>
                </c:pt>
                <c:pt idx="1927">
                  <c:v>0.0156512</c:v>
                </c:pt>
                <c:pt idx="1928">
                  <c:v>0.0156273</c:v>
                </c:pt>
                <c:pt idx="1929">
                  <c:v>0.015597</c:v>
                </c:pt>
                <c:pt idx="1930">
                  <c:v>0.0155539</c:v>
                </c:pt>
                <c:pt idx="1931">
                  <c:v>0.0155176</c:v>
                </c:pt>
                <c:pt idx="1932">
                  <c:v>0.015482</c:v>
                </c:pt>
                <c:pt idx="1933">
                  <c:v>0.0154457</c:v>
                </c:pt>
                <c:pt idx="1934">
                  <c:v>0.0154274</c:v>
                </c:pt>
                <c:pt idx="1935">
                  <c:v>0.0154184</c:v>
                </c:pt>
                <c:pt idx="1936">
                  <c:v>0.0154132</c:v>
                </c:pt>
                <c:pt idx="1937">
                  <c:v>0.0154044</c:v>
                </c:pt>
                <c:pt idx="1938">
                  <c:v>0.0153968</c:v>
                </c:pt>
                <c:pt idx="1939">
                  <c:v>0.01539</c:v>
                </c:pt>
                <c:pt idx="1940">
                  <c:v>0.0153941</c:v>
                </c:pt>
                <c:pt idx="1941">
                  <c:v>0.0153909</c:v>
                </c:pt>
                <c:pt idx="1942">
                  <c:v>0.0153902</c:v>
                </c:pt>
                <c:pt idx="1943">
                  <c:v>0.0153955</c:v>
                </c:pt>
                <c:pt idx="1944">
                  <c:v>0.0153987</c:v>
                </c:pt>
                <c:pt idx="1945">
                  <c:v>0.0154001</c:v>
                </c:pt>
                <c:pt idx="1946">
                  <c:v>0.0153939</c:v>
                </c:pt>
                <c:pt idx="1947">
                  <c:v>0.0153903</c:v>
                </c:pt>
                <c:pt idx="1948">
                  <c:v>0.0153889</c:v>
                </c:pt>
                <c:pt idx="1949">
                  <c:v>0.0153834</c:v>
                </c:pt>
                <c:pt idx="1950">
                  <c:v>0.0153781</c:v>
                </c:pt>
                <c:pt idx="1951">
                  <c:v>0.0153871</c:v>
                </c:pt>
                <c:pt idx="1952">
                  <c:v>0.0153803</c:v>
                </c:pt>
                <c:pt idx="1953">
                  <c:v>0.0153789</c:v>
                </c:pt>
                <c:pt idx="1954">
                  <c:v>0.0153681</c:v>
                </c:pt>
                <c:pt idx="1955">
                  <c:v>0.0153635</c:v>
                </c:pt>
                <c:pt idx="1956">
                  <c:v>0.0153585</c:v>
                </c:pt>
                <c:pt idx="1957">
                  <c:v>0.0153562</c:v>
                </c:pt>
                <c:pt idx="1958">
                  <c:v>0.0153557</c:v>
                </c:pt>
                <c:pt idx="1959">
                  <c:v>0.0153407</c:v>
                </c:pt>
                <c:pt idx="1960">
                  <c:v>0.0153269</c:v>
                </c:pt>
                <c:pt idx="1961">
                  <c:v>0.0153171</c:v>
                </c:pt>
                <c:pt idx="1962">
                  <c:v>0.0153065</c:v>
                </c:pt>
                <c:pt idx="1963">
                  <c:v>0.0152927</c:v>
                </c:pt>
                <c:pt idx="1964">
                  <c:v>0.0152863</c:v>
                </c:pt>
                <c:pt idx="1965">
                  <c:v>0.0152605</c:v>
                </c:pt>
                <c:pt idx="1966">
                  <c:v>0.0152531</c:v>
                </c:pt>
                <c:pt idx="1967">
                  <c:v>0.0152526</c:v>
                </c:pt>
                <c:pt idx="1968">
                  <c:v>0.0152602</c:v>
                </c:pt>
                <c:pt idx="1969">
                  <c:v>0.0152598</c:v>
                </c:pt>
                <c:pt idx="1970">
                  <c:v>0.0152609</c:v>
                </c:pt>
                <c:pt idx="1971">
                  <c:v>0.0152819</c:v>
                </c:pt>
                <c:pt idx="1972">
                  <c:v>0.0152868</c:v>
                </c:pt>
                <c:pt idx="1973">
                  <c:v>0.0153033</c:v>
                </c:pt>
                <c:pt idx="1974">
                  <c:v>0.015327</c:v>
                </c:pt>
                <c:pt idx="1975">
                  <c:v>0.0153398</c:v>
                </c:pt>
                <c:pt idx="1976">
                  <c:v>0.015329</c:v>
                </c:pt>
                <c:pt idx="1977">
                  <c:v>0.0153244</c:v>
                </c:pt>
                <c:pt idx="1978">
                  <c:v>0.0153049</c:v>
                </c:pt>
                <c:pt idx="1979">
                  <c:v>0.0152828</c:v>
                </c:pt>
                <c:pt idx="1980">
                  <c:v>0.0152685</c:v>
                </c:pt>
                <c:pt idx="1981">
                  <c:v>0.015245</c:v>
                </c:pt>
                <c:pt idx="1982">
                  <c:v>0.0152201</c:v>
                </c:pt>
                <c:pt idx="1983">
                  <c:v>0.0151902</c:v>
                </c:pt>
                <c:pt idx="1984">
                  <c:v>0.015189</c:v>
                </c:pt>
                <c:pt idx="1985">
                  <c:v>0.0151715</c:v>
                </c:pt>
                <c:pt idx="1986">
                  <c:v>0.0151737</c:v>
                </c:pt>
                <c:pt idx="1987">
                  <c:v>0.0151691</c:v>
                </c:pt>
                <c:pt idx="1988">
                  <c:v>0.0151773</c:v>
                </c:pt>
                <c:pt idx="1989">
                  <c:v>0.0151737</c:v>
                </c:pt>
                <c:pt idx="1990">
                  <c:v>0.0151694</c:v>
                </c:pt>
                <c:pt idx="1991">
                  <c:v>0.0151554</c:v>
                </c:pt>
                <c:pt idx="1992">
                  <c:v>0.0151432</c:v>
                </c:pt>
                <c:pt idx="1993">
                  <c:v>0.0151395</c:v>
                </c:pt>
                <c:pt idx="1994">
                  <c:v>0.015126</c:v>
                </c:pt>
                <c:pt idx="1995">
                  <c:v>0.0151178</c:v>
                </c:pt>
                <c:pt idx="1996">
                  <c:v>0.0151237</c:v>
                </c:pt>
                <c:pt idx="1997">
                  <c:v>0.0151183</c:v>
                </c:pt>
                <c:pt idx="1998">
                  <c:v>0.0151033</c:v>
                </c:pt>
                <c:pt idx="1999">
                  <c:v>0.0150889</c:v>
                </c:pt>
                <c:pt idx="2000">
                  <c:v>0.0150923</c:v>
                </c:pt>
                <c:pt idx="2001">
                  <c:v>0.0150931</c:v>
                </c:pt>
                <c:pt idx="2002">
                  <c:v>0.0150946</c:v>
                </c:pt>
                <c:pt idx="2003">
                  <c:v>0.0150916</c:v>
                </c:pt>
                <c:pt idx="2004">
                  <c:v>0.0151009</c:v>
                </c:pt>
                <c:pt idx="2005">
                  <c:v>0.0151086</c:v>
                </c:pt>
                <c:pt idx="2006">
                  <c:v>0.0151352</c:v>
                </c:pt>
                <c:pt idx="2007">
                  <c:v>0.0151377</c:v>
                </c:pt>
                <c:pt idx="2008">
                  <c:v>0.0151421</c:v>
                </c:pt>
                <c:pt idx="2009">
                  <c:v>0.0151379</c:v>
                </c:pt>
                <c:pt idx="2010">
                  <c:v>0.0151421</c:v>
                </c:pt>
                <c:pt idx="2011">
                  <c:v>0.015123</c:v>
                </c:pt>
                <c:pt idx="2012">
                  <c:v>0.0151142</c:v>
                </c:pt>
                <c:pt idx="2013">
                  <c:v>0.0151035</c:v>
                </c:pt>
                <c:pt idx="2014">
                  <c:v>0.0150952</c:v>
                </c:pt>
                <c:pt idx="2015">
                  <c:v>0.0150775</c:v>
                </c:pt>
                <c:pt idx="2016">
                  <c:v>0.0150618</c:v>
                </c:pt>
                <c:pt idx="2017">
                  <c:v>0.0150489</c:v>
                </c:pt>
                <c:pt idx="2018">
                  <c:v>0.0150415</c:v>
                </c:pt>
                <c:pt idx="2019">
                  <c:v>0.0150368</c:v>
                </c:pt>
                <c:pt idx="2020">
                  <c:v>0.0150302</c:v>
                </c:pt>
                <c:pt idx="2021">
                  <c:v>0.0150292</c:v>
                </c:pt>
                <c:pt idx="2022">
                  <c:v>0.0150356</c:v>
                </c:pt>
                <c:pt idx="2023">
                  <c:v>0.0150283</c:v>
                </c:pt>
                <c:pt idx="2024">
                  <c:v>0.015016</c:v>
                </c:pt>
                <c:pt idx="2025">
                  <c:v>0.0149834</c:v>
                </c:pt>
                <c:pt idx="2026">
                  <c:v>0.0149599</c:v>
                </c:pt>
                <c:pt idx="2027">
                  <c:v>0.0149344</c:v>
                </c:pt>
                <c:pt idx="2028">
                  <c:v>0.014909</c:v>
                </c:pt>
                <c:pt idx="2029">
                  <c:v>0.0148747</c:v>
                </c:pt>
                <c:pt idx="2030">
                  <c:v>0.0148599</c:v>
                </c:pt>
                <c:pt idx="2031">
                  <c:v>0.0148301</c:v>
                </c:pt>
                <c:pt idx="2032">
                  <c:v>0.014819</c:v>
                </c:pt>
                <c:pt idx="2033">
                  <c:v>0.0148033</c:v>
                </c:pt>
                <c:pt idx="2034">
                  <c:v>0.0147867</c:v>
                </c:pt>
                <c:pt idx="2035">
                  <c:v>0.0147884</c:v>
                </c:pt>
                <c:pt idx="2036">
                  <c:v>0.0147785</c:v>
                </c:pt>
                <c:pt idx="2037">
                  <c:v>0.0147601</c:v>
                </c:pt>
                <c:pt idx="2038">
                  <c:v>0.0147545</c:v>
                </c:pt>
                <c:pt idx="2039">
                  <c:v>0.0147566</c:v>
                </c:pt>
                <c:pt idx="2040">
                  <c:v>0.0147605</c:v>
                </c:pt>
                <c:pt idx="2041">
                  <c:v>0.0147531</c:v>
                </c:pt>
                <c:pt idx="2042">
                  <c:v>0.0147676</c:v>
                </c:pt>
                <c:pt idx="2043">
                  <c:v>0.0147771</c:v>
                </c:pt>
                <c:pt idx="2044">
                  <c:v>0.0147985</c:v>
                </c:pt>
                <c:pt idx="2045">
                  <c:v>0.0148028</c:v>
                </c:pt>
                <c:pt idx="2046">
                  <c:v>0.0148155</c:v>
                </c:pt>
                <c:pt idx="2047">
                  <c:v>0.0148093</c:v>
                </c:pt>
                <c:pt idx="2048">
                  <c:v>0.0148142</c:v>
                </c:pt>
                <c:pt idx="2049">
                  <c:v>0.0148237</c:v>
                </c:pt>
                <c:pt idx="2050">
                  <c:v>0.0148273</c:v>
                </c:pt>
                <c:pt idx="2051">
                  <c:v>0.0148352</c:v>
                </c:pt>
                <c:pt idx="2052">
                  <c:v>0.0148589</c:v>
                </c:pt>
                <c:pt idx="2053">
                  <c:v>0.014862</c:v>
                </c:pt>
                <c:pt idx="2054">
                  <c:v>0.0148508</c:v>
                </c:pt>
                <c:pt idx="2055">
                  <c:v>0.0148412</c:v>
                </c:pt>
                <c:pt idx="2056">
                  <c:v>0.0148316</c:v>
                </c:pt>
                <c:pt idx="2057">
                  <c:v>0.0148265</c:v>
                </c:pt>
                <c:pt idx="2058">
                  <c:v>0.0148383</c:v>
                </c:pt>
                <c:pt idx="2059">
                  <c:v>0.0148308</c:v>
                </c:pt>
                <c:pt idx="2060">
                  <c:v>0.0148333</c:v>
                </c:pt>
                <c:pt idx="2061">
                  <c:v>0.014845</c:v>
                </c:pt>
                <c:pt idx="2062">
                  <c:v>0.0148446</c:v>
                </c:pt>
                <c:pt idx="2063">
                  <c:v>0.0148372</c:v>
                </c:pt>
                <c:pt idx="2064">
                  <c:v>0.0148495</c:v>
                </c:pt>
                <c:pt idx="2065">
                  <c:v>0.0148708</c:v>
                </c:pt>
                <c:pt idx="2066">
                  <c:v>0.0148855</c:v>
                </c:pt>
                <c:pt idx="2067">
                  <c:v>0.0149005</c:v>
                </c:pt>
                <c:pt idx="2068">
                  <c:v>0.0148936</c:v>
                </c:pt>
                <c:pt idx="2069">
                  <c:v>0.0148996</c:v>
                </c:pt>
                <c:pt idx="2070">
                  <c:v>0.0149103</c:v>
                </c:pt>
                <c:pt idx="2071">
                  <c:v>0.0148996</c:v>
                </c:pt>
                <c:pt idx="2072">
                  <c:v>0.0149179</c:v>
                </c:pt>
                <c:pt idx="2073">
                  <c:v>0.0149182</c:v>
                </c:pt>
                <c:pt idx="2074">
                  <c:v>0.0149229</c:v>
                </c:pt>
                <c:pt idx="2075">
                  <c:v>0.0149235</c:v>
                </c:pt>
                <c:pt idx="2076">
                  <c:v>0.0149148</c:v>
                </c:pt>
                <c:pt idx="2077">
                  <c:v>0.0149146</c:v>
                </c:pt>
                <c:pt idx="2078">
                  <c:v>0.0149205</c:v>
                </c:pt>
                <c:pt idx="2079">
                  <c:v>0.0149178</c:v>
                </c:pt>
                <c:pt idx="2080">
                  <c:v>0.0149046</c:v>
                </c:pt>
                <c:pt idx="2081">
                  <c:v>0.0148946</c:v>
                </c:pt>
                <c:pt idx="2082">
                  <c:v>0.0148798</c:v>
                </c:pt>
                <c:pt idx="2083">
                  <c:v>0.0148535</c:v>
                </c:pt>
                <c:pt idx="2084">
                  <c:v>0.0148214</c:v>
                </c:pt>
                <c:pt idx="2085">
                  <c:v>0.0147868</c:v>
                </c:pt>
                <c:pt idx="2086">
                  <c:v>0.0147488</c:v>
                </c:pt>
                <c:pt idx="2087">
                  <c:v>0.014703</c:v>
                </c:pt>
                <c:pt idx="2088">
                  <c:v>0.0146766</c:v>
                </c:pt>
                <c:pt idx="2089">
                  <c:v>0.0146389</c:v>
                </c:pt>
                <c:pt idx="2090">
                  <c:v>0.0146042</c:v>
                </c:pt>
                <c:pt idx="2091">
                  <c:v>0.014576</c:v>
                </c:pt>
                <c:pt idx="2092">
                  <c:v>0.0145376</c:v>
                </c:pt>
                <c:pt idx="2093">
                  <c:v>0.0144901</c:v>
                </c:pt>
                <c:pt idx="2094">
                  <c:v>0.0144512</c:v>
                </c:pt>
                <c:pt idx="2095">
                  <c:v>0.0144224</c:v>
                </c:pt>
                <c:pt idx="2096">
                  <c:v>0.014385</c:v>
                </c:pt>
                <c:pt idx="2097">
                  <c:v>0.0143606</c:v>
                </c:pt>
                <c:pt idx="2098">
                  <c:v>0.0143338</c:v>
                </c:pt>
                <c:pt idx="2099">
                  <c:v>0.0142937</c:v>
                </c:pt>
                <c:pt idx="2100">
                  <c:v>0.0142644</c:v>
                </c:pt>
                <c:pt idx="2101">
                  <c:v>0.0142298</c:v>
                </c:pt>
                <c:pt idx="2102">
                  <c:v>0.0141965</c:v>
                </c:pt>
                <c:pt idx="2103">
                  <c:v>0.0141563</c:v>
                </c:pt>
                <c:pt idx="2104">
                  <c:v>0.0141212</c:v>
                </c:pt>
                <c:pt idx="2105">
                  <c:v>0.0140784</c:v>
                </c:pt>
                <c:pt idx="2106">
                  <c:v>0.0140396</c:v>
                </c:pt>
                <c:pt idx="2107">
                  <c:v>0.0140021</c:v>
                </c:pt>
                <c:pt idx="2108">
                  <c:v>0.0139828</c:v>
                </c:pt>
                <c:pt idx="2109">
                  <c:v>0.0139612</c:v>
                </c:pt>
                <c:pt idx="2110">
                  <c:v>0.0139414</c:v>
                </c:pt>
                <c:pt idx="2111">
                  <c:v>0.0139301</c:v>
                </c:pt>
                <c:pt idx="2112">
                  <c:v>0.0139221</c:v>
                </c:pt>
                <c:pt idx="2113">
                  <c:v>0.0138947</c:v>
                </c:pt>
                <c:pt idx="2114">
                  <c:v>0.0138717</c:v>
                </c:pt>
                <c:pt idx="2115">
                  <c:v>0.0138468</c:v>
                </c:pt>
                <c:pt idx="2116">
                  <c:v>0.0138242</c:v>
                </c:pt>
                <c:pt idx="2117">
                  <c:v>0.0138037</c:v>
                </c:pt>
                <c:pt idx="2118">
                  <c:v>0.0137841</c:v>
                </c:pt>
                <c:pt idx="2119">
                  <c:v>0.013761</c:v>
                </c:pt>
                <c:pt idx="2120">
                  <c:v>0.0137381</c:v>
                </c:pt>
                <c:pt idx="2121">
                  <c:v>0.0137206</c:v>
                </c:pt>
                <c:pt idx="2122">
                  <c:v>0.0137086</c:v>
                </c:pt>
                <c:pt idx="2123">
                  <c:v>0.0136912</c:v>
                </c:pt>
                <c:pt idx="2124">
                  <c:v>0.0136795</c:v>
                </c:pt>
                <c:pt idx="2125">
                  <c:v>0.0136776</c:v>
                </c:pt>
                <c:pt idx="2126">
                  <c:v>0.0136761</c:v>
                </c:pt>
                <c:pt idx="2127">
                  <c:v>0.0136804</c:v>
                </c:pt>
                <c:pt idx="2128">
                  <c:v>0.013676</c:v>
                </c:pt>
                <c:pt idx="2129">
                  <c:v>0.0136729</c:v>
                </c:pt>
                <c:pt idx="2130">
                  <c:v>0.0136845</c:v>
                </c:pt>
                <c:pt idx="2131">
                  <c:v>0.0136808</c:v>
                </c:pt>
                <c:pt idx="2132">
                  <c:v>0.0136836</c:v>
                </c:pt>
                <c:pt idx="2133">
                  <c:v>0.0136796</c:v>
                </c:pt>
                <c:pt idx="2134">
                  <c:v>0.0136786</c:v>
                </c:pt>
                <c:pt idx="2135">
                  <c:v>0.0136881</c:v>
                </c:pt>
                <c:pt idx="2136">
                  <c:v>0.013696</c:v>
                </c:pt>
                <c:pt idx="2137">
                  <c:v>0.0137147</c:v>
                </c:pt>
                <c:pt idx="2138">
                  <c:v>0.0137252</c:v>
                </c:pt>
                <c:pt idx="2139">
                  <c:v>0.0137263</c:v>
                </c:pt>
                <c:pt idx="2140">
                  <c:v>0.0137262</c:v>
                </c:pt>
                <c:pt idx="2141">
                  <c:v>0.0137267</c:v>
                </c:pt>
                <c:pt idx="2142">
                  <c:v>0.0137334</c:v>
                </c:pt>
                <c:pt idx="2143">
                  <c:v>0.0137431</c:v>
                </c:pt>
                <c:pt idx="2144">
                  <c:v>0.0137641</c:v>
                </c:pt>
                <c:pt idx="2145">
                  <c:v>0.0137849</c:v>
                </c:pt>
                <c:pt idx="2146">
                  <c:v>0.0138011</c:v>
                </c:pt>
                <c:pt idx="2147">
                  <c:v>0.0138336</c:v>
                </c:pt>
                <c:pt idx="2148">
                  <c:v>0.013869</c:v>
                </c:pt>
                <c:pt idx="2149">
                  <c:v>0.0138903</c:v>
                </c:pt>
                <c:pt idx="2150">
                  <c:v>0.0139274</c:v>
                </c:pt>
                <c:pt idx="2151">
                  <c:v>0.0139539</c:v>
                </c:pt>
                <c:pt idx="2152">
                  <c:v>0.0139607</c:v>
                </c:pt>
                <c:pt idx="2153">
                  <c:v>0.0139813</c:v>
                </c:pt>
                <c:pt idx="2154">
                  <c:v>0.0140116</c:v>
                </c:pt>
                <c:pt idx="2155">
                  <c:v>0.0140392</c:v>
                </c:pt>
                <c:pt idx="2156">
                  <c:v>0.0140489</c:v>
                </c:pt>
                <c:pt idx="2157">
                  <c:v>0.0140644</c:v>
                </c:pt>
                <c:pt idx="2158">
                  <c:v>0.0140805</c:v>
                </c:pt>
                <c:pt idx="2159">
                  <c:v>0.0140826</c:v>
                </c:pt>
                <c:pt idx="2160">
                  <c:v>0.014076</c:v>
                </c:pt>
                <c:pt idx="2161">
                  <c:v>0.014084</c:v>
                </c:pt>
                <c:pt idx="2162">
                  <c:v>0.0140834</c:v>
                </c:pt>
                <c:pt idx="2163">
                  <c:v>0.0140819</c:v>
                </c:pt>
                <c:pt idx="2164">
                  <c:v>0.0140955</c:v>
                </c:pt>
                <c:pt idx="2165">
                  <c:v>0.0140949</c:v>
                </c:pt>
                <c:pt idx="2166">
                  <c:v>0.0141012</c:v>
                </c:pt>
                <c:pt idx="2167">
                  <c:v>0.0141071</c:v>
                </c:pt>
                <c:pt idx="2168">
                  <c:v>0.0141226</c:v>
                </c:pt>
                <c:pt idx="2169">
                  <c:v>0.0141468</c:v>
                </c:pt>
                <c:pt idx="2170">
                  <c:v>0.0141643</c:v>
                </c:pt>
                <c:pt idx="2171">
                  <c:v>0.0141763</c:v>
                </c:pt>
                <c:pt idx="2172">
                  <c:v>0.014174</c:v>
                </c:pt>
                <c:pt idx="2173">
                  <c:v>0.0141723</c:v>
                </c:pt>
                <c:pt idx="2174">
                  <c:v>0.014188</c:v>
                </c:pt>
                <c:pt idx="2175">
                  <c:v>0.0141876</c:v>
                </c:pt>
                <c:pt idx="2176">
                  <c:v>0.0141688</c:v>
                </c:pt>
                <c:pt idx="2177">
                  <c:v>0.0141622</c:v>
                </c:pt>
                <c:pt idx="2178">
                  <c:v>0.0141459</c:v>
                </c:pt>
                <c:pt idx="2179">
                  <c:v>0.0141343</c:v>
                </c:pt>
                <c:pt idx="2180">
                  <c:v>0.014124</c:v>
                </c:pt>
                <c:pt idx="2181">
                  <c:v>0.0141129</c:v>
                </c:pt>
                <c:pt idx="2182">
                  <c:v>0.0141046</c:v>
                </c:pt>
                <c:pt idx="2183">
                  <c:v>0.0140966</c:v>
                </c:pt>
                <c:pt idx="2184">
                  <c:v>0.0140754</c:v>
                </c:pt>
                <c:pt idx="2185">
                  <c:v>0.0140566</c:v>
                </c:pt>
                <c:pt idx="2186">
                  <c:v>0.0140413</c:v>
                </c:pt>
                <c:pt idx="2187">
                  <c:v>0.0140339</c:v>
                </c:pt>
                <c:pt idx="2188">
                  <c:v>0.0140041</c:v>
                </c:pt>
                <c:pt idx="2189">
                  <c:v>0.0139752</c:v>
                </c:pt>
                <c:pt idx="2190">
                  <c:v>0.0139374</c:v>
                </c:pt>
                <c:pt idx="2191">
                  <c:v>0.0139189</c:v>
                </c:pt>
                <c:pt idx="2192">
                  <c:v>0.0138931</c:v>
                </c:pt>
                <c:pt idx="2193">
                  <c:v>0.0138817</c:v>
                </c:pt>
                <c:pt idx="2194">
                  <c:v>0.0138672</c:v>
                </c:pt>
                <c:pt idx="2195">
                  <c:v>0.0138373</c:v>
                </c:pt>
                <c:pt idx="2196">
                  <c:v>0.0138175</c:v>
                </c:pt>
                <c:pt idx="2197">
                  <c:v>0.0138032</c:v>
                </c:pt>
                <c:pt idx="2198">
                  <c:v>0.0137949</c:v>
                </c:pt>
                <c:pt idx="2199">
                  <c:v>0.0137747</c:v>
                </c:pt>
                <c:pt idx="2200">
                  <c:v>0.0137614</c:v>
                </c:pt>
                <c:pt idx="2201">
                  <c:v>0.0137548</c:v>
                </c:pt>
                <c:pt idx="2202">
                  <c:v>0.0137222</c:v>
                </c:pt>
                <c:pt idx="2203">
                  <c:v>0.0136994</c:v>
                </c:pt>
                <c:pt idx="2204">
                  <c:v>0.0136665</c:v>
                </c:pt>
                <c:pt idx="2205">
                  <c:v>0.0136198</c:v>
                </c:pt>
                <c:pt idx="2206">
                  <c:v>0.0135879</c:v>
                </c:pt>
                <c:pt idx="2207">
                  <c:v>0.0135605</c:v>
                </c:pt>
                <c:pt idx="2208">
                  <c:v>0.0135218</c:v>
                </c:pt>
                <c:pt idx="2209">
                  <c:v>0.0134847</c:v>
                </c:pt>
                <c:pt idx="2210">
                  <c:v>0.0134375</c:v>
                </c:pt>
                <c:pt idx="2211">
                  <c:v>0.0134092</c:v>
                </c:pt>
                <c:pt idx="2212">
                  <c:v>0.0133868</c:v>
                </c:pt>
                <c:pt idx="2213">
                  <c:v>0.0133802</c:v>
                </c:pt>
                <c:pt idx="2214">
                  <c:v>0.0133767</c:v>
                </c:pt>
                <c:pt idx="2215">
                  <c:v>0.0133643</c:v>
                </c:pt>
                <c:pt idx="2216">
                  <c:v>0.0133716</c:v>
                </c:pt>
                <c:pt idx="2217">
                  <c:v>0.0133912</c:v>
                </c:pt>
                <c:pt idx="2218">
                  <c:v>0.0134123</c:v>
                </c:pt>
                <c:pt idx="2219">
                  <c:v>0.0134249</c:v>
                </c:pt>
                <c:pt idx="2220">
                  <c:v>0.0134346</c:v>
                </c:pt>
                <c:pt idx="2221">
                  <c:v>0.0134482</c:v>
                </c:pt>
                <c:pt idx="2222">
                  <c:v>0.0134536</c:v>
                </c:pt>
                <c:pt idx="2223">
                  <c:v>0.0134609</c:v>
                </c:pt>
                <c:pt idx="2224">
                  <c:v>0.0134645</c:v>
                </c:pt>
                <c:pt idx="2225">
                  <c:v>0.0134754</c:v>
                </c:pt>
                <c:pt idx="2226">
                  <c:v>0.0134703</c:v>
                </c:pt>
                <c:pt idx="2227">
                  <c:v>0.0134524</c:v>
                </c:pt>
                <c:pt idx="2228">
                  <c:v>0.0134516</c:v>
                </c:pt>
                <c:pt idx="2229">
                  <c:v>0.0134458</c:v>
                </c:pt>
                <c:pt idx="2230">
                  <c:v>0.0134493</c:v>
                </c:pt>
                <c:pt idx="2231">
                  <c:v>0.0134551</c:v>
                </c:pt>
                <c:pt idx="2232">
                  <c:v>0.0134413</c:v>
                </c:pt>
                <c:pt idx="2233">
                  <c:v>0.0134388</c:v>
                </c:pt>
                <c:pt idx="2234">
                  <c:v>0.0134237</c:v>
                </c:pt>
                <c:pt idx="2235">
                  <c:v>0.0134229</c:v>
                </c:pt>
                <c:pt idx="2236">
                  <c:v>0.013413</c:v>
                </c:pt>
                <c:pt idx="2237">
                  <c:v>0.0134089</c:v>
                </c:pt>
                <c:pt idx="2238">
                  <c:v>0.013407</c:v>
                </c:pt>
                <c:pt idx="2239">
                  <c:v>0.0134004</c:v>
                </c:pt>
                <c:pt idx="2240">
                  <c:v>0.0134163</c:v>
                </c:pt>
                <c:pt idx="2241">
                  <c:v>0.013435</c:v>
                </c:pt>
                <c:pt idx="2242">
                  <c:v>0.0134526</c:v>
                </c:pt>
                <c:pt idx="2243">
                  <c:v>0.0134821</c:v>
                </c:pt>
                <c:pt idx="2244">
                  <c:v>0.0135058</c:v>
                </c:pt>
                <c:pt idx="2245">
                  <c:v>0.0135294</c:v>
                </c:pt>
                <c:pt idx="2246">
                  <c:v>0.0135746</c:v>
                </c:pt>
                <c:pt idx="2247">
                  <c:v>0.0136083</c:v>
                </c:pt>
                <c:pt idx="2248">
                  <c:v>0.0136273</c:v>
                </c:pt>
                <c:pt idx="2249">
                  <c:v>0.0136512</c:v>
                </c:pt>
                <c:pt idx="2250">
                  <c:v>0.0136707</c:v>
                </c:pt>
                <c:pt idx="2251">
                  <c:v>0.0136863</c:v>
                </c:pt>
                <c:pt idx="2252">
                  <c:v>0.0136766</c:v>
                </c:pt>
                <c:pt idx="2253">
                  <c:v>0.0136666</c:v>
                </c:pt>
                <c:pt idx="2254">
                  <c:v>0.0136499</c:v>
                </c:pt>
                <c:pt idx="2255">
                  <c:v>0.0136181</c:v>
                </c:pt>
                <c:pt idx="2256">
                  <c:v>0.0135949</c:v>
                </c:pt>
                <c:pt idx="2257">
                  <c:v>0.01356</c:v>
                </c:pt>
                <c:pt idx="2258">
                  <c:v>0.0135179</c:v>
                </c:pt>
                <c:pt idx="2259">
                  <c:v>0.0134635</c:v>
                </c:pt>
                <c:pt idx="2260">
                  <c:v>0.0134247</c:v>
                </c:pt>
                <c:pt idx="2261">
                  <c:v>0.0133872</c:v>
                </c:pt>
                <c:pt idx="2262">
                  <c:v>0.013337</c:v>
                </c:pt>
                <c:pt idx="2263">
                  <c:v>0.0133173</c:v>
                </c:pt>
                <c:pt idx="2264">
                  <c:v>0.013298</c:v>
                </c:pt>
                <c:pt idx="2265">
                  <c:v>0.0132818</c:v>
                </c:pt>
                <c:pt idx="2266">
                  <c:v>0.0132505</c:v>
                </c:pt>
                <c:pt idx="2267">
                  <c:v>0.0132382</c:v>
                </c:pt>
                <c:pt idx="2268">
                  <c:v>0.0132296</c:v>
                </c:pt>
                <c:pt idx="2269">
                  <c:v>0.0132077</c:v>
                </c:pt>
                <c:pt idx="2270">
                  <c:v>0.013177</c:v>
                </c:pt>
                <c:pt idx="2271">
                  <c:v>0.0131382</c:v>
                </c:pt>
                <c:pt idx="2272">
                  <c:v>0.0131072</c:v>
                </c:pt>
                <c:pt idx="2273">
                  <c:v>0.0130864</c:v>
                </c:pt>
                <c:pt idx="2274">
                  <c:v>0.0130505</c:v>
                </c:pt>
                <c:pt idx="2275">
                  <c:v>0.0130377</c:v>
                </c:pt>
                <c:pt idx="2276">
                  <c:v>0.0130101</c:v>
                </c:pt>
                <c:pt idx="2277">
                  <c:v>0.0129956</c:v>
                </c:pt>
                <c:pt idx="2278">
                  <c:v>0.0129776</c:v>
                </c:pt>
                <c:pt idx="2279">
                  <c:v>0.0129549</c:v>
                </c:pt>
                <c:pt idx="2280">
                  <c:v>0.0129434</c:v>
                </c:pt>
                <c:pt idx="2281">
                  <c:v>0.0129185</c:v>
                </c:pt>
                <c:pt idx="2282">
                  <c:v>0.0128984</c:v>
                </c:pt>
                <c:pt idx="2283">
                  <c:v>0.0128818</c:v>
                </c:pt>
                <c:pt idx="2284">
                  <c:v>0.0128546</c:v>
                </c:pt>
                <c:pt idx="2285">
                  <c:v>0.0128303</c:v>
                </c:pt>
                <c:pt idx="2286">
                  <c:v>0.0128154</c:v>
                </c:pt>
                <c:pt idx="2287">
                  <c:v>0.012784</c:v>
                </c:pt>
                <c:pt idx="2288">
                  <c:v>0.0127571</c:v>
                </c:pt>
                <c:pt idx="2289">
                  <c:v>0.0127313</c:v>
                </c:pt>
                <c:pt idx="2290">
                  <c:v>0.0127231</c:v>
                </c:pt>
                <c:pt idx="2291">
                  <c:v>0.0127212</c:v>
                </c:pt>
                <c:pt idx="2292">
                  <c:v>0.0127252</c:v>
                </c:pt>
                <c:pt idx="2293">
                  <c:v>0.0127266</c:v>
                </c:pt>
                <c:pt idx="2294">
                  <c:v>0.0127388</c:v>
                </c:pt>
                <c:pt idx="2295">
                  <c:v>0.012746</c:v>
                </c:pt>
                <c:pt idx="2296">
                  <c:v>0.0127641</c:v>
                </c:pt>
                <c:pt idx="2297">
                  <c:v>0.0127711</c:v>
                </c:pt>
                <c:pt idx="2298">
                  <c:v>0.0127923</c:v>
                </c:pt>
                <c:pt idx="2299">
                  <c:v>0.012826</c:v>
                </c:pt>
                <c:pt idx="2300">
                  <c:v>0.0128615</c:v>
                </c:pt>
                <c:pt idx="2301">
                  <c:v>0.0128856</c:v>
                </c:pt>
                <c:pt idx="2302">
                  <c:v>0.0129061</c:v>
                </c:pt>
                <c:pt idx="2303">
                  <c:v>0.0129414</c:v>
                </c:pt>
                <c:pt idx="2304">
                  <c:v>0.0129702</c:v>
                </c:pt>
                <c:pt idx="2305">
                  <c:v>0.012984</c:v>
                </c:pt>
                <c:pt idx="2306">
                  <c:v>0.0129887</c:v>
                </c:pt>
                <c:pt idx="2307">
                  <c:v>0.0130001</c:v>
                </c:pt>
                <c:pt idx="2308">
                  <c:v>0.013014</c:v>
                </c:pt>
                <c:pt idx="2309">
                  <c:v>0.0130372</c:v>
                </c:pt>
                <c:pt idx="2310">
                  <c:v>0.0130558</c:v>
                </c:pt>
                <c:pt idx="2311">
                  <c:v>0.0130769</c:v>
                </c:pt>
                <c:pt idx="2312">
                  <c:v>0.0131113</c:v>
                </c:pt>
                <c:pt idx="2313">
                  <c:v>0.0131343</c:v>
                </c:pt>
                <c:pt idx="2314">
                  <c:v>0.0131498</c:v>
                </c:pt>
                <c:pt idx="2315">
                  <c:v>0.0131763</c:v>
                </c:pt>
                <c:pt idx="2316">
                  <c:v>0.0131855</c:v>
                </c:pt>
                <c:pt idx="2317">
                  <c:v>0.0131907</c:v>
                </c:pt>
                <c:pt idx="2318">
                  <c:v>0.0131891</c:v>
                </c:pt>
                <c:pt idx="2319">
                  <c:v>0.0131843</c:v>
                </c:pt>
                <c:pt idx="2320">
                  <c:v>0.0131811</c:v>
                </c:pt>
                <c:pt idx="2321">
                  <c:v>0.0131548</c:v>
                </c:pt>
                <c:pt idx="2322">
                  <c:v>0.0131441</c:v>
                </c:pt>
                <c:pt idx="2323">
                  <c:v>0.0131004</c:v>
                </c:pt>
                <c:pt idx="2324">
                  <c:v>0.0130889</c:v>
                </c:pt>
                <c:pt idx="2325">
                  <c:v>0.0130779</c:v>
                </c:pt>
                <c:pt idx="2326">
                  <c:v>0.0130692</c:v>
                </c:pt>
                <c:pt idx="2327">
                  <c:v>0.0130518</c:v>
                </c:pt>
                <c:pt idx="2328">
                  <c:v>0.0130438</c:v>
                </c:pt>
                <c:pt idx="2329">
                  <c:v>0.0130326</c:v>
                </c:pt>
                <c:pt idx="2330">
                  <c:v>0.0130227</c:v>
                </c:pt>
                <c:pt idx="2331">
                  <c:v>0.0129852</c:v>
                </c:pt>
                <c:pt idx="2332">
                  <c:v>0.0129589</c:v>
                </c:pt>
                <c:pt idx="2333">
                  <c:v>0.0129184</c:v>
                </c:pt>
                <c:pt idx="2334">
                  <c:v>0.0128942</c:v>
                </c:pt>
                <c:pt idx="2335">
                  <c:v>0.0128612</c:v>
                </c:pt>
                <c:pt idx="2336">
                  <c:v>0.012834</c:v>
                </c:pt>
                <c:pt idx="2337">
                  <c:v>0.0128107</c:v>
                </c:pt>
                <c:pt idx="2338">
                  <c:v>0.0127805</c:v>
                </c:pt>
                <c:pt idx="2339">
                  <c:v>0.0127603</c:v>
                </c:pt>
                <c:pt idx="2340">
                  <c:v>0.0127181</c:v>
                </c:pt>
                <c:pt idx="2341">
                  <c:v>0.0126867</c:v>
                </c:pt>
                <c:pt idx="2342">
                  <c:v>0.0126745</c:v>
                </c:pt>
                <c:pt idx="2343">
                  <c:v>0.0126697</c:v>
                </c:pt>
                <c:pt idx="2344">
                  <c:v>0.0126597</c:v>
                </c:pt>
                <c:pt idx="2345">
                  <c:v>0.0126362</c:v>
                </c:pt>
                <c:pt idx="2346">
                  <c:v>0.0126177</c:v>
                </c:pt>
                <c:pt idx="2347">
                  <c:v>0.0125994</c:v>
                </c:pt>
                <c:pt idx="2348">
                  <c:v>0.0125948</c:v>
                </c:pt>
                <c:pt idx="2349">
                  <c:v>0.0126019</c:v>
                </c:pt>
                <c:pt idx="2350">
                  <c:v>0.012591</c:v>
                </c:pt>
                <c:pt idx="2351">
                  <c:v>0.0125698</c:v>
                </c:pt>
                <c:pt idx="2352">
                  <c:v>0.0125631</c:v>
                </c:pt>
                <c:pt idx="2353">
                  <c:v>0.0125457</c:v>
                </c:pt>
                <c:pt idx="2354">
                  <c:v>0.0125351</c:v>
                </c:pt>
                <c:pt idx="2355">
                  <c:v>0.0125235</c:v>
                </c:pt>
                <c:pt idx="2356">
                  <c:v>0.0125113</c:v>
                </c:pt>
                <c:pt idx="2357">
                  <c:v>0.0124934</c:v>
                </c:pt>
                <c:pt idx="2358">
                  <c:v>0.0124775</c:v>
                </c:pt>
                <c:pt idx="2359">
                  <c:v>0.0124895</c:v>
                </c:pt>
                <c:pt idx="2360">
                  <c:v>0.0124973</c:v>
                </c:pt>
                <c:pt idx="2361">
                  <c:v>0.0125153</c:v>
                </c:pt>
                <c:pt idx="2362">
                  <c:v>0.0125489</c:v>
                </c:pt>
                <c:pt idx="2363">
                  <c:v>0.0125608</c:v>
                </c:pt>
                <c:pt idx="2364">
                  <c:v>0.0125998</c:v>
                </c:pt>
                <c:pt idx="2365">
                  <c:v>0.0125926</c:v>
                </c:pt>
                <c:pt idx="2366">
                  <c:v>0.0126039</c:v>
                </c:pt>
                <c:pt idx="2367">
                  <c:v>0.0126264</c:v>
                </c:pt>
                <c:pt idx="2368">
                  <c:v>0.0126438</c:v>
                </c:pt>
                <c:pt idx="2369">
                  <c:v>0.0126646</c:v>
                </c:pt>
                <c:pt idx="2370">
                  <c:v>0.0126849</c:v>
                </c:pt>
                <c:pt idx="2371">
                  <c:v>0.0126924</c:v>
                </c:pt>
                <c:pt idx="2372">
                  <c:v>0.0127081</c:v>
                </c:pt>
                <c:pt idx="2373">
                  <c:v>0.0127056</c:v>
                </c:pt>
                <c:pt idx="2374">
                  <c:v>0.012724</c:v>
                </c:pt>
                <c:pt idx="2375">
                  <c:v>0.0127328</c:v>
                </c:pt>
                <c:pt idx="2376">
                  <c:v>0.0127342</c:v>
                </c:pt>
                <c:pt idx="2377">
                  <c:v>0.012762</c:v>
                </c:pt>
                <c:pt idx="2378">
                  <c:v>0.0127826</c:v>
                </c:pt>
                <c:pt idx="2379">
                  <c:v>0.0128089</c:v>
                </c:pt>
                <c:pt idx="2380">
                  <c:v>0.0128257</c:v>
                </c:pt>
                <c:pt idx="2381">
                  <c:v>0.012838</c:v>
                </c:pt>
                <c:pt idx="2382">
                  <c:v>0.0128528</c:v>
                </c:pt>
                <c:pt idx="2383">
                  <c:v>0.0128559</c:v>
                </c:pt>
                <c:pt idx="2384">
                  <c:v>0.0128532</c:v>
                </c:pt>
                <c:pt idx="2385">
                  <c:v>0.0128512</c:v>
                </c:pt>
                <c:pt idx="2386">
                  <c:v>0.0128538</c:v>
                </c:pt>
                <c:pt idx="2387">
                  <c:v>0.0128699</c:v>
                </c:pt>
                <c:pt idx="2388">
                  <c:v>0.0128896</c:v>
                </c:pt>
                <c:pt idx="2389">
                  <c:v>0.0129008</c:v>
                </c:pt>
                <c:pt idx="2390">
                  <c:v>0.0128896</c:v>
                </c:pt>
                <c:pt idx="2391">
                  <c:v>0.0128955</c:v>
                </c:pt>
                <c:pt idx="2392">
                  <c:v>0.0128955</c:v>
                </c:pt>
                <c:pt idx="2393">
                  <c:v>0.0129</c:v>
                </c:pt>
                <c:pt idx="2394">
                  <c:v>0.012904</c:v>
                </c:pt>
                <c:pt idx="2395">
                  <c:v>0.0128958</c:v>
                </c:pt>
                <c:pt idx="2396">
                  <c:v>0.0128917</c:v>
                </c:pt>
                <c:pt idx="2397">
                  <c:v>0.0128903</c:v>
                </c:pt>
                <c:pt idx="2398">
                  <c:v>0.0129005</c:v>
                </c:pt>
                <c:pt idx="2399">
                  <c:v>0.0129063</c:v>
                </c:pt>
                <c:pt idx="2400">
                  <c:v>0.012887</c:v>
                </c:pt>
                <c:pt idx="2401">
                  <c:v>0.0128763</c:v>
                </c:pt>
                <c:pt idx="2402">
                  <c:v>0.0128574</c:v>
                </c:pt>
                <c:pt idx="2403">
                  <c:v>0.0128419</c:v>
                </c:pt>
                <c:pt idx="2404">
                  <c:v>0.0128297</c:v>
                </c:pt>
                <c:pt idx="2405">
                  <c:v>0.012828</c:v>
                </c:pt>
                <c:pt idx="2406">
                  <c:v>0.0128479</c:v>
                </c:pt>
                <c:pt idx="2407">
                  <c:v>0.0128495</c:v>
                </c:pt>
                <c:pt idx="2408">
                  <c:v>0.0128516</c:v>
                </c:pt>
                <c:pt idx="2409">
                  <c:v>0.0128549</c:v>
                </c:pt>
                <c:pt idx="2410">
                  <c:v>0.0128577</c:v>
                </c:pt>
                <c:pt idx="2411">
                  <c:v>0.0128617</c:v>
                </c:pt>
                <c:pt idx="2412">
                  <c:v>0.0128757</c:v>
                </c:pt>
                <c:pt idx="2413">
                  <c:v>0.0128886</c:v>
                </c:pt>
                <c:pt idx="2414">
                  <c:v>0.0128948</c:v>
                </c:pt>
                <c:pt idx="2415">
                  <c:v>0.0129094</c:v>
                </c:pt>
                <c:pt idx="2416">
                  <c:v>0.0129252</c:v>
                </c:pt>
                <c:pt idx="2417">
                  <c:v>0.0129308</c:v>
                </c:pt>
                <c:pt idx="2418">
                  <c:v>0.0129266</c:v>
                </c:pt>
                <c:pt idx="2419">
                  <c:v>0.0129209</c:v>
                </c:pt>
                <c:pt idx="2420">
                  <c:v>0.0129121</c:v>
                </c:pt>
                <c:pt idx="2421">
                  <c:v>0.0128945</c:v>
                </c:pt>
                <c:pt idx="2422">
                  <c:v>0.0128886</c:v>
                </c:pt>
                <c:pt idx="2423">
                  <c:v>0.0128894</c:v>
                </c:pt>
                <c:pt idx="2424">
                  <c:v>0.0128813</c:v>
                </c:pt>
                <c:pt idx="2425">
                  <c:v>0.0128881</c:v>
                </c:pt>
                <c:pt idx="2426">
                  <c:v>0.0128935</c:v>
                </c:pt>
                <c:pt idx="2427">
                  <c:v>0.0129043</c:v>
                </c:pt>
                <c:pt idx="2428">
                  <c:v>0.0128954</c:v>
                </c:pt>
                <c:pt idx="2429">
                  <c:v>0.0128787</c:v>
                </c:pt>
                <c:pt idx="2430">
                  <c:v>0.0128613</c:v>
                </c:pt>
                <c:pt idx="2431">
                  <c:v>0.0128411</c:v>
                </c:pt>
                <c:pt idx="2432">
                  <c:v>0.0128271</c:v>
                </c:pt>
                <c:pt idx="2433">
                  <c:v>0.0128115</c:v>
                </c:pt>
                <c:pt idx="2434">
                  <c:v>0.012804</c:v>
                </c:pt>
                <c:pt idx="2435">
                  <c:v>0.012798</c:v>
                </c:pt>
                <c:pt idx="2436">
                  <c:v>0.0127882</c:v>
                </c:pt>
                <c:pt idx="2437">
                  <c:v>0.0127933</c:v>
                </c:pt>
                <c:pt idx="2438">
                  <c:v>0.0127882</c:v>
                </c:pt>
                <c:pt idx="2439">
                  <c:v>0.0127737</c:v>
                </c:pt>
                <c:pt idx="2440">
                  <c:v>0.0127611</c:v>
                </c:pt>
                <c:pt idx="2441">
                  <c:v>0.0127542</c:v>
                </c:pt>
                <c:pt idx="2442">
                  <c:v>0.0127376</c:v>
                </c:pt>
                <c:pt idx="2443">
                  <c:v>0.0127306</c:v>
                </c:pt>
                <c:pt idx="2444">
                  <c:v>0.012709</c:v>
                </c:pt>
                <c:pt idx="2445">
                  <c:v>0.0126933</c:v>
                </c:pt>
                <c:pt idx="2446">
                  <c:v>0.012673</c:v>
                </c:pt>
                <c:pt idx="2447">
                  <c:v>0.0126565</c:v>
                </c:pt>
                <c:pt idx="2448">
                  <c:v>0.0126528</c:v>
                </c:pt>
                <c:pt idx="2449">
                  <c:v>0.0126391</c:v>
                </c:pt>
                <c:pt idx="2450">
                  <c:v>0.012625</c:v>
                </c:pt>
                <c:pt idx="2451">
                  <c:v>0.0126063</c:v>
                </c:pt>
                <c:pt idx="2452">
                  <c:v>0.0125896</c:v>
                </c:pt>
                <c:pt idx="2453">
                  <c:v>0.0125763</c:v>
                </c:pt>
                <c:pt idx="2454">
                  <c:v>0.0125774</c:v>
                </c:pt>
                <c:pt idx="2455">
                  <c:v>0.0125812</c:v>
                </c:pt>
                <c:pt idx="2456">
                  <c:v>0.0125867</c:v>
                </c:pt>
                <c:pt idx="2457">
                  <c:v>0.0125863</c:v>
                </c:pt>
                <c:pt idx="2458">
                  <c:v>0.0125997</c:v>
                </c:pt>
                <c:pt idx="2459">
                  <c:v>0.0126007</c:v>
                </c:pt>
                <c:pt idx="2460">
                  <c:v>0.0126023</c:v>
                </c:pt>
                <c:pt idx="2461">
                  <c:v>0.0126083</c:v>
                </c:pt>
                <c:pt idx="2462">
                  <c:v>0.0126127</c:v>
                </c:pt>
                <c:pt idx="2463">
                  <c:v>0.0126122</c:v>
                </c:pt>
                <c:pt idx="2464">
                  <c:v>0.012606</c:v>
                </c:pt>
                <c:pt idx="2465">
                  <c:v>0.0126062</c:v>
                </c:pt>
                <c:pt idx="2466">
                  <c:v>0.0125828</c:v>
                </c:pt>
                <c:pt idx="2467">
                  <c:v>0.0125646</c:v>
                </c:pt>
                <c:pt idx="2468">
                  <c:v>0.0125472</c:v>
                </c:pt>
                <c:pt idx="2469">
                  <c:v>0.0125412</c:v>
                </c:pt>
                <c:pt idx="2470">
                  <c:v>0.0125507</c:v>
                </c:pt>
                <c:pt idx="2471">
                  <c:v>0.0125638</c:v>
                </c:pt>
                <c:pt idx="2472">
                  <c:v>0.0125823</c:v>
                </c:pt>
                <c:pt idx="2473">
                  <c:v>0.0125982</c:v>
                </c:pt>
                <c:pt idx="2474">
                  <c:v>0.0126253</c:v>
                </c:pt>
                <c:pt idx="2475">
                  <c:v>0.0126421</c:v>
                </c:pt>
                <c:pt idx="2476">
                  <c:v>0.0126569</c:v>
                </c:pt>
                <c:pt idx="2477">
                  <c:v>0.0126947</c:v>
                </c:pt>
                <c:pt idx="2478">
                  <c:v>0.0127076</c:v>
                </c:pt>
                <c:pt idx="2479">
                  <c:v>0.0127182</c:v>
                </c:pt>
                <c:pt idx="2480">
                  <c:v>0.0127443</c:v>
                </c:pt>
                <c:pt idx="2481">
                  <c:v>0.0127673</c:v>
                </c:pt>
                <c:pt idx="2482">
                  <c:v>0.0127896</c:v>
                </c:pt>
                <c:pt idx="2483">
                  <c:v>0.0128169</c:v>
                </c:pt>
                <c:pt idx="2484">
                  <c:v>0.0128446</c:v>
                </c:pt>
                <c:pt idx="2485">
                  <c:v>0.0128795</c:v>
                </c:pt>
                <c:pt idx="2486">
                  <c:v>0.0129071</c:v>
                </c:pt>
                <c:pt idx="2487">
                  <c:v>0.0129221</c:v>
                </c:pt>
                <c:pt idx="2488">
                  <c:v>0.0129212</c:v>
                </c:pt>
                <c:pt idx="2489">
                  <c:v>0.0129153</c:v>
                </c:pt>
                <c:pt idx="2490">
                  <c:v>0.012897</c:v>
                </c:pt>
                <c:pt idx="2491">
                  <c:v>0.0128828</c:v>
                </c:pt>
                <c:pt idx="2492">
                  <c:v>0.0128617</c:v>
                </c:pt>
                <c:pt idx="2493">
                  <c:v>0.0128393</c:v>
                </c:pt>
                <c:pt idx="2494">
                  <c:v>0.012822</c:v>
                </c:pt>
                <c:pt idx="2495">
                  <c:v>0.0128021</c:v>
                </c:pt>
                <c:pt idx="2496">
                  <c:v>0.0127897</c:v>
                </c:pt>
                <c:pt idx="2497">
                  <c:v>0.0127618</c:v>
                </c:pt>
                <c:pt idx="2498">
                  <c:v>0.0127363</c:v>
                </c:pt>
                <c:pt idx="2499">
                  <c:v>0.0127038</c:v>
                </c:pt>
                <c:pt idx="2500">
                  <c:v>0.0126753</c:v>
                </c:pt>
                <c:pt idx="2501">
                  <c:v>0.0126607</c:v>
                </c:pt>
                <c:pt idx="2502">
                  <c:v>0.0126386</c:v>
                </c:pt>
                <c:pt idx="2503">
                  <c:v>0.0126298</c:v>
                </c:pt>
                <c:pt idx="2504">
                  <c:v>0.0126241</c:v>
                </c:pt>
                <c:pt idx="2505">
                  <c:v>0.0126236</c:v>
                </c:pt>
                <c:pt idx="2506">
                  <c:v>0.0126237</c:v>
                </c:pt>
                <c:pt idx="2507">
                  <c:v>0.0126244</c:v>
                </c:pt>
                <c:pt idx="2508">
                  <c:v>0.0126263</c:v>
                </c:pt>
                <c:pt idx="2509">
                  <c:v>0.0126243</c:v>
                </c:pt>
                <c:pt idx="2510">
                  <c:v>0.0126192</c:v>
                </c:pt>
                <c:pt idx="2511">
                  <c:v>0.0126047</c:v>
                </c:pt>
                <c:pt idx="2512">
                  <c:v>0.0125789</c:v>
                </c:pt>
                <c:pt idx="2513">
                  <c:v>0.0125694</c:v>
                </c:pt>
                <c:pt idx="2514">
                  <c:v>0.0125323</c:v>
                </c:pt>
                <c:pt idx="2515">
                  <c:v>0.0125048</c:v>
                </c:pt>
                <c:pt idx="2516">
                  <c:v>0.0124827</c:v>
                </c:pt>
                <c:pt idx="2517">
                  <c:v>0.0124594</c:v>
                </c:pt>
                <c:pt idx="2518">
                  <c:v>0.0124318</c:v>
                </c:pt>
                <c:pt idx="2519">
                  <c:v>0.0124117</c:v>
                </c:pt>
                <c:pt idx="2520">
                  <c:v>0.0123998</c:v>
                </c:pt>
                <c:pt idx="2521">
                  <c:v>0.0123734</c:v>
                </c:pt>
                <c:pt idx="2522">
                  <c:v>0.0123519</c:v>
                </c:pt>
                <c:pt idx="2523">
                  <c:v>0.0123468</c:v>
                </c:pt>
                <c:pt idx="2524">
                  <c:v>0.0123385</c:v>
                </c:pt>
                <c:pt idx="2525">
                  <c:v>0.0123201</c:v>
                </c:pt>
                <c:pt idx="2526">
                  <c:v>0.0123056</c:v>
                </c:pt>
                <c:pt idx="2527">
                  <c:v>0.0122854</c:v>
                </c:pt>
                <c:pt idx="2528">
                  <c:v>0.0122711</c:v>
                </c:pt>
                <c:pt idx="2529">
                  <c:v>0.0122735</c:v>
                </c:pt>
                <c:pt idx="2530">
                  <c:v>0.0122697</c:v>
                </c:pt>
                <c:pt idx="2531">
                  <c:v>0.012278</c:v>
                </c:pt>
                <c:pt idx="2532">
                  <c:v>0.0122805</c:v>
                </c:pt>
                <c:pt idx="2533">
                  <c:v>0.0122954</c:v>
                </c:pt>
                <c:pt idx="2534">
                  <c:v>0.0123145</c:v>
                </c:pt>
                <c:pt idx="2535">
                  <c:v>0.0123337</c:v>
                </c:pt>
                <c:pt idx="2536">
                  <c:v>0.012335</c:v>
                </c:pt>
                <c:pt idx="2537">
                  <c:v>0.0123334</c:v>
                </c:pt>
                <c:pt idx="2538">
                  <c:v>0.0123279</c:v>
                </c:pt>
                <c:pt idx="2539">
                  <c:v>0.0123333</c:v>
                </c:pt>
                <c:pt idx="2540">
                  <c:v>0.0123552</c:v>
                </c:pt>
                <c:pt idx="2541">
                  <c:v>0.0123689</c:v>
                </c:pt>
                <c:pt idx="2542">
                  <c:v>0.0123754</c:v>
                </c:pt>
                <c:pt idx="2543">
                  <c:v>0.012391</c:v>
                </c:pt>
                <c:pt idx="2544">
                  <c:v>0.0124128</c:v>
                </c:pt>
                <c:pt idx="2545">
                  <c:v>0.0124362</c:v>
                </c:pt>
                <c:pt idx="2546">
                  <c:v>0.0124441</c:v>
                </c:pt>
                <c:pt idx="2547">
                  <c:v>0.0124576</c:v>
                </c:pt>
                <c:pt idx="2548">
                  <c:v>0.0124768</c:v>
                </c:pt>
                <c:pt idx="2549">
                  <c:v>0.0124828</c:v>
                </c:pt>
                <c:pt idx="2550">
                  <c:v>0.0124903</c:v>
                </c:pt>
                <c:pt idx="2551">
                  <c:v>0.0124869</c:v>
                </c:pt>
                <c:pt idx="2552">
                  <c:v>0.0124941</c:v>
                </c:pt>
                <c:pt idx="2553">
                  <c:v>0.0125064</c:v>
                </c:pt>
                <c:pt idx="2554">
                  <c:v>0.012501</c:v>
                </c:pt>
                <c:pt idx="2555">
                  <c:v>0.0125079</c:v>
                </c:pt>
                <c:pt idx="2556">
                  <c:v>0.0125009</c:v>
                </c:pt>
                <c:pt idx="2557">
                  <c:v>0.0124989</c:v>
                </c:pt>
                <c:pt idx="2558">
                  <c:v>0.0124843</c:v>
                </c:pt>
                <c:pt idx="2559">
                  <c:v>0.0124673</c:v>
                </c:pt>
                <c:pt idx="2560">
                  <c:v>0.0124517</c:v>
                </c:pt>
                <c:pt idx="2561">
                  <c:v>0.0124267</c:v>
                </c:pt>
                <c:pt idx="2562">
                  <c:v>0.0124193</c:v>
                </c:pt>
                <c:pt idx="2563">
                  <c:v>0.0124197</c:v>
                </c:pt>
                <c:pt idx="2564">
                  <c:v>0.0123994</c:v>
                </c:pt>
                <c:pt idx="2565">
                  <c:v>0.0123772</c:v>
                </c:pt>
                <c:pt idx="2566">
                  <c:v>0.0123661</c:v>
                </c:pt>
                <c:pt idx="2567">
                  <c:v>0.0123338</c:v>
                </c:pt>
                <c:pt idx="2568">
                  <c:v>0.0123291</c:v>
                </c:pt>
                <c:pt idx="2569">
                  <c:v>0.0123226</c:v>
                </c:pt>
                <c:pt idx="2570">
                  <c:v>0.0123091</c:v>
                </c:pt>
                <c:pt idx="2571">
                  <c:v>0.0122969</c:v>
                </c:pt>
                <c:pt idx="2572">
                  <c:v>0.0122823</c:v>
                </c:pt>
                <c:pt idx="2573">
                  <c:v>0.0122794</c:v>
                </c:pt>
                <c:pt idx="2574">
                  <c:v>0.0122796</c:v>
                </c:pt>
                <c:pt idx="2575">
                  <c:v>0.0122724</c:v>
                </c:pt>
                <c:pt idx="2576">
                  <c:v>0.0122537</c:v>
                </c:pt>
                <c:pt idx="2577">
                  <c:v>0.012249</c:v>
                </c:pt>
                <c:pt idx="2578">
                  <c:v>0.0122298</c:v>
                </c:pt>
                <c:pt idx="2579">
                  <c:v>0.012226</c:v>
                </c:pt>
                <c:pt idx="2580">
                  <c:v>0.012222</c:v>
                </c:pt>
                <c:pt idx="2581">
                  <c:v>0.0122146</c:v>
                </c:pt>
                <c:pt idx="2582">
                  <c:v>0.0122044</c:v>
                </c:pt>
                <c:pt idx="2583">
                  <c:v>0.0121821</c:v>
                </c:pt>
                <c:pt idx="2584">
                  <c:v>0.0121605</c:v>
                </c:pt>
                <c:pt idx="2585">
                  <c:v>0.0121378</c:v>
                </c:pt>
                <c:pt idx="2586">
                  <c:v>0.0120961</c:v>
                </c:pt>
                <c:pt idx="2587">
                  <c:v>0.0120571</c:v>
                </c:pt>
                <c:pt idx="2588">
                  <c:v>0.0120278</c:v>
                </c:pt>
                <c:pt idx="2589">
                  <c:v>0.011993</c:v>
                </c:pt>
                <c:pt idx="2590">
                  <c:v>0.0119483</c:v>
                </c:pt>
                <c:pt idx="2591">
                  <c:v>0.0118929</c:v>
                </c:pt>
                <c:pt idx="2592">
                  <c:v>0.011852</c:v>
                </c:pt>
                <c:pt idx="2593">
                  <c:v>0.0117864</c:v>
                </c:pt>
                <c:pt idx="2594">
                  <c:v>0.011742</c:v>
                </c:pt>
                <c:pt idx="2595">
                  <c:v>0.0117072</c:v>
                </c:pt>
                <c:pt idx="2596">
                  <c:v>0.0116968</c:v>
                </c:pt>
                <c:pt idx="2597">
                  <c:v>0.0116964</c:v>
                </c:pt>
                <c:pt idx="2598">
                  <c:v>0.0116724</c:v>
                </c:pt>
                <c:pt idx="2599">
                  <c:v>0.0116543</c:v>
                </c:pt>
                <c:pt idx="2600">
                  <c:v>0.0116363</c:v>
                </c:pt>
                <c:pt idx="2601">
                  <c:v>0.0116183</c:v>
                </c:pt>
                <c:pt idx="2602">
                  <c:v>0.0116128</c:v>
                </c:pt>
                <c:pt idx="2603">
                  <c:v>0.0116025</c:v>
                </c:pt>
                <c:pt idx="2604">
                  <c:v>0.0115733</c:v>
                </c:pt>
                <c:pt idx="2605">
                  <c:v>0.0115553</c:v>
                </c:pt>
                <c:pt idx="2606">
                  <c:v>0.0115462</c:v>
                </c:pt>
                <c:pt idx="2607">
                  <c:v>0.0115225</c:v>
                </c:pt>
                <c:pt idx="2608">
                  <c:v>0.0115365</c:v>
                </c:pt>
                <c:pt idx="2609">
                  <c:v>0.0115289</c:v>
                </c:pt>
                <c:pt idx="2610">
                  <c:v>0.011512</c:v>
                </c:pt>
                <c:pt idx="2611">
                  <c:v>0.0114915</c:v>
                </c:pt>
                <c:pt idx="2612">
                  <c:v>0.0114676</c:v>
                </c:pt>
                <c:pt idx="2613">
                  <c:v>0.0114373</c:v>
                </c:pt>
                <c:pt idx="2614">
                  <c:v>0.0114091</c:v>
                </c:pt>
                <c:pt idx="2615">
                  <c:v>0.0113802</c:v>
                </c:pt>
                <c:pt idx="2616">
                  <c:v>0.0113515</c:v>
                </c:pt>
                <c:pt idx="2617">
                  <c:v>0.0113259</c:v>
                </c:pt>
                <c:pt idx="2618">
                  <c:v>0.0112874</c:v>
                </c:pt>
                <c:pt idx="2619">
                  <c:v>0.0112695</c:v>
                </c:pt>
                <c:pt idx="2620">
                  <c:v>0.0112357</c:v>
                </c:pt>
                <c:pt idx="2621">
                  <c:v>0.0111983</c:v>
                </c:pt>
                <c:pt idx="2622">
                  <c:v>0.0111524</c:v>
                </c:pt>
                <c:pt idx="2623">
                  <c:v>0.0111173</c:v>
                </c:pt>
                <c:pt idx="2624">
                  <c:v>0.011089</c:v>
                </c:pt>
                <c:pt idx="2625">
                  <c:v>0.0110742</c:v>
                </c:pt>
                <c:pt idx="2626">
                  <c:v>0.0110588</c:v>
                </c:pt>
                <c:pt idx="2627">
                  <c:v>0.0110571</c:v>
                </c:pt>
                <c:pt idx="2628">
                  <c:v>0.0110447</c:v>
                </c:pt>
                <c:pt idx="2629">
                  <c:v>0.0110192</c:v>
                </c:pt>
                <c:pt idx="2630">
                  <c:v>0.01101</c:v>
                </c:pt>
                <c:pt idx="2631">
                  <c:v>0.0110248</c:v>
                </c:pt>
                <c:pt idx="2632">
                  <c:v>0.0110542</c:v>
                </c:pt>
                <c:pt idx="2633">
                  <c:v>0.011072</c:v>
                </c:pt>
                <c:pt idx="2634">
                  <c:v>0.0111041</c:v>
                </c:pt>
                <c:pt idx="2635">
                  <c:v>0.011124</c:v>
                </c:pt>
                <c:pt idx="2636">
                  <c:v>0.011149</c:v>
                </c:pt>
                <c:pt idx="2637">
                  <c:v>0.0111529</c:v>
                </c:pt>
                <c:pt idx="2638">
                  <c:v>0.0111607</c:v>
                </c:pt>
                <c:pt idx="2639">
                  <c:v>0.0111759</c:v>
                </c:pt>
                <c:pt idx="2640">
                  <c:v>0.0112186</c:v>
                </c:pt>
                <c:pt idx="2641">
                  <c:v>0.0112475</c:v>
                </c:pt>
                <c:pt idx="2642">
                  <c:v>0.0112783</c:v>
                </c:pt>
                <c:pt idx="2643">
                  <c:v>0.0113121</c:v>
                </c:pt>
                <c:pt idx="2644">
                  <c:v>0.0113373</c:v>
                </c:pt>
                <c:pt idx="2645">
                  <c:v>0.0113664</c:v>
                </c:pt>
                <c:pt idx="2646">
                  <c:v>0.0114047</c:v>
                </c:pt>
                <c:pt idx="2647">
                  <c:v>0.0114498</c:v>
                </c:pt>
                <c:pt idx="2648">
                  <c:v>0.0114977</c:v>
                </c:pt>
                <c:pt idx="2649">
                  <c:v>0.0115127</c:v>
                </c:pt>
                <c:pt idx="2650">
                  <c:v>0.0115466</c:v>
                </c:pt>
                <c:pt idx="2651">
                  <c:v>0.0115858</c:v>
                </c:pt>
                <c:pt idx="2652">
                  <c:v>0.0116268</c:v>
                </c:pt>
                <c:pt idx="2653">
                  <c:v>0.0116631</c:v>
                </c:pt>
                <c:pt idx="2654">
                  <c:v>0.011701</c:v>
                </c:pt>
                <c:pt idx="2655">
                  <c:v>0.0117507</c:v>
                </c:pt>
                <c:pt idx="2656">
                  <c:v>0.0117786</c:v>
                </c:pt>
                <c:pt idx="2657">
                  <c:v>0.0118038</c:v>
                </c:pt>
                <c:pt idx="2658">
                  <c:v>0.0118558</c:v>
                </c:pt>
                <c:pt idx="2659">
                  <c:v>0.0118992</c:v>
                </c:pt>
                <c:pt idx="2660">
                  <c:v>0.0119584</c:v>
                </c:pt>
                <c:pt idx="2661">
                  <c:v>0.0120113</c:v>
                </c:pt>
                <c:pt idx="2662">
                  <c:v>0.0120567</c:v>
                </c:pt>
                <c:pt idx="2663">
                  <c:v>0.0121009</c:v>
                </c:pt>
                <c:pt idx="2664">
                  <c:v>0.0121538</c:v>
                </c:pt>
                <c:pt idx="2665">
                  <c:v>0.0122078</c:v>
                </c:pt>
                <c:pt idx="2666">
                  <c:v>0.0122439</c:v>
                </c:pt>
                <c:pt idx="2667">
                  <c:v>0.0122516</c:v>
                </c:pt>
                <c:pt idx="2668">
                  <c:v>0.0122749</c:v>
                </c:pt>
                <c:pt idx="2669">
                  <c:v>0.0122973</c:v>
                </c:pt>
                <c:pt idx="2670">
                  <c:v>0.0123184</c:v>
                </c:pt>
                <c:pt idx="2671">
                  <c:v>0.0123402</c:v>
                </c:pt>
                <c:pt idx="2672">
                  <c:v>0.012362</c:v>
                </c:pt>
                <c:pt idx="2673">
                  <c:v>0.0123723</c:v>
                </c:pt>
                <c:pt idx="2674">
                  <c:v>0.0123923</c:v>
                </c:pt>
                <c:pt idx="2675">
                  <c:v>0.0124363</c:v>
                </c:pt>
                <c:pt idx="2676">
                  <c:v>0.0124607</c:v>
                </c:pt>
                <c:pt idx="2677">
                  <c:v>0.0124675</c:v>
                </c:pt>
                <c:pt idx="2678">
                  <c:v>0.0124888</c:v>
                </c:pt>
                <c:pt idx="2679">
                  <c:v>0.0125118</c:v>
                </c:pt>
                <c:pt idx="2680">
                  <c:v>0.0125453</c:v>
                </c:pt>
                <c:pt idx="2681">
                  <c:v>0.0125486</c:v>
                </c:pt>
                <c:pt idx="2682">
                  <c:v>0.0125741</c:v>
                </c:pt>
                <c:pt idx="2683">
                  <c:v>0.0125927</c:v>
                </c:pt>
                <c:pt idx="2684">
                  <c:v>0.0125975</c:v>
                </c:pt>
                <c:pt idx="2685">
                  <c:v>0.0126059</c:v>
                </c:pt>
                <c:pt idx="2686">
                  <c:v>0.0126107</c:v>
                </c:pt>
                <c:pt idx="2687">
                  <c:v>0.0126156</c:v>
                </c:pt>
                <c:pt idx="2688">
                  <c:v>0.0126093</c:v>
                </c:pt>
                <c:pt idx="2689">
                  <c:v>0.012601</c:v>
                </c:pt>
                <c:pt idx="2690">
                  <c:v>0.0125883</c:v>
                </c:pt>
                <c:pt idx="2691">
                  <c:v>0.0125572</c:v>
                </c:pt>
                <c:pt idx="2692">
                  <c:v>0.0125303</c:v>
                </c:pt>
                <c:pt idx="2693">
                  <c:v>0.0125039</c:v>
                </c:pt>
                <c:pt idx="2694">
                  <c:v>0.0124892</c:v>
                </c:pt>
                <c:pt idx="2695">
                  <c:v>0.0124779</c:v>
                </c:pt>
                <c:pt idx="2696">
                  <c:v>0.0124546</c:v>
                </c:pt>
                <c:pt idx="2697">
                  <c:v>0.012439</c:v>
                </c:pt>
                <c:pt idx="2698">
                  <c:v>0.0124264</c:v>
                </c:pt>
                <c:pt idx="2699">
                  <c:v>0.0123762</c:v>
                </c:pt>
                <c:pt idx="2700">
                  <c:v>0.0123456</c:v>
                </c:pt>
                <c:pt idx="2701">
                  <c:v>0.0123261</c:v>
                </c:pt>
                <c:pt idx="2702">
                  <c:v>0.0123239</c:v>
                </c:pt>
                <c:pt idx="2703">
                  <c:v>0.0122959</c:v>
                </c:pt>
                <c:pt idx="2704">
                  <c:v>0.012276</c:v>
                </c:pt>
                <c:pt idx="2705">
                  <c:v>0.0122439</c:v>
                </c:pt>
                <c:pt idx="2706">
                  <c:v>0.0122039</c:v>
                </c:pt>
                <c:pt idx="2707">
                  <c:v>0.0121832</c:v>
                </c:pt>
                <c:pt idx="2708">
                  <c:v>0.012172</c:v>
                </c:pt>
                <c:pt idx="2709">
                  <c:v>0.012158</c:v>
                </c:pt>
                <c:pt idx="2710">
                  <c:v>0.0121663</c:v>
                </c:pt>
                <c:pt idx="2711">
                  <c:v>0.0121549</c:v>
                </c:pt>
                <c:pt idx="2712">
                  <c:v>0.01213</c:v>
                </c:pt>
                <c:pt idx="2713">
                  <c:v>0.0120969</c:v>
                </c:pt>
                <c:pt idx="2714">
                  <c:v>0.0120848</c:v>
                </c:pt>
                <c:pt idx="2715">
                  <c:v>0.0120618</c:v>
                </c:pt>
                <c:pt idx="2716">
                  <c:v>0.0120227</c:v>
                </c:pt>
                <c:pt idx="2717">
                  <c:v>0.0119941</c:v>
                </c:pt>
                <c:pt idx="2718">
                  <c:v>0.0119878</c:v>
                </c:pt>
                <c:pt idx="2719">
                  <c:v>0.0119863</c:v>
                </c:pt>
                <c:pt idx="2720">
                  <c:v>0.0119784</c:v>
                </c:pt>
                <c:pt idx="2721">
                  <c:v>0.0119609</c:v>
                </c:pt>
                <c:pt idx="2722">
                  <c:v>0.0119534</c:v>
                </c:pt>
                <c:pt idx="2723">
                  <c:v>0.0119218</c:v>
                </c:pt>
                <c:pt idx="2724">
                  <c:v>0.0118989</c:v>
                </c:pt>
                <c:pt idx="2725">
                  <c:v>0.0119006</c:v>
                </c:pt>
                <c:pt idx="2726">
                  <c:v>0.0118985</c:v>
                </c:pt>
                <c:pt idx="2727">
                  <c:v>0.0119048</c:v>
                </c:pt>
                <c:pt idx="2728">
                  <c:v>0.0119045</c:v>
                </c:pt>
                <c:pt idx="2729">
                  <c:v>0.0118978</c:v>
                </c:pt>
                <c:pt idx="2730">
                  <c:v>0.0118923</c:v>
                </c:pt>
                <c:pt idx="2731">
                  <c:v>0.0119167</c:v>
                </c:pt>
                <c:pt idx="2732">
                  <c:v>0.0119494</c:v>
                </c:pt>
                <c:pt idx="2733">
                  <c:v>0.0119711</c:v>
                </c:pt>
                <c:pt idx="2734">
                  <c:v>0.011997</c:v>
                </c:pt>
                <c:pt idx="2735">
                  <c:v>0.0120354</c:v>
                </c:pt>
                <c:pt idx="2736">
                  <c:v>0.0120674</c:v>
                </c:pt>
                <c:pt idx="2737">
                  <c:v>0.0120793</c:v>
                </c:pt>
                <c:pt idx="2738">
                  <c:v>0.0121049</c:v>
                </c:pt>
                <c:pt idx="2739">
                  <c:v>0.012133</c:v>
                </c:pt>
                <c:pt idx="2740">
                  <c:v>0.0121617</c:v>
                </c:pt>
                <c:pt idx="2741">
                  <c:v>0.0121918</c:v>
                </c:pt>
                <c:pt idx="2742">
                  <c:v>0.0121808</c:v>
                </c:pt>
                <c:pt idx="2743">
                  <c:v>0.0121572</c:v>
                </c:pt>
                <c:pt idx="2744">
                  <c:v>0.0121856</c:v>
                </c:pt>
                <c:pt idx="2745">
                  <c:v>0.0121867</c:v>
                </c:pt>
                <c:pt idx="2746">
                  <c:v>0.0121788</c:v>
                </c:pt>
                <c:pt idx="2747">
                  <c:v>0.0121727</c:v>
                </c:pt>
                <c:pt idx="2748">
                  <c:v>0.012147</c:v>
                </c:pt>
                <c:pt idx="2749">
                  <c:v>0.0121437</c:v>
                </c:pt>
                <c:pt idx="2750">
                  <c:v>0.0121249</c:v>
                </c:pt>
                <c:pt idx="2751">
                  <c:v>0.0120868</c:v>
                </c:pt>
                <c:pt idx="2752">
                  <c:v>0.0120822</c:v>
                </c:pt>
                <c:pt idx="2753">
                  <c:v>0.0120867</c:v>
                </c:pt>
                <c:pt idx="2754">
                  <c:v>0.0120999</c:v>
                </c:pt>
                <c:pt idx="2755">
                  <c:v>0.0121035</c:v>
                </c:pt>
                <c:pt idx="2756">
                  <c:v>0.0121165</c:v>
                </c:pt>
                <c:pt idx="2757">
                  <c:v>0.0121317</c:v>
                </c:pt>
                <c:pt idx="2758">
                  <c:v>0.0121437</c:v>
                </c:pt>
                <c:pt idx="2759">
                  <c:v>0.0121538</c:v>
                </c:pt>
                <c:pt idx="2760">
                  <c:v>0.0121347</c:v>
                </c:pt>
                <c:pt idx="2761">
                  <c:v>0.0121046</c:v>
                </c:pt>
                <c:pt idx="2762">
                  <c:v>0.012069</c:v>
                </c:pt>
                <c:pt idx="2763">
                  <c:v>0.0120416</c:v>
                </c:pt>
                <c:pt idx="2764">
                  <c:v>0.0120127</c:v>
                </c:pt>
                <c:pt idx="2765">
                  <c:v>0.0119904</c:v>
                </c:pt>
                <c:pt idx="2766">
                  <c:v>0.0119657</c:v>
                </c:pt>
                <c:pt idx="2767">
                  <c:v>0.0119251</c:v>
                </c:pt>
                <c:pt idx="2768">
                  <c:v>0.0119009</c:v>
                </c:pt>
                <c:pt idx="2769">
                  <c:v>0.0118502</c:v>
                </c:pt>
                <c:pt idx="2770">
                  <c:v>0.0118067</c:v>
                </c:pt>
                <c:pt idx="2771">
                  <c:v>0.0117779</c:v>
                </c:pt>
                <c:pt idx="2772">
                  <c:v>0.0117409</c:v>
                </c:pt>
                <c:pt idx="2773">
                  <c:v>0.0117026</c:v>
                </c:pt>
                <c:pt idx="2774">
                  <c:v>0.0116786</c:v>
                </c:pt>
                <c:pt idx="2775">
                  <c:v>0.0116654</c:v>
                </c:pt>
                <c:pt idx="2776">
                  <c:v>0.0116372</c:v>
                </c:pt>
                <c:pt idx="2777">
                  <c:v>0.0116216</c:v>
                </c:pt>
                <c:pt idx="2778">
                  <c:v>0.0116128</c:v>
                </c:pt>
                <c:pt idx="2779">
                  <c:v>0.0115979</c:v>
                </c:pt>
                <c:pt idx="2780">
                  <c:v>0.0115959</c:v>
                </c:pt>
                <c:pt idx="2781">
                  <c:v>0.0116119</c:v>
                </c:pt>
                <c:pt idx="2782">
                  <c:v>0.0116328</c:v>
                </c:pt>
                <c:pt idx="2783">
                  <c:v>0.0116579</c:v>
                </c:pt>
                <c:pt idx="2784">
                  <c:v>0.0116991</c:v>
                </c:pt>
                <c:pt idx="2785">
                  <c:v>0.0117073</c:v>
                </c:pt>
                <c:pt idx="2786">
                  <c:v>0.0117422</c:v>
                </c:pt>
                <c:pt idx="2787">
                  <c:v>0.0117808</c:v>
                </c:pt>
                <c:pt idx="2788">
                  <c:v>0.0118232</c:v>
                </c:pt>
                <c:pt idx="2789">
                  <c:v>0.0118753</c:v>
                </c:pt>
                <c:pt idx="2790">
                  <c:v>0.0119121</c:v>
                </c:pt>
                <c:pt idx="2791">
                  <c:v>0.0119519</c:v>
                </c:pt>
                <c:pt idx="2792">
                  <c:v>0.0119869</c:v>
                </c:pt>
                <c:pt idx="2793">
                  <c:v>0.0120011</c:v>
                </c:pt>
                <c:pt idx="2794">
                  <c:v>0.0120251</c:v>
                </c:pt>
                <c:pt idx="2795">
                  <c:v>0.0120473</c:v>
                </c:pt>
                <c:pt idx="2796">
                  <c:v>0.0120746</c:v>
                </c:pt>
                <c:pt idx="2797">
                  <c:v>0.012091</c:v>
                </c:pt>
                <c:pt idx="2798">
                  <c:v>0.012103</c:v>
                </c:pt>
                <c:pt idx="2799">
                  <c:v>0.0121168</c:v>
                </c:pt>
                <c:pt idx="2800">
                  <c:v>0.0121216</c:v>
                </c:pt>
                <c:pt idx="2801">
                  <c:v>0.0121376</c:v>
                </c:pt>
                <c:pt idx="2802">
                  <c:v>0.0121663</c:v>
                </c:pt>
                <c:pt idx="2803">
                  <c:v>0.012208</c:v>
                </c:pt>
                <c:pt idx="2804">
                  <c:v>0.0122454</c:v>
                </c:pt>
                <c:pt idx="2805">
                  <c:v>0.0122824</c:v>
                </c:pt>
                <c:pt idx="2806">
                  <c:v>0.0123188</c:v>
                </c:pt>
                <c:pt idx="2807">
                  <c:v>0.012356</c:v>
                </c:pt>
                <c:pt idx="2808">
                  <c:v>0.0123899</c:v>
                </c:pt>
                <c:pt idx="2809">
                  <c:v>0.0124085</c:v>
                </c:pt>
                <c:pt idx="2810">
                  <c:v>0.0124628</c:v>
                </c:pt>
                <c:pt idx="2811">
                  <c:v>0.0125148</c:v>
                </c:pt>
                <c:pt idx="2812">
                  <c:v>0.0125514</c:v>
                </c:pt>
                <c:pt idx="2813">
                  <c:v>0.0125765</c:v>
                </c:pt>
                <c:pt idx="2814">
                  <c:v>0.0125929</c:v>
                </c:pt>
                <c:pt idx="2815">
                  <c:v>0.0126026</c:v>
                </c:pt>
                <c:pt idx="2816">
                  <c:v>0.012589</c:v>
                </c:pt>
                <c:pt idx="2817">
                  <c:v>0.0125823</c:v>
                </c:pt>
                <c:pt idx="2818">
                  <c:v>0.0125814</c:v>
                </c:pt>
                <c:pt idx="2819">
                  <c:v>0.012581</c:v>
                </c:pt>
                <c:pt idx="2820">
                  <c:v>0.0125762</c:v>
                </c:pt>
                <c:pt idx="2821">
                  <c:v>0.0125607</c:v>
                </c:pt>
                <c:pt idx="2822">
                  <c:v>0.012541</c:v>
                </c:pt>
                <c:pt idx="2823">
                  <c:v>0.0125017</c:v>
                </c:pt>
                <c:pt idx="2824">
                  <c:v>0.0124785</c:v>
                </c:pt>
                <c:pt idx="2825">
                  <c:v>0.0124371</c:v>
                </c:pt>
                <c:pt idx="2826">
                  <c:v>0.0124198</c:v>
                </c:pt>
                <c:pt idx="2827">
                  <c:v>0.0123966</c:v>
                </c:pt>
                <c:pt idx="2828">
                  <c:v>0.0123692</c:v>
                </c:pt>
                <c:pt idx="2829">
                  <c:v>0.0123483</c:v>
                </c:pt>
                <c:pt idx="2830">
                  <c:v>0.0123156</c:v>
                </c:pt>
                <c:pt idx="2831">
                  <c:v>0.012287</c:v>
                </c:pt>
                <c:pt idx="2832">
                  <c:v>0.0122813</c:v>
                </c:pt>
                <c:pt idx="2833">
                  <c:v>0.0122763</c:v>
                </c:pt>
                <c:pt idx="2834">
                  <c:v>0.0122718</c:v>
                </c:pt>
                <c:pt idx="2835">
                  <c:v>0.0122649</c:v>
                </c:pt>
                <c:pt idx="2836">
                  <c:v>0.0122393</c:v>
                </c:pt>
                <c:pt idx="2837">
                  <c:v>0.0122163</c:v>
                </c:pt>
                <c:pt idx="2838">
                  <c:v>0.0122183</c:v>
                </c:pt>
                <c:pt idx="2839">
                  <c:v>0.0122013</c:v>
                </c:pt>
                <c:pt idx="2840">
                  <c:v>0.0121855</c:v>
                </c:pt>
                <c:pt idx="2841">
                  <c:v>0.0121712</c:v>
                </c:pt>
                <c:pt idx="2842">
                  <c:v>0.0121576</c:v>
                </c:pt>
                <c:pt idx="2843">
                  <c:v>0.0121514</c:v>
                </c:pt>
                <c:pt idx="2844">
                  <c:v>0.0121382</c:v>
                </c:pt>
                <c:pt idx="2845">
                  <c:v>0.0121188</c:v>
                </c:pt>
                <c:pt idx="2846">
                  <c:v>0.0121105</c:v>
                </c:pt>
                <c:pt idx="2847">
                  <c:v>0.0120956</c:v>
                </c:pt>
                <c:pt idx="2848">
                  <c:v>0.0120637</c:v>
                </c:pt>
                <c:pt idx="2849">
                  <c:v>0.012044</c:v>
                </c:pt>
                <c:pt idx="2850">
                  <c:v>0.0120226</c:v>
                </c:pt>
                <c:pt idx="2851">
                  <c:v>0.0119914</c:v>
                </c:pt>
                <c:pt idx="2852">
                  <c:v>0.0119581</c:v>
                </c:pt>
                <c:pt idx="2853">
                  <c:v>0.0119478</c:v>
                </c:pt>
                <c:pt idx="2854">
                  <c:v>0.0119387</c:v>
                </c:pt>
                <c:pt idx="2855">
                  <c:v>0.0119475</c:v>
                </c:pt>
                <c:pt idx="2856">
                  <c:v>0.0119614</c:v>
                </c:pt>
                <c:pt idx="2857">
                  <c:v>0.0119665</c:v>
                </c:pt>
                <c:pt idx="2858">
                  <c:v>0.0119809</c:v>
                </c:pt>
                <c:pt idx="2859">
                  <c:v>0.0119809</c:v>
                </c:pt>
                <c:pt idx="2860">
                  <c:v>0.0119915</c:v>
                </c:pt>
                <c:pt idx="2861">
                  <c:v>0.0120018</c:v>
                </c:pt>
                <c:pt idx="2862">
                  <c:v>0.0119905</c:v>
                </c:pt>
                <c:pt idx="2863">
                  <c:v>0.0119794</c:v>
                </c:pt>
                <c:pt idx="2864">
                  <c:v>0.0119881</c:v>
                </c:pt>
                <c:pt idx="2865">
                  <c:v>0.0119736</c:v>
                </c:pt>
                <c:pt idx="2866">
                  <c:v>0.0119714</c:v>
                </c:pt>
                <c:pt idx="2867">
                  <c:v>0.0119621</c:v>
                </c:pt>
                <c:pt idx="2868">
                  <c:v>0.0119542</c:v>
                </c:pt>
                <c:pt idx="2869">
                  <c:v>0.0119714</c:v>
                </c:pt>
                <c:pt idx="2870">
                  <c:v>0.011999</c:v>
                </c:pt>
                <c:pt idx="2871">
                  <c:v>0.0120247</c:v>
                </c:pt>
                <c:pt idx="2872">
                  <c:v>0.0120372</c:v>
                </c:pt>
                <c:pt idx="2873">
                  <c:v>0.012046</c:v>
                </c:pt>
                <c:pt idx="2874">
                  <c:v>0.0120437</c:v>
                </c:pt>
                <c:pt idx="2875">
                  <c:v>0.012073</c:v>
                </c:pt>
                <c:pt idx="2876">
                  <c:v>0.012101</c:v>
                </c:pt>
                <c:pt idx="2877">
                  <c:v>0.0121286</c:v>
                </c:pt>
                <c:pt idx="2878">
                  <c:v>0.0121395</c:v>
                </c:pt>
                <c:pt idx="2879">
                  <c:v>0.0121614</c:v>
                </c:pt>
                <c:pt idx="2880">
                  <c:v>0.0121866</c:v>
                </c:pt>
                <c:pt idx="2881">
                  <c:v>0.0122107</c:v>
                </c:pt>
                <c:pt idx="2882">
                  <c:v>0.0122367</c:v>
                </c:pt>
                <c:pt idx="2883">
                  <c:v>0.0122618</c:v>
                </c:pt>
                <c:pt idx="2884">
                  <c:v>0.0122904</c:v>
                </c:pt>
                <c:pt idx="2885">
                  <c:v>0.0123118</c:v>
                </c:pt>
                <c:pt idx="2886">
                  <c:v>0.012356</c:v>
                </c:pt>
                <c:pt idx="2887">
                  <c:v>0.0123857</c:v>
                </c:pt>
                <c:pt idx="2888">
                  <c:v>0.0124166</c:v>
                </c:pt>
                <c:pt idx="2889">
                  <c:v>0.0124537</c:v>
                </c:pt>
                <c:pt idx="2890">
                  <c:v>0.0125075</c:v>
                </c:pt>
                <c:pt idx="2891">
                  <c:v>0.0125629</c:v>
                </c:pt>
                <c:pt idx="2892">
                  <c:v>0.0126074</c:v>
                </c:pt>
                <c:pt idx="2893">
                  <c:v>0.0126563</c:v>
                </c:pt>
                <c:pt idx="2894">
                  <c:v>0.012682</c:v>
                </c:pt>
                <c:pt idx="2895">
                  <c:v>0.012721</c:v>
                </c:pt>
                <c:pt idx="2896">
                  <c:v>0.0127511</c:v>
                </c:pt>
                <c:pt idx="2897">
                  <c:v>0.0127714</c:v>
                </c:pt>
                <c:pt idx="2898">
                  <c:v>0.0128036</c:v>
                </c:pt>
                <c:pt idx="2899">
                  <c:v>0.012815</c:v>
                </c:pt>
                <c:pt idx="2900">
                  <c:v>0.0128376</c:v>
                </c:pt>
                <c:pt idx="2901">
                  <c:v>0.0128504</c:v>
                </c:pt>
                <c:pt idx="2902">
                  <c:v>0.0128678</c:v>
                </c:pt>
                <c:pt idx="2903">
                  <c:v>0.0128982</c:v>
                </c:pt>
                <c:pt idx="2904">
                  <c:v>0.0129333</c:v>
                </c:pt>
                <c:pt idx="2905">
                  <c:v>0.0129583</c:v>
                </c:pt>
                <c:pt idx="2906">
                  <c:v>0.0129911</c:v>
                </c:pt>
                <c:pt idx="2907">
                  <c:v>0.0130161</c:v>
                </c:pt>
                <c:pt idx="2908">
                  <c:v>0.0130285</c:v>
                </c:pt>
                <c:pt idx="2909">
                  <c:v>0.0130393</c:v>
                </c:pt>
                <c:pt idx="2910">
                  <c:v>0.0130265</c:v>
                </c:pt>
                <c:pt idx="2911">
                  <c:v>0.0129951</c:v>
                </c:pt>
                <c:pt idx="2912">
                  <c:v>0.0129748</c:v>
                </c:pt>
                <c:pt idx="2913">
                  <c:v>0.0129429</c:v>
                </c:pt>
                <c:pt idx="2914">
                  <c:v>0.0129113</c:v>
                </c:pt>
                <c:pt idx="2915">
                  <c:v>0.0129084</c:v>
                </c:pt>
                <c:pt idx="2916">
                  <c:v>0.0128652</c:v>
                </c:pt>
                <c:pt idx="2917">
                  <c:v>0.0128199</c:v>
                </c:pt>
                <c:pt idx="2918">
                  <c:v>0.012789</c:v>
                </c:pt>
                <c:pt idx="2919">
                  <c:v>0.0127682</c:v>
                </c:pt>
                <c:pt idx="2920">
                  <c:v>0.0127205</c:v>
                </c:pt>
                <c:pt idx="2921">
                  <c:v>0.0126741</c:v>
                </c:pt>
                <c:pt idx="2922">
                  <c:v>0.0126335</c:v>
                </c:pt>
                <c:pt idx="2923">
                  <c:v>0.0125867</c:v>
                </c:pt>
                <c:pt idx="2924">
                  <c:v>0.0125511</c:v>
                </c:pt>
                <c:pt idx="2925">
                  <c:v>0.0124881</c:v>
                </c:pt>
                <c:pt idx="2926">
                  <c:v>0.0124498</c:v>
                </c:pt>
                <c:pt idx="2927">
                  <c:v>0.0123835</c:v>
                </c:pt>
                <c:pt idx="2928">
                  <c:v>0.0123327</c:v>
                </c:pt>
                <c:pt idx="2929">
                  <c:v>0.0122765</c:v>
                </c:pt>
                <c:pt idx="2930">
                  <c:v>0.0122281</c:v>
                </c:pt>
                <c:pt idx="2931">
                  <c:v>0.0121683</c:v>
                </c:pt>
                <c:pt idx="2932">
                  <c:v>0.0121222</c:v>
                </c:pt>
                <c:pt idx="2933">
                  <c:v>0.012088</c:v>
                </c:pt>
                <c:pt idx="2934">
                  <c:v>0.0120527</c:v>
                </c:pt>
                <c:pt idx="2935">
                  <c:v>0.0120321</c:v>
                </c:pt>
                <c:pt idx="2936">
                  <c:v>0.0120017</c:v>
                </c:pt>
                <c:pt idx="2937">
                  <c:v>0.011961</c:v>
                </c:pt>
                <c:pt idx="2938">
                  <c:v>0.0119375</c:v>
                </c:pt>
                <c:pt idx="2939">
                  <c:v>0.011918</c:v>
                </c:pt>
                <c:pt idx="2940">
                  <c:v>0.0119171</c:v>
                </c:pt>
                <c:pt idx="2941">
                  <c:v>0.0118884</c:v>
                </c:pt>
                <c:pt idx="2942">
                  <c:v>0.0118828</c:v>
                </c:pt>
                <c:pt idx="2943">
                  <c:v>0.0118593</c:v>
                </c:pt>
                <c:pt idx="2944">
                  <c:v>0.0118535</c:v>
                </c:pt>
                <c:pt idx="2945">
                  <c:v>0.0118516</c:v>
                </c:pt>
                <c:pt idx="2946">
                  <c:v>0.0118442</c:v>
                </c:pt>
                <c:pt idx="2947">
                  <c:v>0.011849</c:v>
                </c:pt>
                <c:pt idx="2948">
                  <c:v>0.0118616</c:v>
                </c:pt>
                <c:pt idx="2949">
                  <c:v>0.0118932</c:v>
                </c:pt>
                <c:pt idx="2950">
                  <c:v>0.0119144</c:v>
                </c:pt>
                <c:pt idx="2951">
                  <c:v>0.0119465</c:v>
                </c:pt>
                <c:pt idx="2952">
                  <c:v>0.011985</c:v>
                </c:pt>
                <c:pt idx="2953">
                  <c:v>0.0120116</c:v>
                </c:pt>
                <c:pt idx="2954">
                  <c:v>0.0120674</c:v>
                </c:pt>
                <c:pt idx="2955">
                  <c:v>0.0121276</c:v>
                </c:pt>
                <c:pt idx="2956">
                  <c:v>0.0121638</c:v>
                </c:pt>
                <c:pt idx="2957">
                  <c:v>0.0122062</c:v>
                </c:pt>
                <c:pt idx="2958">
                  <c:v>0.0122424</c:v>
                </c:pt>
                <c:pt idx="2959">
                  <c:v>0.0122701</c:v>
                </c:pt>
                <c:pt idx="2960">
                  <c:v>0.0123054</c:v>
                </c:pt>
                <c:pt idx="2961">
                  <c:v>0.0123288</c:v>
                </c:pt>
                <c:pt idx="2962">
                  <c:v>0.0123705</c:v>
                </c:pt>
                <c:pt idx="2963">
                  <c:v>0.012411</c:v>
                </c:pt>
                <c:pt idx="2964">
                  <c:v>0.0124436</c:v>
                </c:pt>
                <c:pt idx="2965">
                  <c:v>0.0124763</c:v>
                </c:pt>
                <c:pt idx="2966">
                  <c:v>0.0125195</c:v>
                </c:pt>
                <c:pt idx="2967">
                  <c:v>0.0125305</c:v>
                </c:pt>
                <c:pt idx="2968">
                  <c:v>0.012554</c:v>
                </c:pt>
                <c:pt idx="2969">
                  <c:v>0.0125842</c:v>
                </c:pt>
                <c:pt idx="2970">
                  <c:v>0.0126221</c:v>
                </c:pt>
                <c:pt idx="2971">
                  <c:v>0.0126601</c:v>
                </c:pt>
                <c:pt idx="2972">
                  <c:v>0.0126985</c:v>
                </c:pt>
                <c:pt idx="2973">
                  <c:v>0.0127278</c:v>
                </c:pt>
                <c:pt idx="2974">
                  <c:v>0.0127467</c:v>
                </c:pt>
                <c:pt idx="2975">
                  <c:v>0.0127674</c:v>
                </c:pt>
                <c:pt idx="2976">
                  <c:v>0.0127713</c:v>
                </c:pt>
                <c:pt idx="2977">
                  <c:v>0.0127612</c:v>
                </c:pt>
                <c:pt idx="2978">
                  <c:v>0.0127604</c:v>
                </c:pt>
                <c:pt idx="2979">
                  <c:v>0.0127422</c:v>
                </c:pt>
                <c:pt idx="2980">
                  <c:v>0.0127397</c:v>
                </c:pt>
                <c:pt idx="2981">
                  <c:v>0.0127282</c:v>
                </c:pt>
                <c:pt idx="2982">
                  <c:v>0.0127413</c:v>
                </c:pt>
                <c:pt idx="2983">
                  <c:v>0.0127361</c:v>
                </c:pt>
                <c:pt idx="2984">
                  <c:v>0.0127557</c:v>
                </c:pt>
                <c:pt idx="2985">
                  <c:v>0.0127663</c:v>
                </c:pt>
                <c:pt idx="2986">
                  <c:v>0.0127694</c:v>
                </c:pt>
                <c:pt idx="2987">
                  <c:v>0.0127882</c:v>
                </c:pt>
                <c:pt idx="2988">
                  <c:v>0.0127984</c:v>
                </c:pt>
                <c:pt idx="2989">
                  <c:v>0.012798</c:v>
                </c:pt>
                <c:pt idx="2990">
                  <c:v>0.012793</c:v>
                </c:pt>
                <c:pt idx="2991">
                  <c:v>0.0127958</c:v>
                </c:pt>
                <c:pt idx="2992">
                  <c:v>0.0127861</c:v>
                </c:pt>
                <c:pt idx="2993">
                  <c:v>0.0127561</c:v>
                </c:pt>
                <c:pt idx="2994">
                  <c:v>0.0127489</c:v>
                </c:pt>
                <c:pt idx="2995">
                  <c:v>0.0127307</c:v>
                </c:pt>
                <c:pt idx="2996">
                  <c:v>0.0126812</c:v>
                </c:pt>
                <c:pt idx="2997">
                  <c:v>0.0126476</c:v>
                </c:pt>
                <c:pt idx="2998">
                  <c:v>0.012618</c:v>
                </c:pt>
                <c:pt idx="2999">
                  <c:v>0.0125823</c:v>
                </c:pt>
                <c:pt idx="3000">
                  <c:v>0.0125707</c:v>
                </c:pt>
                <c:pt idx="3001">
                  <c:v>0.0125433</c:v>
                </c:pt>
                <c:pt idx="3002">
                  <c:v>0.0125125</c:v>
                </c:pt>
                <c:pt idx="3003">
                  <c:v>0.0124964</c:v>
                </c:pt>
                <c:pt idx="3004">
                  <c:v>0.0124682</c:v>
                </c:pt>
                <c:pt idx="3005">
                  <c:v>0.0124411</c:v>
                </c:pt>
                <c:pt idx="3006">
                  <c:v>0.0124353</c:v>
                </c:pt>
                <c:pt idx="3007">
                  <c:v>0.0124093</c:v>
                </c:pt>
                <c:pt idx="3008">
                  <c:v>0.0124048</c:v>
                </c:pt>
                <c:pt idx="3009">
                  <c:v>0.012423</c:v>
                </c:pt>
                <c:pt idx="3010">
                  <c:v>0.012432</c:v>
                </c:pt>
                <c:pt idx="3011">
                  <c:v>0.0124309</c:v>
                </c:pt>
                <c:pt idx="3012">
                  <c:v>0.0124245</c:v>
                </c:pt>
                <c:pt idx="3013">
                  <c:v>0.0124112</c:v>
                </c:pt>
                <c:pt idx="3014">
                  <c:v>0.0124019</c:v>
                </c:pt>
                <c:pt idx="3015">
                  <c:v>0.012397</c:v>
                </c:pt>
                <c:pt idx="3016">
                  <c:v>0.0123974</c:v>
                </c:pt>
                <c:pt idx="3017">
                  <c:v>0.0123972</c:v>
                </c:pt>
                <c:pt idx="3018">
                  <c:v>0.0124204</c:v>
                </c:pt>
                <c:pt idx="3019">
                  <c:v>0.012424</c:v>
                </c:pt>
                <c:pt idx="3020">
                  <c:v>0.0124345</c:v>
                </c:pt>
                <c:pt idx="3021">
                  <c:v>0.0124415</c:v>
                </c:pt>
                <c:pt idx="3022">
                  <c:v>0.0124407</c:v>
                </c:pt>
                <c:pt idx="3023">
                  <c:v>0.0124323</c:v>
                </c:pt>
                <c:pt idx="3024">
                  <c:v>0.0124168</c:v>
                </c:pt>
                <c:pt idx="3025">
                  <c:v>0.0123987</c:v>
                </c:pt>
                <c:pt idx="3026">
                  <c:v>0.0123823</c:v>
                </c:pt>
                <c:pt idx="3027">
                  <c:v>0.0123531</c:v>
                </c:pt>
                <c:pt idx="3028">
                  <c:v>0.0123431</c:v>
                </c:pt>
                <c:pt idx="3029">
                  <c:v>0.0123022</c:v>
                </c:pt>
                <c:pt idx="3030">
                  <c:v>0.0122769</c:v>
                </c:pt>
                <c:pt idx="3031">
                  <c:v>0.0122513</c:v>
                </c:pt>
                <c:pt idx="3032">
                  <c:v>0.0122307</c:v>
                </c:pt>
                <c:pt idx="3033">
                  <c:v>0.0122058</c:v>
                </c:pt>
                <c:pt idx="3034">
                  <c:v>0.0122127</c:v>
                </c:pt>
                <c:pt idx="3035">
                  <c:v>0.0121969</c:v>
                </c:pt>
                <c:pt idx="3036">
                  <c:v>0.0121864</c:v>
                </c:pt>
                <c:pt idx="3037">
                  <c:v>0.012197</c:v>
                </c:pt>
                <c:pt idx="3038">
                  <c:v>0.0122009</c:v>
                </c:pt>
                <c:pt idx="3039">
                  <c:v>0.0122169</c:v>
                </c:pt>
                <c:pt idx="3040">
                  <c:v>0.0122312</c:v>
                </c:pt>
                <c:pt idx="3041">
                  <c:v>0.012231</c:v>
                </c:pt>
                <c:pt idx="3042">
                  <c:v>0.0122249</c:v>
                </c:pt>
                <c:pt idx="3043">
                  <c:v>0.0122362</c:v>
                </c:pt>
                <c:pt idx="3044">
                  <c:v>0.0122583</c:v>
                </c:pt>
                <c:pt idx="3045">
                  <c:v>0.0122812</c:v>
                </c:pt>
                <c:pt idx="3046">
                  <c:v>0.0123076</c:v>
                </c:pt>
                <c:pt idx="3047">
                  <c:v>0.0122879</c:v>
                </c:pt>
                <c:pt idx="3048">
                  <c:v>0.0122997</c:v>
                </c:pt>
                <c:pt idx="3049">
                  <c:v>0.012302</c:v>
                </c:pt>
                <c:pt idx="3050">
                  <c:v>0.0122732</c:v>
                </c:pt>
                <c:pt idx="3051">
                  <c:v>0.0122553</c:v>
                </c:pt>
                <c:pt idx="3052">
                  <c:v>0.0122429</c:v>
                </c:pt>
                <c:pt idx="3053">
                  <c:v>0.0122399</c:v>
                </c:pt>
                <c:pt idx="3054">
                  <c:v>0.0122271</c:v>
                </c:pt>
                <c:pt idx="3055">
                  <c:v>0.0122145</c:v>
                </c:pt>
                <c:pt idx="3056">
                  <c:v>0.0121886</c:v>
                </c:pt>
                <c:pt idx="3057">
                  <c:v>0.012164</c:v>
                </c:pt>
                <c:pt idx="3058">
                  <c:v>0.0121377</c:v>
                </c:pt>
                <c:pt idx="3059">
                  <c:v>0.0121202</c:v>
                </c:pt>
                <c:pt idx="3060">
                  <c:v>0.012105</c:v>
                </c:pt>
                <c:pt idx="3061">
                  <c:v>0.0120962</c:v>
                </c:pt>
                <c:pt idx="3062">
                  <c:v>0.0120932</c:v>
                </c:pt>
                <c:pt idx="3063">
                  <c:v>0.0120872</c:v>
                </c:pt>
                <c:pt idx="3064">
                  <c:v>0.0121023</c:v>
                </c:pt>
                <c:pt idx="3065">
                  <c:v>0.0120956</c:v>
                </c:pt>
                <c:pt idx="3066">
                  <c:v>0.0120894</c:v>
                </c:pt>
                <c:pt idx="3067">
                  <c:v>0.0120693</c:v>
                </c:pt>
                <c:pt idx="3068">
                  <c:v>0.0120508</c:v>
                </c:pt>
                <c:pt idx="3069">
                  <c:v>0.0120158</c:v>
                </c:pt>
                <c:pt idx="3070">
                  <c:v>0.0119878</c:v>
                </c:pt>
                <c:pt idx="3071">
                  <c:v>0.0119857</c:v>
                </c:pt>
                <c:pt idx="3072">
                  <c:v>0.011972</c:v>
                </c:pt>
                <c:pt idx="3073">
                  <c:v>0.0119535</c:v>
                </c:pt>
                <c:pt idx="3074">
                  <c:v>0.0119468</c:v>
                </c:pt>
                <c:pt idx="3075">
                  <c:v>0.0119192</c:v>
                </c:pt>
                <c:pt idx="3076">
                  <c:v>0.0119004</c:v>
                </c:pt>
                <c:pt idx="3077">
                  <c:v>0.0118675</c:v>
                </c:pt>
                <c:pt idx="3078">
                  <c:v>0.011839</c:v>
                </c:pt>
                <c:pt idx="3079">
                  <c:v>0.0118071</c:v>
                </c:pt>
                <c:pt idx="3080">
                  <c:v>0.0117843</c:v>
                </c:pt>
                <c:pt idx="3081">
                  <c:v>0.0117699</c:v>
                </c:pt>
                <c:pt idx="3082">
                  <c:v>0.0117654</c:v>
                </c:pt>
                <c:pt idx="3083">
                  <c:v>0.011764</c:v>
                </c:pt>
                <c:pt idx="3084">
                  <c:v>0.0117676</c:v>
                </c:pt>
                <c:pt idx="3085">
                  <c:v>0.0117473</c:v>
                </c:pt>
                <c:pt idx="3086">
                  <c:v>0.0117484</c:v>
                </c:pt>
                <c:pt idx="3087">
                  <c:v>0.0117435</c:v>
                </c:pt>
                <c:pt idx="3088">
                  <c:v>0.0117469</c:v>
                </c:pt>
                <c:pt idx="3089">
                  <c:v>0.0117605</c:v>
                </c:pt>
                <c:pt idx="3090">
                  <c:v>0.0117731</c:v>
                </c:pt>
                <c:pt idx="3091">
                  <c:v>0.0117658</c:v>
                </c:pt>
                <c:pt idx="3092">
                  <c:v>0.0117791</c:v>
                </c:pt>
                <c:pt idx="3093">
                  <c:v>0.0117844</c:v>
                </c:pt>
                <c:pt idx="3094">
                  <c:v>0.0117692</c:v>
                </c:pt>
                <c:pt idx="3095">
                  <c:v>0.0117708</c:v>
                </c:pt>
                <c:pt idx="3096">
                  <c:v>0.0117784</c:v>
                </c:pt>
                <c:pt idx="3097">
                  <c:v>0.0117774</c:v>
                </c:pt>
                <c:pt idx="3098">
                  <c:v>0.0117686</c:v>
                </c:pt>
                <c:pt idx="3099">
                  <c:v>0.0117723</c:v>
                </c:pt>
                <c:pt idx="3100">
                  <c:v>0.0117725</c:v>
                </c:pt>
                <c:pt idx="3101">
                  <c:v>0.0117805</c:v>
                </c:pt>
                <c:pt idx="3102">
                  <c:v>0.0117834</c:v>
                </c:pt>
                <c:pt idx="3103">
                  <c:v>0.0117647</c:v>
                </c:pt>
                <c:pt idx="3104">
                  <c:v>0.0117607</c:v>
                </c:pt>
                <c:pt idx="3105">
                  <c:v>0.0117527</c:v>
                </c:pt>
                <c:pt idx="3106">
                  <c:v>0.0117755</c:v>
                </c:pt>
                <c:pt idx="3107">
                  <c:v>0.0117792</c:v>
                </c:pt>
                <c:pt idx="3108">
                  <c:v>0.0118289</c:v>
                </c:pt>
                <c:pt idx="3109">
                  <c:v>0.0118738</c:v>
                </c:pt>
                <c:pt idx="3110">
                  <c:v>0.0119167</c:v>
                </c:pt>
                <c:pt idx="3111">
                  <c:v>0.0119734</c:v>
                </c:pt>
                <c:pt idx="3112">
                  <c:v>0.0119875</c:v>
                </c:pt>
                <c:pt idx="3113">
                  <c:v>0.0120111</c:v>
                </c:pt>
                <c:pt idx="3114">
                  <c:v>0.0120418</c:v>
                </c:pt>
                <c:pt idx="3115">
                  <c:v>0.0120807</c:v>
                </c:pt>
                <c:pt idx="3116">
                  <c:v>0.0121209</c:v>
                </c:pt>
                <c:pt idx="3117">
                  <c:v>0.0121528</c:v>
                </c:pt>
                <c:pt idx="3118">
                  <c:v>0.0122019</c:v>
                </c:pt>
                <c:pt idx="3119">
                  <c:v>0.0122344</c:v>
                </c:pt>
                <c:pt idx="3120">
                  <c:v>0.0122768</c:v>
                </c:pt>
                <c:pt idx="3121">
                  <c:v>0.0123047</c:v>
                </c:pt>
                <c:pt idx="3122">
                  <c:v>0.012328</c:v>
                </c:pt>
                <c:pt idx="3123">
                  <c:v>0.0123377</c:v>
                </c:pt>
                <c:pt idx="3124">
                  <c:v>0.0123604</c:v>
                </c:pt>
                <c:pt idx="3125">
                  <c:v>0.0123692</c:v>
                </c:pt>
                <c:pt idx="3126">
                  <c:v>0.0123711</c:v>
                </c:pt>
                <c:pt idx="3127">
                  <c:v>0.0123806</c:v>
                </c:pt>
                <c:pt idx="3128">
                  <c:v>0.0123912</c:v>
                </c:pt>
                <c:pt idx="3129">
                  <c:v>0.0124017</c:v>
                </c:pt>
                <c:pt idx="3130">
                  <c:v>0.0123704</c:v>
                </c:pt>
                <c:pt idx="3131">
                  <c:v>0.0123431</c:v>
                </c:pt>
                <c:pt idx="3132">
                  <c:v>0.0123454</c:v>
                </c:pt>
                <c:pt idx="3133">
                  <c:v>0.0123048</c:v>
                </c:pt>
                <c:pt idx="3134">
                  <c:v>0.0122768</c:v>
                </c:pt>
                <c:pt idx="3135">
                  <c:v>0.0122558</c:v>
                </c:pt>
                <c:pt idx="3136">
                  <c:v>0.0122333</c:v>
                </c:pt>
                <c:pt idx="3137">
                  <c:v>0.0121855</c:v>
                </c:pt>
                <c:pt idx="3138">
                  <c:v>0.0121607</c:v>
                </c:pt>
                <c:pt idx="3139">
                  <c:v>0.0121403</c:v>
                </c:pt>
                <c:pt idx="3140">
                  <c:v>0.0121165</c:v>
                </c:pt>
                <c:pt idx="3141">
                  <c:v>0.0120701</c:v>
                </c:pt>
                <c:pt idx="3142">
                  <c:v>0.0120313</c:v>
                </c:pt>
                <c:pt idx="3143">
                  <c:v>0.0119891</c:v>
                </c:pt>
                <c:pt idx="3144">
                  <c:v>0.0119485</c:v>
                </c:pt>
                <c:pt idx="3145">
                  <c:v>0.0119115</c:v>
                </c:pt>
                <c:pt idx="3146">
                  <c:v>0.0118531</c:v>
                </c:pt>
                <c:pt idx="3147">
                  <c:v>0.0117951</c:v>
                </c:pt>
                <c:pt idx="3148">
                  <c:v>0.0117664</c:v>
                </c:pt>
                <c:pt idx="3149">
                  <c:v>0.0117061</c:v>
                </c:pt>
                <c:pt idx="3150">
                  <c:v>0.0116566</c:v>
                </c:pt>
                <c:pt idx="3151">
                  <c:v>0.0115949</c:v>
                </c:pt>
                <c:pt idx="3152">
                  <c:v>0.011543</c:v>
                </c:pt>
                <c:pt idx="3153">
                  <c:v>0.0114933</c:v>
                </c:pt>
                <c:pt idx="3154">
                  <c:v>0.011463</c:v>
                </c:pt>
                <c:pt idx="3155">
                  <c:v>0.0114232</c:v>
                </c:pt>
                <c:pt idx="3156">
                  <c:v>0.0113641</c:v>
                </c:pt>
                <c:pt idx="3157">
                  <c:v>0.0113169</c:v>
                </c:pt>
                <c:pt idx="3158">
                  <c:v>0.011291</c:v>
                </c:pt>
                <c:pt idx="3159">
                  <c:v>0.011266</c:v>
                </c:pt>
                <c:pt idx="3160">
                  <c:v>0.0112405</c:v>
                </c:pt>
                <c:pt idx="3161">
                  <c:v>0.0112126</c:v>
                </c:pt>
                <c:pt idx="3162">
                  <c:v>0.0111798</c:v>
                </c:pt>
                <c:pt idx="3163">
                  <c:v>0.0111618</c:v>
                </c:pt>
                <c:pt idx="3164">
                  <c:v>0.011124</c:v>
                </c:pt>
                <c:pt idx="3165">
                  <c:v>0.0111085</c:v>
                </c:pt>
                <c:pt idx="3166">
                  <c:v>0.0111025</c:v>
                </c:pt>
                <c:pt idx="3167">
                  <c:v>0.0110823</c:v>
                </c:pt>
                <c:pt idx="3168">
                  <c:v>0.0110447</c:v>
                </c:pt>
                <c:pt idx="3169">
                  <c:v>0.0110025</c:v>
                </c:pt>
                <c:pt idx="3170">
                  <c:v>0.0109787</c:v>
                </c:pt>
                <c:pt idx="3171">
                  <c:v>0.01098</c:v>
                </c:pt>
                <c:pt idx="3172">
                  <c:v>0.0109786</c:v>
                </c:pt>
                <c:pt idx="3173">
                  <c:v>0.0109588</c:v>
                </c:pt>
                <c:pt idx="3174">
                  <c:v>0.0109533</c:v>
                </c:pt>
                <c:pt idx="3175">
                  <c:v>0.0109638</c:v>
                </c:pt>
                <c:pt idx="3176">
                  <c:v>0.0109841</c:v>
                </c:pt>
                <c:pt idx="3177">
                  <c:v>0.010984</c:v>
                </c:pt>
                <c:pt idx="3178">
                  <c:v>0.0109963</c:v>
                </c:pt>
                <c:pt idx="3179">
                  <c:v>0.0110258</c:v>
                </c:pt>
                <c:pt idx="3180">
                  <c:v>0.0110278</c:v>
                </c:pt>
                <c:pt idx="3181">
                  <c:v>0.0110344</c:v>
                </c:pt>
                <c:pt idx="3182">
                  <c:v>0.011039</c:v>
                </c:pt>
                <c:pt idx="3183">
                  <c:v>0.0110514</c:v>
                </c:pt>
                <c:pt idx="3184">
                  <c:v>0.0110821</c:v>
                </c:pt>
                <c:pt idx="3185">
                  <c:v>0.0111015</c:v>
                </c:pt>
                <c:pt idx="3186">
                  <c:v>0.0111353</c:v>
                </c:pt>
                <c:pt idx="3187">
                  <c:v>0.0111879</c:v>
                </c:pt>
                <c:pt idx="3188">
                  <c:v>0.0112281</c:v>
                </c:pt>
                <c:pt idx="3189">
                  <c:v>0.0112433</c:v>
                </c:pt>
                <c:pt idx="3190">
                  <c:v>0.0112914</c:v>
                </c:pt>
                <c:pt idx="3191">
                  <c:v>0.0113267</c:v>
                </c:pt>
                <c:pt idx="3192">
                  <c:v>0.0113598</c:v>
                </c:pt>
                <c:pt idx="3193">
                  <c:v>0.0113953</c:v>
                </c:pt>
                <c:pt idx="3194">
                  <c:v>0.0114532</c:v>
                </c:pt>
                <c:pt idx="3195">
                  <c:v>0.0114867</c:v>
                </c:pt>
                <c:pt idx="3196">
                  <c:v>0.011516</c:v>
                </c:pt>
                <c:pt idx="3197">
                  <c:v>0.0115548</c:v>
                </c:pt>
                <c:pt idx="3198">
                  <c:v>0.0115743</c:v>
                </c:pt>
                <c:pt idx="3199">
                  <c:v>0.0116079</c:v>
                </c:pt>
                <c:pt idx="3200">
                  <c:v>0.0116419</c:v>
                </c:pt>
                <c:pt idx="3201">
                  <c:v>0.0116486</c:v>
                </c:pt>
                <c:pt idx="3202">
                  <c:v>0.0116875</c:v>
                </c:pt>
                <c:pt idx="3203">
                  <c:v>0.0117107</c:v>
                </c:pt>
                <c:pt idx="3204">
                  <c:v>0.0117273</c:v>
                </c:pt>
                <c:pt idx="3205">
                  <c:v>0.0117585</c:v>
                </c:pt>
                <c:pt idx="3206">
                  <c:v>0.0117376</c:v>
                </c:pt>
                <c:pt idx="3207">
                  <c:v>0.0117413</c:v>
                </c:pt>
                <c:pt idx="3208">
                  <c:v>0.0117538</c:v>
                </c:pt>
                <c:pt idx="3209">
                  <c:v>0.0117579</c:v>
                </c:pt>
                <c:pt idx="3210">
                  <c:v>0.0117797</c:v>
                </c:pt>
                <c:pt idx="3211">
                  <c:v>0.0117983</c:v>
                </c:pt>
                <c:pt idx="3212">
                  <c:v>0.0118038</c:v>
                </c:pt>
                <c:pt idx="3213">
                  <c:v>0.0118325</c:v>
                </c:pt>
                <c:pt idx="3214">
                  <c:v>0.011857</c:v>
                </c:pt>
                <c:pt idx="3215">
                  <c:v>0.0118905</c:v>
                </c:pt>
                <c:pt idx="3216">
                  <c:v>0.0119002</c:v>
                </c:pt>
                <c:pt idx="3217">
                  <c:v>0.0119055</c:v>
                </c:pt>
                <c:pt idx="3218">
                  <c:v>0.0119372</c:v>
                </c:pt>
                <c:pt idx="3219">
                  <c:v>0.0119505</c:v>
                </c:pt>
                <c:pt idx="3220">
                  <c:v>0.0119739</c:v>
                </c:pt>
                <c:pt idx="3221">
                  <c:v>0.0119942</c:v>
                </c:pt>
                <c:pt idx="3222">
                  <c:v>0.0120141</c:v>
                </c:pt>
                <c:pt idx="3223">
                  <c:v>0.0120563</c:v>
                </c:pt>
                <c:pt idx="3224">
                  <c:v>0.0120752</c:v>
                </c:pt>
                <c:pt idx="3225">
                  <c:v>0.0120845</c:v>
                </c:pt>
                <c:pt idx="3226">
                  <c:v>0.0121056</c:v>
                </c:pt>
                <c:pt idx="3227">
                  <c:v>0.0121142</c:v>
                </c:pt>
                <c:pt idx="3228">
                  <c:v>0.0121066</c:v>
                </c:pt>
                <c:pt idx="3229">
                  <c:v>0.0121032</c:v>
                </c:pt>
                <c:pt idx="3230">
                  <c:v>0.0121036</c:v>
                </c:pt>
                <c:pt idx="3231">
                  <c:v>0.0120857</c:v>
                </c:pt>
                <c:pt idx="3232">
                  <c:v>0.0120804</c:v>
                </c:pt>
                <c:pt idx="3233">
                  <c:v>0.012092</c:v>
                </c:pt>
                <c:pt idx="3234">
                  <c:v>0.0120752</c:v>
                </c:pt>
                <c:pt idx="3235">
                  <c:v>0.012041</c:v>
                </c:pt>
                <c:pt idx="3236">
                  <c:v>0.0119978</c:v>
                </c:pt>
                <c:pt idx="3237">
                  <c:v>0.0119742</c:v>
                </c:pt>
                <c:pt idx="3238">
                  <c:v>0.0119476</c:v>
                </c:pt>
                <c:pt idx="3239">
                  <c:v>0.0119413</c:v>
                </c:pt>
                <c:pt idx="3240">
                  <c:v>0.0118961</c:v>
                </c:pt>
                <c:pt idx="3241">
                  <c:v>0.0118713</c:v>
                </c:pt>
                <c:pt idx="3242">
                  <c:v>0.011867</c:v>
                </c:pt>
                <c:pt idx="3243">
                  <c:v>0.0118528</c:v>
                </c:pt>
                <c:pt idx="3244">
                  <c:v>0.0118345</c:v>
                </c:pt>
                <c:pt idx="3245">
                  <c:v>0.0118131</c:v>
                </c:pt>
                <c:pt idx="3246">
                  <c:v>0.0118276</c:v>
                </c:pt>
                <c:pt idx="3247">
                  <c:v>0.0118458</c:v>
                </c:pt>
                <c:pt idx="3248">
                  <c:v>0.0118356</c:v>
                </c:pt>
                <c:pt idx="3249">
                  <c:v>0.0118234</c:v>
                </c:pt>
                <c:pt idx="3250">
                  <c:v>0.0118046</c:v>
                </c:pt>
                <c:pt idx="3251">
                  <c:v>0.0118026</c:v>
                </c:pt>
                <c:pt idx="3252">
                  <c:v>0.0117738</c:v>
                </c:pt>
                <c:pt idx="3253">
                  <c:v>0.0117715</c:v>
                </c:pt>
                <c:pt idx="3254">
                  <c:v>0.0117268</c:v>
                </c:pt>
                <c:pt idx="3255">
                  <c:v>0.0117008</c:v>
                </c:pt>
                <c:pt idx="3256">
                  <c:v>0.0116687</c:v>
                </c:pt>
                <c:pt idx="3257">
                  <c:v>0.0116264</c:v>
                </c:pt>
                <c:pt idx="3258">
                  <c:v>0.0115918</c:v>
                </c:pt>
                <c:pt idx="3259">
                  <c:v>0.0115214</c:v>
                </c:pt>
                <c:pt idx="3260">
                  <c:v>0.0115039</c:v>
                </c:pt>
                <c:pt idx="3261">
                  <c:v>0.0114557</c:v>
                </c:pt>
                <c:pt idx="3262">
                  <c:v>0.0114286</c:v>
                </c:pt>
                <c:pt idx="3263">
                  <c:v>0.0114225</c:v>
                </c:pt>
                <c:pt idx="3264">
                  <c:v>0.0113876</c:v>
                </c:pt>
                <c:pt idx="3265">
                  <c:v>0.0113873</c:v>
                </c:pt>
                <c:pt idx="3266">
                  <c:v>0.011377</c:v>
                </c:pt>
                <c:pt idx="3267">
                  <c:v>0.0113403</c:v>
                </c:pt>
                <c:pt idx="3268">
                  <c:v>0.0113437</c:v>
                </c:pt>
                <c:pt idx="3269">
                  <c:v>0.0113351</c:v>
                </c:pt>
                <c:pt idx="3270">
                  <c:v>0.0113409</c:v>
                </c:pt>
                <c:pt idx="3271">
                  <c:v>0.0113507</c:v>
                </c:pt>
                <c:pt idx="3272">
                  <c:v>0.0113254</c:v>
                </c:pt>
                <c:pt idx="3273">
                  <c:v>0.0113059</c:v>
                </c:pt>
                <c:pt idx="3274">
                  <c:v>0.0112636</c:v>
                </c:pt>
                <c:pt idx="3275">
                  <c:v>0.0112456</c:v>
                </c:pt>
                <c:pt idx="3276">
                  <c:v>0.0112325</c:v>
                </c:pt>
                <c:pt idx="3277">
                  <c:v>0.0112276</c:v>
                </c:pt>
                <c:pt idx="3278">
                  <c:v>0.0112476</c:v>
                </c:pt>
                <c:pt idx="3279">
                  <c:v>0.0112653</c:v>
                </c:pt>
                <c:pt idx="3280">
                  <c:v>0.011244</c:v>
                </c:pt>
                <c:pt idx="3281">
                  <c:v>0.0112494</c:v>
                </c:pt>
                <c:pt idx="3282">
                  <c:v>0.0112587</c:v>
                </c:pt>
                <c:pt idx="3283">
                  <c:v>0.0112639</c:v>
                </c:pt>
                <c:pt idx="3284">
                  <c:v>0.0112786</c:v>
                </c:pt>
                <c:pt idx="3285">
                  <c:v>0.0112844</c:v>
                </c:pt>
                <c:pt idx="3286">
                  <c:v>0.0113188</c:v>
                </c:pt>
                <c:pt idx="3287">
                  <c:v>0.0113074</c:v>
                </c:pt>
                <c:pt idx="3288">
                  <c:v>0.0113123</c:v>
                </c:pt>
                <c:pt idx="3289">
                  <c:v>0.0113162</c:v>
                </c:pt>
                <c:pt idx="3290">
                  <c:v>0.011342</c:v>
                </c:pt>
                <c:pt idx="3291">
                  <c:v>0.0113567</c:v>
                </c:pt>
                <c:pt idx="3292">
                  <c:v>0.0113774</c:v>
                </c:pt>
                <c:pt idx="3293">
                  <c:v>0.0114086</c:v>
                </c:pt>
                <c:pt idx="3294">
                  <c:v>0.011408</c:v>
                </c:pt>
                <c:pt idx="3295">
                  <c:v>0.0114391</c:v>
                </c:pt>
                <c:pt idx="3296">
                  <c:v>0.011482</c:v>
                </c:pt>
                <c:pt idx="3297">
                  <c:v>0.0115265</c:v>
                </c:pt>
                <c:pt idx="3298">
                  <c:v>0.011592</c:v>
                </c:pt>
                <c:pt idx="3299">
                  <c:v>0.0116345</c:v>
                </c:pt>
                <c:pt idx="3300">
                  <c:v>0.0117256</c:v>
                </c:pt>
                <c:pt idx="3301">
                  <c:v>0.0117739</c:v>
                </c:pt>
                <c:pt idx="3302">
                  <c:v>0.0118223</c:v>
                </c:pt>
                <c:pt idx="3303">
                  <c:v>0.011903</c:v>
                </c:pt>
                <c:pt idx="3304">
                  <c:v>0.0119429</c:v>
                </c:pt>
                <c:pt idx="3305">
                  <c:v>0.0120041</c:v>
                </c:pt>
                <c:pt idx="3306">
                  <c:v>0.0120416</c:v>
                </c:pt>
                <c:pt idx="3307">
                  <c:v>0.0120827</c:v>
                </c:pt>
                <c:pt idx="3308">
                  <c:v>0.01218</c:v>
                </c:pt>
                <c:pt idx="3309">
                  <c:v>0.0122162</c:v>
                </c:pt>
                <c:pt idx="3310">
                  <c:v>0.0122533</c:v>
                </c:pt>
                <c:pt idx="3311">
                  <c:v>0.0123003</c:v>
                </c:pt>
                <c:pt idx="3312">
                  <c:v>0.0123221</c:v>
                </c:pt>
                <c:pt idx="3313">
                  <c:v>0.0123649</c:v>
                </c:pt>
                <c:pt idx="3314">
                  <c:v>0.0124124</c:v>
                </c:pt>
                <c:pt idx="3315">
                  <c:v>0.0124858</c:v>
                </c:pt>
                <c:pt idx="3316">
                  <c:v>0.0125474</c:v>
                </c:pt>
                <c:pt idx="3317">
                  <c:v>0.012624</c:v>
                </c:pt>
                <c:pt idx="3318">
                  <c:v>0.0126943</c:v>
                </c:pt>
                <c:pt idx="3319">
                  <c:v>0.0127209</c:v>
                </c:pt>
                <c:pt idx="3320">
                  <c:v>0.0127629</c:v>
                </c:pt>
                <c:pt idx="3321">
                  <c:v>0.0128477</c:v>
                </c:pt>
                <c:pt idx="3322">
                  <c:v>0.0129215</c:v>
                </c:pt>
                <c:pt idx="3323">
                  <c:v>0.0129689</c:v>
                </c:pt>
                <c:pt idx="3324">
                  <c:v>0.0130312</c:v>
                </c:pt>
                <c:pt idx="3325">
                  <c:v>0.0130719</c:v>
                </c:pt>
                <c:pt idx="3326">
                  <c:v>0.0131744</c:v>
                </c:pt>
                <c:pt idx="3327">
                  <c:v>0.0132123</c:v>
                </c:pt>
                <c:pt idx="3328">
                  <c:v>0.0132807</c:v>
                </c:pt>
                <c:pt idx="3329">
                  <c:v>0.0133504</c:v>
                </c:pt>
                <c:pt idx="3330">
                  <c:v>0.0134321</c:v>
                </c:pt>
                <c:pt idx="3331">
                  <c:v>0.0135016</c:v>
                </c:pt>
                <c:pt idx="3332">
                  <c:v>0.0135853</c:v>
                </c:pt>
                <c:pt idx="3333">
                  <c:v>0.0136383</c:v>
                </c:pt>
                <c:pt idx="3334">
                  <c:v>0.0137197</c:v>
                </c:pt>
                <c:pt idx="3335">
                  <c:v>0.0138166</c:v>
                </c:pt>
                <c:pt idx="3336">
                  <c:v>0.0138845</c:v>
                </c:pt>
                <c:pt idx="3337">
                  <c:v>0.0139353</c:v>
                </c:pt>
                <c:pt idx="3338">
                  <c:v>0.0140148</c:v>
                </c:pt>
                <c:pt idx="3339">
                  <c:v>0.0140558</c:v>
                </c:pt>
                <c:pt idx="3340">
                  <c:v>0.0141182</c:v>
                </c:pt>
                <c:pt idx="3341">
                  <c:v>0.0141949</c:v>
                </c:pt>
                <c:pt idx="3342">
                  <c:v>0.0142865</c:v>
                </c:pt>
                <c:pt idx="3343">
                  <c:v>0.0143572</c:v>
                </c:pt>
                <c:pt idx="3344">
                  <c:v>0.0143877</c:v>
                </c:pt>
                <c:pt idx="3345">
                  <c:v>0.0144547</c:v>
                </c:pt>
                <c:pt idx="3346">
                  <c:v>0.0145316</c:v>
                </c:pt>
                <c:pt idx="3347">
                  <c:v>0.0146049</c:v>
                </c:pt>
                <c:pt idx="3348">
                  <c:v>0.0146865</c:v>
                </c:pt>
                <c:pt idx="3349">
                  <c:v>0.0147309</c:v>
                </c:pt>
                <c:pt idx="3350">
                  <c:v>0.0148093</c:v>
                </c:pt>
                <c:pt idx="3351">
                  <c:v>0.0148901</c:v>
                </c:pt>
                <c:pt idx="3352">
                  <c:v>0.014958</c:v>
                </c:pt>
                <c:pt idx="3353">
                  <c:v>0.0150407</c:v>
                </c:pt>
                <c:pt idx="3354">
                  <c:v>0.0151172</c:v>
                </c:pt>
                <c:pt idx="3355">
                  <c:v>0.0151834</c:v>
                </c:pt>
                <c:pt idx="3356">
                  <c:v>0.0152082</c:v>
                </c:pt>
                <c:pt idx="3357">
                  <c:v>0.0152434</c:v>
                </c:pt>
                <c:pt idx="3358">
                  <c:v>0.0153123</c:v>
                </c:pt>
                <c:pt idx="3359">
                  <c:v>0.0153761</c:v>
                </c:pt>
                <c:pt idx="3360">
                  <c:v>0.0154338</c:v>
                </c:pt>
                <c:pt idx="3361">
                  <c:v>0.0155085</c:v>
                </c:pt>
                <c:pt idx="3362">
                  <c:v>0.015548</c:v>
                </c:pt>
                <c:pt idx="3363">
                  <c:v>0.0155881</c:v>
                </c:pt>
                <c:pt idx="3364">
                  <c:v>0.0155983</c:v>
                </c:pt>
                <c:pt idx="3365">
                  <c:v>0.0156362</c:v>
                </c:pt>
                <c:pt idx="3366">
                  <c:v>0.01566</c:v>
                </c:pt>
                <c:pt idx="3367">
                  <c:v>0.0156613</c:v>
                </c:pt>
                <c:pt idx="3368">
                  <c:v>0.0156973</c:v>
                </c:pt>
                <c:pt idx="3369">
                  <c:v>0.0157059</c:v>
                </c:pt>
                <c:pt idx="3370">
                  <c:v>0.0157501</c:v>
                </c:pt>
                <c:pt idx="3371">
                  <c:v>0.0157573</c:v>
                </c:pt>
                <c:pt idx="3372">
                  <c:v>0.0157722</c:v>
                </c:pt>
                <c:pt idx="3373">
                  <c:v>0.0158074</c:v>
                </c:pt>
                <c:pt idx="3374">
                  <c:v>0.0158408</c:v>
                </c:pt>
                <c:pt idx="3375">
                  <c:v>0.015849</c:v>
                </c:pt>
                <c:pt idx="3376">
                  <c:v>0.0158722</c:v>
                </c:pt>
                <c:pt idx="3377">
                  <c:v>0.0159131</c:v>
                </c:pt>
                <c:pt idx="3378">
                  <c:v>0.0159881</c:v>
                </c:pt>
                <c:pt idx="3379">
                  <c:v>0.0160029</c:v>
                </c:pt>
                <c:pt idx="3380">
                  <c:v>0.0160394</c:v>
                </c:pt>
                <c:pt idx="3381">
                  <c:v>0.0160811</c:v>
                </c:pt>
                <c:pt idx="3382">
                  <c:v>0.0160654</c:v>
                </c:pt>
                <c:pt idx="3383">
                  <c:v>0.0160815</c:v>
                </c:pt>
                <c:pt idx="3384">
                  <c:v>0.0160836</c:v>
                </c:pt>
                <c:pt idx="3385">
                  <c:v>0.0160956</c:v>
                </c:pt>
                <c:pt idx="3386">
                  <c:v>0.0161112</c:v>
                </c:pt>
                <c:pt idx="3387">
                  <c:v>0.016087</c:v>
                </c:pt>
                <c:pt idx="3388">
                  <c:v>0.0160736</c:v>
                </c:pt>
                <c:pt idx="3389">
                  <c:v>0.0160621</c:v>
                </c:pt>
                <c:pt idx="3390">
                  <c:v>0.016113</c:v>
                </c:pt>
                <c:pt idx="3391">
                  <c:v>0.0161086</c:v>
                </c:pt>
                <c:pt idx="3392">
                  <c:v>0.0161135</c:v>
                </c:pt>
                <c:pt idx="3393">
                  <c:v>0.0161214</c:v>
                </c:pt>
                <c:pt idx="3394">
                  <c:v>0.0161313</c:v>
                </c:pt>
                <c:pt idx="3395">
                  <c:v>0.0161662</c:v>
                </c:pt>
                <c:pt idx="3396">
                  <c:v>0.0161887</c:v>
                </c:pt>
                <c:pt idx="3397">
                  <c:v>0.0162703</c:v>
                </c:pt>
                <c:pt idx="3398">
                  <c:v>0.0163687</c:v>
                </c:pt>
                <c:pt idx="3399">
                  <c:v>0.0163907</c:v>
                </c:pt>
                <c:pt idx="3400">
                  <c:v>0.0164187</c:v>
                </c:pt>
                <c:pt idx="3401">
                  <c:v>0.0164657</c:v>
                </c:pt>
                <c:pt idx="3402">
                  <c:v>0.0164792</c:v>
                </c:pt>
                <c:pt idx="3403">
                  <c:v>0.0165342</c:v>
                </c:pt>
                <c:pt idx="3404">
                  <c:v>0.0165431</c:v>
                </c:pt>
                <c:pt idx="3405">
                  <c:v>0.016638</c:v>
                </c:pt>
                <c:pt idx="3406">
                  <c:v>0.0166826</c:v>
                </c:pt>
                <c:pt idx="3407">
                  <c:v>0.0167507</c:v>
                </c:pt>
                <c:pt idx="3408">
                  <c:v>0.0168081</c:v>
                </c:pt>
                <c:pt idx="3409">
                  <c:v>0.0168609</c:v>
                </c:pt>
                <c:pt idx="3410">
                  <c:v>0.0169407</c:v>
                </c:pt>
                <c:pt idx="3411">
                  <c:v>0.0169786</c:v>
                </c:pt>
                <c:pt idx="3412">
                  <c:v>0.0170625</c:v>
                </c:pt>
                <c:pt idx="3413">
                  <c:v>0.0171122</c:v>
                </c:pt>
                <c:pt idx="3414">
                  <c:v>0.0171414</c:v>
                </c:pt>
                <c:pt idx="3415">
                  <c:v>0.0172055</c:v>
                </c:pt>
                <c:pt idx="3416">
                  <c:v>0.0172013</c:v>
                </c:pt>
                <c:pt idx="3417">
                  <c:v>0.0172413</c:v>
                </c:pt>
                <c:pt idx="3418">
                  <c:v>0.0172673</c:v>
                </c:pt>
                <c:pt idx="3419">
                  <c:v>0.0172685</c:v>
                </c:pt>
                <c:pt idx="3420">
                  <c:v>0.017274</c:v>
                </c:pt>
                <c:pt idx="3421">
                  <c:v>0.0172601</c:v>
                </c:pt>
                <c:pt idx="3422">
                  <c:v>0.0172512</c:v>
                </c:pt>
                <c:pt idx="3423">
                  <c:v>0.0172746</c:v>
                </c:pt>
                <c:pt idx="3424">
                  <c:v>0.0171986</c:v>
                </c:pt>
                <c:pt idx="3425">
                  <c:v>0.017155</c:v>
                </c:pt>
                <c:pt idx="3426">
                  <c:v>0.0171047</c:v>
                </c:pt>
                <c:pt idx="3427">
                  <c:v>0.0170334</c:v>
                </c:pt>
                <c:pt idx="3428">
                  <c:v>0.0169804</c:v>
                </c:pt>
                <c:pt idx="3429">
                  <c:v>0.0169807</c:v>
                </c:pt>
                <c:pt idx="3430">
                  <c:v>0.0169313</c:v>
                </c:pt>
                <c:pt idx="3431">
                  <c:v>0.0168889</c:v>
                </c:pt>
                <c:pt idx="3432">
                  <c:v>0.0168377</c:v>
                </c:pt>
                <c:pt idx="3433">
                  <c:v>0.0167879</c:v>
                </c:pt>
                <c:pt idx="3434">
                  <c:v>0.0167433</c:v>
                </c:pt>
                <c:pt idx="3435">
                  <c:v>0.0167098</c:v>
                </c:pt>
                <c:pt idx="3436">
                  <c:v>0.0166419</c:v>
                </c:pt>
                <c:pt idx="3437">
                  <c:v>0.0166077</c:v>
                </c:pt>
                <c:pt idx="3438">
                  <c:v>0.0165335</c:v>
                </c:pt>
                <c:pt idx="3439">
                  <c:v>0.0164524</c:v>
                </c:pt>
                <c:pt idx="3440">
                  <c:v>0.0164235</c:v>
                </c:pt>
                <c:pt idx="3441">
                  <c:v>0.0163949</c:v>
                </c:pt>
                <c:pt idx="3442">
                  <c:v>0.0163732</c:v>
                </c:pt>
                <c:pt idx="3443">
                  <c:v>0.0163877</c:v>
                </c:pt>
                <c:pt idx="3444">
                  <c:v>0.0163299</c:v>
                </c:pt>
                <c:pt idx="3445">
                  <c:v>0.016335</c:v>
                </c:pt>
                <c:pt idx="3446">
                  <c:v>0.0162841</c:v>
                </c:pt>
                <c:pt idx="3447">
                  <c:v>0.0162387</c:v>
                </c:pt>
                <c:pt idx="3448">
                  <c:v>0.0161861</c:v>
                </c:pt>
                <c:pt idx="3449">
                  <c:v>0.0161494</c:v>
                </c:pt>
                <c:pt idx="3450">
                  <c:v>0.0160704</c:v>
                </c:pt>
                <c:pt idx="3451">
                  <c:v>0.0159971</c:v>
                </c:pt>
                <c:pt idx="3452">
                  <c:v>0.0159694</c:v>
                </c:pt>
                <c:pt idx="3453">
                  <c:v>0.0158924</c:v>
                </c:pt>
                <c:pt idx="3454">
                  <c:v>0.0158516</c:v>
                </c:pt>
                <c:pt idx="3455">
                  <c:v>0.0157979</c:v>
                </c:pt>
                <c:pt idx="3456">
                  <c:v>0.0157269</c:v>
                </c:pt>
                <c:pt idx="3457">
                  <c:v>0.0157113</c:v>
                </c:pt>
                <c:pt idx="3458">
                  <c:v>0.0156444</c:v>
                </c:pt>
                <c:pt idx="3459">
                  <c:v>0.0155691</c:v>
                </c:pt>
                <c:pt idx="3460">
                  <c:v>0.0155296</c:v>
                </c:pt>
                <c:pt idx="3461">
                  <c:v>0.0154844</c:v>
                </c:pt>
                <c:pt idx="3462">
                  <c:v>0.0154621</c:v>
                </c:pt>
                <c:pt idx="3463">
                  <c:v>0.0153685</c:v>
                </c:pt>
                <c:pt idx="3464">
                  <c:v>0.0153041</c:v>
                </c:pt>
                <c:pt idx="3465">
                  <c:v>0.0153183</c:v>
                </c:pt>
                <c:pt idx="3466">
                  <c:v>0.0153496</c:v>
                </c:pt>
                <c:pt idx="3467">
                  <c:v>0.0153814</c:v>
                </c:pt>
                <c:pt idx="3468">
                  <c:v>0.0154398</c:v>
                </c:pt>
                <c:pt idx="3469">
                  <c:v>0.0155174</c:v>
                </c:pt>
                <c:pt idx="3470">
                  <c:v>0.0155014</c:v>
                </c:pt>
                <c:pt idx="3471">
                  <c:v>0.0155782</c:v>
                </c:pt>
                <c:pt idx="3472">
                  <c:v>0.0155547</c:v>
                </c:pt>
                <c:pt idx="3473">
                  <c:v>0.0156026</c:v>
                </c:pt>
                <c:pt idx="3474">
                  <c:v>0.0156667</c:v>
                </c:pt>
                <c:pt idx="3475">
                  <c:v>0.0156958</c:v>
                </c:pt>
                <c:pt idx="3476">
                  <c:v>0.015779</c:v>
                </c:pt>
                <c:pt idx="3477">
                  <c:v>0.0158563</c:v>
                </c:pt>
                <c:pt idx="3478">
                  <c:v>0.0158794</c:v>
                </c:pt>
                <c:pt idx="3479">
                  <c:v>0.0159049</c:v>
                </c:pt>
                <c:pt idx="3480">
                  <c:v>0.0158946</c:v>
                </c:pt>
                <c:pt idx="3481">
                  <c:v>0.0158423</c:v>
                </c:pt>
                <c:pt idx="3482">
                  <c:v>0.0158343</c:v>
                </c:pt>
                <c:pt idx="3483">
                  <c:v>0.0158246</c:v>
                </c:pt>
                <c:pt idx="3484">
                  <c:v>0.0157801</c:v>
                </c:pt>
                <c:pt idx="3485">
                  <c:v>0.015825</c:v>
                </c:pt>
                <c:pt idx="3486">
                  <c:v>0.0158502</c:v>
                </c:pt>
                <c:pt idx="3487">
                  <c:v>0.015844</c:v>
                </c:pt>
                <c:pt idx="3488">
                  <c:v>0.0158655</c:v>
                </c:pt>
                <c:pt idx="3489">
                  <c:v>0.0158282</c:v>
                </c:pt>
                <c:pt idx="3490">
                  <c:v>0.0158368</c:v>
                </c:pt>
                <c:pt idx="3491">
                  <c:v>0.0158964</c:v>
                </c:pt>
                <c:pt idx="3492">
                  <c:v>0.0159084</c:v>
                </c:pt>
                <c:pt idx="3493">
                  <c:v>0.0158789</c:v>
                </c:pt>
                <c:pt idx="3494">
                  <c:v>0.0158667</c:v>
                </c:pt>
                <c:pt idx="3495">
                  <c:v>0.0158399</c:v>
                </c:pt>
                <c:pt idx="3496">
                  <c:v>0.0158276</c:v>
                </c:pt>
                <c:pt idx="3497">
                  <c:v>0.015803</c:v>
                </c:pt>
                <c:pt idx="3498">
                  <c:v>0.0158496</c:v>
                </c:pt>
                <c:pt idx="3499">
                  <c:v>0.0158788</c:v>
                </c:pt>
                <c:pt idx="3500">
                  <c:v>0.0159129</c:v>
                </c:pt>
                <c:pt idx="3501">
                  <c:v>0.0158724</c:v>
                </c:pt>
                <c:pt idx="3502">
                  <c:v>0.015906</c:v>
                </c:pt>
                <c:pt idx="3503">
                  <c:v>0.015966</c:v>
                </c:pt>
                <c:pt idx="3504">
                  <c:v>0.01605</c:v>
                </c:pt>
                <c:pt idx="3505">
                  <c:v>0.0160751</c:v>
                </c:pt>
                <c:pt idx="3506">
                  <c:v>0.0161749</c:v>
                </c:pt>
                <c:pt idx="3507">
                  <c:v>0.0161966</c:v>
                </c:pt>
                <c:pt idx="3508">
                  <c:v>0.0162718</c:v>
                </c:pt>
                <c:pt idx="3509">
                  <c:v>0.0162769</c:v>
                </c:pt>
                <c:pt idx="3510">
                  <c:v>0.0162622</c:v>
                </c:pt>
                <c:pt idx="3511">
                  <c:v>0.0162896</c:v>
                </c:pt>
                <c:pt idx="3512">
                  <c:v>0.0162501</c:v>
                </c:pt>
                <c:pt idx="3513">
                  <c:v>0.0162481</c:v>
                </c:pt>
                <c:pt idx="3514">
                  <c:v>0.0162506</c:v>
                </c:pt>
                <c:pt idx="3515">
                  <c:v>0.0162273</c:v>
                </c:pt>
                <c:pt idx="3516">
                  <c:v>0.0161885</c:v>
                </c:pt>
                <c:pt idx="3517">
                  <c:v>0.0161161</c:v>
                </c:pt>
                <c:pt idx="3518">
                  <c:v>0.0160406</c:v>
                </c:pt>
                <c:pt idx="3519">
                  <c:v>0.0160247</c:v>
                </c:pt>
                <c:pt idx="3520">
                  <c:v>0.0159902</c:v>
                </c:pt>
                <c:pt idx="3521">
                  <c:v>0.0159894</c:v>
                </c:pt>
                <c:pt idx="3522">
                  <c:v>0.0159774</c:v>
                </c:pt>
                <c:pt idx="3523">
                  <c:v>0.0159822</c:v>
                </c:pt>
                <c:pt idx="3524">
                  <c:v>0.0159197</c:v>
                </c:pt>
                <c:pt idx="3525">
                  <c:v>0.0159227</c:v>
                </c:pt>
                <c:pt idx="3526">
                  <c:v>0.015852</c:v>
                </c:pt>
                <c:pt idx="3527">
                  <c:v>0.0158039</c:v>
                </c:pt>
                <c:pt idx="3528">
                  <c:v>0.015778</c:v>
                </c:pt>
                <c:pt idx="3529">
                  <c:v>0.015762</c:v>
                </c:pt>
                <c:pt idx="3530">
                  <c:v>0.0157939</c:v>
                </c:pt>
                <c:pt idx="3531">
                  <c:v>0.0157327</c:v>
                </c:pt>
                <c:pt idx="3532">
                  <c:v>0.0156365</c:v>
                </c:pt>
                <c:pt idx="3533">
                  <c:v>0.0156072</c:v>
                </c:pt>
                <c:pt idx="3534">
                  <c:v>0.015543</c:v>
                </c:pt>
                <c:pt idx="3535">
                  <c:v>0.0155453</c:v>
                </c:pt>
                <c:pt idx="3536">
                  <c:v>0.0155217</c:v>
                </c:pt>
                <c:pt idx="3537">
                  <c:v>0.0155264</c:v>
                </c:pt>
                <c:pt idx="3538">
                  <c:v>0.0155224</c:v>
                </c:pt>
                <c:pt idx="3539">
                  <c:v>0.0154409</c:v>
                </c:pt>
                <c:pt idx="3540">
                  <c:v>0.01539</c:v>
                </c:pt>
                <c:pt idx="3541">
                  <c:v>0.0153373</c:v>
                </c:pt>
                <c:pt idx="3542">
                  <c:v>0.0153217</c:v>
                </c:pt>
                <c:pt idx="3543">
                  <c:v>0.0152755</c:v>
                </c:pt>
                <c:pt idx="3544">
                  <c:v>0.0151879</c:v>
                </c:pt>
                <c:pt idx="3545">
                  <c:v>0.0151315</c:v>
                </c:pt>
                <c:pt idx="3546">
                  <c:v>0.0151029</c:v>
                </c:pt>
                <c:pt idx="3547">
                  <c:v>0.0149548</c:v>
                </c:pt>
                <c:pt idx="3548">
                  <c:v>0.0148615</c:v>
                </c:pt>
                <c:pt idx="3549">
                  <c:v>0.0147382</c:v>
                </c:pt>
                <c:pt idx="3550">
                  <c:v>0.0146533</c:v>
                </c:pt>
                <c:pt idx="3551">
                  <c:v>0.0145579</c:v>
                </c:pt>
                <c:pt idx="3552">
                  <c:v>0.0144671</c:v>
                </c:pt>
                <c:pt idx="3553">
                  <c:v>0.0143973</c:v>
                </c:pt>
                <c:pt idx="3554">
                  <c:v>0.0143487</c:v>
                </c:pt>
                <c:pt idx="3555">
                  <c:v>0.0142233</c:v>
                </c:pt>
                <c:pt idx="3556">
                  <c:v>0.0141557</c:v>
                </c:pt>
                <c:pt idx="3557">
                  <c:v>0.0141293</c:v>
                </c:pt>
                <c:pt idx="3558">
                  <c:v>0.0140655</c:v>
                </c:pt>
                <c:pt idx="3559">
                  <c:v>0.0140178</c:v>
                </c:pt>
                <c:pt idx="3560">
                  <c:v>0.0139541</c:v>
                </c:pt>
                <c:pt idx="3561">
                  <c:v>0.0139242</c:v>
                </c:pt>
                <c:pt idx="3562">
                  <c:v>0.0138914</c:v>
                </c:pt>
                <c:pt idx="3563">
                  <c:v>0.013902</c:v>
                </c:pt>
                <c:pt idx="3564">
                  <c:v>0.0138259</c:v>
                </c:pt>
                <c:pt idx="3565">
                  <c:v>0.0138228</c:v>
                </c:pt>
                <c:pt idx="3566">
                  <c:v>0.0137547</c:v>
                </c:pt>
                <c:pt idx="3567">
                  <c:v>0.0137205</c:v>
                </c:pt>
                <c:pt idx="3568">
                  <c:v>0.0136823</c:v>
                </c:pt>
                <c:pt idx="3569">
                  <c:v>0.013623</c:v>
                </c:pt>
                <c:pt idx="3570">
                  <c:v>0.0135659</c:v>
                </c:pt>
                <c:pt idx="3571">
                  <c:v>0.0135004</c:v>
                </c:pt>
                <c:pt idx="3572">
                  <c:v>0.0134605</c:v>
                </c:pt>
                <c:pt idx="3573">
                  <c:v>0.0134419</c:v>
                </c:pt>
                <c:pt idx="3574">
                  <c:v>0.0134157</c:v>
                </c:pt>
                <c:pt idx="3575">
                  <c:v>0.013405</c:v>
                </c:pt>
                <c:pt idx="3576">
                  <c:v>0.0133415</c:v>
                </c:pt>
                <c:pt idx="3577">
                  <c:v>0.0133072</c:v>
                </c:pt>
                <c:pt idx="3578">
                  <c:v>0.0132713</c:v>
                </c:pt>
                <c:pt idx="3579">
                  <c:v>0.0132387</c:v>
                </c:pt>
                <c:pt idx="3580">
                  <c:v>0.0132268</c:v>
                </c:pt>
                <c:pt idx="3581">
                  <c:v>0.0131891</c:v>
                </c:pt>
                <c:pt idx="3582">
                  <c:v>0.0131802</c:v>
                </c:pt>
                <c:pt idx="3583">
                  <c:v>0.0131702</c:v>
                </c:pt>
                <c:pt idx="3584">
                  <c:v>0.013141</c:v>
                </c:pt>
                <c:pt idx="3585">
                  <c:v>0.0131306</c:v>
                </c:pt>
                <c:pt idx="3586">
                  <c:v>0.0131306</c:v>
                </c:pt>
              </c:numCache>
            </c:numRef>
          </c:yVal>
          <c:smooth val="1"/>
        </c:ser>
        <c:axId val="539152040"/>
        <c:axId val="539155080"/>
      </c:scatterChart>
      <c:valAx>
        <c:axId val="539152040"/>
        <c:scaling>
          <c:orientation val="minMax"/>
          <c:max val="900.0"/>
          <c:min val="200.0"/>
        </c:scaling>
        <c:axPos val="b"/>
        <c:numFmt formatCode="General" sourceLinked="1"/>
        <c:tickLblPos val="nextTo"/>
        <c:crossAx val="539155080"/>
        <c:crosses val="autoZero"/>
        <c:crossBetween val="midCat"/>
      </c:valAx>
      <c:valAx>
        <c:axId val="539155080"/>
        <c:scaling>
          <c:orientation val="minMax"/>
        </c:scaling>
        <c:axPos val="l"/>
        <c:majorGridlines/>
        <c:numFmt formatCode="General" sourceLinked="1"/>
        <c:tickLblPos val="nextTo"/>
        <c:crossAx val="539152040"/>
        <c:crosses val="autoZero"/>
        <c:crossBetween val="midCat"/>
      </c:valAx>
    </c:plotArea>
    <c:plotVisOnly val="1"/>
  </c:chart>
  <c:printSettings>
    <c:headerFooter/>
    <c:pageMargins b="1.0" l="0.75" r="0.75" t="1.0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2"/>
  <c:chart>
    <c:title>
      <c:layout/>
    </c:title>
    <c:plotArea>
      <c:layout/>
      <c:scatterChart>
        <c:scatterStyle val="smoothMarker"/>
        <c:ser>
          <c:idx val="0"/>
          <c:order val="0"/>
          <c:tx>
            <c:strRef>
              <c:f>'Fig.16'!$E$1</c:f>
              <c:strCache>
                <c:ptCount val="1"/>
                <c:pt idx="0">
                  <c:v>Fluorescence </c:v>
                </c:pt>
              </c:strCache>
            </c:strRef>
          </c:tx>
          <c:marker>
            <c:symbol val="none"/>
          </c:marker>
          <c:xVal>
            <c:numRef>
              <c:f>'Fig.16'!$A$2:$A$3588</c:f>
              <c:numCache>
                <c:formatCode>General</c:formatCode>
                <c:ptCount val="3587"/>
                <c:pt idx="0">
                  <c:v>200.1</c:v>
                </c:pt>
                <c:pt idx="1">
                  <c:v>200.3</c:v>
                </c:pt>
                <c:pt idx="2">
                  <c:v>200.5</c:v>
                </c:pt>
                <c:pt idx="3">
                  <c:v>200.7</c:v>
                </c:pt>
                <c:pt idx="4">
                  <c:v>201.0</c:v>
                </c:pt>
                <c:pt idx="5">
                  <c:v>201.2</c:v>
                </c:pt>
                <c:pt idx="6">
                  <c:v>201.4</c:v>
                </c:pt>
                <c:pt idx="7">
                  <c:v>201.6</c:v>
                </c:pt>
                <c:pt idx="8">
                  <c:v>201.8</c:v>
                </c:pt>
                <c:pt idx="9">
                  <c:v>202.0</c:v>
                </c:pt>
                <c:pt idx="10">
                  <c:v>202.3</c:v>
                </c:pt>
                <c:pt idx="11">
                  <c:v>202.5</c:v>
                </c:pt>
                <c:pt idx="12">
                  <c:v>202.7</c:v>
                </c:pt>
                <c:pt idx="13">
                  <c:v>202.9</c:v>
                </c:pt>
                <c:pt idx="14">
                  <c:v>203.1</c:v>
                </c:pt>
                <c:pt idx="15">
                  <c:v>203.4</c:v>
                </c:pt>
                <c:pt idx="16">
                  <c:v>203.6</c:v>
                </c:pt>
                <c:pt idx="17">
                  <c:v>203.8</c:v>
                </c:pt>
                <c:pt idx="18">
                  <c:v>204.0</c:v>
                </c:pt>
                <c:pt idx="19">
                  <c:v>204.2</c:v>
                </c:pt>
                <c:pt idx="20">
                  <c:v>204.4</c:v>
                </c:pt>
                <c:pt idx="21">
                  <c:v>204.7</c:v>
                </c:pt>
                <c:pt idx="22">
                  <c:v>204.9</c:v>
                </c:pt>
                <c:pt idx="23">
                  <c:v>205.1</c:v>
                </c:pt>
                <c:pt idx="24">
                  <c:v>205.3</c:v>
                </c:pt>
                <c:pt idx="25">
                  <c:v>205.5</c:v>
                </c:pt>
                <c:pt idx="26">
                  <c:v>205.7</c:v>
                </c:pt>
                <c:pt idx="27">
                  <c:v>206.0</c:v>
                </c:pt>
                <c:pt idx="28">
                  <c:v>206.2</c:v>
                </c:pt>
                <c:pt idx="29">
                  <c:v>206.4</c:v>
                </c:pt>
                <c:pt idx="30">
                  <c:v>206.6</c:v>
                </c:pt>
                <c:pt idx="31">
                  <c:v>206.8</c:v>
                </c:pt>
                <c:pt idx="32">
                  <c:v>207.1</c:v>
                </c:pt>
                <c:pt idx="33">
                  <c:v>207.3</c:v>
                </c:pt>
                <c:pt idx="34">
                  <c:v>207.5</c:v>
                </c:pt>
                <c:pt idx="35">
                  <c:v>207.7</c:v>
                </c:pt>
                <c:pt idx="36">
                  <c:v>207.9</c:v>
                </c:pt>
                <c:pt idx="37">
                  <c:v>208.1</c:v>
                </c:pt>
                <c:pt idx="38">
                  <c:v>208.4</c:v>
                </c:pt>
                <c:pt idx="39">
                  <c:v>208.6</c:v>
                </c:pt>
                <c:pt idx="40">
                  <c:v>208.8</c:v>
                </c:pt>
                <c:pt idx="41">
                  <c:v>209.0</c:v>
                </c:pt>
                <c:pt idx="42">
                  <c:v>209.2</c:v>
                </c:pt>
                <c:pt idx="43">
                  <c:v>209.4</c:v>
                </c:pt>
                <c:pt idx="44">
                  <c:v>209.7</c:v>
                </c:pt>
                <c:pt idx="45">
                  <c:v>209.9</c:v>
                </c:pt>
                <c:pt idx="46">
                  <c:v>210.1</c:v>
                </c:pt>
                <c:pt idx="47">
                  <c:v>210.3</c:v>
                </c:pt>
                <c:pt idx="48">
                  <c:v>210.5</c:v>
                </c:pt>
                <c:pt idx="49">
                  <c:v>210.7</c:v>
                </c:pt>
                <c:pt idx="50">
                  <c:v>211.0</c:v>
                </c:pt>
                <c:pt idx="51">
                  <c:v>211.2</c:v>
                </c:pt>
                <c:pt idx="52">
                  <c:v>211.4</c:v>
                </c:pt>
                <c:pt idx="53">
                  <c:v>211.6</c:v>
                </c:pt>
                <c:pt idx="54">
                  <c:v>211.8</c:v>
                </c:pt>
                <c:pt idx="55">
                  <c:v>212.1</c:v>
                </c:pt>
                <c:pt idx="56">
                  <c:v>212.3</c:v>
                </c:pt>
                <c:pt idx="57">
                  <c:v>212.5</c:v>
                </c:pt>
                <c:pt idx="58">
                  <c:v>212.7</c:v>
                </c:pt>
                <c:pt idx="59">
                  <c:v>212.9</c:v>
                </c:pt>
                <c:pt idx="60">
                  <c:v>213.1</c:v>
                </c:pt>
                <c:pt idx="61">
                  <c:v>213.4</c:v>
                </c:pt>
                <c:pt idx="62">
                  <c:v>213.6</c:v>
                </c:pt>
                <c:pt idx="63">
                  <c:v>213.8</c:v>
                </c:pt>
                <c:pt idx="64">
                  <c:v>214.0</c:v>
                </c:pt>
                <c:pt idx="65">
                  <c:v>214.2</c:v>
                </c:pt>
                <c:pt idx="66">
                  <c:v>214.4</c:v>
                </c:pt>
                <c:pt idx="67">
                  <c:v>214.7</c:v>
                </c:pt>
                <c:pt idx="68">
                  <c:v>214.9</c:v>
                </c:pt>
                <c:pt idx="69">
                  <c:v>215.1</c:v>
                </c:pt>
                <c:pt idx="70">
                  <c:v>215.3</c:v>
                </c:pt>
                <c:pt idx="71">
                  <c:v>215.5</c:v>
                </c:pt>
                <c:pt idx="72">
                  <c:v>215.7</c:v>
                </c:pt>
                <c:pt idx="73">
                  <c:v>216.0</c:v>
                </c:pt>
                <c:pt idx="74">
                  <c:v>216.2</c:v>
                </c:pt>
                <c:pt idx="75">
                  <c:v>216.4</c:v>
                </c:pt>
                <c:pt idx="76">
                  <c:v>216.6</c:v>
                </c:pt>
                <c:pt idx="77">
                  <c:v>216.8</c:v>
                </c:pt>
                <c:pt idx="78">
                  <c:v>217.0</c:v>
                </c:pt>
                <c:pt idx="79">
                  <c:v>217.3</c:v>
                </c:pt>
                <c:pt idx="80">
                  <c:v>217.5</c:v>
                </c:pt>
                <c:pt idx="81">
                  <c:v>217.7</c:v>
                </c:pt>
                <c:pt idx="82">
                  <c:v>217.9</c:v>
                </c:pt>
                <c:pt idx="83">
                  <c:v>218.1</c:v>
                </c:pt>
                <c:pt idx="84">
                  <c:v>218.3</c:v>
                </c:pt>
                <c:pt idx="85">
                  <c:v>218.6</c:v>
                </c:pt>
                <c:pt idx="86">
                  <c:v>218.8</c:v>
                </c:pt>
                <c:pt idx="87">
                  <c:v>219.0</c:v>
                </c:pt>
                <c:pt idx="88">
                  <c:v>219.2</c:v>
                </c:pt>
                <c:pt idx="89">
                  <c:v>219.4</c:v>
                </c:pt>
                <c:pt idx="90">
                  <c:v>219.6</c:v>
                </c:pt>
                <c:pt idx="91">
                  <c:v>219.9</c:v>
                </c:pt>
                <c:pt idx="92">
                  <c:v>220.1</c:v>
                </c:pt>
                <c:pt idx="93">
                  <c:v>220.3</c:v>
                </c:pt>
                <c:pt idx="94">
                  <c:v>220.5</c:v>
                </c:pt>
                <c:pt idx="95">
                  <c:v>220.7</c:v>
                </c:pt>
                <c:pt idx="96">
                  <c:v>221.0</c:v>
                </c:pt>
                <c:pt idx="97">
                  <c:v>221.2</c:v>
                </c:pt>
                <c:pt idx="98">
                  <c:v>221.4</c:v>
                </c:pt>
                <c:pt idx="99">
                  <c:v>221.6</c:v>
                </c:pt>
                <c:pt idx="100">
                  <c:v>221.8</c:v>
                </c:pt>
                <c:pt idx="101">
                  <c:v>222.0</c:v>
                </c:pt>
                <c:pt idx="102">
                  <c:v>222.3</c:v>
                </c:pt>
                <c:pt idx="103">
                  <c:v>222.5</c:v>
                </c:pt>
                <c:pt idx="104">
                  <c:v>222.7</c:v>
                </c:pt>
                <c:pt idx="105">
                  <c:v>222.9</c:v>
                </c:pt>
                <c:pt idx="106">
                  <c:v>223.1</c:v>
                </c:pt>
                <c:pt idx="107">
                  <c:v>223.3</c:v>
                </c:pt>
                <c:pt idx="108">
                  <c:v>223.6</c:v>
                </c:pt>
                <c:pt idx="109">
                  <c:v>223.8</c:v>
                </c:pt>
                <c:pt idx="110">
                  <c:v>224.0</c:v>
                </c:pt>
                <c:pt idx="111">
                  <c:v>224.2</c:v>
                </c:pt>
                <c:pt idx="112">
                  <c:v>224.4</c:v>
                </c:pt>
                <c:pt idx="113">
                  <c:v>224.6</c:v>
                </c:pt>
                <c:pt idx="114">
                  <c:v>224.9</c:v>
                </c:pt>
                <c:pt idx="115">
                  <c:v>225.1</c:v>
                </c:pt>
                <c:pt idx="116">
                  <c:v>225.3</c:v>
                </c:pt>
                <c:pt idx="117">
                  <c:v>225.5</c:v>
                </c:pt>
                <c:pt idx="118">
                  <c:v>225.7</c:v>
                </c:pt>
                <c:pt idx="119">
                  <c:v>225.9</c:v>
                </c:pt>
                <c:pt idx="120">
                  <c:v>226.2</c:v>
                </c:pt>
                <c:pt idx="121">
                  <c:v>226.4</c:v>
                </c:pt>
                <c:pt idx="122">
                  <c:v>226.6</c:v>
                </c:pt>
                <c:pt idx="123">
                  <c:v>226.8</c:v>
                </c:pt>
                <c:pt idx="124">
                  <c:v>227.0</c:v>
                </c:pt>
                <c:pt idx="125">
                  <c:v>227.2</c:v>
                </c:pt>
                <c:pt idx="126">
                  <c:v>227.5</c:v>
                </c:pt>
                <c:pt idx="127">
                  <c:v>227.7</c:v>
                </c:pt>
                <c:pt idx="128">
                  <c:v>227.9</c:v>
                </c:pt>
                <c:pt idx="129">
                  <c:v>228.1</c:v>
                </c:pt>
                <c:pt idx="130">
                  <c:v>228.3</c:v>
                </c:pt>
                <c:pt idx="131">
                  <c:v>228.5</c:v>
                </c:pt>
                <c:pt idx="132">
                  <c:v>228.8</c:v>
                </c:pt>
                <c:pt idx="133">
                  <c:v>229.0</c:v>
                </c:pt>
                <c:pt idx="134">
                  <c:v>229.2</c:v>
                </c:pt>
                <c:pt idx="135">
                  <c:v>229.4</c:v>
                </c:pt>
                <c:pt idx="136">
                  <c:v>229.6</c:v>
                </c:pt>
                <c:pt idx="137">
                  <c:v>229.8</c:v>
                </c:pt>
                <c:pt idx="138">
                  <c:v>230.0</c:v>
                </c:pt>
                <c:pt idx="139">
                  <c:v>230.3</c:v>
                </c:pt>
                <c:pt idx="140">
                  <c:v>230.5</c:v>
                </c:pt>
                <c:pt idx="141">
                  <c:v>230.7</c:v>
                </c:pt>
                <c:pt idx="142">
                  <c:v>230.9</c:v>
                </c:pt>
                <c:pt idx="143">
                  <c:v>231.1</c:v>
                </c:pt>
                <c:pt idx="144">
                  <c:v>231.3</c:v>
                </c:pt>
                <c:pt idx="145">
                  <c:v>231.6</c:v>
                </c:pt>
                <c:pt idx="146">
                  <c:v>231.8</c:v>
                </c:pt>
                <c:pt idx="147">
                  <c:v>232.0</c:v>
                </c:pt>
                <c:pt idx="148">
                  <c:v>232.2</c:v>
                </c:pt>
                <c:pt idx="149">
                  <c:v>232.4</c:v>
                </c:pt>
                <c:pt idx="150">
                  <c:v>232.6</c:v>
                </c:pt>
                <c:pt idx="151">
                  <c:v>232.9</c:v>
                </c:pt>
                <c:pt idx="152">
                  <c:v>233.1</c:v>
                </c:pt>
                <c:pt idx="153">
                  <c:v>233.3</c:v>
                </c:pt>
                <c:pt idx="154">
                  <c:v>233.5</c:v>
                </c:pt>
                <c:pt idx="155">
                  <c:v>233.7</c:v>
                </c:pt>
                <c:pt idx="156">
                  <c:v>233.9</c:v>
                </c:pt>
                <c:pt idx="157">
                  <c:v>234.2</c:v>
                </c:pt>
                <c:pt idx="158">
                  <c:v>234.4</c:v>
                </c:pt>
                <c:pt idx="159">
                  <c:v>234.6</c:v>
                </c:pt>
                <c:pt idx="160">
                  <c:v>234.8</c:v>
                </c:pt>
                <c:pt idx="161">
                  <c:v>235.0</c:v>
                </c:pt>
                <c:pt idx="162">
                  <c:v>235.2</c:v>
                </c:pt>
                <c:pt idx="163">
                  <c:v>235.5</c:v>
                </c:pt>
                <c:pt idx="164">
                  <c:v>235.7</c:v>
                </c:pt>
                <c:pt idx="165">
                  <c:v>235.9</c:v>
                </c:pt>
                <c:pt idx="166">
                  <c:v>236.1</c:v>
                </c:pt>
                <c:pt idx="167">
                  <c:v>236.3</c:v>
                </c:pt>
                <c:pt idx="168">
                  <c:v>236.5</c:v>
                </c:pt>
                <c:pt idx="169">
                  <c:v>236.8</c:v>
                </c:pt>
                <c:pt idx="170">
                  <c:v>237.0</c:v>
                </c:pt>
                <c:pt idx="171">
                  <c:v>237.2</c:v>
                </c:pt>
                <c:pt idx="172">
                  <c:v>237.4</c:v>
                </c:pt>
                <c:pt idx="173">
                  <c:v>237.6</c:v>
                </c:pt>
                <c:pt idx="174">
                  <c:v>237.8</c:v>
                </c:pt>
                <c:pt idx="175">
                  <c:v>238.1</c:v>
                </c:pt>
                <c:pt idx="176">
                  <c:v>238.3</c:v>
                </c:pt>
                <c:pt idx="177">
                  <c:v>238.5</c:v>
                </c:pt>
                <c:pt idx="178">
                  <c:v>238.7</c:v>
                </c:pt>
                <c:pt idx="179">
                  <c:v>238.9</c:v>
                </c:pt>
                <c:pt idx="180">
                  <c:v>239.1</c:v>
                </c:pt>
                <c:pt idx="181">
                  <c:v>239.3</c:v>
                </c:pt>
                <c:pt idx="182">
                  <c:v>239.6</c:v>
                </c:pt>
                <c:pt idx="183">
                  <c:v>239.8</c:v>
                </c:pt>
                <c:pt idx="184">
                  <c:v>240.0</c:v>
                </c:pt>
                <c:pt idx="185">
                  <c:v>240.2</c:v>
                </c:pt>
                <c:pt idx="186">
                  <c:v>240.4</c:v>
                </c:pt>
                <c:pt idx="187">
                  <c:v>240.6</c:v>
                </c:pt>
                <c:pt idx="188">
                  <c:v>240.9</c:v>
                </c:pt>
                <c:pt idx="189">
                  <c:v>241.1</c:v>
                </c:pt>
                <c:pt idx="190">
                  <c:v>241.3</c:v>
                </c:pt>
                <c:pt idx="191">
                  <c:v>241.5</c:v>
                </c:pt>
                <c:pt idx="192">
                  <c:v>241.7</c:v>
                </c:pt>
                <c:pt idx="193">
                  <c:v>241.9</c:v>
                </c:pt>
                <c:pt idx="194">
                  <c:v>242.2</c:v>
                </c:pt>
                <c:pt idx="195">
                  <c:v>242.4</c:v>
                </c:pt>
                <c:pt idx="196">
                  <c:v>242.6</c:v>
                </c:pt>
                <c:pt idx="197">
                  <c:v>242.8</c:v>
                </c:pt>
                <c:pt idx="198">
                  <c:v>243.0</c:v>
                </c:pt>
                <c:pt idx="199">
                  <c:v>243.2</c:v>
                </c:pt>
                <c:pt idx="200">
                  <c:v>243.5</c:v>
                </c:pt>
                <c:pt idx="201">
                  <c:v>243.7</c:v>
                </c:pt>
                <c:pt idx="202">
                  <c:v>243.9</c:v>
                </c:pt>
                <c:pt idx="203">
                  <c:v>244.1</c:v>
                </c:pt>
                <c:pt idx="204">
                  <c:v>244.3</c:v>
                </c:pt>
                <c:pt idx="205">
                  <c:v>244.5</c:v>
                </c:pt>
                <c:pt idx="206">
                  <c:v>244.7</c:v>
                </c:pt>
                <c:pt idx="207">
                  <c:v>245.0</c:v>
                </c:pt>
                <c:pt idx="208">
                  <c:v>245.2</c:v>
                </c:pt>
                <c:pt idx="209">
                  <c:v>245.4</c:v>
                </c:pt>
                <c:pt idx="210">
                  <c:v>245.6</c:v>
                </c:pt>
                <c:pt idx="211">
                  <c:v>245.8</c:v>
                </c:pt>
                <c:pt idx="212">
                  <c:v>246.0</c:v>
                </c:pt>
                <c:pt idx="213">
                  <c:v>246.3</c:v>
                </c:pt>
                <c:pt idx="214">
                  <c:v>246.5</c:v>
                </c:pt>
                <c:pt idx="215">
                  <c:v>246.7</c:v>
                </c:pt>
                <c:pt idx="216">
                  <c:v>246.9</c:v>
                </c:pt>
                <c:pt idx="217">
                  <c:v>247.1</c:v>
                </c:pt>
                <c:pt idx="218">
                  <c:v>247.3</c:v>
                </c:pt>
                <c:pt idx="219">
                  <c:v>247.6</c:v>
                </c:pt>
                <c:pt idx="220">
                  <c:v>247.8</c:v>
                </c:pt>
                <c:pt idx="221">
                  <c:v>248.0</c:v>
                </c:pt>
                <c:pt idx="222">
                  <c:v>248.2</c:v>
                </c:pt>
                <c:pt idx="223">
                  <c:v>248.4</c:v>
                </c:pt>
                <c:pt idx="224">
                  <c:v>248.6</c:v>
                </c:pt>
                <c:pt idx="225">
                  <c:v>248.8</c:v>
                </c:pt>
                <c:pt idx="226">
                  <c:v>249.1</c:v>
                </c:pt>
                <c:pt idx="227">
                  <c:v>249.3</c:v>
                </c:pt>
                <c:pt idx="228">
                  <c:v>249.5</c:v>
                </c:pt>
                <c:pt idx="229">
                  <c:v>249.7</c:v>
                </c:pt>
                <c:pt idx="230">
                  <c:v>249.9</c:v>
                </c:pt>
                <c:pt idx="231">
                  <c:v>250.1</c:v>
                </c:pt>
                <c:pt idx="232">
                  <c:v>250.4</c:v>
                </c:pt>
                <c:pt idx="233">
                  <c:v>250.6</c:v>
                </c:pt>
                <c:pt idx="234">
                  <c:v>250.8</c:v>
                </c:pt>
                <c:pt idx="235">
                  <c:v>251.0</c:v>
                </c:pt>
                <c:pt idx="236">
                  <c:v>251.2</c:v>
                </c:pt>
                <c:pt idx="237">
                  <c:v>251.4</c:v>
                </c:pt>
                <c:pt idx="238">
                  <c:v>251.6</c:v>
                </c:pt>
                <c:pt idx="239">
                  <c:v>251.9</c:v>
                </c:pt>
                <c:pt idx="240">
                  <c:v>252.1</c:v>
                </c:pt>
                <c:pt idx="241">
                  <c:v>252.3</c:v>
                </c:pt>
                <c:pt idx="242">
                  <c:v>252.5</c:v>
                </c:pt>
                <c:pt idx="243">
                  <c:v>252.7</c:v>
                </c:pt>
                <c:pt idx="244">
                  <c:v>252.9</c:v>
                </c:pt>
                <c:pt idx="245">
                  <c:v>253.2</c:v>
                </c:pt>
                <c:pt idx="246">
                  <c:v>253.4</c:v>
                </c:pt>
                <c:pt idx="247">
                  <c:v>253.6</c:v>
                </c:pt>
                <c:pt idx="248">
                  <c:v>253.8</c:v>
                </c:pt>
                <c:pt idx="249">
                  <c:v>254.0</c:v>
                </c:pt>
                <c:pt idx="250">
                  <c:v>254.2</c:v>
                </c:pt>
                <c:pt idx="251">
                  <c:v>254.4</c:v>
                </c:pt>
                <c:pt idx="252">
                  <c:v>254.7</c:v>
                </c:pt>
                <c:pt idx="253">
                  <c:v>254.9</c:v>
                </c:pt>
                <c:pt idx="254">
                  <c:v>255.1</c:v>
                </c:pt>
                <c:pt idx="255">
                  <c:v>255.3</c:v>
                </c:pt>
                <c:pt idx="256">
                  <c:v>255.5</c:v>
                </c:pt>
                <c:pt idx="257">
                  <c:v>255.7</c:v>
                </c:pt>
                <c:pt idx="258">
                  <c:v>256.0</c:v>
                </c:pt>
                <c:pt idx="259">
                  <c:v>256.2</c:v>
                </c:pt>
                <c:pt idx="260">
                  <c:v>256.4</c:v>
                </c:pt>
                <c:pt idx="261">
                  <c:v>256.6</c:v>
                </c:pt>
                <c:pt idx="262">
                  <c:v>256.8</c:v>
                </c:pt>
                <c:pt idx="263">
                  <c:v>257.0</c:v>
                </c:pt>
                <c:pt idx="264">
                  <c:v>257.2</c:v>
                </c:pt>
                <c:pt idx="265">
                  <c:v>257.5</c:v>
                </c:pt>
                <c:pt idx="266">
                  <c:v>257.7</c:v>
                </c:pt>
                <c:pt idx="267">
                  <c:v>257.9</c:v>
                </c:pt>
                <c:pt idx="268">
                  <c:v>258.1</c:v>
                </c:pt>
                <c:pt idx="269">
                  <c:v>258.3</c:v>
                </c:pt>
                <c:pt idx="270">
                  <c:v>258.5</c:v>
                </c:pt>
                <c:pt idx="271">
                  <c:v>258.8</c:v>
                </c:pt>
                <c:pt idx="272">
                  <c:v>259.0</c:v>
                </c:pt>
                <c:pt idx="273">
                  <c:v>259.2</c:v>
                </c:pt>
                <c:pt idx="274">
                  <c:v>259.4</c:v>
                </c:pt>
                <c:pt idx="275">
                  <c:v>259.6</c:v>
                </c:pt>
                <c:pt idx="276">
                  <c:v>259.8</c:v>
                </c:pt>
                <c:pt idx="277">
                  <c:v>260.0</c:v>
                </c:pt>
                <c:pt idx="278">
                  <c:v>260.3</c:v>
                </c:pt>
                <c:pt idx="279">
                  <c:v>260.5</c:v>
                </c:pt>
                <c:pt idx="280">
                  <c:v>260.7</c:v>
                </c:pt>
                <c:pt idx="281">
                  <c:v>260.9</c:v>
                </c:pt>
                <c:pt idx="282">
                  <c:v>261.1</c:v>
                </c:pt>
                <c:pt idx="283">
                  <c:v>261.3</c:v>
                </c:pt>
                <c:pt idx="284">
                  <c:v>261.5</c:v>
                </c:pt>
                <c:pt idx="285">
                  <c:v>261.8</c:v>
                </c:pt>
                <c:pt idx="286">
                  <c:v>262.0</c:v>
                </c:pt>
                <c:pt idx="287">
                  <c:v>262.2</c:v>
                </c:pt>
                <c:pt idx="288">
                  <c:v>262.4</c:v>
                </c:pt>
                <c:pt idx="289">
                  <c:v>262.6</c:v>
                </c:pt>
                <c:pt idx="290">
                  <c:v>262.8</c:v>
                </c:pt>
                <c:pt idx="291">
                  <c:v>263.1</c:v>
                </c:pt>
                <c:pt idx="292">
                  <c:v>263.3</c:v>
                </c:pt>
                <c:pt idx="293">
                  <c:v>263.5</c:v>
                </c:pt>
                <c:pt idx="294">
                  <c:v>263.7</c:v>
                </c:pt>
                <c:pt idx="295">
                  <c:v>263.9</c:v>
                </c:pt>
                <c:pt idx="296">
                  <c:v>264.1</c:v>
                </c:pt>
                <c:pt idx="297">
                  <c:v>264.3</c:v>
                </c:pt>
                <c:pt idx="298">
                  <c:v>264.6</c:v>
                </c:pt>
                <c:pt idx="299">
                  <c:v>264.8</c:v>
                </c:pt>
                <c:pt idx="300">
                  <c:v>265.0</c:v>
                </c:pt>
                <c:pt idx="301">
                  <c:v>265.2</c:v>
                </c:pt>
                <c:pt idx="302">
                  <c:v>265.4</c:v>
                </c:pt>
                <c:pt idx="303">
                  <c:v>265.6</c:v>
                </c:pt>
                <c:pt idx="304">
                  <c:v>265.8</c:v>
                </c:pt>
                <c:pt idx="305">
                  <c:v>266.1</c:v>
                </c:pt>
                <c:pt idx="306">
                  <c:v>266.3</c:v>
                </c:pt>
                <c:pt idx="307">
                  <c:v>266.5</c:v>
                </c:pt>
                <c:pt idx="308">
                  <c:v>266.7</c:v>
                </c:pt>
                <c:pt idx="309">
                  <c:v>266.9</c:v>
                </c:pt>
                <c:pt idx="310">
                  <c:v>267.1</c:v>
                </c:pt>
                <c:pt idx="311">
                  <c:v>267.3</c:v>
                </c:pt>
                <c:pt idx="312">
                  <c:v>267.6</c:v>
                </c:pt>
                <c:pt idx="313">
                  <c:v>267.8</c:v>
                </c:pt>
                <c:pt idx="314">
                  <c:v>268.0</c:v>
                </c:pt>
                <c:pt idx="315">
                  <c:v>268.2</c:v>
                </c:pt>
                <c:pt idx="316">
                  <c:v>268.4</c:v>
                </c:pt>
                <c:pt idx="317">
                  <c:v>268.6</c:v>
                </c:pt>
                <c:pt idx="318">
                  <c:v>268.9</c:v>
                </c:pt>
                <c:pt idx="319">
                  <c:v>269.1</c:v>
                </c:pt>
                <c:pt idx="320">
                  <c:v>269.3</c:v>
                </c:pt>
                <c:pt idx="321">
                  <c:v>269.5</c:v>
                </c:pt>
                <c:pt idx="322">
                  <c:v>269.7</c:v>
                </c:pt>
                <c:pt idx="323">
                  <c:v>269.9</c:v>
                </c:pt>
                <c:pt idx="324">
                  <c:v>270.1</c:v>
                </c:pt>
                <c:pt idx="325">
                  <c:v>270.4</c:v>
                </c:pt>
                <c:pt idx="326">
                  <c:v>270.6</c:v>
                </c:pt>
                <c:pt idx="327">
                  <c:v>270.8</c:v>
                </c:pt>
                <c:pt idx="328">
                  <c:v>271.0</c:v>
                </c:pt>
                <c:pt idx="329">
                  <c:v>271.2</c:v>
                </c:pt>
                <c:pt idx="330">
                  <c:v>271.4</c:v>
                </c:pt>
                <c:pt idx="331">
                  <c:v>271.6</c:v>
                </c:pt>
                <c:pt idx="332">
                  <c:v>271.9</c:v>
                </c:pt>
                <c:pt idx="333">
                  <c:v>272.1</c:v>
                </c:pt>
                <c:pt idx="334">
                  <c:v>272.3</c:v>
                </c:pt>
                <c:pt idx="335">
                  <c:v>272.5</c:v>
                </c:pt>
                <c:pt idx="336">
                  <c:v>272.7</c:v>
                </c:pt>
                <c:pt idx="337">
                  <c:v>272.9</c:v>
                </c:pt>
                <c:pt idx="338">
                  <c:v>273.1</c:v>
                </c:pt>
                <c:pt idx="339">
                  <c:v>273.4</c:v>
                </c:pt>
                <c:pt idx="340">
                  <c:v>273.6</c:v>
                </c:pt>
                <c:pt idx="341">
                  <c:v>273.8</c:v>
                </c:pt>
                <c:pt idx="342">
                  <c:v>274.0</c:v>
                </c:pt>
                <c:pt idx="343">
                  <c:v>274.2</c:v>
                </c:pt>
                <c:pt idx="344">
                  <c:v>274.4</c:v>
                </c:pt>
                <c:pt idx="345">
                  <c:v>274.6</c:v>
                </c:pt>
                <c:pt idx="346">
                  <c:v>274.9</c:v>
                </c:pt>
                <c:pt idx="347">
                  <c:v>275.1</c:v>
                </c:pt>
                <c:pt idx="348">
                  <c:v>275.3</c:v>
                </c:pt>
                <c:pt idx="349">
                  <c:v>275.5</c:v>
                </c:pt>
                <c:pt idx="350">
                  <c:v>275.7</c:v>
                </c:pt>
                <c:pt idx="351">
                  <c:v>275.9</c:v>
                </c:pt>
                <c:pt idx="352">
                  <c:v>276.1</c:v>
                </c:pt>
                <c:pt idx="353">
                  <c:v>276.4</c:v>
                </c:pt>
                <c:pt idx="354">
                  <c:v>276.6</c:v>
                </c:pt>
                <c:pt idx="355">
                  <c:v>276.8</c:v>
                </c:pt>
                <c:pt idx="356">
                  <c:v>277.0</c:v>
                </c:pt>
                <c:pt idx="357">
                  <c:v>277.2</c:v>
                </c:pt>
                <c:pt idx="358">
                  <c:v>277.4</c:v>
                </c:pt>
                <c:pt idx="359">
                  <c:v>277.6</c:v>
                </c:pt>
                <c:pt idx="360">
                  <c:v>277.9</c:v>
                </c:pt>
                <c:pt idx="361">
                  <c:v>278.1</c:v>
                </c:pt>
                <c:pt idx="362">
                  <c:v>278.3</c:v>
                </c:pt>
                <c:pt idx="363">
                  <c:v>278.5</c:v>
                </c:pt>
                <c:pt idx="364">
                  <c:v>278.7</c:v>
                </c:pt>
                <c:pt idx="365">
                  <c:v>278.9</c:v>
                </c:pt>
                <c:pt idx="366">
                  <c:v>279.1</c:v>
                </c:pt>
                <c:pt idx="367">
                  <c:v>279.4</c:v>
                </c:pt>
                <c:pt idx="368">
                  <c:v>279.6</c:v>
                </c:pt>
                <c:pt idx="369">
                  <c:v>279.8</c:v>
                </c:pt>
                <c:pt idx="370">
                  <c:v>280.0</c:v>
                </c:pt>
                <c:pt idx="371">
                  <c:v>280.2</c:v>
                </c:pt>
                <c:pt idx="372">
                  <c:v>280.4</c:v>
                </c:pt>
                <c:pt idx="373">
                  <c:v>280.6</c:v>
                </c:pt>
                <c:pt idx="374">
                  <c:v>280.9</c:v>
                </c:pt>
                <c:pt idx="375">
                  <c:v>281.1</c:v>
                </c:pt>
                <c:pt idx="376">
                  <c:v>281.3</c:v>
                </c:pt>
                <c:pt idx="377">
                  <c:v>281.5</c:v>
                </c:pt>
                <c:pt idx="378">
                  <c:v>281.7</c:v>
                </c:pt>
                <c:pt idx="379">
                  <c:v>281.9</c:v>
                </c:pt>
                <c:pt idx="380">
                  <c:v>282.1</c:v>
                </c:pt>
                <c:pt idx="381">
                  <c:v>282.4</c:v>
                </c:pt>
                <c:pt idx="382">
                  <c:v>282.6</c:v>
                </c:pt>
                <c:pt idx="383">
                  <c:v>282.8</c:v>
                </c:pt>
                <c:pt idx="384">
                  <c:v>283.0</c:v>
                </c:pt>
                <c:pt idx="385">
                  <c:v>283.2</c:v>
                </c:pt>
                <c:pt idx="386">
                  <c:v>283.4</c:v>
                </c:pt>
                <c:pt idx="387">
                  <c:v>283.6</c:v>
                </c:pt>
                <c:pt idx="388">
                  <c:v>283.9</c:v>
                </c:pt>
                <c:pt idx="389">
                  <c:v>284.1</c:v>
                </c:pt>
                <c:pt idx="390">
                  <c:v>284.3</c:v>
                </c:pt>
                <c:pt idx="391">
                  <c:v>284.5</c:v>
                </c:pt>
                <c:pt idx="392">
                  <c:v>284.7</c:v>
                </c:pt>
                <c:pt idx="393">
                  <c:v>284.9</c:v>
                </c:pt>
                <c:pt idx="394">
                  <c:v>285.1</c:v>
                </c:pt>
                <c:pt idx="395">
                  <c:v>285.4</c:v>
                </c:pt>
                <c:pt idx="396">
                  <c:v>285.6</c:v>
                </c:pt>
                <c:pt idx="397">
                  <c:v>285.8</c:v>
                </c:pt>
                <c:pt idx="398">
                  <c:v>286.0</c:v>
                </c:pt>
                <c:pt idx="399">
                  <c:v>286.2</c:v>
                </c:pt>
                <c:pt idx="400">
                  <c:v>286.4</c:v>
                </c:pt>
                <c:pt idx="401">
                  <c:v>286.6</c:v>
                </c:pt>
                <c:pt idx="402">
                  <c:v>286.8</c:v>
                </c:pt>
                <c:pt idx="403">
                  <c:v>287.1</c:v>
                </c:pt>
                <c:pt idx="404">
                  <c:v>287.3</c:v>
                </c:pt>
                <c:pt idx="405">
                  <c:v>287.5</c:v>
                </c:pt>
                <c:pt idx="406">
                  <c:v>287.7</c:v>
                </c:pt>
                <c:pt idx="407">
                  <c:v>287.9</c:v>
                </c:pt>
                <c:pt idx="408">
                  <c:v>288.1</c:v>
                </c:pt>
                <c:pt idx="409">
                  <c:v>288.3</c:v>
                </c:pt>
                <c:pt idx="410">
                  <c:v>288.6</c:v>
                </c:pt>
                <c:pt idx="411">
                  <c:v>288.8</c:v>
                </c:pt>
                <c:pt idx="412">
                  <c:v>289.0</c:v>
                </c:pt>
                <c:pt idx="413">
                  <c:v>289.2</c:v>
                </c:pt>
                <c:pt idx="414">
                  <c:v>289.4</c:v>
                </c:pt>
                <c:pt idx="415">
                  <c:v>289.6</c:v>
                </c:pt>
                <c:pt idx="416">
                  <c:v>289.8</c:v>
                </c:pt>
                <c:pt idx="417">
                  <c:v>290.1</c:v>
                </c:pt>
                <c:pt idx="418">
                  <c:v>290.3</c:v>
                </c:pt>
                <c:pt idx="419">
                  <c:v>290.5</c:v>
                </c:pt>
                <c:pt idx="420">
                  <c:v>290.7</c:v>
                </c:pt>
                <c:pt idx="421">
                  <c:v>290.9</c:v>
                </c:pt>
                <c:pt idx="422">
                  <c:v>291.1</c:v>
                </c:pt>
                <c:pt idx="423">
                  <c:v>291.3</c:v>
                </c:pt>
                <c:pt idx="424">
                  <c:v>291.5</c:v>
                </c:pt>
                <c:pt idx="425">
                  <c:v>291.8</c:v>
                </c:pt>
                <c:pt idx="426">
                  <c:v>292.0</c:v>
                </c:pt>
                <c:pt idx="427">
                  <c:v>292.2</c:v>
                </c:pt>
                <c:pt idx="428">
                  <c:v>292.4</c:v>
                </c:pt>
                <c:pt idx="429">
                  <c:v>292.6</c:v>
                </c:pt>
                <c:pt idx="430">
                  <c:v>292.8</c:v>
                </c:pt>
                <c:pt idx="431">
                  <c:v>293.0</c:v>
                </c:pt>
                <c:pt idx="432">
                  <c:v>293.3</c:v>
                </c:pt>
                <c:pt idx="433">
                  <c:v>293.5</c:v>
                </c:pt>
                <c:pt idx="434">
                  <c:v>293.7</c:v>
                </c:pt>
                <c:pt idx="435">
                  <c:v>293.9</c:v>
                </c:pt>
                <c:pt idx="436">
                  <c:v>294.1</c:v>
                </c:pt>
                <c:pt idx="437">
                  <c:v>294.3</c:v>
                </c:pt>
                <c:pt idx="438">
                  <c:v>294.5</c:v>
                </c:pt>
                <c:pt idx="439">
                  <c:v>294.8</c:v>
                </c:pt>
                <c:pt idx="440">
                  <c:v>295.0</c:v>
                </c:pt>
                <c:pt idx="441">
                  <c:v>295.2</c:v>
                </c:pt>
                <c:pt idx="442">
                  <c:v>295.4</c:v>
                </c:pt>
                <c:pt idx="443">
                  <c:v>295.6</c:v>
                </c:pt>
                <c:pt idx="444">
                  <c:v>295.8</c:v>
                </c:pt>
                <c:pt idx="445">
                  <c:v>296.0</c:v>
                </c:pt>
                <c:pt idx="446">
                  <c:v>296.2</c:v>
                </c:pt>
                <c:pt idx="447">
                  <c:v>296.5</c:v>
                </c:pt>
                <c:pt idx="448">
                  <c:v>296.7</c:v>
                </c:pt>
                <c:pt idx="449">
                  <c:v>296.9</c:v>
                </c:pt>
                <c:pt idx="450">
                  <c:v>297.1</c:v>
                </c:pt>
                <c:pt idx="451">
                  <c:v>297.3</c:v>
                </c:pt>
                <c:pt idx="452">
                  <c:v>297.5</c:v>
                </c:pt>
                <c:pt idx="453">
                  <c:v>297.7</c:v>
                </c:pt>
                <c:pt idx="454">
                  <c:v>298.0</c:v>
                </c:pt>
                <c:pt idx="455">
                  <c:v>298.2</c:v>
                </c:pt>
                <c:pt idx="456">
                  <c:v>298.4</c:v>
                </c:pt>
                <c:pt idx="457">
                  <c:v>298.6</c:v>
                </c:pt>
                <c:pt idx="458">
                  <c:v>298.8</c:v>
                </c:pt>
                <c:pt idx="459">
                  <c:v>299.0</c:v>
                </c:pt>
                <c:pt idx="460">
                  <c:v>299.2</c:v>
                </c:pt>
                <c:pt idx="461">
                  <c:v>299.4</c:v>
                </c:pt>
                <c:pt idx="462">
                  <c:v>299.7</c:v>
                </c:pt>
                <c:pt idx="463">
                  <c:v>299.9</c:v>
                </c:pt>
                <c:pt idx="464">
                  <c:v>300.1</c:v>
                </c:pt>
                <c:pt idx="465">
                  <c:v>300.3</c:v>
                </c:pt>
                <c:pt idx="466">
                  <c:v>300.5</c:v>
                </c:pt>
                <c:pt idx="467">
                  <c:v>300.7</c:v>
                </c:pt>
                <c:pt idx="468">
                  <c:v>300.9</c:v>
                </c:pt>
                <c:pt idx="469">
                  <c:v>301.1</c:v>
                </c:pt>
                <c:pt idx="470">
                  <c:v>301.4</c:v>
                </c:pt>
                <c:pt idx="471">
                  <c:v>301.6</c:v>
                </c:pt>
                <c:pt idx="472">
                  <c:v>301.8</c:v>
                </c:pt>
                <c:pt idx="473">
                  <c:v>302.0</c:v>
                </c:pt>
                <c:pt idx="474">
                  <c:v>302.2</c:v>
                </c:pt>
                <c:pt idx="475">
                  <c:v>302.4</c:v>
                </c:pt>
                <c:pt idx="476">
                  <c:v>302.6</c:v>
                </c:pt>
                <c:pt idx="477">
                  <c:v>302.9</c:v>
                </c:pt>
                <c:pt idx="478">
                  <c:v>303.1</c:v>
                </c:pt>
                <c:pt idx="479">
                  <c:v>303.3</c:v>
                </c:pt>
                <c:pt idx="480">
                  <c:v>303.5</c:v>
                </c:pt>
                <c:pt idx="481">
                  <c:v>303.7</c:v>
                </c:pt>
                <c:pt idx="482">
                  <c:v>303.9</c:v>
                </c:pt>
                <c:pt idx="483">
                  <c:v>304.1</c:v>
                </c:pt>
                <c:pt idx="484">
                  <c:v>304.3</c:v>
                </c:pt>
                <c:pt idx="485">
                  <c:v>304.6</c:v>
                </c:pt>
                <c:pt idx="486">
                  <c:v>304.8</c:v>
                </c:pt>
                <c:pt idx="487">
                  <c:v>305.0</c:v>
                </c:pt>
                <c:pt idx="488">
                  <c:v>305.2</c:v>
                </c:pt>
                <c:pt idx="489">
                  <c:v>305.4</c:v>
                </c:pt>
                <c:pt idx="490">
                  <c:v>305.6</c:v>
                </c:pt>
                <c:pt idx="491">
                  <c:v>305.8</c:v>
                </c:pt>
                <c:pt idx="492">
                  <c:v>306.0</c:v>
                </c:pt>
                <c:pt idx="493">
                  <c:v>306.3</c:v>
                </c:pt>
                <c:pt idx="494">
                  <c:v>306.5</c:v>
                </c:pt>
                <c:pt idx="495">
                  <c:v>306.7</c:v>
                </c:pt>
                <c:pt idx="496">
                  <c:v>306.9</c:v>
                </c:pt>
                <c:pt idx="497">
                  <c:v>307.1</c:v>
                </c:pt>
                <c:pt idx="498">
                  <c:v>307.3</c:v>
                </c:pt>
                <c:pt idx="499">
                  <c:v>307.5</c:v>
                </c:pt>
                <c:pt idx="500">
                  <c:v>307.8</c:v>
                </c:pt>
                <c:pt idx="501">
                  <c:v>308.0</c:v>
                </c:pt>
                <c:pt idx="502">
                  <c:v>308.2</c:v>
                </c:pt>
                <c:pt idx="503">
                  <c:v>308.4</c:v>
                </c:pt>
                <c:pt idx="504">
                  <c:v>308.6</c:v>
                </c:pt>
                <c:pt idx="505">
                  <c:v>308.8</c:v>
                </c:pt>
                <c:pt idx="506">
                  <c:v>309.0</c:v>
                </c:pt>
                <c:pt idx="507">
                  <c:v>309.2</c:v>
                </c:pt>
                <c:pt idx="508">
                  <c:v>309.5</c:v>
                </c:pt>
                <c:pt idx="509">
                  <c:v>309.7</c:v>
                </c:pt>
                <c:pt idx="510">
                  <c:v>309.9</c:v>
                </c:pt>
                <c:pt idx="511">
                  <c:v>310.1</c:v>
                </c:pt>
                <c:pt idx="512">
                  <c:v>310.3</c:v>
                </c:pt>
                <c:pt idx="513">
                  <c:v>310.5</c:v>
                </c:pt>
                <c:pt idx="514">
                  <c:v>310.7</c:v>
                </c:pt>
                <c:pt idx="515">
                  <c:v>310.9</c:v>
                </c:pt>
                <c:pt idx="516">
                  <c:v>311.2</c:v>
                </c:pt>
                <c:pt idx="517">
                  <c:v>311.4</c:v>
                </c:pt>
                <c:pt idx="518">
                  <c:v>311.6</c:v>
                </c:pt>
                <c:pt idx="519">
                  <c:v>311.8</c:v>
                </c:pt>
                <c:pt idx="520">
                  <c:v>312.0</c:v>
                </c:pt>
                <c:pt idx="521">
                  <c:v>312.2</c:v>
                </c:pt>
                <c:pt idx="522">
                  <c:v>312.4</c:v>
                </c:pt>
                <c:pt idx="523">
                  <c:v>312.6</c:v>
                </c:pt>
                <c:pt idx="524">
                  <c:v>312.9</c:v>
                </c:pt>
                <c:pt idx="525">
                  <c:v>313.1</c:v>
                </c:pt>
                <c:pt idx="526">
                  <c:v>313.3</c:v>
                </c:pt>
                <c:pt idx="527">
                  <c:v>313.5</c:v>
                </c:pt>
                <c:pt idx="528">
                  <c:v>313.7</c:v>
                </c:pt>
                <c:pt idx="529">
                  <c:v>313.9</c:v>
                </c:pt>
                <c:pt idx="530">
                  <c:v>314.1</c:v>
                </c:pt>
                <c:pt idx="531">
                  <c:v>314.3</c:v>
                </c:pt>
                <c:pt idx="532">
                  <c:v>314.6</c:v>
                </c:pt>
                <c:pt idx="533">
                  <c:v>314.8</c:v>
                </c:pt>
                <c:pt idx="534">
                  <c:v>315.0</c:v>
                </c:pt>
                <c:pt idx="535">
                  <c:v>315.2</c:v>
                </c:pt>
                <c:pt idx="536">
                  <c:v>315.4</c:v>
                </c:pt>
                <c:pt idx="537">
                  <c:v>315.6</c:v>
                </c:pt>
                <c:pt idx="538">
                  <c:v>315.8</c:v>
                </c:pt>
                <c:pt idx="539">
                  <c:v>316.0</c:v>
                </c:pt>
                <c:pt idx="540">
                  <c:v>316.3</c:v>
                </c:pt>
                <c:pt idx="541">
                  <c:v>316.5</c:v>
                </c:pt>
                <c:pt idx="542">
                  <c:v>316.7</c:v>
                </c:pt>
                <c:pt idx="543">
                  <c:v>316.9</c:v>
                </c:pt>
                <c:pt idx="544">
                  <c:v>317.1</c:v>
                </c:pt>
                <c:pt idx="545">
                  <c:v>317.3</c:v>
                </c:pt>
                <c:pt idx="546">
                  <c:v>317.5</c:v>
                </c:pt>
                <c:pt idx="547">
                  <c:v>317.7</c:v>
                </c:pt>
                <c:pt idx="548">
                  <c:v>318.0</c:v>
                </c:pt>
                <c:pt idx="549">
                  <c:v>318.2</c:v>
                </c:pt>
                <c:pt idx="550">
                  <c:v>318.4</c:v>
                </c:pt>
                <c:pt idx="551">
                  <c:v>318.6</c:v>
                </c:pt>
                <c:pt idx="552">
                  <c:v>318.8</c:v>
                </c:pt>
                <c:pt idx="553">
                  <c:v>319.0</c:v>
                </c:pt>
                <c:pt idx="554">
                  <c:v>319.2</c:v>
                </c:pt>
                <c:pt idx="555">
                  <c:v>319.4</c:v>
                </c:pt>
                <c:pt idx="556">
                  <c:v>319.6</c:v>
                </c:pt>
                <c:pt idx="557">
                  <c:v>319.9</c:v>
                </c:pt>
                <c:pt idx="558">
                  <c:v>320.1</c:v>
                </c:pt>
                <c:pt idx="559">
                  <c:v>320.3</c:v>
                </c:pt>
                <c:pt idx="560">
                  <c:v>320.5</c:v>
                </c:pt>
                <c:pt idx="561">
                  <c:v>320.7</c:v>
                </c:pt>
                <c:pt idx="562">
                  <c:v>320.9</c:v>
                </c:pt>
                <c:pt idx="563">
                  <c:v>321.1</c:v>
                </c:pt>
                <c:pt idx="564">
                  <c:v>321.3</c:v>
                </c:pt>
                <c:pt idx="565">
                  <c:v>321.6</c:v>
                </c:pt>
                <c:pt idx="566">
                  <c:v>321.8</c:v>
                </c:pt>
                <c:pt idx="567">
                  <c:v>322.0</c:v>
                </c:pt>
                <c:pt idx="568">
                  <c:v>322.2</c:v>
                </c:pt>
                <c:pt idx="569">
                  <c:v>322.4</c:v>
                </c:pt>
                <c:pt idx="570">
                  <c:v>322.6</c:v>
                </c:pt>
                <c:pt idx="571">
                  <c:v>322.8</c:v>
                </c:pt>
                <c:pt idx="572">
                  <c:v>323.0</c:v>
                </c:pt>
                <c:pt idx="573">
                  <c:v>323.3</c:v>
                </c:pt>
                <c:pt idx="574">
                  <c:v>323.5</c:v>
                </c:pt>
                <c:pt idx="575">
                  <c:v>323.7</c:v>
                </c:pt>
                <c:pt idx="576">
                  <c:v>323.9</c:v>
                </c:pt>
                <c:pt idx="577">
                  <c:v>324.1</c:v>
                </c:pt>
                <c:pt idx="578">
                  <c:v>324.3</c:v>
                </c:pt>
                <c:pt idx="579">
                  <c:v>324.5</c:v>
                </c:pt>
                <c:pt idx="580">
                  <c:v>324.7</c:v>
                </c:pt>
                <c:pt idx="581">
                  <c:v>324.9</c:v>
                </c:pt>
                <c:pt idx="582">
                  <c:v>325.2</c:v>
                </c:pt>
                <c:pt idx="583">
                  <c:v>325.4</c:v>
                </c:pt>
                <c:pt idx="584">
                  <c:v>325.6</c:v>
                </c:pt>
                <c:pt idx="585">
                  <c:v>325.8</c:v>
                </c:pt>
                <c:pt idx="586">
                  <c:v>326.0</c:v>
                </c:pt>
                <c:pt idx="587">
                  <c:v>326.2</c:v>
                </c:pt>
                <c:pt idx="588">
                  <c:v>326.4</c:v>
                </c:pt>
                <c:pt idx="589">
                  <c:v>326.6</c:v>
                </c:pt>
                <c:pt idx="590">
                  <c:v>326.9</c:v>
                </c:pt>
                <c:pt idx="591">
                  <c:v>327.1</c:v>
                </c:pt>
                <c:pt idx="592">
                  <c:v>327.3</c:v>
                </c:pt>
                <c:pt idx="593">
                  <c:v>327.5</c:v>
                </c:pt>
                <c:pt idx="594">
                  <c:v>327.7</c:v>
                </c:pt>
                <c:pt idx="595">
                  <c:v>327.9</c:v>
                </c:pt>
                <c:pt idx="596">
                  <c:v>328.1</c:v>
                </c:pt>
                <c:pt idx="597">
                  <c:v>328.3</c:v>
                </c:pt>
                <c:pt idx="598">
                  <c:v>328.6</c:v>
                </c:pt>
                <c:pt idx="599">
                  <c:v>328.8</c:v>
                </c:pt>
                <c:pt idx="600">
                  <c:v>329.0</c:v>
                </c:pt>
                <c:pt idx="601">
                  <c:v>329.2</c:v>
                </c:pt>
                <c:pt idx="602">
                  <c:v>329.4</c:v>
                </c:pt>
                <c:pt idx="603">
                  <c:v>329.6</c:v>
                </c:pt>
                <c:pt idx="604">
                  <c:v>329.8</c:v>
                </c:pt>
                <c:pt idx="605">
                  <c:v>330.0</c:v>
                </c:pt>
                <c:pt idx="606">
                  <c:v>330.2</c:v>
                </c:pt>
                <c:pt idx="607">
                  <c:v>330.5</c:v>
                </c:pt>
                <c:pt idx="608">
                  <c:v>330.7</c:v>
                </c:pt>
                <c:pt idx="609">
                  <c:v>330.9</c:v>
                </c:pt>
                <c:pt idx="610">
                  <c:v>331.1</c:v>
                </c:pt>
                <c:pt idx="611">
                  <c:v>331.3</c:v>
                </c:pt>
                <c:pt idx="612">
                  <c:v>331.5</c:v>
                </c:pt>
                <c:pt idx="613">
                  <c:v>331.7</c:v>
                </c:pt>
                <c:pt idx="614">
                  <c:v>331.9</c:v>
                </c:pt>
                <c:pt idx="615">
                  <c:v>332.1</c:v>
                </c:pt>
                <c:pt idx="616">
                  <c:v>332.4</c:v>
                </c:pt>
                <c:pt idx="617">
                  <c:v>332.6</c:v>
                </c:pt>
                <c:pt idx="618">
                  <c:v>332.8</c:v>
                </c:pt>
                <c:pt idx="619">
                  <c:v>333.0</c:v>
                </c:pt>
                <c:pt idx="620">
                  <c:v>333.2</c:v>
                </c:pt>
                <c:pt idx="621">
                  <c:v>333.4</c:v>
                </c:pt>
                <c:pt idx="622">
                  <c:v>333.6</c:v>
                </c:pt>
                <c:pt idx="623">
                  <c:v>333.8</c:v>
                </c:pt>
                <c:pt idx="624">
                  <c:v>334.1</c:v>
                </c:pt>
                <c:pt idx="625">
                  <c:v>334.3</c:v>
                </c:pt>
                <c:pt idx="626">
                  <c:v>334.5</c:v>
                </c:pt>
                <c:pt idx="627">
                  <c:v>334.7</c:v>
                </c:pt>
                <c:pt idx="628">
                  <c:v>334.9</c:v>
                </c:pt>
                <c:pt idx="629">
                  <c:v>335.1</c:v>
                </c:pt>
                <c:pt idx="630">
                  <c:v>335.3</c:v>
                </c:pt>
                <c:pt idx="631">
                  <c:v>335.5</c:v>
                </c:pt>
                <c:pt idx="632">
                  <c:v>335.7</c:v>
                </c:pt>
                <c:pt idx="633">
                  <c:v>336.0</c:v>
                </c:pt>
                <c:pt idx="634">
                  <c:v>336.2</c:v>
                </c:pt>
                <c:pt idx="635">
                  <c:v>336.4</c:v>
                </c:pt>
                <c:pt idx="636">
                  <c:v>336.6</c:v>
                </c:pt>
                <c:pt idx="637">
                  <c:v>336.8</c:v>
                </c:pt>
                <c:pt idx="638">
                  <c:v>337.0</c:v>
                </c:pt>
                <c:pt idx="639">
                  <c:v>337.2</c:v>
                </c:pt>
                <c:pt idx="640">
                  <c:v>337.4</c:v>
                </c:pt>
                <c:pt idx="641">
                  <c:v>337.6</c:v>
                </c:pt>
                <c:pt idx="642">
                  <c:v>337.9</c:v>
                </c:pt>
                <c:pt idx="643">
                  <c:v>338.1</c:v>
                </c:pt>
                <c:pt idx="644">
                  <c:v>338.3</c:v>
                </c:pt>
                <c:pt idx="645">
                  <c:v>338.5</c:v>
                </c:pt>
                <c:pt idx="646">
                  <c:v>338.7</c:v>
                </c:pt>
                <c:pt idx="647">
                  <c:v>338.9</c:v>
                </c:pt>
                <c:pt idx="648">
                  <c:v>339.1</c:v>
                </c:pt>
                <c:pt idx="649">
                  <c:v>339.3</c:v>
                </c:pt>
                <c:pt idx="650">
                  <c:v>339.5</c:v>
                </c:pt>
                <c:pt idx="651">
                  <c:v>339.8</c:v>
                </c:pt>
                <c:pt idx="652">
                  <c:v>340.0</c:v>
                </c:pt>
                <c:pt idx="653">
                  <c:v>340.2</c:v>
                </c:pt>
                <c:pt idx="654">
                  <c:v>340.4</c:v>
                </c:pt>
                <c:pt idx="655">
                  <c:v>340.6</c:v>
                </c:pt>
                <c:pt idx="656">
                  <c:v>340.8</c:v>
                </c:pt>
                <c:pt idx="657">
                  <c:v>341.0</c:v>
                </c:pt>
                <c:pt idx="658">
                  <c:v>341.2</c:v>
                </c:pt>
                <c:pt idx="659">
                  <c:v>341.4</c:v>
                </c:pt>
                <c:pt idx="660">
                  <c:v>341.7</c:v>
                </c:pt>
                <c:pt idx="661">
                  <c:v>341.9</c:v>
                </c:pt>
                <c:pt idx="662">
                  <c:v>342.1</c:v>
                </c:pt>
                <c:pt idx="663">
                  <c:v>342.3</c:v>
                </c:pt>
                <c:pt idx="664">
                  <c:v>342.5</c:v>
                </c:pt>
                <c:pt idx="665">
                  <c:v>342.7</c:v>
                </c:pt>
                <c:pt idx="666">
                  <c:v>342.9</c:v>
                </c:pt>
                <c:pt idx="667">
                  <c:v>343.1</c:v>
                </c:pt>
                <c:pt idx="668">
                  <c:v>343.3</c:v>
                </c:pt>
                <c:pt idx="669">
                  <c:v>343.6</c:v>
                </c:pt>
                <c:pt idx="670">
                  <c:v>343.8</c:v>
                </c:pt>
                <c:pt idx="671">
                  <c:v>344.0</c:v>
                </c:pt>
                <c:pt idx="672">
                  <c:v>344.2</c:v>
                </c:pt>
                <c:pt idx="673">
                  <c:v>344.4</c:v>
                </c:pt>
                <c:pt idx="674">
                  <c:v>344.6</c:v>
                </c:pt>
                <c:pt idx="675">
                  <c:v>344.8</c:v>
                </c:pt>
                <c:pt idx="676">
                  <c:v>345.0</c:v>
                </c:pt>
                <c:pt idx="677">
                  <c:v>345.2</c:v>
                </c:pt>
                <c:pt idx="678">
                  <c:v>345.5</c:v>
                </c:pt>
                <c:pt idx="679">
                  <c:v>345.7</c:v>
                </c:pt>
                <c:pt idx="680">
                  <c:v>345.9</c:v>
                </c:pt>
                <c:pt idx="681">
                  <c:v>346.1</c:v>
                </c:pt>
                <c:pt idx="682">
                  <c:v>346.3</c:v>
                </c:pt>
                <c:pt idx="683">
                  <c:v>346.5</c:v>
                </c:pt>
                <c:pt idx="684">
                  <c:v>346.7</c:v>
                </c:pt>
                <c:pt idx="685">
                  <c:v>346.9</c:v>
                </c:pt>
                <c:pt idx="686">
                  <c:v>347.1</c:v>
                </c:pt>
                <c:pt idx="687">
                  <c:v>347.3</c:v>
                </c:pt>
                <c:pt idx="688">
                  <c:v>347.6</c:v>
                </c:pt>
                <c:pt idx="689">
                  <c:v>347.8</c:v>
                </c:pt>
                <c:pt idx="690">
                  <c:v>348.0</c:v>
                </c:pt>
                <c:pt idx="691">
                  <c:v>348.2</c:v>
                </c:pt>
                <c:pt idx="692">
                  <c:v>348.4</c:v>
                </c:pt>
                <c:pt idx="693">
                  <c:v>348.6</c:v>
                </c:pt>
                <c:pt idx="694">
                  <c:v>348.8</c:v>
                </c:pt>
                <c:pt idx="695">
                  <c:v>349.0</c:v>
                </c:pt>
                <c:pt idx="696">
                  <c:v>349.2</c:v>
                </c:pt>
                <c:pt idx="697">
                  <c:v>349.5</c:v>
                </c:pt>
                <c:pt idx="698">
                  <c:v>349.7</c:v>
                </c:pt>
                <c:pt idx="699">
                  <c:v>349.9</c:v>
                </c:pt>
                <c:pt idx="700">
                  <c:v>350.1</c:v>
                </c:pt>
                <c:pt idx="701">
                  <c:v>350.3</c:v>
                </c:pt>
                <c:pt idx="702">
                  <c:v>350.5</c:v>
                </c:pt>
                <c:pt idx="703">
                  <c:v>350.7</c:v>
                </c:pt>
                <c:pt idx="704">
                  <c:v>350.9</c:v>
                </c:pt>
                <c:pt idx="705">
                  <c:v>351.1</c:v>
                </c:pt>
                <c:pt idx="706">
                  <c:v>351.4</c:v>
                </c:pt>
                <c:pt idx="707">
                  <c:v>351.6</c:v>
                </c:pt>
                <c:pt idx="708">
                  <c:v>351.8</c:v>
                </c:pt>
                <c:pt idx="709">
                  <c:v>352.0</c:v>
                </c:pt>
                <c:pt idx="710">
                  <c:v>352.2</c:v>
                </c:pt>
                <c:pt idx="711">
                  <c:v>352.4</c:v>
                </c:pt>
                <c:pt idx="712">
                  <c:v>352.6</c:v>
                </c:pt>
                <c:pt idx="713">
                  <c:v>352.8</c:v>
                </c:pt>
                <c:pt idx="714">
                  <c:v>353.0</c:v>
                </c:pt>
                <c:pt idx="715">
                  <c:v>353.2</c:v>
                </c:pt>
                <c:pt idx="716">
                  <c:v>353.5</c:v>
                </c:pt>
                <c:pt idx="717">
                  <c:v>353.7</c:v>
                </c:pt>
                <c:pt idx="718">
                  <c:v>353.9</c:v>
                </c:pt>
                <c:pt idx="719">
                  <c:v>354.1</c:v>
                </c:pt>
                <c:pt idx="720">
                  <c:v>354.3</c:v>
                </c:pt>
                <c:pt idx="721">
                  <c:v>354.5</c:v>
                </c:pt>
                <c:pt idx="722">
                  <c:v>354.7</c:v>
                </c:pt>
                <c:pt idx="723">
                  <c:v>354.9</c:v>
                </c:pt>
                <c:pt idx="724">
                  <c:v>355.1</c:v>
                </c:pt>
                <c:pt idx="725">
                  <c:v>355.3</c:v>
                </c:pt>
                <c:pt idx="726">
                  <c:v>355.6</c:v>
                </c:pt>
                <c:pt idx="727">
                  <c:v>355.8</c:v>
                </c:pt>
                <c:pt idx="728">
                  <c:v>356.0</c:v>
                </c:pt>
                <c:pt idx="729">
                  <c:v>356.2</c:v>
                </c:pt>
                <c:pt idx="730">
                  <c:v>356.4</c:v>
                </c:pt>
                <c:pt idx="731">
                  <c:v>356.6</c:v>
                </c:pt>
                <c:pt idx="732">
                  <c:v>356.8</c:v>
                </c:pt>
                <c:pt idx="733">
                  <c:v>357.0</c:v>
                </c:pt>
                <c:pt idx="734">
                  <c:v>357.2</c:v>
                </c:pt>
                <c:pt idx="735">
                  <c:v>357.5</c:v>
                </c:pt>
                <c:pt idx="736">
                  <c:v>357.7</c:v>
                </c:pt>
                <c:pt idx="737">
                  <c:v>357.9</c:v>
                </c:pt>
                <c:pt idx="738">
                  <c:v>358.1</c:v>
                </c:pt>
                <c:pt idx="739">
                  <c:v>358.3</c:v>
                </c:pt>
                <c:pt idx="740">
                  <c:v>358.5</c:v>
                </c:pt>
                <c:pt idx="741">
                  <c:v>358.7</c:v>
                </c:pt>
                <c:pt idx="742">
                  <c:v>358.9</c:v>
                </c:pt>
                <c:pt idx="743">
                  <c:v>359.1</c:v>
                </c:pt>
                <c:pt idx="744">
                  <c:v>359.3</c:v>
                </c:pt>
                <c:pt idx="745">
                  <c:v>359.6</c:v>
                </c:pt>
                <c:pt idx="746">
                  <c:v>359.8</c:v>
                </c:pt>
                <c:pt idx="747">
                  <c:v>360.0</c:v>
                </c:pt>
                <c:pt idx="748">
                  <c:v>360.2</c:v>
                </c:pt>
                <c:pt idx="749">
                  <c:v>360.4</c:v>
                </c:pt>
                <c:pt idx="750">
                  <c:v>360.6</c:v>
                </c:pt>
                <c:pt idx="751">
                  <c:v>360.8</c:v>
                </c:pt>
                <c:pt idx="752">
                  <c:v>361.0</c:v>
                </c:pt>
                <c:pt idx="753">
                  <c:v>361.2</c:v>
                </c:pt>
                <c:pt idx="754">
                  <c:v>361.4</c:v>
                </c:pt>
                <c:pt idx="755">
                  <c:v>361.7</c:v>
                </c:pt>
                <c:pt idx="756">
                  <c:v>361.9</c:v>
                </c:pt>
                <c:pt idx="757">
                  <c:v>362.1</c:v>
                </c:pt>
                <c:pt idx="758">
                  <c:v>362.3</c:v>
                </c:pt>
                <c:pt idx="759">
                  <c:v>362.5</c:v>
                </c:pt>
                <c:pt idx="760">
                  <c:v>362.7</c:v>
                </c:pt>
                <c:pt idx="761">
                  <c:v>362.9</c:v>
                </c:pt>
                <c:pt idx="762">
                  <c:v>363.1</c:v>
                </c:pt>
                <c:pt idx="763">
                  <c:v>363.3</c:v>
                </c:pt>
                <c:pt idx="764">
                  <c:v>363.5</c:v>
                </c:pt>
                <c:pt idx="765">
                  <c:v>363.8</c:v>
                </c:pt>
                <c:pt idx="766">
                  <c:v>364.0</c:v>
                </c:pt>
                <c:pt idx="767">
                  <c:v>364.2</c:v>
                </c:pt>
                <c:pt idx="768">
                  <c:v>364.4</c:v>
                </c:pt>
                <c:pt idx="769">
                  <c:v>364.6</c:v>
                </c:pt>
                <c:pt idx="770">
                  <c:v>364.8</c:v>
                </c:pt>
                <c:pt idx="771">
                  <c:v>365.0</c:v>
                </c:pt>
                <c:pt idx="772">
                  <c:v>365.2</c:v>
                </c:pt>
                <c:pt idx="773">
                  <c:v>365.4</c:v>
                </c:pt>
                <c:pt idx="774">
                  <c:v>365.6</c:v>
                </c:pt>
                <c:pt idx="775">
                  <c:v>365.8</c:v>
                </c:pt>
                <c:pt idx="776">
                  <c:v>366.1</c:v>
                </c:pt>
                <c:pt idx="777">
                  <c:v>366.3</c:v>
                </c:pt>
                <c:pt idx="778">
                  <c:v>366.5</c:v>
                </c:pt>
                <c:pt idx="779">
                  <c:v>366.7</c:v>
                </c:pt>
                <c:pt idx="780">
                  <c:v>366.9</c:v>
                </c:pt>
                <c:pt idx="781">
                  <c:v>367.1</c:v>
                </c:pt>
                <c:pt idx="782">
                  <c:v>367.3</c:v>
                </c:pt>
                <c:pt idx="783">
                  <c:v>367.5</c:v>
                </c:pt>
                <c:pt idx="784">
                  <c:v>367.7</c:v>
                </c:pt>
                <c:pt idx="785">
                  <c:v>367.9</c:v>
                </c:pt>
                <c:pt idx="786">
                  <c:v>368.2</c:v>
                </c:pt>
                <c:pt idx="787">
                  <c:v>368.4</c:v>
                </c:pt>
                <c:pt idx="788">
                  <c:v>368.6</c:v>
                </c:pt>
                <c:pt idx="789">
                  <c:v>368.8</c:v>
                </c:pt>
                <c:pt idx="790">
                  <c:v>369.0</c:v>
                </c:pt>
                <c:pt idx="791">
                  <c:v>369.2</c:v>
                </c:pt>
                <c:pt idx="792">
                  <c:v>369.4</c:v>
                </c:pt>
                <c:pt idx="793">
                  <c:v>369.6</c:v>
                </c:pt>
                <c:pt idx="794">
                  <c:v>369.8</c:v>
                </c:pt>
                <c:pt idx="795">
                  <c:v>370.0</c:v>
                </c:pt>
                <c:pt idx="796">
                  <c:v>370.3</c:v>
                </c:pt>
                <c:pt idx="797">
                  <c:v>370.5</c:v>
                </c:pt>
                <c:pt idx="798">
                  <c:v>370.7</c:v>
                </c:pt>
                <c:pt idx="799">
                  <c:v>370.9</c:v>
                </c:pt>
                <c:pt idx="800">
                  <c:v>371.1</c:v>
                </c:pt>
                <c:pt idx="801">
                  <c:v>371.3</c:v>
                </c:pt>
                <c:pt idx="802">
                  <c:v>371.5</c:v>
                </c:pt>
                <c:pt idx="803">
                  <c:v>371.7</c:v>
                </c:pt>
                <c:pt idx="804">
                  <c:v>371.9</c:v>
                </c:pt>
                <c:pt idx="805">
                  <c:v>372.1</c:v>
                </c:pt>
                <c:pt idx="806">
                  <c:v>372.3</c:v>
                </c:pt>
                <c:pt idx="807">
                  <c:v>372.6</c:v>
                </c:pt>
                <c:pt idx="808">
                  <c:v>372.8</c:v>
                </c:pt>
                <c:pt idx="809">
                  <c:v>373.0</c:v>
                </c:pt>
                <c:pt idx="810">
                  <c:v>373.2</c:v>
                </c:pt>
                <c:pt idx="811">
                  <c:v>373.4</c:v>
                </c:pt>
                <c:pt idx="812">
                  <c:v>373.6</c:v>
                </c:pt>
                <c:pt idx="813">
                  <c:v>373.8</c:v>
                </c:pt>
                <c:pt idx="814">
                  <c:v>374.0</c:v>
                </c:pt>
                <c:pt idx="815">
                  <c:v>374.2</c:v>
                </c:pt>
                <c:pt idx="816">
                  <c:v>374.4</c:v>
                </c:pt>
                <c:pt idx="817">
                  <c:v>374.6</c:v>
                </c:pt>
                <c:pt idx="818">
                  <c:v>374.9</c:v>
                </c:pt>
                <c:pt idx="819">
                  <c:v>375.1</c:v>
                </c:pt>
                <c:pt idx="820">
                  <c:v>375.3</c:v>
                </c:pt>
                <c:pt idx="821">
                  <c:v>375.5</c:v>
                </c:pt>
                <c:pt idx="822">
                  <c:v>375.7</c:v>
                </c:pt>
                <c:pt idx="823">
                  <c:v>375.9</c:v>
                </c:pt>
                <c:pt idx="824">
                  <c:v>376.1</c:v>
                </c:pt>
                <c:pt idx="825">
                  <c:v>376.3</c:v>
                </c:pt>
                <c:pt idx="826">
                  <c:v>376.5</c:v>
                </c:pt>
                <c:pt idx="827">
                  <c:v>376.7</c:v>
                </c:pt>
                <c:pt idx="828">
                  <c:v>376.9</c:v>
                </c:pt>
                <c:pt idx="829">
                  <c:v>377.2</c:v>
                </c:pt>
                <c:pt idx="830">
                  <c:v>377.4</c:v>
                </c:pt>
                <c:pt idx="831">
                  <c:v>377.6</c:v>
                </c:pt>
                <c:pt idx="832">
                  <c:v>377.8</c:v>
                </c:pt>
                <c:pt idx="833">
                  <c:v>378.0</c:v>
                </c:pt>
                <c:pt idx="834">
                  <c:v>378.2</c:v>
                </c:pt>
                <c:pt idx="835">
                  <c:v>378.4</c:v>
                </c:pt>
                <c:pt idx="836">
                  <c:v>378.6</c:v>
                </c:pt>
                <c:pt idx="837">
                  <c:v>378.8</c:v>
                </c:pt>
                <c:pt idx="838">
                  <c:v>379.0</c:v>
                </c:pt>
                <c:pt idx="839">
                  <c:v>379.2</c:v>
                </c:pt>
                <c:pt idx="840">
                  <c:v>379.5</c:v>
                </c:pt>
                <c:pt idx="841">
                  <c:v>379.7</c:v>
                </c:pt>
                <c:pt idx="842">
                  <c:v>379.9</c:v>
                </c:pt>
                <c:pt idx="843">
                  <c:v>380.1</c:v>
                </c:pt>
                <c:pt idx="844">
                  <c:v>380.3</c:v>
                </c:pt>
                <c:pt idx="845">
                  <c:v>380.5</c:v>
                </c:pt>
                <c:pt idx="846">
                  <c:v>380.7</c:v>
                </c:pt>
                <c:pt idx="847">
                  <c:v>380.9</c:v>
                </c:pt>
                <c:pt idx="848">
                  <c:v>381.1</c:v>
                </c:pt>
                <c:pt idx="849">
                  <c:v>381.3</c:v>
                </c:pt>
                <c:pt idx="850">
                  <c:v>381.5</c:v>
                </c:pt>
                <c:pt idx="851">
                  <c:v>381.8</c:v>
                </c:pt>
                <c:pt idx="852">
                  <c:v>382.0</c:v>
                </c:pt>
                <c:pt idx="853">
                  <c:v>382.2</c:v>
                </c:pt>
                <c:pt idx="854">
                  <c:v>382.4</c:v>
                </c:pt>
                <c:pt idx="855">
                  <c:v>382.6</c:v>
                </c:pt>
                <c:pt idx="856">
                  <c:v>382.8</c:v>
                </c:pt>
                <c:pt idx="857">
                  <c:v>383.0</c:v>
                </c:pt>
                <c:pt idx="858">
                  <c:v>383.2</c:v>
                </c:pt>
                <c:pt idx="859">
                  <c:v>383.4</c:v>
                </c:pt>
                <c:pt idx="860">
                  <c:v>383.6</c:v>
                </c:pt>
                <c:pt idx="861">
                  <c:v>383.8</c:v>
                </c:pt>
                <c:pt idx="862">
                  <c:v>384.1</c:v>
                </c:pt>
                <c:pt idx="863">
                  <c:v>384.3</c:v>
                </c:pt>
                <c:pt idx="864">
                  <c:v>384.5</c:v>
                </c:pt>
                <c:pt idx="865">
                  <c:v>384.7</c:v>
                </c:pt>
                <c:pt idx="866">
                  <c:v>384.9</c:v>
                </c:pt>
                <c:pt idx="867">
                  <c:v>385.1</c:v>
                </c:pt>
                <c:pt idx="868">
                  <c:v>385.3</c:v>
                </c:pt>
                <c:pt idx="869">
                  <c:v>385.5</c:v>
                </c:pt>
                <c:pt idx="870">
                  <c:v>385.7</c:v>
                </c:pt>
                <c:pt idx="871">
                  <c:v>385.9</c:v>
                </c:pt>
                <c:pt idx="872">
                  <c:v>386.1</c:v>
                </c:pt>
                <c:pt idx="873">
                  <c:v>386.3</c:v>
                </c:pt>
                <c:pt idx="874">
                  <c:v>386.6</c:v>
                </c:pt>
                <c:pt idx="875">
                  <c:v>386.8</c:v>
                </c:pt>
                <c:pt idx="876">
                  <c:v>387.0</c:v>
                </c:pt>
                <c:pt idx="877">
                  <c:v>387.2</c:v>
                </c:pt>
                <c:pt idx="878">
                  <c:v>387.4</c:v>
                </c:pt>
                <c:pt idx="879">
                  <c:v>387.6</c:v>
                </c:pt>
                <c:pt idx="880">
                  <c:v>387.8</c:v>
                </c:pt>
                <c:pt idx="881">
                  <c:v>388.0</c:v>
                </c:pt>
                <c:pt idx="882">
                  <c:v>388.2</c:v>
                </c:pt>
                <c:pt idx="883">
                  <c:v>388.4</c:v>
                </c:pt>
                <c:pt idx="884">
                  <c:v>388.6</c:v>
                </c:pt>
                <c:pt idx="885">
                  <c:v>388.8</c:v>
                </c:pt>
                <c:pt idx="886">
                  <c:v>389.1</c:v>
                </c:pt>
                <c:pt idx="887">
                  <c:v>389.3</c:v>
                </c:pt>
                <c:pt idx="888">
                  <c:v>389.5</c:v>
                </c:pt>
                <c:pt idx="889">
                  <c:v>389.7</c:v>
                </c:pt>
                <c:pt idx="890">
                  <c:v>389.9</c:v>
                </c:pt>
                <c:pt idx="891">
                  <c:v>390.1</c:v>
                </c:pt>
                <c:pt idx="892">
                  <c:v>390.3</c:v>
                </c:pt>
                <c:pt idx="893">
                  <c:v>390.5</c:v>
                </c:pt>
                <c:pt idx="894">
                  <c:v>390.7</c:v>
                </c:pt>
                <c:pt idx="895">
                  <c:v>390.9</c:v>
                </c:pt>
                <c:pt idx="896">
                  <c:v>391.1</c:v>
                </c:pt>
                <c:pt idx="897">
                  <c:v>391.3</c:v>
                </c:pt>
                <c:pt idx="898">
                  <c:v>391.6</c:v>
                </c:pt>
                <c:pt idx="899">
                  <c:v>391.8</c:v>
                </c:pt>
                <c:pt idx="900">
                  <c:v>392.0</c:v>
                </c:pt>
                <c:pt idx="901">
                  <c:v>392.2</c:v>
                </c:pt>
                <c:pt idx="902">
                  <c:v>392.4</c:v>
                </c:pt>
                <c:pt idx="903">
                  <c:v>392.6</c:v>
                </c:pt>
                <c:pt idx="904">
                  <c:v>392.8</c:v>
                </c:pt>
                <c:pt idx="905">
                  <c:v>393.0</c:v>
                </c:pt>
                <c:pt idx="906">
                  <c:v>393.2</c:v>
                </c:pt>
                <c:pt idx="907">
                  <c:v>393.4</c:v>
                </c:pt>
                <c:pt idx="908">
                  <c:v>393.6</c:v>
                </c:pt>
                <c:pt idx="909">
                  <c:v>393.8</c:v>
                </c:pt>
                <c:pt idx="910">
                  <c:v>394.1</c:v>
                </c:pt>
                <c:pt idx="911">
                  <c:v>394.3</c:v>
                </c:pt>
                <c:pt idx="912">
                  <c:v>394.5</c:v>
                </c:pt>
                <c:pt idx="913">
                  <c:v>394.7</c:v>
                </c:pt>
                <c:pt idx="914">
                  <c:v>394.9</c:v>
                </c:pt>
                <c:pt idx="915">
                  <c:v>395.1</c:v>
                </c:pt>
                <c:pt idx="916">
                  <c:v>395.3</c:v>
                </c:pt>
                <c:pt idx="917">
                  <c:v>395.5</c:v>
                </c:pt>
                <c:pt idx="918">
                  <c:v>395.7</c:v>
                </c:pt>
                <c:pt idx="919">
                  <c:v>395.9</c:v>
                </c:pt>
                <c:pt idx="920">
                  <c:v>396.1</c:v>
                </c:pt>
                <c:pt idx="921">
                  <c:v>396.3</c:v>
                </c:pt>
                <c:pt idx="922">
                  <c:v>396.6</c:v>
                </c:pt>
                <c:pt idx="923">
                  <c:v>396.8</c:v>
                </c:pt>
                <c:pt idx="924">
                  <c:v>397.0</c:v>
                </c:pt>
                <c:pt idx="925">
                  <c:v>397.2</c:v>
                </c:pt>
                <c:pt idx="926">
                  <c:v>397.4</c:v>
                </c:pt>
                <c:pt idx="927">
                  <c:v>397.6</c:v>
                </c:pt>
                <c:pt idx="928">
                  <c:v>397.8</c:v>
                </c:pt>
                <c:pt idx="929">
                  <c:v>398.0</c:v>
                </c:pt>
                <c:pt idx="930">
                  <c:v>398.2</c:v>
                </c:pt>
                <c:pt idx="931">
                  <c:v>398.4</c:v>
                </c:pt>
                <c:pt idx="932">
                  <c:v>398.6</c:v>
                </c:pt>
                <c:pt idx="933">
                  <c:v>398.8</c:v>
                </c:pt>
                <c:pt idx="934">
                  <c:v>399.0</c:v>
                </c:pt>
                <c:pt idx="935">
                  <c:v>399.3</c:v>
                </c:pt>
                <c:pt idx="936">
                  <c:v>399.5</c:v>
                </c:pt>
                <c:pt idx="937">
                  <c:v>399.7</c:v>
                </c:pt>
                <c:pt idx="938">
                  <c:v>399.9</c:v>
                </c:pt>
                <c:pt idx="939">
                  <c:v>400.1</c:v>
                </c:pt>
                <c:pt idx="940">
                  <c:v>400.3</c:v>
                </c:pt>
                <c:pt idx="941">
                  <c:v>400.5</c:v>
                </c:pt>
                <c:pt idx="942">
                  <c:v>400.7</c:v>
                </c:pt>
                <c:pt idx="943">
                  <c:v>400.9</c:v>
                </c:pt>
                <c:pt idx="944">
                  <c:v>401.1</c:v>
                </c:pt>
                <c:pt idx="945">
                  <c:v>401.3</c:v>
                </c:pt>
                <c:pt idx="946">
                  <c:v>401.5</c:v>
                </c:pt>
                <c:pt idx="947">
                  <c:v>401.7</c:v>
                </c:pt>
                <c:pt idx="948">
                  <c:v>402.0</c:v>
                </c:pt>
                <c:pt idx="949">
                  <c:v>402.2</c:v>
                </c:pt>
                <c:pt idx="950">
                  <c:v>402.4</c:v>
                </c:pt>
                <c:pt idx="951">
                  <c:v>402.6</c:v>
                </c:pt>
                <c:pt idx="952">
                  <c:v>402.8</c:v>
                </c:pt>
                <c:pt idx="953">
                  <c:v>403.0</c:v>
                </c:pt>
                <c:pt idx="954">
                  <c:v>403.2</c:v>
                </c:pt>
                <c:pt idx="955">
                  <c:v>403.4</c:v>
                </c:pt>
                <c:pt idx="956">
                  <c:v>403.6</c:v>
                </c:pt>
                <c:pt idx="957">
                  <c:v>403.8</c:v>
                </c:pt>
                <c:pt idx="958">
                  <c:v>404.0</c:v>
                </c:pt>
                <c:pt idx="959">
                  <c:v>404.2</c:v>
                </c:pt>
                <c:pt idx="960">
                  <c:v>404.4</c:v>
                </c:pt>
                <c:pt idx="961">
                  <c:v>404.7</c:v>
                </c:pt>
                <c:pt idx="962">
                  <c:v>404.9</c:v>
                </c:pt>
                <c:pt idx="963">
                  <c:v>405.1</c:v>
                </c:pt>
                <c:pt idx="964">
                  <c:v>405.3</c:v>
                </c:pt>
                <c:pt idx="965">
                  <c:v>405.5</c:v>
                </c:pt>
                <c:pt idx="966">
                  <c:v>405.7</c:v>
                </c:pt>
                <c:pt idx="967">
                  <c:v>405.9</c:v>
                </c:pt>
                <c:pt idx="968">
                  <c:v>406.1</c:v>
                </c:pt>
                <c:pt idx="969">
                  <c:v>406.3</c:v>
                </c:pt>
                <c:pt idx="970">
                  <c:v>406.5</c:v>
                </c:pt>
                <c:pt idx="971">
                  <c:v>406.7</c:v>
                </c:pt>
                <c:pt idx="972">
                  <c:v>406.9</c:v>
                </c:pt>
                <c:pt idx="973">
                  <c:v>407.1</c:v>
                </c:pt>
                <c:pt idx="974">
                  <c:v>407.4</c:v>
                </c:pt>
                <c:pt idx="975">
                  <c:v>407.6</c:v>
                </c:pt>
                <c:pt idx="976">
                  <c:v>407.8</c:v>
                </c:pt>
                <c:pt idx="977">
                  <c:v>408.0</c:v>
                </c:pt>
                <c:pt idx="978">
                  <c:v>408.2</c:v>
                </c:pt>
                <c:pt idx="979">
                  <c:v>408.4</c:v>
                </c:pt>
                <c:pt idx="980">
                  <c:v>408.6</c:v>
                </c:pt>
                <c:pt idx="981">
                  <c:v>408.8</c:v>
                </c:pt>
                <c:pt idx="982">
                  <c:v>409.0</c:v>
                </c:pt>
                <c:pt idx="983">
                  <c:v>409.2</c:v>
                </c:pt>
                <c:pt idx="984">
                  <c:v>409.4</c:v>
                </c:pt>
                <c:pt idx="985">
                  <c:v>409.6</c:v>
                </c:pt>
                <c:pt idx="986">
                  <c:v>409.8</c:v>
                </c:pt>
                <c:pt idx="987">
                  <c:v>410.0</c:v>
                </c:pt>
                <c:pt idx="988">
                  <c:v>410.3</c:v>
                </c:pt>
                <c:pt idx="989">
                  <c:v>410.5</c:v>
                </c:pt>
                <c:pt idx="990">
                  <c:v>410.7</c:v>
                </c:pt>
                <c:pt idx="991">
                  <c:v>410.9</c:v>
                </c:pt>
                <c:pt idx="992">
                  <c:v>411.1</c:v>
                </c:pt>
                <c:pt idx="993">
                  <c:v>411.3</c:v>
                </c:pt>
                <c:pt idx="994">
                  <c:v>411.5</c:v>
                </c:pt>
                <c:pt idx="995">
                  <c:v>411.7</c:v>
                </c:pt>
                <c:pt idx="996">
                  <c:v>411.9</c:v>
                </c:pt>
                <c:pt idx="997">
                  <c:v>412.1</c:v>
                </c:pt>
                <c:pt idx="998">
                  <c:v>412.3</c:v>
                </c:pt>
                <c:pt idx="999">
                  <c:v>412.5</c:v>
                </c:pt>
                <c:pt idx="1000">
                  <c:v>412.7</c:v>
                </c:pt>
                <c:pt idx="1001">
                  <c:v>412.9</c:v>
                </c:pt>
                <c:pt idx="1002">
                  <c:v>413.2</c:v>
                </c:pt>
                <c:pt idx="1003">
                  <c:v>413.4</c:v>
                </c:pt>
                <c:pt idx="1004">
                  <c:v>413.6</c:v>
                </c:pt>
                <c:pt idx="1005">
                  <c:v>413.8</c:v>
                </c:pt>
                <c:pt idx="1006">
                  <c:v>414.0</c:v>
                </c:pt>
                <c:pt idx="1007">
                  <c:v>414.2</c:v>
                </c:pt>
                <c:pt idx="1008">
                  <c:v>414.4</c:v>
                </c:pt>
                <c:pt idx="1009">
                  <c:v>414.6</c:v>
                </c:pt>
                <c:pt idx="1010">
                  <c:v>414.8</c:v>
                </c:pt>
                <c:pt idx="1011">
                  <c:v>415.0</c:v>
                </c:pt>
                <c:pt idx="1012">
                  <c:v>415.2</c:v>
                </c:pt>
                <c:pt idx="1013">
                  <c:v>415.4</c:v>
                </c:pt>
                <c:pt idx="1014">
                  <c:v>415.6</c:v>
                </c:pt>
                <c:pt idx="1015">
                  <c:v>415.8</c:v>
                </c:pt>
                <c:pt idx="1016">
                  <c:v>416.1</c:v>
                </c:pt>
                <c:pt idx="1017">
                  <c:v>416.3</c:v>
                </c:pt>
                <c:pt idx="1018">
                  <c:v>416.5</c:v>
                </c:pt>
                <c:pt idx="1019">
                  <c:v>416.7</c:v>
                </c:pt>
                <c:pt idx="1020">
                  <c:v>416.9</c:v>
                </c:pt>
                <c:pt idx="1021">
                  <c:v>417.1</c:v>
                </c:pt>
                <c:pt idx="1022">
                  <c:v>417.3</c:v>
                </c:pt>
                <c:pt idx="1023">
                  <c:v>417.5</c:v>
                </c:pt>
                <c:pt idx="1024">
                  <c:v>417.7</c:v>
                </c:pt>
                <c:pt idx="1025">
                  <c:v>417.9</c:v>
                </c:pt>
                <c:pt idx="1026">
                  <c:v>418.1</c:v>
                </c:pt>
                <c:pt idx="1027">
                  <c:v>418.3</c:v>
                </c:pt>
                <c:pt idx="1028">
                  <c:v>418.5</c:v>
                </c:pt>
                <c:pt idx="1029">
                  <c:v>418.7</c:v>
                </c:pt>
                <c:pt idx="1030">
                  <c:v>418.9</c:v>
                </c:pt>
                <c:pt idx="1031">
                  <c:v>419.2</c:v>
                </c:pt>
                <c:pt idx="1032">
                  <c:v>419.4</c:v>
                </c:pt>
                <c:pt idx="1033">
                  <c:v>419.6</c:v>
                </c:pt>
                <c:pt idx="1034">
                  <c:v>419.8</c:v>
                </c:pt>
                <c:pt idx="1035">
                  <c:v>420.0</c:v>
                </c:pt>
                <c:pt idx="1036">
                  <c:v>420.2</c:v>
                </c:pt>
                <c:pt idx="1037">
                  <c:v>420.4</c:v>
                </c:pt>
                <c:pt idx="1038">
                  <c:v>420.6</c:v>
                </c:pt>
                <c:pt idx="1039">
                  <c:v>420.8</c:v>
                </c:pt>
                <c:pt idx="1040">
                  <c:v>421.0</c:v>
                </c:pt>
                <c:pt idx="1041">
                  <c:v>421.2</c:v>
                </c:pt>
                <c:pt idx="1042">
                  <c:v>421.4</c:v>
                </c:pt>
                <c:pt idx="1043">
                  <c:v>421.6</c:v>
                </c:pt>
                <c:pt idx="1044">
                  <c:v>421.8</c:v>
                </c:pt>
                <c:pt idx="1045">
                  <c:v>422.0</c:v>
                </c:pt>
                <c:pt idx="1046">
                  <c:v>422.3</c:v>
                </c:pt>
                <c:pt idx="1047">
                  <c:v>422.5</c:v>
                </c:pt>
                <c:pt idx="1048">
                  <c:v>422.7</c:v>
                </c:pt>
                <c:pt idx="1049">
                  <c:v>422.9</c:v>
                </c:pt>
                <c:pt idx="1050">
                  <c:v>423.1</c:v>
                </c:pt>
                <c:pt idx="1051">
                  <c:v>423.3</c:v>
                </c:pt>
                <c:pt idx="1052">
                  <c:v>423.5</c:v>
                </c:pt>
                <c:pt idx="1053">
                  <c:v>423.7</c:v>
                </c:pt>
                <c:pt idx="1054">
                  <c:v>423.9</c:v>
                </c:pt>
                <c:pt idx="1055">
                  <c:v>424.1</c:v>
                </c:pt>
                <c:pt idx="1056">
                  <c:v>424.3</c:v>
                </c:pt>
                <c:pt idx="1057">
                  <c:v>424.5</c:v>
                </c:pt>
                <c:pt idx="1058">
                  <c:v>424.7</c:v>
                </c:pt>
                <c:pt idx="1059">
                  <c:v>424.9</c:v>
                </c:pt>
                <c:pt idx="1060">
                  <c:v>425.1</c:v>
                </c:pt>
                <c:pt idx="1061">
                  <c:v>425.4</c:v>
                </c:pt>
                <c:pt idx="1062">
                  <c:v>425.6</c:v>
                </c:pt>
                <c:pt idx="1063">
                  <c:v>425.8</c:v>
                </c:pt>
                <c:pt idx="1064">
                  <c:v>426.0</c:v>
                </c:pt>
                <c:pt idx="1065">
                  <c:v>426.2</c:v>
                </c:pt>
                <c:pt idx="1066">
                  <c:v>426.4</c:v>
                </c:pt>
                <c:pt idx="1067">
                  <c:v>426.6</c:v>
                </c:pt>
                <c:pt idx="1068">
                  <c:v>426.8</c:v>
                </c:pt>
                <c:pt idx="1069">
                  <c:v>427.0</c:v>
                </c:pt>
                <c:pt idx="1070">
                  <c:v>427.2</c:v>
                </c:pt>
                <c:pt idx="1071">
                  <c:v>427.4</c:v>
                </c:pt>
                <c:pt idx="1072">
                  <c:v>427.6</c:v>
                </c:pt>
                <c:pt idx="1073">
                  <c:v>427.8</c:v>
                </c:pt>
                <c:pt idx="1074">
                  <c:v>428.0</c:v>
                </c:pt>
                <c:pt idx="1075">
                  <c:v>428.2</c:v>
                </c:pt>
                <c:pt idx="1076">
                  <c:v>428.4</c:v>
                </c:pt>
                <c:pt idx="1077">
                  <c:v>428.7</c:v>
                </c:pt>
                <c:pt idx="1078">
                  <c:v>428.9</c:v>
                </c:pt>
                <c:pt idx="1079">
                  <c:v>429.1</c:v>
                </c:pt>
                <c:pt idx="1080">
                  <c:v>429.3</c:v>
                </c:pt>
                <c:pt idx="1081">
                  <c:v>429.5</c:v>
                </c:pt>
                <c:pt idx="1082">
                  <c:v>429.7</c:v>
                </c:pt>
                <c:pt idx="1083">
                  <c:v>429.9</c:v>
                </c:pt>
                <c:pt idx="1084">
                  <c:v>430.1</c:v>
                </c:pt>
                <c:pt idx="1085">
                  <c:v>430.3</c:v>
                </c:pt>
                <c:pt idx="1086">
                  <c:v>430.5</c:v>
                </c:pt>
                <c:pt idx="1087">
                  <c:v>430.7</c:v>
                </c:pt>
                <c:pt idx="1088">
                  <c:v>430.9</c:v>
                </c:pt>
                <c:pt idx="1089">
                  <c:v>431.1</c:v>
                </c:pt>
                <c:pt idx="1090">
                  <c:v>431.3</c:v>
                </c:pt>
                <c:pt idx="1091">
                  <c:v>431.5</c:v>
                </c:pt>
                <c:pt idx="1092">
                  <c:v>431.7</c:v>
                </c:pt>
                <c:pt idx="1093">
                  <c:v>431.9</c:v>
                </c:pt>
                <c:pt idx="1094">
                  <c:v>432.2</c:v>
                </c:pt>
                <c:pt idx="1095">
                  <c:v>432.4</c:v>
                </c:pt>
                <c:pt idx="1096">
                  <c:v>432.6</c:v>
                </c:pt>
                <c:pt idx="1097">
                  <c:v>432.8</c:v>
                </c:pt>
                <c:pt idx="1098">
                  <c:v>433.0</c:v>
                </c:pt>
                <c:pt idx="1099">
                  <c:v>433.2</c:v>
                </c:pt>
                <c:pt idx="1100">
                  <c:v>433.4</c:v>
                </c:pt>
                <c:pt idx="1101">
                  <c:v>433.6</c:v>
                </c:pt>
                <c:pt idx="1102">
                  <c:v>433.8</c:v>
                </c:pt>
                <c:pt idx="1103">
                  <c:v>434.0</c:v>
                </c:pt>
                <c:pt idx="1104">
                  <c:v>434.2</c:v>
                </c:pt>
                <c:pt idx="1105">
                  <c:v>434.4</c:v>
                </c:pt>
                <c:pt idx="1106">
                  <c:v>434.6</c:v>
                </c:pt>
                <c:pt idx="1107">
                  <c:v>434.8</c:v>
                </c:pt>
                <c:pt idx="1108">
                  <c:v>435.0</c:v>
                </c:pt>
                <c:pt idx="1109">
                  <c:v>435.2</c:v>
                </c:pt>
                <c:pt idx="1110">
                  <c:v>435.4</c:v>
                </c:pt>
                <c:pt idx="1111">
                  <c:v>435.7</c:v>
                </c:pt>
                <c:pt idx="1112">
                  <c:v>435.9</c:v>
                </c:pt>
                <c:pt idx="1113">
                  <c:v>436.1</c:v>
                </c:pt>
                <c:pt idx="1114">
                  <c:v>436.3</c:v>
                </c:pt>
                <c:pt idx="1115">
                  <c:v>436.5</c:v>
                </c:pt>
                <c:pt idx="1116">
                  <c:v>436.7</c:v>
                </c:pt>
                <c:pt idx="1117">
                  <c:v>436.9</c:v>
                </c:pt>
                <c:pt idx="1118">
                  <c:v>437.1</c:v>
                </c:pt>
                <c:pt idx="1119">
                  <c:v>437.3</c:v>
                </c:pt>
                <c:pt idx="1120">
                  <c:v>437.5</c:v>
                </c:pt>
                <c:pt idx="1121">
                  <c:v>437.7</c:v>
                </c:pt>
                <c:pt idx="1122">
                  <c:v>437.9</c:v>
                </c:pt>
                <c:pt idx="1123">
                  <c:v>438.1</c:v>
                </c:pt>
                <c:pt idx="1124">
                  <c:v>438.3</c:v>
                </c:pt>
                <c:pt idx="1125">
                  <c:v>438.5</c:v>
                </c:pt>
                <c:pt idx="1126">
                  <c:v>438.7</c:v>
                </c:pt>
                <c:pt idx="1127">
                  <c:v>438.9</c:v>
                </c:pt>
                <c:pt idx="1128">
                  <c:v>439.1</c:v>
                </c:pt>
                <c:pt idx="1129">
                  <c:v>439.4</c:v>
                </c:pt>
                <c:pt idx="1130">
                  <c:v>439.6</c:v>
                </c:pt>
                <c:pt idx="1131">
                  <c:v>439.8</c:v>
                </c:pt>
                <c:pt idx="1132">
                  <c:v>440.0</c:v>
                </c:pt>
                <c:pt idx="1133">
                  <c:v>440.2</c:v>
                </c:pt>
                <c:pt idx="1134">
                  <c:v>440.4</c:v>
                </c:pt>
                <c:pt idx="1135">
                  <c:v>440.6</c:v>
                </c:pt>
                <c:pt idx="1136">
                  <c:v>440.8</c:v>
                </c:pt>
                <c:pt idx="1137">
                  <c:v>441.0</c:v>
                </c:pt>
                <c:pt idx="1138">
                  <c:v>441.2</c:v>
                </c:pt>
                <c:pt idx="1139">
                  <c:v>441.4</c:v>
                </c:pt>
                <c:pt idx="1140">
                  <c:v>441.6</c:v>
                </c:pt>
                <c:pt idx="1141">
                  <c:v>441.8</c:v>
                </c:pt>
                <c:pt idx="1142">
                  <c:v>442.0</c:v>
                </c:pt>
                <c:pt idx="1143">
                  <c:v>442.2</c:v>
                </c:pt>
                <c:pt idx="1144">
                  <c:v>442.4</c:v>
                </c:pt>
                <c:pt idx="1145">
                  <c:v>442.6</c:v>
                </c:pt>
                <c:pt idx="1146">
                  <c:v>442.8</c:v>
                </c:pt>
                <c:pt idx="1147">
                  <c:v>443.1</c:v>
                </c:pt>
                <c:pt idx="1148">
                  <c:v>443.3</c:v>
                </c:pt>
                <c:pt idx="1149">
                  <c:v>443.5</c:v>
                </c:pt>
                <c:pt idx="1150">
                  <c:v>443.7</c:v>
                </c:pt>
                <c:pt idx="1151">
                  <c:v>443.9</c:v>
                </c:pt>
                <c:pt idx="1152">
                  <c:v>444.1</c:v>
                </c:pt>
                <c:pt idx="1153">
                  <c:v>444.3</c:v>
                </c:pt>
                <c:pt idx="1154">
                  <c:v>444.5</c:v>
                </c:pt>
                <c:pt idx="1155">
                  <c:v>444.7</c:v>
                </c:pt>
                <c:pt idx="1156">
                  <c:v>444.9</c:v>
                </c:pt>
                <c:pt idx="1157">
                  <c:v>445.1</c:v>
                </c:pt>
                <c:pt idx="1158">
                  <c:v>445.3</c:v>
                </c:pt>
                <c:pt idx="1159">
                  <c:v>445.5</c:v>
                </c:pt>
                <c:pt idx="1160">
                  <c:v>445.7</c:v>
                </c:pt>
                <c:pt idx="1161">
                  <c:v>445.9</c:v>
                </c:pt>
                <c:pt idx="1162">
                  <c:v>446.1</c:v>
                </c:pt>
                <c:pt idx="1163">
                  <c:v>446.3</c:v>
                </c:pt>
                <c:pt idx="1164">
                  <c:v>446.5</c:v>
                </c:pt>
                <c:pt idx="1165">
                  <c:v>446.7</c:v>
                </c:pt>
                <c:pt idx="1166">
                  <c:v>446.9</c:v>
                </c:pt>
                <c:pt idx="1167">
                  <c:v>447.2</c:v>
                </c:pt>
                <c:pt idx="1168">
                  <c:v>447.4</c:v>
                </c:pt>
                <c:pt idx="1169">
                  <c:v>447.6</c:v>
                </c:pt>
                <c:pt idx="1170">
                  <c:v>447.8</c:v>
                </c:pt>
                <c:pt idx="1171">
                  <c:v>448.0</c:v>
                </c:pt>
                <c:pt idx="1172">
                  <c:v>448.2</c:v>
                </c:pt>
                <c:pt idx="1173">
                  <c:v>448.4</c:v>
                </c:pt>
                <c:pt idx="1174">
                  <c:v>448.6</c:v>
                </c:pt>
                <c:pt idx="1175">
                  <c:v>448.8</c:v>
                </c:pt>
                <c:pt idx="1176">
                  <c:v>449.0</c:v>
                </c:pt>
                <c:pt idx="1177">
                  <c:v>449.2</c:v>
                </c:pt>
                <c:pt idx="1178">
                  <c:v>449.4</c:v>
                </c:pt>
                <c:pt idx="1179">
                  <c:v>449.6</c:v>
                </c:pt>
                <c:pt idx="1180">
                  <c:v>449.8</c:v>
                </c:pt>
                <c:pt idx="1181">
                  <c:v>450.0</c:v>
                </c:pt>
                <c:pt idx="1182">
                  <c:v>450.2</c:v>
                </c:pt>
                <c:pt idx="1183">
                  <c:v>450.4</c:v>
                </c:pt>
                <c:pt idx="1184">
                  <c:v>450.6</c:v>
                </c:pt>
                <c:pt idx="1185">
                  <c:v>450.8</c:v>
                </c:pt>
                <c:pt idx="1186">
                  <c:v>451.0</c:v>
                </c:pt>
                <c:pt idx="1187">
                  <c:v>451.3</c:v>
                </c:pt>
                <c:pt idx="1188">
                  <c:v>451.5</c:v>
                </c:pt>
                <c:pt idx="1189">
                  <c:v>451.7</c:v>
                </c:pt>
                <c:pt idx="1190">
                  <c:v>451.9</c:v>
                </c:pt>
                <c:pt idx="1191">
                  <c:v>452.1</c:v>
                </c:pt>
                <c:pt idx="1192">
                  <c:v>452.3</c:v>
                </c:pt>
                <c:pt idx="1193">
                  <c:v>452.5</c:v>
                </c:pt>
                <c:pt idx="1194">
                  <c:v>452.7</c:v>
                </c:pt>
                <c:pt idx="1195">
                  <c:v>452.9</c:v>
                </c:pt>
                <c:pt idx="1196">
                  <c:v>453.1</c:v>
                </c:pt>
                <c:pt idx="1197">
                  <c:v>453.3</c:v>
                </c:pt>
                <c:pt idx="1198">
                  <c:v>453.5</c:v>
                </c:pt>
                <c:pt idx="1199">
                  <c:v>453.7</c:v>
                </c:pt>
                <c:pt idx="1200">
                  <c:v>453.9</c:v>
                </c:pt>
                <c:pt idx="1201">
                  <c:v>454.1</c:v>
                </c:pt>
                <c:pt idx="1202">
                  <c:v>454.3</c:v>
                </c:pt>
                <c:pt idx="1203">
                  <c:v>454.5</c:v>
                </c:pt>
                <c:pt idx="1204">
                  <c:v>454.7</c:v>
                </c:pt>
                <c:pt idx="1205">
                  <c:v>454.9</c:v>
                </c:pt>
                <c:pt idx="1206">
                  <c:v>455.1</c:v>
                </c:pt>
                <c:pt idx="1207">
                  <c:v>455.3</c:v>
                </c:pt>
                <c:pt idx="1208">
                  <c:v>455.5</c:v>
                </c:pt>
                <c:pt idx="1209">
                  <c:v>455.8</c:v>
                </c:pt>
                <c:pt idx="1210">
                  <c:v>456.0</c:v>
                </c:pt>
                <c:pt idx="1211">
                  <c:v>456.2</c:v>
                </c:pt>
                <c:pt idx="1212">
                  <c:v>456.4</c:v>
                </c:pt>
                <c:pt idx="1213">
                  <c:v>456.6</c:v>
                </c:pt>
                <c:pt idx="1214">
                  <c:v>456.8</c:v>
                </c:pt>
                <c:pt idx="1215">
                  <c:v>457.0</c:v>
                </c:pt>
                <c:pt idx="1216">
                  <c:v>457.2</c:v>
                </c:pt>
                <c:pt idx="1217">
                  <c:v>457.4</c:v>
                </c:pt>
                <c:pt idx="1218">
                  <c:v>457.6</c:v>
                </c:pt>
                <c:pt idx="1219">
                  <c:v>457.8</c:v>
                </c:pt>
                <c:pt idx="1220">
                  <c:v>458.0</c:v>
                </c:pt>
                <c:pt idx="1221">
                  <c:v>458.2</c:v>
                </c:pt>
                <c:pt idx="1222">
                  <c:v>458.4</c:v>
                </c:pt>
                <c:pt idx="1223">
                  <c:v>458.6</c:v>
                </c:pt>
                <c:pt idx="1224">
                  <c:v>458.8</c:v>
                </c:pt>
                <c:pt idx="1225">
                  <c:v>459.0</c:v>
                </c:pt>
                <c:pt idx="1226">
                  <c:v>459.2</c:v>
                </c:pt>
                <c:pt idx="1227">
                  <c:v>459.4</c:v>
                </c:pt>
                <c:pt idx="1228">
                  <c:v>459.6</c:v>
                </c:pt>
                <c:pt idx="1229">
                  <c:v>459.8</c:v>
                </c:pt>
                <c:pt idx="1230">
                  <c:v>460.0</c:v>
                </c:pt>
                <c:pt idx="1231">
                  <c:v>460.2</c:v>
                </c:pt>
                <c:pt idx="1232">
                  <c:v>460.5</c:v>
                </c:pt>
                <c:pt idx="1233">
                  <c:v>460.7</c:v>
                </c:pt>
                <c:pt idx="1234">
                  <c:v>460.9</c:v>
                </c:pt>
                <c:pt idx="1235">
                  <c:v>461.1</c:v>
                </c:pt>
                <c:pt idx="1236">
                  <c:v>461.3</c:v>
                </c:pt>
                <c:pt idx="1237">
                  <c:v>461.5</c:v>
                </c:pt>
                <c:pt idx="1238">
                  <c:v>461.7</c:v>
                </c:pt>
                <c:pt idx="1239">
                  <c:v>461.9</c:v>
                </c:pt>
                <c:pt idx="1240">
                  <c:v>462.1</c:v>
                </c:pt>
                <c:pt idx="1241">
                  <c:v>462.3</c:v>
                </c:pt>
                <c:pt idx="1242">
                  <c:v>462.5</c:v>
                </c:pt>
                <c:pt idx="1243">
                  <c:v>462.7</c:v>
                </c:pt>
                <c:pt idx="1244">
                  <c:v>462.9</c:v>
                </c:pt>
                <c:pt idx="1245">
                  <c:v>463.1</c:v>
                </c:pt>
                <c:pt idx="1246">
                  <c:v>463.3</c:v>
                </c:pt>
                <c:pt idx="1247">
                  <c:v>463.5</c:v>
                </c:pt>
                <c:pt idx="1248">
                  <c:v>463.7</c:v>
                </c:pt>
                <c:pt idx="1249">
                  <c:v>463.9</c:v>
                </c:pt>
                <c:pt idx="1250">
                  <c:v>464.1</c:v>
                </c:pt>
                <c:pt idx="1251">
                  <c:v>464.3</c:v>
                </c:pt>
                <c:pt idx="1252">
                  <c:v>464.5</c:v>
                </c:pt>
                <c:pt idx="1253">
                  <c:v>464.7</c:v>
                </c:pt>
                <c:pt idx="1254">
                  <c:v>464.9</c:v>
                </c:pt>
                <c:pt idx="1255">
                  <c:v>465.1</c:v>
                </c:pt>
                <c:pt idx="1256">
                  <c:v>465.4</c:v>
                </c:pt>
                <c:pt idx="1257">
                  <c:v>465.6</c:v>
                </c:pt>
                <c:pt idx="1258">
                  <c:v>465.8</c:v>
                </c:pt>
                <c:pt idx="1259">
                  <c:v>466.0</c:v>
                </c:pt>
                <c:pt idx="1260">
                  <c:v>466.2</c:v>
                </c:pt>
                <c:pt idx="1261">
                  <c:v>466.4</c:v>
                </c:pt>
                <c:pt idx="1262">
                  <c:v>466.6</c:v>
                </c:pt>
                <c:pt idx="1263">
                  <c:v>466.8</c:v>
                </c:pt>
                <c:pt idx="1264">
                  <c:v>467.0</c:v>
                </c:pt>
                <c:pt idx="1265">
                  <c:v>467.2</c:v>
                </c:pt>
                <c:pt idx="1266">
                  <c:v>467.4</c:v>
                </c:pt>
                <c:pt idx="1267">
                  <c:v>467.6</c:v>
                </c:pt>
                <c:pt idx="1268">
                  <c:v>467.8</c:v>
                </c:pt>
                <c:pt idx="1269">
                  <c:v>468.0</c:v>
                </c:pt>
                <c:pt idx="1270">
                  <c:v>468.2</c:v>
                </c:pt>
                <c:pt idx="1271">
                  <c:v>468.4</c:v>
                </c:pt>
                <c:pt idx="1272">
                  <c:v>468.6</c:v>
                </c:pt>
                <c:pt idx="1273">
                  <c:v>468.8</c:v>
                </c:pt>
                <c:pt idx="1274">
                  <c:v>469.0</c:v>
                </c:pt>
                <c:pt idx="1275">
                  <c:v>469.2</c:v>
                </c:pt>
                <c:pt idx="1276">
                  <c:v>469.4</c:v>
                </c:pt>
                <c:pt idx="1277">
                  <c:v>469.6</c:v>
                </c:pt>
                <c:pt idx="1278">
                  <c:v>469.8</c:v>
                </c:pt>
                <c:pt idx="1279">
                  <c:v>470.0</c:v>
                </c:pt>
                <c:pt idx="1280">
                  <c:v>470.2</c:v>
                </c:pt>
                <c:pt idx="1281">
                  <c:v>470.4</c:v>
                </c:pt>
                <c:pt idx="1282">
                  <c:v>470.6</c:v>
                </c:pt>
                <c:pt idx="1283">
                  <c:v>470.9</c:v>
                </c:pt>
                <c:pt idx="1284">
                  <c:v>471.1</c:v>
                </c:pt>
                <c:pt idx="1285">
                  <c:v>471.3</c:v>
                </c:pt>
                <c:pt idx="1286">
                  <c:v>471.5</c:v>
                </c:pt>
                <c:pt idx="1287">
                  <c:v>471.7</c:v>
                </c:pt>
                <c:pt idx="1288">
                  <c:v>471.9</c:v>
                </c:pt>
                <c:pt idx="1289">
                  <c:v>472.1</c:v>
                </c:pt>
                <c:pt idx="1290">
                  <c:v>472.3</c:v>
                </c:pt>
                <c:pt idx="1291">
                  <c:v>472.5</c:v>
                </c:pt>
                <c:pt idx="1292">
                  <c:v>472.7</c:v>
                </c:pt>
                <c:pt idx="1293">
                  <c:v>472.9</c:v>
                </c:pt>
                <c:pt idx="1294">
                  <c:v>473.1</c:v>
                </c:pt>
                <c:pt idx="1295">
                  <c:v>473.3</c:v>
                </c:pt>
                <c:pt idx="1296">
                  <c:v>473.5</c:v>
                </c:pt>
                <c:pt idx="1297">
                  <c:v>473.7</c:v>
                </c:pt>
                <c:pt idx="1298">
                  <c:v>473.9</c:v>
                </c:pt>
                <c:pt idx="1299">
                  <c:v>474.1</c:v>
                </c:pt>
                <c:pt idx="1300">
                  <c:v>474.3</c:v>
                </c:pt>
                <c:pt idx="1301">
                  <c:v>474.5</c:v>
                </c:pt>
                <c:pt idx="1302">
                  <c:v>474.7</c:v>
                </c:pt>
                <c:pt idx="1303">
                  <c:v>474.9</c:v>
                </c:pt>
                <c:pt idx="1304">
                  <c:v>475.1</c:v>
                </c:pt>
                <c:pt idx="1305">
                  <c:v>475.3</c:v>
                </c:pt>
                <c:pt idx="1306">
                  <c:v>475.5</c:v>
                </c:pt>
                <c:pt idx="1307">
                  <c:v>475.7</c:v>
                </c:pt>
                <c:pt idx="1308">
                  <c:v>475.9</c:v>
                </c:pt>
                <c:pt idx="1309">
                  <c:v>476.1</c:v>
                </c:pt>
                <c:pt idx="1310">
                  <c:v>476.3</c:v>
                </c:pt>
                <c:pt idx="1311">
                  <c:v>476.5</c:v>
                </c:pt>
                <c:pt idx="1312">
                  <c:v>476.7</c:v>
                </c:pt>
                <c:pt idx="1313">
                  <c:v>477.0</c:v>
                </c:pt>
                <c:pt idx="1314">
                  <c:v>477.2</c:v>
                </c:pt>
                <c:pt idx="1315">
                  <c:v>477.4</c:v>
                </c:pt>
                <c:pt idx="1316">
                  <c:v>477.6</c:v>
                </c:pt>
                <c:pt idx="1317">
                  <c:v>477.8</c:v>
                </c:pt>
                <c:pt idx="1318">
                  <c:v>478.0</c:v>
                </c:pt>
                <c:pt idx="1319">
                  <c:v>478.2</c:v>
                </c:pt>
                <c:pt idx="1320">
                  <c:v>478.4</c:v>
                </c:pt>
                <c:pt idx="1321">
                  <c:v>478.6</c:v>
                </c:pt>
                <c:pt idx="1322">
                  <c:v>478.8</c:v>
                </c:pt>
                <c:pt idx="1323">
                  <c:v>479.0</c:v>
                </c:pt>
                <c:pt idx="1324">
                  <c:v>479.2</c:v>
                </c:pt>
                <c:pt idx="1325">
                  <c:v>479.4</c:v>
                </c:pt>
                <c:pt idx="1326">
                  <c:v>479.6</c:v>
                </c:pt>
                <c:pt idx="1327">
                  <c:v>479.8</c:v>
                </c:pt>
                <c:pt idx="1328">
                  <c:v>480.0</c:v>
                </c:pt>
                <c:pt idx="1329">
                  <c:v>480.2</c:v>
                </c:pt>
                <c:pt idx="1330">
                  <c:v>480.4</c:v>
                </c:pt>
                <c:pt idx="1331">
                  <c:v>480.6</c:v>
                </c:pt>
                <c:pt idx="1332">
                  <c:v>480.8</c:v>
                </c:pt>
                <c:pt idx="1333">
                  <c:v>481.0</c:v>
                </c:pt>
                <c:pt idx="1334">
                  <c:v>481.2</c:v>
                </c:pt>
                <c:pt idx="1335">
                  <c:v>481.4</c:v>
                </c:pt>
                <c:pt idx="1336">
                  <c:v>481.6</c:v>
                </c:pt>
                <c:pt idx="1337">
                  <c:v>481.8</c:v>
                </c:pt>
                <c:pt idx="1338">
                  <c:v>482.0</c:v>
                </c:pt>
                <c:pt idx="1339">
                  <c:v>482.2</c:v>
                </c:pt>
                <c:pt idx="1340">
                  <c:v>482.4</c:v>
                </c:pt>
                <c:pt idx="1341">
                  <c:v>482.6</c:v>
                </c:pt>
                <c:pt idx="1342">
                  <c:v>482.8</c:v>
                </c:pt>
                <c:pt idx="1343">
                  <c:v>483.0</c:v>
                </c:pt>
                <c:pt idx="1344">
                  <c:v>483.2</c:v>
                </c:pt>
                <c:pt idx="1345">
                  <c:v>483.4</c:v>
                </c:pt>
                <c:pt idx="1346">
                  <c:v>483.6</c:v>
                </c:pt>
                <c:pt idx="1347">
                  <c:v>483.9</c:v>
                </c:pt>
                <c:pt idx="1348">
                  <c:v>484.1</c:v>
                </c:pt>
                <c:pt idx="1349">
                  <c:v>484.3</c:v>
                </c:pt>
                <c:pt idx="1350">
                  <c:v>484.5</c:v>
                </c:pt>
                <c:pt idx="1351">
                  <c:v>484.7</c:v>
                </c:pt>
                <c:pt idx="1352">
                  <c:v>484.9</c:v>
                </c:pt>
                <c:pt idx="1353">
                  <c:v>485.1</c:v>
                </c:pt>
                <c:pt idx="1354">
                  <c:v>485.3</c:v>
                </c:pt>
                <c:pt idx="1355">
                  <c:v>485.5</c:v>
                </c:pt>
                <c:pt idx="1356">
                  <c:v>485.7</c:v>
                </c:pt>
                <c:pt idx="1357">
                  <c:v>485.9</c:v>
                </c:pt>
                <c:pt idx="1358">
                  <c:v>486.1</c:v>
                </c:pt>
                <c:pt idx="1359">
                  <c:v>486.3</c:v>
                </c:pt>
                <c:pt idx="1360">
                  <c:v>486.5</c:v>
                </c:pt>
                <c:pt idx="1361">
                  <c:v>486.7</c:v>
                </c:pt>
                <c:pt idx="1362">
                  <c:v>486.9</c:v>
                </c:pt>
                <c:pt idx="1363">
                  <c:v>487.1</c:v>
                </c:pt>
                <c:pt idx="1364">
                  <c:v>487.3</c:v>
                </c:pt>
                <c:pt idx="1365">
                  <c:v>487.5</c:v>
                </c:pt>
                <c:pt idx="1366">
                  <c:v>487.7</c:v>
                </c:pt>
                <c:pt idx="1367">
                  <c:v>487.9</c:v>
                </c:pt>
                <c:pt idx="1368">
                  <c:v>488.1</c:v>
                </c:pt>
                <c:pt idx="1369">
                  <c:v>488.3</c:v>
                </c:pt>
                <c:pt idx="1370">
                  <c:v>488.5</c:v>
                </c:pt>
                <c:pt idx="1371">
                  <c:v>488.7</c:v>
                </c:pt>
                <c:pt idx="1372">
                  <c:v>488.9</c:v>
                </c:pt>
                <c:pt idx="1373">
                  <c:v>489.1</c:v>
                </c:pt>
                <c:pt idx="1374">
                  <c:v>489.3</c:v>
                </c:pt>
                <c:pt idx="1375">
                  <c:v>489.5</c:v>
                </c:pt>
                <c:pt idx="1376">
                  <c:v>489.7</c:v>
                </c:pt>
                <c:pt idx="1377">
                  <c:v>489.9</c:v>
                </c:pt>
                <c:pt idx="1378">
                  <c:v>490.1</c:v>
                </c:pt>
                <c:pt idx="1379">
                  <c:v>490.3</c:v>
                </c:pt>
                <c:pt idx="1380">
                  <c:v>490.5</c:v>
                </c:pt>
                <c:pt idx="1381">
                  <c:v>490.7</c:v>
                </c:pt>
                <c:pt idx="1382">
                  <c:v>490.9</c:v>
                </c:pt>
                <c:pt idx="1383">
                  <c:v>491.1</c:v>
                </c:pt>
                <c:pt idx="1384">
                  <c:v>491.3</c:v>
                </c:pt>
                <c:pt idx="1385">
                  <c:v>491.5</c:v>
                </c:pt>
                <c:pt idx="1386">
                  <c:v>491.7</c:v>
                </c:pt>
                <c:pt idx="1387">
                  <c:v>491.9</c:v>
                </c:pt>
                <c:pt idx="1388">
                  <c:v>492.2</c:v>
                </c:pt>
                <c:pt idx="1389">
                  <c:v>492.4</c:v>
                </c:pt>
                <c:pt idx="1390">
                  <c:v>492.6</c:v>
                </c:pt>
                <c:pt idx="1391">
                  <c:v>492.8</c:v>
                </c:pt>
                <c:pt idx="1392">
                  <c:v>493.0</c:v>
                </c:pt>
                <c:pt idx="1393">
                  <c:v>493.2</c:v>
                </c:pt>
                <c:pt idx="1394">
                  <c:v>493.4</c:v>
                </c:pt>
                <c:pt idx="1395">
                  <c:v>493.6</c:v>
                </c:pt>
                <c:pt idx="1396">
                  <c:v>493.8</c:v>
                </c:pt>
                <c:pt idx="1397">
                  <c:v>494.0</c:v>
                </c:pt>
                <c:pt idx="1398">
                  <c:v>494.2</c:v>
                </c:pt>
                <c:pt idx="1399">
                  <c:v>494.4</c:v>
                </c:pt>
                <c:pt idx="1400">
                  <c:v>494.6</c:v>
                </c:pt>
                <c:pt idx="1401">
                  <c:v>494.8</c:v>
                </c:pt>
                <c:pt idx="1402">
                  <c:v>495.0</c:v>
                </c:pt>
                <c:pt idx="1403">
                  <c:v>495.2</c:v>
                </c:pt>
                <c:pt idx="1404">
                  <c:v>495.4</c:v>
                </c:pt>
                <c:pt idx="1405">
                  <c:v>495.6</c:v>
                </c:pt>
                <c:pt idx="1406">
                  <c:v>495.8</c:v>
                </c:pt>
                <c:pt idx="1407">
                  <c:v>496.0</c:v>
                </c:pt>
                <c:pt idx="1408">
                  <c:v>496.2</c:v>
                </c:pt>
                <c:pt idx="1409">
                  <c:v>496.4</c:v>
                </c:pt>
                <c:pt idx="1410">
                  <c:v>496.6</c:v>
                </c:pt>
                <c:pt idx="1411">
                  <c:v>496.8</c:v>
                </c:pt>
                <c:pt idx="1412">
                  <c:v>497.0</c:v>
                </c:pt>
                <c:pt idx="1413">
                  <c:v>497.2</c:v>
                </c:pt>
                <c:pt idx="1414">
                  <c:v>497.4</c:v>
                </c:pt>
                <c:pt idx="1415">
                  <c:v>497.6</c:v>
                </c:pt>
                <c:pt idx="1416">
                  <c:v>497.8</c:v>
                </c:pt>
                <c:pt idx="1417">
                  <c:v>498.0</c:v>
                </c:pt>
                <c:pt idx="1418">
                  <c:v>498.2</c:v>
                </c:pt>
                <c:pt idx="1419">
                  <c:v>498.4</c:v>
                </c:pt>
                <c:pt idx="1420">
                  <c:v>498.6</c:v>
                </c:pt>
                <c:pt idx="1421">
                  <c:v>498.8</c:v>
                </c:pt>
                <c:pt idx="1422">
                  <c:v>499.0</c:v>
                </c:pt>
                <c:pt idx="1423">
                  <c:v>499.2</c:v>
                </c:pt>
                <c:pt idx="1424">
                  <c:v>499.4</c:v>
                </c:pt>
                <c:pt idx="1425">
                  <c:v>499.6</c:v>
                </c:pt>
                <c:pt idx="1426">
                  <c:v>499.8</c:v>
                </c:pt>
                <c:pt idx="1427">
                  <c:v>500.0</c:v>
                </c:pt>
                <c:pt idx="1428">
                  <c:v>500.2</c:v>
                </c:pt>
                <c:pt idx="1429">
                  <c:v>500.4</c:v>
                </c:pt>
                <c:pt idx="1430">
                  <c:v>500.6</c:v>
                </c:pt>
                <c:pt idx="1431">
                  <c:v>500.8</c:v>
                </c:pt>
                <c:pt idx="1432">
                  <c:v>501.0</c:v>
                </c:pt>
                <c:pt idx="1433">
                  <c:v>501.2</c:v>
                </c:pt>
                <c:pt idx="1434">
                  <c:v>501.4</c:v>
                </c:pt>
                <c:pt idx="1435">
                  <c:v>501.6</c:v>
                </c:pt>
                <c:pt idx="1436">
                  <c:v>501.8</c:v>
                </c:pt>
                <c:pt idx="1437">
                  <c:v>502.0</c:v>
                </c:pt>
                <c:pt idx="1438">
                  <c:v>502.2</c:v>
                </c:pt>
                <c:pt idx="1439">
                  <c:v>502.4</c:v>
                </c:pt>
                <c:pt idx="1440">
                  <c:v>502.6</c:v>
                </c:pt>
                <c:pt idx="1441">
                  <c:v>502.8</c:v>
                </c:pt>
                <c:pt idx="1442">
                  <c:v>503.1</c:v>
                </c:pt>
                <c:pt idx="1443">
                  <c:v>503.3</c:v>
                </c:pt>
                <c:pt idx="1444">
                  <c:v>503.5</c:v>
                </c:pt>
                <c:pt idx="1445">
                  <c:v>503.7</c:v>
                </c:pt>
                <c:pt idx="1446">
                  <c:v>503.9</c:v>
                </c:pt>
                <c:pt idx="1447">
                  <c:v>504.1</c:v>
                </c:pt>
                <c:pt idx="1448">
                  <c:v>504.3</c:v>
                </c:pt>
                <c:pt idx="1449">
                  <c:v>504.5</c:v>
                </c:pt>
                <c:pt idx="1450">
                  <c:v>504.7</c:v>
                </c:pt>
                <c:pt idx="1451">
                  <c:v>504.9</c:v>
                </c:pt>
                <c:pt idx="1452">
                  <c:v>505.1</c:v>
                </c:pt>
                <c:pt idx="1453">
                  <c:v>505.3</c:v>
                </c:pt>
                <c:pt idx="1454">
                  <c:v>505.5</c:v>
                </c:pt>
                <c:pt idx="1455">
                  <c:v>505.7</c:v>
                </c:pt>
                <c:pt idx="1456">
                  <c:v>505.9</c:v>
                </c:pt>
                <c:pt idx="1457">
                  <c:v>506.1</c:v>
                </c:pt>
                <c:pt idx="1458">
                  <c:v>506.3</c:v>
                </c:pt>
                <c:pt idx="1459">
                  <c:v>506.5</c:v>
                </c:pt>
                <c:pt idx="1460">
                  <c:v>506.7</c:v>
                </c:pt>
                <c:pt idx="1461">
                  <c:v>506.9</c:v>
                </c:pt>
                <c:pt idx="1462">
                  <c:v>507.1</c:v>
                </c:pt>
                <c:pt idx="1463">
                  <c:v>507.3</c:v>
                </c:pt>
                <c:pt idx="1464">
                  <c:v>507.5</c:v>
                </c:pt>
                <c:pt idx="1465">
                  <c:v>507.7</c:v>
                </c:pt>
                <c:pt idx="1466">
                  <c:v>507.9</c:v>
                </c:pt>
                <c:pt idx="1467">
                  <c:v>508.1</c:v>
                </c:pt>
                <c:pt idx="1468">
                  <c:v>508.3</c:v>
                </c:pt>
                <c:pt idx="1469">
                  <c:v>508.5</c:v>
                </c:pt>
                <c:pt idx="1470">
                  <c:v>508.7</c:v>
                </c:pt>
                <c:pt idx="1471">
                  <c:v>508.9</c:v>
                </c:pt>
                <c:pt idx="1472">
                  <c:v>509.1</c:v>
                </c:pt>
                <c:pt idx="1473">
                  <c:v>509.3</c:v>
                </c:pt>
                <c:pt idx="1474">
                  <c:v>509.5</c:v>
                </c:pt>
                <c:pt idx="1475">
                  <c:v>509.7</c:v>
                </c:pt>
                <c:pt idx="1476">
                  <c:v>509.9</c:v>
                </c:pt>
                <c:pt idx="1477">
                  <c:v>510.1</c:v>
                </c:pt>
                <c:pt idx="1478">
                  <c:v>510.3</c:v>
                </c:pt>
                <c:pt idx="1479">
                  <c:v>510.5</c:v>
                </c:pt>
                <c:pt idx="1480">
                  <c:v>510.7</c:v>
                </c:pt>
                <c:pt idx="1481">
                  <c:v>510.9</c:v>
                </c:pt>
                <c:pt idx="1482">
                  <c:v>511.1</c:v>
                </c:pt>
                <c:pt idx="1483">
                  <c:v>511.3</c:v>
                </c:pt>
                <c:pt idx="1484">
                  <c:v>511.5</c:v>
                </c:pt>
                <c:pt idx="1485">
                  <c:v>511.7</c:v>
                </c:pt>
                <c:pt idx="1486">
                  <c:v>511.9</c:v>
                </c:pt>
                <c:pt idx="1487">
                  <c:v>512.1</c:v>
                </c:pt>
                <c:pt idx="1488">
                  <c:v>512.3</c:v>
                </c:pt>
                <c:pt idx="1489">
                  <c:v>512.5</c:v>
                </c:pt>
                <c:pt idx="1490">
                  <c:v>512.7</c:v>
                </c:pt>
                <c:pt idx="1491">
                  <c:v>512.9</c:v>
                </c:pt>
                <c:pt idx="1492">
                  <c:v>513.1</c:v>
                </c:pt>
                <c:pt idx="1493">
                  <c:v>513.3</c:v>
                </c:pt>
                <c:pt idx="1494">
                  <c:v>513.5</c:v>
                </c:pt>
                <c:pt idx="1495">
                  <c:v>513.7</c:v>
                </c:pt>
                <c:pt idx="1496">
                  <c:v>513.9</c:v>
                </c:pt>
                <c:pt idx="1497">
                  <c:v>514.1</c:v>
                </c:pt>
                <c:pt idx="1498">
                  <c:v>514.3</c:v>
                </c:pt>
                <c:pt idx="1499">
                  <c:v>514.5</c:v>
                </c:pt>
                <c:pt idx="1500">
                  <c:v>514.7</c:v>
                </c:pt>
                <c:pt idx="1501">
                  <c:v>514.9</c:v>
                </c:pt>
                <c:pt idx="1502">
                  <c:v>515.1</c:v>
                </c:pt>
                <c:pt idx="1503">
                  <c:v>515.3</c:v>
                </c:pt>
                <c:pt idx="1504">
                  <c:v>515.5</c:v>
                </c:pt>
                <c:pt idx="1505">
                  <c:v>515.7</c:v>
                </c:pt>
                <c:pt idx="1506">
                  <c:v>515.9</c:v>
                </c:pt>
                <c:pt idx="1507">
                  <c:v>516.1</c:v>
                </c:pt>
                <c:pt idx="1508">
                  <c:v>516.3</c:v>
                </c:pt>
                <c:pt idx="1509">
                  <c:v>516.5</c:v>
                </c:pt>
                <c:pt idx="1510">
                  <c:v>516.7</c:v>
                </c:pt>
                <c:pt idx="1511">
                  <c:v>516.9</c:v>
                </c:pt>
                <c:pt idx="1512">
                  <c:v>517.1</c:v>
                </c:pt>
                <c:pt idx="1513">
                  <c:v>517.3</c:v>
                </c:pt>
                <c:pt idx="1514">
                  <c:v>517.5</c:v>
                </c:pt>
                <c:pt idx="1515">
                  <c:v>517.7</c:v>
                </c:pt>
                <c:pt idx="1516">
                  <c:v>517.9</c:v>
                </c:pt>
                <c:pt idx="1517">
                  <c:v>518.1</c:v>
                </c:pt>
                <c:pt idx="1518">
                  <c:v>518.3</c:v>
                </c:pt>
                <c:pt idx="1519">
                  <c:v>518.5</c:v>
                </c:pt>
                <c:pt idx="1520">
                  <c:v>518.7</c:v>
                </c:pt>
                <c:pt idx="1521">
                  <c:v>518.9</c:v>
                </c:pt>
                <c:pt idx="1522">
                  <c:v>519.1</c:v>
                </c:pt>
                <c:pt idx="1523">
                  <c:v>519.3</c:v>
                </c:pt>
                <c:pt idx="1524">
                  <c:v>519.5</c:v>
                </c:pt>
                <c:pt idx="1525">
                  <c:v>519.7</c:v>
                </c:pt>
                <c:pt idx="1526">
                  <c:v>519.9</c:v>
                </c:pt>
                <c:pt idx="1527">
                  <c:v>520.1</c:v>
                </c:pt>
                <c:pt idx="1528">
                  <c:v>520.3</c:v>
                </c:pt>
                <c:pt idx="1529">
                  <c:v>520.5</c:v>
                </c:pt>
                <c:pt idx="1530">
                  <c:v>520.7</c:v>
                </c:pt>
                <c:pt idx="1531">
                  <c:v>520.9</c:v>
                </c:pt>
                <c:pt idx="1532">
                  <c:v>521.1</c:v>
                </c:pt>
                <c:pt idx="1533">
                  <c:v>521.3</c:v>
                </c:pt>
                <c:pt idx="1534">
                  <c:v>521.5</c:v>
                </c:pt>
                <c:pt idx="1535">
                  <c:v>521.7</c:v>
                </c:pt>
                <c:pt idx="1536">
                  <c:v>521.9</c:v>
                </c:pt>
                <c:pt idx="1537">
                  <c:v>522.1</c:v>
                </c:pt>
                <c:pt idx="1538">
                  <c:v>522.3</c:v>
                </c:pt>
                <c:pt idx="1539">
                  <c:v>522.5</c:v>
                </c:pt>
                <c:pt idx="1540">
                  <c:v>522.7</c:v>
                </c:pt>
                <c:pt idx="1541">
                  <c:v>522.9</c:v>
                </c:pt>
                <c:pt idx="1542">
                  <c:v>523.1</c:v>
                </c:pt>
                <c:pt idx="1543">
                  <c:v>523.3</c:v>
                </c:pt>
                <c:pt idx="1544">
                  <c:v>523.5</c:v>
                </c:pt>
                <c:pt idx="1545">
                  <c:v>523.7</c:v>
                </c:pt>
                <c:pt idx="1546">
                  <c:v>523.9</c:v>
                </c:pt>
                <c:pt idx="1547">
                  <c:v>524.1</c:v>
                </c:pt>
                <c:pt idx="1548">
                  <c:v>524.3</c:v>
                </c:pt>
                <c:pt idx="1549">
                  <c:v>524.5</c:v>
                </c:pt>
                <c:pt idx="1550">
                  <c:v>524.7</c:v>
                </c:pt>
                <c:pt idx="1551">
                  <c:v>524.9</c:v>
                </c:pt>
                <c:pt idx="1552">
                  <c:v>525.1</c:v>
                </c:pt>
                <c:pt idx="1553">
                  <c:v>525.3</c:v>
                </c:pt>
                <c:pt idx="1554">
                  <c:v>525.5</c:v>
                </c:pt>
                <c:pt idx="1555">
                  <c:v>525.7</c:v>
                </c:pt>
                <c:pt idx="1556">
                  <c:v>525.9</c:v>
                </c:pt>
                <c:pt idx="1557">
                  <c:v>526.1</c:v>
                </c:pt>
                <c:pt idx="1558">
                  <c:v>526.3</c:v>
                </c:pt>
                <c:pt idx="1559">
                  <c:v>526.5</c:v>
                </c:pt>
                <c:pt idx="1560">
                  <c:v>526.7</c:v>
                </c:pt>
                <c:pt idx="1561">
                  <c:v>526.9</c:v>
                </c:pt>
                <c:pt idx="1562">
                  <c:v>527.1</c:v>
                </c:pt>
                <c:pt idx="1563">
                  <c:v>527.3</c:v>
                </c:pt>
                <c:pt idx="1564">
                  <c:v>527.5</c:v>
                </c:pt>
                <c:pt idx="1565">
                  <c:v>527.7</c:v>
                </c:pt>
                <c:pt idx="1566">
                  <c:v>527.9</c:v>
                </c:pt>
                <c:pt idx="1567">
                  <c:v>528.1</c:v>
                </c:pt>
                <c:pt idx="1568">
                  <c:v>528.3</c:v>
                </c:pt>
                <c:pt idx="1569">
                  <c:v>528.5</c:v>
                </c:pt>
                <c:pt idx="1570">
                  <c:v>528.7</c:v>
                </c:pt>
                <c:pt idx="1571">
                  <c:v>528.9</c:v>
                </c:pt>
                <c:pt idx="1572">
                  <c:v>529.1</c:v>
                </c:pt>
                <c:pt idx="1573">
                  <c:v>529.3</c:v>
                </c:pt>
                <c:pt idx="1574">
                  <c:v>529.5</c:v>
                </c:pt>
                <c:pt idx="1575">
                  <c:v>529.7</c:v>
                </c:pt>
                <c:pt idx="1576">
                  <c:v>529.9</c:v>
                </c:pt>
                <c:pt idx="1577">
                  <c:v>530.1</c:v>
                </c:pt>
                <c:pt idx="1578">
                  <c:v>530.3</c:v>
                </c:pt>
                <c:pt idx="1579">
                  <c:v>530.5</c:v>
                </c:pt>
                <c:pt idx="1580">
                  <c:v>530.7</c:v>
                </c:pt>
                <c:pt idx="1581">
                  <c:v>530.9</c:v>
                </c:pt>
                <c:pt idx="1582">
                  <c:v>531.1</c:v>
                </c:pt>
                <c:pt idx="1583">
                  <c:v>531.3</c:v>
                </c:pt>
                <c:pt idx="1584">
                  <c:v>531.5</c:v>
                </c:pt>
                <c:pt idx="1585">
                  <c:v>531.7</c:v>
                </c:pt>
                <c:pt idx="1586">
                  <c:v>531.9</c:v>
                </c:pt>
                <c:pt idx="1587">
                  <c:v>532.1</c:v>
                </c:pt>
                <c:pt idx="1588">
                  <c:v>532.3</c:v>
                </c:pt>
                <c:pt idx="1589">
                  <c:v>532.5</c:v>
                </c:pt>
                <c:pt idx="1590">
                  <c:v>532.7</c:v>
                </c:pt>
                <c:pt idx="1591">
                  <c:v>532.9</c:v>
                </c:pt>
                <c:pt idx="1592">
                  <c:v>533.1</c:v>
                </c:pt>
                <c:pt idx="1593">
                  <c:v>533.3</c:v>
                </c:pt>
                <c:pt idx="1594">
                  <c:v>533.5</c:v>
                </c:pt>
                <c:pt idx="1595">
                  <c:v>533.7</c:v>
                </c:pt>
                <c:pt idx="1596">
                  <c:v>533.9</c:v>
                </c:pt>
                <c:pt idx="1597">
                  <c:v>534.1</c:v>
                </c:pt>
                <c:pt idx="1598">
                  <c:v>534.3</c:v>
                </c:pt>
                <c:pt idx="1599">
                  <c:v>534.5</c:v>
                </c:pt>
                <c:pt idx="1600">
                  <c:v>534.7</c:v>
                </c:pt>
                <c:pt idx="1601">
                  <c:v>534.9</c:v>
                </c:pt>
                <c:pt idx="1602">
                  <c:v>535.1</c:v>
                </c:pt>
                <c:pt idx="1603">
                  <c:v>535.3</c:v>
                </c:pt>
                <c:pt idx="1604">
                  <c:v>535.5</c:v>
                </c:pt>
                <c:pt idx="1605">
                  <c:v>535.7</c:v>
                </c:pt>
                <c:pt idx="1606">
                  <c:v>535.9</c:v>
                </c:pt>
                <c:pt idx="1607">
                  <c:v>536.1</c:v>
                </c:pt>
                <c:pt idx="1608">
                  <c:v>536.3</c:v>
                </c:pt>
                <c:pt idx="1609">
                  <c:v>536.5</c:v>
                </c:pt>
                <c:pt idx="1610">
                  <c:v>536.7</c:v>
                </c:pt>
                <c:pt idx="1611">
                  <c:v>536.9</c:v>
                </c:pt>
                <c:pt idx="1612">
                  <c:v>537.1</c:v>
                </c:pt>
                <c:pt idx="1613">
                  <c:v>537.3</c:v>
                </c:pt>
                <c:pt idx="1614">
                  <c:v>537.5</c:v>
                </c:pt>
                <c:pt idx="1615">
                  <c:v>537.7</c:v>
                </c:pt>
                <c:pt idx="1616">
                  <c:v>537.9</c:v>
                </c:pt>
                <c:pt idx="1617">
                  <c:v>538.1</c:v>
                </c:pt>
                <c:pt idx="1618">
                  <c:v>538.3</c:v>
                </c:pt>
                <c:pt idx="1619">
                  <c:v>538.5</c:v>
                </c:pt>
                <c:pt idx="1620">
                  <c:v>538.7</c:v>
                </c:pt>
                <c:pt idx="1621">
                  <c:v>538.9</c:v>
                </c:pt>
                <c:pt idx="1622">
                  <c:v>539.1</c:v>
                </c:pt>
                <c:pt idx="1623">
                  <c:v>539.3</c:v>
                </c:pt>
                <c:pt idx="1624">
                  <c:v>539.5</c:v>
                </c:pt>
                <c:pt idx="1625">
                  <c:v>539.7</c:v>
                </c:pt>
                <c:pt idx="1626">
                  <c:v>539.9</c:v>
                </c:pt>
                <c:pt idx="1627">
                  <c:v>540.1</c:v>
                </c:pt>
                <c:pt idx="1628">
                  <c:v>540.3</c:v>
                </c:pt>
                <c:pt idx="1629">
                  <c:v>540.5</c:v>
                </c:pt>
                <c:pt idx="1630">
                  <c:v>540.7</c:v>
                </c:pt>
                <c:pt idx="1631">
                  <c:v>540.9</c:v>
                </c:pt>
                <c:pt idx="1632">
                  <c:v>541.1</c:v>
                </c:pt>
                <c:pt idx="1633">
                  <c:v>541.3</c:v>
                </c:pt>
                <c:pt idx="1634">
                  <c:v>541.5</c:v>
                </c:pt>
                <c:pt idx="1635">
                  <c:v>541.7</c:v>
                </c:pt>
                <c:pt idx="1636">
                  <c:v>541.9</c:v>
                </c:pt>
                <c:pt idx="1637">
                  <c:v>542.1</c:v>
                </c:pt>
                <c:pt idx="1638">
                  <c:v>542.3</c:v>
                </c:pt>
                <c:pt idx="1639">
                  <c:v>542.5</c:v>
                </c:pt>
                <c:pt idx="1640">
                  <c:v>542.7</c:v>
                </c:pt>
                <c:pt idx="1641">
                  <c:v>542.9</c:v>
                </c:pt>
                <c:pt idx="1642">
                  <c:v>543.1</c:v>
                </c:pt>
                <c:pt idx="1643">
                  <c:v>543.3</c:v>
                </c:pt>
                <c:pt idx="1644">
                  <c:v>543.5</c:v>
                </c:pt>
                <c:pt idx="1645">
                  <c:v>543.7</c:v>
                </c:pt>
                <c:pt idx="1646">
                  <c:v>543.9</c:v>
                </c:pt>
                <c:pt idx="1647">
                  <c:v>544.1</c:v>
                </c:pt>
                <c:pt idx="1648">
                  <c:v>544.3</c:v>
                </c:pt>
                <c:pt idx="1649">
                  <c:v>544.5</c:v>
                </c:pt>
                <c:pt idx="1650">
                  <c:v>544.7</c:v>
                </c:pt>
                <c:pt idx="1651">
                  <c:v>544.9</c:v>
                </c:pt>
                <c:pt idx="1652">
                  <c:v>545.1</c:v>
                </c:pt>
                <c:pt idx="1653">
                  <c:v>545.3</c:v>
                </c:pt>
                <c:pt idx="1654">
                  <c:v>545.5</c:v>
                </c:pt>
                <c:pt idx="1655">
                  <c:v>545.7</c:v>
                </c:pt>
                <c:pt idx="1656">
                  <c:v>545.9</c:v>
                </c:pt>
                <c:pt idx="1657">
                  <c:v>546.1</c:v>
                </c:pt>
                <c:pt idx="1658">
                  <c:v>546.3</c:v>
                </c:pt>
                <c:pt idx="1659">
                  <c:v>546.5</c:v>
                </c:pt>
                <c:pt idx="1660">
                  <c:v>546.6</c:v>
                </c:pt>
                <c:pt idx="1661">
                  <c:v>546.8</c:v>
                </c:pt>
                <c:pt idx="1662">
                  <c:v>547.0</c:v>
                </c:pt>
                <c:pt idx="1663">
                  <c:v>547.2</c:v>
                </c:pt>
                <c:pt idx="1664">
                  <c:v>547.4</c:v>
                </c:pt>
                <c:pt idx="1665">
                  <c:v>547.6</c:v>
                </c:pt>
                <c:pt idx="1666">
                  <c:v>547.8</c:v>
                </c:pt>
                <c:pt idx="1667">
                  <c:v>548.0</c:v>
                </c:pt>
                <c:pt idx="1668">
                  <c:v>548.2</c:v>
                </c:pt>
                <c:pt idx="1669">
                  <c:v>548.4</c:v>
                </c:pt>
                <c:pt idx="1670">
                  <c:v>548.6</c:v>
                </c:pt>
                <c:pt idx="1671">
                  <c:v>548.8</c:v>
                </c:pt>
                <c:pt idx="1672">
                  <c:v>549.0</c:v>
                </c:pt>
                <c:pt idx="1673">
                  <c:v>549.2</c:v>
                </c:pt>
                <c:pt idx="1674">
                  <c:v>549.4</c:v>
                </c:pt>
                <c:pt idx="1675">
                  <c:v>549.6</c:v>
                </c:pt>
                <c:pt idx="1676">
                  <c:v>549.8</c:v>
                </c:pt>
                <c:pt idx="1677">
                  <c:v>550.0</c:v>
                </c:pt>
                <c:pt idx="1678">
                  <c:v>550.2</c:v>
                </c:pt>
                <c:pt idx="1679">
                  <c:v>550.4</c:v>
                </c:pt>
                <c:pt idx="1680">
                  <c:v>550.6</c:v>
                </c:pt>
                <c:pt idx="1681">
                  <c:v>550.8</c:v>
                </c:pt>
                <c:pt idx="1682">
                  <c:v>551.0</c:v>
                </c:pt>
                <c:pt idx="1683">
                  <c:v>551.2</c:v>
                </c:pt>
                <c:pt idx="1684">
                  <c:v>551.4</c:v>
                </c:pt>
                <c:pt idx="1685">
                  <c:v>551.6</c:v>
                </c:pt>
                <c:pt idx="1686">
                  <c:v>551.8</c:v>
                </c:pt>
                <c:pt idx="1687">
                  <c:v>552.0</c:v>
                </c:pt>
                <c:pt idx="1688">
                  <c:v>552.2</c:v>
                </c:pt>
                <c:pt idx="1689">
                  <c:v>552.4</c:v>
                </c:pt>
                <c:pt idx="1690">
                  <c:v>552.6</c:v>
                </c:pt>
                <c:pt idx="1691">
                  <c:v>552.8</c:v>
                </c:pt>
                <c:pt idx="1692">
                  <c:v>553.0</c:v>
                </c:pt>
                <c:pt idx="1693">
                  <c:v>553.2</c:v>
                </c:pt>
                <c:pt idx="1694">
                  <c:v>553.4</c:v>
                </c:pt>
                <c:pt idx="1695">
                  <c:v>553.6</c:v>
                </c:pt>
                <c:pt idx="1696">
                  <c:v>553.8</c:v>
                </c:pt>
                <c:pt idx="1697">
                  <c:v>554.0</c:v>
                </c:pt>
                <c:pt idx="1698">
                  <c:v>554.2</c:v>
                </c:pt>
                <c:pt idx="1699">
                  <c:v>554.4</c:v>
                </c:pt>
                <c:pt idx="1700">
                  <c:v>554.6</c:v>
                </c:pt>
                <c:pt idx="1701">
                  <c:v>554.8</c:v>
                </c:pt>
                <c:pt idx="1702">
                  <c:v>555.0</c:v>
                </c:pt>
                <c:pt idx="1703">
                  <c:v>555.2</c:v>
                </c:pt>
                <c:pt idx="1704">
                  <c:v>555.4</c:v>
                </c:pt>
                <c:pt idx="1705">
                  <c:v>555.6</c:v>
                </c:pt>
                <c:pt idx="1706">
                  <c:v>555.8</c:v>
                </c:pt>
                <c:pt idx="1707">
                  <c:v>556.0</c:v>
                </c:pt>
                <c:pt idx="1708">
                  <c:v>556.2</c:v>
                </c:pt>
                <c:pt idx="1709">
                  <c:v>556.4</c:v>
                </c:pt>
                <c:pt idx="1710">
                  <c:v>556.6</c:v>
                </c:pt>
                <c:pt idx="1711">
                  <c:v>556.8</c:v>
                </c:pt>
                <c:pt idx="1712">
                  <c:v>557.0</c:v>
                </c:pt>
                <c:pt idx="1713">
                  <c:v>557.2</c:v>
                </c:pt>
                <c:pt idx="1714">
                  <c:v>557.3</c:v>
                </c:pt>
                <c:pt idx="1715">
                  <c:v>557.5</c:v>
                </c:pt>
                <c:pt idx="1716">
                  <c:v>557.7</c:v>
                </c:pt>
                <c:pt idx="1717">
                  <c:v>557.9</c:v>
                </c:pt>
                <c:pt idx="1718">
                  <c:v>558.1</c:v>
                </c:pt>
                <c:pt idx="1719">
                  <c:v>558.3</c:v>
                </c:pt>
                <c:pt idx="1720">
                  <c:v>558.5</c:v>
                </c:pt>
                <c:pt idx="1721">
                  <c:v>558.7</c:v>
                </c:pt>
                <c:pt idx="1722">
                  <c:v>558.9</c:v>
                </c:pt>
                <c:pt idx="1723">
                  <c:v>559.1</c:v>
                </c:pt>
                <c:pt idx="1724">
                  <c:v>559.3</c:v>
                </c:pt>
                <c:pt idx="1725">
                  <c:v>559.5</c:v>
                </c:pt>
                <c:pt idx="1726">
                  <c:v>559.7</c:v>
                </c:pt>
                <c:pt idx="1727">
                  <c:v>559.9</c:v>
                </c:pt>
                <c:pt idx="1728">
                  <c:v>560.1</c:v>
                </c:pt>
                <c:pt idx="1729">
                  <c:v>560.3</c:v>
                </c:pt>
                <c:pt idx="1730">
                  <c:v>560.5</c:v>
                </c:pt>
                <c:pt idx="1731">
                  <c:v>560.7</c:v>
                </c:pt>
                <c:pt idx="1732">
                  <c:v>560.9</c:v>
                </c:pt>
                <c:pt idx="1733">
                  <c:v>561.1</c:v>
                </c:pt>
                <c:pt idx="1734">
                  <c:v>561.3</c:v>
                </c:pt>
                <c:pt idx="1735">
                  <c:v>561.5</c:v>
                </c:pt>
                <c:pt idx="1736">
                  <c:v>561.7</c:v>
                </c:pt>
                <c:pt idx="1737">
                  <c:v>561.9</c:v>
                </c:pt>
                <c:pt idx="1738">
                  <c:v>562.1</c:v>
                </c:pt>
                <c:pt idx="1739">
                  <c:v>562.3</c:v>
                </c:pt>
                <c:pt idx="1740">
                  <c:v>562.5</c:v>
                </c:pt>
                <c:pt idx="1741">
                  <c:v>562.7</c:v>
                </c:pt>
                <c:pt idx="1742">
                  <c:v>562.9</c:v>
                </c:pt>
                <c:pt idx="1743">
                  <c:v>563.1</c:v>
                </c:pt>
                <c:pt idx="1744">
                  <c:v>563.3</c:v>
                </c:pt>
                <c:pt idx="1745">
                  <c:v>563.5</c:v>
                </c:pt>
                <c:pt idx="1746">
                  <c:v>563.7</c:v>
                </c:pt>
                <c:pt idx="1747">
                  <c:v>563.9</c:v>
                </c:pt>
                <c:pt idx="1748">
                  <c:v>564.1</c:v>
                </c:pt>
                <c:pt idx="1749">
                  <c:v>564.3</c:v>
                </c:pt>
                <c:pt idx="1750">
                  <c:v>564.5</c:v>
                </c:pt>
                <c:pt idx="1751">
                  <c:v>564.7</c:v>
                </c:pt>
                <c:pt idx="1752">
                  <c:v>564.9</c:v>
                </c:pt>
                <c:pt idx="1753">
                  <c:v>565.1</c:v>
                </c:pt>
                <c:pt idx="1754">
                  <c:v>565.2</c:v>
                </c:pt>
                <c:pt idx="1755">
                  <c:v>565.4</c:v>
                </c:pt>
                <c:pt idx="1756">
                  <c:v>565.6</c:v>
                </c:pt>
                <c:pt idx="1757">
                  <c:v>565.8</c:v>
                </c:pt>
                <c:pt idx="1758">
                  <c:v>566.0</c:v>
                </c:pt>
                <c:pt idx="1759">
                  <c:v>566.2</c:v>
                </c:pt>
                <c:pt idx="1760">
                  <c:v>566.4</c:v>
                </c:pt>
                <c:pt idx="1761">
                  <c:v>566.6</c:v>
                </c:pt>
                <c:pt idx="1762">
                  <c:v>566.8</c:v>
                </c:pt>
                <c:pt idx="1763">
                  <c:v>567.0</c:v>
                </c:pt>
                <c:pt idx="1764">
                  <c:v>567.2</c:v>
                </c:pt>
                <c:pt idx="1765">
                  <c:v>567.4</c:v>
                </c:pt>
                <c:pt idx="1766">
                  <c:v>567.6</c:v>
                </c:pt>
                <c:pt idx="1767">
                  <c:v>567.8</c:v>
                </c:pt>
                <c:pt idx="1768">
                  <c:v>568.0</c:v>
                </c:pt>
                <c:pt idx="1769">
                  <c:v>568.2</c:v>
                </c:pt>
                <c:pt idx="1770">
                  <c:v>568.4</c:v>
                </c:pt>
                <c:pt idx="1771">
                  <c:v>568.6</c:v>
                </c:pt>
                <c:pt idx="1772">
                  <c:v>568.8</c:v>
                </c:pt>
                <c:pt idx="1773">
                  <c:v>569.0</c:v>
                </c:pt>
                <c:pt idx="1774">
                  <c:v>569.2</c:v>
                </c:pt>
                <c:pt idx="1775">
                  <c:v>569.4</c:v>
                </c:pt>
                <c:pt idx="1776">
                  <c:v>569.6</c:v>
                </c:pt>
                <c:pt idx="1777">
                  <c:v>569.8</c:v>
                </c:pt>
                <c:pt idx="1778">
                  <c:v>570.0</c:v>
                </c:pt>
                <c:pt idx="1779">
                  <c:v>570.2</c:v>
                </c:pt>
                <c:pt idx="1780">
                  <c:v>570.4</c:v>
                </c:pt>
                <c:pt idx="1781">
                  <c:v>570.6</c:v>
                </c:pt>
                <c:pt idx="1782">
                  <c:v>570.8</c:v>
                </c:pt>
                <c:pt idx="1783">
                  <c:v>571.0</c:v>
                </c:pt>
                <c:pt idx="1784">
                  <c:v>571.2</c:v>
                </c:pt>
                <c:pt idx="1785">
                  <c:v>571.4</c:v>
                </c:pt>
                <c:pt idx="1786">
                  <c:v>571.5</c:v>
                </c:pt>
                <c:pt idx="1787">
                  <c:v>571.7</c:v>
                </c:pt>
                <c:pt idx="1788">
                  <c:v>571.9</c:v>
                </c:pt>
                <c:pt idx="1789">
                  <c:v>572.1</c:v>
                </c:pt>
                <c:pt idx="1790">
                  <c:v>572.3</c:v>
                </c:pt>
                <c:pt idx="1791">
                  <c:v>572.5</c:v>
                </c:pt>
                <c:pt idx="1792">
                  <c:v>572.7</c:v>
                </c:pt>
                <c:pt idx="1793">
                  <c:v>572.9</c:v>
                </c:pt>
                <c:pt idx="1794">
                  <c:v>573.1</c:v>
                </c:pt>
                <c:pt idx="1795">
                  <c:v>573.3</c:v>
                </c:pt>
                <c:pt idx="1796">
                  <c:v>573.5</c:v>
                </c:pt>
                <c:pt idx="1797">
                  <c:v>573.7</c:v>
                </c:pt>
                <c:pt idx="1798">
                  <c:v>573.9</c:v>
                </c:pt>
                <c:pt idx="1799">
                  <c:v>574.1</c:v>
                </c:pt>
                <c:pt idx="1800">
                  <c:v>574.3</c:v>
                </c:pt>
                <c:pt idx="1801">
                  <c:v>574.5</c:v>
                </c:pt>
                <c:pt idx="1802">
                  <c:v>574.7</c:v>
                </c:pt>
                <c:pt idx="1803">
                  <c:v>574.9</c:v>
                </c:pt>
                <c:pt idx="1804">
                  <c:v>575.1</c:v>
                </c:pt>
                <c:pt idx="1805">
                  <c:v>575.3</c:v>
                </c:pt>
                <c:pt idx="1806">
                  <c:v>575.5</c:v>
                </c:pt>
                <c:pt idx="1807">
                  <c:v>575.7</c:v>
                </c:pt>
                <c:pt idx="1808">
                  <c:v>575.9</c:v>
                </c:pt>
                <c:pt idx="1809">
                  <c:v>576.1</c:v>
                </c:pt>
                <c:pt idx="1810">
                  <c:v>576.3</c:v>
                </c:pt>
                <c:pt idx="1811">
                  <c:v>576.5</c:v>
                </c:pt>
                <c:pt idx="1812">
                  <c:v>576.7</c:v>
                </c:pt>
                <c:pt idx="1813">
                  <c:v>576.9</c:v>
                </c:pt>
                <c:pt idx="1814">
                  <c:v>577.1</c:v>
                </c:pt>
                <c:pt idx="1815">
                  <c:v>577.2</c:v>
                </c:pt>
                <c:pt idx="1816">
                  <c:v>577.4</c:v>
                </c:pt>
                <c:pt idx="1817">
                  <c:v>577.6</c:v>
                </c:pt>
                <c:pt idx="1818">
                  <c:v>577.8</c:v>
                </c:pt>
                <c:pt idx="1819">
                  <c:v>578.0</c:v>
                </c:pt>
                <c:pt idx="1820">
                  <c:v>578.2</c:v>
                </c:pt>
                <c:pt idx="1821">
                  <c:v>578.4</c:v>
                </c:pt>
                <c:pt idx="1822">
                  <c:v>578.6</c:v>
                </c:pt>
                <c:pt idx="1823">
                  <c:v>578.8</c:v>
                </c:pt>
                <c:pt idx="1824">
                  <c:v>579.0</c:v>
                </c:pt>
                <c:pt idx="1825">
                  <c:v>579.2</c:v>
                </c:pt>
                <c:pt idx="1826">
                  <c:v>579.4</c:v>
                </c:pt>
                <c:pt idx="1827">
                  <c:v>579.6</c:v>
                </c:pt>
                <c:pt idx="1828">
                  <c:v>579.8</c:v>
                </c:pt>
                <c:pt idx="1829">
                  <c:v>580.0</c:v>
                </c:pt>
                <c:pt idx="1830">
                  <c:v>580.2</c:v>
                </c:pt>
                <c:pt idx="1831">
                  <c:v>580.4</c:v>
                </c:pt>
                <c:pt idx="1832">
                  <c:v>580.6</c:v>
                </c:pt>
                <c:pt idx="1833">
                  <c:v>580.8</c:v>
                </c:pt>
                <c:pt idx="1834">
                  <c:v>581.0</c:v>
                </c:pt>
                <c:pt idx="1835">
                  <c:v>581.2</c:v>
                </c:pt>
                <c:pt idx="1836">
                  <c:v>581.4</c:v>
                </c:pt>
                <c:pt idx="1837">
                  <c:v>581.6</c:v>
                </c:pt>
                <c:pt idx="1838">
                  <c:v>581.8</c:v>
                </c:pt>
                <c:pt idx="1839">
                  <c:v>582.0</c:v>
                </c:pt>
                <c:pt idx="1840">
                  <c:v>582.2</c:v>
                </c:pt>
                <c:pt idx="1841">
                  <c:v>582.3</c:v>
                </c:pt>
                <c:pt idx="1842">
                  <c:v>582.5</c:v>
                </c:pt>
                <c:pt idx="1843">
                  <c:v>582.7</c:v>
                </c:pt>
                <c:pt idx="1844">
                  <c:v>582.9</c:v>
                </c:pt>
                <c:pt idx="1845">
                  <c:v>583.1</c:v>
                </c:pt>
                <c:pt idx="1846">
                  <c:v>583.3</c:v>
                </c:pt>
                <c:pt idx="1847">
                  <c:v>583.5</c:v>
                </c:pt>
                <c:pt idx="1848">
                  <c:v>583.7</c:v>
                </c:pt>
                <c:pt idx="1849">
                  <c:v>583.9</c:v>
                </c:pt>
                <c:pt idx="1850">
                  <c:v>584.1</c:v>
                </c:pt>
                <c:pt idx="1851">
                  <c:v>584.3</c:v>
                </c:pt>
                <c:pt idx="1852">
                  <c:v>584.5</c:v>
                </c:pt>
                <c:pt idx="1853">
                  <c:v>584.7</c:v>
                </c:pt>
                <c:pt idx="1854">
                  <c:v>584.9</c:v>
                </c:pt>
                <c:pt idx="1855">
                  <c:v>585.1</c:v>
                </c:pt>
                <c:pt idx="1856">
                  <c:v>585.3</c:v>
                </c:pt>
                <c:pt idx="1857">
                  <c:v>585.5</c:v>
                </c:pt>
                <c:pt idx="1858">
                  <c:v>585.7</c:v>
                </c:pt>
                <c:pt idx="1859">
                  <c:v>585.9</c:v>
                </c:pt>
                <c:pt idx="1860">
                  <c:v>586.1</c:v>
                </c:pt>
                <c:pt idx="1861">
                  <c:v>586.3</c:v>
                </c:pt>
                <c:pt idx="1862">
                  <c:v>586.5</c:v>
                </c:pt>
                <c:pt idx="1863">
                  <c:v>586.7</c:v>
                </c:pt>
                <c:pt idx="1864">
                  <c:v>586.9</c:v>
                </c:pt>
                <c:pt idx="1865">
                  <c:v>587.0</c:v>
                </c:pt>
                <c:pt idx="1866">
                  <c:v>587.2</c:v>
                </c:pt>
                <c:pt idx="1867">
                  <c:v>587.4</c:v>
                </c:pt>
                <c:pt idx="1868">
                  <c:v>587.6</c:v>
                </c:pt>
                <c:pt idx="1869">
                  <c:v>587.8</c:v>
                </c:pt>
                <c:pt idx="1870">
                  <c:v>588.0</c:v>
                </c:pt>
                <c:pt idx="1871">
                  <c:v>588.2</c:v>
                </c:pt>
                <c:pt idx="1872">
                  <c:v>588.4</c:v>
                </c:pt>
                <c:pt idx="1873">
                  <c:v>588.6</c:v>
                </c:pt>
                <c:pt idx="1874">
                  <c:v>588.8</c:v>
                </c:pt>
                <c:pt idx="1875">
                  <c:v>589.0</c:v>
                </c:pt>
                <c:pt idx="1876">
                  <c:v>589.2</c:v>
                </c:pt>
                <c:pt idx="1877">
                  <c:v>589.4</c:v>
                </c:pt>
                <c:pt idx="1878">
                  <c:v>589.6</c:v>
                </c:pt>
                <c:pt idx="1879">
                  <c:v>589.8</c:v>
                </c:pt>
                <c:pt idx="1880">
                  <c:v>590.0</c:v>
                </c:pt>
                <c:pt idx="1881">
                  <c:v>590.2</c:v>
                </c:pt>
                <c:pt idx="1882">
                  <c:v>590.4</c:v>
                </c:pt>
                <c:pt idx="1883">
                  <c:v>590.6</c:v>
                </c:pt>
                <c:pt idx="1884">
                  <c:v>590.8</c:v>
                </c:pt>
                <c:pt idx="1885">
                  <c:v>591.0</c:v>
                </c:pt>
                <c:pt idx="1886">
                  <c:v>591.2</c:v>
                </c:pt>
                <c:pt idx="1887">
                  <c:v>591.3</c:v>
                </c:pt>
                <c:pt idx="1888">
                  <c:v>591.5</c:v>
                </c:pt>
                <c:pt idx="1889">
                  <c:v>591.7</c:v>
                </c:pt>
                <c:pt idx="1890">
                  <c:v>591.9</c:v>
                </c:pt>
                <c:pt idx="1891">
                  <c:v>592.1</c:v>
                </c:pt>
                <c:pt idx="1892">
                  <c:v>592.3</c:v>
                </c:pt>
                <c:pt idx="1893">
                  <c:v>592.5</c:v>
                </c:pt>
                <c:pt idx="1894">
                  <c:v>592.7</c:v>
                </c:pt>
                <c:pt idx="1895">
                  <c:v>592.9</c:v>
                </c:pt>
                <c:pt idx="1896">
                  <c:v>593.1</c:v>
                </c:pt>
                <c:pt idx="1897">
                  <c:v>593.3</c:v>
                </c:pt>
                <c:pt idx="1898">
                  <c:v>593.5</c:v>
                </c:pt>
                <c:pt idx="1899">
                  <c:v>593.7</c:v>
                </c:pt>
                <c:pt idx="1900">
                  <c:v>593.9</c:v>
                </c:pt>
                <c:pt idx="1901">
                  <c:v>594.1</c:v>
                </c:pt>
                <c:pt idx="1902">
                  <c:v>594.3</c:v>
                </c:pt>
                <c:pt idx="1903">
                  <c:v>594.5</c:v>
                </c:pt>
                <c:pt idx="1904">
                  <c:v>594.7</c:v>
                </c:pt>
                <c:pt idx="1905">
                  <c:v>594.9</c:v>
                </c:pt>
                <c:pt idx="1906">
                  <c:v>595.1</c:v>
                </c:pt>
                <c:pt idx="1907">
                  <c:v>595.2</c:v>
                </c:pt>
                <c:pt idx="1908">
                  <c:v>595.4</c:v>
                </c:pt>
                <c:pt idx="1909">
                  <c:v>595.6</c:v>
                </c:pt>
                <c:pt idx="1910">
                  <c:v>595.8</c:v>
                </c:pt>
                <c:pt idx="1911">
                  <c:v>596.0</c:v>
                </c:pt>
                <c:pt idx="1912">
                  <c:v>596.2</c:v>
                </c:pt>
                <c:pt idx="1913">
                  <c:v>596.4</c:v>
                </c:pt>
                <c:pt idx="1914">
                  <c:v>596.6</c:v>
                </c:pt>
                <c:pt idx="1915">
                  <c:v>596.8</c:v>
                </c:pt>
                <c:pt idx="1916">
                  <c:v>597.0</c:v>
                </c:pt>
                <c:pt idx="1917">
                  <c:v>597.2</c:v>
                </c:pt>
                <c:pt idx="1918">
                  <c:v>597.4</c:v>
                </c:pt>
                <c:pt idx="1919">
                  <c:v>597.6</c:v>
                </c:pt>
                <c:pt idx="1920">
                  <c:v>597.8</c:v>
                </c:pt>
                <c:pt idx="1921">
                  <c:v>598.0</c:v>
                </c:pt>
                <c:pt idx="1922">
                  <c:v>598.2</c:v>
                </c:pt>
                <c:pt idx="1923">
                  <c:v>598.4</c:v>
                </c:pt>
                <c:pt idx="1924">
                  <c:v>598.6</c:v>
                </c:pt>
                <c:pt idx="1925">
                  <c:v>598.8</c:v>
                </c:pt>
                <c:pt idx="1926">
                  <c:v>599.0</c:v>
                </c:pt>
                <c:pt idx="1927">
                  <c:v>599.1</c:v>
                </c:pt>
                <c:pt idx="1928">
                  <c:v>599.3</c:v>
                </c:pt>
                <c:pt idx="1929">
                  <c:v>599.5</c:v>
                </c:pt>
                <c:pt idx="1930">
                  <c:v>599.7</c:v>
                </c:pt>
                <c:pt idx="1931">
                  <c:v>599.9</c:v>
                </c:pt>
                <c:pt idx="1932">
                  <c:v>600.1</c:v>
                </c:pt>
                <c:pt idx="1933">
                  <c:v>600.3</c:v>
                </c:pt>
                <c:pt idx="1934">
                  <c:v>600.5</c:v>
                </c:pt>
                <c:pt idx="1935">
                  <c:v>600.7</c:v>
                </c:pt>
                <c:pt idx="1936">
                  <c:v>600.9</c:v>
                </c:pt>
                <c:pt idx="1937">
                  <c:v>601.1</c:v>
                </c:pt>
                <c:pt idx="1938">
                  <c:v>601.3</c:v>
                </c:pt>
                <c:pt idx="1939">
                  <c:v>601.5</c:v>
                </c:pt>
                <c:pt idx="1940">
                  <c:v>601.7</c:v>
                </c:pt>
                <c:pt idx="1941">
                  <c:v>601.9</c:v>
                </c:pt>
                <c:pt idx="1942">
                  <c:v>602.1</c:v>
                </c:pt>
                <c:pt idx="1943">
                  <c:v>602.3</c:v>
                </c:pt>
                <c:pt idx="1944">
                  <c:v>602.5</c:v>
                </c:pt>
                <c:pt idx="1945">
                  <c:v>602.6</c:v>
                </c:pt>
                <c:pt idx="1946">
                  <c:v>602.8</c:v>
                </c:pt>
                <c:pt idx="1947">
                  <c:v>603.0</c:v>
                </c:pt>
                <c:pt idx="1948">
                  <c:v>603.2</c:v>
                </c:pt>
                <c:pt idx="1949">
                  <c:v>603.4</c:v>
                </c:pt>
                <c:pt idx="1950">
                  <c:v>603.6</c:v>
                </c:pt>
                <c:pt idx="1951">
                  <c:v>603.8</c:v>
                </c:pt>
                <c:pt idx="1952">
                  <c:v>604.0</c:v>
                </c:pt>
                <c:pt idx="1953">
                  <c:v>604.2</c:v>
                </c:pt>
                <c:pt idx="1954">
                  <c:v>604.4</c:v>
                </c:pt>
                <c:pt idx="1955">
                  <c:v>604.6</c:v>
                </c:pt>
                <c:pt idx="1956">
                  <c:v>604.8</c:v>
                </c:pt>
                <c:pt idx="1957">
                  <c:v>605.0</c:v>
                </c:pt>
                <c:pt idx="1958">
                  <c:v>605.2</c:v>
                </c:pt>
                <c:pt idx="1959">
                  <c:v>605.4</c:v>
                </c:pt>
                <c:pt idx="1960">
                  <c:v>605.6</c:v>
                </c:pt>
                <c:pt idx="1961">
                  <c:v>605.8</c:v>
                </c:pt>
                <c:pt idx="1962">
                  <c:v>606.0</c:v>
                </c:pt>
                <c:pt idx="1963">
                  <c:v>606.1</c:v>
                </c:pt>
                <c:pt idx="1964">
                  <c:v>606.3</c:v>
                </c:pt>
                <c:pt idx="1965">
                  <c:v>606.5</c:v>
                </c:pt>
                <c:pt idx="1966">
                  <c:v>606.7</c:v>
                </c:pt>
                <c:pt idx="1967">
                  <c:v>606.9</c:v>
                </c:pt>
                <c:pt idx="1968">
                  <c:v>607.1</c:v>
                </c:pt>
                <c:pt idx="1969">
                  <c:v>607.3</c:v>
                </c:pt>
                <c:pt idx="1970">
                  <c:v>607.5</c:v>
                </c:pt>
                <c:pt idx="1971">
                  <c:v>607.7</c:v>
                </c:pt>
                <c:pt idx="1972">
                  <c:v>607.9</c:v>
                </c:pt>
                <c:pt idx="1973">
                  <c:v>608.1</c:v>
                </c:pt>
                <c:pt idx="1974">
                  <c:v>608.3</c:v>
                </c:pt>
                <c:pt idx="1975">
                  <c:v>608.5</c:v>
                </c:pt>
                <c:pt idx="1976">
                  <c:v>608.7</c:v>
                </c:pt>
                <c:pt idx="1977">
                  <c:v>608.9</c:v>
                </c:pt>
                <c:pt idx="1978">
                  <c:v>609.1</c:v>
                </c:pt>
                <c:pt idx="1979">
                  <c:v>609.2</c:v>
                </c:pt>
                <c:pt idx="1980">
                  <c:v>609.4</c:v>
                </c:pt>
                <c:pt idx="1981">
                  <c:v>609.6</c:v>
                </c:pt>
                <c:pt idx="1982">
                  <c:v>609.8</c:v>
                </c:pt>
                <c:pt idx="1983">
                  <c:v>610.0</c:v>
                </c:pt>
                <c:pt idx="1984">
                  <c:v>610.2</c:v>
                </c:pt>
                <c:pt idx="1985">
                  <c:v>610.4</c:v>
                </c:pt>
                <c:pt idx="1986">
                  <c:v>610.6</c:v>
                </c:pt>
                <c:pt idx="1987">
                  <c:v>610.8</c:v>
                </c:pt>
                <c:pt idx="1988">
                  <c:v>611.0</c:v>
                </c:pt>
                <c:pt idx="1989">
                  <c:v>611.2</c:v>
                </c:pt>
                <c:pt idx="1990">
                  <c:v>611.4</c:v>
                </c:pt>
                <c:pt idx="1991">
                  <c:v>611.6</c:v>
                </c:pt>
                <c:pt idx="1992">
                  <c:v>611.8</c:v>
                </c:pt>
                <c:pt idx="1993">
                  <c:v>612.0</c:v>
                </c:pt>
                <c:pt idx="1994">
                  <c:v>612.2</c:v>
                </c:pt>
                <c:pt idx="1995">
                  <c:v>612.4</c:v>
                </c:pt>
                <c:pt idx="1996">
                  <c:v>612.5</c:v>
                </c:pt>
                <c:pt idx="1997">
                  <c:v>612.7</c:v>
                </c:pt>
                <c:pt idx="1998">
                  <c:v>612.9</c:v>
                </c:pt>
                <c:pt idx="1999">
                  <c:v>613.1</c:v>
                </c:pt>
                <c:pt idx="2000">
                  <c:v>613.3</c:v>
                </c:pt>
                <c:pt idx="2001">
                  <c:v>613.5</c:v>
                </c:pt>
                <c:pt idx="2002">
                  <c:v>613.7</c:v>
                </c:pt>
                <c:pt idx="2003">
                  <c:v>613.9</c:v>
                </c:pt>
                <c:pt idx="2004">
                  <c:v>614.1</c:v>
                </c:pt>
                <c:pt idx="2005">
                  <c:v>614.3</c:v>
                </c:pt>
                <c:pt idx="2006">
                  <c:v>614.5</c:v>
                </c:pt>
                <c:pt idx="2007">
                  <c:v>614.7</c:v>
                </c:pt>
                <c:pt idx="2008">
                  <c:v>614.9</c:v>
                </c:pt>
                <c:pt idx="2009">
                  <c:v>615.1</c:v>
                </c:pt>
                <c:pt idx="2010">
                  <c:v>615.3</c:v>
                </c:pt>
                <c:pt idx="2011">
                  <c:v>615.4</c:v>
                </c:pt>
                <c:pt idx="2012">
                  <c:v>615.6</c:v>
                </c:pt>
                <c:pt idx="2013">
                  <c:v>615.8</c:v>
                </c:pt>
                <c:pt idx="2014">
                  <c:v>616.0</c:v>
                </c:pt>
                <c:pt idx="2015">
                  <c:v>616.2</c:v>
                </c:pt>
                <c:pt idx="2016">
                  <c:v>616.4</c:v>
                </c:pt>
                <c:pt idx="2017">
                  <c:v>616.6</c:v>
                </c:pt>
                <c:pt idx="2018">
                  <c:v>616.8</c:v>
                </c:pt>
                <c:pt idx="2019">
                  <c:v>617.0</c:v>
                </c:pt>
                <c:pt idx="2020">
                  <c:v>617.2</c:v>
                </c:pt>
                <c:pt idx="2021">
                  <c:v>617.4</c:v>
                </c:pt>
                <c:pt idx="2022">
                  <c:v>617.6</c:v>
                </c:pt>
                <c:pt idx="2023">
                  <c:v>617.8</c:v>
                </c:pt>
                <c:pt idx="2024">
                  <c:v>618.0</c:v>
                </c:pt>
                <c:pt idx="2025">
                  <c:v>618.2</c:v>
                </c:pt>
                <c:pt idx="2026">
                  <c:v>618.3</c:v>
                </c:pt>
                <c:pt idx="2027">
                  <c:v>618.5</c:v>
                </c:pt>
                <c:pt idx="2028">
                  <c:v>618.7</c:v>
                </c:pt>
                <c:pt idx="2029">
                  <c:v>618.9</c:v>
                </c:pt>
                <c:pt idx="2030">
                  <c:v>619.1</c:v>
                </c:pt>
                <c:pt idx="2031">
                  <c:v>619.3</c:v>
                </c:pt>
                <c:pt idx="2032">
                  <c:v>619.5</c:v>
                </c:pt>
                <c:pt idx="2033">
                  <c:v>619.7</c:v>
                </c:pt>
                <c:pt idx="2034">
                  <c:v>619.9</c:v>
                </c:pt>
                <c:pt idx="2035">
                  <c:v>620.1</c:v>
                </c:pt>
                <c:pt idx="2036">
                  <c:v>620.3</c:v>
                </c:pt>
                <c:pt idx="2037">
                  <c:v>620.5</c:v>
                </c:pt>
                <c:pt idx="2038">
                  <c:v>620.7</c:v>
                </c:pt>
                <c:pt idx="2039">
                  <c:v>620.9</c:v>
                </c:pt>
                <c:pt idx="2040">
                  <c:v>621.1</c:v>
                </c:pt>
                <c:pt idx="2041">
                  <c:v>621.2</c:v>
                </c:pt>
                <c:pt idx="2042">
                  <c:v>621.4</c:v>
                </c:pt>
                <c:pt idx="2043">
                  <c:v>621.6</c:v>
                </c:pt>
                <c:pt idx="2044">
                  <c:v>621.8</c:v>
                </c:pt>
                <c:pt idx="2045">
                  <c:v>622.0</c:v>
                </c:pt>
                <c:pt idx="2046">
                  <c:v>622.2</c:v>
                </c:pt>
                <c:pt idx="2047">
                  <c:v>622.4</c:v>
                </c:pt>
                <c:pt idx="2048">
                  <c:v>622.6</c:v>
                </c:pt>
                <c:pt idx="2049">
                  <c:v>622.8</c:v>
                </c:pt>
                <c:pt idx="2050">
                  <c:v>623.0</c:v>
                </c:pt>
                <c:pt idx="2051">
                  <c:v>623.2</c:v>
                </c:pt>
                <c:pt idx="2052">
                  <c:v>623.4</c:v>
                </c:pt>
                <c:pt idx="2053">
                  <c:v>623.6</c:v>
                </c:pt>
                <c:pt idx="2054">
                  <c:v>623.8</c:v>
                </c:pt>
                <c:pt idx="2055">
                  <c:v>623.9</c:v>
                </c:pt>
                <c:pt idx="2056">
                  <c:v>624.1</c:v>
                </c:pt>
                <c:pt idx="2057">
                  <c:v>624.3</c:v>
                </c:pt>
                <c:pt idx="2058">
                  <c:v>624.5</c:v>
                </c:pt>
                <c:pt idx="2059">
                  <c:v>624.7</c:v>
                </c:pt>
                <c:pt idx="2060">
                  <c:v>624.9</c:v>
                </c:pt>
                <c:pt idx="2061">
                  <c:v>625.1</c:v>
                </c:pt>
                <c:pt idx="2062">
                  <c:v>625.3</c:v>
                </c:pt>
                <c:pt idx="2063">
                  <c:v>625.5</c:v>
                </c:pt>
                <c:pt idx="2064">
                  <c:v>625.7</c:v>
                </c:pt>
                <c:pt idx="2065">
                  <c:v>625.9</c:v>
                </c:pt>
                <c:pt idx="2066">
                  <c:v>626.1</c:v>
                </c:pt>
                <c:pt idx="2067">
                  <c:v>626.3</c:v>
                </c:pt>
                <c:pt idx="2068">
                  <c:v>626.4</c:v>
                </c:pt>
                <c:pt idx="2069">
                  <c:v>626.6</c:v>
                </c:pt>
                <c:pt idx="2070">
                  <c:v>626.8</c:v>
                </c:pt>
                <c:pt idx="2071">
                  <c:v>627.0</c:v>
                </c:pt>
                <c:pt idx="2072">
                  <c:v>627.2</c:v>
                </c:pt>
                <c:pt idx="2073">
                  <c:v>627.4</c:v>
                </c:pt>
                <c:pt idx="2074">
                  <c:v>627.6</c:v>
                </c:pt>
                <c:pt idx="2075">
                  <c:v>627.8</c:v>
                </c:pt>
                <c:pt idx="2076">
                  <c:v>628.0</c:v>
                </c:pt>
                <c:pt idx="2077">
                  <c:v>628.2</c:v>
                </c:pt>
                <c:pt idx="2078">
                  <c:v>628.4</c:v>
                </c:pt>
                <c:pt idx="2079">
                  <c:v>628.6</c:v>
                </c:pt>
                <c:pt idx="2080">
                  <c:v>628.8</c:v>
                </c:pt>
                <c:pt idx="2081">
                  <c:v>629.0</c:v>
                </c:pt>
                <c:pt idx="2082">
                  <c:v>629.1</c:v>
                </c:pt>
                <c:pt idx="2083">
                  <c:v>629.3</c:v>
                </c:pt>
                <c:pt idx="2084">
                  <c:v>629.5</c:v>
                </c:pt>
                <c:pt idx="2085">
                  <c:v>629.7</c:v>
                </c:pt>
                <c:pt idx="2086">
                  <c:v>629.9</c:v>
                </c:pt>
                <c:pt idx="2087">
                  <c:v>630.1</c:v>
                </c:pt>
                <c:pt idx="2088">
                  <c:v>630.3</c:v>
                </c:pt>
                <c:pt idx="2089">
                  <c:v>630.5</c:v>
                </c:pt>
                <c:pt idx="2090">
                  <c:v>630.7</c:v>
                </c:pt>
                <c:pt idx="2091">
                  <c:v>630.9</c:v>
                </c:pt>
                <c:pt idx="2092">
                  <c:v>631.1</c:v>
                </c:pt>
                <c:pt idx="2093">
                  <c:v>631.3</c:v>
                </c:pt>
                <c:pt idx="2094">
                  <c:v>631.5</c:v>
                </c:pt>
                <c:pt idx="2095">
                  <c:v>631.6</c:v>
                </c:pt>
                <c:pt idx="2096">
                  <c:v>631.8</c:v>
                </c:pt>
                <c:pt idx="2097">
                  <c:v>632.0</c:v>
                </c:pt>
                <c:pt idx="2098">
                  <c:v>632.2</c:v>
                </c:pt>
                <c:pt idx="2099">
                  <c:v>632.4</c:v>
                </c:pt>
                <c:pt idx="2100">
                  <c:v>632.6</c:v>
                </c:pt>
                <c:pt idx="2101">
                  <c:v>632.8</c:v>
                </c:pt>
                <c:pt idx="2102">
                  <c:v>633.0</c:v>
                </c:pt>
                <c:pt idx="2103">
                  <c:v>633.2</c:v>
                </c:pt>
                <c:pt idx="2104">
                  <c:v>633.4</c:v>
                </c:pt>
                <c:pt idx="2105">
                  <c:v>633.6</c:v>
                </c:pt>
                <c:pt idx="2106">
                  <c:v>633.8</c:v>
                </c:pt>
                <c:pt idx="2107">
                  <c:v>633.9</c:v>
                </c:pt>
                <c:pt idx="2108">
                  <c:v>634.1</c:v>
                </c:pt>
                <c:pt idx="2109">
                  <c:v>634.3</c:v>
                </c:pt>
                <c:pt idx="2110">
                  <c:v>634.5</c:v>
                </c:pt>
                <c:pt idx="2111">
                  <c:v>634.7</c:v>
                </c:pt>
                <c:pt idx="2112">
                  <c:v>634.9</c:v>
                </c:pt>
                <c:pt idx="2113">
                  <c:v>635.1</c:v>
                </c:pt>
                <c:pt idx="2114">
                  <c:v>635.3</c:v>
                </c:pt>
                <c:pt idx="2115">
                  <c:v>635.5</c:v>
                </c:pt>
                <c:pt idx="2116">
                  <c:v>635.7</c:v>
                </c:pt>
                <c:pt idx="2117">
                  <c:v>635.9</c:v>
                </c:pt>
                <c:pt idx="2118">
                  <c:v>636.1</c:v>
                </c:pt>
                <c:pt idx="2119">
                  <c:v>636.3</c:v>
                </c:pt>
                <c:pt idx="2120">
                  <c:v>636.4</c:v>
                </c:pt>
                <c:pt idx="2121">
                  <c:v>636.6</c:v>
                </c:pt>
                <c:pt idx="2122">
                  <c:v>636.8</c:v>
                </c:pt>
                <c:pt idx="2123">
                  <c:v>637.0</c:v>
                </c:pt>
                <c:pt idx="2124">
                  <c:v>637.2</c:v>
                </c:pt>
                <c:pt idx="2125">
                  <c:v>637.4</c:v>
                </c:pt>
                <c:pt idx="2126">
                  <c:v>637.6</c:v>
                </c:pt>
                <c:pt idx="2127">
                  <c:v>637.8</c:v>
                </c:pt>
                <c:pt idx="2128">
                  <c:v>638.0</c:v>
                </c:pt>
                <c:pt idx="2129">
                  <c:v>638.2</c:v>
                </c:pt>
                <c:pt idx="2130">
                  <c:v>638.4</c:v>
                </c:pt>
                <c:pt idx="2131">
                  <c:v>638.6</c:v>
                </c:pt>
                <c:pt idx="2132">
                  <c:v>638.7</c:v>
                </c:pt>
                <c:pt idx="2133">
                  <c:v>638.9</c:v>
                </c:pt>
                <c:pt idx="2134">
                  <c:v>639.1</c:v>
                </c:pt>
                <c:pt idx="2135">
                  <c:v>639.3</c:v>
                </c:pt>
                <c:pt idx="2136">
                  <c:v>639.5</c:v>
                </c:pt>
                <c:pt idx="2137">
                  <c:v>639.7</c:v>
                </c:pt>
                <c:pt idx="2138">
                  <c:v>639.9</c:v>
                </c:pt>
                <c:pt idx="2139">
                  <c:v>640.1</c:v>
                </c:pt>
                <c:pt idx="2140">
                  <c:v>640.3</c:v>
                </c:pt>
                <c:pt idx="2141">
                  <c:v>640.5</c:v>
                </c:pt>
                <c:pt idx="2142">
                  <c:v>640.7</c:v>
                </c:pt>
                <c:pt idx="2143">
                  <c:v>640.9</c:v>
                </c:pt>
                <c:pt idx="2144">
                  <c:v>641.0</c:v>
                </c:pt>
                <c:pt idx="2145">
                  <c:v>641.2</c:v>
                </c:pt>
                <c:pt idx="2146">
                  <c:v>641.4</c:v>
                </c:pt>
                <c:pt idx="2147">
                  <c:v>641.6</c:v>
                </c:pt>
                <c:pt idx="2148">
                  <c:v>641.8</c:v>
                </c:pt>
                <c:pt idx="2149">
                  <c:v>642.0</c:v>
                </c:pt>
                <c:pt idx="2150">
                  <c:v>642.2</c:v>
                </c:pt>
                <c:pt idx="2151">
                  <c:v>642.4</c:v>
                </c:pt>
                <c:pt idx="2152">
                  <c:v>642.6</c:v>
                </c:pt>
                <c:pt idx="2153">
                  <c:v>642.8</c:v>
                </c:pt>
                <c:pt idx="2154">
                  <c:v>643.0</c:v>
                </c:pt>
                <c:pt idx="2155">
                  <c:v>643.1</c:v>
                </c:pt>
                <c:pt idx="2156">
                  <c:v>643.3</c:v>
                </c:pt>
                <c:pt idx="2157">
                  <c:v>643.5</c:v>
                </c:pt>
                <c:pt idx="2158">
                  <c:v>643.7</c:v>
                </c:pt>
                <c:pt idx="2159">
                  <c:v>643.9</c:v>
                </c:pt>
                <c:pt idx="2160">
                  <c:v>644.1</c:v>
                </c:pt>
                <c:pt idx="2161">
                  <c:v>644.3</c:v>
                </c:pt>
                <c:pt idx="2162">
                  <c:v>644.5</c:v>
                </c:pt>
                <c:pt idx="2163">
                  <c:v>644.7</c:v>
                </c:pt>
                <c:pt idx="2164">
                  <c:v>644.9</c:v>
                </c:pt>
                <c:pt idx="2165">
                  <c:v>645.1</c:v>
                </c:pt>
                <c:pt idx="2166">
                  <c:v>645.3</c:v>
                </c:pt>
                <c:pt idx="2167">
                  <c:v>645.4</c:v>
                </c:pt>
                <c:pt idx="2168">
                  <c:v>645.6</c:v>
                </c:pt>
                <c:pt idx="2169">
                  <c:v>645.8</c:v>
                </c:pt>
                <c:pt idx="2170">
                  <c:v>646.0</c:v>
                </c:pt>
                <c:pt idx="2171">
                  <c:v>646.2</c:v>
                </c:pt>
                <c:pt idx="2172">
                  <c:v>646.4</c:v>
                </c:pt>
                <c:pt idx="2173">
                  <c:v>646.6</c:v>
                </c:pt>
                <c:pt idx="2174">
                  <c:v>646.8</c:v>
                </c:pt>
                <c:pt idx="2175">
                  <c:v>647.0</c:v>
                </c:pt>
                <c:pt idx="2176">
                  <c:v>647.2</c:v>
                </c:pt>
                <c:pt idx="2177">
                  <c:v>647.4</c:v>
                </c:pt>
                <c:pt idx="2178">
                  <c:v>647.5</c:v>
                </c:pt>
                <c:pt idx="2179">
                  <c:v>647.7</c:v>
                </c:pt>
                <c:pt idx="2180">
                  <c:v>647.9</c:v>
                </c:pt>
                <c:pt idx="2181">
                  <c:v>648.1</c:v>
                </c:pt>
                <c:pt idx="2182">
                  <c:v>648.3</c:v>
                </c:pt>
                <c:pt idx="2183">
                  <c:v>648.5</c:v>
                </c:pt>
                <c:pt idx="2184">
                  <c:v>648.7</c:v>
                </c:pt>
                <c:pt idx="2185">
                  <c:v>648.9</c:v>
                </c:pt>
                <c:pt idx="2186">
                  <c:v>649.1</c:v>
                </c:pt>
                <c:pt idx="2187">
                  <c:v>649.3</c:v>
                </c:pt>
                <c:pt idx="2188">
                  <c:v>649.5</c:v>
                </c:pt>
                <c:pt idx="2189">
                  <c:v>649.6</c:v>
                </c:pt>
                <c:pt idx="2190">
                  <c:v>649.8</c:v>
                </c:pt>
                <c:pt idx="2191">
                  <c:v>650.0</c:v>
                </c:pt>
                <c:pt idx="2192">
                  <c:v>650.2</c:v>
                </c:pt>
                <c:pt idx="2193">
                  <c:v>650.4</c:v>
                </c:pt>
                <c:pt idx="2194">
                  <c:v>650.6</c:v>
                </c:pt>
                <c:pt idx="2195">
                  <c:v>650.8</c:v>
                </c:pt>
                <c:pt idx="2196">
                  <c:v>651.0</c:v>
                </c:pt>
                <c:pt idx="2197">
                  <c:v>651.2</c:v>
                </c:pt>
                <c:pt idx="2198">
                  <c:v>651.4</c:v>
                </c:pt>
                <c:pt idx="2199">
                  <c:v>651.5</c:v>
                </c:pt>
                <c:pt idx="2200">
                  <c:v>651.7</c:v>
                </c:pt>
                <c:pt idx="2201">
                  <c:v>651.9</c:v>
                </c:pt>
                <c:pt idx="2202">
                  <c:v>652.1</c:v>
                </c:pt>
                <c:pt idx="2203">
                  <c:v>652.3</c:v>
                </c:pt>
                <c:pt idx="2204">
                  <c:v>652.5</c:v>
                </c:pt>
                <c:pt idx="2205">
                  <c:v>652.7</c:v>
                </c:pt>
                <c:pt idx="2206">
                  <c:v>652.9</c:v>
                </c:pt>
                <c:pt idx="2207">
                  <c:v>653.1</c:v>
                </c:pt>
                <c:pt idx="2208">
                  <c:v>653.3</c:v>
                </c:pt>
                <c:pt idx="2209">
                  <c:v>653.5</c:v>
                </c:pt>
                <c:pt idx="2210">
                  <c:v>653.6</c:v>
                </c:pt>
                <c:pt idx="2211">
                  <c:v>653.8</c:v>
                </c:pt>
                <c:pt idx="2212">
                  <c:v>654.0</c:v>
                </c:pt>
                <c:pt idx="2213">
                  <c:v>654.2</c:v>
                </c:pt>
                <c:pt idx="2214">
                  <c:v>654.4</c:v>
                </c:pt>
                <c:pt idx="2215">
                  <c:v>654.6</c:v>
                </c:pt>
                <c:pt idx="2216">
                  <c:v>654.8</c:v>
                </c:pt>
                <c:pt idx="2217">
                  <c:v>655.0</c:v>
                </c:pt>
                <c:pt idx="2218">
                  <c:v>655.2</c:v>
                </c:pt>
                <c:pt idx="2219">
                  <c:v>655.4</c:v>
                </c:pt>
                <c:pt idx="2220">
                  <c:v>655.5</c:v>
                </c:pt>
                <c:pt idx="2221">
                  <c:v>655.7</c:v>
                </c:pt>
                <c:pt idx="2222">
                  <c:v>655.9</c:v>
                </c:pt>
                <c:pt idx="2223">
                  <c:v>656.1</c:v>
                </c:pt>
                <c:pt idx="2224">
                  <c:v>656.3</c:v>
                </c:pt>
                <c:pt idx="2225">
                  <c:v>656.5</c:v>
                </c:pt>
                <c:pt idx="2226">
                  <c:v>656.7</c:v>
                </c:pt>
                <c:pt idx="2227">
                  <c:v>656.9</c:v>
                </c:pt>
                <c:pt idx="2228">
                  <c:v>657.1</c:v>
                </c:pt>
                <c:pt idx="2229">
                  <c:v>657.3</c:v>
                </c:pt>
                <c:pt idx="2230">
                  <c:v>657.5</c:v>
                </c:pt>
                <c:pt idx="2231">
                  <c:v>657.6</c:v>
                </c:pt>
                <c:pt idx="2232">
                  <c:v>657.8</c:v>
                </c:pt>
                <c:pt idx="2233">
                  <c:v>658.0</c:v>
                </c:pt>
                <c:pt idx="2234">
                  <c:v>658.2</c:v>
                </c:pt>
                <c:pt idx="2235">
                  <c:v>658.4</c:v>
                </c:pt>
                <c:pt idx="2236">
                  <c:v>658.6</c:v>
                </c:pt>
                <c:pt idx="2237">
                  <c:v>658.8</c:v>
                </c:pt>
                <c:pt idx="2238">
                  <c:v>659.0</c:v>
                </c:pt>
                <c:pt idx="2239">
                  <c:v>659.2</c:v>
                </c:pt>
                <c:pt idx="2240">
                  <c:v>659.4</c:v>
                </c:pt>
                <c:pt idx="2241">
                  <c:v>659.5</c:v>
                </c:pt>
                <c:pt idx="2242">
                  <c:v>659.7</c:v>
                </c:pt>
                <c:pt idx="2243">
                  <c:v>659.9</c:v>
                </c:pt>
                <c:pt idx="2244">
                  <c:v>660.1</c:v>
                </c:pt>
                <c:pt idx="2245">
                  <c:v>660.3</c:v>
                </c:pt>
                <c:pt idx="2246">
                  <c:v>660.5</c:v>
                </c:pt>
                <c:pt idx="2247">
                  <c:v>660.7</c:v>
                </c:pt>
                <c:pt idx="2248">
                  <c:v>660.9</c:v>
                </c:pt>
                <c:pt idx="2249">
                  <c:v>661.1</c:v>
                </c:pt>
                <c:pt idx="2250">
                  <c:v>661.2</c:v>
                </c:pt>
                <c:pt idx="2251">
                  <c:v>661.4</c:v>
                </c:pt>
                <c:pt idx="2252">
                  <c:v>661.6</c:v>
                </c:pt>
                <c:pt idx="2253">
                  <c:v>661.8</c:v>
                </c:pt>
                <c:pt idx="2254">
                  <c:v>662.0</c:v>
                </c:pt>
                <c:pt idx="2255">
                  <c:v>662.2</c:v>
                </c:pt>
                <c:pt idx="2256">
                  <c:v>662.4</c:v>
                </c:pt>
                <c:pt idx="2257">
                  <c:v>662.6</c:v>
                </c:pt>
                <c:pt idx="2258">
                  <c:v>662.8</c:v>
                </c:pt>
                <c:pt idx="2259">
                  <c:v>663.0</c:v>
                </c:pt>
                <c:pt idx="2260">
                  <c:v>663.1</c:v>
                </c:pt>
                <c:pt idx="2261">
                  <c:v>663.3</c:v>
                </c:pt>
                <c:pt idx="2262">
                  <c:v>663.5</c:v>
                </c:pt>
                <c:pt idx="2263">
                  <c:v>663.7</c:v>
                </c:pt>
                <c:pt idx="2264">
                  <c:v>663.9</c:v>
                </c:pt>
                <c:pt idx="2265">
                  <c:v>664.1</c:v>
                </c:pt>
                <c:pt idx="2266">
                  <c:v>664.3</c:v>
                </c:pt>
                <c:pt idx="2267">
                  <c:v>664.5</c:v>
                </c:pt>
                <c:pt idx="2268">
                  <c:v>664.7</c:v>
                </c:pt>
                <c:pt idx="2269">
                  <c:v>664.9</c:v>
                </c:pt>
                <c:pt idx="2270">
                  <c:v>665.0</c:v>
                </c:pt>
                <c:pt idx="2271">
                  <c:v>665.2</c:v>
                </c:pt>
                <c:pt idx="2272">
                  <c:v>665.4</c:v>
                </c:pt>
                <c:pt idx="2273">
                  <c:v>665.6</c:v>
                </c:pt>
                <c:pt idx="2274">
                  <c:v>665.8</c:v>
                </c:pt>
                <c:pt idx="2275">
                  <c:v>666.0</c:v>
                </c:pt>
                <c:pt idx="2276">
                  <c:v>666.2</c:v>
                </c:pt>
                <c:pt idx="2277">
                  <c:v>666.4</c:v>
                </c:pt>
                <c:pt idx="2278">
                  <c:v>666.6</c:v>
                </c:pt>
                <c:pt idx="2279">
                  <c:v>666.7</c:v>
                </c:pt>
                <c:pt idx="2280">
                  <c:v>666.9</c:v>
                </c:pt>
                <c:pt idx="2281">
                  <c:v>667.1</c:v>
                </c:pt>
                <c:pt idx="2282">
                  <c:v>667.3</c:v>
                </c:pt>
                <c:pt idx="2283">
                  <c:v>667.5</c:v>
                </c:pt>
                <c:pt idx="2284">
                  <c:v>667.7</c:v>
                </c:pt>
                <c:pt idx="2285">
                  <c:v>667.9</c:v>
                </c:pt>
                <c:pt idx="2286">
                  <c:v>668.1</c:v>
                </c:pt>
                <c:pt idx="2287">
                  <c:v>668.3</c:v>
                </c:pt>
                <c:pt idx="2288">
                  <c:v>668.5</c:v>
                </c:pt>
                <c:pt idx="2289">
                  <c:v>668.6</c:v>
                </c:pt>
                <c:pt idx="2290">
                  <c:v>668.8</c:v>
                </c:pt>
                <c:pt idx="2291">
                  <c:v>669.0</c:v>
                </c:pt>
                <c:pt idx="2292">
                  <c:v>669.2</c:v>
                </c:pt>
                <c:pt idx="2293">
                  <c:v>669.4</c:v>
                </c:pt>
                <c:pt idx="2294">
                  <c:v>669.6</c:v>
                </c:pt>
                <c:pt idx="2295">
                  <c:v>669.8</c:v>
                </c:pt>
                <c:pt idx="2296">
                  <c:v>670.0</c:v>
                </c:pt>
                <c:pt idx="2297">
                  <c:v>670.2</c:v>
                </c:pt>
                <c:pt idx="2298">
                  <c:v>670.3</c:v>
                </c:pt>
                <c:pt idx="2299">
                  <c:v>670.5</c:v>
                </c:pt>
                <c:pt idx="2300">
                  <c:v>670.7</c:v>
                </c:pt>
                <c:pt idx="2301">
                  <c:v>670.9</c:v>
                </c:pt>
                <c:pt idx="2302">
                  <c:v>671.1</c:v>
                </c:pt>
                <c:pt idx="2303">
                  <c:v>671.3</c:v>
                </c:pt>
                <c:pt idx="2304">
                  <c:v>671.5</c:v>
                </c:pt>
                <c:pt idx="2305">
                  <c:v>671.7</c:v>
                </c:pt>
                <c:pt idx="2306">
                  <c:v>671.9</c:v>
                </c:pt>
                <c:pt idx="2307">
                  <c:v>672.0</c:v>
                </c:pt>
                <c:pt idx="2308">
                  <c:v>672.2</c:v>
                </c:pt>
                <c:pt idx="2309">
                  <c:v>672.4</c:v>
                </c:pt>
                <c:pt idx="2310">
                  <c:v>672.6</c:v>
                </c:pt>
                <c:pt idx="2311">
                  <c:v>672.8</c:v>
                </c:pt>
                <c:pt idx="2312">
                  <c:v>673.0</c:v>
                </c:pt>
                <c:pt idx="2313">
                  <c:v>673.2</c:v>
                </c:pt>
                <c:pt idx="2314">
                  <c:v>673.4</c:v>
                </c:pt>
                <c:pt idx="2315">
                  <c:v>673.6</c:v>
                </c:pt>
                <c:pt idx="2316">
                  <c:v>673.7</c:v>
                </c:pt>
                <c:pt idx="2317">
                  <c:v>673.9</c:v>
                </c:pt>
                <c:pt idx="2318">
                  <c:v>674.1</c:v>
                </c:pt>
                <c:pt idx="2319">
                  <c:v>674.3</c:v>
                </c:pt>
                <c:pt idx="2320">
                  <c:v>674.5</c:v>
                </c:pt>
                <c:pt idx="2321">
                  <c:v>674.7</c:v>
                </c:pt>
                <c:pt idx="2322">
                  <c:v>674.9</c:v>
                </c:pt>
                <c:pt idx="2323">
                  <c:v>675.1</c:v>
                </c:pt>
                <c:pt idx="2324">
                  <c:v>675.3</c:v>
                </c:pt>
                <c:pt idx="2325">
                  <c:v>675.4</c:v>
                </c:pt>
                <c:pt idx="2326">
                  <c:v>675.6</c:v>
                </c:pt>
                <c:pt idx="2327">
                  <c:v>675.8</c:v>
                </c:pt>
                <c:pt idx="2328">
                  <c:v>676.0</c:v>
                </c:pt>
                <c:pt idx="2329">
                  <c:v>676.2</c:v>
                </c:pt>
                <c:pt idx="2330">
                  <c:v>676.4</c:v>
                </c:pt>
                <c:pt idx="2331">
                  <c:v>676.6</c:v>
                </c:pt>
                <c:pt idx="2332">
                  <c:v>676.8</c:v>
                </c:pt>
                <c:pt idx="2333">
                  <c:v>677.0</c:v>
                </c:pt>
                <c:pt idx="2334">
                  <c:v>677.1</c:v>
                </c:pt>
                <c:pt idx="2335">
                  <c:v>677.3</c:v>
                </c:pt>
                <c:pt idx="2336">
                  <c:v>677.5</c:v>
                </c:pt>
                <c:pt idx="2337">
                  <c:v>677.7</c:v>
                </c:pt>
                <c:pt idx="2338">
                  <c:v>677.9</c:v>
                </c:pt>
                <c:pt idx="2339">
                  <c:v>678.1</c:v>
                </c:pt>
                <c:pt idx="2340">
                  <c:v>678.3</c:v>
                </c:pt>
                <c:pt idx="2341">
                  <c:v>678.5</c:v>
                </c:pt>
                <c:pt idx="2342">
                  <c:v>678.6</c:v>
                </c:pt>
                <c:pt idx="2343">
                  <c:v>678.8</c:v>
                </c:pt>
                <c:pt idx="2344">
                  <c:v>679.0</c:v>
                </c:pt>
                <c:pt idx="2345">
                  <c:v>679.2</c:v>
                </c:pt>
                <c:pt idx="2346">
                  <c:v>679.4</c:v>
                </c:pt>
                <c:pt idx="2347">
                  <c:v>679.6</c:v>
                </c:pt>
                <c:pt idx="2348">
                  <c:v>679.8</c:v>
                </c:pt>
                <c:pt idx="2349">
                  <c:v>680.0</c:v>
                </c:pt>
                <c:pt idx="2350">
                  <c:v>680.2</c:v>
                </c:pt>
                <c:pt idx="2351">
                  <c:v>680.3</c:v>
                </c:pt>
                <c:pt idx="2352">
                  <c:v>680.5</c:v>
                </c:pt>
                <c:pt idx="2353">
                  <c:v>680.7</c:v>
                </c:pt>
                <c:pt idx="2354">
                  <c:v>680.9</c:v>
                </c:pt>
                <c:pt idx="2355">
                  <c:v>681.1</c:v>
                </c:pt>
                <c:pt idx="2356">
                  <c:v>681.3</c:v>
                </c:pt>
                <c:pt idx="2357">
                  <c:v>681.5</c:v>
                </c:pt>
                <c:pt idx="2358">
                  <c:v>681.7</c:v>
                </c:pt>
                <c:pt idx="2359">
                  <c:v>681.8</c:v>
                </c:pt>
                <c:pt idx="2360">
                  <c:v>682.0</c:v>
                </c:pt>
                <c:pt idx="2361">
                  <c:v>682.2</c:v>
                </c:pt>
                <c:pt idx="2362">
                  <c:v>682.4</c:v>
                </c:pt>
                <c:pt idx="2363">
                  <c:v>682.6</c:v>
                </c:pt>
                <c:pt idx="2364">
                  <c:v>682.8</c:v>
                </c:pt>
                <c:pt idx="2365">
                  <c:v>683.0</c:v>
                </c:pt>
                <c:pt idx="2366">
                  <c:v>683.2</c:v>
                </c:pt>
                <c:pt idx="2367">
                  <c:v>683.4</c:v>
                </c:pt>
                <c:pt idx="2368">
                  <c:v>683.5</c:v>
                </c:pt>
                <c:pt idx="2369">
                  <c:v>683.7</c:v>
                </c:pt>
                <c:pt idx="2370">
                  <c:v>683.9</c:v>
                </c:pt>
                <c:pt idx="2371">
                  <c:v>684.1</c:v>
                </c:pt>
                <c:pt idx="2372">
                  <c:v>684.3</c:v>
                </c:pt>
                <c:pt idx="2373">
                  <c:v>684.5</c:v>
                </c:pt>
                <c:pt idx="2374">
                  <c:v>684.7</c:v>
                </c:pt>
                <c:pt idx="2375">
                  <c:v>684.9</c:v>
                </c:pt>
                <c:pt idx="2376">
                  <c:v>685.0</c:v>
                </c:pt>
                <c:pt idx="2377">
                  <c:v>685.2</c:v>
                </c:pt>
                <c:pt idx="2378">
                  <c:v>685.4</c:v>
                </c:pt>
                <c:pt idx="2379">
                  <c:v>685.6</c:v>
                </c:pt>
                <c:pt idx="2380">
                  <c:v>685.8</c:v>
                </c:pt>
                <c:pt idx="2381">
                  <c:v>686.0</c:v>
                </c:pt>
                <c:pt idx="2382">
                  <c:v>686.2</c:v>
                </c:pt>
                <c:pt idx="2383">
                  <c:v>686.4</c:v>
                </c:pt>
                <c:pt idx="2384">
                  <c:v>686.5</c:v>
                </c:pt>
                <c:pt idx="2385">
                  <c:v>686.7</c:v>
                </c:pt>
                <c:pt idx="2386">
                  <c:v>686.9</c:v>
                </c:pt>
                <c:pt idx="2387">
                  <c:v>687.1</c:v>
                </c:pt>
                <c:pt idx="2388">
                  <c:v>687.3</c:v>
                </c:pt>
                <c:pt idx="2389">
                  <c:v>687.5</c:v>
                </c:pt>
                <c:pt idx="2390">
                  <c:v>687.7</c:v>
                </c:pt>
                <c:pt idx="2391">
                  <c:v>687.9</c:v>
                </c:pt>
                <c:pt idx="2392">
                  <c:v>688.0</c:v>
                </c:pt>
                <c:pt idx="2393">
                  <c:v>688.2</c:v>
                </c:pt>
                <c:pt idx="2394">
                  <c:v>688.4</c:v>
                </c:pt>
                <c:pt idx="2395">
                  <c:v>688.6</c:v>
                </c:pt>
                <c:pt idx="2396">
                  <c:v>688.8</c:v>
                </c:pt>
                <c:pt idx="2397">
                  <c:v>689.0</c:v>
                </c:pt>
                <c:pt idx="2398">
                  <c:v>689.2</c:v>
                </c:pt>
                <c:pt idx="2399">
                  <c:v>689.4</c:v>
                </c:pt>
                <c:pt idx="2400">
                  <c:v>689.5</c:v>
                </c:pt>
                <c:pt idx="2401">
                  <c:v>689.7</c:v>
                </c:pt>
                <c:pt idx="2402">
                  <c:v>689.9</c:v>
                </c:pt>
                <c:pt idx="2403">
                  <c:v>690.1</c:v>
                </c:pt>
                <c:pt idx="2404">
                  <c:v>690.3</c:v>
                </c:pt>
                <c:pt idx="2405">
                  <c:v>690.5</c:v>
                </c:pt>
                <c:pt idx="2406">
                  <c:v>690.7</c:v>
                </c:pt>
                <c:pt idx="2407">
                  <c:v>690.9</c:v>
                </c:pt>
                <c:pt idx="2408">
                  <c:v>691.0</c:v>
                </c:pt>
                <c:pt idx="2409">
                  <c:v>691.2</c:v>
                </c:pt>
                <c:pt idx="2410">
                  <c:v>691.4</c:v>
                </c:pt>
                <c:pt idx="2411">
                  <c:v>691.6</c:v>
                </c:pt>
                <c:pt idx="2412">
                  <c:v>691.8</c:v>
                </c:pt>
                <c:pt idx="2413">
                  <c:v>692.0</c:v>
                </c:pt>
                <c:pt idx="2414">
                  <c:v>692.2</c:v>
                </c:pt>
                <c:pt idx="2415">
                  <c:v>692.4</c:v>
                </c:pt>
                <c:pt idx="2416">
                  <c:v>692.5</c:v>
                </c:pt>
                <c:pt idx="2417">
                  <c:v>692.7</c:v>
                </c:pt>
                <c:pt idx="2418">
                  <c:v>692.9</c:v>
                </c:pt>
                <c:pt idx="2419">
                  <c:v>693.1</c:v>
                </c:pt>
                <c:pt idx="2420">
                  <c:v>693.3</c:v>
                </c:pt>
                <c:pt idx="2421">
                  <c:v>693.5</c:v>
                </c:pt>
                <c:pt idx="2422">
                  <c:v>693.7</c:v>
                </c:pt>
                <c:pt idx="2423">
                  <c:v>693.9</c:v>
                </c:pt>
                <c:pt idx="2424">
                  <c:v>694.0</c:v>
                </c:pt>
                <c:pt idx="2425">
                  <c:v>694.2</c:v>
                </c:pt>
                <c:pt idx="2426">
                  <c:v>694.4</c:v>
                </c:pt>
                <c:pt idx="2427">
                  <c:v>694.6</c:v>
                </c:pt>
                <c:pt idx="2428">
                  <c:v>694.8</c:v>
                </c:pt>
                <c:pt idx="2429">
                  <c:v>695.0</c:v>
                </c:pt>
                <c:pt idx="2430">
                  <c:v>695.2</c:v>
                </c:pt>
                <c:pt idx="2431">
                  <c:v>695.3</c:v>
                </c:pt>
                <c:pt idx="2432">
                  <c:v>695.5</c:v>
                </c:pt>
                <c:pt idx="2433">
                  <c:v>695.7</c:v>
                </c:pt>
                <c:pt idx="2434">
                  <c:v>695.9</c:v>
                </c:pt>
                <c:pt idx="2435">
                  <c:v>696.1</c:v>
                </c:pt>
                <c:pt idx="2436">
                  <c:v>696.3</c:v>
                </c:pt>
                <c:pt idx="2437">
                  <c:v>696.5</c:v>
                </c:pt>
                <c:pt idx="2438">
                  <c:v>696.7</c:v>
                </c:pt>
                <c:pt idx="2439">
                  <c:v>696.8</c:v>
                </c:pt>
                <c:pt idx="2440">
                  <c:v>697.0</c:v>
                </c:pt>
                <c:pt idx="2441">
                  <c:v>697.2</c:v>
                </c:pt>
                <c:pt idx="2442">
                  <c:v>697.4</c:v>
                </c:pt>
                <c:pt idx="2443">
                  <c:v>697.6</c:v>
                </c:pt>
                <c:pt idx="2444">
                  <c:v>697.8</c:v>
                </c:pt>
                <c:pt idx="2445">
                  <c:v>698.0</c:v>
                </c:pt>
                <c:pt idx="2446">
                  <c:v>698.2</c:v>
                </c:pt>
                <c:pt idx="2447">
                  <c:v>698.3</c:v>
                </c:pt>
                <c:pt idx="2448">
                  <c:v>698.5</c:v>
                </c:pt>
                <c:pt idx="2449">
                  <c:v>698.7</c:v>
                </c:pt>
                <c:pt idx="2450">
                  <c:v>698.9</c:v>
                </c:pt>
                <c:pt idx="2451">
                  <c:v>699.1</c:v>
                </c:pt>
                <c:pt idx="2452">
                  <c:v>699.3</c:v>
                </c:pt>
                <c:pt idx="2453">
                  <c:v>699.5</c:v>
                </c:pt>
                <c:pt idx="2454">
                  <c:v>699.6</c:v>
                </c:pt>
                <c:pt idx="2455">
                  <c:v>699.8</c:v>
                </c:pt>
                <c:pt idx="2456">
                  <c:v>700.0</c:v>
                </c:pt>
                <c:pt idx="2457">
                  <c:v>700.2</c:v>
                </c:pt>
                <c:pt idx="2458">
                  <c:v>700.4</c:v>
                </c:pt>
                <c:pt idx="2459">
                  <c:v>700.6</c:v>
                </c:pt>
                <c:pt idx="2460">
                  <c:v>700.8</c:v>
                </c:pt>
                <c:pt idx="2461">
                  <c:v>700.9</c:v>
                </c:pt>
                <c:pt idx="2462">
                  <c:v>701.1</c:v>
                </c:pt>
                <c:pt idx="2463">
                  <c:v>701.3</c:v>
                </c:pt>
                <c:pt idx="2464">
                  <c:v>701.5</c:v>
                </c:pt>
                <c:pt idx="2465">
                  <c:v>701.7</c:v>
                </c:pt>
                <c:pt idx="2466">
                  <c:v>701.9</c:v>
                </c:pt>
                <c:pt idx="2467">
                  <c:v>702.1</c:v>
                </c:pt>
                <c:pt idx="2468">
                  <c:v>702.3</c:v>
                </c:pt>
                <c:pt idx="2469">
                  <c:v>702.4</c:v>
                </c:pt>
                <c:pt idx="2470">
                  <c:v>702.6</c:v>
                </c:pt>
                <c:pt idx="2471">
                  <c:v>702.8</c:v>
                </c:pt>
                <c:pt idx="2472">
                  <c:v>703.0</c:v>
                </c:pt>
                <c:pt idx="2473">
                  <c:v>703.2</c:v>
                </c:pt>
                <c:pt idx="2474">
                  <c:v>703.4</c:v>
                </c:pt>
                <c:pt idx="2475">
                  <c:v>703.6</c:v>
                </c:pt>
                <c:pt idx="2476">
                  <c:v>703.7</c:v>
                </c:pt>
                <c:pt idx="2477">
                  <c:v>703.9</c:v>
                </c:pt>
                <c:pt idx="2478">
                  <c:v>704.1</c:v>
                </c:pt>
                <c:pt idx="2479">
                  <c:v>704.3</c:v>
                </c:pt>
                <c:pt idx="2480">
                  <c:v>704.5</c:v>
                </c:pt>
                <c:pt idx="2481">
                  <c:v>704.7</c:v>
                </c:pt>
                <c:pt idx="2482">
                  <c:v>704.9</c:v>
                </c:pt>
                <c:pt idx="2483">
                  <c:v>705.0</c:v>
                </c:pt>
                <c:pt idx="2484">
                  <c:v>705.2</c:v>
                </c:pt>
                <c:pt idx="2485">
                  <c:v>705.4</c:v>
                </c:pt>
                <c:pt idx="2486">
                  <c:v>705.6</c:v>
                </c:pt>
                <c:pt idx="2487">
                  <c:v>705.8</c:v>
                </c:pt>
                <c:pt idx="2488">
                  <c:v>706.0</c:v>
                </c:pt>
                <c:pt idx="2489">
                  <c:v>706.2</c:v>
                </c:pt>
                <c:pt idx="2490">
                  <c:v>706.4</c:v>
                </c:pt>
                <c:pt idx="2491">
                  <c:v>706.5</c:v>
                </c:pt>
                <c:pt idx="2492">
                  <c:v>706.7</c:v>
                </c:pt>
                <c:pt idx="2493">
                  <c:v>706.9</c:v>
                </c:pt>
                <c:pt idx="2494">
                  <c:v>707.1</c:v>
                </c:pt>
                <c:pt idx="2495">
                  <c:v>707.3</c:v>
                </c:pt>
                <c:pt idx="2496">
                  <c:v>707.5</c:v>
                </c:pt>
                <c:pt idx="2497">
                  <c:v>707.7</c:v>
                </c:pt>
                <c:pt idx="2498">
                  <c:v>707.8</c:v>
                </c:pt>
                <c:pt idx="2499">
                  <c:v>708.0</c:v>
                </c:pt>
                <c:pt idx="2500">
                  <c:v>708.2</c:v>
                </c:pt>
                <c:pt idx="2501">
                  <c:v>708.4</c:v>
                </c:pt>
                <c:pt idx="2502">
                  <c:v>708.6</c:v>
                </c:pt>
                <c:pt idx="2503">
                  <c:v>708.8</c:v>
                </c:pt>
                <c:pt idx="2504">
                  <c:v>709.0</c:v>
                </c:pt>
                <c:pt idx="2505">
                  <c:v>709.1</c:v>
                </c:pt>
                <c:pt idx="2506">
                  <c:v>709.3</c:v>
                </c:pt>
                <c:pt idx="2507">
                  <c:v>709.5</c:v>
                </c:pt>
                <c:pt idx="2508">
                  <c:v>709.7</c:v>
                </c:pt>
                <c:pt idx="2509">
                  <c:v>709.9</c:v>
                </c:pt>
                <c:pt idx="2510">
                  <c:v>710.1</c:v>
                </c:pt>
                <c:pt idx="2511">
                  <c:v>710.3</c:v>
                </c:pt>
                <c:pt idx="2512">
                  <c:v>710.4</c:v>
                </c:pt>
                <c:pt idx="2513">
                  <c:v>710.6</c:v>
                </c:pt>
                <c:pt idx="2514">
                  <c:v>710.8</c:v>
                </c:pt>
                <c:pt idx="2515">
                  <c:v>711.0</c:v>
                </c:pt>
                <c:pt idx="2516">
                  <c:v>711.2</c:v>
                </c:pt>
                <c:pt idx="2517">
                  <c:v>711.4</c:v>
                </c:pt>
                <c:pt idx="2518">
                  <c:v>711.6</c:v>
                </c:pt>
                <c:pt idx="2519">
                  <c:v>711.7</c:v>
                </c:pt>
                <c:pt idx="2520">
                  <c:v>711.9</c:v>
                </c:pt>
                <c:pt idx="2521">
                  <c:v>712.1</c:v>
                </c:pt>
                <c:pt idx="2522">
                  <c:v>712.3</c:v>
                </c:pt>
                <c:pt idx="2523">
                  <c:v>712.5</c:v>
                </c:pt>
                <c:pt idx="2524">
                  <c:v>712.7</c:v>
                </c:pt>
                <c:pt idx="2525">
                  <c:v>712.9</c:v>
                </c:pt>
                <c:pt idx="2526">
                  <c:v>713.0</c:v>
                </c:pt>
                <c:pt idx="2527">
                  <c:v>713.2</c:v>
                </c:pt>
                <c:pt idx="2528">
                  <c:v>713.4</c:v>
                </c:pt>
                <c:pt idx="2529">
                  <c:v>713.6</c:v>
                </c:pt>
                <c:pt idx="2530">
                  <c:v>713.8</c:v>
                </c:pt>
                <c:pt idx="2531">
                  <c:v>714.0</c:v>
                </c:pt>
                <c:pt idx="2532">
                  <c:v>714.1</c:v>
                </c:pt>
                <c:pt idx="2533">
                  <c:v>714.3</c:v>
                </c:pt>
                <c:pt idx="2534">
                  <c:v>714.5</c:v>
                </c:pt>
                <c:pt idx="2535">
                  <c:v>714.7</c:v>
                </c:pt>
                <c:pt idx="2536">
                  <c:v>714.9</c:v>
                </c:pt>
                <c:pt idx="2537">
                  <c:v>715.1</c:v>
                </c:pt>
                <c:pt idx="2538">
                  <c:v>715.3</c:v>
                </c:pt>
                <c:pt idx="2539">
                  <c:v>715.4</c:v>
                </c:pt>
                <c:pt idx="2540">
                  <c:v>715.6</c:v>
                </c:pt>
                <c:pt idx="2541">
                  <c:v>715.8</c:v>
                </c:pt>
                <c:pt idx="2542">
                  <c:v>716.0</c:v>
                </c:pt>
                <c:pt idx="2543">
                  <c:v>716.2</c:v>
                </c:pt>
                <c:pt idx="2544">
                  <c:v>716.4</c:v>
                </c:pt>
                <c:pt idx="2545">
                  <c:v>716.6</c:v>
                </c:pt>
                <c:pt idx="2546">
                  <c:v>716.7</c:v>
                </c:pt>
                <c:pt idx="2547">
                  <c:v>716.9</c:v>
                </c:pt>
                <c:pt idx="2548">
                  <c:v>717.1</c:v>
                </c:pt>
                <c:pt idx="2549">
                  <c:v>717.3</c:v>
                </c:pt>
                <c:pt idx="2550">
                  <c:v>717.5</c:v>
                </c:pt>
                <c:pt idx="2551">
                  <c:v>717.7</c:v>
                </c:pt>
                <c:pt idx="2552">
                  <c:v>717.9</c:v>
                </c:pt>
                <c:pt idx="2553">
                  <c:v>718.0</c:v>
                </c:pt>
                <c:pt idx="2554">
                  <c:v>718.2</c:v>
                </c:pt>
                <c:pt idx="2555">
                  <c:v>718.4</c:v>
                </c:pt>
                <c:pt idx="2556">
                  <c:v>718.6</c:v>
                </c:pt>
                <c:pt idx="2557">
                  <c:v>718.8</c:v>
                </c:pt>
                <c:pt idx="2558">
                  <c:v>719.0</c:v>
                </c:pt>
                <c:pt idx="2559">
                  <c:v>719.1</c:v>
                </c:pt>
                <c:pt idx="2560">
                  <c:v>719.3</c:v>
                </c:pt>
                <c:pt idx="2561">
                  <c:v>719.5</c:v>
                </c:pt>
                <c:pt idx="2562">
                  <c:v>719.7</c:v>
                </c:pt>
                <c:pt idx="2563">
                  <c:v>719.9</c:v>
                </c:pt>
                <c:pt idx="2564">
                  <c:v>720.1</c:v>
                </c:pt>
                <c:pt idx="2565">
                  <c:v>720.3</c:v>
                </c:pt>
                <c:pt idx="2566">
                  <c:v>720.4</c:v>
                </c:pt>
                <c:pt idx="2567">
                  <c:v>720.6</c:v>
                </c:pt>
                <c:pt idx="2568">
                  <c:v>720.8</c:v>
                </c:pt>
                <c:pt idx="2569">
                  <c:v>721.0</c:v>
                </c:pt>
                <c:pt idx="2570">
                  <c:v>721.2</c:v>
                </c:pt>
                <c:pt idx="2571">
                  <c:v>721.4</c:v>
                </c:pt>
                <c:pt idx="2572">
                  <c:v>721.5</c:v>
                </c:pt>
                <c:pt idx="2573">
                  <c:v>721.7</c:v>
                </c:pt>
                <c:pt idx="2574">
                  <c:v>721.9</c:v>
                </c:pt>
                <c:pt idx="2575">
                  <c:v>722.1</c:v>
                </c:pt>
                <c:pt idx="2576">
                  <c:v>722.3</c:v>
                </c:pt>
                <c:pt idx="2577">
                  <c:v>722.5</c:v>
                </c:pt>
                <c:pt idx="2578">
                  <c:v>722.7</c:v>
                </c:pt>
                <c:pt idx="2579">
                  <c:v>722.8</c:v>
                </c:pt>
                <c:pt idx="2580">
                  <c:v>723.0</c:v>
                </c:pt>
                <c:pt idx="2581">
                  <c:v>723.2</c:v>
                </c:pt>
                <c:pt idx="2582">
                  <c:v>723.4</c:v>
                </c:pt>
                <c:pt idx="2583">
                  <c:v>723.6</c:v>
                </c:pt>
                <c:pt idx="2584">
                  <c:v>723.8</c:v>
                </c:pt>
                <c:pt idx="2585">
                  <c:v>723.9</c:v>
                </c:pt>
                <c:pt idx="2586">
                  <c:v>724.1</c:v>
                </c:pt>
                <c:pt idx="2587">
                  <c:v>724.3</c:v>
                </c:pt>
                <c:pt idx="2588">
                  <c:v>724.5</c:v>
                </c:pt>
                <c:pt idx="2589">
                  <c:v>724.7</c:v>
                </c:pt>
                <c:pt idx="2590">
                  <c:v>724.9</c:v>
                </c:pt>
                <c:pt idx="2591">
                  <c:v>725.1</c:v>
                </c:pt>
                <c:pt idx="2592">
                  <c:v>725.2</c:v>
                </c:pt>
                <c:pt idx="2593">
                  <c:v>725.4</c:v>
                </c:pt>
                <c:pt idx="2594">
                  <c:v>725.6</c:v>
                </c:pt>
                <c:pt idx="2595">
                  <c:v>725.8</c:v>
                </c:pt>
                <c:pt idx="2596">
                  <c:v>726.0</c:v>
                </c:pt>
                <c:pt idx="2597">
                  <c:v>726.2</c:v>
                </c:pt>
                <c:pt idx="2598">
                  <c:v>726.3</c:v>
                </c:pt>
                <c:pt idx="2599">
                  <c:v>726.5</c:v>
                </c:pt>
                <c:pt idx="2600">
                  <c:v>726.7</c:v>
                </c:pt>
                <c:pt idx="2601">
                  <c:v>726.9</c:v>
                </c:pt>
                <c:pt idx="2602">
                  <c:v>727.1</c:v>
                </c:pt>
                <c:pt idx="2603">
                  <c:v>727.3</c:v>
                </c:pt>
                <c:pt idx="2604">
                  <c:v>727.4</c:v>
                </c:pt>
                <c:pt idx="2605">
                  <c:v>727.6</c:v>
                </c:pt>
                <c:pt idx="2606">
                  <c:v>727.8</c:v>
                </c:pt>
                <c:pt idx="2607">
                  <c:v>728.0</c:v>
                </c:pt>
                <c:pt idx="2608">
                  <c:v>728.2</c:v>
                </c:pt>
                <c:pt idx="2609">
                  <c:v>728.4</c:v>
                </c:pt>
                <c:pt idx="2610">
                  <c:v>728.6</c:v>
                </c:pt>
                <c:pt idx="2611">
                  <c:v>728.7</c:v>
                </c:pt>
                <c:pt idx="2612">
                  <c:v>728.9</c:v>
                </c:pt>
                <c:pt idx="2613">
                  <c:v>729.1</c:v>
                </c:pt>
                <c:pt idx="2614">
                  <c:v>729.3</c:v>
                </c:pt>
                <c:pt idx="2615">
                  <c:v>729.5</c:v>
                </c:pt>
                <c:pt idx="2616">
                  <c:v>729.7</c:v>
                </c:pt>
                <c:pt idx="2617">
                  <c:v>729.8</c:v>
                </c:pt>
                <c:pt idx="2618">
                  <c:v>730.0</c:v>
                </c:pt>
                <c:pt idx="2619">
                  <c:v>730.2</c:v>
                </c:pt>
                <c:pt idx="2620">
                  <c:v>730.4</c:v>
                </c:pt>
                <c:pt idx="2621">
                  <c:v>730.6</c:v>
                </c:pt>
                <c:pt idx="2622">
                  <c:v>730.8</c:v>
                </c:pt>
                <c:pt idx="2623">
                  <c:v>730.9</c:v>
                </c:pt>
                <c:pt idx="2624">
                  <c:v>731.1</c:v>
                </c:pt>
                <c:pt idx="2625">
                  <c:v>731.3</c:v>
                </c:pt>
                <c:pt idx="2626">
                  <c:v>731.5</c:v>
                </c:pt>
                <c:pt idx="2627">
                  <c:v>731.7</c:v>
                </c:pt>
                <c:pt idx="2628">
                  <c:v>731.9</c:v>
                </c:pt>
                <c:pt idx="2629">
                  <c:v>732.0</c:v>
                </c:pt>
                <c:pt idx="2630">
                  <c:v>732.2</c:v>
                </c:pt>
                <c:pt idx="2631">
                  <c:v>732.4</c:v>
                </c:pt>
                <c:pt idx="2632">
                  <c:v>732.6</c:v>
                </c:pt>
                <c:pt idx="2633">
                  <c:v>732.8</c:v>
                </c:pt>
                <c:pt idx="2634">
                  <c:v>733.0</c:v>
                </c:pt>
                <c:pt idx="2635">
                  <c:v>733.1</c:v>
                </c:pt>
                <c:pt idx="2636">
                  <c:v>733.3</c:v>
                </c:pt>
                <c:pt idx="2637">
                  <c:v>733.5</c:v>
                </c:pt>
                <c:pt idx="2638">
                  <c:v>733.7</c:v>
                </c:pt>
                <c:pt idx="2639">
                  <c:v>733.9</c:v>
                </c:pt>
                <c:pt idx="2640">
                  <c:v>734.1</c:v>
                </c:pt>
                <c:pt idx="2641">
                  <c:v>734.2</c:v>
                </c:pt>
                <c:pt idx="2642">
                  <c:v>734.4</c:v>
                </c:pt>
                <c:pt idx="2643">
                  <c:v>734.6</c:v>
                </c:pt>
                <c:pt idx="2644">
                  <c:v>734.8</c:v>
                </c:pt>
                <c:pt idx="2645">
                  <c:v>735.0</c:v>
                </c:pt>
                <c:pt idx="2646">
                  <c:v>735.2</c:v>
                </c:pt>
                <c:pt idx="2647">
                  <c:v>735.4</c:v>
                </c:pt>
                <c:pt idx="2648">
                  <c:v>735.5</c:v>
                </c:pt>
                <c:pt idx="2649">
                  <c:v>735.7</c:v>
                </c:pt>
                <c:pt idx="2650">
                  <c:v>735.9</c:v>
                </c:pt>
                <c:pt idx="2651">
                  <c:v>736.1</c:v>
                </c:pt>
                <c:pt idx="2652">
                  <c:v>736.3</c:v>
                </c:pt>
                <c:pt idx="2653">
                  <c:v>736.5</c:v>
                </c:pt>
                <c:pt idx="2654">
                  <c:v>736.6</c:v>
                </c:pt>
                <c:pt idx="2655">
                  <c:v>736.8</c:v>
                </c:pt>
                <c:pt idx="2656">
                  <c:v>737.0</c:v>
                </c:pt>
                <c:pt idx="2657">
                  <c:v>737.2</c:v>
                </c:pt>
                <c:pt idx="2658">
                  <c:v>737.4</c:v>
                </c:pt>
                <c:pt idx="2659">
                  <c:v>737.6</c:v>
                </c:pt>
                <c:pt idx="2660">
                  <c:v>737.7</c:v>
                </c:pt>
                <c:pt idx="2661">
                  <c:v>737.9</c:v>
                </c:pt>
                <c:pt idx="2662">
                  <c:v>738.1</c:v>
                </c:pt>
                <c:pt idx="2663">
                  <c:v>738.3</c:v>
                </c:pt>
                <c:pt idx="2664">
                  <c:v>738.5</c:v>
                </c:pt>
                <c:pt idx="2665">
                  <c:v>738.6</c:v>
                </c:pt>
                <c:pt idx="2666">
                  <c:v>738.8</c:v>
                </c:pt>
                <c:pt idx="2667">
                  <c:v>739.0</c:v>
                </c:pt>
                <c:pt idx="2668">
                  <c:v>739.2</c:v>
                </c:pt>
                <c:pt idx="2669">
                  <c:v>739.4</c:v>
                </c:pt>
                <c:pt idx="2670">
                  <c:v>739.6</c:v>
                </c:pt>
                <c:pt idx="2671">
                  <c:v>739.7</c:v>
                </c:pt>
                <c:pt idx="2672">
                  <c:v>739.9</c:v>
                </c:pt>
                <c:pt idx="2673">
                  <c:v>740.1</c:v>
                </c:pt>
                <c:pt idx="2674">
                  <c:v>740.3</c:v>
                </c:pt>
                <c:pt idx="2675">
                  <c:v>740.5</c:v>
                </c:pt>
                <c:pt idx="2676">
                  <c:v>740.7</c:v>
                </c:pt>
                <c:pt idx="2677">
                  <c:v>740.8</c:v>
                </c:pt>
                <c:pt idx="2678">
                  <c:v>741.0</c:v>
                </c:pt>
                <c:pt idx="2679">
                  <c:v>741.2</c:v>
                </c:pt>
                <c:pt idx="2680">
                  <c:v>741.4</c:v>
                </c:pt>
                <c:pt idx="2681">
                  <c:v>741.6</c:v>
                </c:pt>
                <c:pt idx="2682">
                  <c:v>741.8</c:v>
                </c:pt>
                <c:pt idx="2683">
                  <c:v>741.9</c:v>
                </c:pt>
                <c:pt idx="2684">
                  <c:v>742.1</c:v>
                </c:pt>
                <c:pt idx="2685">
                  <c:v>742.3</c:v>
                </c:pt>
                <c:pt idx="2686">
                  <c:v>742.5</c:v>
                </c:pt>
                <c:pt idx="2687">
                  <c:v>742.7</c:v>
                </c:pt>
                <c:pt idx="2688">
                  <c:v>742.9</c:v>
                </c:pt>
                <c:pt idx="2689">
                  <c:v>743.0</c:v>
                </c:pt>
                <c:pt idx="2690">
                  <c:v>743.2</c:v>
                </c:pt>
                <c:pt idx="2691">
                  <c:v>743.4</c:v>
                </c:pt>
                <c:pt idx="2692">
                  <c:v>743.6</c:v>
                </c:pt>
                <c:pt idx="2693">
                  <c:v>743.8</c:v>
                </c:pt>
                <c:pt idx="2694">
                  <c:v>744.0</c:v>
                </c:pt>
                <c:pt idx="2695">
                  <c:v>744.1</c:v>
                </c:pt>
                <c:pt idx="2696">
                  <c:v>744.3</c:v>
                </c:pt>
                <c:pt idx="2697">
                  <c:v>744.5</c:v>
                </c:pt>
                <c:pt idx="2698">
                  <c:v>744.7</c:v>
                </c:pt>
                <c:pt idx="2699">
                  <c:v>744.9</c:v>
                </c:pt>
                <c:pt idx="2700">
                  <c:v>745.0</c:v>
                </c:pt>
                <c:pt idx="2701">
                  <c:v>745.2</c:v>
                </c:pt>
                <c:pt idx="2702">
                  <c:v>745.4</c:v>
                </c:pt>
                <c:pt idx="2703">
                  <c:v>745.6</c:v>
                </c:pt>
                <c:pt idx="2704">
                  <c:v>745.8</c:v>
                </c:pt>
                <c:pt idx="2705">
                  <c:v>746.0</c:v>
                </c:pt>
                <c:pt idx="2706">
                  <c:v>746.1</c:v>
                </c:pt>
                <c:pt idx="2707">
                  <c:v>746.3</c:v>
                </c:pt>
                <c:pt idx="2708">
                  <c:v>746.5</c:v>
                </c:pt>
                <c:pt idx="2709">
                  <c:v>746.7</c:v>
                </c:pt>
                <c:pt idx="2710">
                  <c:v>746.9</c:v>
                </c:pt>
                <c:pt idx="2711">
                  <c:v>747.1</c:v>
                </c:pt>
                <c:pt idx="2712">
                  <c:v>747.2</c:v>
                </c:pt>
                <c:pt idx="2713">
                  <c:v>747.4</c:v>
                </c:pt>
                <c:pt idx="2714">
                  <c:v>747.6</c:v>
                </c:pt>
                <c:pt idx="2715">
                  <c:v>747.8</c:v>
                </c:pt>
                <c:pt idx="2716">
                  <c:v>748.0</c:v>
                </c:pt>
                <c:pt idx="2717">
                  <c:v>748.1</c:v>
                </c:pt>
                <c:pt idx="2718">
                  <c:v>748.3</c:v>
                </c:pt>
                <c:pt idx="2719">
                  <c:v>748.5</c:v>
                </c:pt>
                <c:pt idx="2720">
                  <c:v>748.7</c:v>
                </c:pt>
                <c:pt idx="2721">
                  <c:v>748.9</c:v>
                </c:pt>
                <c:pt idx="2722">
                  <c:v>749.1</c:v>
                </c:pt>
                <c:pt idx="2723">
                  <c:v>749.2</c:v>
                </c:pt>
                <c:pt idx="2724">
                  <c:v>749.4</c:v>
                </c:pt>
                <c:pt idx="2725">
                  <c:v>749.6</c:v>
                </c:pt>
                <c:pt idx="2726">
                  <c:v>749.8</c:v>
                </c:pt>
                <c:pt idx="2727">
                  <c:v>750.0</c:v>
                </c:pt>
                <c:pt idx="2728">
                  <c:v>750.2</c:v>
                </c:pt>
                <c:pt idx="2729">
                  <c:v>750.3</c:v>
                </c:pt>
                <c:pt idx="2730">
                  <c:v>750.5</c:v>
                </c:pt>
                <c:pt idx="2731">
                  <c:v>750.7</c:v>
                </c:pt>
                <c:pt idx="2732">
                  <c:v>750.9</c:v>
                </c:pt>
                <c:pt idx="2733">
                  <c:v>751.1</c:v>
                </c:pt>
                <c:pt idx="2734">
                  <c:v>751.2</c:v>
                </c:pt>
                <c:pt idx="2735">
                  <c:v>751.4</c:v>
                </c:pt>
                <c:pt idx="2736">
                  <c:v>751.6</c:v>
                </c:pt>
                <c:pt idx="2737">
                  <c:v>751.8</c:v>
                </c:pt>
                <c:pt idx="2738">
                  <c:v>752.0</c:v>
                </c:pt>
                <c:pt idx="2739">
                  <c:v>752.2</c:v>
                </c:pt>
                <c:pt idx="2740">
                  <c:v>752.3</c:v>
                </c:pt>
                <c:pt idx="2741">
                  <c:v>752.5</c:v>
                </c:pt>
                <c:pt idx="2742">
                  <c:v>752.7</c:v>
                </c:pt>
                <c:pt idx="2743">
                  <c:v>752.9</c:v>
                </c:pt>
                <c:pt idx="2744">
                  <c:v>753.1</c:v>
                </c:pt>
                <c:pt idx="2745">
                  <c:v>753.2</c:v>
                </c:pt>
                <c:pt idx="2746">
                  <c:v>753.4</c:v>
                </c:pt>
                <c:pt idx="2747">
                  <c:v>753.6</c:v>
                </c:pt>
                <c:pt idx="2748">
                  <c:v>753.8</c:v>
                </c:pt>
                <c:pt idx="2749">
                  <c:v>754.0</c:v>
                </c:pt>
                <c:pt idx="2750">
                  <c:v>754.2</c:v>
                </c:pt>
                <c:pt idx="2751">
                  <c:v>754.3</c:v>
                </c:pt>
                <c:pt idx="2752">
                  <c:v>754.5</c:v>
                </c:pt>
                <c:pt idx="2753">
                  <c:v>754.7</c:v>
                </c:pt>
                <c:pt idx="2754">
                  <c:v>754.9</c:v>
                </c:pt>
                <c:pt idx="2755">
                  <c:v>755.1</c:v>
                </c:pt>
                <c:pt idx="2756">
                  <c:v>755.2</c:v>
                </c:pt>
                <c:pt idx="2757">
                  <c:v>755.4</c:v>
                </c:pt>
                <c:pt idx="2758">
                  <c:v>755.6</c:v>
                </c:pt>
                <c:pt idx="2759">
                  <c:v>755.8</c:v>
                </c:pt>
                <c:pt idx="2760">
                  <c:v>756.0</c:v>
                </c:pt>
                <c:pt idx="2761">
                  <c:v>756.2</c:v>
                </c:pt>
                <c:pt idx="2762">
                  <c:v>756.3</c:v>
                </c:pt>
                <c:pt idx="2763">
                  <c:v>756.5</c:v>
                </c:pt>
                <c:pt idx="2764">
                  <c:v>756.7</c:v>
                </c:pt>
                <c:pt idx="2765">
                  <c:v>756.9</c:v>
                </c:pt>
                <c:pt idx="2766">
                  <c:v>757.1</c:v>
                </c:pt>
                <c:pt idx="2767">
                  <c:v>757.2</c:v>
                </c:pt>
                <c:pt idx="2768">
                  <c:v>757.4</c:v>
                </c:pt>
                <c:pt idx="2769">
                  <c:v>757.6</c:v>
                </c:pt>
                <c:pt idx="2770">
                  <c:v>757.8</c:v>
                </c:pt>
                <c:pt idx="2771">
                  <c:v>758.0</c:v>
                </c:pt>
                <c:pt idx="2772">
                  <c:v>758.1</c:v>
                </c:pt>
                <c:pt idx="2773">
                  <c:v>758.3</c:v>
                </c:pt>
                <c:pt idx="2774">
                  <c:v>758.5</c:v>
                </c:pt>
                <c:pt idx="2775">
                  <c:v>758.7</c:v>
                </c:pt>
                <c:pt idx="2776">
                  <c:v>758.9</c:v>
                </c:pt>
                <c:pt idx="2777">
                  <c:v>759.1</c:v>
                </c:pt>
                <c:pt idx="2778">
                  <c:v>759.2</c:v>
                </c:pt>
                <c:pt idx="2779">
                  <c:v>759.4</c:v>
                </c:pt>
                <c:pt idx="2780">
                  <c:v>759.6</c:v>
                </c:pt>
                <c:pt idx="2781">
                  <c:v>759.8</c:v>
                </c:pt>
                <c:pt idx="2782">
                  <c:v>760.0</c:v>
                </c:pt>
                <c:pt idx="2783">
                  <c:v>760.1</c:v>
                </c:pt>
                <c:pt idx="2784">
                  <c:v>760.3</c:v>
                </c:pt>
                <c:pt idx="2785">
                  <c:v>760.5</c:v>
                </c:pt>
                <c:pt idx="2786">
                  <c:v>760.7</c:v>
                </c:pt>
                <c:pt idx="2787">
                  <c:v>760.9</c:v>
                </c:pt>
                <c:pt idx="2788">
                  <c:v>761.0</c:v>
                </c:pt>
                <c:pt idx="2789">
                  <c:v>761.2</c:v>
                </c:pt>
                <c:pt idx="2790">
                  <c:v>761.4</c:v>
                </c:pt>
                <c:pt idx="2791">
                  <c:v>761.6</c:v>
                </c:pt>
                <c:pt idx="2792">
                  <c:v>761.8</c:v>
                </c:pt>
                <c:pt idx="2793">
                  <c:v>762.0</c:v>
                </c:pt>
                <c:pt idx="2794">
                  <c:v>762.1</c:v>
                </c:pt>
                <c:pt idx="2795">
                  <c:v>762.3</c:v>
                </c:pt>
                <c:pt idx="2796">
                  <c:v>762.5</c:v>
                </c:pt>
                <c:pt idx="2797">
                  <c:v>762.7</c:v>
                </c:pt>
                <c:pt idx="2798">
                  <c:v>762.9</c:v>
                </c:pt>
                <c:pt idx="2799">
                  <c:v>763.0</c:v>
                </c:pt>
                <c:pt idx="2800">
                  <c:v>763.2</c:v>
                </c:pt>
                <c:pt idx="2801">
                  <c:v>763.4</c:v>
                </c:pt>
                <c:pt idx="2802">
                  <c:v>763.6</c:v>
                </c:pt>
                <c:pt idx="2803">
                  <c:v>763.8</c:v>
                </c:pt>
                <c:pt idx="2804">
                  <c:v>763.9</c:v>
                </c:pt>
                <c:pt idx="2805">
                  <c:v>764.1</c:v>
                </c:pt>
                <c:pt idx="2806">
                  <c:v>764.3</c:v>
                </c:pt>
                <c:pt idx="2807">
                  <c:v>764.5</c:v>
                </c:pt>
                <c:pt idx="2808">
                  <c:v>764.7</c:v>
                </c:pt>
                <c:pt idx="2809">
                  <c:v>764.8</c:v>
                </c:pt>
                <c:pt idx="2810">
                  <c:v>765.0</c:v>
                </c:pt>
                <c:pt idx="2811">
                  <c:v>765.2</c:v>
                </c:pt>
                <c:pt idx="2812">
                  <c:v>765.4</c:v>
                </c:pt>
                <c:pt idx="2813">
                  <c:v>765.6</c:v>
                </c:pt>
                <c:pt idx="2814">
                  <c:v>765.7</c:v>
                </c:pt>
                <c:pt idx="2815">
                  <c:v>765.9</c:v>
                </c:pt>
                <c:pt idx="2816">
                  <c:v>766.1</c:v>
                </c:pt>
                <c:pt idx="2817">
                  <c:v>766.3</c:v>
                </c:pt>
                <c:pt idx="2818">
                  <c:v>766.5</c:v>
                </c:pt>
                <c:pt idx="2819">
                  <c:v>766.6</c:v>
                </c:pt>
                <c:pt idx="2820">
                  <c:v>766.8</c:v>
                </c:pt>
                <c:pt idx="2821">
                  <c:v>767.0</c:v>
                </c:pt>
                <c:pt idx="2822">
                  <c:v>767.2</c:v>
                </c:pt>
                <c:pt idx="2823">
                  <c:v>767.4</c:v>
                </c:pt>
                <c:pt idx="2824">
                  <c:v>767.6</c:v>
                </c:pt>
                <c:pt idx="2825">
                  <c:v>767.7</c:v>
                </c:pt>
                <c:pt idx="2826">
                  <c:v>767.9</c:v>
                </c:pt>
                <c:pt idx="2827">
                  <c:v>768.1</c:v>
                </c:pt>
                <c:pt idx="2828">
                  <c:v>768.3</c:v>
                </c:pt>
                <c:pt idx="2829">
                  <c:v>768.5</c:v>
                </c:pt>
                <c:pt idx="2830">
                  <c:v>768.6</c:v>
                </c:pt>
                <c:pt idx="2831">
                  <c:v>768.8</c:v>
                </c:pt>
                <c:pt idx="2832">
                  <c:v>769.0</c:v>
                </c:pt>
                <c:pt idx="2833">
                  <c:v>769.2</c:v>
                </c:pt>
                <c:pt idx="2834">
                  <c:v>769.4</c:v>
                </c:pt>
                <c:pt idx="2835">
                  <c:v>769.5</c:v>
                </c:pt>
                <c:pt idx="2836">
                  <c:v>769.7</c:v>
                </c:pt>
                <c:pt idx="2837">
                  <c:v>769.9</c:v>
                </c:pt>
                <c:pt idx="2838">
                  <c:v>770.1</c:v>
                </c:pt>
                <c:pt idx="2839">
                  <c:v>770.3</c:v>
                </c:pt>
                <c:pt idx="2840">
                  <c:v>770.4</c:v>
                </c:pt>
                <c:pt idx="2841">
                  <c:v>770.6</c:v>
                </c:pt>
                <c:pt idx="2842">
                  <c:v>770.8</c:v>
                </c:pt>
                <c:pt idx="2843">
                  <c:v>771.0</c:v>
                </c:pt>
                <c:pt idx="2844">
                  <c:v>771.2</c:v>
                </c:pt>
                <c:pt idx="2845">
                  <c:v>771.3</c:v>
                </c:pt>
                <c:pt idx="2846">
                  <c:v>771.5</c:v>
                </c:pt>
                <c:pt idx="2847">
                  <c:v>771.7</c:v>
                </c:pt>
                <c:pt idx="2848">
                  <c:v>771.9</c:v>
                </c:pt>
                <c:pt idx="2849">
                  <c:v>772.1</c:v>
                </c:pt>
                <c:pt idx="2850">
                  <c:v>772.2</c:v>
                </c:pt>
                <c:pt idx="2851">
                  <c:v>772.4</c:v>
                </c:pt>
                <c:pt idx="2852">
                  <c:v>772.6</c:v>
                </c:pt>
                <c:pt idx="2853">
                  <c:v>772.8</c:v>
                </c:pt>
                <c:pt idx="2854">
                  <c:v>773.0</c:v>
                </c:pt>
                <c:pt idx="2855">
                  <c:v>773.1</c:v>
                </c:pt>
                <c:pt idx="2856">
                  <c:v>773.3</c:v>
                </c:pt>
                <c:pt idx="2857">
                  <c:v>773.5</c:v>
                </c:pt>
                <c:pt idx="2858">
                  <c:v>773.7</c:v>
                </c:pt>
                <c:pt idx="2859">
                  <c:v>773.9</c:v>
                </c:pt>
                <c:pt idx="2860">
                  <c:v>774.0</c:v>
                </c:pt>
                <c:pt idx="2861">
                  <c:v>774.2</c:v>
                </c:pt>
                <c:pt idx="2862">
                  <c:v>774.4</c:v>
                </c:pt>
                <c:pt idx="2863">
                  <c:v>774.6</c:v>
                </c:pt>
                <c:pt idx="2864">
                  <c:v>774.8</c:v>
                </c:pt>
                <c:pt idx="2865">
                  <c:v>774.9</c:v>
                </c:pt>
                <c:pt idx="2866">
                  <c:v>775.1</c:v>
                </c:pt>
                <c:pt idx="2867">
                  <c:v>775.3</c:v>
                </c:pt>
                <c:pt idx="2868">
                  <c:v>775.5</c:v>
                </c:pt>
                <c:pt idx="2869">
                  <c:v>775.7</c:v>
                </c:pt>
                <c:pt idx="2870">
                  <c:v>775.8</c:v>
                </c:pt>
                <c:pt idx="2871">
                  <c:v>776.0</c:v>
                </c:pt>
                <c:pt idx="2872">
                  <c:v>776.2</c:v>
                </c:pt>
                <c:pt idx="2873">
                  <c:v>776.4</c:v>
                </c:pt>
                <c:pt idx="2874">
                  <c:v>776.6</c:v>
                </c:pt>
                <c:pt idx="2875">
                  <c:v>776.7</c:v>
                </c:pt>
                <c:pt idx="2876">
                  <c:v>776.9</c:v>
                </c:pt>
                <c:pt idx="2877">
                  <c:v>777.1</c:v>
                </c:pt>
                <c:pt idx="2878">
                  <c:v>777.3</c:v>
                </c:pt>
                <c:pt idx="2879">
                  <c:v>777.4</c:v>
                </c:pt>
                <c:pt idx="2880">
                  <c:v>777.6</c:v>
                </c:pt>
                <c:pt idx="2881">
                  <c:v>777.8</c:v>
                </c:pt>
                <c:pt idx="2882">
                  <c:v>778.0</c:v>
                </c:pt>
                <c:pt idx="2883">
                  <c:v>778.2</c:v>
                </c:pt>
                <c:pt idx="2884">
                  <c:v>778.3</c:v>
                </c:pt>
                <c:pt idx="2885">
                  <c:v>778.5</c:v>
                </c:pt>
                <c:pt idx="2886">
                  <c:v>778.7</c:v>
                </c:pt>
                <c:pt idx="2887">
                  <c:v>778.9</c:v>
                </c:pt>
                <c:pt idx="2888">
                  <c:v>779.1</c:v>
                </c:pt>
                <c:pt idx="2889">
                  <c:v>779.2</c:v>
                </c:pt>
                <c:pt idx="2890">
                  <c:v>779.4</c:v>
                </c:pt>
                <c:pt idx="2891">
                  <c:v>779.6</c:v>
                </c:pt>
                <c:pt idx="2892">
                  <c:v>779.8</c:v>
                </c:pt>
                <c:pt idx="2893">
                  <c:v>780.0</c:v>
                </c:pt>
                <c:pt idx="2894">
                  <c:v>780.1</c:v>
                </c:pt>
                <c:pt idx="2895">
                  <c:v>780.3</c:v>
                </c:pt>
                <c:pt idx="2896">
                  <c:v>780.5</c:v>
                </c:pt>
                <c:pt idx="2897">
                  <c:v>780.7</c:v>
                </c:pt>
                <c:pt idx="2898">
                  <c:v>780.9</c:v>
                </c:pt>
                <c:pt idx="2899">
                  <c:v>781.0</c:v>
                </c:pt>
                <c:pt idx="2900">
                  <c:v>781.2</c:v>
                </c:pt>
                <c:pt idx="2901">
                  <c:v>781.4</c:v>
                </c:pt>
                <c:pt idx="2902">
                  <c:v>781.6</c:v>
                </c:pt>
                <c:pt idx="2903">
                  <c:v>781.8</c:v>
                </c:pt>
                <c:pt idx="2904">
                  <c:v>781.9</c:v>
                </c:pt>
                <c:pt idx="2905">
                  <c:v>782.1</c:v>
                </c:pt>
                <c:pt idx="2906">
                  <c:v>782.3</c:v>
                </c:pt>
                <c:pt idx="2907">
                  <c:v>782.5</c:v>
                </c:pt>
                <c:pt idx="2908">
                  <c:v>782.6</c:v>
                </c:pt>
                <c:pt idx="2909">
                  <c:v>782.8</c:v>
                </c:pt>
                <c:pt idx="2910">
                  <c:v>783.0</c:v>
                </c:pt>
                <c:pt idx="2911">
                  <c:v>783.2</c:v>
                </c:pt>
                <c:pt idx="2912">
                  <c:v>783.4</c:v>
                </c:pt>
                <c:pt idx="2913">
                  <c:v>783.5</c:v>
                </c:pt>
                <c:pt idx="2914">
                  <c:v>783.7</c:v>
                </c:pt>
                <c:pt idx="2915">
                  <c:v>783.9</c:v>
                </c:pt>
                <c:pt idx="2916">
                  <c:v>784.1</c:v>
                </c:pt>
                <c:pt idx="2917">
                  <c:v>784.3</c:v>
                </c:pt>
                <c:pt idx="2918">
                  <c:v>784.4</c:v>
                </c:pt>
                <c:pt idx="2919">
                  <c:v>784.6</c:v>
                </c:pt>
                <c:pt idx="2920">
                  <c:v>784.8</c:v>
                </c:pt>
                <c:pt idx="2921">
                  <c:v>785.0</c:v>
                </c:pt>
                <c:pt idx="2922">
                  <c:v>785.2</c:v>
                </c:pt>
                <c:pt idx="2923">
                  <c:v>785.3</c:v>
                </c:pt>
                <c:pt idx="2924">
                  <c:v>785.5</c:v>
                </c:pt>
                <c:pt idx="2925">
                  <c:v>785.7</c:v>
                </c:pt>
                <c:pt idx="2926">
                  <c:v>785.9</c:v>
                </c:pt>
                <c:pt idx="2927">
                  <c:v>786.0</c:v>
                </c:pt>
                <c:pt idx="2928">
                  <c:v>786.2</c:v>
                </c:pt>
                <c:pt idx="2929">
                  <c:v>786.4</c:v>
                </c:pt>
                <c:pt idx="2930">
                  <c:v>786.6</c:v>
                </c:pt>
                <c:pt idx="2931">
                  <c:v>786.8</c:v>
                </c:pt>
                <c:pt idx="2932">
                  <c:v>786.9</c:v>
                </c:pt>
                <c:pt idx="2933">
                  <c:v>787.1</c:v>
                </c:pt>
                <c:pt idx="2934">
                  <c:v>787.3</c:v>
                </c:pt>
                <c:pt idx="2935">
                  <c:v>787.5</c:v>
                </c:pt>
                <c:pt idx="2936">
                  <c:v>787.7</c:v>
                </c:pt>
                <c:pt idx="2937">
                  <c:v>787.8</c:v>
                </c:pt>
                <c:pt idx="2938">
                  <c:v>788.0</c:v>
                </c:pt>
                <c:pt idx="2939">
                  <c:v>788.2</c:v>
                </c:pt>
                <c:pt idx="2940">
                  <c:v>788.4</c:v>
                </c:pt>
                <c:pt idx="2941">
                  <c:v>788.5</c:v>
                </c:pt>
                <c:pt idx="2942">
                  <c:v>788.7</c:v>
                </c:pt>
                <c:pt idx="2943">
                  <c:v>788.9</c:v>
                </c:pt>
                <c:pt idx="2944">
                  <c:v>789.1</c:v>
                </c:pt>
                <c:pt idx="2945">
                  <c:v>789.3</c:v>
                </c:pt>
                <c:pt idx="2946">
                  <c:v>789.4</c:v>
                </c:pt>
                <c:pt idx="2947">
                  <c:v>789.6</c:v>
                </c:pt>
                <c:pt idx="2948">
                  <c:v>789.8</c:v>
                </c:pt>
                <c:pt idx="2949">
                  <c:v>790.0</c:v>
                </c:pt>
                <c:pt idx="2950">
                  <c:v>790.1</c:v>
                </c:pt>
                <c:pt idx="2951">
                  <c:v>790.3</c:v>
                </c:pt>
                <c:pt idx="2952">
                  <c:v>790.5</c:v>
                </c:pt>
                <c:pt idx="2953">
                  <c:v>790.7</c:v>
                </c:pt>
                <c:pt idx="2954">
                  <c:v>790.9</c:v>
                </c:pt>
                <c:pt idx="2955">
                  <c:v>791.0</c:v>
                </c:pt>
                <c:pt idx="2956">
                  <c:v>791.2</c:v>
                </c:pt>
                <c:pt idx="2957">
                  <c:v>791.4</c:v>
                </c:pt>
                <c:pt idx="2958">
                  <c:v>791.6</c:v>
                </c:pt>
                <c:pt idx="2959">
                  <c:v>791.8</c:v>
                </c:pt>
                <c:pt idx="2960">
                  <c:v>791.9</c:v>
                </c:pt>
                <c:pt idx="2961">
                  <c:v>792.1</c:v>
                </c:pt>
                <c:pt idx="2962">
                  <c:v>792.3</c:v>
                </c:pt>
                <c:pt idx="2963">
                  <c:v>792.5</c:v>
                </c:pt>
                <c:pt idx="2964">
                  <c:v>792.6</c:v>
                </c:pt>
                <c:pt idx="2965">
                  <c:v>792.8</c:v>
                </c:pt>
                <c:pt idx="2966">
                  <c:v>793.0</c:v>
                </c:pt>
                <c:pt idx="2967">
                  <c:v>793.2</c:v>
                </c:pt>
                <c:pt idx="2968">
                  <c:v>793.4</c:v>
                </c:pt>
                <c:pt idx="2969">
                  <c:v>793.5</c:v>
                </c:pt>
                <c:pt idx="2970">
                  <c:v>793.7</c:v>
                </c:pt>
                <c:pt idx="2971">
                  <c:v>793.9</c:v>
                </c:pt>
                <c:pt idx="2972">
                  <c:v>794.1</c:v>
                </c:pt>
                <c:pt idx="2973">
                  <c:v>794.2</c:v>
                </c:pt>
                <c:pt idx="2974">
                  <c:v>794.4</c:v>
                </c:pt>
                <c:pt idx="2975">
                  <c:v>794.6</c:v>
                </c:pt>
                <c:pt idx="2976">
                  <c:v>794.8</c:v>
                </c:pt>
                <c:pt idx="2977">
                  <c:v>795.0</c:v>
                </c:pt>
                <c:pt idx="2978">
                  <c:v>795.1</c:v>
                </c:pt>
                <c:pt idx="2979">
                  <c:v>795.3</c:v>
                </c:pt>
                <c:pt idx="2980">
                  <c:v>795.5</c:v>
                </c:pt>
                <c:pt idx="2981">
                  <c:v>795.7</c:v>
                </c:pt>
                <c:pt idx="2982">
                  <c:v>795.8</c:v>
                </c:pt>
                <c:pt idx="2983">
                  <c:v>796.0</c:v>
                </c:pt>
                <c:pt idx="2984">
                  <c:v>796.2</c:v>
                </c:pt>
                <c:pt idx="2985">
                  <c:v>796.4</c:v>
                </c:pt>
                <c:pt idx="2986">
                  <c:v>796.6</c:v>
                </c:pt>
                <c:pt idx="2987">
                  <c:v>796.7</c:v>
                </c:pt>
                <c:pt idx="2988">
                  <c:v>796.9</c:v>
                </c:pt>
                <c:pt idx="2989">
                  <c:v>797.1</c:v>
                </c:pt>
                <c:pt idx="2990">
                  <c:v>797.3</c:v>
                </c:pt>
                <c:pt idx="2991">
                  <c:v>797.4</c:v>
                </c:pt>
                <c:pt idx="2992">
                  <c:v>797.6</c:v>
                </c:pt>
                <c:pt idx="2993">
                  <c:v>797.8</c:v>
                </c:pt>
                <c:pt idx="2994">
                  <c:v>798.0</c:v>
                </c:pt>
                <c:pt idx="2995">
                  <c:v>798.2</c:v>
                </c:pt>
                <c:pt idx="2996">
                  <c:v>798.3</c:v>
                </c:pt>
                <c:pt idx="2997">
                  <c:v>798.5</c:v>
                </c:pt>
                <c:pt idx="2998">
                  <c:v>798.7</c:v>
                </c:pt>
                <c:pt idx="2999">
                  <c:v>798.9</c:v>
                </c:pt>
                <c:pt idx="3000">
                  <c:v>799.0</c:v>
                </c:pt>
                <c:pt idx="3001">
                  <c:v>799.2</c:v>
                </c:pt>
                <c:pt idx="3002">
                  <c:v>799.4</c:v>
                </c:pt>
                <c:pt idx="3003">
                  <c:v>799.6</c:v>
                </c:pt>
                <c:pt idx="3004">
                  <c:v>799.7</c:v>
                </c:pt>
                <c:pt idx="3005">
                  <c:v>799.9</c:v>
                </c:pt>
                <c:pt idx="3006">
                  <c:v>800.1</c:v>
                </c:pt>
                <c:pt idx="3007">
                  <c:v>800.3</c:v>
                </c:pt>
                <c:pt idx="3008">
                  <c:v>800.5</c:v>
                </c:pt>
                <c:pt idx="3009">
                  <c:v>800.6</c:v>
                </c:pt>
                <c:pt idx="3010">
                  <c:v>800.8</c:v>
                </c:pt>
                <c:pt idx="3011">
                  <c:v>801.0</c:v>
                </c:pt>
                <c:pt idx="3012">
                  <c:v>801.2</c:v>
                </c:pt>
                <c:pt idx="3013">
                  <c:v>801.3</c:v>
                </c:pt>
                <c:pt idx="3014">
                  <c:v>801.5</c:v>
                </c:pt>
                <c:pt idx="3015">
                  <c:v>801.7</c:v>
                </c:pt>
                <c:pt idx="3016">
                  <c:v>801.9</c:v>
                </c:pt>
                <c:pt idx="3017">
                  <c:v>802.1</c:v>
                </c:pt>
                <c:pt idx="3018">
                  <c:v>802.2</c:v>
                </c:pt>
                <c:pt idx="3019">
                  <c:v>802.4</c:v>
                </c:pt>
                <c:pt idx="3020">
                  <c:v>802.6</c:v>
                </c:pt>
                <c:pt idx="3021">
                  <c:v>802.8</c:v>
                </c:pt>
                <c:pt idx="3022">
                  <c:v>802.9</c:v>
                </c:pt>
                <c:pt idx="3023">
                  <c:v>803.1</c:v>
                </c:pt>
                <c:pt idx="3024">
                  <c:v>803.3</c:v>
                </c:pt>
                <c:pt idx="3025">
                  <c:v>803.5</c:v>
                </c:pt>
                <c:pt idx="3026">
                  <c:v>803.6</c:v>
                </c:pt>
                <c:pt idx="3027">
                  <c:v>803.8</c:v>
                </c:pt>
                <c:pt idx="3028">
                  <c:v>804.0</c:v>
                </c:pt>
                <c:pt idx="3029">
                  <c:v>804.2</c:v>
                </c:pt>
                <c:pt idx="3030">
                  <c:v>804.4</c:v>
                </c:pt>
                <c:pt idx="3031">
                  <c:v>804.5</c:v>
                </c:pt>
                <c:pt idx="3032">
                  <c:v>804.7</c:v>
                </c:pt>
                <c:pt idx="3033">
                  <c:v>804.9</c:v>
                </c:pt>
                <c:pt idx="3034">
                  <c:v>805.1</c:v>
                </c:pt>
                <c:pt idx="3035">
                  <c:v>805.2</c:v>
                </c:pt>
                <c:pt idx="3036">
                  <c:v>805.4</c:v>
                </c:pt>
                <c:pt idx="3037">
                  <c:v>805.6</c:v>
                </c:pt>
                <c:pt idx="3038">
                  <c:v>805.8</c:v>
                </c:pt>
                <c:pt idx="3039">
                  <c:v>805.9</c:v>
                </c:pt>
                <c:pt idx="3040">
                  <c:v>806.1</c:v>
                </c:pt>
                <c:pt idx="3041">
                  <c:v>806.3</c:v>
                </c:pt>
                <c:pt idx="3042">
                  <c:v>806.5</c:v>
                </c:pt>
                <c:pt idx="3043">
                  <c:v>806.6</c:v>
                </c:pt>
                <c:pt idx="3044">
                  <c:v>806.8</c:v>
                </c:pt>
                <c:pt idx="3045">
                  <c:v>807.0</c:v>
                </c:pt>
                <c:pt idx="3046">
                  <c:v>807.2</c:v>
                </c:pt>
                <c:pt idx="3047">
                  <c:v>807.4</c:v>
                </c:pt>
                <c:pt idx="3048">
                  <c:v>807.5</c:v>
                </c:pt>
                <c:pt idx="3049">
                  <c:v>807.7</c:v>
                </c:pt>
                <c:pt idx="3050">
                  <c:v>807.9</c:v>
                </c:pt>
                <c:pt idx="3051">
                  <c:v>808.1</c:v>
                </c:pt>
                <c:pt idx="3052">
                  <c:v>808.2</c:v>
                </c:pt>
                <c:pt idx="3053">
                  <c:v>808.4</c:v>
                </c:pt>
                <c:pt idx="3054">
                  <c:v>808.6</c:v>
                </c:pt>
                <c:pt idx="3055">
                  <c:v>808.8</c:v>
                </c:pt>
                <c:pt idx="3056">
                  <c:v>808.9</c:v>
                </c:pt>
                <c:pt idx="3057">
                  <c:v>809.1</c:v>
                </c:pt>
                <c:pt idx="3058">
                  <c:v>809.3</c:v>
                </c:pt>
                <c:pt idx="3059">
                  <c:v>809.5</c:v>
                </c:pt>
                <c:pt idx="3060">
                  <c:v>809.6</c:v>
                </c:pt>
                <c:pt idx="3061">
                  <c:v>809.8</c:v>
                </c:pt>
                <c:pt idx="3062">
                  <c:v>810.0</c:v>
                </c:pt>
                <c:pt idx="3063">
                  <c:v>810.2</c:v>
                </c:pt>
                <c:pt idx="3064">
                  <c:v>810.4</c:v>
                </c:pt>
                <c:pt idx="3065">
                  <c:v>810.5</c:v>
                </c:pt>
                <c:pt idx="3066">
                  <c:v>810.7</c:v>
                </c:pt>
                <c:pt idx="3067">
                  <c:v>810.9</c:v>
                </c:pt>
                <c:pt idx="3068">
                  <c:v>811.1</c:v>
                </c:pt>
                <c:pt idx="3069">
                  <c:v>811.2</c:v>
                </c:pt>
                <c:pt idx="3070">
                  <c:v>811.4</c:v>
                </c:pt>
                <c:pt idx="3071">
                  <c:v>811.6</c:v>
                </c:pt>
                <c:pt idx="3072">
                  <c:v>811.8</c:v>
                </c:pt>
                <c:pt idx="3073">
                  <c:v>811.9</c:v>
                </c:pt>
                <c:pt idx="3074">
                  <c:v>812.1</c:v>
                </c:pt>
                <c:pt idx="3075">
                  <c:v>812.3</c:v>
                </c:pt>
                <c:pt idx="3076">
                  <c:v>812.5</c:v>
                </c:pt>
                <c:pt idx="3077">
                  <c:v>812.6</c:v>
                </c:pt>
                <c:pt idx="3078">
                  <c:v>812.8</c:v>
                </c:pt>
                <c:pt idx="3079">
                  <c:v>813.0</c:v>
                </c:pt>
                <c:pt idx="3080">
                  <c:v>813.2</c:v>
                </c:pt>
                <c:pt idx="3081">
                  <c:v>813.3</c:v>
                </c:pt>
                <c:pt idx="3082">
                  <c:v>813.5</c:v>
                </c:pt>
                <c:pt idx="3083">
                  <c:v>813.7</c:v>
                </c:pt>
                <c:pt idx="3084">
                  <c:v>813.9</c:v>
                </c:pt>
                <c:pt idx="3085">
                  <c:v>814.1</c:v>
                </c:pt>
                <c:pt idx="3086">
                  <c:v>814.2</c:v>
                </c:pt>
                <c:pt idx="3087">
                  <c:v>814.4</c:v>
                </c:pt>
                <c:pt idx="3088">
                  <c:v>814.6</c:v>
                </c:pt>
                <c:pt idx="3089">
                  <c:v>814.8</c:v>
                </c:pt>
                <c:pt idx="3090">
                  <c:v>814.9</c:v>
                </c:pt>
                <c:pt idx="3091">
                  <c:v>815.1</c:v>
                </c:pt>
                <c:pt idx="3092">
                  <c:v>815.3</c:v>
                </c:pt>
                <c:pt idx="3093">
                  <c:v>815.5</c:v>
                </c:pt>
                <c:pt idx="3094">
                  <c:v>815.6</c:v>
                </c:pt>
                <c:pt idx="3095">
                  <c:v>815.8</c:v>
                </c:pt>
                <c:pt idx="3096">
                  <c:v>816.0</c:v>
                </c:pt>
                <c:pt idx="3097">
                  <c:v>816.2</c:v>
                </c:pt>
                <c:pt idx="3098">
                  <c:v>816.3</c:v>
                </c:pt>
                <c:pt idx="3099">
                  <c:v>816.5</c:v>
                </c:pt>
                <c:pt idx="3100">
                  <c:v>816.7</c:v>
                </c:pt>
                <c:pt idx="3101">
                  <c:v>816.9</c:v>
                </c:pt>
                <c:pt idx="3102">
                  <c:v>817.0</c:v>
                </c:pt>
                <c:pt idx="3103">
                  <c:v>817.2</c:v>
                </c:pt>
                <c:pt idx="3104">
                  <c:v>817.4</c:v>
                </c:pt>
                <c:pt idx="3105">
                  <c:v>817.6</c:v>
                </c:pt>
                <c:pt idx="3106">
                  <c:v>817.7</c:v>
                </c:pt>
                <c:pt idx="3107">
                  <c:v>817.9</c:v>
                </c:pt>
                <c:pt idx="3108">
                  <c:v>818.1</c:v>
                </c:pt>
                <c:pt idx="3109">
                  <c:v>818.3</c:v>
                </c:pt>
                <c:pt idx="3110">
                  <c:v>818.4</c:v>
                </c:pt>
                <c:pt idx="3111">
                  <c:v>818.6</c:v>
                </c:pt>
                <c:pt idx="3112">
                  <c:v>818.8</c:v>
                </c:pt>
                <c:pt idx="3113">
                  <c:v>819.0</c:v>
                </c:pt>
                <c:pt idx="3114">
                  <c:v>819.1</c:v>
                </c:pt>
                <c:pt idx="3115">
                  <c:v>819.3</c:v>
                </c:pt>
                <c:pt idx="3116">
                  <c:v>819.5</c:v>
                </c:pt>
                <c:pt idx="3117">
                  <c:v>819.7</c:v>
                </c:pt>
                <c:pt idx="3118">
                  <c:v>819.8</c:v>
                </c:pt>
                <c:pt idx="3119">
                  <c:v>820.0</c:v>
                </c:pt>
                <c:pt idx="3120">
                  <c:v>820.2</c:v>
                </c:pt>
                <c:pt idx="3121">
                  <c:v>820.4</c:v>
                </c:pt>
                <c:pt idx="3122">
                  <c:v>820.5</c:v>
                </c:pt>
                <c:pt idx="3123">
                  <c:v>820.7</c:v>
                </c:pt>
                <c:pt idx="3124">
                  <c:v>820.9</c:v>
                </c:pt>
                <c:pt idx="3125">
                  <c:v>821.1</c:v>
                </c:pt>
                <c:pt idx="3126">
                  <c:v>821.2</c:v>
                </c:pt>
                <c:pt idx="3127">
                  <c:v>821.4</c:v>
                </c:pt>
                <c:pt idx="3128">
                  <c:v>821.6</c:v>
                </c:pt>
                <c:pt idx="3129">
                  <c:v>821.8</c:v>
                </c:pt>
                <c:pt idx="3130">
                  <c:v>821.9</c:v>
                </c:pt>
                <c:pt idx="3131">
                  <c:v>822.1</c:v>
                </c:pt>
                <c:pt idx="3132">
                  <c:v>822.3</c:v>
                </c:pt>
                <c:pt idx="3133">
                  <c:v>822.5</c:v>
                </c:pt>
                <c:pt idx="3134">
                  <c:v>822.6</c:v>
                </c:pt>
                <c:pt idx="3135">
                  <c:v>822.8</c:v>
                </c:pt>
                <c:pt idx="3136">
                  <c:v>823.0</c:v>
                </c:pt>
                <c:pt idx="3137">
                  <c:v>823.2</c:v>
                </c:pt>
                <c:pt idx="3138">
                  <c:v>823.3</c:v>
                </c:pt>
                <c:pt idx="3139">
                  <c:v>823.5</c:v>
                </c:pt>
                <c:pt idx="3140">
                  <c:v>823.7</c:v>
                </c:pt>
                <c:pt idx="3141">
                  <c:v>823.9</c:v>
                </c:pt>
                <c:pt idx="3142">
                  <c:v>824.0</c:v>
                </c:pt>
                <c:pt idx="3143">
                  <c:v>824.2</c:v>
                </c:pt>
                <c:pt idx="3144">
                  <c:v>824.4</c:v>
                </c:pt>
                <c:pt idx="3145">
                  <c:v>824.6</c:v>
                </c:pt>
                <c:pt idx="3146">
                  <c:v>824.7</c:v>
                </c:pt>
                <c:pt idx="3147">
                  <c:v>824.9</c:v>
                </c:pt>
                <c:pt idx="3148">
                  <c:v>825.1</c:v>
                </c:pt>
                <c:pt idx="3149">
                  <c:v>825.3</c:v>
                </c:pt>
                <c:pt idx="3150">
                  <c:v>825.4</c:v>
                </c:pt>
                <c:pt idx="3151">
                  <c:v>825.6</c:v>
                </c:pt>
                <c:pt idx="3152">
                  <c:v>825.8</c:v>
                </c:pt>
                <c:pt idx="3153">
                  <c:v>826.0</c:v>
                </c:pt>
                <c:pt idx="3154">
                  <c:v>826.1</c:v>
                </c:pt>
                <c:pt idx="3155">
                  <c:v>826.3</c:v>
                </c:pt>
                <c:pt idx="3156">
                  <c:v>826.5</c:v>
                </c:pt>
                <c:pt idx="3157">
                  <c:v>826.7</c:v>
                </c:pt>
                <c:pt idx="3158">
                  <c:v>826.8</c:v>
                </c:pt>
                <c:pt idx="3159">
                  <c:v>827.0</c:v>
                </c:pt>
                <c:pt idx="3160">
                  <c:v>827.2</c:v>
                </c:pt>
                <c:pt idx="3161">
                  <c:v>827.4</c:v>
                </c:pt>
                <c:pt idx="3162">
                  <c:v>827.5</c:v>
                </c:pt>
                <c:pt idx="3163">
                  <c:v>827.7</c:v>
                </c:pt>
                <c:pt idx="3164">
                  <c:v>827.9</c:v>
                </c:pt>
                <c:pt idx="3165">
                  <c:v>828.1</c:v>
                </c:pt>
                <c:pt idx="3166">
                  <c:v>828.2</c:v>
                </c:pt>
                <c:pt idx="3167">
                  <c:v>828.4</c:v>
                </c:pt>
                <c:pt idx="3168">
                  <c:v>828.6</c:v>
                </c:pt>
                <c:pt idx="3169">
                  <c:v>828.8</c:v>
                </c:pt>
                <c:pt idx="3170">
                  <c:v>828.9</c:v>
                </c:pt>
                <c:pt idx="3171">
                  <c:v>829.1</c:v>
                </c:pt>
                <c:pt idx="3172">
                  <c:v>829.3</c:v>
                </c:pt>
                <c:pt idx="3173">
                  <c:v>829.5</c:v>
                </c:pt>
                <c:pt idx="3174">
                  <c:v>829.6</c:v>
                </c:pt>
                <c:pt idx="3175">
                  <c:v>829.8</c:v>
                </c:pt>
                <c:pt idx="3176">
                  <c:v>830.0</c:v>
                </c:pt>
                <c:pt idx="3177">
                  <c:v>830.2</c:v>
                </c:pt>
                <c:pt idx="3178">
                  <c:v>830.3</c:v>
                </c:pt>
                <c:pt idx="3179">
                  <c:v>830.5</c:v>
                </c:pt>
                <c:pt idx="3180">
                  <c:v>830.7</c:v>
                </c:pt>
                <c:pt idx="3181">
                  <c:v>830.9</c:v>
                </c:pt>
                <c:pt idx="3182">
                  <c:v>831.0</c:v>
                </c:pt>
                <c:pt idx="3183">
                  <c:v>831.2</c:v>
                </c:pt>
                <c:pt idx="3184">
                  <c:v>831.4</c:v>
                </c:pt>
                <c:pt idx="3185">
                  <c:v>831.5</c:v>
                </c:pt>
                <c:pt idx="3186">
                  <c:v>831.7</c:v>
                </c:pt>
                <c:pt idx="3187">
                  <c:v>831.9</c:v>
                </c:pt>
                <c:pt idx="3188">
                  <c:v>832.1</c:v>
                </c:pt>
                <c:pt idx="3189">
                  <c:v>832.2</c:v>
                </c:pt>
                <c:pt idx="3190">
                  <c:v>832.4</c:v>
                </c:pt>
                <c:pt idx="3191">
                  <c:v>832.6</c:v>
                </c:pt>
                <c:pt idx="3192">
                  <c:v>832.8</c:v>
                </c:pt>
                <c:pt idx="3193">
                  <c:v>832.9</c:v>
                </c:pt>
                <c:pt idx="3194">
                  <c:v>833.1</c:v>
                </c:pt>
                <c:pt idx="3195">
                  <c:v>833.3</c:v>
                </c:pt>
                <c:pt idx="3196">
                  <c:v>833.5</c:v>
                </c:pt>
                <c:pt idx="3197">
                  <c:v>833.6</c:v>
                </c:pt>
                <c:pt idx="3198">
                  <c:v>833.8</c:v>
                </c:pt>
                <c:pt idx="3199">
                  <c:v>834.0</c:v>
                </c:pt>
                <c:pt idx="3200">
                  <c:v>834.2</c:v>
                </c:pt>
                <c:pt idx="3201">
                  <c:v>834.3</c:v>
                </c:pt>
                <c:pt idx="3202">
                  <c:v>834.5</c:v>
                </c:pt>
                <c:pt idx="3203">
                  <c:v>834.7</c:v>
                </c:pt>
                <c:pt idx="3204">
                  <c:v>834.9</c:v>
                </c:pt>
                <c:pt idx="3205">
                  <c:v>835.0</c:v>
                </c:pt>
                <c:pt idx="3206">
                  <c:v>835.2</c:v>
                </c:pt>
                <c:pt idx="3207">
                  <c:v>835.4</c:v>
                </c:pt>
                <c:pt idx="3208">
                  <c:v>835.5</c:v>
                </c:pt>
                <c:pt idx="3209">
                  <c:v>835.7</c:v>
                </c:pt>
                <c:pt idx="3210">
                  <c:v>835.9</c:v>
                </c:pt>
                <c:pt idx="3211">
                  <c:v>836.1</c:v>
                </c:pt>
                <c:pt idx="3212">
                  <c:v>836.2</c:v>
                </c:pt>
                <c:pt idx="3213">
                  <c:v>836.4</c:v>
                </c:pt>
                <c:pt idx="3214">
                  <c:v>836.6</c:v>
                </c:pt>
                <c:pt idx="3215">
                  <c:v>836.8</c:v>
                </c:pt>
                <c:pt idx="3216">
                  <c:v>836.9</c:v>
                </c:pt>
                <c:pt idx="3217">
                  <c:v>837.1</c:v>
                </c:pt>
                <c:pt idx="3218">
                  <c:v>837.3</c:v>
                </c:pt>
                <c:pt idx="3219">
                  <c:v>837.5</c:v>
                </c:pt>
                <c:pt idx="3220">
                  <c:v>837.6</c:v>
                </c:pt>
                <c:pt idx="3221">
                  <c:v>837.8</c:v>
                </c:pt>
                <c:pt idx="3222">
                  <c:v>838.0</c:v>
                </c:pt>
                <c:pt idx="3223">
                  <c:v>838.1</c:v>
                </c:pt>
                <c:pt idx="3224">
                  <c:v>838.3</c:v>
                </c:pt>
                <c:pt idx="3225">
                  <c:v>838.5</c:v>
                </c:pt>
                <c:pt idx="3226">
                  <c:v>838.7</c:v>
                </c:pt>
                <c:pt idx="3227">
                  <c:v>838.8</c:v>
                </c:pt>
                <c:pt idx="3228">
                  <c:v>839.0</c:v>
                </c:pt>
                <c:pt idx="3229">
                  <c:v>839.2</c:v>
                </c:pt>
                <c:pt idx="3230">
                  <c:v>839.4</c:v>
                </c:pt>
                <c:pt idx="3231">
                  <c:v>839.5</c:v>
                </c:pt>
                <c:pt idx="3232">
                  <c:v>839.7</c:v>
                </c:pt>
                <c:pt idx="3233">
                  <c:v>839.9</c:v>
                </c:pt>
                <c:pt idx="3234">
                  <c:v>840.1</c:v>
                </c:pt>
                <c:pt idx="3235">
                  <c:v>840.2</c:v>
                </c:pt>
                <c:pt idx="3236">
                  <c:v>840.4</c:v>
                </c:pt>
                <c:pt idx="3237">
                  <c:v>840.6</c:v>
                </c:pt>
                <c:pt idx="3238">
                  <c:v>840.7</c:v>
                </c:pt>
                <c:pt idx="3239">
                  <c:v>840.9</c:v>
                </c:pt>
                <c:pt idx="3240">
                  <c:v>841.1</c:v>
                </c:pt>
                <c:pt idx="3241">
                  <c:v>841.3</c:v>
                </c:pt>
                <c:pt idx="3242">
                  <c:v>841.4</c:v>
                </c:pt>
                <c:pt idx="3243">
                  <c:v>841.6</c:v>
                </c:pt>
                <c:pt idx="3244">
                  <c:v>841.8</c:v>
                </c:pt>
                <c:pt idx="3245">
                  <c:v>842.0</c:v>
                </c:pt>
                <c:pt idx="3246">
                  <c:v>842.1</c:v>
                </c:pt>
                <c:pt idx="3247">
                  <c:v>842.3</c:v>
                </c:pt>
                <c:pt idx="3248">
                  <c:v>842.5</c:v>
                </c:pt>
                <c:pt idx="3249">
                  <c:v>842.6</c:v>
                </c:pt>
                <c:pt idx="3250">
                  <c:v>842.8</c:v>
                </c:pt>
                <c:pt idx="3251">
                  <c:v>843.0</c:v>
                </c:pt>
                <c:pt idx="3252">
                  <c:v>843.2</c:v>
                </c:pt>
                <c:pt idx="3253">
                  <c:v>843.3</c:v>
                </c:pt>
                <c:pt idx="3254">
                  <c:v>843.5</c:v>
                </c:pt>
                <c:pt idx="3255">
                  <c:v>843.7</c:v>
                </c:pt>
                <c:pt idx="3256">
                  <c:v>843.9</c:v>
                </c:pt>
                <c:pt idx="3257">
                  <c:v>844.0</c:v>
                </c:pt>
                <c:pt idx="3258">
                  <c:v>844.2</c:v>
                </c:pt>
                <c:pt idx="3259">
                  <c:v>844.4</c:v>
                </c:pt>
                <c:pt idx="3260">
                  <c:v>844.6</c:v>
                </c:pt>
                <c:pt idx="3261">
                  <c:v>844.7</c:v>
                </c:pt>
                <c:pt idx="3262">
                  <c:v>844.9</c:v>
                </c:pt>
                <c:pt idx="3263">
                  <c:v>845.1</c:v>
                </c:pt>
                <c:pt idx="3264">
                  <c:v>845.2</c:v>
                </c:pt>
                <c:pt idx="3265">
                  <c:v>845.4</c:v>
                </c:pt>
                <c:pt idx="3266">
                  <c:v>845.6</c:v>
                </c:pt>
                <c:pt idx="3267">
                  <c:v>845.8</c:v>
                </c:pt>
                <c:pt idx="3268">
                  <c:v>845.9</c:v>
                </c:pt>
                <c:pt idx="3269">
                  <c:v>846.1</c:v>
                </c:pt>
                <c:pt idx="3270">
                  <c:v>846.3</c:v>
                </c:pt>
                <c:pt idx="3271">
                  <c:v>846.4</c:v>
                </c:pt>
                <c:pt idx="3272">
                  <c:v>846.6</c:v>
                </c:pt>
                <c:pt idx="3273">
                  <c:v>846.8</c:v>
                </c:pt>
                <c:pt idx="3274">
                  <c:v>847.0</c:v>
                </c:pt>
                <c:pt idx="3275">
                  <c:v>847.1</c:v>
                </c:pt>
                <c:pt idx="3276">
                  <c:v>847.3</c:v>
                </c:pt>
                <c:pt idx="3277">
                  <c:v>847.5</c:v>
                </c:pt>
                <c:pt idx="3278">
                  <c:v>847.7</c:v>
                </c:pt>
                <c:pt idx="3279">
                  <c:v>847.8</c:v>
                </c:pt>
                <c:pt idx="3280">
                  <c:v>848.0</c:v>
                </c:pt>
                <c:pt idx="3281">
                  <c:v>848.2</c:v>
                </c:pt>
                <c:pt idx="3282">
                  <c:v>848.3</c:v>
                </c:pt>
                <c:pt idx="3283">
                  <c:v>848.5</c:v>
                </c:pt>
                <c:pt idx="3284">
                  <c:v>848.7</c:v>
                </c:pt>
                <c:pt idx="3285">
                  <c:v>848.9</c:v>
                </c:pt>
                <c:pt idx="3286">
                  <c:v>849.0</c:v>
                </c:pt>
                <c:pt idx="3287">
                  <c:v>849.2</c:v>
                </c:pt>
                <c:pt idx="3288">
                  <c:v>849.4</c:v>
                </c:pt>
                <c:pt idx="3289">
                  <c:v>849.6</c:v>
                </c:pt>
                <c:pt idx="3290">
                  <c:v>849.7</c:v>
                </c:pt>
                <c:pt idx="3291">
                  <c:v>849.9</c:v>
                </c:pt>
                <c:pt idx="3292">
                  <c:v>850.1</c:v>
                </c:pt>
                <c:pt idx="3293">
                  <c:v>850.2</c:v>
                </c:pt>
                <c:pt idx="3294">
                  <c:v>850.4</c:v>
                </c:pt>
                <c:pt idx="3295">
                  <c:v>850.6</c:v>
                </c:pt>
                <c:pt idx="3296">
                  <c:v>850.8</c:v>
                </c:pt>
                <c:pt idx="3297">
                  <c:v>850.9</c:v>
                </c:pt>
                <c:pt idx="3298">
                  <c:v>851.1</c:v>
                </c:pt>
                <c:pt idx="3299">
                  <c:v>851.3</c:v>
                </c:pt>
                <c:pt idx="3300">
                  <c:v>851.4</c:v>
                </c:pt>
                <c:pt idx="3301">
                  <c:v>851.6</c:v>
                </c:pt>
                <c:pt idx="3302">
                  <c:v>851.8</c:v>
                </c:pt>
                <c:pt idx="3303">
                  <c:v>852.0</c:v>
                </c:pt>
                <c:pt idx="3304">
                  <c:v>852.1</c:v>
                </c:pt>
                <c:pt idx="3305">
                  <c:v>852.3</c:v>
                </c:pt>
                <c:pt idx="3306">
                  <c:v>852.5</c:v>
                </c:pt>
                <c:pt idx="3307">
                  <c:v>852.6</c:v>
                </c:pt>
                <c:pt idx="3308">
                  <c:v>852.8</c:v>
                </c:pt>
                <c:pt idx="3309">
                  <c:v>853.0</c:v>
                </c:pt>
                <c:pt idx="3310">
                  <c:v>853.2</c:v>
                </c:pt>
                <c:pt idx="3311">
                  <c:v>853.3</c:v>
                </c:pt>
                <c:pt idx="3312">
                  <c:v>853.5</c:v>
                </c:pt>
                <c:pt idx="3313">
                  <c:v>853.7</c:v>
                </c:pt>
                <c:pt idx="3314">
                  <c:v>853.8</c:v>
                </c:pt>
                <c:pt idx="3315">
                  <c:v>854.0</c:v>
                </c:pt>
                <c:pt idx="3316">
                  <c:v>854.2</c:v>
                </c:pt>
                <c:pt idx="3317">
                  <c:v>854.4</c:v>
                </c:pt>
                <c:pt idx="3318">
                  <c:v>854.5</c:v>
                </c:pt>
                <c:pt idx="3319">
                  <c:v>854.7</c:v>
                </c:pt>
                <c:pt idx="3320">
                  <c:v>854.9</c:v>
                </c:pt>
                <c:pt idx="3321">
                  <c:v>855.0</c:v>
                </c:pt>
                <c:pt idx="3322">
                  <c:v>855.2</c:v>
                </c:pt>
                <c:pt idx="3323">
                  <c:v>855.4</c:v>
                </c:pt>
                <c:pt idx="3324">
                  <c:v>855.6</c:v>
                </c:pt>
                <c:pt idx="3325">
                  <c:v>855.7</c:v>
                </c:pt>
                <c:pt idx="3326">
                  <c:v>855.9</c:v>
                </c:pt>
                <c:pt idx="3327">
                  <c:v>856.1</c:v>
                </c:pt>
                <c:pt idx="3328">
                  <c:v>856.3</c:v>
                </c:pt>
                <c:pt idx="3329">
                  <c:v>856.4</c:v>
                </c:pt>
                <c:pt idx="3330">
                  <c:v>856.6</c:v>
                </c:pt>
                <c:pt idx="3331">
                  <c:v>856.8</c:v>
                </c:pt>
                <c:pt idx="3332">
                  <c:v>856.9</c:v>
                </c:pt>
                <c:pt idx="3333">
                  <c:v>857.1</c:v>
                </c:pt>
                <c:pt idx="3334">
                  <c:v>857.3</c:v>
                </c:pt>
                <c:pt idx="3335">
                  <c:v>857.4</c:v>
                </c:pt>
                <c:pt idx="3336">
                  <c:v>857.6</c:v>
                </c:pt>
                <c:pt idx="3337">
                  <c:v>857.8</c:v>
                </c:pt>
                <c:pt idx="3338">
                  <c:v>858.0</c:v>
                </c:pt>
                <c:pt idx="3339">
                  <c:v>858.1</c:v>
                </c:pt>
                <c:pt idx="3340">
                  <c:v>858.3</c:v>
                </c:pt>
                <c:pt idx="3341">
                  <c:v>858.5</c:v>
                </c:pt>
                <c:pt idx="3342">
                  <c:v>858.6</c:v>
                </c:pt>
                <c:pt idx="3343">
                  <c:v>858.8</c:v>
                </c:pt>
                <c:pt idx="3344">
                  <c:v>859.0</c:v>
                </c:pt>
                <c:pt idx="3345">
                  <c:v>859.2</c:v>
                </c:pt>
                <c:pt idx="3346">
                  <c:v>859.3</c:v>
                </c:pt>
                <c:pt idx="3347">
                  <c:v>859.5</c:v>
                </c:pt>
                <c:pt idx="3348">
                  <c:v>859.7</c:v>
                </c:pt>
                <c:pt idx="3349">
                  <c:v>859.8</c:v>
                </c:pt>
                <c:pt idx="3350">
                  <c:v>860.0</c:v>
                </c:pt>
                <c:pt idx="3351">
                  <c:v>860.2</c:v>
                </c:pt>
                <c:pt idx="3352">
                  <c:v>860.4</c:v>
                </c:pt>
                <c:pt idx="3353">
                  <c:v>860.5</c:v>
                </c:pt>
                <c:pt idx="3354">
                  <c:v>860.7</c:v>
                </c:pt>
                <c:pt idx="3355">
                  <c:v>860.9</c:v>
                </c:pt>
                <c:pt idx="3356">
                  <c:v>861.0</c:v>
                </c:pt>
                <c:pt idx="3357">
                  <c:v>861.2</c:v>
                </c:pt>
                <c:pt idx="3358">
                  <c:v>861.4</c:v>
                </c:pt>
                <c:pt idx="3359">
                  <c:v>861.6</c:v>
                </c:pt>
                <c:pt idx="3360">
                  <c:v>861.7</c:v>
                </c:pt>
                <c:pt idx="3361">
                  <c:v>861.9</c:v>
                </c:pt>
                <c:pt idx="3362">
                  <c:v>862.1</c:v>
                </c:pt>
                <c:pt idx="3363">
                  <c:v>862.2</c:v>
                </c:pt>
                <c:pt idx="3364">
                  <c:v>862.4</c:v>
                </c:pt>
                <c:pt idx="3365">
                  <c:v>862.6</c:v>
                </c:pt>
                <c:pt idx="3366">
                  <c:v>862.8</c:v>
                </c:pt>
                <c:pt idx="3367">
                  <c:v>862.9</c:v>
                </c:pt>
                <c:pt idx="3368">
                  <c:v>863.1</c:v>
                </c:pt>
                <c:pt idx="3369">
                  <c:v>863.3</c:v>
                </c:pt>
                <c:pt idx="3370">
                  <c:v>863.4</c:v>
                </c:pt>
                <c:pt idx="3371">
                  <c:v>863.6</c:v>
                </c:pt>
                <c:pt idx="3372">
                  <c:v>863.8</c:v>
                </c:pt>
                <c:pt idx="3373">
                  <c:v>863.9</c:v>
                </c:pt>
                <c:pt idx="3374">
                  <c:v>864.1</c:v>
                </c:pt>
                <c:pt idx="3375">
                  <c:v>864.3</c:v>
                </c:pt>
                <c:pt idx="3376">
                  <c:v>864.5</c:v>
                </c:pt>
                <c:pt idx="3377">
                  <c:v>864.6</c:v>
                </c:pt>
                <c:pt idx="3378">
                  <c:v>864.8</c:v>
                </c:pt>
                <c:pt idx="3379">
                  <c:v>865.0</c:v>
                </c:pt>
                <c:pt idx="3380">
                  <c:v>865.1</c:v>
                </c:pt>
                <c:pt idx="3381">
                  <c:v>865.3</c:v>
                </c:pt>
                <c:pt idx="3382">
                  <c:v>865.5</c:v>
                </c:pt>
                <c:pt idx="3383">
                  <c:v>865.7</c:v>
                </c:pt>
                <c:pt idx="3384">
                  <c:v>865.8</c:v>
                </c:pt>
                <c:pt idx="3385">
                  <c:v>866.0</c:v>
                </c:pt>
                <c:pt idx="3386">
                  <c:v>866.2</c:v>
                </c:pt>
                <c:pt idx="3387">
                  <c:v>866.3</c:v>
                </c:pt>
                <c:pt idx="3388">
                  <c:v>866.5</c:v>
                </c:pt>
                <c:pt idx="3389">
                  <c:v>866.7</c:v>
                </c:pt>
                <c:pt idx="3390">
                  <c:v>866.8</c:v>
                </c:pt>
                <c:pt idx="3391">
                  <c:v>867.0</c:v>
                </c:pt>
                <c:pt idx="3392">
                  <c:v>867.2</c:v>
                </c:pt>
                <c:pt idx="3393">
                  <c:v>867.4</c:v>
                </c:pt>
                <c:pt idx="3394">
                  <c:v>867.5</c:v>
                </c:pt>
                <c:pt idx="3395">
                  <c:v>867.7</c:v>
                </c:pt>
                <c:pt idx="3396">
                  <c:v>867.9</c:v>
                </c:pt>
                <c:pt idx="3397">
                  <c:v>868.0</c:v>
                </c:pt>
                <c:pt idx="3398">
                  <c:v>868.2</c:v>
                </c:pt>
                <c:pt idx="3399">
                  <c:v>868.4</c:v>
                </c:pt>
                <c:pt idx="3400">
                  <c:v>868.5</c:v>
                </c:pt>
                <c:pt idx="3401">
                  <c:v>868.7</c:v>
                </c:pt>
                <c:pt idx="3402">
                  <c:v>868.9</c:v>
                </c:pt>
                <c:pt idx="3403">
                  <c:v>869.1</c:v>
                </c:pt>
                <c:pt idx="3404">
                  <c:v>869.2</c:v>
                </c:pt>
                <c:pt idx="3405">
                  <c:v>869.4</c:v>
                </c:pt>
                <c:pt idx="3406">
                  <c:v>869.6</c:v>
                </c:pt>
                <c:pt idx="3407">
                  <c:v>869.7</c:v>
                </c:pt>
                <c:pt idx="3408">
                  <c:v>869.9</c:v>
                </c:pt>
                <c:pt idx="3409">
                  <c:v>870.1</c:v>
                </c:pt>
                <c:pt idx="3410">
                  <c:v>870.2</c:v>
                </c:pt>
                <c:pt idx="3411">
                  <c:v>870.4</c:v>
                </c:pt>
                <c:pt idx="3412">
                  <c:v>870.6</c:v>
                </c:pt>
                <c:pt idx="3413">
                  <c:v>870.8</c:v>
                </c:pt>
                <c:pt idx="3414">
                  <c:v>870.9</c:v>
                </c:pt>
                <c:pt idx="3415">
                  <c:v>871.1</c:v>
                </c:pt>
                <c:pt idx="3416">
                  <c:v>871.3</c:v>
                </c:pt>
                <c:pt idx="3417">
                  <c:v>871.4</c:v>
                </c:pt>
                <c:pt idx="3418">
                  <c:v>871.6</c:v>
                </c:pt>
                <c:pt idx="3419">
                  <c:v>871.8</c:v>
                </c:pt>
                <c:pt idx="3420">
                  <c:v>871.9</c:v>
                </c:pt>
                <c:pt idx="3421">
                  <c:v>872.1</c:v>
                </c:pt>
                <c:pt idx="3422">
                  <c:v>872.3</c:v>
                </c:pt>
                <c:pt idx="3423">
                  <c:v>872.5</c:v>
                </c:pt>
                <c:pt idx="3424">
                  <c:v>872.6</c:v>
                </c:pt>
                <c:pt idx="3425">
                  <c:v>872.8</c:v>
                </c:pt>
                <c:pt idx="3426">
                  <c:v>873.0</c:v>
                </c:pt>
                <c:pt idx="3427">
                  <c:v>873.1</c:v>
                </c:pt>
                <c:pt idx="3428">
                  <c:v>873.3</c:v>
                </c:pt>
                <c:pt idx="3429">
                  <c:v>873.5</c:v>
                </c:pt>
                <c:pt idx="3430">
                  <c:v>873.6</c:v>
                </c:pt>
                <c:pt idx="3431">
                  <c:v>873.8</c:v>
                </c:pt>
                <c:pt idx="3432">
                  <c:v>874.0</c:v>
                </c:pt>
                <c:pt idx="3433">
                  <c:v>874.1</c:v>
                </c:pt>
                <c:pt idx="3434">
                  <c:v>874.3</c:v>
                </c:pt>
                <c:pt idx="3435">
                  <c:v>874.5</c:v>
                </c:pt>
                <c:pt idx="3436">
                  <c:v>874.7</c:v>
                </c:pt>
                <c:pt idx="3437">
                  <c:v>874.8</c:v>
                </c:pt>
                <c:pt idx="3438">
                  <c:v>875.0</c:v>
                </c:pt>
                <c:pt idx="3439">
                  <c:v>875.2</c:v>
                </c:pt>
                <c:pt idx="3440">
                  <c:v>875.3</c:v>
                </c:pt>
                <c:pt idx="3441">
                  <c:v>875.5</c:v>
                </c:pt>
                <c:pt idx="3442">
                  <c:v>875.7</c:v>
                </c:pt>
                <c:pt idx="3443">
                  <c:v>875.8</c:v>
                </c:pt>
                <c:pt idx="3444">
                  <c:v>876.0</c:v>
                </c:pt>
                <c:pt idx="3445">
                  <c:v>876.2</c:v>
                </c:pt>
                <c:pt idx="3446">
                  <c:v>876.3</c:v>
                </c:pt>
                <c:pt idx="3447">
                  <c:v>876.5</c:v>
                </c:pt>
                <c:pt idx="3448">
                  <c:v>876.7</c:v>
                </c:pt>
                <c:pt idx="3449">
                  <c:v>876.9</c:v>
                </c:pt>
                <c:pt idx="3450">
                  <c:v>877.0</c:v>
                </c:pt>
                <c:pt idx="3451">
                  <c:v>877.2</c:v>
                </c:pt>
                <c:pt idx="3452">
                  <c:v>877.4</c:v>
                </c:pt>
                <c:pt idx="3453">
                  <c:v>877.5</c:v>
                </c:pt>
                <c:pt idx="3454">
                  <c:v>877.7</c:v>
                </c:pt>
                <c:pt idx="3455">
                  <c:v>877.9</c:v>
                </c:pt>
                <c:pt idx="3456">
                  <c:v>878.0</c:v>
                </c:pt>
                <c:pt idx="3457">
                  <c:v>878.2</c:v>
                </c:pt>
                <c:pt idx="3458">
                  <c:v>878.4</c:v>
                </c:pt>
                <c:pt idx="3459">
                  <c:v>878.5</c:v>
                </c:pt>
                <c:pt idx="3460">
                  <c:v>878.7</c:v>
                </c:pt>
                <c:pt idx="3461">
                  <c:v>878.9</c:v>
                </c:pt>
                <c:pt idx="3462">
                  <c:v>879.1</c:v>
                </c:pt>
                <c:pt idx="3463">
                  <c:v>879.2</c:v>
                </c:pt>
                <c:pt idx="3464">
                  <c:v>879.4</c:v>
                </c:pt>
                <c:pt idx="3465">
                  <c:v>879.6</c:v>
                </c:pt>
                <c:pt idx="3466">
                  <c:v>879.7</c:v>
                </c:pt>
                <c:pt idx="3467">
                  <c:v>879.9</c:v>
                </c:pt>
                <c:pt idx="3468">
                  <c:v>880.1</c:v>
                </c:pt>
                <c:pt idx="3469">
                  <c:v>880.2</c:v>
                </c:pt>
                <c:pt idx="3470">
                  <c:v>880.4</c:v>
                </c:pt>
                <c:pt idx="3471">
                  <c:v>880.6</c:v>
                </c:pt>
                <c:pt idx="3472">
                  <c:v>880.7</c:v>
                </c:pt>
                <c:pt idx="3473">
                  <c:v>880.9</c:v>
                </c:pt>
                <c:pt idx="3474">
                  <c:v>881.1</c:v>
                </c:pt>
                <c:pt idx="3475">
                  <c:v>881.2</c:v>
                </c:pt>
                <c:pt idx="3476">
                  <c:v>881.4</c:v>
                </c:pt>
                <c:pt idx="3477">
                  <c:v>881.6</c:v>
                </c:pt>
                <c:pt idx="3478">
                  <c:v>881.8</c:v>
                </c:pt>
                <c:pt idx="3479">
                  <c:v>881.9</c:v>
                </c:pt>
                <c:pt idx="3480">
                  <c:v>882.1</c:v>
                </c:pt>
                <c:pt idx="3481">
                  <c:v>882.3</c:v>
                </c:pt>
                <c:pt idx="3482">
                  <c:v>882.4</c:v>
                </c:pt>
                <c:pt idx="3483">
                  <c:v>882.6</c:v>
                </c:pt>
                <c:pt idx="3484">
                  <c:v>882.8</c:v>
                </c:pt>
                <c:pt idx="3485">
                  <c:v>882.9</c:v>
                </c:pt>
                <c:pt idx="3486">
                  <c:v>883.1</c:v>
                </c:pt>
                <c:pt idx="3487">
                  <c:v>883.3</c:v>
                </c:pt>
                <c:pt idx="3488">
                  <c:v>883.4</c:v>
                </c:pt>
                <c:pt idx="3489">
                  <c:v>883.6</c:v>
                </c:pt>
                <c:pt idx="3490">
                  <c:v>883.8</c:v>
                </c:pt>
                <c:pt idx="3491">
                  <c:v>883.9</c:v>
                </c:pt>
                <c:pt idx="3492">
                  <c:v>884.1</c:v>
                </c:pt>
                <c:pt idx="3493">
                  <c:v>884.3</c:v>
                </c:pt>
                <c:pt idx="3494">
                  <c:v>884.5</c:v>
                </c:pt>
                <c:pt idx="3495">
                  <c:v>884.6</c:v>
                </c:pt>
                <c:pt idx="3496">
                  <c:v>884.8</c:v>
                </c:pt>
                <c:pt idx="3497">
                  <c:v>885.0</c:v>
                </c:pt>
                <c:pt idx="3498">
                  <c:v>885.1</c:v>
                </c:pt>
                <c:pt idx="3499">
                  <c:v>885.3</c:v>
                </c:pt>
                <c:pt idx="3500">
                  <c:v>885.5</c:v>
                </c:pt>
                <c:pt idx="3501">
                  <c:v>885.6</c:v>
                </c:pt>
                <c:pt idx="3502">
                  <c:v>885.8</c:v>
                </c:pt>
                <c:pt idx="3503">
                  <c:v>886.0</c:v>
                </c:pt>
                <c:pt idx="3504">
                  <c:v>886.1</c:v>
                </c:pt>
                <c:pt idx="3505">
                  <c:v>886.3</c:v>
                </c:pt>
                <c:pt idx="3506">
                  <c:v>886.5</c:v>
                </c:pt>
                <c:pt idx="3507">
                  <c:v>886.6</c:v>
                </c:pt>
                <c:pt idx="3508">
                  <c:v>886.8</c:v>
                </c:pt>
                <c:pt idx="3509">
                  <c:v>887.0</c:v>
                </c:pt>
                <c:pt idx="3510">
                  <c:v>887.1</c:v>
                </c:pt>
                <c:pt idx="3511">
                  <c:v>887.3</c:v>
                </c:pt>
                <c:pt idx="3512">
                  <c:v>887.5</c:v>
                </c:pt>
                <c:pt idx="3513">
                  <c:v>887.6</c:v>
                </c:pt>
                <c:pt idx="3514">
                  <c:v>887.8</c:v>
                </c:pt>
                <c:pt idx="3515">
                  <c:v>888.0</c:v>
                </c:pt>
                <c:pt idx="3516">
                  <c:v>888.1</c:v>
                </c:pt>
                <c:pt idx="3517">
                  <c:v>888.3</c:v>
                </c:pt>
                <c:pt idx="3518">
                  <c:v>888.5</c:v>
                </c:pt>
                <c:pt idx="3519">
                  <c:v>888.7</c:v>
                </c:pt>
                <c:pt idx="3520">
                  <c:v>888.8</c:v>
                </c:pt>
                <c:pt idx="3521">
                  <c:v>889.0</c:v>
                </c:pt>
                <c:pt idx="3522">
                  <c:v>889.2</c:v>
                </c:pt>
                <c:pt idx="3523">
                  <c:v>889.3</c:v>
                </c:pt>
                <c:pt idx="3524">
                  <c:v>889.5</c:v>
                </c:pt>
                <c:pt idx="3525">
                  <c:v>889.7</c:v>
                </c:pt>
                <c:pt idx="3526">
                  <c:v>889.8</c:v>
                </c:pt>
                <c:pt idx="3527">
                  <c:v>890.0</c:v>
                </c:pt>
                <c:pt idx="3528">
                  <c:v>890.2</c:v>
                </c:pt>
                <c:pt idx="3529">
                  <c:v>890.3</c:v>
                </c:pt>
                <c:pt idx="3530">
                  <c:v>890.5</c:v>
                </c:pt>
                <c:pt idx="3531">
                  <c:v>890.7</c:v>
                </c:pt>
                <c:pt idx="3532">
                  <c:v>890.8</c:v>
                </c:pt>
                <c:pt idx="3533">
                  <c:v>891.0</c:v>
                </c:pt>
                <c:pt idx="3534">
                  <c:v>891.2</c:v>
                </c:pt>
                <c:pt idx="3535">
                  <c:v>891.3</c:v>
                </c:pt>
                <c:pt idx="3536">
                  <c:v>891.5</c:v>
                </c:pt>
                <c:pt idx="3537">
                  <c:v>891.7</c:v>
                </c:pt>
                <c:pt idx="3538">
                  <c:v>891.8</c:v>
                </c:pt>
                <c:pt idx="3539">
                  <c:v>892.0</c:v>
                </c:pt>
                <c:pt idx="3540">
                  <c:v>892.2</c:v>
                </c:pt>
                <c:pt idx="3541">
                  <c:v>892.3</c:v>
                </c:pt>
                <c:pt idx="3542">
                  <c:v>892.5</c:v>
                </c:pt>
                <c:pt idx="3543">
                  <c:v>892.7</c:v>
                </c:pt>
                <c:pt idx="3544">
                  <c:v>892.8</c:v>
                </c:pt>
                <c:pt idx="3545">
                  <c:v>893.0</c:v>
                </c:pt>
                <c:pt idx="3546">
                  <c:v>893.2</c:v>
                </c:pt>
                <c:pt idx="3547">
                  <c:v>893.3</c:v>
                </c:pt>
                <c:pt idx="3548">
                  <c:v>893.5</c:v>
                </c:pt>
                <c:pt idx="3549">
                  <c:v>893.7</c:v>
                </c:pt>
                <c:pt idx="3550">
                  <c:v>893.8</c:v>
                </c:pt>
                <c:pt idx="3551">
                  <c:v>894.0</c:v>
                </c:pt>
                <c:pt idx="3552">
                  <c:v>894.2</c:v>
                </c:pt>
                <c:pt idx="3553">
                  <c:v>894.3</c:v>
                </c:pt>
                <c:pt idx="3554">
                  <c:v>894.5</c:v>
                </c:pt>
                <c:pt idx="3555">
                  <c:v>894.7</c:v>
                </c:pt>
                <c:pt idx="3556">
                  <c:v>894.8</c:v>
                </c:pt>
                <c:pt idx="3557">
                  <c:v>895.0</c:v>
                </c:pt>
                <c:pt idx="3558">
                  <c:v>895.2</c:v>
                </c:pt>
                <c:pt idx="3559">
                  <c:v>895.4</c:v>
                </c:pt>
                <c:pt idx="3560">
                  <c:v>895.5</c:v>
                </c:pt>
                <c:pt idx="3561">
                  <c:v>895.7</c:v>
                </c:pt>
                <c:pt idx="3562">
                  <c:v>895.9</c:v>
                </c:pt>
                <c:pt idx="3563">
                  <c:v>896.0</c:v>
                </c:pt>
                <c:pt idx="3564">
                  <c:v>896.2</c:v>
                </c:pt>
                <c:pt idx="3565">
                  <c:v>896.4</c:v>
                </c:pt>
                <c:pt idx="3566">
                  <c:v>896.5</c:v>
                </c:pt>
                <c:pt idx="3567">
                  <c:v>896.7</c:v>
                </c:pt>
                <c:pt idx="3568">
                  <c:v>896.9</c:v>
                </c:pt>
                <c:pt idx="3569">
                  <c:v>897.0</c:v>
                </c:pt>
                <c:pt idx="3570">
                  <c:v>897.2</c:v>
                </c:pt>
                <c:pt idx="3571">
                  <c:v>897.4</c:v>
                </c:pt>
                <c:pt idx="3572">
                  <c:v>897.5</c:v>
                </c:pt>
                <c:pt idx="3573">
                  <c:v>897.7</c:v>
                </c:pt>
                <c:pt idx="3574">
                  <c:v>897.9</c:v>
                </c:pt>
                <c:pt idx="3575">
                  <c:v>898.0</c:v>
                </c:pt>
                <c:pt idx="3576">
                  <c:v>898.2</c:v>
                </c:pt>
                <c:pt idx="3577">
                  <c:v>898.4</c:v>
                </c:pt>
                <c:pt idx="3578">
                  <c:v>898.5</c:v>
                </c:pt>
                <c:pt idx="3579">
                  <c:v>898.7</c:v>
                </c:pt>
                <c:pt idx="3580">
                  <c:v>898.9</c:v>
                </c:pt>
                <c:pt idx="3581">
                  <c:v>899.0</c:v>
                </c:pt>
                <c:pt idx="3582">
                  <c:v>899.2</c:v>
                </c:pt>
                <c:pt idx="3583">
                  <c:v>899.4</c:v>
                </c:pt>
                <c:pt idx="3584">
                  <c:v>899.5</c:v>
                </c:pt>
                <c:pt idx="3585">
                  <c:v>899.7</c:v>
                </c:pt>
                <c:pt idx="3586">
                  <c:v>899.9</c:v>
                </c:pt>
              </c:numCache>
            </c:numRef>
          </c:xVal>
          <c:yVal>
            <c:numRef>
              <c:f>'Fig.16'!$E$2:$E$3588</c:f>
              <c:numCache>
                <c:formatCode>General</c:formatCode>
                <c:ptCount val="3587"/>
                <c:pt idx="0">
                  <c:v>-1.91E-5</c:v>
                </c:pt>
                <c:pt idx="1">
                  <c:v>-9.8E-6</c:v>
                </c:pt>
                <c:pt idx="2">
                  <c:v>-1.26E-5</c:v>
                </c:pt>
                <c:pt idx="3">
                  <c:v>-8.4E-6</c:v>
                </c:pt>
                <c:pt idx="4">
                  <c:v>-2.42E-5</c:v>
                </c:pt>
                <c:pt idx="5">
                  <c:v>-1.01E-5</c:v>
                </c:pt>
                <c:pt idx="6">
                  <c:v>-2.31E-5</c:v>
                </c:pt>
                <c:pt idx="7">
                  <c:v>-2.61E-5</c:v>
                </c:pt>
                <c:pt idx="8">
                  <c:v>-2.67E-5</c:v>
                </c:pt>
                <c:pt idx="9">
                  <c:v>-2.67E-5</c:v>
                </c:pt>
                <c:pt idx="10">
                  <c:v>-3.12E-5</c:v>
                </c:pt>
                <c:pt idx="11">
                  <c:v>-3.17E-5</c:v>
                </c:pt>
                <c:pt idx="12">
                  <c:v>-4.46E-5</c:v>
                </c:pt>
                <c:pt idx="13">
                  <c:v>-5.34E-5</c:v>
                </c:pt>
                <c:pt idx="14">
                  <c:v>-5.78E-5</c:v>
                </c:pt>
                <c:pt idx="15">
                  <c:v>-7.16E-5</c:v>
                </c:pt>
                <c:pt idx="16">
                  <c:v>-7.38E-5</c:v>
                </c:pt>
                <c:pt idx="17">
                  <c:v>-6.17E-5</c:v>
                </c:pt>
                <c:pt idx="18">
                  <c:v>-6.32E-5</c:v>
                </c:pt>
                <c:pt idx="19">
                  <c:v>-6.15E-5</c:v>
                </c:pt>
                <c:pt idx="20">
                  <c:v>-5.05E-5</c:v>
                </c:pt>
                <c:pt idx="21">
                  <c:v>-4.97E-5</c:v>
                </c:pt>
                <c:pt idx="22">
                  <c:v>-6.75E-5</c:v>
                </c:pt>
                <c:pt idx="23">
                  <c:v>-6.68E-5</c:v>
                </c:pt>
                <c:pt idx="24">
                  <c:v>-6.79E-5</c:v>
                </c:pt>
                <c:pt idx="25">
                  <c:v>-6.8E-5</c:v>
                </c:pt>
                <c:pt idx="26">
                  <c:v>-6.44E-5</c:v>
                </c:pt>
                <c:pt idx="27">
                  <c:v>-6.46E-5</c:v>
                </c:pt>
                <c:pt idx="28">
                  <c:v>-5.53E-5</c:v>
                </c:pt>
                <c:pt idx="29">
                  <c:v>-5.29E-5</c:v>
                </c:pt>
                <c:pt idx="30">
                  <c:v>-4.81E-5</c:v>
                </c:pt>
                <c:pt idx="31">
                  <c:v>-3.85E-5</c:v>
                </c:pt>
                <c:pt idx="32">
                  <c:v>-4.47E-5</c:v>
                </c:pt>
                <c:pt idx="33">
                  <c:v>-3.7E-5</c:v>
                </c:pt>
                <c:pt idx="34">
                  <c:v>-3.82E-5</c:v>
                </c:pt>
                <c:pt idx="35">
                  <c:v>-3.64E-5</c:v>
                </c:pt>
                <c:pt idx="36">
                  <c:v>-3.85E-5</c:v>
                </c:pt>
                <c:pt idx="37">
                  <c:v>-2.82E-5</c:v>
                </c:pt>
                <c:pt idx="38">
                  <c:v>-2.2E-5</c:v>
                </c:pt>
                <c:pt idx="39">
                  <c:v>-2.3E-5</c:v>
                </c:pt>
                <c:pt idx="40">
                  <c:v>-2.49E-5</c:v>
                </c:pt>
                <c:pt idx="41">
                  <c:v>-2.55E-5</c:v>
                </c:pt>
                <c:pt idx="42">
                  <c:v>-3.07E-5</c:v>
                </c:pt>
                <c:pt idx="43">
                  <c:v>-2.68E-5</c:v>
                </c:pt>
                <c:pt idx="44">
                  <c:v>-1.59E-5</c:v>
                </c:pt>
                <c:pt idx="45">
                  <c:v>1.1E-6</c:v>
                </c:pt>
                <c:pt idx="46">
                  <c:v>-1.1E-5</c:v>
                </c:pt>
                <c:pt idx="47">
                  <c:v>-5.1E-6</c:v>
                </c:pt>
                <c:pt idx="48">
                  <c:v>6.6E-6</c:v>
                </c:pt>
                <c:pt idx="49">
                  <c:v>7.3E-6</c:v>
                </c:pt>
                <c:pt idx="50">
                  <c:v>9.4E-6</c:v>
                </c:pt>
                <c:pt idx="51">
                  <c:v>9.6E-6</c:v>
                </c:pt>
                <c:pt idx="52">
                  <c:v>1.71E-5</c:v>
                </c:pt>
                <c:pt idx="53">
                  <c:v>3.23E-5</c:v>
                </c:pt>
                <c:pt idx="54">
                  <c:v>3.39E-5</c:v>
                </c:pt>
                <c:pt idx="55">
                  <c:v>2.94E-5</c:v>
                </c:pt>
                <c:pt idx="56">
                  <c:v>2.92E-5</c:v>
                </c:pt>
                <c:pt idx="57">
                  <c:v>4.94E-5</c:v>
                </c:pt>
                <c:pt idx="58">
                  <c:v>4.35E-5</c:v>
                </c:pt>
                <c:pt idx="59">
                  <c:v>4.1E-5</c:v>
                </c:pt>
                <c:pt idx="60">
                  <c:v>4.57E-5</c:v>
                </c:pt>
                <c:pt idx="61">
                  <c:v>4.53E-5</c:v>
                </c:pt>
                <c:pt idx="62">
                  <c:v>4.72E-5</c:v>
                </c:pt>
                <c:pt idx="63">
                  <c:v>5.25E-5</c:v>
                </c:pt>
                <c:pt idx="64">
                  <c:v>5.72E-5</c:v>
                </c:pt>
                <c:pt idx="65">
                  <c:v>5.7E-5</c:v>
                </c:pt>
                <c:pt idx="66">
                  <c:v>5.22E-5</c:v>
                </c:pt>
                <c:pt idx="67">
                  <c:v>4.99E-5</c:v>
                </c:pt>
                <c:pt idx="68">
                  <c:v>3.95E-5</c:v>
                </c:pt>
                <c:pt idx="69">
                  <c:v>3.78E-5</c:v>
                </c:pt>
                <c:pt idx="70">
                  <c:v>3.13E-5</c:v>
                </c:pt>
                <c:pt idx="71">
                  <c:v>3.11E-5</c:v>
                </c:pt>
                <c:pt idx="72">
                  <c:v>3.68E-5</c:v>
                </c:pt>
                <c:pt idx="73">
                  <c:v>5.24E-5</c:v>
                </c:pt>
                <c:pt idx="74">
                  <c:v>4.75E-5</c:v>
                </c:pt>
                <c:pt idx="75">
                  <c:v>4.58E-5</c:v>
                </c:pt>
                <c:pt idx="76">
                  <c:v>4.94E-5</c:v>
                </c:pt>
                <c:pt idx="77">
                  <c:v>4.81E-5</c:v>
                </c:pt>
                <c:pt idx="78">
                  <c:v>4.61E-5</c:v>
                </c:pt>
                <c:pt idx="79">
                  <c:v>5.41E-5</c:v>
                </c:pt>
                <c:pt idx="80">
                  <c:v>5.86E-5</c:v>
                </c:pt>
                <c:pt idx="81">
                  <c:v>5.94E-5</c:v>
                </c:pt>
                <c:pt idx="82">
                  <c:v>6.1E-5</c:v>
                </c:pt>
                <c:pt idx="83">
                  <c:v>5.77E-5</c:v>
                </c:pt>
                <c:pt idx="84">
                  <c:v>4.94E-5</c:v>
                </c:pt>
                <c:pt idx="85">
                  <c:v>3.2E-5</c:v>
                </c:pt>
                <c:pt idx="86">
                  <c:v>3.11E-5</c:v>
                </c:pt>
                <c:pt idx="87">
                  <c:v>3.26E-5</c:v>
                </c:pt>
                <c:pt idx="88">
                  <c:v>4.57E-5</c:v>
                </c:pt>
                <c:pt idx="89">
                  <c:v>4.24E-5</c:v>
                </c:pt>
                <c:pt idx="90">
                  <c:v>3.92E-5</c:v>
                </c:pt>
                <c:pt idx="91">
                  <c:v>3.49E-5</c:v>
                </c:pt>
                <c:pt idx="92">
                  <c:v>3.55E-5</c:v>
                </c:pt>
                <c:pt idx="93">
                  <c:v>2.6E-5</c:v>
                </c:pt>
                <c:pt idx="94">
                  <c:v>2.12E-5</c:v>
                </c:pt>
                <c:pt idx="95">
                  <c:v>1.69E-5</c:v>
                </c:pt>
                <c:pt idx="96">
                  <c:v>2.58E-5</c:v>
                </c:pt>
                <c:pt idx="97">
                  <c:v>4.17E-5</c:v>
                </c:pt>
                <c:pt idx="98">
                  <c:v>3.63E-5</c:v>
                </c:pt>
                <c:pt idx="99">
                  <c:v>3.41E-5</c:v>
                </c:pt>
                <c:pt idx="100">
                  <c:v>4.2E-5</c:v>
                </c:pt>
                <c:pt idx="101">
                  <c:v>4.58E-5</c:v>
                </c:pt>
                <c:pt idx="102">
                  <c:v>4.35E-5</c:v>
                </c:pt>
                <c:pt idx="103">
                  <c:v>4.67E-5</c:v>
                </c:pt>
                <c:pt idx="104">
                  <c:v>4.57E-5</c:v>
                </c:pt>
                <c:pt idx="105">
                  <c:v>3.1E-5</c:v>
                </c:pt>
                <c:pt idx="106">
                  <c:v>3.27E-5</c:v>
                </c:pt>
                <c:pt idx="107">
                  <c:v>3.15E-5</c:v>
                </c:pt>
                <c:pt idx="108">
                  <c:v>3.29E-5</c:v>
                </c:pt>
                <c:pt idx="109">
                  <c:v>4.49E-5</c:v>
                </c:pt>
                <c:pt idx="110">
                  <c:v>3.78E-5</c:v>
                </c:pt>
                <c:pt idx="111">
                  <c:v>3.61E-5</c:v>
                </c:pt>
                <c:pt idx="112">
                  <c:v>3.59E-5</c:v>
                </c:pt>
                <c:pt idx="113">
                  <c:v>1.8E-5</c:v>
                </c:pt>
                <c:pt idx="114">
                  <c:v>-7.8E-6</c:v>
                </c:pt>
                <c:pt idx="115">
                  <c:v>-4.2E-6</c:v>
                </c:pt>
                <c:pt idx="116">
                  <c:v>1.5E-6</c:v>
                </c:pt>
                <c:pt idx="117">
                  <c:v>-1.61E-5</c:v>
                </c:pt>
                <c:pt idx="118">
                  <c:v>-1.23E-5</c:v>
                </c:pt>
                <c:pt idx="119">
                  <c:v>-1.33E-5</c:v>
                </c:pt>
                <c:pt idx="120">
                  <c:v>-1.5E-5</c:v>
                </c:pt>
                <c:pt idx="121">
                  <c:v>-1.27E-5</c:v>
                </c:pt>
                <c:pt idx="122">
                  <c:v>-1.81E-5</c:v>
                </c:pt>
                <c:pt idx="123">
                  <c:v>-1.85E-5</c:v>
                </c:pt>
                <c:pt idx="124">
                  <c:v>-1.64E-5</c:v>
                </c:pt>
                <c:pt idx="125">
                  <c:v>-2.1E-5</c:v>
                </c:pt>
                <c:pt idx="126">
                  <c:v>-2.84E-5</c:v>
                </c:pt>
                <c:pt idx="127">
                  <c:v>-2.68E-5</c:v>
                </c:pt>
                <c:pt idx="128">
                  <c:v>-3.34E-5</c:v>
                </c:pt>
                <c:pt idx="129">
                  <c:v>-4.56E-5</c:v>
                </c:pt>
                <c:pt idx="130">
                  <c:v>-3.47E-5</c:v>
                </c:pt>
                <c:pt idx="131">
                  <c:v>-3.57E-5</c:v>
                </c:pt>
                <c:pt idx="132">
                  <c:v>-3.86E-5</c:v>
                </c:pt>
                <c:pt idx="133">
                  <c:v>-3.82E-5</c:v>
                </c:pt>
                <c:pt idx="134">
                  <c:v>-3.43E-5</c:v>
                </c:pt>
                <c:pt idx="135">
                  <c:v>-4.78E-5</c:v>
                </c:pt>
                <c:pt idx="136">
                  <c:v>-4.51E-5</c:v>
                </c:pt>
                <c:pt idx="137">
                  <c:v>-4.92E-5</c:v>
                </c:pt>
                <c:pt idx="138">
                  <c:v>-5.4E-5</c:v>
                </c:pt>
                <c:pt idx="139">
                  <c:v>-5.89E-5</c:v>
                </c:pt>
                <c:pt idx="140">
                  <c:v>-5.81E-5</c:v>
                </c:pt>
                <c:pt idx="141">
                  <c:v>-6.07E-5</c:v>
                </c:pt>
                <c:pt idx="142">
                  <c:v>-6.31E-5</c:v>
                </c:pt>
                <c:pt idx="143">
                  <c:v>-7.59E-5</c:v>
                </c:pt>
                <c:pt idx="144">
                  <c:v>-7.43E-5</c:v>
                </c:pt>
                <c:pt idx="145">
                  <c:v>-6.23E-5</c:v>
                </c:pt>
                <c:pt idx="146">
                  <c:v>-5.24E-5</c:v>
                </c:pt>
                <c:pt idx="147">
                  <c:v>-5.32E-5</c:v>
                </c:pt>
                <c:pt idx="148">
                  <c:v>-5.93E-5</c:v>
                </c:pt>
                <c:pt idx="149">
                  <c:v>-5.82E-5</c:v>
                </c:pt>
                <c:pt idx="150">
                  <c:v>-5.81E-5</c:v>
                </c:pt>
                <c:pt idx="151">
                  <c:v>-5.8E-5</c:v>
                </c:pt>
                <c:pt idx="152">
                  <c:v>-6.03E-5</c:v>
                </c:pt>
                <c:pt idx="153">
                  <c:v>-5.21E-5</c:v>
                </c:pt>
                <c:pt idx="154">
                  <c:v>-4.38E-5</c:v>
                </c:pt>
                <c:pt idx="155">
                  <c:v>-2.61E-5</c:v>
                </c:pt>
                <c:pt idx="156">
                  <c:v>-3.36E-5</c:v>
                </c:pt>
                <c:pt idx="157">
                  <c:v>-3.72E-5</c:v>
                </c:pt>
                <c:pt idx="158">
                  <c:v>-2.49E-5</c:v>
                </c:pt>
                <c:pt idx="159">
                  <c:v>-1.83E-5</c:v>
                </c:pt>
                <c:pt idx="160">
                  <c:v>-1.14E-5</c:v>
                </c:pt>
                <c:pt idx="161">
                  <c:v>-1.77E-5</c:v>
                </c:pt>
                <c:pt idx="162">
                  <c:v>-2.43E-5</c:v>
                </c:pt>
                <c:pt idx="163">
                  <c:v>-2.53E-5</c:v>
                </c:pt>
                <c:pt idx="164">
                  <c:v>-2.86E-5</c:v>
                </c:pt>
                <c:pt idx="165">
                  <c:v>-2.51E-5</c:v>
                </c:pt>
                <c:pt idx="166">
                  <c:v>-2.24E-5</c:v>
                </c:pt>
                <c:pt idx="167">
                  <c:v>-9E-6</c:v>
                </c:pt>
                <c:pt idx="168">
                  <c:v>-1.26E-5</c:v>
                </c:pt>
                <c:pt idx="169">
                  <c:v>-1.45E-5</c:v>
                </c:pt>
                <c:pt idx="170">
                  <c:v>-1.6E-5</c:v>
                </c:pt>
                <c:pt idx="171">
                  <c:v>-3.4E-5</c:v>
                </c:pt>
                <c:pt idx="172">
                  <c:v>-2.29E-5</c:v>
                </c:pt>
                <c:pt idx="173">
                  <c:v>-2.39E-5</c:v>
                </c:pt>
                <c:pt idx="174">
                  <c:v>-2.64E-5</c:v>
                </c:pt>
                <c:pt idx="175">
                  <c:v>-2.66E-5</c:v>
                </c:pt>
                <c:pt idx="176">
                  <c:v>-1.09E-5</c:v>
                </c:pt>
                <c:pt idx="177">
                  <c:v>-4.9E-6</c:v>
                </c:pt>
                <c:pt idx="178">
                  <c:v>-5.9E-6</c:v>
                </c:pt>
                <c:pt idx="179">
                  <c:v>-6.3E-6</c:v>
                </c:pt>
                <c:pt idx="180">
                  <c:v>-1.64E-5</c:v>
                </c:pt>
                <c:pt idx="181">
                  <c:v>-1.74E-5</c:v>
                </c:pt>
                <c:pt idx="182">
                  <c:v>-2.01E-5</c:v>
                </c:pt>
                <c:pt idx="183">
                  <c:v>-1.96E-5</c:v>
                </c:pt>
                <c:pt idx="184">
                  <c:v>-1.36E-5</c:v>
                </c:pt>
                <c:pt idx="185">
                  <c:v>-2.37E-5</c:v>
                </c:pt>
                <c:pt idx="186">
                  <c:v>-3.56E-5</c:v>
                </c:pt>
                <c:pt idx="187">
                  <c:v>-3.97E-5</c:v>
                </c:pt>
                <c:pt idx="188">
                  <c:v>-3.46E-5</c:v>
                </c:pt>
                <c:pt idx="189">
                  <c:v>-3.74E-5</c:v>
                </c:pt>
                <c:pt idx="190">
                  <c:v>-5.14E-5</c:v>
                </c:pt>
                <c:pt idx="191">
                  <c:v>-5.18E-5</c:v>
                </c:pt>
                <c:pt idx="192">
                  <c:v>-4.98E-5</c:v>
                </c:pt>
                <c:pt idx="193">
                  <c:v>-4.73E-5</c:v>
                </c:pt>
                <c:pt idx="194">
                  <c:v>-7.32E-5</c:v>
                </c:pt>
                <c:pt idx="195">
                  <c:v>-8.0E-5</c:v>
                </c:pt>
                <c:pt idx="196">
                  <c:v>-6.97E-5</c:v>
                </c:pt>
                <c:pt idx="197">
                  <c:v>-5.78E-5</c:v>
                </c:pt>
                <c:pt idx="198">
                  <c:v>-6.18E-5</c:v>
                </c:pt>
                <c:pt idx="199">
                  <c:v>-6.12E-5</c:v>
                </c:pt>
                <c:pt idx="200">
                  <c:v>-7.8E-5</c:v>
                </c:pt>
                <c:pt idx="201">
                  <c:v>-7.6E-5</c:v>
                </c:pt>
                <c:pt idx="202">
                  <c:v>-8.6E-5</c:v>
                </c:pt>
                <c:pt idx="203">
                  <c:v>-8.03E-5</c:v>
                </c:pt>
                <c:pt idx="204">
                  <c:v>-8.31E-5</c:v>
                </c:pt>
                <c:pt idx="205">
                  <c:v>-8.51E-5</c:v>
                </c:pt>
                <c:pt idx="206">
                  <c:v>-8.22E-5</c:v>
                </c:pt>
                <c:pt idx="207">
                  <c:v>-7.37E-5</c:v>
                </c:pt>
                <c:pt idx="208">
                  <c:v>-7.7E-5</c:v>
                </c:pt>
                <c:pt idx="209">
                  <c:v>-7.31E-5</c:v>
                </c:pt>
                <c:pt idx="210">
                  <c:v>-6.82E-5</c:v>
                </c:pt>
                <c:pt idx="211">
                  <c:v>-7.91E-5</c:v>
                </c:pt>
                <c:pt idx="212">
                  <c:v>-8.21E-5</c:v>
                </c:pt>
                <c:pt idx="213">
                  <c:v>-9.18E-5</c:v>
                </c:pt>
                <c:pt idx="214">
                  <c:v>-8.21E-5</c:v>
                </c:pt>
                <c:pt idx="215">
                  <c:v>-8.06E-5</c:v>
                </c:pt>
                <c:pt idx="216">
                  <c:v>-8.13E-5</c:v>
                </c:pt>
                <c:pt idx="217">
                  <c:v>-7.98E-5</c:v>
                </c:pt>
                <c:pt idx="218">
                  <c:v>-7.96E-5</c:v>
                </c:pt>
                <c:pt idx="219">
                  <c:v>-8.29E-5</c:v>
                </c:pt>
                <c:pt idx="220">
                  <c:v>-8.03E-5</c:v>
                </c:pt>
                <c:pt idx="221">
                  <c:v>-7.07E-5</c:v>
                </c:pt>
                <c:pt idx="222">
                  <c:v>-7.24E-5</c:v>
                </c:pt>
                <c:pt idx="223">
                  <c:v>-7.24E-5</c:v>
                </c:pt>
                <c:pt idx="224">
                  <c:v>-7.68E-5</c:v>
                </c:pt>
                <c:pt idx="225">
                  <c:v>-8.26E-5</c:v>
                </c:pt>
                <c:pt idx="226">
                  <c:v>-7.72E-5</c:v>
                </c:pt>
                <c:pt idx="227">
                  <c:v>-7.89E-5</c:v>
                </c:pt>
                <c:pt idx="228">
                  <c:v>-6.86E-5</c:v>
                </c:pt>
                <c:pt idx="229">
                  <c:v>-7.53E-5</c:v>
                </c:pt>
                <c:pt idx="230">
                  <c:v>-6.71E-5</c:v>
                </c:pt>
                <c:pt idx="231">
                  <c:v>-5.35E-5</c:v>
                </c:pt>
                <c:pt idx="232">
                  <c:v>-5.79E-5</c:v>
                </c:pt>
                <c:pt idx="233">
                  <c:v>-6.71E-5</c:v>
                </c:pt>
                <c:pt idx="234">
                  <c:v>-6.69E-5</c:v>
                </c:pt>
                <c:pt idx="235">
                  <c:v>-4.76E-5</c:v>
                </c:pt>
                <c:pt idx="236">
                  <c:v>-4.16E-5</c:v>
                </c:pt>
                <c:pt idx="237">
                  <c:v>-5.56E-5</c:v>
                </c:pt>
                <c:pt idx="238">
                  <c:v>-6.05E-5</c:v>
                </c:pt>
                <c:pt idx="239">
                  <c:v>-5.89E-5</c:v>
                </c:pt>
                <c:pt idx="240">
                  <c:v>-5.1E-5</c:v>
                </c:pt>
                <c:pt idx="241">
                  <c:v>-2.39E-5</c:v>
                </c:pt>
                <c:pt idx="242">
                  <c:v>-3.06E-5</c:v>
                </c:pt>
                <c:pt idx="243">
                  <c:v>-2.18E-5</c:v>
                </c:pt>
                <c:pt idx="244">
                  <c:v>-1.04E-5</c:v>
                </c:pt>
                <c:pt idx="245">
                  <c:v>-8.1E-6</c:v>
                </c:pt>
                <c:pt idx="246">
                  <c:v>-3E-7</c:v>
                </c:pt>
                <c:pt idx="247">
                  <c:v>.0E-8</c:v>
                </c:pt>
                <c:pt idx="248">
                  <c:v>-3.2E-6</c:v>
                </c:pt>
                <c:pt idx="249">
                  <c:v>1.23E-5</c:v>
                </c:pt>
                <c:pt idx="250">
                  <c:v>1.01E-5</c:v>
                </c:pt>
                <c:pt idx="251">
                  <c:v>4.6E-6</c:v>
                </c:pt>
                <c:pt idx="252">
                  <c:v>3.18E-5</c:v>
                </c:pt>
                <c:pt idx="253">
                  <c:v>3.36E-5</c:v>
                </c:pt>
                <c:pt idx="254">
                  <c:v>3.55E-5</c:v>
                </c:pt>
                <c:pt idx="255">
                  <c:v>3.35E-5</c:v>
                </c:pt>
                <c:pt idx="256">
                  <c:v>3.33E-5</c:v>
                </c:pt>
                <c:pt idx="257">
                  <c:v>3.43E-5</c:v>
                </c:pt>
                <c:pt idx="258">
                  <c:v>3.07E-5</c:v>
                </c:pt>
                <c:pt idx="259">
                  <c:v>2.85E-5</c:v>
                </c:pt>
                <c:pt idx="260">
                  <c:v>3.27E-5</c:v>
                </c:pt>
                <c:pt idx="261">
                  <c:v>3.22E-5</c:v>
                </c:pt>
                <c:pt idx="262">
                  <c:v>3.16E-5</c:v>
                </c:pt>
                <c:pt idx="263">
                  <c:v>2.72E-5</c:v>
                </c:pt>
                <c:pt idx="264">
                  <c:v>3.08E-5</c:v>
                </c:pt>
                <c:pt idx="265">
                  <c:v>4.08E-5</c:v>
                </c:pt>
                <c:pt idx="266">
                  <c:v>4.83E-5</c:v>
                </c:pt>
                <c:pt idx="267">
                  <c:v>4.99E-5</c:v>
                </c:pt>
                <c:pt idx="268">
                  <c:v>5.63E-5</c:v>
                </c:pt>
                <c:pt idx="269">
                  <c:v>4.55E-5</c:v>
                </c:pt>
                <c:pt idx="270">
                  <c:v>4.6E-5</c:v>
                </c:pt>
                <c:pt idx="271">
                  <c:v>4.73E-5</c:v>
                </c:pt>
                <c:pt idx="272">
                  <c:v>4.93E-5</c:v>
                </c:pt>
                <c:pt idx="273">
                  <c:v>4.49E-5</c:v>
                </c:pt>
                <c:pt idx="274">
                  <c:v>5.66E-5</c:v>
                </c:pt>
                <c:pt idx="275">
                  <c:v>6.26E-5</c:v>
                </c:pt>
                <c:pt idx="276">
                  <c:v>6.5E-5</c:v>
                </c:pt>
                <c:pt idx="277">
                  <c:v>6.36E-5</c:v>
                </c:pt>
                <c:pt idx="278">
                  <c:v>5.77E-5</c:v>
                </c:pt>
                <c:pt idx="279">
                  <c:v>5.45E-5</c:v>
                </c:pt>
                <c:pt idx="280">
                  <c:v>4.88E-5</c:v>
                </c:pt>
                <c:pt idx="281">
                  <c:v>3.17E-5</c:v>
                </c:pt>
                <c:pt idx="282">
                  <c:v>1.08E-5</c:v>
                </c:pt>
                <c:pt idx="283">
                  <c:v>7.1E-6</c:v>
                </c:pt>
                <c:pt idx="284">
                  <c:v>1.43E-5</c:v>
                </c:pt>
                <c:pt idx="285">
                  <c:v>-5.7E-6</c:v>
                </c:pt>
                <c:pt idx="286">
                  <c:v>-1.7E-6</c:v>
                </c:pt>
                <c:pt idx="287">
                  <c:v>1.5E-6</c:v>
                </c:pt>
                <c:pt idx="288">
                  <c:v>6.8E-6</c:v>
                </c:pt>
                <c:pt idx="289">
                  <c:v>-4.8E-6</c:v>
                </c:pt>
                <c:pt idx="290">
                  <c:v>-1.19E-5</c:v>
                </c:pt>
                <c:pt idx="291">
                  <c:v>-1.19E-5</c:v>
                </c:pt>
                <c:pt idx="292">
                  <c:v>6.2E-6</c:v>
                </c:pt>
                <c:pt idx="293">
                  <c:v>-5.2E-6</c:v>
                </c:pt>
                <c:pt idx="294">
                  <c:v>-6E-7</c:v>
                </c:pt>
                <c:pt idx="295">
                  <c:v>-1.3E-6</c:v>
                </c:pt>
                <c:pt idx="296">
                  <c:v>-3.8E-6</c:v>
                </c:pt>
                <c:pt idx="297">
                  <c:v>3.5E-6</c:v>
                </c:pt>
                <c:pt idx="298">
                  <c:v>3.4E-6</c:v>
                </c:pt>
                <c:pt idx="299">
                  <c:v>-2.3E-6</c:v>
                </c:pt>
                <c:pt idx="300">
                  <c:v>-7.8E-6</c:v>
                </c:pt>
                <c:pt idx="301">
                  <c:v>-9.4E-6</c:v>
                </c:pt>
                <c:pt idx="302">
                  <c:v>-1.76E-5</c:v>
                </c:pt>
                <c:pt idx="303">
                  <c:v>-2.38E-5</c:v>
                </c:pt>
                <c:pt idx="304">
                  <c:v>-1.39E-5</c:v>
                </c:pt>
                <c:pt idx="305">
                  <c:v>-2.36E-5</c:v>
                </c:pt>
                <c:pt idx="306">
                  <c:v>-4.04E-5</c:v>
                </c:pt>
                <c:pt idx="307">
                  <c:v>-4.23E-5</c:v>
                </c:pt>
                <c:pt idx="308">
                  <c:v>-3.74E-5</c:v>
                </c:pt>
                <c:pt idx="309">
                  <c:v>-2.3E-5</c:v>
                </c:pt>
                <c:pt idx="310">
                  <c:v>-1.84E-5</c:v>
                </c:pt>
                <c:pt idx="311">
                  <c:v>-1.59E-5</c:v>
                </c:pt>
                <c:pt idx="312">
                  <c:v>-9.9E-6</c:v>
                </c:pt>
                <c:pt idx="313">
                  <c:v>-1.34E-5</c:v>
                </c:pt>
                <c:pt idx="314">
                  <c:v>-4.2E-6</c:v>
                </c:pt>
                <c:pt idx="315">
                  <c:v>-1.04E-5</c:v>
                </c:pt>
                <c:pt idx="316">
                  <c:v>-1.16E-5</c:v>
                </c:pt>
                <c:pt idx="317">
                  <c:v>-1.06E-5</c:v>
                </c:pt>
                <c:pt idx="318">
                  <c:v>-1.06E-5</c:v>
                </c:pt>
                <c:pt idx="319">
                  <c:v>-2.9E-6</c:v>
                </c:pt>
                <c:pt idx="320">
                  <c:v>4.9E-6</c:v>
                </c:pt>
                <c:pt idx="321">
                  <c:v>2.88E-5</c:v>
                </c:pt>
                <c:pt idx="322">
                  <c:v>3.91E-5</c:v>
                </c:pt>
                <c:pt idx="323">
                  <c:v>4.29E-5</c:v>
                </c:pt>
                <c:pt idx="324">
                  <c:v>4.46E-5</c:v>
                </c:pt>
                <c:pt idx="325">
                  <c:v>3.86E-5</c:v>
                </c:pt>
                <c:pt idx="326">
                  <c:v>4.35E-5</c:v>
                </c:pt>
                <c:pt idx="327">
                  <c:v>4.53E-5</c:v>
                </c:pt>
                <c:pt idx="328">
                  <c:v>4.45E-5</c:v>
                </c:pt>
                <c:pt idx="329">
                  <c:v>3.95E-5</c:v>
                </c:pt>
                <c:pt idx="330">
                  <c:v>5.14E-5</c:v>
                </c:pt>
                <c:pt idx="331">
                  <c:v>4.62E-5</c:v>
                </c:pt>
                <c:pt idx="332">
                  <c:v>6.17E-5</c:v>
                </c:pt>
                <c:pt idx="333">
                  <c:v>5.63E-5</c:v>
                </c:pt>
                <c:pt idx="334">
                  <c:v>5.44E-5</c:v>
                </c:pt>
                <c:pt idx="335">
                  <c:v>5.57E-5</c:v>
                </c:pt>
                <c:pt idx="336">
                  <c:v>6.1E-5</c:v>
                </c:pt>
                <c:pt idx="337">
                  <c:v>7.2E-5</c:v>
                </c:pt>
                <c:pt idx="338">
                  <c:v>6.47E-5</c:v>
                </c:pt>
                <c:pt idx="339">
                  <c:v>6.47E-5</c:v>
                </c:pt>
                <c:pt idx="340">
                  <c:v>7.21E-5</c:v>
                </c:pt>
                <c:pt idx="341">
                  <c:v>8.67E-5</c:v>
                </c:pt>
                <c:pt idx="342">
                  <c:v>8.82E-5</c:v>
                </c:pt>
                <c:pt idx="343">
                  <c:v>9.67E-5</c:v>
                </c:pt>
                <c:pt idx="344">
                  <c:v>0.0001005</c:v>
                </c:pt>
                <c:pt idx="345">
                  <c:v>9.0E-5</c:v>
                </c:pt>
                <c:pt idx="346">
                  <c:v>9.6E-5</c:v>
                </c:pt>
                <c:pt idx="347">
                  <c:v>0.0001068</c:v>
                </c:pt>
                <c:pt idx="348">
                  <c:v>0.0001043</c:v>
                </c:pt>
                <c:pt idx="349">
                  <c:v>9.29E-5</c:v>
                </c:pt>
                <c:pt idx="350">
                  <c:v>7.49E-5</c:v>
                </c:pt>
                <c:pt idx="351">
                  <c:v>8.35E-5</c:v>
                </c:pt>
                <c:pt idx="352">
                  <c:v>9.31E-5</c:v>
                </c:pt>
                <c:pt idx="353">
                  <c:v>9.91E-5</c:v>
                </c:pt>
                <c:pt idx="354">
                  <c:v>0.0001024</c:v>
                </c:pt>
                <c:pt idx="355">
                  <c:v>0.0001009</c:v>
                </c:pt>
                <c:pt idx="356">
                  <c:v>0.0001259</c:v>
                </c:pt>
                <c:pt idx="357">
                  <c:v>0.0001232</c:v>
                </c:pt>
                <c:pt idx="358">
                  <c:v>0.0001181</c:v>
                </c:pt>
                <c:pt idx="359">
                  <c:v>0.0001203</c:v>
                </c:pt>
                <c:pt idx="360">
                  <c:v>0.0001277</c:v>
                </c:pt>
                <c:pt idx="361">
                  <c:v>0.0001325</c:v>
                </c:pt>
                <c:pt idx="362">
                  <c:v>0.0001146</c:v>
                </c:pt>
                <c:pt idx="363">
                  <c:v>0.0001146</c:v>
                </c:pt>
                <c:pt idx="364">
                  <c:v>0.0001203</c:v>
                </c:pt>
                <c:pt idx="365">
                  <c:v>0.0001391</c:v>
                </c:pt>
                <c:pt idx="366">
                  <c:v>0.0001391</c:v>
                </c:pt>
                <c:pt idx="367">
                  <c:v>0.0001391</c:v>
                </c:pt>
                <c:pt idx="368">
                  <c:v>0.0001673</c:v>
                </c:pt>
                <c:pt idx="369">
                  <c:v>0.0001693</c:v>
                </c:pt>
                <c:pt idx="370">
                  <c:v>0.0001671</c:v>
                </c:pt>
                <c:pt idx="371">
                  <c:v>0.0001663</c:v>
                </c:pt>
                <c:pt idx="372">
                  <c:v>0.0001748</c:v>
                </c:pt>
                <c:pt idx="373">
                  <c:v>0.0001838</c:v>
                </c:pt>
                <c:pt idx="374">
                  <c:v>0.0001766</c:v>
                </c:pt>
                <c:pt idx="375">
                  <c:v>0.0001834</c:v>
                </c:pt>
                <c:pt idx="376">
                  <c:v>0.0002096</c:v>
                </c:pt>
                <c:pt idx="377">
                  <c:v>0.0002403</c:v>
                </c:pt>
                <c:pt idx="378">
                  <c:v>0.0002304</c:v>
                </c:pt>
                <c:pt idx="379">
                  <c:v>0.0002312</c:v>
                </c:pt>
                <c:pt idx="380">
                  <c:v>0.0002634</c:v>
                </c:pt>
                <c:pt idx="381">
                  <c:v>0.0002774</c:v>
                </c:pt>
                <c:pt idx="382">
                  <c:v>0.0002679</c:v>
                </c:pt>
                <c:pt idx="383">
                  <c:v>0.0002784</c:v>
                </c:pt>
                <c:pt idx="384">
                  <c:v>0.0003144</c:v>
                </c:pt>
                <c:pt idx="385">
                  <c:v>0.0003298</c:v>
                </c:pt>
                <c:pt idx="386">
                  <c:v>0.0003355</c:v>
                </c:pt>
                <c:pt idx="387">
                  <c:v>0.0003355</c:v>
                </c:pt>
                <c:pt idx="388">
                  <c:v>0.0003573</c:v>
                </c:pt>
                <c:pt idx="389">
                  <c:v>0.0003884</c:v>
                </c:pt>
                <c:pt idx="390">
                  <c:v>0.0003931</c:v>
                </c:pt>
                <c:pt idx="391">
                  <c:v>0.0003931</c:v>
                </c:pt>
                <c:pt idx="392">
                  <c:v>0.0004214</c:v>
                </c:pt>
                <c:pt idx="393">
                  <c:v>0.0004335</c:v>
                </c:pt>
                <c:pt idx="394">
                  <c:v>0.0003965</c:v>
                </c:pt>
                <c:pt idx="395">
                  <c:v>0.0003937</c:v>
                </c:pt>
                <c:pt idx="396">
                  <c:v>0.0004455</c:v>
                </c:pt>
                <c:pt idx="397">
                  <c:v>0.0004604</c:v>
                </c:pt>
                <c:pt idx="398">
                  <c:v>0.0004612</c:v>
                </c:pt>
                <c:pt idx="399">
                  <c:v>0.0004677</c:v>
                </c:pt>
                <c:pt idx="400">
                  <c:v>0.000494</c:v>
                </c:pt>
                <c:pt idx="401">
                  <c:v>0.0005001</c:v>
                </c:pt>
                <c:pt idx="402">
                  <c:v>0.0004708</c:v>
                </c:pt>
                <c:pt idx="403">
                  <c:v>0.0004708</c:v>
                </c:pt>
                <c:pt idx="404">
                  <c:v>0.000523</c:v>
                </c:pt>
                <c:pt idx="405">
                  <c:v>0.0005397</c:v>
                </c:pt>
                <c:pt idx="406">
                  <c:v>0.0005213</c:v>
                </c:pt>
                <c:pt idx="407">
                  <c:v>0.0005233</c:v>
                </c:pt>
                <c:pt idx="408">
                  <c:v>0.0005592</c:v>
                </c:pt>
                <c:pt idx="409">
                  <c:v>0.0005639</c:v>
                </c:pt>
                <c:pt idx="410">
                  <c:v>0.0005806</c:v>
                </c:pt>
                <c:pt idx="411">
                  <c:v>0.0005806</c:v>
                </c:pt>
                <c:pt idx="412">
                  <c:v>0.0006156</c:v>
                </c:pt>
                <c:pt idx="413">
                  <c:v>0.0006423</c:v>
                </c:pt>
                <c:pt idx="414">
                  <c:v>0.0006304</c:v>
                </c:pt>
                <c:pt idx="415">
                  <c:v>0.0006304</c:v>
                </c:pt>
                <c:pt idx="416">
                  <c:v>0.0006561</c:v>
                </c:pt>
                <c:pt idx="417">
                  <c:v>0.0006493</c:v>
                </c:pt>
                <c:pt idx="418">
                  <c:v>0.0006201</c:v>
                </c:pt>
                <c:pt idx="419">
                  <c:v>0.0006421</c:v>
                </c:pt>
                <c:pt idx="420">
                  <c:v>0.0006855</c:v>
                </c:pt>
                <c:pt idx="421">
                  <c:v>0.00069</c:v>
                </c:pt>
                <c:pt idx="422">
                  <c:v>0.0006845</c:v>
                </c:pt>
                <c:pt idx="423">
                  <c:v>0.0006845</c:v>
                </c:pt>
                <c:pt idx="424">
                  <c:v>0.0006864</c:v>
                </c:pt>
                <c:pt idx="425">
                  <c:v>0.0006922</c:v>
                </c:pt>
                <c:pt idx="426">
                  <c:v>0.0006795</c:v>
                </c:pt>
                <c:pt idx="427">
                  <c:v>0.0006894</c:v>
                </c:pt>
                <c:pt idx="428">
                  <c:v>0.0007002</c:v>
                </c:pt>
                <c:pt idx="429">
                  <c:v>0.0007183</c:v>
                </c:pt>
                <c:pt idx="430">
                  <c:v>0.0006265</c:v>
                </c:pt>
                <c:pt idx="431">
                  <c:v>0.0006268</c:v>
                </c:pt>
                <c:pt idx="432">
                  <c:v>0.0006706</c:v>
                </c:pt>
                <c:pt idx="433">
                  <c:v>0.0006417</c:v>
                </c:pt>
                <c:pt idx="434">
                  <c:v>0.0005827</c:v>
                </c:pt>
                <c:pt idx="435">
                  <c:v>0.0005963</c:v>
                </c:pt>
                <c:pt idx="436">
                  <c:v>0.0006935</c:v>
                </c:pt>
                <c:pt idx="437">
                  <c:v>0.0006606</c:v>
                </c:pt>
                <c:pt idx="438">
                  <c:v>0.0005652</c:v>
                </c:pt>
                <c:pt idx="439">
                  <c:v>0.0005643</c:v>
                </c:pt>
                <c:pt idx="440">
                  <c:v>0.0007009</c:v>
                </c:pt>
                <c:pt idx="441">
                  <c:v>0.0007473</c:v>
                </c:pt>
                <c:pt idx="442">
                  <c:v>0.0007263</c:v>
                </c:pt>
                <c:pt idx="443">
                  <c:v>0.0007333</c:v>
                </c:pt>
                <c:pt idx="444">
                  <c:v>0.0008356</c:v>
                </c:pt>
                <c:pt idx="445">
                  <c:v>0.0007665</c:v>
                </c:pt>
                <c:pt idx="446">
                  <c:v>0.00074</c:v>
                </c:pt>
                <c:pt idx="447">
                  <c:v>0.000744</c:v>
                </c:pt>
                <c:pt idx="448">
                  <c:v>0.0008533</c:v>
                </c:pt>
                <c:pt idx="449">
                  <c:v>0.0008176</c:v>
                </c:pt>
                <c:pt idx="450">
                  <c:v>0.0007511</c:v>
                </c:pt>
                <c:pt idx="451">
                  <c:v>0.0007228</c:v>
                </c:pt>
                <c:pt idx="452">
                  <c:v>0.0008081</c:v>
                </c:pt>
                <c:pt idx="453">
                  <c:v>0.0008314</c:v>
                </c:pt>
                <c:pt idx="454">
                  <c:v>0.0007578</c:v>
                </c:pt>
                <c:pt idx="455">
                  <c:v>0.0007518</c:v>
                </c:pt>
                <c:pt idx="456">
                  <c:v>0.0008843</c:v>
                </c:pt>
                <c:pt idx="457">
                  <c:v>0.0009022</c:v>
                </c:pt>
                <c:pt idx="458">
                  <c:v>0.000893</c:v>
                </c:pt>
                <c:pt idx="459">
                  <c:v>0.0008863</c:v>
                </c:pt>
                <c:pt idx="460">
                  <c:v>0.0009067</c:v>
                </c:pt>
                <c:pt idx="461">
                  <c:v>0.0009101</c:v>
                </c:pt>
                <c:pt idx="462">
                  <c:v>0.0008808</c:v>
                </c:pt>
                <c:pt idx="463">
                  <c:v>0.0009024</c:v>
                </c:pt>
                <c:pt idx="464">
                  <c:v>0.0009407</c:v>
                </c:pt>
                <c:pt idx="465">
                  <c:v>0.0009762</c:v>
                </c:pt>
                <c:pt idx="466">
                  <c:v>0.0009343</c:v>
                </c:pt>
                <c:pt idx="467">
                  <c:v>0.0009344</c:v>
                </c:pt>
                <c:pt idx="468">
                  <c:v>0.000955</c:v>
                </c:pt>
                <c:pt idx="469">
                  <c:v>0.0010073</c:v>
                </c:pt>
                <c:pt idx="470">
                  <c:v>0.0009675</c:v>
                </c:pt>
                <c:pt idx="471">
                  <c:v>0.0009692</c:v>
                </c:pt>
                <c:pt idx="472">
                  <c:v>0.0010132</c:v>
                </c:pt>
                <c:pt idx="473">
                  <c:v>0.0010338</c:v>
                </c:pt>
                <c:pt idx="474">
                  <c:v>0.0009876</c:v>
                </c:pt>
                <c:pt idx="475">
                  <c:v>0.0009907</c:v>
                </c:pt>
                <c:pt idx="476">
                  <c:v>0.0010156</c:v>
                </c:pt>
                <c:pt idx="477">
                  <c:v>0.0009818</c:v>
                </c:pt>
                <c:pt idx="478">
                  <c:v>0.0009474</c:v>
                </c:pt>
                <c:pt idx="479">
                  <c:v>0.0009764</c:v>
                </c:pt>
                <c:pt idx="480">
                  <c:v>0.0010201</c:v>
                </c:pt>
                <c:pt idx="481">
                  <c:v>0.0010168</c:v>
                </c:pt>
                <c:pt idx="482">
                  <c:v>0.0009804</c:v>
                </c:pt>
                <c:pt idx="483">
                  <c:v>0.0009786</c:v>
                </c:pt>
                <c:pt idx="484">
                  <c:v>0.0010034</c:v>
                </c:pt>
                <c:pt idx="485">
                  <c:v>0.0009874</c:v>
                </c:pt>
                <c:pt idx="486">
                  <c:v>0.0009711</c:v>
                </c:pt>
                <c:pt idx="487">
                  <c:v>0.0009752</c:v>
                </c:pt>
                <c:pt idx="488">
                  <c:v>0.0010139</c:v>
                </c:pt>
                <c:pt idx="489">
                  <c:v>0.0010228</c:v>
                </c:pt>
                <c:pt idx="490">
                  <c:v>0.0009858</c:v>
                </c:pt>
                <c:pt idx="491">
                  <c:v>0.0009869</c:v>
                </c:pt>
                <c:pt idx="492">
                  <c:v>0.0010151</c:v>
                </c:pt>
                <c:pt idx="493">
                  <c:v>0.0010122</c:v>
                </c:pt>
                <c:pt idx="494">
                  <c:v>0.0009901</c:v>
                </c:pt>
                <c:pt idx="495">
                  <c:v>0.0009978</c:v>
                </c:pt>
                <c:pt idx="496">
                  <c:v>0.0010315</c:v>
                </c:pt>
                <c:pt idx="497">
                  <c:v>0.0010169</c:v>
                </c:pt>
                <c:pt idx="498">
                  <c:v>0.0009861</c:v>
                </c:pt>
                <c:pt idx="499">
                  <c:v>0.0009819</c:v>
                </c:pt>
                <c:pt idx="500">
                  <c:v>0.0010194</c:v>
                </c:pt>
                <c:pt idx="501">
                  <c:v>0.0010231</c:v>
                </c:pt>
                <c:pt idx="502">
                  <c:v>0.0009768</c:v>
                </c:pt>
                <c:pt idx="503">
                  <c:v>0.0009742</c:v>
                </c:pt>
                <c:pt idx="504">
                  <c:v>0.0009781</c:v>
                </c:pt>
                <c:pt idx="505">
                  <c:v>0.0009728</c:v>
                </c:pt>
                <c:pt idx="506">
                  <c:v>0.0009466</c:v>
                </c:pt>
                <c:pt idx="507">
                  <c:v>0.0009509</c:v>
                </c:pt>
                <c:pt idx="508">
                  <c:v>0.0009955</c:v>
                </c:pt>
                <c:pt idx="509">
                  <c:v>0.0010059</c:v>
                </c:pt>
                <c:pt idx="510">
                  <c:v>0.0009428</c:v>
                </c:pt>
                <c:pt idx="511">
                  <c:v>0.0009686</c:v>
                </c:pt>
                <c:pt idx="512">
                  <c:v>0.001025</c:v>
                </c:pt>
                <c:pt idx="513">
                  <c:v>0.0010268</c:v>
                </c:pt>
                <c:pt idx="514">
                  <c:v>0.0009718</c:v>
                </c:pt>
                <c:pt idx="515">
                  <c:v>0.001001</c:v>
                </c:pt>
                <c:pt idx="516">
                  <c:v>0.0010346</c:v>
                </c:pt>
                <c:pt idx="517">
                  <c:v>0.0010539</c:v>
                </c:pt>
                <c:pt idx="518">
                  <c:v>0.0010441</c:v>
                </c:pt>
                <c:pt idx="519">
                  <c:v>0.001034</c:v>
                </c:pt>
                <c:pt idx="520">
                  <c:v>0.0010621</c:v>
                </c:pt>
                <c:pt idx="521">
                  <c:v>0.0010599</c:v>
                </c:pt>
                <c:pt idx="522">
                  <c:v>0.0010143</c:v>
                </c:pt>
                <c:pt idx="523">
                  <c:v>0.0010384</c:v>
                </c:pt>
                <c:pt idx="524">
                  <c:v>0.0010732</c:v>
                </c:pt>
                <c:pt idx="525">
                  <c:v>0.0010778</c:v>
                </c:pt>
                <c:pt idx="526">
                  <c:v>0.001053</c:v>
                </c:pt>
                <c:pt idx="527">
                  <c:v>0.0010412</c:v>
                </c:pt>
                <c:pt idx="528">
                  <c:v>0.0010873</c:v>
                </c:pt>
                <c:pt idx="529">
                  <c:v>0.0010928</c:v>
                </c:pt>
                <c:pt idx="530">
                  <c:v>0.0010422</c:v>
                </c:pt>
                <c:pt idx="531">
                  <c:v>0.0010455</c:v>
                </c:pt>
                <c:pt idx="532">
                  <c:v>0.0010908</c:v>
                </c:pt>
                <c:pt idx="533">
                  <c:v>0.0011027</c:v>
                </c:pt>
                <c:pt idx="534">
                  <c:v>0.0010596</c:v>
                </c:pt>
                <c:pt idx="535">
                  <c:v>0.0010923</c:v>
                </c:pt>
                <c:pt idx="536">
                  <c:v>0.0011337</c:v>
                </c:pt>
                <c:pt idx="537">
                  <c:v>0.0011374</c:v>
                </c:pt>
                <c:pt idx="538">
                  <c:v>0.0011016</c:v>
                </c:pt>
                <c:pt idx="539">
                  <c:v>0.001119</c:v>
                </c:pt>
                <c:pt idx="540">
                  <c:v>0.0011588</c:v>
                </c:pt>
                <c:pt idx="541">
                  <c:v>0.0011647</c:v>
                </c:pt>
                <c:pt idx="542">
                  <c:v>0.0011279</c:v>
                </c:pt>
                <c:pt idx="543">
                  <c:v>0.0011301</c:v>
                </c:pt>
                <c:pt idx="544">
                  <c:v>0.0011592</c:v>
                </c:pt>
                <c:pt idx="545">
                  <c:v>0.0011877</c:v>
                </c:pt>
                <c:pt idx="546">
                  <c:v>0.0011562</c:v>
                </c:pt>
                <c:pt idx="547">
                  <c:v>0.0011336</c:v>
                </c:pt>
                <c:pt idx="548">
                  <c:v>0.0011828</c:v>
                </c:pt>
                <c:pt idx="549">
                  <c:v>0.0011836</c:v>
                </c:pt>
                <c:pt idx="550">
                  <c:v>0.0011562</c:v>
                </c:pt>
                <c:pt idx="551">
                  <c:v>0.0011616</c:v>
                </c:pt>
                <c:pt idx="552">
                  <c:v>0.0011868</c:v>
                </c:pt>
                <c:pt idx="553">
                  <c:v>0.0011729</c:v>
                </c:pt>
                <c:pt idx="554">
                  <c:v>0.0011271</c:v>
                </c:pt>
                <c:pt idx="555">
                  <c:v>0.0011318</c:v>
                </c:pt>
                <c:pt idx="556">
                  <c:v>0.001149</c:v>
                </c:pt>
                <c:pt idx="557">
                  <c:v>0.0011276</c:v>
                </c:pt>
                <c:pt idx="558">
                  <c:v>0.0010713</c:v>
                </c:pt>
                <c:pt idx="559">
                  <c:v>0.0010838</c:v>
                </c:pt>
                <c:pt idx="560">
                  <c:v>0.0011318</c:v>
                </c:pt>
                <c:pt idx="561">
                  <c:v>0.0011252</c:v>
                </c:pt>
                <c:pt idx="562">
                  <c:v>0.0010866</c:v>
                </c:pt>
                <c:pt idx="563">
                  <c:v>0.0011158</c:v>
                </c:pt>
                <c:pt idx="564">
                  <c:v>0.0011328</c:v>
                </c:pt>
                <c:pt idx="565">
                  <c:v>0.0011419</c:v>
                </c:pt>
                <c:pt idx="566">
                  <c:v>0.0011024</c:v>
                </c:pt>
                <c:pt idx="567">
                  <c:v>0.0011033</c:v>
                </c:pt>
                <c:pt idx="568">
                  <c:v>0.0011445</c:v>
                </c:pt>
                <c:pt idx="569">
                  <c:v>0.001132</c:v>
                </c:pt>
                <c:pt idx="570">
                  <c:v>0.0010836</c:v>
                </c:pt>
                <c:pt idx="571">
                  <c:v>0.0010878</c:v>
                </c:pt>
                <c:pt idx="572">
                  <c:v>0.0011083</c:v>
                </c:pt>
                <c:pt idx="573">
                  <c:v>0.0011158</c:v>
                </c:pt>
                <c:pt idx="574">
                  <c:v>0.0010855</c:v>
                </c:pt>
                <c:pt idx="575">
                  <c:v>0.0010874</c:v>
                </c:pt>
                <c:pt idx="576">
                  <c:v>0.0010941</c:v>
                </c:pt>
                <c:pt idx="577">
                  <c:v>0.0011066</c:v>
                </c:pt>
                <c:pt idx="578">
                  <c:v>0.0010646</c:v>
                </c:pt>
                <c:pt idx="579">
                  <c:v>0.0010665</c:v>
                </c:pt>
                <c:pt idx="580">
                  <c:v>0.001065</c:v>
                </c:pt>
                <c:pt idx="581">
                  <c:v>0.0010518</c:v>
                </c:pt>
                <c:pt idx="582">
                  <c:v>0.0010094</c:v>
                </c:pt>
                <c:pt idx="583">
                  <c:v>0.0010043</c:v>
                </c:pt>
                <c:pt idx="584">
                  <c:v>0.0010485</c:v>
                </c:pt>
                <c:pt idx="585">
                  <c:v>0.0010454</c:v>
                </c:pt>
                <c:pt idx="586">
                  <c:v>0.0009822</c:v>
                </c:pt>
                <c:pt idx="587">
                  <c:v>0.0010074</c:v>
                </c:pt>
                <c:pt idx="588">
                  <c:v>0.0010501</c:v>
                </c:pt>
                <c:pt idx="589">
                  <c:v>0.0010327</c:v>
                </c:pt>
                <c:pt idx="590">
                  <c:v>0.0009872</c:v>
                </c:pt>
                <c:pt idx="591">
                  <c:v>0.0009964</c:v>
                </c:pt>
                <c:pt idx="592">
                  <c:v>0.0010163</c:v>
                </c:pt>
                <c:pt idx="593">
                  <c:v>0.001023</c:v>
                </c:pt>
                <c:pt idx="594">
                  <c:v>0.0009805</c:v>
                </c:pt>
                <c:pt idx="595">
                  <c:v>0.0009888</c:v>
                </c:pt>
                <c:pt idx="596">
                  <c:v>0.0010275</c:v>
                </c:pt>
                <c:pt idx="597">
                  <c:v>0.0010245</c:v>
                </c:pt>
                <c:pt idx="598">
                  <c:v>0.0010121</c:v>
                </c:pt>
                <c:pt idx="599">
                  <c:v>0.001014</c:v>
                </c:pt>
                <c:pt idx="600">
                  <c:v>0.0010321</c:v>
                </c:pt>
                <c:pt idx="601">
                  <c:v>0.0010223</c:v>
                </c:pt>
                <c:pt idx="602">
                  <c:v>0.0009727</c:v>
                </c:pt>
                <c:pt idx="603">
                  <c:v>0.0009734</c:v>
                </c:pt>
                <c:pt idx="604">
                  <c:v>0.0009685</c:v>
                </c:pt>
                <c:pt idx="605">
                  <c:v>0.0009668</c:v>
                </c:pt>
                <c:pt idx="606">
                  <c:v>0.0009202</c:v>
                </c:pt>
                <c:pt idx="607">
                  <c:v>0.0009257</c:v>
                </c:pt>
                <c:pt idx="608">
                  <c:v>0.0009478</c:v>
                </c:pt>
                <c:pt idx="609">
                  <c:v>0.00094</c:v>
                </c:pt>
                <c:pt idx="610">
                  <c:v>0.0009008</c:v>
                </c:pt>
                <c:pt idx="611">
                  <c:v>0.0009008</c:v>
                </c:pt>
                <c:pt idx="612">
                  <c:v>0.0009527</c:v>
                </c:pt>
                <c:pt idx="613">
                  <c:v>0.000959</c:v>
                </c:pt>
                <c:pt idx="614">
                  <c:v>0.0009057</c:v>
                </c:pt>
                <c:pt idx="615">
                  <c:v>0.0008931</c:v>
                </c:pt>
                <c:pt idx="616">
                  <c:v>0.0009362</c:v>
                </c:pt>
                <c:pt idx="617">
                  <c:v>0.0009257</c:v>
                </c:pt>
                <c:pt idx="618">
                  <c:v>0.000864</c:v>
                </c:pt>
                <c:pt idx="619">
                  <c:v>0.0008862</c:v>
                </c:pt>
                <c:pt idx="620">
                  <c:v>0.0009126</c:v>
                </c:pt>
                <c:pt idx="621">
                  <c:v>0.0009172</c:v>
                </c:pt>
                <c:pt idx="622">
                  <c:v>0.0008884</c:v>
                </c:pt>
                <c:pt idx="623">
                  <c:v>0.0009133</c:v>
                </c:pt>
                <c:pt idx="624">
                  <c:v>0.0009434</c:v>
                </c:pt>
                <c:pt idx="625">
                  <c:v>0.0009305</c:v>
                </c:pt>
                <c:pt idx="626">
                  <c:v>0.0009174</c:v>
                </c:pt>
                <c:pt idx="627">
                  <c:v>0.0009163</c:v>
                </c:pt>
                <c:pt idx="628">
                  <c:v>0.0009264</c:v>
                </c:pt>
                <c:pt idx="629">
                  <c:v>0.0009294</c:v>
                </c:pt>
                <c:pt idx="630">
                  <c:v>0.0008934</c:v>
                </c:pt>
                <c:pt idx="631">
                  <c:v>0.0009028</c:v>
                </c:pt>
                <c:pt idx="632">
                  <c:v>0.0009234</c:v>
                </c:pt>
                <c:pt idx="633">
                  <c:v>0.0009462</c:v>
                </c:pt>
                <c:pt idx="634">
                  <c:v>0.000889</c:v>
                </c:pt>
                <c:pt idx="635">
                  <c:v>0.0008885</c:v>
                </c:pt>
                <c:pt idx="636">
                  <c:v>0.0009215</c:v>
                </c:pt>
                <c:pt idx="637">
                  <c:v>0.0009085</c:v>
                </c:pt>
                <c:pt idx="638">
                  <c:v>0.0008619</c:v>
                </c:pt>
                <c:pt idx="639">
                  <c:v>0.0008771</c:v>
                </c:pt>
                <c:pt idx="640">
                  <c:v>0.0009086</c:v>
                </c:pt>
                <c:pt idx="641">
                  <c:v>0.0009043</c:v>
                </c:pt>
                <c:pt idx="642">
                  <c:v>0.0008685</c:v>
                </c:pt>
                <c:pt idx="643">
                  <c:v>0.0008739</c:v>
                </c:pt>
                <c:pt idx="644">
                  <c:v>0.0009163</c:v>
                </c:pt>
                <c:pt idx="645">
                  <c:v>0.0009362</c:v>
                </c:pt>
                <c:pt idx="646">
                  <c:v>0.0008895</c:v>
                </c:pt>
                <c:pt idx="647">
                  <c:v>0.0008895</c:v>
                </c:pt>
                <c:pt idx="648">
                  <c:v>0.0009237</c:v>
                </c:pt>
                <c:pt idx="649">
                  <c:v>0.000933</c:v>
                </c:pt>
                <c:pt idx="650">
                  <c:v>0.0008978</c:v>
                </c:pt>
                <c:pt idx="651">
                  <c:v>0.0009179</c:v>
                </c:pt>
                <c:pt idx="652">
                  <c:v>0.0009546</c:v>
                </c:pt>
                <c:pt idx="653">
                  <c:v>0.0009263</c:v>
                </c:pt>
                <c:pt idx="654">
                  <c:v>0.0008872</c:v>
                </c:pt>
                <c:pt idx="655">
                  <c:v>0.0008867</c:v>
                </c:pt>
                <c:pt idx="656">
                  <c:v>0.0009265</c:v>
                </c:pt>
                <c:pt idx="657">
                  <c:v>0.0009159</c:v>
                </c:pt>
                <c:pt idx="658">
                  <c:v>0.0008828</c:v>
                </c:pt>
                <c:pt idx="659">
                  <c:v>0.0008828</c:v>
                </c:pt>
                <c:pt idx="660">
                  <c:v>0.0008995</c:v>
                </c:pt>
                <c:pt idx="661">
                  <c:v>0.000898</c:v>
                </c:pt>
                <c:pt idx="662">
                  <c:v>0.0008673</c:v>
                </c:pt>
                <c:pt idx="663">
                  <c:v>0.0008702</c:v>
                </c:pt>
                <c:pt idx="664">
                  <c:v>0.0008651</c:v>
                </c:pt>
                <c:pt idx="665">
                  <c:v>0.0008693</c:v>
                </c:pt>
                <c:pt idx="666">
                  <c:v>0.0008345</c:v>
                </c:pt>
                <c:pt idx="667">
                  <c:v>0.0008187</c:v>
                </c:pt>
                <c:pt idx="668">
                  <c:v>0.0008543</c:v>
                </c:pt>
                <c:pt idx="669">
                  <c:v>0.0008579</c:v>
                </c:pt>
                <c:pt idx="670">
                  <c:v>0.0008121</c:v>
                </c:pt>
                <c:pt idx="671">
                  <c:v>0.0008121</c:v>
                </c:pt>
                <c:pt idx="672">
                  <c:v>0.0008401</c:v>
                </c:pt>
                <c:pt idx="673">
                  <c:v>0.000826</c:v>
                </c:pt>
                <c:pt idx="674">
                  <c:v>0.0007786</c:v>
                </c:pt>
                <c:pt idx="675">
                  <c:v>0.0008022</c:v>
                </c:pt>
                <c:pt idx="676">
                  <c:v>0.0008327</c:v>
                </c:pt>
                <c:pt idx="677">
                  <c:v>0.0008205</c:v>
                </c:pt>
                <c:pt idx="678">
                  <c:v>0.000793</c:v>
                </c:pt>
                <c:pt idx="679">
                  <c:v>0.0007932</c:v>
                </c:pt>
                <c:pt idx="680">
                  <c:v>0.0008099</c:v>
                </c:pt>
                <c:pt idx="681">
                  <c:v>0.0008182</c:v>
                </c:pt>
                <c:pt idx="682">
                  <c:v>0.0007915</c:v>
                </c:pt>
                <c:pt idx="683">
                  <c:v>0.0007917</c:v>
                </c:pt>
                <c:pt idx="684">
                  <c:v>0.0007898</c:v>
                </c:pt>
                <c:pt idx="685">
                  <c:v>0.0007718</c:v>
                </c:pt>
                <c:pt idx="686">
                  <c:v>0.0007131</c:v>
                </c:pt>
                <c:pt idx="687">
                  <c:v>0.0007264</c:v>
                </c:pt>
                <c:pt idx="688">
                  <c:v>0.0007409</c:v>
                </c:pt>
                <c:pt idx="689">
                  <c:v>0.0007428</c:v>
                </c:pt>
                <c:pt idx="690">
                  <c:v>0.000677</c:v>
                </c:pt>
                <c:pt idx="691">
                  <c:v>0.000679</c:v>
                </c:pt>
                <c:pt idx="692">
                  <c:v>0.0007256</c:v>
                </c:pt>
                <c:pt idx="693">
                  <c:v>0.0007349</c:v>
                </c:pt>
                <c:pt idx="694">
                  <c:v>0.000707</c:v>
                </c:pt>
                <c:pt idx="695">
                  <c:v>0.0007194</c:v>
                </c:pt>
                <c:pt idx="696">
                  <c:v>0.0007447</c:v>
                </c:pt>
                <c:pt idx="697">
                  <c:v>0.0007413</c:v>
                </c:pt>
                <c:pt idx="698">
                  <c:v>0.0007052</c:v>
                </c:pt>
                <c:pt idx="699">
                  <c:v>0.0007088</c:v>
                </c:pt>
                <c:pt idx="700">
                  <c:v>0.0007322</c:v>
                </c:pt>
                <c:pt idx="701">
                  <c:v>0.0007151</c:v>
                </c:pt>
                <c:pt idx="702">
                  <c:v>0.0006888</c:v>
                </c:pt>
                <c:pt idx="703">
                  <c:v>0.0006793</c:v>
                </c:pt>
                <c:pt idx="704">
                  <c:v>0.000689</c:v>
                </c:pt>
                <c:pt idx="705">
                  <c:v>0.0006958</c:v>
                </c:pt>
                <c:pt idx="706">
                  <c:v>0.0006573</c:v>
                </c:pt>
                <c:pt idx="707">
                  <c:v>0.0006731</c:v>
                </c:pt>
                <c:pt idx="708">
                  <c:v>0.0006988</c:v>
                </c:pt>
                <c:pt idx="709">
                  <c:v>0.0006868</c:v>
                </c:pt>
                <c:pt idx="710">
                  <c:v>0.0006463</c:v>
                </c:pt>
                <c:pt idx="711">
                  <c:v>0.0006618</c:v>
                </c:pt>
                <c:pt idx="712">
                  <c:v>0.0006835</c:v>
                </c:pt>
                <c:pt idx="713">
                  <c:v>0.000505</c:v>
                </c:pt>
                <c:pt idx="714">
                  <c:v>0.0004797</c:v>
                </c:pt>
                <c:pt idx="715">
                  <c:v>0.0004791</c:v>
                </c:pt>
                <c:pt idx="716">
                  <c:v>0.0004834</c:v>
                </c:pt>
                <c:pt idx="717">
                  <c:v>0.0004806</c:v>
                </c:pt>
                <c:pt idx="718">
                  <c:v>0.0004512</c:v>
                </c:pt>
                <c:pt idx="719">
                  <c:v>0.0004482</c:v>
                </c:pt>
                <c:pt idx="720">
                  <c:v>0.0004565</c:v>
                </c:pt>
                <c:pt idx="721">
                  <c:v>0.0004534</c:v>
                </c:pt>
                <c:pt idx="722">
                  <c:v>0.000417</c:v>
                </c:pt>
                <c:pt idx="723">
                  <c:v>0.0004205</c:v>
                </c:pt>
                <c:pt idx="724">
                  <c:v>0.0004403</c:v>
                </c:pt>
                <c:pt idx="725">
                  <c:v>0.0004642</c:v>
                </c:pt>
                <c:pt idx="726">
                  <c:v>0.0004361</c:v>
                </c:pt>
                <c:pt idx="727">
                  <c:v>0.0004361</c:v>
                </c:pt>
                <c:pt idx="728">
                  <c:v>0.0004599</c:v>
                </c:pt>
                <c:pt idx="729">
                  <c:v>0.000454</c:v>
                </c:pt>
                <c:pt idx="730">
                  <c:v>0.0004258</c:v>
                </c:pt>
                <c:pt idx="731">
                  <c:v>0.0004328</c:v>
                </c:pt>
                <c:pt idx="732">
                  <c:v>0.0004557</c:v>
                </c:pt>
                <c:pt idx="733">
                  <c:v>0.0004643</c:v>
                </c:pt>
                <c:pt idx="734">
                  <c:v>0.0004183</c:v>
                </c:pt>
                <c:pt idx="735">
                  <c:v>0.0004274</c:v>
                </c:pt>
                <c:pt idx="736">
                  <c:v>0.000457</c:v>
                </c:pt>
                <c:pt idx="737">
                  <c:v>0.0004508</c:v>
                </c:pt>
                <c:pt idx="738">
                  <c:v>0.0004143</c:v>
                </c:pt>
                <c:pt idx="739">
                  <c:v>0.0004143</c:v>
                </c:pt>
                <c:pt idx="740">
                  <c:v>0.0004203</c:v>
                </c:pt>
                <c:pt idx="741">
                  <c:v>0.0004218</c:v>
                </c:pt>
                <c:pt idx="742">
                  <c:v>0.0003979</c:v>
                </c:pt>
                <c:pt idx="743">
                  <c:v>0.0004214</c:v>
                </c:pt>
                <c:pt idx="744">
                  <c:v>0.0004584</c:v>
                </c:pt>
                <c:pt idx="745">
                  <c:v>0.0004477</c:v>
                </c:pt>
                <c:pt idx="746">
                  <c:v>0.0004222</c:v>
                </c:pt>
                <c:pt idx="747">
                  <c:v>0.0004304</c:v>
                </c:pt>
                <c:pt idx="748">
                  <c:v>0.0004338</c:v>
                </c:pt>
                <c:pt idx="749">
                  <c:v>0.0004194</c:v>
                </c:pt>
                <c:pt idx="750">
                  <c:v>0.0003959</c:v>
                </c:pt>
                <c:pt idx="751">
                  <c:v>0.0003963</c:v>
                </c:pt>
                <c:pt idx="752">
                  <c:v>0.0004004</c:v>
                </c:pt>
                <c:pt idx="753">
                  <c:v>0.0003991</c:v>
                </c:pt>
                <c:pt idx="754">
                  <c:v>0.000274</c:v>
                </c:pt>
                <c:pt idx="755">
                  <c:v>0.0002699</c:v>
                </c:pt>
                <c:pt idx="756">
                  <c:v>0.0003325</c:v>
                </c:pt>
                <c:pt idx="757">
                  <c:v>0.0002908</c:v>
                </c:pt>
                <c:pt idx="758">
                  <c:v>0.0003084</c:v>
                </c:pt>
                <c:pt idx="759">
                  <c:v>0.000309</c:v>
                </c:pt>
                <c:pt idx="760">
                  <c:v>0.0004312</c:v>
                </c:pt>
                <c:pt idx="761">
                  <c:v>0.0005509</c:v>
                </c:pt>
                <c:pt idx="762">
                  <c:v>0.0004354</c:v>
                </c:pt>
                <c:pt idx="763">
                  <c:v>0.0004289</c:v>
                </c:pt>
                <c:pt idx="764">
                  <c:v>0.0005923</c:v>
                </c:pt>
                <c:pt idx="765">
                  <c:v>0.0005897</c:v>
                </c:pt>
                <c:pt idx="766">
                  <c:v>0.0005457</c:v>
                </c:pt>
                <c:pt idx="767">
                  <c:v>0.0005457</c:v>
                </c:pt>
                <c:pt idx="768">
                  <c:v>0.0005892</c:v>
                </c:pt>
                <c:pt idx="769">
                  <c:v>0.0005831</c:v>
                </c:pt>
                <c:pt idx="770">
                  <c:v>0.0005745</c:v>
                </c:pt>
                <c:pt idx="771">
                  <c:v>0.0005745</c:v>
                </c:pt>
                <c:pt idx="772">
                  <c:v>0.0005904</c:v>
                </c:pt>
                <c:pt idx="773">
                  <c:v>0.00058</c:v>
                </c:pt>
                <c:pt idx="774">
                  <c:v>0.0004847</c:v>
                </c:pt>
                <c:pt idx="775">
                  <c:v>0.0004847</c:v>
                </c:pt>
                <c:pt idx="776">
                  <c:v>0.0005541</c:v>
                </c:pt>
                <c:pt idx="777">
                  <c:v>0.0005392</c:v>
                </c:pt>
                <c:pt idx="778">
                  <c:v>0.0005046</c:v>
                </c:pt>
                <c:pt idx="779">
                  <c:v>0.0005158</c:v>
                </c:pt>
                <c:pt idx="780">
                  <c:v>0.0005361</c:v>
                </c:pt>
                <c:pt idx="781">
                  <c:v>0.000545</c:v>
                </c:pt>
                <c:pt idx="782">
                  <c:v>0.0005202</c:v>
                </c:pt>
                <c:pt idx="783">
                  <c:v>0.0005202</c:v>
                </c:pt>
                <c:pt idx="784">
                  <c:v>0.0005149</c:v>
                </c:pt>
                <c:pt idx="785">
                  <c:v>0.0005012</c:v>
                </c:pt>
                <c:pt idx="786">
                  <c:v>0.0005077</c:v>
                </c:pt>
                <c:pt idx="787">
                  <c:v>0.0005143</c:v>
                </c:pt>
                <c:pt idx="788">
                  <c:v>0.0005466</c:v>
                </c:pt>
                <c:pt idx="789">
                  <c:v>0.0005476</c:v>
                </c:pt>
                <c:pt idx="790">
                  <c:v>0.0005501</c:v>
                </c:pt>
                <c:pt idx="791">
                  <c:v>0.0005517</c:v>
                </c:pt>
                <c:pt idx="792">
                  <c:v>0.000578</c:v>
                </c:pt>
                <c:pt idx="793">
                  <c:v>0.0005822</c:v>
                </c:pt>
                <c:pt idx="794">
                  <c:v>0.0005639</c:v>
                </c:pt>
                <c:pt idx="795">
                  <c:v>0.0005699</c:v>
                </c:pt>
                <c:pt idx="796">
                  <c:v>0.0005967</c:v>
                </c:pt>
                <c:pt idx="797">
                  <c:v>0.0006001</c:v>
                </c:pt>
                <c:pt idx="798">
                  <c:v>0.0005826</c:v>
                </c:pt>
                <c:pt idx="799">
                  <c:v>0.0005553</c:v>
                </c:pt>
                <c:pt idx="800">
                  <c:v>0.0005774</c:v>
                </c:pt>
                <c:pt idx="801">
                  <c:v>0.0005757</c:v>
                </c:pt>
                <c:pt idx="802">
                  <c:v>0.0005413</c:v>
                </c:pt>
                <c:pt idx="803">
                  <c:v>0.0005413</c:v>
                </c:pt>
                <c:pt idx="804">
                  <c:v>0.0005745</c:v>
                </c:pt>
                <c:pt idx="805">
                  <c:v>0.0005737</c:v>
                </c:pt>
                <c:pt idx="806">
                  <c:v>0.0005546</c:v>
                </c:pt>
                <c:pt idx="807">
                  <c:v>0.0005488</c:v>
                </c:pt>
                <c:pt idx="808">
                  <c:v>0.0005678</c:v>
                </c:pt>
                <c:pt idx="809">
                  <c:v>0.0005686</c:v>
                </c:pt>
                <c:pt idx="810">
                  <c:v>0.0005388</c:v>
                </c:pt>
                <c:pt idx="811">
                  <c:v>0.0005394</c:v>
                </c:pt>
                <c:pt idx="812">
                  <c:v>0.0005648</c:v>
                </c:pt>
                <c:pt idx="813">
                  <c:v>0.0005674</c:v>
                </c:pt>
                <c:pt idx="814">
                  <c:v>0.0005522</c:v>
                </c:pt>
                <c:pt idx="815">
                  <c:v>0.0005538</c:v>
                </c:pt>
                <c:pt idx="816">
                  <c:v>0.0005836</c:v>
                </c:pt>
                <c:pt idx="817">
                  <c:v>0.0005992</c:v>
                </c:pt>
                <c:pt idx="818">
                  <c:v>0.0005721</c:v>
                </c:pt>
                <c:pt idx="819">
                  <c:v>0.0005729</c:v>
                </c:pt>
                <c:pt idx="820">
                  <c:v>0.0005911</c:v>
                </c:pt>
                <c:pt idx="821">
                  <c:v>0.0006064</c:v>
                </c:pt>
                <c:pt idx="822">
                  <c:v>0.0006021</c:v>
                </c:pt>
                <c:pt idx="823">
                  <c:v>0.0006021</c:v>
                </c:pt>
                <c:pt idx="824">
                  <c:v>0.0006377</c:v>
                </c:pt>
                <c:pt idx="825">
                  <c:v>0.0006439</c:v>
                </c:pt>
                <c:pt idx="826">
                  <c:v>0.0006206</c:v>
                </c:pt>
                <c:pt idx="827">
                  <c:v>0.0006084</c:v>
                </c:pt>
                <c:pt idx="828">
                  <c:v>0.0006304</c:v>
                </c:pt>
                <c:pt idx="829">
                  <c:v>0.000607</c:v>
                </c:pt>
                <c:pt idx="830">
                  <c:v>0.0005869</c:v>
                </c:pt>
                <c:pt idx="831">
                  <c:v>0.0005744</c:v>
                </c:pt>
                <c:pt idx="832">
                  <c:v>0.0005985</c:v>
                </c:pt>
                <c:pt idx="833">
                  <c:v>0.00058</c:v>
                </c:pt>
                <c:pt idx="834">
                  <c:v>0.0005151</c:v>
                </c:pt>
                <c:pt idx="835">
                  <c:v>0.0005168</c:v>
                </c:pt>
                <c:pt idx="836">
                  <c:v>0.0005544</c:v>
                </c:pt>
                <c:pt idx="837">
                  <c:v>0.0005534</c:v>
                </c:pt>
                <c:pt idx="838">
                  <c:v>0.0005011</c:v>
                </c:pt>
                <c:pt idx="839">
                  <c:v>0.0005021</c:v>
                </c:pt>
                <c:pt idx="840">
                  <c:v>0.0005571</c:v>
                </c:pt>
                <c:pt idx="841">
                  <c:v>0.0005392</c:v>
                </c:pt>
                <c:pt idx="842">
                  <c:v>0.0004205</c:v>
                </c:pt>
                <c:pt idx="843">
                  <c:v>0.0004205</c:v>
                </c:pt>
                <c:pt idx="844">
                  <c:v>0.0004205</c:v>
                </c:pt>
                <c:pt idx="845">
                  <c:v>0.0003784</c:v>
                </c:pt>
                <c:pt idx="846">
                  <c:v>0.0003185</c:v>
                </c:pt>
                <c:pt idx="847">
                  <c:v>0.0003185</c:v>
                </c:pt>
                <c:pt idx="848">
                  <c:v>0.0003897</c:v>
                </c:pt>
                <c:pt idx="849">
                  <c:v>0.0004789</c:v>
                </c:pt>
                <c:pt idx="850">
                  <c:v>0.0004128</c:v>
                </c:pt>
                <c:pt idx="851">
                  <c:v>0.0004128</c:v>
                </c:pt>
                <c:pt idx="852">
                  <c:v>0.0005224</c:v>
                </c:pt>
                <c:pt idx="853">
                  <c:v>0.0005202</c:v>
                </c:pt>
                <c:pt idx="854">
                  <c:v>0.0004947</c:v>
                </c:pt>
                <c:pt idx="855">
                  <c:v>0.0004947</c:v>
                </c:pt>
                <c:pt idx="856">
                  <c:v>0.0005081</c:v>
                </c:pt>
                <c:pt idx="857">
                  <c:v>0.0005128</c:v>
                </c:pt>
                <c:pt idx="858">
                  <c:v>0.0004366</c:v>
                </c:pt>
                <c:pt idx="859">
                  <c:v>0.0004681</c:v>
                </c:pt>
                <c:pt idx="860">
                  <c:v>0.000506</c:v>
                </c:pt>
                <c:pt idx="861">
                  <c:v>0.0005078</c:v>
                </c:pt>
                <c:pt idx="862">
                  <c:v>0.000481</c:v>
                </c:pt>
                <c:pt idx="863">
                  <c:v>0.0004664</c:v>
                </c:pt>
                <c:pt idx="864">
                  <c:v>0.0005021</c:v>
                </c:pt>
                <c:pt idx="865">
                  <c:v>0.0004942</c:v>
                </c:pt>
                <c:pt idx="866">
                  <c:v>0.0004701</c:v>
                </c:pt>
                <c:pt idx="867">
                  <c:v>0.0004701</c:v>
                </c:pt>
                <c:pt idx="868">
                  <c:v>0.0005024</c:v>
                </c:pt>
                <c:pt idx="869">
                  <c:v>0.0005014</c:v>
                </c:pt>
                <c:pt idx="870">
                  <c:v>0.0004576</c:v>
                </c:pt>
                <c:pt idx="871">
                  <c:v>0.0004607</c:v>
                </c:pt>
                <c:pt idx="872">
                  <c:v>0.0004686</c:v>
                </c:pt>
                <c:pt idx="873">
                  <c:v>0.0004313</c:v>
                </c:pt>
                <c:pt idx="874">
                  <c:v>0.0004194</c:v>
                </c:pt>
                <c:pt idx="875">
                  <c:v>0.0004194</c:v>
                </c:pt>
                <c:pt idx="876">
                  <c:v>0.0004859</c:v>
                </c:pt>
                <c:pt idx="877">
                  <c:v>0.0004995</c:v>
                </c:pt>
                <c:pt idx="878">
                  <c:v>0.0004778</c:v>
                </c:pt>
                <c:pt idx="879">
                  <c:v>0.0004816</c:v>
                </c:pt>
                <c:pt idx="880">
                  <c:v>0.0004815</c:v>
                </c:pt>
                <c:pt idx="881">
                  <c:v>0.0004668</c:v>
                </c:pt>
                <c:pt idx="882">
                  <c:v>0.000456</c:v>
                </c:pt>
                <c:pt idx="883">
                  <c:v>0.0004555</c:v>
                </c:pt>
                <c:pt idx="884">
                  <c:v>0.0004835</c:v>
                </c:pt>
                <c:pt idx="885">
                  <c:v>0.0005229</c:v>
                </c:pt>
                <c:pt idx="886">
                  <c:v>0.0005108</c:v>
                </c:pt>
                <c:pt idx="887">
                  <c:v>0.0005108</c:v>
                </c:pt>
                <c:pt idx="888">
                  <c:v>0.0005244</c:v>
                </c:pt>
                <c:pt idx="889">
                  <c:v>0.0005308</c:v>
                </c:pt>
                <c:pt idx="890">
                  <c:v>0.000426</c:v>
                </c:pt>
                <c:pt idx="891">
                  <c:v>0.0004219</c:v>
                </c:pt>
                <c:pt idx="892">
                  <c:v>0.0005184</c:v>
                </c:pt>
                <c:pt idx="893">
                  <c:v>0.0005135</c:v>
                </c:pt>
                <c:pt idx="894">
                  <c:v>0.0004086</c:v>
                </c:pt>
                <c:pt idx="895">
                  <c:v>0.0004086</c:v>
                </c:pt>
                <c:pt idx="896">
                  <c:v>0.0005533</c:v>
                </c:pt>
                <c:pt idx="897">
                  <c:v>0.0005783</c:v>
                </c:pt>
                <c:pt idx="898">
                  <c:v>0.0005487</c:v>
                </c:pt>
                <c:pt idx="899">
                  <c:v>0.0005487</c:v>
                </c:pt>
                <c:pt idx="900">
                  <c:v>0.0005424</c:v>
                </c:pt>
                <c:pt idx="901">
                  <c:v>0.0005499</c:v>
                </c:pt>
                <c:pt idx="902">
                  <c:v>0.000527</c:v>
                </c:pt>
                <c:pt idx="903">
                  <c:v>0.000527</c:v>
                </c:pt>
                <c:pt idx="904">
                  <c:v>0.0005391</c:v>
                </c:pt>
                <c:pt idx="905">
                  <c:v>0.0005247</c:v>
                </c:pt>
                <c:pt idx="906">
                  <c:v>0.000497</c:v>
                </c:pt>
                <c:pt idx="907">
                  <c:v>0.0004963</c:v>
                </c:pt>
                <c:pt idx="908">
                  <c:v>0.0005167</c:v>
                </c:pt>
                <c:pt idx="909">
                  <c:v>0.0005202</c:v>
                </c:pt>
                <c:pt idx="910">
                  <c:v>0.0004958</c:v>
                </c:pt>
                <c:pt idx="911">
                  <c:v>0.0004979</c:v>
                </c:pt>
                <c:pt idx="912">
                  <c:v>0.0005206</c:v>
                </c:pt>
                <c:pt idx="913">
                  <c:v>0.000521</c:v>
                </c:pt>
                <c:pt idx="914">
                  <c:v>0.000511</c:v>
                </c:pt>
                <c:pt idx="915">
                  <c:v>0.0005093</c:v>
                </c:pt>
                <c:pt idx="916">
                  <c:v>0.0005403</c:v>
                </c:pt>
                <c:pt idx="917">
                  <c:v>0.0005583</c:v>
                </c:pt>
                <c:pt idx="918">
                  <c:v>0.0005295</c:v>
                </c:pt>
                <c:pt idx="919">
                  <c:v>0.0005295</c:v>
                </c:pt>
                <c:pt idx="920">
                  <c:v>0.0005261</c:v>
                </c:pt>
                <c:pt idx="921">
                  <c:v>0.0005496</c:v>
                </c:pt>
                <c:pt idx="922">
                  <c:v>0.0005349</c:v>
                </c:pt>
                <c:pt idx="923">
                  <c:v>0.0005412</c:v>
                </c:pt>
                <c:pt idx="924">
                  <c:v>0.0005443</c:v>
                </c:pt>
                <c:pt idx="925">
                  <c:v>0.0005274</c:v>
                </c:pt>
                <c:pt idx="926">
                  <c:v>0.000488</c:v>
                </c:pt>
                <c:pt idx="927">
                  <c:v>0.0004998</c:v>
                </c:pt>
                <c:pt idx="928">
                  <c:v>0.0005121</c:v>
                </c:pt>
                <c:pt idx="929">
                  <c:v>0.0005144</c:v>
                </c:pt>
                <c:pt idx="930">
                  <c:v>0.000481</c:v>
                </c:pt>
                <c:pt idx="931">
                  <c:v>0.0004958</c:v>
                </c:pt>
                <c:pt idx="932">
                  <c:v>0.0005122</c:v>
                </c:pt>
                <c:pt idx="933">
                  <c:v>0.0004917</c:v>
                </c:pt>
                <c:pt idx="934">
                  <c:v>0.0004651</c:v>
                </c:pt>
                <c:pt idx="935">
                  <c:v>0.0004651</c:v>
                </c:pt>
                <c:pt idx="936">
                  <c:v>0.0004777</c:v>
                </c:pt>
                <c:pt idx="937">
                  <c:v>0.0002883</c:v>
                </c:pt>
                <c:pt idx="938">
                  <c:v>0.000226</c:v>
                </c:pt>
                <c:pt idx="939">
                  <c:v>0.000231</c:v>
                </c:pt>
                <c:pt idx="940">
                  <c:v>0.0002685</c:v>
                </c:pt>
                <c:pt idx="941">
                  <c:v>0.0003416</c:v>
                </c:pt>
                <c:pt idx="942">
                  <c:v>0.0002156</c:v>
                </c:pt>
                <c:pt idx="943">
                  <c:v>0.0002228</c:v>
                </c:pt>
                <c:pt idx="944">
                  <c:v>0.0003246</c:v>
                </c:pt>
                <c:pt idx="945">
                  <c:v>0.0004418</c:v>
                </c:pt>
                <c:pt idx="946">
                  <c:v>0.0002972</c:v>
                </c:pt>
                <c:pt idx="947">
                  <c:v>0.0002972</c:v>
                </c:pt>
                <c:pt idx="948">
                  <c:v>0.0003776</c:v>
                </c:pt>
                <c:pt idx="949">
                  <c:v>0.0002998</c:v>
                </c:pt>
                <c:pt idx="950">
                  <c:v>0.0002205</c:v>
                </c:pt>
                <c:pt idx="951">
                  <c:v>0.0002154</c:v>
                </c:pt>
                <c:pt idx="952">
                  <c:v>0.0002526</c:v>
                </c:pt>
                <c:pt idx="953">
                  <c:v>0.0003758</c:v>
                </c:pt>
                <c:pt idx="954">
                  <c:v>0.0002936</c:v>
                </c:pt>
                <c:pt idx="955">
                  <c:v>0.0003086</c:v>
                </c:pt>
                <c:pt idx="956">
                  <c:v>0.0003166</c:v>
                </c:pt>
                <c:pt idx="957">
                  <c:v>0.0003357</c:v>
                </c:pt>
                <c:pt idx="958">
                  <c:v>0.0002865</c:v>
                </c:pt>
                <c:pt idx="959">
                  <c:v>0.0002956</c:v>
                </c:pt>
                <c:pt idx="960">
                  <c:v>0.0004623</c:v>
                </c:pt>
                <c:pt idx="961">
                  <c:v>0.0004782</c:v>
                </c:pt>
                <c:pt idx="962">
                  <c:v>0.000402</c:v>
                </c:pt>
                <c:pt idx="963">
                  <c:v>0.000402</c:v>
                </c:pt>
                <c:pt idx="964">
                  <c:v>0.000479</c:v>
                </c:pt>
                <c:pt idx="965">
                  <c:v>0.0004961</c:v>
                </c:pt>
                <c:pt idx="966">
                  <c:v>0.000485</c:v>
                </c:pt>
                <c:pt idx="967">
                  <c:v>0.000485</c:v>
                </c:pt>
                <c:pt idx="968">
                  <c:v>0.0004965</c:v>
                </c:pt>
                <c:pt idx="969">
                  <c:v>0.0005085</c:v>
                </c:pt>
                <c:pt idx="970">
                  <c:v>0.0004926</c:v>
                </c:pt>
                <c:pt idx="971">
                  <c:v>0.0004926</c:v>
                </c:pt>
                <c:pt idx="972">
                  <c:v>0.0005043</c:v>
                </c:pt>
                <c:pt idx="973">
                  <c:v>0.0005094</c:v>
                </c:pt>
                <c:pt idx="974">
                  <c:v>0.0005066</c:v>
                </c:pt>
                <c:pt idx="975">
                  <c:v>0.0005021</c:v>
                </c:pt>
                <c:pt idx="976">
                  <c:v>0.0005066</c:v>
                </c:pt>
                <c:pt idx="977">
                  <c:v>0.0005392</c:v>
                </c:pt>
                <c:pt idx="978">
                  <c:v>0.0005241</c:v>
                </c:pt>
                <c:pt idx="979">
                  <c:v>0.0005241</c:v>
                </c:pt>
                <c:pt idx="980">
                  <c:v>0.0005394</c:v>
                </c:pt>
                <c:pt idx="981">
                  <c:v>0.0005366</c:v>
                </c:pt>
                <c:pt idx="982">
                  <c:v>0.000514</c:v>
                </c:pt>
                <c:pt idx="983">
                  <c:v>0.0005232</c:v>
                </c:pt>
                <c:pt idx="984">
                  <c:v>0.0005283</c:v>
                </c:pt>
                <c:pt idx="985">
                  <c:v>0.0005134</c:v>
                </c:pt>
                <c:pt idx="986">
                  <c:v>0.0004677</c:v>
                </c:pt>
                <c:pt idx="987">
                  <c:v>0.0004926</c:v>
                </c:pt>
                <c:pt idx="988">
                  <c:v>0.0005308</c:v>
                </c:pt>
                <c:pt idx="989">
                  <c:v>0.0005192</c:v>
                </c:pt>
                <c:pt idx="990">
                  <c:v>0.0005188</c:v>
                </c:pt>
                <c:pt idx="991">
                  <c:v>0.0005177</c:v>
                </c:pt>
                <c:pt idx="992">
                  <c:v>0.0005293</c:v>
                </c:pt>
                <c:pt idx="993">
                  <c:v>0.0005303</c:v>
                </c:pt>
                <c:pt idx="994">
                  <c:v>0.0004668</c:v>
                </c:pt>
                <c:pt idx="995">
                  <c:v>0.0004616</c:v>
                </c:pt>
                <c:pt idx="996">
                  <c:v>0.0004954</c:v>
                </c:pt>
                <c:pt idx="997">
                  <c:v>0.0005199</c:v>
                </c:pt>
                <c:pt idx="998">
                  <c:v>0.000391</c:v>
                </c:pt>
                <c:pt idx="999">
                  <c:v>0.0004109</c:v>
                </c:pt>
                <c:pt idx="1000">
                  <c:v>0.0005158</c:v>
                </c:pt>
                <c:pt idx="1001">
                  <c:v>0.0004552</c:v>
                </c:pt>
                <c:pt idx="1002">
                  <c:v>0.0004333</c:v>
                </c:pt>
                <c:pt idx="1003">
                  <c:v>0.0004349</c:v>
                </c:pt>
                <c:pt idx="1004">
                  <c:v>0.0004489</c:v>
                </c:pt>
                <c:pt idx="1005">
                  <c:v>0.0004059</c:v>
                </c:pt>
                <c:pt idx="1006">
                  <c:v>0.0003608</c:v>
                </c:pt>
                <c:pt idx="1007">
                  <c:v>0.0003608</c:v>
                </c:pt>
                <c:pt idx="1008">
                  <c:v>0.0004259</c:v>
                </c:pt>
                <c:pt idx="1009">
                  <c:v>0.0003652</c:v>
                </c:pt>
                <c:pt idx="1010">
                  <c:v>0.0002704</c:v>
                </c:pt>
                <c:pt idx="1011">
                  <c:v>0.000271</c:v>
                </c:pt>
                <c:pt idx="1012">
                  <c:v>0.0004053</c:v>
                </c:pt>
                <c:pt idx="1013">
                  <c:v>0.0005277</c:v>
                </c:pt>
                <c:pt idx="1014">
                  <c:v>0.0004799</c:v>
                </c:pt>
                <c:pt idx="1015">
                  <c:v>0.0004799</c:v>
                </c:pt>
                <c:pt idx="1016">
                  <c:v>0.00054</c:v>
                </c:pt>
                <c:pt idx="1017">
                  <c:v>0.0005509</c:v>
                </c:pt>
                <c:pt idx="1018">
                  <c:v>0.0005057</c:v>
                </c:pt>
                <c:pt idx="1019">
                  <c:v>0.0005016</c:v>
                </c:pt>
                <c:pt idx="1020">
                  <c:v>0.0005191</c:v>
                </c:pt>
                <c:pt idx="1021">
                  <c:v>0.0005129</c:v>
                </c:pt>
                <c:pt idx="1022">
                  <c:v>0.0004896</c:v>
                </c:pt>
                <c:pt idx="1023">
                  <c:v>0.0005088</c:v>
                </c:pt>
                <c:pt idx="1024">
                  <c:v>0.0005197</c:v>
                </c:pt>
                <c:pt idx="1025">
                  <c:v>0.0005293</c:v>
                </c:pt>
                <c:pt idx="1026">
                  <c:v>0.0005264</c:v>
                </c:pt>
                <c:pt idx="1027">
                  <c:v>0.0005264</c:v>
                </c:pt>
                <c:pt idx="1028">
                  <c:v>0.0005178</c:v>
                </c:pt>
                <c:pt idx="1029">
                  <c:v>0.0005188</c:v>
                </c:pt>
                <c:pt idx="1030">
                  <c:v>0.0005071</c:v>
                </c:pt>
                <c:pt idx="1031">
                  <c:v>0.0005068</c:v>
                </c:pt>
                <c:pt idx="1032">
                  <c:v>0.000536</c:v>
                </c:pt>
                <c:pt idx="1033">
                  <c:v>0.0005431</c:v>
                </c:pt>
                <c:pt idx="1034">
                  <c:v>0.0005136</c:v>
                </c:pt>
                <c:pt idx="1035">
                  <c:v>0.0005152</c:v>
                </c:pt>
                <c:pt idx="1036">
                  <c:v>0.000535</c:v>
                </c:pt>
                <c:pt idx="1037">
                  <c:v>0.0005124</c:v>
                </c:pt>
                <c:pt idx="1038">
                  <c:v>0.0004954</c:v>
                </c:pt>
                <c:pt idx="1039">
                  <c:v>0.0004929</c:v>
                </c:pt>
                <c:pt idx="1040">
                  <c:v>0.000478</c:v>
                </c:pt>
                <c:pt idx="1041">
                  <c:v>0.0004545</c:v>
                </c:pt>
                <c:pt idx="1042">
                  <c:v>0.0004234</c:v>
                </c:pt>
                <c:pt idx="1043">
                  <c:v>0.0004245</c:v>
                </c:pt>
                <c:pt idx="1044">
                  <c:v>0.0004414</c:v>
                </c:pt>
                <c:pt idx="1045">
                  <c:v>0.0004261</c:v>
                </c:pt>
                <c:pt idx="1046">
                  <c:v>0.0004035</c:v>
                </c:pt>
                <c:pt idx="1047">
                  <c:v>0.0003911</c:v>
                </c:pt>
                <c:pt idx="1048">
                  <c:v>0.0004128</c:v>
                </c:pt>
                <c:pt idx="1049">
                  <c:v>0.0003932</c:v>
                </c:pt>
                <c:pt idx="1050">
                  <c:v>0.0003711</c:v>
                </c:pt>
                <c:pt idx="1051">
                  <c:v>0.0003707</c:v>
                </c:pt>
                <c:pt idx="1052">
                  <c:v>0.0003786</c:v>
                </c:pt>
                <c:pt idx="1053">
                  <c:v>0.000372</c:v>
                </c:pt>
                <c:pt idx="1054">
                  <c:v>0.0002873</c:v>
                </c:pt>
                <c:pt idx="1055">
                  <c:v>0.0002879</c:v>
                </c:pt>
                <c:pt idx="1056">
                  <c:v>0.0003498</c:v>
                </c:pt>
                <c:pt idx="1057">
                  <c:v>0.0001981</c:v>
                </c:pt>
                <c:pt idx="1058">
                  <c:v>7.66E-5</c:v>
                </c:pt>
                <c:pt idx="1059">
                  <c:v>0.0001076</c:v>
                </c:pt>
                <c:pt idx="1060">
                  <c:v>0.000148</c:v>
                </c:pt>
                <c:pt idx="1061">
                  <c:v>0.0001262</c:v>
                </c:pt>
                <c:pt idx="1062">
                  <c:v>0.0001001</c:v>
                </c:pt>
                <c:pt idx="1063">
                  <c:v>0.0001001</c:v>
                </c:pt>
                <c:pt idx="1064">
                  <c:v>6.9E-5</c:v>
                </c:pt>
                <c:pt idx="1065">
                  <c:v>6.99E-5</c:v>
                </c:pt>
                <c:pt idx="1066">
                  <c:v>4.5E-6</c:v>
                </c:pt>
                <c:pt idx="1067">
                  <c:v>3.7E-6</c:v>
                </c:pt>
                <c:pt idx="1068">
                  <c:v>6.21E-5</c:v>
                </c:pt>
                <c:pt idx="1069">
                  <c:v>0.0</c:v>
                </c:pt>
                <c:pt idx="1070">
                  <c:v>0.0</c:v>
                </c:pt>
                <c:pt idx="1071">
                  <c:v>0.0</c:v>
                </c:pt>
                <c:pt idx="1072">
                  <c:v>0.0</c:v>
                </c:pt>
                <c:pt idx="1073">
                  <c:v>0.0</c:v>
                </c:pt>
                <c:pt idx="1074">
                  <c:v>0.0</c:v>
                </c:pt>
                <c:pt idx="1075">
                  <c:v>0.0</c:v>
                </c:pt>
                <c:pt idx="1076">
                  <c:v>3.7E-6</c:v>
                </c:pt>
                <c:pt idx="1077">
                  <c:v>0.0</c:v>
                </c:pt>
                <c:pt idx="1078">
                  <c:v>0.0</c:v>
                </c:pt>
                <c:pt idx="1079">
                  <c:v>0.0</c:v>
                </c:pt>
                <c:pt idx="1080">
                  <c:v>0.0</c:v>
                </c:pt>
                <c:pt idx="1081">
                  <c:v>3.54E-5</c:v>
                </c:pt>
                <c:pt idx="1082">
                  <c:v>3.49E-5</c:v>
                </c:pt>
                <c:pt idx="1083">
                  <c:v>3.64E-5</c:v>
                </c:pt>
                <c:pt idx="1084">
                  <c:v>9.81E-5</c:v>
                </c:pt>
                <c:pt idx="1085">
                  <c:v>7.41E-5</c:v>
                </c:pt>
                <c:pt idx="1086">
                  <c:v>7.49E-5</c:v>
                </c:pt>
                <c:pt idx="1087">
                  <c:v>7.46E-5</c:v>
                </c:pt>
                <c:pt idx="1088">
                  <c:v>0.0001805</c:v>
                </c:pt>
                <c:pt idx="1089">
                  <c:v>0.0001218</c:v>
                </c:pt>
                <c:pt idx="1090">
                  <c:v>0.0001551</c:v>
                </c:pt>
                <c:pt idx="1091">
                  <c:v>0.0001557</c:v>
                </c:pt>
                <c:pt idx="1092">
                  <c:v>0.0002572</c:v>
                </c:pt>
                <c:pt idx="1093">
                  <c:v>0.0002736</c:v>
                </c:pt>
                <c:pt idx="1094">
                  <c:v>0.0002087</c:v>
                </c:pt>
                <c:pt idx="1095">
                  <c:v>0.0002122</c:v>
                </c:pt>
                <c:pt idx="1096">
                  <c:v>0.0002903</c:v>
                </c:pt>
                <c:pt idx="1097">
                  <c:v>0.0002882</c:v>
                </c:pt>
                <c:pt idx="1098">
                  <c:v>0.0002819</c:v>
                </c:pt>
                <c:pt idx="1099">
                  <c:v>0.0002811</c:v>
                </c:pt>
                <c:pt idx="1100">
                  <c:v>0.0002976</c:v>
                </c:pt>
                <c:pt idx="1101">
                  <c:v>0.0004461</c:v>
                </c:pt>
                <c:pt idx="1102">
                  <c:v>0.0004328</c:v>
                </c:pt>
                <c:pt idx="1103">
                  <c:v>0.0004377</c:v>
                </c:pt>
                <c:pt idx="1104">
                  <c:v>0.0004732</c:v>
                </c:pt>
                <c:pt idx="1105">
                  <c:v>0.0004989</c:v>
                </c:pt>
                <c:pt idx="1106">
                  <c:v>0.0004752</c:v>
                </c:pt>
                <c:pt idx="1107">
                  <c:v>0.0004711</c:v>
                </c:pt>
                <c:pt idx="1108">
                  <c:v>0.0004803</c:v>
                </c:pt>
                <c:pt idx="1109">
                  <c:v>0.0004694</c:v>
                </c:pt>
                <c:pt idx="1110">
                  <c:v>0.0004576</c:v>
                </c:pt>
                <c:pt idx="1111">
                  <c:v>0.0004524</c:v>
                </c:pt>
                <c:pt idx="1112">
                  <c:v>0.000452</c:v>
                </c:pt>
                <c:pt idx="1113">
                  <c:v>0.0004833</c:v>
                </c:pt>
                <c:pt idx="1114">
                  <c:v>0.0004631</c:v>
                </c:pt>
                <c:pt idx="1115">
                  <c:v>0.00047</c:v>
                </c:pt>
                <c:pt idx="1116">
                  <c:v>0.0004885</c:v>
                </c:pt>
                <c:pt idx="1117">
                  <c:v>0.0004818</c:v>
                </c:pt>
                <c:pt idx="1118">
                  <c:v>0.0004753</c:v>
                </c:pt>
                <c:pt idx="1119">
                  <c:v>0.0004763</c:v>
                </c:pt>
                <c:pt idx="1120">
                  <c:v>0.0004899</c:v>
                </c:pt>
                <c:pt idx="1121">
                  <c:v>0.0004872</c:v>
                </c:pt>
                <c:pt idx="1122">
                  <c:v>0.000475</c:v>
                </c:pt>
                <c:pt idx="1123">
                  <c:v>0.000472</c:v>
                </c:pt>
                <c:pt idx="1124">
                  <c:v>0.0004905</c:v>
                </c:pt>
                <c:pt idx="1125">
                  <c:v>0.0004954</c:v>
                </c:pt>
                <c:pt idx="1126">
                  <c:v>0.000486</c:v>
                </c:pt>
                <c:pt idx="1127">
                  <c:v>0.0004868</c:v>
                </c:pt>
                <c:pt idx="1128">
                  <c:v>0.0004868</c:v>
                </c:pt>
                <c:pt idx="1129">
                  <c:v>0.0004811</c:v>
                </c:pt>
                <c:pt idx="1130">
                  <c:v>0.0004548</c:v>
                </c:pt>
                <c:pt idx="1131">
                  <c:v>0.0004428</c:v>
                </c:pt>
                <c:pt idx="1132">
                  <c:v>0.0004512</c:v>
                </c:pt>
                <c:pt idx="1133">
                  <c:v>0.0003959</c:v>
                </c:pt>
                <c:pt idx="1134">
                  <c:v>0.0003732</c:v>
                </c:pt>
                <c:pt idx="1135">
                  <c:v>0.0003732</c:v>
                </c:pt>
                <c:pt idx="1136">
                  <c:v>0.0004175</c:v>
                </c:pt>
                <c:pt idx="1137">
                  <c:v>0.0004102</c:v>
                </c:pt>
                <c:pt idx="1138">
                  <c:v>0.0003525</c:v>
                </c:pt>
                <c:pt idx="1139">
                  <c:v>0.0003505</c:v>
                </c:pt>
                <c:pt idx="1140">
                  <c:v>0.0004255</c:v>
                </c:pt>
                <c:pt idx="1141">
                  <c:v>0.0004413</c:v>
                </c:pt>
                <c:pt idx="1142">
                  <c:v>0.0002518</c:v>
                </c:pt>
                <c:pt idx="1143">
                  <c:v>0.0002523</c:v>
                </c:pt>
                <c:pt idx="1144">
                  <c:v>0.0002651</c:v>
                </c:pt>
                <c:pt idx="1145">
                  <c:v>0.000213</c:v>
                </c:pt>
                <c:pt idx="1146">
                  <c:v>0.0001417</c:v>
                </c:pt>
                <c:pt idx="1147">
                  <c:v>0.0001446</c:v>
                </c:pt>
                <c:pt idx="1148">
                  <c:v>0.0002296</c:v>
                </c:pt>
                <c:pt idx="1149">
                  <c:v>0.0002883</c:v>
                </c:pt>
                <c:pt idx="1150">
                  <c:v>0.0002009</c:v>
                </c:pt>
                <c:pt idx="1151">
                  <c:v>0.0001867</c:v>
                </c:pt>
                <c:pt idx="1152">
                  <c:v>0.000402</c:v>
                </c:pt>
                <c:pt idx="1153">
                  <c:v>0.0003995</c:v>
                </c:pt>
                <c:pt idx="1154">
                  <c:v>0.0003596</c:v>
                </c:pt>
                <c:pt idx="1155">
                  <c:v>0.0003873</c:v>
                </c:pt>
                <c:pt idx="1156">
                  <c:v>0.0004017</c:v>
                </c:pt>
                <c:pt idx="1157">
                  <c:v>0.0003916</c:v>
                </c:pt>
                <c:pt idx="1158">
                  <c:v>0.0003755</c:v>
                </c:pt>
                <c:pt idx="1159">
                  <c:v>0.0003714</c:v>
                </c:pt>
                <c:pt idx="1160">
                  <c:v>0.0003843</c:v>
                </c:pt>
                <c:pt idx="1161">
                  <c:v>0.0002442</c:v>
                </c:pt>
                <c:pt idx="1162">
                  <c:v>0.0002172</c:v>
                </c:pt>
                <c:pt idx="1163">
                  <c:v>0.0002541</c:v>
                </c:pt>
                <c:pt idx="1164">
                  <c:v>0.0003956</c:v>
                </c:pt>
                <c:pt idx="1165">
                  <c:v>0.0003805</c:v>
                </c:pt>
                <c:pt idx="1166">
                  <c:v>0.0003624</c:v>
                </c:pt>
                <c:pt idx="1167">
                  <c:v>0.0003465</c:v>
                </c:pt>
                <c:pt idx="1168">
                  <c:v>0.0003589</c:v>
                </c:pt>
                <c:pt idx="1169">
                  <c:v>0.0003674</c:v>
                </c:pt>
                <c:pt idx="1170">
                  <c:v>0.0003441</c:v>
                </c:pt>
                <c:pt idx="1171">
                  <c:v>0.000341</c:v>
                </c:pt>
                <c:pt idx="1172">
                  <c:v>0.000349</c:v>
                </c:pt>
                <c:pt idx="1173">
                  <c:v>0.0003539</c:v>
                </c:pt>
                <c:pt idx="1174">
                  <c:v>0.0003386</c:v>
                </c:pt>
                <c:pt idx="1175">
                  <c:v>0.0003361</c:v>
                </c:pt>
                <c:pt idx="1176">
                  <c:v>0.0003527</c:v>
                </c:pt>
                <c:pt idx="1177">
                  <c:v>0.0003606</c:v>
                </c:pt>
                <c:pt idx="1178">
                  <c:v>0.0003434</c:v>
                </c:pt>
                <c:pt idx="1179">
                  <c:v>0.0003466</c:v>
                </c:pt>
                <c:pt idx="1180">
                  <c:v>0.0003468</c:v>
                </c:pt>
                <c:pt idx="1181">
                  <c:v>0.0003466</c:v>
                </c:pt>
                <c:pt idx="1182">
                  <c:v>0.0003231</c:v>
                </c:pt>
                <c:pt idx="1183">
                  <c:v>0.0003289</c:v>
                </c:pt>
                <c:pt idx="1184">
                  <c:v>0.000341</c:v>
                </c:pt>
                <c:pt idx="1185">
                  <c:v>0.0003438</c:v>
                </c:pt>
                <c:pt idx="1186">
                  <c:v>0.0003438</c:v>
                </c:pt>
                <c:pt idx="1187">
                  <c:v>0.0003438</c:v>
                </c:pt>
                <c:pt idx="1188">
                  <c:v>0.0003433</c:v>
                </c:pt>
                <c:pt idx="1189">
                  <c:v>0.0003332</c:v>
                </c:pt>
                <c:pt idx="1190">
                  <c:v>0.000324</c:v>
                </c:pt>
                <c:pt idx="1191">
                  <c:v>0.0003237</c:v>
                </c:pt>
                <c:pt idx="1192">
                  <c:v>0.0003328</c:v>
                </c:pt>
                <c:pt idx="1193">
                  <c:v>0.0003343</c:v>
                </c:pt>
                <c:pt idx="1194">
                  <c:v>0.0003199</c:v>
                </c:pt>
                <c:pt idx="1195">
                  <c:v>0.0003204</c:v>
                </c:pt>
                <c:pt idx="1196">
                  <c:v>0.0003172</c:v>
                </c:pt>
                <c:pt idx="1197">
                  <c:v>0.000283</c:v>
                </c:pt>
                <c:pt idx="1198">
                  <c:v>0.0002695</c:v>
                </c:pt>
                <c:pt idx="1199">
                  <c:v>0.0002708</c:v>
                </c:pt>
                <c:pt idx="1200">
                  <c:v>0.0003056</c:v>
                </c:pt>
                <c:pt idx="1201">
                  <c:v>0.0003163</c:v>
                </c:pt>
                <c:pt idx="1202">
                  <c:v>0.0002997</c:v>
                </c:pt>
                <c:pt idx="1203">
                  <c:v>0.0003083</c:v>
                </c:pt>
                <c:pt idx="1204">
                  <c:v>0.0003054</c:v>
                </c:pt>
                <c:pt idx="1205">
                  <c:v>0.0003084</c:v>
                </c:pt>
                <c:pt idx="1206">
                  <c:v>0.0002618</c:v>
                </c:pt>
                <c:pt idx="1207">
                  <c:v>0.0002614</c:v>
                </c:pt>
                <c:pt idx="1208">
                  <c:v>0.0003386</c:v>
                </c:pt>
                <c:pt idx="1209">
                  <c:v>0.0003313</c:v>
                </c:pt>
                <c:pt idx="1210">
                  <c:v>0.0002683</c:v>
                </c:pt>
                <c:pt idx="1211">
                  <c:v>0.0002684</c:v>
                </c:pt>
                <c:pt idx="1212">
                  <c:v>0.0002982</c:v>
                </c:pt>
                <c:pt idx="1213">
                  <c:v>0.0002497</c:v>
                </c:pt>
                <c:pt idx="1214">
                  <c:v>0.0001973</c:v>
                </c:pt>
                <c:pt idx="1215">
                  <c:v>0.0002156</c:v>
                </c:pt>
                <c:pt idx="1216">
                  <c:v>0.0003171</c:v>
                </c:pt>
                <c:pt idx="1217">
                  <c:v>0.0003284</c:v>
                </c:pt>
                <c:pt idx="1218">
                  <c:v>0.0002893</c:v>
                </c:pt>
                <c:pt idx="1219">
                  <c:v>0.0002893</c:v>
                </c:pt>
                <c:pt idx="1220">
                  <c:v>0.000333</c:v>
                </c:pt>
                <c:pt idx="1221">
                  <c:v>0.0003499</c:v>
                </c:pt>
                <c:pt idx="1222">
                  <c:v>0.0002926</c:v>
                </c:pt>
                <c:pt idx="1223">
                  <c:v>0.0002926</c:v>
                </c:pt>
                <c:pt idx="1224">
                  <c:v>0.0003272</c:v>
                </c:pt>
                <c:pt idx="1225">
                  <c:v>0.0003406</c:v>
                </c:pt>
                <c:pt idx="1226">
                  <c:v>0.0002856</c:v>
                </c:pt>
                <c:pt idx="1227">
                  <c:v>0.0003485</c:v>
                </c:pt>
                <c:pt idx="1228">
                  <c:v>0.0003494</c:v>
                </c:pt>
                <c:pt idx="1229">
                  <c:v>0.0003729</c:v>
                </c:pt>
                <c:pt idx="1230">
                  <c:v>0.0003601</c:v>
                </c:pt>
                <c:pt idx="1231">
                  <c:v>0.0003594</c:v>
                </c:pt>
                <c:pt idx="1232">
                  <c:v>0.0003622</c:v>
                </c:pt>
                <c:pt idx="1233">
                  <c:v>0.0003652</c:v>
                </c:pt>
                <c:pt idx="1234">
                  <c:v>0.0003476</c:v>
                </c:pt>
                <c:pt idx="1235">
                  <c:v>0.0003609</c:v>
                </c:pt>
                <c:pt idx="1236">
                  <c:v>0.0003683</c:v>
                </c:pt>
                <c:pt idx="1237">
                  <c:v>0.0003579</c:v>
                </c:pt>
                <c:pt idx="1238">
                  <c:v>0.0003452</c:v>
                </c:pt>
                <c:pt idx="1239">
                  <c:v>0.0003465</c:v>
                </c:pt>
                <c:pt idx="1240">
                  <c:v>0.0003651</c:v>
                </c:pt>
                <c:pt idx="1241">
                  <c:v>0.0003715</c:v>
                </c:pt>
                <c:pt idx="1242">
                  <c:v>0.0003513</c:v>
                </c:pt>
                <c:pt idx="1243">
                  <c:v>0.0003505</c:v>
                </c:pt>
                <c:pt idx="1244">
                  <c:v>0.0003648</c:v>
                </c:pt>
                <c:pt idx="1245">
                  <c:v>0.0003722</c:v>
                </c:pt>
                <c:pt idx="1246">
                  <c:v>0.0003502</c:v>
                </c:pt>
                <c:pt idx="1247">
                  <c:v>0.0003455</c:v>
                </c:pt>
                <c:pt idx="1248">
                  <c:v>0.0003455</c:v>
                </c:pt>
                <c:pt idx="1249">
                  <c:v>0.0003391</c:v>
                </c:pt>
                <c:pt idx="1250">
                  <c:v>0.0002306</c:v>
                </c:pt>
                <c:pt idx="1251">
                  <c:v>0.0002292</c:v>
                </c:pt>
                <c:pt idx="1252">
                  <c:v>0.0002314</c:v>
                </c:pt>
                <c:pt idx="1253">
                  <c:v>0.0002673</c:v>
                </c:pt>
                <c:pt idx="1254">
                  <c:v>0.0002433</c:v>
                </c:pt>
                <c:pt idx="1255">
                  <c:v>0.0002792</c:v>
                </c:pt>
                <c:pt idx="1256">
                  <c:v>0.0003123</c:v>
                </c:pt>
                <c:pt idx="1257">
                  <c:v>0.0002274</c:v>
                </c:pt>
                <c:pt idx="1258">
                  <c:v>0.0001643</c:v>
                </c:pt>
                <c:pt idx="1259">
                  <c:v>0.0001366</c:v>
                </c:pt>
                <c:pt idx="1260">
                  <c:v>0.0001955</c:v>
                </c:pt>
                <c:pt idx="1261">
                  <c:v>0.0001447</c:v>
                </c:pt>
                <c:pt idx="1262">
                  <c:v>0.0001276</c:v>
                </c:pt>
                <c:pt idx="1263">
                  <c:v>0.0001232</c:v>
                </c:pt>
                <c:pt idx="1264">
                  <c:v>0.0002008</c:v>
                </c:pt>
                <c:pt idx="1265">
                  <c:v>0.0002195</c:v>
                </c:pt>
                <c:pt idx="1266">
                  <c:v>0.0002052</c:v>
                </c:pt>
                <c:pt idx="1267">
                  <c:v>0.0002078</c:v>
                </c:pt>
                <c:pt idx="1268">
                  <c:v>9.15E-5</c:v>
                </c:pt>
                <c:pt idx="1269">
                  <c:v>0.0001577</c:v>
                </c:pt>
                <c:pt idx="1270">
                  <c:v>7.18E-5</c:v>
                </c:pt>
                <c:pt idx="1271">
                  <c:v>7.18E-5</c:v>
                </c:pt>
                <c:pt idx="1272">
                  <c:v>9.95E-5</c:v>
                </c:pt>
                <c:pt idx="1273">
                  <c:v>0.0001156</c:v>
                </c:pt>
                <c:pt idx="1274">
                  <c:v>9.91E-5</c:v>
                </c:pt>
                <c:pt idx="1275">
                  <c:v>9.91E-5</c:v>
                </c:pt>
                <c:pt idx="1276">
                  <c:v>0.0001058</c:v>
                </c:pt>
                <c:pt idx="1277">
                  <c:v>0.0002008</c:v>
                </c:pt>
                <c:pt idx="1278">
                  <c:v>0.0001854</c:v>
                </c:pt>
                <c:pt idx="1279">
                  <c:v>0.0001809</c:v>
                </c:pt>
                <c:pt idx="1280">
                  <c:v>0.0003005</c:v>
                </c:pt>
                <c:pt idx="1281">
                  <c:v>0.0002821</c:v>
                </c:pt>
                <c:pt idx="1282">
                  <c:v>0.0002457</c:v>
                </c:pt>
                <c:pt idx="1283">
                  <c:v>0.0002457</c:v>
                </c:pt>
                <c:pt idx="1284">
                  <c:v>0.0003063</c:v>
                </c:pt>
                <c:pt idx="1285">
                  <c:v>0.0003043</c:v>
                </c:pt>
                <c:pt idx="1286">
                  <c:v>0.0002307</c:v>
                </c:pt>
                <c:pt idx="1287">
                  <c:v>0.0002625</c:v>
                </c:pt>
                <c:pt idx="1288">
                  <c:v>0.0003129</c:v>
                </c:pt>
                <c:pt idx="1289">
                  <c:v>0.0003118</c:v>
                </c:pt>
                <c:pt idx="1290">
                  <c:v>0.0003113</c:v>
                </c:pt>
                <c:pt idx="1291">
                  <c:v>0.0003113</c:v>
                </c:pt>
                <c:pt idx="1292">
                  <c:v>0.0003241</c:v>
                </c:pt>
                <c:pt idx="1293">
                  <c:v>0.0003292</c:v>
                </c:pt>
                <c:pt idx="1294">
                  <c:v>0.0003277</c:v>
                </c:pt>
                <c:pt idx="1295">
                  <c:v>0.0003338</c:v>
                </c:pt>
                <c:pt idx="1296">
                  <c:v>0.0003452</c:v>
                </c:pt>
                <c:pt idx="1297">
                  <c:v>0.0003429</c:v>
                </c:pt>
                <c:pt idx="1298">
                  <c:v>0.0003261</c:v>
                </c:pt>
                <c:pt idx="1299">
                  <c:v>0.0003451</c:v>
                </c:pt>
                <c:pt idx="1300">
                  <c:v>0.0003457</c:v>
                </c:pt>
                <c:pt idx="1301">
                  <c:v>0.0003426</c:v>
                </c:pt>
                <c:pt idx="1302">
                  <c:v>0.0003439</c:v>
                </c:pt>
                <c:pt idx="1303">
                  <c:v>0.0003439</c:v>
                </c:pt>
                <c:pt idx="1304">
                  <c:v>0.0003678</c:v>
                </c:pt>
                <c:pt idx="1305">
                  <c:v>0.0003783</c:v>
                </c:pt>
                <c:pt idx="1306">
                  <c:v>0.0003652</c:v>
                </c:pt>
                <c:pt idx="1307">
                  <c:v>0.0003595</c:v>
                </c:pt>
                <c:pt idx="1308">
                  <c:v>0.0003665</c:v>
                </c:pt>
                <c:pt idx="1309">
                  <c:v>0.0003644</c:v>
                </c:pt>
                <c:pt idx="1310">
                  <c:v>0.000349</c:v>
                </c:pt>
                <c:pt idx="1311">
                  <c:v>0.0003497</c:v>
                </c:pt>
                <c:pt idx="1312">
                  <c:v>0.0003785</c:v>
                </c:pt>
                <c:pt idx="1313">
                  <c:v>0.0003901</c:v>
                </c:pt>
                <c:pt idx="1314">
                  <c:v>0.000391</c:v>
                </c:pt>
                <c:pt idx="1315">
                  <c:v>0.000408</c:v>
                </c:pt>
                <c:pt idx="1316">
                  <c:v>0.00041</c:v>
                </c:pt>
                <c:pt idx="1317">
                  <c:v>0.0004031</c:v>
                </c:pt>
                <c:pt idx="1318">
                  <c:v>0.0003927</c:v>
                </c:pt>
                <c:pt idx="1319">
                  <c:v>0.0003882</c:v>
                </c:pt>
                <c:pt idx="1320">
                  <c:v>0.0004018</c:v>
                </c:pt>
                <c:pt idx="1321">
                  <c:v>0.0003958</c:v>
                </c:pt>
                <c:pt idx="1322">
                  <c:v>0.000368</c:v>
                </c:pt>
                <c:pt idx="1323">
                  <c:v>0.000368</c:v>
                </c:pt>
                <c:pt idx="1324">
                  <c:v>0.0003756</c:v>
                </c:pt>
                <c:pt idx="1325">
                  <c:v>0.0003579</c:v>
                </c:pt>
                <c:pt idx="1326">
                  <c:v>0.0003466</c:v>
                </c:pt>
                <c:pt idx="1327">
                  <c:v>0.000367</c:v>
                </c:pt>
                <c:pt idx="1328">
                  <c:v>0.0003757</c:v>
                </c:pt>
                <c:pt idx="1329">
                  <c:v>0.0003782</c:v>
                </c:pt>
                <c:pt idx="1330">
                  <c:v>0.0003792</c:v>
                </c:pt>
                <c:pt idx="1331">
                  <c:v>0.000383</c:v>
                </c:pt>
                <c:pt idx="1332">
                  <c:v>0.0004079</c:v>
                </c:pt>
                <c:pt idx="1333">
                  <c:v>0.0004027</c:v>
                </c:pt>
                <c:pt idx="1334">
                  <c:v>0.0003961</c:v>
                </c:pt>
                <c:pt idx="1335">
                  <c:v>0.0003864</c:v>
                </c:pt>
                <c:pt idx="1336">
                  <c:v>0.0004015</c:v>
                </c:pt>
                <c:pt idx="1337">
                  <c:v>0.0003951</c:v>
                </c:pt>
                <c:pt idx="1338">
                  <c:v>0.0003805</c:v>
                </c:pt>
                <c:pt idx="1339">
                  <c:v>0.0003872</c:v>
                </c:pt>
                <c:pt idx="1340">
                  <c:v>0.000404</c:v>
                </c:pt>
                <c:pt idx="1341">
                  <c:v>0.0004266</c:v>
                </c:pt>
                <c:pt idx="1342">
                  <c:v>0.0004194</c:v>
                </c:pt>
                <c:pt idx="1343">
                  <c:v>0.000421</c:v>
                </c:pt>
                <c:pt idx="1344">
                  <c:v>0.0004405</c:v>
                </c:pt>
                <c:pt idx="1345">
                  <c:v>0.0004204</c:v>
                </c:pt>
                <c:pt idx="1346">
                  <c:v>0.0003943</c:v>
                </c:pt>
                <c:pt idx="1347">
                  <c:v>0.000385</c:v>
                </c:pt>
                <c:pt idx="1348">
                  <c:v>0.0003868</c:v>
                </c:pt>
                <c:pt idx="1349">
                  <c:v>0.0004035</c:v>
                </c:pt>
                <c:pt idx="1350">
                  <c:v>0.0003959</c:v>
                </c:pt>
                <c:pt idx="1351">
                  <c:v>0.0003979</c:v>
                </c:pt>
                <c:pt idx="1352">
                  <c:v>0.0004034</c:v>
                </c:pt>
                <c:pt idx="1353">
                  <c:v>0.0003921</c:v>
                </c:pt>
                <c:pt idx="1354">
                  <c:v>0.0003722</c:v>
                </c:pt>
                <c:pt idx="1355">
                  <c:v>0.0003694</c:v>
                </c:pt>
                <c:pt idx="1356">
                  <c:v>0.0003667</c:v>
                </c:pt>
                <c:pt idx="1357">
                  <c:v>0.0003763</c:v>
                </c:pt>
                <c:pt idx="1358">
                  <c:v>0.0003728</c:v>
                </c:pt>
                <c:pt idx="1359">
                  <c:v>0.0003707</c:v>
                </c:pt>
                <c:pt idx="1360">
                  <c:v>0.0003956</c:v>
                </c:pt>
                <c:pt idx="1361">
                  <c:v>0.0003821</c:v>
                </c:pt>
                <c:pt idx="1362">
                  <c:v>0.0003672</c:v>
                </c:pt>
                <c:pt idx="1363">
                  <c:v>0.0003677</c:v>
                </c:pt>
                <c:pt idx="1364">
                  <c:v>0.0003841</c:v>
                </c:pt>
                <c:pt idx="1365">
                  <c:v>0.0003992</c:v>
                </c:pt>
                <c:pt idx="1366">
                  <c:v>0.0003944</c:v>
                </c:pt>
                <c:pt idx="1367">
                  <c:v>0.0003922</c:v>
                </c:pt>
                <c:pt idx="1368">
                  <c:v>0.0003823</c:v>
                </c:pt>
                <c:pt idx="1369">
                  <c:v>0.0003707</c:v>
                </c:pt>
                <c:pt idx="1370">
                  <c:v>0.0003573</c:v>
                </c:pt>
                <c:pt idx="1371">
                  <c:v>0.000363</c:v>
                </c:pt>
                <c:pt idx="1372">
                  <c:v>0.0003507</c:v>
                </c:pt>
                <c:pt idx="1373">
                  <c:v>0.0003393</c:v>
                </c:pt>
                <c:pt idx="1374">
                  <c:v>0.000337</c:v>
                </c:pt>
                <c:pt idx="1375">
                  <c:v>0.000337</c:v>
                </c:pt>
                <c:pt idx="1376">
                  <c:v>0.0003513</c:v>
                </c:pt>
                <c:pt idx="1377">
                  <c:v>0.0003489</c:v>
                </c:pt>
                <c:pt idx="1378">
                  <c:v>0.0003373</c:v>
                </c:pt>
                <c:pt idx="1379">
                  <c:v>0.0003392</c:v>
                </c:pt>
                <c:pt idx="1380">
                  <c:v>0.0003474</c:v>
                </c:pt>
                <c:pt idx="1381">
                  <c:v>0.0003288</c:v>
                </c:pt>
                <c:pt idx="1382">
                  <c:v>0.000305</c:v>
                </c:pt>
                <c:pt idx="1383">
                  <c:v>0.000304</c:v>
                </c:pt>
                <c:pt idx="1384">
                  <c:v>0.0003116</c:v>
                </c:pt>
                <c:pt idx="1385">
                  <c:v>0.0003041</c:v>
                </c:pt>
                <c:pt idx="1386">
                  <c:v>0.000283</c:v>
                </c:pt>
                <c:pt idx="1387">
                  <c:v>0.0002972</c:v>
                </c:pt>
                <c:pt idx="1388">
                  <c:v>0.0003239</c:v>
                </c:pt>
                <c:pt idx="1389">
                  <c:v>0.0003267</c:v>
                </c:pt>
                <c:pt idx="1390">
                  <c:v>0.000302</c:v>
                </c:pt>
                <c:pt idx="1391">
                  <c:v>0.0003089</c:v>
                </c:pt>
                <c:pt idx="1392">
                  <c:v>0.0003055</c:v>
                </c:pt>
                <c:pt idx="1393">
                  <c:v>0.0003179</c:v>
                </c:pt>
                <c:pt idx="1394">
                  <c:v>0.0003014</c:v>
                </c:pt>
                <c:pt idx="1395">
                  <c:v>0.0003014</c:v>
                </c:pt>
                <c:pt idx="1396">
                  <c:v>0.0003168</c:v>
                </c:pt>
                <c:pt idx="1397">
                  <c:v>0.0003154</c:v>
                </c:pt>
                <c:pt idx="1398">
                  <c:v>0.0003042</c:v>
                </c:pt>
                <c:pt idx="1399">
                  <c:v>0.0003045</c:v>
                </c:pt>
                <c:pt idx="1400">
                  <c:v>0.0003147</c:v>
                </c:pt>
                <c:pt idx="1401">
                  <c:v>0.0003003</c:v>
                </c:pt>
                <c:pt idx="1402">
                  <c:v>0.000309</c:v>
                </c:pt>
                <c:pt idx="1403">
                  <c:v>0.0003097</c:v>
                </c:pt>
                <c:pt idx="1404">
                  <c:v>0.0003203</c:v>
                </c:pt>
                <c:pt idx="1405">
                  <c:v>0.0003209</c:v>
                </c:pt>
                <c:pt idx="1406">
                  <c:v>0.0003022</c:v>
                </c:pt>
                <c:pt idx="1407">
                  <c:v>0.0003013</c:v>
                </c:pt>
                <c:pt idx="1408">
                  <c:v>0.000301</c:v>
                </c:pt>
                <c:pt idx="1409">
                  <c:v>0.0003122</c:v>
                </c:pt>
                <c:pt idx="1410">
                  <c:v>0.0003121</c:v>
                </c:pt>
                <c:pt idx="1411">
                  <c:v>0.0002995</c:v>
                </c:pt>
                <c:pt idx="1412">
                  <c:v>0.0002998</c:v>
                </c:pt>
                <c:pt idx="1413">
                  <c:v>0.0002941</c:v>
                </c:pt>
                <c:pt idx="1414">
                  <c:v>0.0002807</c:v>
                </c:pt>
                <c:pt idx="1415">
                  <c:v>0.000278</c:v>
                </c:pt>
                <c:pt idx="1416">
                  <c:v>0.0003</c:v>
                </c:pt>
                <c:pt idx="1417">
                  <c:v>0.0003051</c:v>
                </c:pt>
                <c:pt idx="1418">
                  <c:v>0.0002863</c:v>
                </c:pt>
                <c:pt idx="1419">
                  <c:v>0.0002867</c:v>
                </c:pt>
                <c:pt idx="1420">
                  <c:v>0.0002939</c:v>
                </c:pt>
                <c:pt idx="1421">
                  <c:v>0.0003056</c:v>
                </c:pt>
                <c:pt idx="1422">
                  <c:v>0.0002935</c:v>
                </c:pt>
                <c:pt idx="1423">
                  <c:v>0.0002935</c:v>
                </c:pt>
                <c:pt idx="1424">
                  <c:v>0.0003001</c:v>
                </c:pt>
                <c:pt idx="1425">
                  <c:v>0.0003016</c:v>
                </c:pt>
                <c:pt idx="1426">
                  <c:v>0.0002941</c:v>
                </c:pt>
                <c:pt idx="1427">
                  <c:v>0.0002955</c:v>
                </c:pt>
                <c:pt idx="1428">
                  <c:v>0.0002868</c:v>
                </c:pt>
                <c:pt idx="1429">
                  <c:v>0.0002794</c:v>
                </c:pt>
                <c:pt idx="1430">
                  <c:v>0.0002794</c:v>
                </c:pt>
                <c:pt idx="1431">
                  <c:v>0.0002868</c:v>
                </c:pt>
                <c:pt idx="1432">
                  <c:v>0.0002985</c:v>
                </c:pt>
                <c:pt idx="1433">
                  <c:v>0.0003077</c:v>
                </c:pt>
                <c:pt idx="1434">
                  <c:v>0.0002888</c:v>
                </c:pt>
                <c:pt idx="1435">
                  <c:v>0.0002877</c:v>
                </c:pt>
                <c:pt idx="1436">
                  <c:v>0.0002993</c:v>
                </c:pt>
                <c:pt idx="1437">
                  <c:v>0.0002975</c:v>
                </c:pt>
                <c:pt idx="1438">
                  <c:v>0.0002889</c:v>
                </c:pt>
                <c:pt idx="1439">
                  <c:v>0.0002904</c:v>
                </c:pt>
                <c:pt idx="1440">
                  <c:v>0.0002983</c:v>
                </c:pt>
                <c:pt idx="1441">
                  <c:v>0.0002877</c:v>
                </c:pt>
                <c:pt idx="1442">
                  <c:v>0.000283</c:v>
                </c:pt>
                <c:pt idx="1443">
                  <c:v>0.0002756</c:v>
                </c:pt>
                <c:pt idx="1444">
                  <c:v>0.0002866</c:v>
                </c:pt>
                <c:pt idx="1445">
                  <c:v>0.0002761</c:v>
                </c:pt>
                <c:pt idx="1446">
                  <c:v>0.0002632</c:v>
                </c:pt>
                <c:pt idx="1447">
                  <c:v>0.0002589</c:v>
                </c:pt>
                <c:pt idx="1448">
                  <c:v>0.000274</c:v>
                </c:pt>
                <c:pt idx="1449">
                  <c:v>0.0002784</c:v>
                </c:pt>
                <c:pt idx="1450">
                  <c:v>0.0002075</c:v>
                </c:pt>
                <c:pt idx="1451">
                  <c:v>0.0002002</c:v>
                </c:pt>
                <c:pt idx="1452">
                  <c:v>0.0002039</c:v>
                </c:pt>
                <c:pt idx="1453">
                  <c:v>0.0002097</c:v>
                </c:pt>
                <c:pt idx="1454">
                  <c:v>0.0001247</c:v>
                </c:pt>
                <c:pt idx="1455">
                  <c:v>0.0001271</c:v>
                </c:pt>
                <c:pt idx="1456">
                  <c:v>0.0001998</c:v>
                </c:pt>
                <c:pt idx="1457">
                  <c:v>0.0001476</c:v>
                </c:pt>
                <c:pt idx="1458">
                  <c:v>9.26E-5</c:v>
                </c:pt>
                <c:pt idx="1459">
                  <c:v>0.0001034</c:v>
                </c:pt>
                <c:pt idx="1460">
                  <c:v>0.000174</c:v>
                </c:pt>
                <c:pt idx="1461">
                  <c:v>7.76E-5</c:v>
                </c:pt>
                <c:pt idx="1462">
                  <c:v>8.3E-6</c:v>
                </c:pt>
                <c:pt idx="1463">
                  <c:v>8.3E-6</c:v>
                </c:pt>
                <c:pt idx="1464">
                  <c:v>0.0001083</c:v>
                </c:pt>
                <c:pt idx="1465">
                  <c:v>0.0001215</c:v>
                </c:pt>
                <c:pt idx="1466">
                  <c:v>5.84E-5</c:v>
                </c:pt>
                <c:pt idx="1467">
                  <c:v>0.0001513</c:v>
                </c:pt>
                <c:pt idx="1468">
                  <c:v>0.0002604</c:v>
                </c:pt>
                <c:pt idx="1469">
                  <c:v>0.0002597</c:v>
                </c:pt>
                <c:pt idx="1470">
                  <c:v>0.00025</c:v>
                </c:pt>
                <c:pt idx="1471">
                  <c:v>0.0002336</c:v>
                </c:pt>
                <c:pt idx="1472">
                  <c:v>0.0002454</c:v>
                </c:pt>
                <c:pt idx="1473">
                  <c:v>0.0002429</c:v>
                </c:pt>
                <c:pt idx="1474">
                  <c:v>0.0002292</c:v>
                </c:pt>
                <c:pt idx="1475">
                  <c:v>0.0002292</c:v>
                </c:pt>
                <c:pt idx="1476">
                  <c:v>0.000231</c:v>
                </c:pt>
                <c:pt idx="1477">
                  <c:v>0.0002189</c:v>
                </c:pt>
                <c:pt idx="1478">
                  <c:v>0.0001696</c:v>
                </c:pt>
                <c:pt idx="1479">
                  <c:v>0.0001837</c:v>
                </c:pt>
                <c:pt idx="1480">
                  <c:v>0.0002161</c:v>
                </c:pt>
                <c:pt idx="1481">
                  <c:v>0.0002248</c:v>
                </c:pt>
                <c:pt idx="1482">
                  <c:v>0.0001871</c:v>
                </c:pt>
                <c:pt idx="1483">
                  <c:v>0.0001819</c:v>
                </c:pt>
                <c:pt idx="1484">
                  <c:v>0.0002117</c:v>
                </c:pt>
                <c:pt idx="1485">
                  <c:v>0.0001964</c:v>
                </c:pt>
                <c:pt idx="1486">
                  <c:v>0.0001953</c:v>
                </c:pt>
                <c:pt idx="1487">
                  <c:v>0.0001904</c:v>
                </c:pt>
                <c:pt idx="1488">
                  <c:v>0.0002001</c:v>
                </c:pt>
                <c:pt idx="1489">
                  <c:v>0.0001789</c:v>
                </c:pt>
                <c:pt idx="1490">
                  <c:v>0.0001731</c:v>
                </c:pt>
                <c:pt idx="1491">
                  <c:v>0.0001688</c:v>
                </c:pt>
                <c:pt idx="1492">
                  <c:v>0.0002278</c:v>
                </c:pt>
                <c:pt idx="1493">
                  <c:v>0.0002332</c:v>
                </c:pt>
                <c:pt idx="1494">
                  <c:v>0.0002281</c:v>
                </c:pt>
                <c:pt idx="1495">
                  <c:v>0.0002297</c:v>
                </c:pt>
                <c:pt idx="1496">
                  <c:v>0.0002306</c:v>
                </c:pt>
                <c:pt idx="1497">
                  <c:v>0.0002308</c:v>
                </c:pt>
                <c:pt idx="1498">
                  <c:v>0.0002211</c:v>
                </c:pt>
                <c:pt idx="1499">
                  <c:v>0.0002183</c:v>
                </c:pt>
                <c:pt idx="1500">
                  <c:v>0.0002249</c:v>
                </c:pt>
                <c:pt idx="1501">
                  <c:v>0.0002247</c:v>
                </c:pt>
                <c:pt idx="1502">
                  <c:v>0.000211</c:v>
                </c:pt>
                <c:pt idx="1503">
                  <c:v>0.0002106</c:v>
                </c:pt>
                <c:pt idx="1504">
                  <c:v>0.0002267</c:v>
                </c:pt>
                <c:pt idx="1505">
                  <c:v>0.0002299</c:v>
                </c:pt>
                <c:pt idx="1506">
                  <c:v>0.0002227</c:v>
                </c:pt>
                <c:pt idx="1507">
                  <c:v>0.0002246</c:v>
                </c:pt>
                <c:pt idx="1508">
                  <c:v>0.0001995</c:v>
                </c:pt>
                <c:pt idx="1509">
                  <c:v>0.0001956</c:v>
                </c:pt>
                <c:pt idx="1510">
                  <c:v>0.0002029</c:v>
                </c:pt>
                <c:pt idx="1511">
                  <c:v>0.0002058</c:v>
                </c:pt>
                <c:pt idx="1512">
                  <c:v>0.0002295</c:v>
                </c:pt>
                <c:pt idx="1513">
                  <c:v>0.0002226</c:v>
                </c:pt>
                <c:pt idx="1514">
                  <c:v>0.0002125</c:v>
                </c:pt>
                <c:pt idx="1515">
                  <c:v>0.0002224</c:v>
                </c:pt>
                <c:pt idx="1516">
                  <c:v>0.0002421</c:v>
                </c:pt>
                <c:pt idx="1517">
                  <c:v>0.000251</c:v>
                </c:pt>
                <c:pt idx="1518">
                  <c:v>0.0002516</c:v>
                </c:pt>
                <c:pt idx="1519">
                  <c:v>0.0002516</c:v>
                </c:pt>
                <c:pt idx="1520">
                  <c:v>0.0002633</c:v>
                </c:pt>
                <c:pt idx="1521">
                  <c:v>0.0002367</c:v>
                </c:pt>
                <c:pt idx="1522">
                  <c:v>0.0002197</c:v>
                </c:pt>
                <c:pt idx="1523">
                  <c:v>0.0002216</c:v>
                </c:pt>
                <c:pt idx="1524">
                  <c:v>0.0002256</c:v>
                </c:pt>
                <c:pt idx="1525">
                  <c:v>0.0002228</c:v>
                </c:pt>
                <c:pt idx="1526">
                  <c:v>0.0002319</c:v>
                </c:pt>
                <c:pt idx="1527">
                  <c:v>0.0002314</c:v>
                </c:pt>
                <c:pt idx="1528">
                  <c:v>0.00023</c:v>
                </c:pt>
                <c:pt idx="1529">
                  <c:v>0.0002263</c:v>
                </c:pt>
                <c:pt idx="1530">
                  <c:v>0.0002133</c:v>
                </c:pt>
                <c:pt idx="1531">
                  <c:v>0.0002132</c:v>
                </c:pt>
                <c:pt idx="1532">
                  <c:v>0.00022</c:v>
                </c:pt>
                <c:pt idx="1533">
                  <c:v>0.0001996</c:v>
                </c:pt>
                <c:pt idx="1534">
                  <c:v>0.0001829</c:v>
                </c:pt>
                <c:pt idx="1535">
                  <c:v>0.0001783</c:v>
                </c:pt>
                <c:pt idx="1536">
                  <c:v>0.0001723</c:v>
                </c:pt>
                <c:pt idx="1537">
                  <c:v>0.0001698</c:v>
                </c:pt>
                <c:pt idx="1538">
                  <c:v>0.0001687</c:v>
                </c:pt>
                <c:pt idx="1539">
                  <c:v>0.0001668</c:v>
                </c:pt>
                <c:pt idx="1540">
                  <c:v>0.0001742</c:v>
                </c:pt>
                <c:pt idx="1541">
                  <c:v>0.0001577</c:v>
                </c:pt>
                <c:pt idx="1542">
                  <c:v>0.0001618</c:v>
                </c:pt>
                <c:pt idx="1543">
                  <c:v>0.0001739</c:v>
                </c:pt>
                <c:pt idx="1544">
                  <c:v>0.0001782</c:v>
                </c:pt>
                <c:pt idx="1545">
                  <c:v>0.0001758</c:v>
                </c:pt>
                <c:pt idx="1546">
                  <c:v>0.0001672</c:v>
                </c:pt>
                <c:pt idx="1547">
                  <c:v>0.0001709</c:v>
                </c:pt>
                <c:pt idx="1548">
                  <c:v>0.0001715</c:v>
                </c:pt>
                <c:pt idx="1549">
                  <c:v>0.0001833</c:v>
                </c:pt>
                <c:pt idx="1550">
                  <c:v>0.00018</c:v>
                </c:pt>
                <c:pt idx="1551">
                  <c:v>0.0001722</c:v>
                </c:pt>
                <c:pt idx="1552">
                  <c:v>0.0001708</c:v>
                </c:pt>
                <c:pt idx="1553">
                  <c:v>0.0001542</c:v>
                </c:pt>
                <c:pt idx="1554">
                  <c:v>0.0001516</c:v>
                </c:pt>
                <c:pt idx="1555">
                  <c:v>0.0001487</c:v>
                </c:pt>
                <c:pt idx="1556">
                  <c:v>0.000143</c:v>
                </c:pt>
                <c:pt idx="1557">
                  <c:v>0.0001284</c:v>
                </c:pt>
                <c:pt idx="1558">
                  <c:v>0.0001177</c:v>
                </c:pt>
                <c:pt idx="1559">
                  <c:v>0.0001177</c:v>
                </c:pt>
                <c:pt idx="1560">
                  <c:v>0.0001281</c:v>
                </c:pt>
                <c:pt idx="1561">
                  <c:v>0.0001136</c:v>
                </c:pt>
                <c:pt idx="1562">
                  <c:v>0.0001258</c:v>
                </c:pt>
                <c:pt idx="1563">
                  <c:v>0.0001234</c:v>
                </c:pt>
                <c:pt idx="1564">
                  <c:v>0.0001264</c:v>
                </c:pt>
                <c:pt idx="1565">
                  <c:v>0.0001295</c:v>
                </c:pt>
                <c:pt idx="1566">
                  <c:v>0.0001247</c:v>
                </c:pt>
                <c:pt idx="1567">
                  <c:v>0.0001221</c:v>
                </c:pt>
                <c:pt idx="1568">
                  <c:v>0.000143</c:v>
                </c:pt>
                <c:pt idx="1569">
                  <c:v>0.0001425</c:v>
                </c:pt>
                <c:pt idx="1570">
                  <c:v>0.0001405</c:v>
                </c:pt>
                <c:pt idx="1571">
                  <c:v>0.0001397</c:v>
                </c:pt>
                <c:pt idx="1572">
                  <c:v>0.0001606</c:v>
                </c:pt>
                <c:pt idx="1573">
                  <c:v>0.0001633</c:v>
                </c:pt>
                <c:pt idx="1574">
                  <c:v>0.0001377</c:v>
                </c:pt>
                <c:pt idx="1575">
                  <c:v>0.0001388</c:v>
                </c:pt>
                <c:pt idx="1576">
                  <c:v>0.0001703</c:v>
                </c:pt>
                <c:pt idx="1577">
                  <c:v>0.0001773</c:v>
                </c:pt>
                <c:pt idx="1578">
                  <c:v>0.0001771</c:v>
                </c:pt>
                <c:pt idx="1579">
                  <c:v>0.0001575</c:v>
                </c:pt>
                <c:pt idx="1580">
                  <c:v>0.0001694</c:v>
                </c:pt>
                <c:pt idx="1581">
                  <c:v>5.64E-5</c:v>
                </c:pt>
                <c:pt idx="1582">
                  <c:v>6.37E-5</c:v>
                </c:pt>
                <c:pt idx="1583">
                  <c:v>3.81E-5</c:v>
                </c:pt>
                <c:pt idx="1584">
                  <c:v>0.0001206</c:v>
                </c:pt>
                <c:pt idx="1585">
                  <c:v>0.0001162</c:v>
                </c:pt>
                <c:pt idx="1586">
                  <c:v>9.14E-5</c:v>
                </c:pt>
                <c:pt idx="1587">
                  <c:v>9.14E-5</c:v>
                </c:pt>
                <c:pt idx="1588">
                  <c:v>0.0001427</c:v>
                </c:pt>
                <c:pt idx="1589">
                  <c:v>0.0001402</c:v>
                </c:pt>
                <c:pt idx="1590">
                  <c:v>2.27E-5</c:v>
                </c:pt>
                <c:pt idx="1591">
                  <c:v>2.83E-5</c:v>
                </c:pt>
                <c:pt idx="1592">
                  <c:v>7.11E-5</c:v>
                </c:pt>
                <c:pt idx="1593">
                  <c:v>8.01E-5</c:v>
                </c:pt>
                <c:pt idx="1594">
                  <c:v>0.0</c:v>
                </c:pt>
                <c:pt idx="1595">
                  <c:v>1.81E-5</c:v>
                </c:pt>
                <c:pt idx="1596">
                  <c:v>0.000134</c:v>
                </c:pt>
                <c:pt idx="1597">
                  <c:v>0.0001572</c:v>
                </c:pt>
                <c:pt idx="1598">
                  <c:v>0.0001524</c:v>
                </c:pt>
                <c:pt idx="1599">
                  <c:v>0.0001524</c:v>
                </c:pt>
                <c:pt idx="1600">
                  <c:v>0.0001594</c:v>
                </c:pt>
                <c:pt idx="1601">
                  <c:v>0.000151</c:v>
                </c:pt>
                <c:pt idx="1602">
                  <c:v>0.0001497</c:v>
                </c:pt>
                <c:pt idx="1603">
                  <c:v>0.0001424</c:v>
                </c:pt>
                <c:pt idx="1604">
                  <c:v>0.0001499</c:v>
                </c:pt>
                <c:pt idx="1605">
                  <c:v>0.0001404</c:v>
                </c:pt>
                <c:pt idx="1606">
                  <c:v>0.0001332</c:v>
                </c:pt>
                <c:pt idx="1607">
                  <c:v>0.000133</c:v>
                </c:pt>
                <c:pt idx="1608">
                  <c:v>0.0001491</c:v>
                </c:pt>
                <c:pt idx="1609">
                  <c:v>0.0001471</c:v>
                </c:pt>
                <c:pt idx="1610">
                  <c:v>0.0001487</c:v>
                </c:pt>
                <c:pt idx="1611">
                  <c:v>0.0001463</c:v>
                </c:pt>
                <c:pt idx="1612">
                  <c:v>0.0001612</c:v>
                </c:pt>
                <c:pt idx="1613">
                  <c:v>0.0001564</c:v>
                </c:pt>
                <c:pt idx="1614">
                  <c:v>0.0001469</c:v>
                </c:pt>
                <c:pt idx="1615">
                  <c:v>0.0001481</c:v>
                </c:pt>
                <c:pt idx="1616">
                  <c:v>0.0001479</c:v>
                </c:pt>
                <c:pt idx="1617">
                  <c:v>0.0001584</c:v>
                </c:pt>
                <c:pt idx="1618">
                  <c:v>0.000155</c:v>
                </c:pt>
                <c:pt idx="1619">
                  <c:v>0.0001554</c:v>
                </c:pt>
                <c:pt idx="1620">
                  <c:v>0.0001533</c:v>
                </c:pt>
                <c:pt idx="1621">
                  <c:v>0.0001628</c:v>
                </c:pt>
                <c:pt idx="1622">
                  <c:v>0.000167</c:v>
                </c:pt>
                <c:pt idx="1623">
                  <c:v>0.0001675</c:v>
                </c:pt>
                <c:pt idx="1624">
                  <c:v>0.0001715</c:v>
                </c:pt>
                <c:pt idx="1625">
                  <c:v>0.0001502</c:v>
                </c:pt>
                <c:pt idx="1626">
                  <c:v>0.0001505</c:v>
                </c:pt>
                <c:pt idx="1627">
                  <c:v>0.0001492</c:v>
                </c:pt>
                <c:pt idx="1628">
                  <c:v>0.0001517</c:v>
                </c:pt>
                <c:pt idx="1629">
                  <c:v>0.0001563</c:v>
                </c:pt>
                <c:pt idx="1630">
                  <c:v>0.0001486</c:v>
                </c:pt>
                <c:pt idx="1631">
                  <c:v>0.0001494</c:v>
                </c:pt>
                <c:pt idx="1632">
                  <c:v>0.000155</c:v>
                </c:pt>
                <c:pt idx="1633">
                  <c:v>0.0001548</c:v>
                </c:pt>
                <c:pt idx="1634">
                  <c:v>0.000149</c:v>
                </c:pt>
                <c:pt idx="1635">
                  <c:v>0.0001553</c:v>
                </c:pt>
                <c:pt idx="1636">
                  <c:v>0.0001393</c:v>
                </c:pt>
                <c:pt idx="1637">
                  <c:v>0.0001504</c:v>
                </c:pt>
                <c:pt idx="1638">
                  <c:v>0.0001468</c:v>
                </c:pt>
                <c:pt idx="1639">
                  <c:v>0.0001377</c:v>
                </c:pt>
                <c:pt idx="1640">
                  <c:v>0.0001416</c:v>
                </c:pt>
                <c:pt idx="1641">
                  <c:v>0.0001316</c:v>
                </c:pt>
                <c:pt idx="1642">
                  <c:v>0.0001326</c:v>
                </c:pt>
                <c:pt idx="1643">
                  <c:v>0.0001321</c:v>
                </c:pt>
                <c:pt idx="1644">
                  <c:v>0.0001505</c:v>
                </c:pt>
                <c:pt idx="1645">
                  <c:v>0.0001652</c:v>
                </c:pt>
                <c:pt idx="1646">
                  <c:v>0.0001656</c:v>
                </c:pt>
                <c:pt idx="1647">
                  <c:v>0.0001677</c:v>
                </c:pt>
                <c:pt idx="1648">
                  <c:v>0.0001656</c:v>
                </c:pt>
                <c:pt idx="1649">
                  <c:v>0.0001496</c:v>
                </c:pt>
                <c:pt idx="1650">
                  <c:v>0.0001347</c:v>
                </c:pt>
                <c:pt idx="1651">
                  <c:v>0.0001461</c:v>
                </c:pt>
                <c:pt idx="1652">
                  <c:v>0.0001305</c:v>
                </c:pt>
                <c:pt idx="1653">
                  <c:v>0.0001286</c:v>
                </c:pt>
                <c:pt idx="1654">
                  <c:v>0.0001116</c:v>
                </c:pt>
                <c:pt idx="1655">
                  <c:v>0.0001132</c:v>
                </c:pt>
                <c:pt idx="1656">
                  <c:v>0.0001154</c:v>
                </c:pt>
                <c:pt idx="1657">
                  <c:v>0.0001265</c:v>
                </c:pt>
                <c:pt idx="1658">
                  <c:v>0.0001065</c:v>
                </c:pt>
                <c:pt idx="1659">
                  <c:v>9.43E-5</c:v>
                </c:pt>
                <c:pt idx="1660">
                  <c:v>9.43E-5</c:v>
                </c:pt>
                <c:pt idx="1661">
                  <c:v>0.0001046</c:v>
                </c:pt>
                <c:pt idx="1662">
                  <c:v>8.95E-5</c:v>
                </c:pt>
                <c:pt idx="1663">
                  <c:v>8.97E-5</c:v>
                </c:pt>
                <c:pt idx="1664">
                  <c:v>8.5E-5</c:v>
                </c:pt>
                <c:pt idx="1665">
                  <c:v>7.97E-5</c:v>
                </c:pt>
                <c:pt idx="1666">
                  <c:v>8.71E-5</c:v>
                </c:pt>
                <c:pt idx="1667">
                  <c:v>9.0E-5</c:v>
                </c:pt>
                <c:pt idx="1668">
                  <c:v>9.55E-5</c:v>
                </c:pt>
                <c:pt idx="1669">
                  <c:v>9.25E-5</c:v>
                </c:pt>
                <c:pt idx="1670">
                  <c:v>7.82E-5</c:v>
                </c:pt>
                <c:pt idx="1671">
                  <c:v>8.65E-5</c:v>
                </c:pt>
                <c:pt idx="1672">
                  <c:v>8.61E-5</c:v>
                </c:pt>
                <c:pt idx="1673">
                  <c:v>8.12E-5</c:v>
                </c:pt>
                <c:pt idx="1674">
                  <c:v>7.23E-5</c:v>
                </c:pt>
                <c:pt idx="1675">
                  <c:v>7.32E-5</c:v>
                </c:pt>
                <c:pt idx="1676">
                  <c:v>6.4E-5</c:v>
                </c:pt>
                <c:pt idx="1677">
                  <c:v>6.99E-5</c:v>
                </c:pt>
                <c:pt idx="1678">
                  <c:v>4.68E-5</c:v>
                </c:pt>
                <c:pt idx="1679">
                  <c:v>5.8E-5</c:v>
                </c:pt>
                <c:pt idx="1680">
                  <c:v>6.81E-5</c:v>
                </c:pt>
                <c:pt idx="1681">
                  <c:v>7.63E-5</c:v>
                </c:pt>
                <c:pt idx="1682">
                  <c:v>7.94E-5</c:v>
                </c:pt>
                <c:pt idx="1683">
                  <c:v>7.38E-5</c:v>
                </c:pt>
                <c:pt idx="1684">
                  <c:v>7.36E-5</c:v>
                </c:pt>
                <c:pt idx="1685">
                  <c:v>6.14E-5</c:v>
                </c:pt>
                <c:pt idx="1686">
                  <c:v>5.08E-5</c:v>
                </c:pt>
                <c:pt idx="1687">
                  <c:v>4.95E-5</c:v>
                </c:pt>
                <c:pt idx="1688">
                  <c:v>4.85E-5</c:v>
                </c:pt>
                <c:pt idx="1689">
                  <c:v>4.96E-5</c:v>
                </c:pt>
                <c:pt idx="1690">
                  <c:v>4.94E-5</c:v>
                </c:pt>
                <c:pt idx="1691">
                  <c:v>5.41E-5</c:v>
                </c:pt>
                <c:pt idx="1692">
                  <c:v>4.33E-5</c:v>
                </c:pt>
                <c:pt idx="1693">
                  <c:v>6.25E-5</c:v>
                </c:pt>
                <c:pt idx="1694">
                  <c:v>5.01E-5</c:v>
                </c:pt>
                <c:pt idx="1695">
                  <c:v>5.44E-5</c:v>
                </c:pt>
                <c:pt idx="1696">
                  <c:v>5.83E-5</c:v>
                </c:pt>
                <c:pt idx="1697">
                  <c:v>5.68E-5</c:v>
                </c:pt>
                <c:pt idx="1698">
                  <c:v>4.12E-5</c:v>
                </c:pt>
                <c:pt idx="1699">
                  <c:v>4.17E-5</c:v>
                </c:pt>
                <c:pt idx="1700">
                  <c:v>6.33E-5</c:v>
                </c:pt>
                <c:pt idx="1701">
                  <c:v>6.78E-5</c:v>
                </c:pt>
                <c:pt idx="1702">
                  <c:v>6.46E-5</c:v>
                </c:pt>
                <c:pt idx="1703">
                  <c:v>6.99E-5</c:v>
                </c:pt>
                <c:pt idx="1704">
                  <c:v>6.85E-5</c:v>
                </c:pt>
                <c:pt idx="1705">
                  <c:v>6.82E-5</c:v>
                </c:pt>
                <c:pt idx="1706">
                  <c:v>7.23E-5</c:v>
                </c:pt>
                <c:pt idx="1707">
                  <c:v>7.27E-5</c:v>
                </c:pt>
                <c:pt idx="1708">
                  <c:v>7.93E-5</c:v>
                </c:pt>
                <c:pt idx="1709">
                  <c:v>7.45E-5</c:v>
                </c:pt>
                <c:pt idx="1710">
                  <c:v>5.7E-5</c:v>
                </c:pt>
                <c:pt idx="1711">
                  <c:v>5.61E-5</c:v>
                </c:pt>
                <c:pt idx="1712">
                  <c:v>7.08E-5</c:v>
                </c:pt>
                <c:pt idx="1713">
                  <c:v>7.14E-5</c:v>
                </c:pt>
                <c:pt idx="1714">
                  <c:v>0.0</c:v>
                </c:pt>
                <c:pt idx="1715">
                  <c:v>0.0</c:v>
                </c:pt>
                <c:pt idx="1716">
                  <c:v>3.5E-6</c:v>
                </c:pt>
                <c:pt idx="1717">
                  <c:v>0.0</c:v>
                </c:pt>
                <c:pt idx="1718">
                  <c:v>0.0</c:v>
                </c:pt>
                <c:pt idx="1719">
                  <c:v>0.0</c:v>
                </c:pt>
                <c:pt idx="1720">
                  <c:v>0.0</c:v>
                </c:pt>
                <c:pt idx="1721">
                  <c:v>0.0</c:v>
                </c:pt>
                <c:pt idx="1722">
                  <c:v>0.0</c:v>
                </c:pt>
                <c:pt idx="1723">
                  <c:v>9.4E-6</c:v>
                </c:pt>
                <c:pt idx="1724">
                  <c:v>0.0</c:v>
                </c:pt>
                <c:pt idx="1725">
                  <c:v>0.0</c:v>
                </c:pt>
                <c:pt idx="1726">
                  <c:v>5E-7</c:v>
                </c:pt>
                <c:pt idx="1727">
                  <c:v>0.0</c:v>
                </c:pt>
                <c:pt idx="1728">
                  <c:v>0.0</c:v>
                </c:pt>
                <c:pt idx="1729">
                  <c:v>0.0</c:v>
                </c:pt>
                <c:pt idx="1730">
                  <c:v>0.0</c:v>
                </c:pt>
                <c:pt idx="1731">
                  <c:v>0.0</c:v>
                </c:pt>
                <c:pt idx="1732">
                  <c:v>1.4E-5</c:v>
                </c:pt>
                <c:pt idx="1733">
                  <c:v>4.08E-5</c:v>
                </c:pt>
                <c:pt idx="1734">
                  <c:v>3.89E-5</c:v>
                </c:pt>
                <c:pt idx="1735">
                  <c:v>3.9E-5</c:v>
                </c:pt>
                <c:pt idx="1736">
                  <c:v>2.18E-5</c:v>
                </c:pt>
                <c:pt idx="1737">
                  <c:v>1.05E-5</c:v>
                </c:pt>
                <c:pt idx="1738">
                  <c:v>0.0</c:v>
                </c:pt>
                <c:pt idx="1739">
                  <c:v>5.6E-6</c:v>
                </c:pt>
                <c:pt idx="1740">
                  <c:v>2.09E-5</c:v>
                </c:pt>
                <c:pt idx="1741">
                  <c:v>1.02E-5</c:v>
                </c:pt>
                <c:pt idx="1742">
                  <c:v>6.6E-6</c:v>
                </c:pt>
                <c:pt idx="1743">
                  <c:v>3E-7</c:v>
                </c:pt>
                <c:pt idx="1744">
                  <c:v>1.6E-6</c:v>
                </c:pt>
                <c:pt idx="1745">
                  <c:v>.0E-8</c:v>
                </c:pt>
                <c:pt idx="1746">
                  <c:v>.0E-7</c:v>
                </c:pt>
                <c:pt idx="1747">
                  <c:v>-5E-7</c:v>
                </c:pt>
                <c:pt idx="1748">
                  <c:v>2.1E-6</c:v>
                </c:pt>
                <c:pt idx="1749">
                  <c:v>-1.3E-5</c:v>
                </c:pt>
                <c:pt idx="1750">
                  <c:v>-1.46E-5</c:v>
                </c:pt>
                <c:pt idx="1751">
                  <c:v>-1.6E-5</c:v>
                </c:pt>
                <c:pt idx="1752">
                  <c:v>-1.58E-5</c:v>
                </c:pt>
                <c:pt idx="1753">
                  <c:v>-7.9E-6</c:v>
                </c:pt>
                <c:pt idx="1754">
                  <c:v>-1.06E-5</c:v>
                </c:pt>
                <c:pt idx="1755">
                  <c:v>-1.06E-5</c:v>
                </c:pt>
                <c:pt idx="1756">
                  <c:v>-1.49E-5</c:v>
                </c:pt>
                <c:pt idx="1757">
                  <c:v>-3E-6</c:v>
                </c:pt>
                <c:pt idx="1758">
                  <c:v>7.6E-6</c:v>
                </c:pt>
                <c:pt idx="1759">
                  <c:v>7E-6</c:v>
                </c:pt>
                <c:pt idx="1760">
                  <c:v>-4.7E-6</c:v>
                </c:pt>
                <c:pt idx="1761">
                  <c:v>-6.7E-6</c:v>
                </c:pt>
                <c:pt idx="1762">
                  <c:v>6E-7</c:v>
                </c:pt>
                <c:pt idx="1763">
                  <c:v>6E-6</c:v>
                </c:pt>
                <c:pt idx="1764">
                  <c:v>7.2E-6</c:v>
                </c:pt>
                <c:pt idx="1765">
                  <c:v>7.8E-6</c:v>
                </c:pt>
                <c:pt idx="1766">
                  <c:v>2E-6</c:v>
                </c:pt>
                <c:pt idx="1767">
                  <c:v>-4.1E-6</c:v>
                </c:pt>
                <c:pt idx="1768">
                  <c:v>4.8E-6</c:v>
                </c:pt>
                <c:pt idx="1769">
                  <c:v>3.6E-6</c:v>
                </c:pt>
                <c:pt idx="1770">
                  <c:v>4.8E-6</c:v>
                </c:pt>
                <c:pt idx="1771">
                  <c:v>4.8E-6</c:v>
                </c:pt>
                <c:pt idx="1772">
                  <c:v>1.05E-5</c:v>
                </c:pt>
                <c:pt idx="1773">
                  <c:v>6.1E-6</c:v>
                </c:pt>
                <c:pt idx="1774">
                  <c:v>1.5E-6</c:v>
                </c:pt>
                <c:pt idx="1775">
                  <c:v>2.1E-6</c:v>
                </c:pt>
                <c:pt idx="1776">
                  <c:v>3.7E-6</c:v>
                </c:pt>
                <c:pt idx="1777">
                  <c:v>2.5E-6</c:v>
                </c:pt>
                <c:pt idx="1778">
                  <c:v>1.17E-5</c:v>
                </c:pt>
                <c:pt idx="1779">
                  <c:v>6.5E-6</c:v>
                </c:pt>
                <c:pt idx="1780">
                  <c:v>-1.1E-6</c:v>
                </c:pt>
                <c:pt idx="1781">
                  <c:v>1.51E-5</c:v>
                </c:pt>
                <c:pt idx="1782">
                  <c:v>1.64E-5</c:v>
                </c:pt>
                <c:pt idx="1783">
                  <c:v>1.55E-5</c:v>
                </c:pt>
                <c:pt idx="1784">
                  <c:v>1.46E-5</c:v>
                </c:pt>
                <c:pt idx="1785">
                  <c:v>7.9E-6</c:v>
                </c:pt>
                <c:pt idx="1786">
                  <c:v>1.1E-5</c:v>
                </c:pt>
                <c:pt idx="1787">
                  <c:v>1.08E-5</c:v>
                </c:pt>
                <c:pt idx="1788">
                  <c:v>1.28E-5</c:v>
                </c:pt>
                <c:pt idx="1789">
                  <c:v>1.89E-5</c:v>
                </c:pt>
                <c:pt idx="1790">
                  <c:v>0.0</c:v>
                </c:pt>
                <c:pt idx="1791">
                  <c:v>0.0</c:v>
                </c:pt>
                <c:pt idx="1792">
                  <c:v>0.0</c:v>
                </c:pt>
                <c:pt idx="1793">
                  <c:v>0.0</c:v>
                </c:pt>
                <c:pt idx="1794">
                  <c:v>0.0</c:v>
                </c:pt>
                <c:pt idx="1795">
                  <c:v>0.0</c:v>
                </c:pt>
                <c:pt idx="1796">
                  <c:v>0.0</c:v>
                </c:pt>
                <c:pt idx="1797">
                  <c:v>1.73E-5</c:v>
                </c:pt>
                <c:pt idx="1798">
                  <c:v>0.0</c:v>
                </c:pt>
                <c:pt idx="1799">
                  <c:v>0.0</c:v>
                </c:pt>
                <c:pt idx="1800">
                  <c:v>2.24E-5</c:v>
                </c:pt>
                <c:pt idx="1801">
                  <c:v>3.59E-5</c:v>
                </c:pt>
                <c:pt idx="1802">
                  <c:v>3.67E-5</c:v>
                </c:pt>
                <c:pt idx="1803">
                  <c:v>3.67E-5</c:v>
                </c:pt>
                <c:pt idx="1804">
                  <c:v>3.66E-5</c:v>
                </c:pt>
                <c:pt idx="1805">
                  <c:v>4.85E-5</c:v>
                </c:pt>
                <c:pt idx="1806">
                  <c:v>4.74E-5</c:v>
                </c:pt>
                <c:pt idx="1807">
                  <c:v>4.72E-5</c:v>
                </c:pt>
                <c:pt idx="1808">
                  <c:v>4.73E-5</c:v>
                </c:pt>
                <c:pt idx="1809">
                  <c:v>3.73E-5</c:v>
                </c:pt>
                <c:pt idx="1810">
                  <c:v>2.27E-5</c:v>
                </c:pt>
                <c:pt idx="1811">
                  <c:v>2.27E-5</c:v>
                </c:pt>
                <c:pt idx="1812">
                  <c:v>2.48E-5</c:v>
                </c:pt>
                <c:pt idx="1813">
                  <c:v>0.0</c:v>
                </c:pt>
                <c:pt idx="1814">
                  <c:v>0.0</c:v>
                </c:pt>
                <c:pt idx="1815">
                  <c:v>0.0</c:v>
                </c:pt>
                <c:pt idx="1816">
                  <c:v>0.0</c:v>
                </c:pt>
                <c:pt idx="1817">
                  <c:v>0.0</c:v>
                </c:pt>
                <c:pt idx="1818">
                  <c:v>0.0</c:v>
                </c:pt>
                <c:pt idx="1819">
                  <c:v>0.0</c:v>
                </c:pt>
                <c:pt idx="1820">
                  <c:v>0.0</c:v>
                </c:pt>
                <c:pt idx="1821">
                  <c:v>3E-6</c:v>
                </c:pt>
                <c:pt idx="1822">
                  <c:v>0.0</c:v>
                </c:pt>
                <c:pt idx="1823">
                  <c:v>0.0</c:v>
                </c:pt>
                <c:pt idx="1824">
                  <c:v>0.0</c:v>
                </c:pt>
                <c:pt idx="1825">
                  <c:v>6E-6</c:v>
                </c:pt>
                <c:pt idx="1826">
                  <c:v>1.15E-5</c:v>
                </c:pt>
                <c:pt idx="1827">
                  <c:v>1.72E-5</c:v>
                </c:pt>
                <c:pt idx="1828">
                  <c:v>1.61E-5</c:v>
                </c:pt>
                <c:pt idx="1829">
                  <c:v>0.0</c:v>
                </c:pt>
                <c:pt idx="1830">
                  <c:v>0.0</c:v>
                </c:pt>
                <c:pt idx="1831">
                  <c:v>0.0</c:v>
                </c:pt>
                <c:pt idx="1832">
                  <c:v>0.0</c:v>
                </c:pt>
                <c:pt idx="1833">
                  <c:v>0.0</c:v>
                </c:pt>
                <c:pt idx="1834">
                  <c:v>0.0</c:v>
                </c:pt>
                <c:pt idx="1835">
                  <c:v>0.0</c:v>
                </c:pt>
                <c:pt idx="1836">
                  <c:v>0.0</c:v>
                </c:pt>
                <c:pt idx="1837">
                  <c:v>0.0</c:v>
                </c:pt>
                <c:pt idx="1838">
                  <c:v>0.0</c:v>
                </c:pt>
                <c:pt idx="1839">
                  <c:v>0.0</c:v>
                </c:pt>
                <c:pt idx="1840">
                  <c:v>0.0</c:v>
                </c:pt>
                <c:pt idx="1841">
                  <c:v>0.0</c:v>
                </c:pt>
                <c:pt idx="1842">
                  <c:v>0.0</c:v>
                </c:pt>
                <c:pt idx="1843">
                  <c:v>0.0</c:v>
                </c:pt>
                <c:pt idx="1844">
                  <c:v>0.0</c:v>
                </c:pt>
                <c:pt idx="1845">
                  <c:v>0.0</c:v>
                </c:pt>
                <c:pt idx="1846">
                  <c:v>0.0</c:v>
                </c:pt>
                <c:pt idx="1847">
                  <c:v>0.0</c:v>
                </c:pt>
                <c:pt idx="1848">
                  <c:v>0.0</c:v>
                </c:pt>
                <c:pt idx="1849">
                  <c:v>0.0</c:v>
                </c:pt>
                <c:pt idx="1850">
                  <c:v>0.0</c:v>
                </c:pt>
                <c:pt idx="1851">
                  <c:v>0.0</c:v>
                </c:pt>
                <c:pt idx="1852">
                  <c:v>0.0</c:v>
                </c:pt>
                <c:pt idx="1853">
                  <c:v>0.0</c:v>
                </c:pt>
                <c:pt idx="1854">
                  <c:v>0.0</c:v>
                </c:pt>
                <c:pt idx="1855">
                  <c:v>0.0</c:v>
                </c:pt>
                <c:pt idx="1856">
                  <c:v>0.0</c:v>
                </c:pt>
                <c:pt idx="1857">
                  <c:v>0.0</c:v>
                </c:pt>
                <c:pt idx="1858">
                  <c:v>0.0</c:v>
                </c:pt>
                <c:pt idx="1859">
                  <c:v>0.0</c:v>
                </c:pt>
                <c:pt idx="1860">
                  <c:v>2.8E-6</c:v>
                </c:pt>
                <c:pt idx="1861">
                  <c:v>1.14E-5</c:v>
                </c:pt>
                <c:pt idx="1862">
                  <c:v>0.0</c:v>
                </c:pt>
                <c:pt idx="1863">
                  <c:v>0.0</c:v>
                </c:pt>
                <c:pt idx="1864">
                  <c:v>1.85E-5</c:v>
                </c:pt>
                <c:pt idx="1865">
                  <c:v>1.51E-5</c:v>
                </c:pt>
                <c:pt idx="1866">
                  <c:v>0.0</c:v>
                </c:pt>
                <c:pt idx="1867">
                  <c:v>0.0</c:v>
                </c:pt>
                <c:pt idx="1868">
                  <c:v>0.0</c:v>
                </c:pt>
                <c:pt idx="1869">
                  <c:v>0.0</c:v>
                </c:pt>
                <c:pt idx="1870">
                  <c:v>0.0</c:v>
                </c:pt>
                <c:pt idx="1871">
                  <c:v>0.0</c:v>
                </c:pt>
                <c:pt idx="1872">
                  <c:v>0.0</c:v>
                </c:pt>
                <c:pt idx="1873">
                  <c:v>1.18E-5</c:v>
                </c:pt>
                <c:pt idx="1874">
                  <c:v>1.66E-5</c:v>
                </c:pt>
                <c:pt idx="1875">
                  <c:v>1.66E-5</c:v>
                </c:pt>
                <c:pt idx="1876">
                  <c:v>8.9E-6</c:v>
                </c:pt>
                <c:pt idx="1877">
                  <c:v>1.38E-5</c:v>
                </c:pt>
                <c:pt idx="1878">
                  <c:v>8.5E-6</c:v>
                </c:pt>
                <c:pt idx="1879">
                  <c:v>6.9E-6</c:v>
                </c:pt>
                <c:pt idx="1880">
                  <c:v>1.23E-5</c:v>
                </c:pt>
                <c:pt idx="1881">
                  <c:v>0.0</c:v>
                </c:pt>
                <c:pt idx="1882">
                  <c:v>0.0</c:v>
                </c:pt>
                <c:pt idx="1883">
                  <c:v>0.0</c:v>
                </c:pt>
                <c:pt idx="1884">
                  <c:v>0.0</c:v>
                </c:pt>
                <c:pt idx="1885">
                  <c:v>1.97E-5</c:v>
                </c:pt>
                <c:pt idx="1886">
                  <c:v>2.42E-5</c:v>
                </c:pt>
                <c:pt idx="1887">
                  <c:v>2.65E-5</c:v>
                </c:pt>
                <c:pt idx="1888">
                  <c:v>1.6E-5</c:v>
                </c:pt>
                <c:pt idx="1889">
                  <c:v>1.81E-5</c:v>
                </c:pt>
                <c:pt idx="1890">
                  <c:v>1.24E-5</c:v>
                </c:pt>
                <c:pt idx="1891">
                  <c:v>1.01E-5</c:v>
                </c:pt>
                <c:pt idx="1892">
                  <c:v>1.12E-5</c:v>
                </c:pt>
                <c:pt idx="1893">
                  <c:v>1.47E-5</c:v>
                </c:pt>
                <c:pt idx="1894">
                  <c:v>1.6E-6</c:v>
                </c:pt>
                <c:pt idx="1895">
                  <c:v>8E-7</c:v>
                </c:pt>
                <c:pt idx="1896">
                  <c:v>-6.4E-6</c:v>
                </c:pt>
                <c:pt idx="1897">
                  <c:v>5E-7</c:v>
                </c:pt>
                <c:pt idx="1898">
                  <c:v>1.42E-5</c:v>
                </c:pt>
                <c:pt idx="1899">
                  <c:v>1.42E-5</c:v>
                </c:pt>
                <c:pt idx="1900">
                  <c:v>1.44E-5</c:v>
                </c:pt>
                <c:pt idx="1901">
                  <c:v>1.61E-5</c:v>
                </c:pt>
                <c:pt idx="1902">
                  <c:v>8.6E-6</c:v>
                </c:pt>
                <c:pt idx="1903">
                  <c:v>8.6E-6</c:v>
                </c:pt>
                <c:pt idx="1904">
                  <c:v>2.16E-5</c:v>
                </c:pt>
                <c:pt idx="1905">
                  <c:v>1.67E-5</c:v>
                </c:pt>
                <c:pt idx="1906">
                  <c:v>2.14E-5</c:v>
                </c:pt>
                <c:pt idx="1907">
                  <c:v>2.45E-5</c:v>
                </c:pt>
                <c:pt idx="1908">
                  <c:v>2.8E-5</c:v>
                </c:pt>
                <c:pt idx="1909">
                  <c:v>2.5E-5</c:v>
                </c:pt>
                <c:pt idx="1910">
                  <c:v>2.93E-5</c:v>
                </c:pt>
                <c:pt idx="1911">
                  <c:v>2.93E-5</c:v>
                </c:pt>
                <c:pt idx="1912">
                  <c:v>4.21E-5</c:v>
                </c:pt>
                <c:pt idx="1913">
                  <c:v>2.37E-5</c:v>
                </c:pt>
                <c:pt idx="1914">
                  <c:v>1.9E-5</c:v>
                </c:pt>
                <c:pt idx="1915">
                  <c:v>1.52E-5</c:v>
                </c:pt>
                <c:pt idx="1916">
                  <c:v>1.7E-5</c:v>
                </c:pt>
                <c:pt idx="1917">
                  <c:v>2.26E-5</c:v>
                </c:pt>
                <c:pt idx="1918">
                  <c:v>2.26E-5</c:v>
                </c:pt>
                <c:pt idx="1919">
                  <c:v>2.32E-5</c:v>
                </c:pt>
                <c:pt idx="1920">
                  <c:v>2.48E-5</c:v>
                </c:pt>
                <c:pt idx="1921">
                  <c:v>2.19E-5</c:v>
                </c:pt>
                <c:pt idx="1922">
                  <c:v>2.57E-5</c:v>
                </c:pt>
                <c:pt idx="1923">
                  <c:v>2.34E-5</c:v>
                </c:pt>
                <c:pt idx="1924">
                  <c:v>2.03E-5</c:v>
                </c:pt>
                <c:pt idx="1925">
                  <c:v>2.15E-5</c:v>
                </c:pt>
                <c:pt idx="1926">
                  <c:v>6.6E-6</c:v>
                </c:pt>
                <c:pt idx="1927">
                  <c:v>2.3E-6</c:v>
                </c:pt>
                <c:pt idx="1928">
                  <c:v>1.4E-6</c:v>
                </c:pt>
                <c:pt idx="1929">
                  <c:v>1.0E-5</c:v>
                </c:pt>
                <c:pt idx="1930">
                  <c:v>7.3E-6</c:v>
                </c:pt>
                <c:pt idx="1931">
                  <c:v>7.3E-6</c:v>
                </c:pt>
                <c:pt idx="1932">
                  <c:v>1.2E-5</c:v>
                </c:pt>
                <c:pt idx="1933">
                  <c:v>1.38E-5</c:v>
                </c:pt>
                <c:pt idx="1934">
                  <c:v>1.06E-5</c:v>
                </c:pt>
                <c:pt idx="1935">
                  <c:v>1.06E-5</c:v>
                </c:pt>
                <c:pt idx="1936">
                  <c:v>1.91E-5</c:v>
                </c:pt>
                <c:pt idx="1937">
                  <c:v>3.2E-5</c:v>
                </c:pt>
                <c:pt idx="1938">
                  <c:v>2.0E-5</c:v>
                </c:pt>
                <c:pt idx="1939">
                  <c:v>1.83E-5</c:v>
                </c:pt>
                <c:pt idx="1940">
                  <c:v>2.79E-5</c:v>
                </c:pt>
                <c:pt idx="1941">
                  <c:v>2.52E-5</c:v>
                </c:pt>
                <c:pt idx="1942">
                  <c:v>2.01E-5</c:v>
                </c:pt>
                <c:pt idx="1943">
                  <c:v>1.19E-5</c:v>
                </c:pt>
                <c:pt idx="1944">
                  <c:v>2.11E-5</c:v>
                </c:pt>
                <c:pt idx="1945">
                  <c:v>-2E-7</c:v>
                </c:pt>
                <c:pt idx="1946">
                  <c:v>-1.6E-6</c:v>
                </c:pt>
                <c:pt idx="1947">
                  <c:v>-9E-7</c:v>
                </c:pt>
                <c:pt idx="1948">
                  <c:v>3E-7</c:v>
                </c:pt>
                <c:pt idx="1949">
                  <c:v>-5.6E-6</c:v>
                </c:pt>
                <c:pt idx="1950">
                  <c:v>-4.4E-6</c:v>
                </c:pt>
                <c:pt idx="1951">
                  <c:v>-4.4E-6</c:v>
                </c:pt>
                <c:pt idx="1952">
                  <c:v>-1.11E-5</c:v>
                </c:pt>
                <c:pt idx="1953">
                  <c:v>-2.45E-5</c:v>
                </c:pt>
                <c:pt idx="1954">
                  <c:v>-1.32E-5</c:v>
                </c:pt>
                <c:pt idx="1955">
                  <c:v>-1.52E-5</c:v>
                </c:pt>
                <c:pt idx="1956">
                  <c:v>-1.79E-5</c:v>
                </c:pt>
                <c:pt idx="1957">
                  <c:v>-1.45E-5</c:v>
                </c:pt>
                <c:pt idx="1958">
                  <c:v>-1.24E-5</c:v>
                </c:pt>
                <c:pt idx="1959">
                  <c:v>-1.53E-5</c:v>
                </c:pt>
                <c:pt idx="1960">
                  <c:v>-2.07E-5</c:v>
                </c:pt>
                <c:pt idx="1961">
                  <c:v>-2.62E-5</c:v>
                </c:pt>
                <c:pt idx="1962">
                  <c:v>-2.04E-5</c:v>
                </c:pt>
                <c:pt idx="1963">
                  <c:v>-2.04E-5</c:v>
                </c:pt>
                <c:pt idx="1964">
                  <c:v>-2.08E-5</c:v>
                </c:pt>
                <c:pt idx="1965">
                  <c:v>-2.09E-5</c:v>
                </c:pt>
                <c:pt idx="1966">
                  <c:v>-2.0E-5</c:v>
                </c:pt>
                <c:pt idx="1967">
                  <c:v>-2.0E-5</c:v>
                </c:pt>
                <c:pt idx="1968">
                  <c:v>-1.49E-5</c:v>
                </c:pt>
                <c:pt idx="1969">
                  <c:v>-1.52E-5</c:v>
                </c:pt>
                <c:pt idx="1970">
                  <c:v>-1.34E-5</c:v>
                </c:pt>
                <c:pt idx="1971">
                  <c:v>-1.4E-5</c:v>
                </c:pt>
                <c:pt idx="1972">
                  <c:v>-9.9E-6</c:v>
                </c:pt>
                <c:pt idx="1973">
                  <c:v>-8.9E-6</c:v>
                </c:pt>
                <c:pt idx="1974">
                  <c:v>-1.18E-5</c:v>
                </c:pt>
                <c:pt idx="1975">
                  <c:v>-1.18E-5</c:v>
                </c:pt>
                <c:pt idx="1976">
                  <c:v>-2.34E-5</c:v>
                </c:pt>
                <c:pt idx="1977">
                  <c:v>-2.88E-5</c:v>
                </c:pt>
                <c:pt idx="1978">
                  <c:v>-3.45E-5</c:v>
                </c:pt>
                <c:pt idx="1979">
                  <c:v>-3.45E-5</c:v>
                </c:pt>
                <c:pt idx="1980">
                  <c:v>-3.33E-5</c:v>
                </c:pt>
                <c:pt idx="1981">
                  <c:v>-4.72E-5</c:v>
                </c:pt>
                <c:pt idx="1982">
                  <c:v>-4.48E-5</c:v>
                </c:pt>
                <c:pt idx="1983">
                  <c:v>-4.48E-5</c:v>
                </c:pt>
                <c:pt idx="1984">
                  <c:v>-3.24E-5</c:v>
                </c:pt>
                <c:pt idx="1985">
                  <c:v>-3.97E-5</c:v>
                </c:pt>
                <c:pt idx="1986">
                  <c:v>-3.14E-5</c:v>
                </c:pt>
                <c:pt idx="1987">
                  <c:v>-3.05E-5</c:v>
                </c:pt>
                <c:pt idx="1988">
                  <c:v>-3.31E-5</c:v>
                </c:pt>
                <c:pt idx="1989">
                  <c:v>-3.85E-5</c:v>
                </c:pt>
                <c:pt idx="1990">
                  <c:v>-3.61E-5</c:v>
                </c:pt>
                <c:pt idx="1991">
                  <c:v>-3.61E-5</c:v>
                </c:pt>
                <c:pt idx="1992">
                  <c:v>-3.18E-5</c:v>
                </c:pt>
                <c:pt idx="1993">
                  <c:v>-1.17E-5</c:v>
                </c:pt>
                <c:pt idx="1994">
                  <c:v>-9.9E-6</c:v>
                </c:pt>
                <c:pt idx="1995">
                  <c:v>-9.9E-6</c:v>
                </c:pt>
                <c:pt idx="1996">
                  <c:v>-2E-6</c:v>
                </c:pt>
                <c:pt idx="1997">
                  <c:v>1.49E-5</c:v>
                </c:pt>
                <c:pt idx="1998">
                  <c:v>9.8E-6</c:v>
                </c:pt>
                <c:pt idx="1999">
                  <c:v>9.8E-6</c:v>
                </c:pt>
                <c:pt idx="2000">
                  <c:v>1.53E-5</c:v>
                </c:pt>
                <c:pt idx="2001">
                  <c:v>1.83E-5</c:v>
                </c:pt>
                <c:pt idx="2002">
                  <c:v>2.22E-5</c:v>
                </c:pt>
                <c:pt idx="2003">
                  <c:v>2.22E-5</c:v>
                </c:pt>
                <c:pt idx="2004">
                  <c:v>2.26E-5</c:v>
                </c:pt>
                <c:pt idx="2005">
                  <c:v>2.51E-5</c:v>
                </c:pt>
                <c:pt idx="2006">
                  <c:v>2.56E-5</c:v>
                </c:pt>
                <c:pt idx="2007">
                  <c:v>2.28E-5</c:v>
                </c:pt>
                <c:pt idx="2008">
                  <c:v>8.9E-6</c:v>
                </c:pt>
                <c:pt idx="2009">
                  <c:v>8E-6</c:v>
                </c:pt>
                <c:pt idx="2010">
                  <c:v>0.0</c:v>
                </c:pt>
                <c:pt idx="2011">
                  <c:v>0.0</c:v>
                </c:pt>
                <c:pt idx="2012">
                  <c:v>7.3E-6</c:v>
                </c:pt>
                <c:pt idx="2013">
                  <c:v>3.5E-6</c:v>
                </c:pt>
                <c:pt idx="2014">
                  <c:v>0.0</c:v>
                </c:pt>
                <c:pt idx="2015">
                  <c:v>-3E-7</c:v>
                </c:pt>
                <c:pt idx="2016">
                  <c:v>1.9E-6</c:v>
                </c:pt>
                <c:pt idx="2017">
                  <c:v>1.39E-5</c:v>
                </c:pt>
                <c:pt idx="2018">
                  <c:v>1.16E-5</c:v>
                </c:pt>
                <c:pt idx="2019">
                  <c:v>1.16E-5</c:v>
                </c:pt>
                <c:pt idx="2020">
                  <c:v>2.01E-5</c:v>
                </c:pt>
                <c:pt idx="2021">
                  <c:v>2.11E-5</c:v>
                </c:pt>
                <c:pt idx="2022">
                  <c:v>2.54E-5</c:v>
                </c:pt>
                <c:pt idx="2023">
                  <c:v>2.54E-5</c:v>
                </c:pt>
                <c:pt idx="2024">
                  <c:v>3.35E-5</c:v>
                </c:pt>
                <c:pt idx="2025">
                  <c:v>3.96E-5</c:v>
                </c:pt>
                <c:pt idx="2026">
                  <c:v>3.77E-5</c:v>
                </c:pt>
                <c:pt idx="2027">
                  <c:v>3.77E-5</c:v>
                </c:pt>
                <c:pt idx="2028">
                  <c:v>3.07E-5</c:v>
                </c:pt>
                <c:pt idx="2029">
                  <c:v>2.92E-5</c:v>
                </c:pt>
                <c:pt idx="2030">
                  <c:v>0.0</c:v>
                </c:pt>
                <c:pt idx="2031">
                  <c:v>0.0</c:v>
                </c:pt>
                <c:pt idx="2032">
                  <c:v>2.48E-5</c:v>
                </c:pt>
                <c:pt idx="2033">
                  <c:v>3.55E-5</c:v>
                </c:pt>
                <c:pt idx="2034">
                  <c:v>0.0</c:v>
                </c:pt>
                <c:pt idx="2035">
                  <c:v>0.0</c:v>
                </c:pt>
                <c:pt idx="2036">
                  <c:v>7E-7</c:v>
                </c:pt>
                <c:pt idx="2037">
                  <c:v>8.1E-6</c:v>
                </c:pt>
                <c:pt idx="2038">
                  <c:v>-2.4E-6</c:v>
                </c:pt>
                <c:pt idx="2039">
                  <c:v>-2.4E-6</c:v>
                </c:pt>
                <c:pt idx="2040">
                  <c:v>1.03E-5</c:v>
                </c:pt>
                <c:pt idx="2041">
                  <c:v>3.2E-6</c:v>
                </c:pt>
                <c:pt idx="2042">
                  <c:v>3.5E-6</c:v>
                </c:pt>
                <c:pt idx="2043">
                  <c:v>3.5E-6</c:v>
                </c:pt>
                <c:pt idx="2044">
                  <c:v>7E-7</c:v>
                </c:pt>
                <c:pt idx="2045">
                  <c:v>-9.3E-6</c:v>
                </c:pt>
                <c:pt idx="2046">
                  <c:v>-9.1E-6</c:v>
                </c:pt>
                <c:pt idx="2047">
                  <c:v>-6.4E-6</c:v>
                </c:pt>
                <c:pt idx="2048">
                  <c:v>-7.8E-6</c:v>
                </c:pt>
                <c:pt idx="2049">
                  <c:v>6.2E-6</c:v>
                </c:pt>
                <c:pt idx="2050">
                  <c:v>6.2E-6</c:v>
                </c:pt>
                <c:pt idx="2051">
                  <c:v>-1.4E-6</c:v>
                </c:pt>
                <c:pt idx="2052">
                  <c:v>1.17E-5</c:v>
                </c:pt>
                <c:pt idx="2053">
                  <c:v>9E-6</c:v>
                </c:pt>
                <c:pt idx="2054">
                  <c:v>8.7E-6</c:v>
                </c:pt>
                <c:pt idx="2055">
                  <c:v>8.7E-6</c:v>
                </c:pt>
                <c:pt idx="2056">
                  <c:v>8E-6</c:v>
                </c:pt>
                <c:pt idx="2057">
                  <c:v>5.5E-6</c:v>
                </c:pt>
                <c:pt idx="2058">
                  <c:v>5.1E-6</c:v>
                </c:pt>
                <c:pt idx="2059">
                  <c:v>5.1E-6</c:v>
                </c:pt>
                <c:pt idx="2060">
                  <c:v>4.6E-6</c:v>
                </c:pt>
                <c:pt idx="2061">
                  <c:v>-1.5E-6</c:v>
                </c:pt>
                <c:pt idx="2062">
                  <c:v>-2.2E-6</c:v>
                </c:pt>
                <c:pt idx="2063">
                  <c:v>-2.2E-6</c:v>
                </c:pt>
                <c:pt idx="2064">
                  <c:v>-5.1E-6</c:v>
                </c:pt>
                <c:pt idx="2065">
                  <c:v>3.3E-6</c:v>
                </c:pt>
                <c:pt idx="2066">
                  <c:v>-6.9E-6</c:v>
                </c:pt>
                <c:pt idx="2067">
                  <c:v>-6.9E-6</c:v>
                </c:pt>
                <c:pt idx="2068">
                  <c:v>-7.2E-6</c:v>
                </c:pt>
                <c:pt idx="2069">
                  <c:v>-1.8E-6</c:v>
                </c:pt>
                <c:pt idx="2070">
                  <c:v>1.5E-6</c:v>
                </c:pt>
                <c:pt idx="2071">
                  <c:v>1.5E-6</c:v>
                </c:pt>
                <c:pt idx="2072">
                  <c:v>1.21E-5</c:v>
                </c:pt>
                <c:pt idx="2073">
                  <c:v>7.3E-6</c:v>
                </c:pt>
                <c:pt idx="2074">
                  <c:v>4.5E-6</c:v>
                </c:pt>
                <c:pt idx="2075">
                  <c:v>4.5E-6</c:v>
                </c:pt>
                <c:pt idx="2076">
                  <c:v>6.6E-6</c:v>
                </c:pt>
                <c:pt idx="2077">
                  <c:v>1.35E-5</c:v>
                </c:pt>
                <c:pt idx="2078">
                  <c:v>1.27E-5</c:v>
                </c:pt>
                <c:pt idx="2079">
                  <c:v>1.27E-5</c:v>
                </c:pt>
                <c:pt idx="2080">
                  <c:v>5.7E-6</c:v>
                </c:pt>
                <c:pt idx="2081">
                  <c:v>-1.02E-5</c:v>
                </c:pt>
                <c:pt idx="2082">
                  <c:v>-5.7E-6</c:v>
                </c:pt>
                <c:pt idx="2083">
                  <c:v>-4.2E-6</c:v>
                </c:pt>
                <c:pt idx="2084">
                  <c:v>-1.7E-6</c:v>
                </c:pt>
                <c:pt idx="2085">
                  <c:v>3.5E-6</c:v>
                </c:pt>
                <c:pt idx="2086">
                  <c:v>1.3E-5</c:v>
                </c:pt>
                <c:pt idx="2087">
                  <c:v>1.3E-5</c:v>
                </c:pt>
                <c:pt idx="2088">
                  <c:v>1.3E-5</c:v>
                </c:pt>
                <c:pt idx="2089">
                  <c:v>1.94E-5</c:v>
                </c:pt>
                <c:pt idx="2090">
                  <c:v>1.92E-5</c:v>
                </c:pt>
                <c:pt idx="2091">
                  <c:v>1.9E-5</c:v>
                </c:pt>
                <c:pt idx="2092">
                  <c:v>2.86E-5</c:v>
                </c:pt>
                <c:pt idx="2093">
                  <c:v>1.79E-5</c:v>
                </c:pt>
                <c:pt idx="2094">
                  <c:v>2.26E-5</c:v>
                </c:pt>
                <c:pt idx="2095">
                  <c:v>2.26E-5</c:v>
                </c:pt>
                <c:pt idx="2096">
                  <c:v>2.62E-5</c:v>
                </c:pt>
                <c:pt idx="2097">
                  <c:v>2.54E-5</c:v>
                </c:pt>
                <c:pt idx="2098">
                  <c:v>2.55E-5</c:v>
                </c:pt>
                <c:pt idx="2099">
                  <c:v>2.55E-5</c:v>
                </c:pt>
                <c:pt idx="2100">
                  <c:v>2.93E-5</c:v>
                </c:pt>
                <c:pt idx="2101">
                  <c:v>2.78E-5</c:v>
                </c:pt>
                <c:pt idx="2102">
                  <c:v>2.54E-5</c:v>
                </c:pt>
                <c:pt idx="2103">
                  <c:v>2.54E-5</c:v>
                </c:pt>
                <c:pt idx="2104">
                  <c:v>3.23E-5</c:v>
                </c:pt>
                <c:pt idx="2105">
                  <c:v>3.68E-5</c:v>
                </c:pt>
                <c:pt idx="2106">
                  <c:v>2.03E-5</c:v>
                </c:pt>
                <c:pt idx="2107">
                  <c:v>2.03E-5</c:v>
                </c:pt>
                <c:pt idx="2108">
                  <c:v>1.72E-5</c:v>
                </c:pt>
                <c:pt idx="2109">
                  <c:v>1.78E-5</c:v>
                </c:pt>
                <c:pt idx="2110">
                  <c:v>1.94E-5</c:v>
                </c:pt>
                <c:pt idx="2111">
                  <c:v>1.94E-5</c:v>
                </c:pt>
                <c:pt idx="2112">
                  <c:v>2.22E-5</c:v>
                </c:pt>
                <c:pt idx="2113">
                  <c:v>2.02E-5</c:v>
                </c:pt>
                <c:pt idx="2114">
                  <c:v>2.22E-5</c:v>
                </c:pt>
                <c:pt idx="2115">
                  <c:v>2.22E-5</c:v>
                </c:pt>
                <c:pt idx="2116">
                  <c:v>1.74E-5</c:v>
                </c:pt>
                <c:pt idx="2117">
                  <c:v>2.4E-5</c:v>
                </c:pt>
                <c:pt idx="2118">
                  <c:v>2.42E-5</c:v>
                </c:pt>
                <c:pt idx="2119">
                  <c:v>2.44E-5</c:v>
                </c:pt>
                <c:pt idx="2120">
                  <c:v>1.61E-5</c:v>
                </c:pt>
                <c:pt idx="2121">
                  <c:v>5.7E-6</c:v>
                </c:pt>
                <c:pt idx="2122">
                  <c:v>8.9E-6</c:v>
                </c:pt>
                <c:pt idx="2123">
                  <c:v>8.9E-6</c:v>
                </c:pt>
                <c:pt idx="2124">
                  <c:v>3.16E-5</c:v>
                </c:pt>
                <c:pt idx="2125">
                  <c:v>3.26E-5</c:v>
                </c:pt>
                <c:pt idx="2126">
                  <c:v>3.03E-5</c:v>
                </c:pt>
                <c:pt idx="2127">
                  <c:v>3.03E-5</c:v>
                </c:pt>
                <c:pt idx="2128">
                  <c:v>2.93E-5</c:v>
                </c:pt>
                <c:pt idx="2129">
                  <c:v>4.05E-5</c:v>
                </c:pt>
                <c:pt idx="2130">
                  <c:v>3.83E-5</c:v>
                </c:pt>
                <c:pt idx="2131">
                  <c:v>3.83E-5</c:v>
                </c:pt>
                <c:pt idx="2132">
                  <c:v>4.11E-5</c:v>
                </c:pt>
                <c:pt idx="2133">
                  <c:v>4.34E-5</c:v>
                </c:pt>
                <c:pt idx="2134">
                  <c:v>4.1E-5</c:v>
                </c:pt>
                <c:pt idx="2135">
                  <c:v>4.1E-5</c:v>
                </c:pt>
                <c:pt idx="2136">
                  <c:v>3.41E-5</c:v>
                </c:pt>
                <c:pt idx="2137">
                  <c:v>2.97E-5</c:v>
                </c:pt>
                <c:pt idx="2138">
                  <c:v>3.16E-5</c:v>
                </c:pt>
                <c:pt idx="2139">
                  <c:v>3.18E-5</c:v>
                </c:pt>
                <c:pt idx="2140">
                  <c:v>3.14E-5</c:v>
                </c:pt>
                <c:pt idx="2141">
                  <c:v>1.96E-5</c:v>
                </c:pt>
                <c:pt idx="2142">
                  <c:v>2.17E-5</c:v>
                </c:pt>
                <c:pt idx="2143">
                  <c:v>2.15E-5</c:v>
                </c:pt>
                <c:pt idx="2144">
                  <c:v>2.33E-5</c:v>
                </c:pt>
                <c:pt idx="2145">
                  <c:v>1.07E-5</c:v>
                </c:pt>
                <c:pt idx="2146">
                  <c:v>9.1E-6</c:v>
                </c:pt>
                <c:pt idx="2147">
                  <c:v>9.1E-6</c:v>
                </c:pt>
                <c:pt idx="2148">
                  <c:v>-2.7E-6</c:v>
                </c:pt>
                <c:pt idx="2149">
                  <c:v>1.9E-6</c:v>
                </c:pt>
                <c:pt idx="2150">
                  <c:v>1.5E-6</c:v>
                </c:pt>
                <c:pt idx="2151">
                  <c:v>1.2E-6</c:v>
                </c:pt>
                <c:pt idx="2152">
                  <c:v>1.3E-6</c:v>
                </c:pt>
                <c:pt idx="2153">
                  <c:v>3.9E-6</c:v>
                </c:pt>
                <c:pt idx="2154">
                  <c:v>-5.3E-6</c:v>
                </c:pt>
                <c:pt idx="2155">
                  <c:v>-4.7E-6</c:v>
                </c:pt>
                <c:pt idx="2156">
                  <c:v>5.0E-6</c:v>
                </c:pt>
                <c:pt idx="2157">
                  <c:v>1.7E-6</c:v>
                </c:pt>
                <c:pt idx="2158">
                  <c:v>-5.5E-6</c:v>
                </c:pt>
                <c:pt idx="2159">
                  <c:v>-5.5E-6</c:v>
                </c:pt>
                <c:pt idx="2160">
                  <c:v>-7.7E-6</c:v>
                </c:pt>
                <c:pt idx="2161">
                  <c:v>3.6E-6</c:v>
                </c:pt>
                <c:pt idx="2162">
                  <c:v>2.1E-5</c:v>
                </c:pt>
                <c:pt idx="2163">
                  <c:v>2.1E-5</c:v>
                </c:pt>
                <c:pt idx="2164">
                  <c:v>2.39E-5</c:v>
                </c:pt>
                <c:pt idx="2165">
                  <c:v>-4.7E-6</c:v>
                </c:pt>
                <c:pt idx="2166">
                  <c:v>-8.5E-6</c:v>
                </c:pt>
                <c:pt idx="2167">
                  <c:v>-8.5E-6</c:v>
                </c:pt>
                <c:pt idx="2168">
                  <c:v>-6.8E-6</c:v>
                </c:pt>
                <c:pt idx="2169">
                  <c:v>-1.4E-6</c:v>
                </c:pt>
                <c:pt idx="2170">
                  <c:v>-1.26E-5</c:v>
                </c:pt>
                <c:pt idx="2171">
                  <c:v>-1.26E-5</c:v>
                </c:pt>
                <c:pt idx="2172">
                  <c:v>-1.73E-5</c:v>
                </c:pt>
                <c:pt idx="2173">
                  <c:v>-2.92E-5</c:v>
                </c:pt>
                <c:pt idx="2174">
                  <c:v>-3.06E-5</c:v>
                </c:pt>
                <c:pt idx="2175">
                  <c:v>-3.06E-5</c:v>
                </c:pt>
                <c:pt idx="2176">
                  <c:v>-3.25E-5</c:v>
                </c:pt>
                <c:pt idx="2177">
                  <c:v>-3.66E-5</c:v>
                </c:pt>
                <c:pt idx="2178">
                  <c:v>-3.57E-5</c:v>
                </c:pt>
                <c:pt idx="2179">
                  <c:v>-3.57E-5</c:v>
                </c:pt>
                <c:pt idx="2180">
                  <c:v>-2.96E-5</c:v>
                </c:pt>
                <c:pt idx="2181">
                  <c:v>-1.86E-5</c:v>
                </c:pt>
                <c:pt idx="2182">
                  <c:v>0.0</c:v>
                </c:pt>
                <c:pt idx="2183">
                  <c:v>0.0</c:v>
                </c:pt>
                <c:pt idx="2184">
                  <c:v>-2.53E-5</c:v>
                </c:pt>
                <c:pt idx="2185">
                  <c:v>-2.46E-5</c:v>
                </c:pt>
                <c:pt idx="2186">
                  <c:v>-1.25E-5</c:v>
                </c:pt>
                <c:pt idx="2187">
                  <c:v>-1.34E-5</c:v>
                </c:pt>
                <c:pt idx="2188">
                  <c:v>-1.97E-5</c:v>
                </c:pt>
                <c:pt idx="2189">
                  <c:v>-1.54E-5</c:v>
                </c:pt>
                <c:pt idx="2190">
                  <c:v>-1.35E-5</c:v>
                </c:pt>
                <c:pt idx="2191">
                  <c:v>-7.2E-6</c:v>
                </c:pt>
                <c:pt idx="2192">
                  <c:v>-1.12E-5</c:v>
                </c:pt>
                <c:pt idx="2193">
                  <c:v>-6.4E-6</c:v>
                </c:pt>
                <c:pt idx="2194">
                  <c:v>-1.99E-5</c:v>
                </c:pt>
                <c:pt idx="2195">
                  <c:v>-1.99E-5</c:v>
                </c:pt>
                <c:pt idx="2196">
                  <c:v>-1.92E-5</c:v>
                </c:pt>
                <c:pt idx="2197">
                  <c:v>-2.49E-5</c:v>
                </c:pt>
                <c:pt idx="2198">
                  <c:v>-1.42E-5</c:v>
                </c:pt>
                <c:pt idx="2199">
                  <c:v>-1.42E-5</c:v>
                </c:pt>
                <c:pt idx="2200">
                  <c:v>-7.3E-6</c:v>
                </c:pt>
                <c:pt idx="2201">
                  <c:v>-7.8E-6</c:v>
                </c:pt>
                <c:pt idx="2202">
                  <c:v>-1.05E-5</c:v>
                </c:pt>
                <c:pt idx="2203">
                  <c:v>-6.8E-6</c:v>
                </c:pt>
                <c:pt idx="2204">
                  <c:v>-8.3E-6</c:v>
                </c:pt>
                <c:pt idx="2205">
                  <c:v>0.0</c:v>
                </c:pt>
                <c:pt idx="2206">
                  <c:v>0.0</c:v>
                </c:pt>
                <c:pt idx="2207">
                  <c:v>0.0</c:v>
                </c:pt>
                <c:pt idx="2208">
                  <c:v>0.0</c:v>
                </c:pt>
                <c:pt idx="2209">
                  <c:v>0.0</c:v>
                </c:pt>
                <c:pt idx="2210">
                  <c:v>0.0</c:v>
                </c:pt>
                <c:pt idx="2211">
                  <c:v>0.0</c:v>
                </c:pt>
                <c:pt idx="2212">
                  <c:v>0.0</c:v>
                </c:pt>
                <c:pt idx="2213">
                  <c:v>0.0</c:v>
                </c:pt>
                <c:pt idx="2214">
                  <c:v>0.0</c:v>
                </c:pt>
                <c:pt idx="2215">
                  <c:v>0.0</c:v>
                </c:pt>
                <c:pt idx="2216">
                  <c:v>0.0</c:v>
                </c:pt>
                <c:pt idx="2217">
                  <c:v>0.0</c:v>
                </c:pt>
                <c:pt idx="2218">
                  <c:v>0.0</c:v>
                </c:pt>
                <c:pt idx="2219">
                  <c:v>0.0</c:v>
                </c:pt>
                <c:pt idx="2220">
                  <c:v>0.0</c:v>
                </c:pt>
                <c:pt idx="2221">
                  <c:v>0.0</c:v>
                </c:pt>
                <c:pt idx="2222">
                  <c:v>0.0</c:v>
                </c:pt>
                <c:pt idx="2223">
                  <c:v>0.0</c:v>
                </c:pt>
                <c:pt idx="2224">
                  <c:v>0.0</c:v>
                </c:pt>
                <c:pt idx="2225">
                  <c:v>0.0</c:v>
                </c:pt>
                <c:pt idx="2226">
                  <c:v>0.0</c:v>
                </c:pt>
                <c:pt idx="2227">
                  <c:v>0.0</c:v>
                </c:pt>
                <c:pt idx="2228">
                  <c:v>0.0</c:v>
                </c:pt>
                <c:pt idx="2229">
                  <c:v>0.0</c:v>
                </c:pt>
                <c:pt idx="2230">
                  <c:v>0.0</c:v>
                </c:pt>
                <c:pt idx="2231">
                  <c:v>0.0</c:v>
                </c:pt>
                <c:pt idx="2232">
                  <c:v>0.0</c:v>
                </c:pt>
                <c:pt idx="2233">
                  <c:v>0.0</c:v>
                </c:pt>
                <c:pt idx="2234">
                  <c:v>0.0</c:v>
                </c:pt>
                <c:pt idx="2235">
                  <c:v>0.0</c:v>
                </c:pt>
                <c:pt idx="2236">
                  <c:v>0.0</c:v>
                </c:pt>
                <c:pt idx="2237">
                  <c:v>0.0</c:v>
                </c:pt>
                <c:pt idx="2238">
                  <c:v>0.0</c:v>
                </c:pt>
                <c:pt idx="2239">
                  <c:v>0.0</c:v>
                </c:pt>
                <c:pt idx="2240">
                  <c:v>0.0</c:v>
                </c:pt>
                <c:pt idx="2241">
                  <c:v>0.0</c:v>
                </c:pt>
                <c:pt idx="2242">
                  <c:v>0.0</c:v>
                </c:pt>
                <c:pt idx="2243">
                  <c:v>0.0</c:v>
                </c:pt>
                <c:pt idx="2244">
                  <c:v>0.0</c:v>
                </c:pt>
                <c:pt idx="2245">
                  <c:v>0.0</c:v>
                </c:pt>
                <c:pt idx="2246">
                  <c:v>0.0</c:v>
                </c:pt>
                <c:pt idx="2247">
                  <c:v>0.0</c:v>
                </c:pt>
                <c:pt idx="2248">
                  <c:v>0.0</c:v>
                </c:pt>
                <c:pt idx="2249">
                  <c:v>0.0</c:v>
                </c:pt>
                <c:pt idx="2250">
                  <c:v>0.0</c:v>
                </c:pt>
                <c:pt idx="2251">
                  <c:v>0.0</c:v>
                </c:pt>
                <c:pt idx="2252">
                  <c:v>0.0</c:v>
                </c:pt>
                <c:pt idx="2253">
                  <c:v>0.0</c:v>
                </c:pt>
                <c:pt idx="2254">
                  <c:v>0.0</c:v>
                </c:pt>
                <c:pt idx="2255">
                  <c:v>0.0</c:v>
                </c:pt>
                <c:pt idx="2256">
                  <c:v>0.0</c:v>
                </c:pt>
                <c:pt idx="2257">
                  <c:v>0.0</c:v>
                </c:pt>
                <c:pt idx="2258">
                  <c:v>0.0</c:v>
                </c:pt>
                <c:pt idx="2259">
                  <c:v>0.0</c:v>
                </c:pt>
                <c:pt idx="2260">
                  <c:v>0.0</c:v>
                </c:pt>
                <c:pt idx="2261">
                  <c:v>0.0</c:v>
                </c:pt>
                <c:pt idx="2262">
                  <c:v>0.0</c:v>
                </c:pt>
                <c:pt idx="2263">
                  <c:v>0.0</c:v>
                </c:pt>
                <c:pt idx="2264">
                  <c:v>0.0</c:v>
                </c:pt>
                <c:pt idx="2265">
                  <c:v>-1.48E-5</c:v>
                </c:pt>
                <c:pt idx="2266">
                  <c:v>-6.3E-6</c:v>
                </c:pt>
                <c:pt idx="2267">
                  <c:v>-6.3E-6</c:v>
                </c:pt>
                <c:pt idx="2268">
                  <c:v>-1.2E-6</c:v>
                </c:pt>
                <c:pt idx="2269">
                  <c:v>-9.9E-6</c:v>
                </c:pt>
                <c:pt idx="2270">
                  <c:v>-1.0E-5</c:v>
                </c:pt>
                <c:pt idx="2271">
                  <c:v>-1.22E-5</c:v>
                </c:pt>
                <c:pt idx="2272">
                  <c:v>-2.75E-5</c:v>
                </c:pt>
                <c:pt idx="2273">
                  <c:v>-3.73E-5</c:v>
                </c:pt>
                <c:pt idx="2274">
                  <c:v>-3.75E-5</c:v>
                </c:pt>
                <c:pt idx="2275">
                  <c:v>-3.73E-5</c:v>
                </c:pt>
                <c:pt idx="2276">
                  <c:v>-4.09E-5</c:v>
                </c:pt>
                <c:pt idx="2277">
                  <c:v>-4.88E-5</c:v>
                </c:pt>
                <c:pt idx="2278">
                  <c:v>-5.9E-5</c:v>
                </c:pt>
                <c:pt idx="2279">
                  <c:v>-5.83E-5</c:v>
                </c:pt>
                <c:pt idx="2280">
                  <c:v>-6.19E-5</c:v>
                </c:pt>
                <c:pt idx="2281">
                  <c:v>-6.98E-5</c:v>
                </c:pt>
                <c:pt idx="2282">
                  <c:v>-6.19E-5</c:v>
                </c:pt>
                <c:pt idx="2283">
                  <c:v>-6.11E-5</c:v>
                </c:pt>
                <c:pt idx="2284">
                  <c:v>-6.31E-5</c:v>
                </c:pt>
                <c:pt idx="2285">
                  <c:v>-5.39E-5</c:v>
                </c:pt>
                <c:pt idx="2286">
                  <c:v>-4.03E-5</c:v>
                </c:pt>
                <c:pt idx="2287">
                  <c:v>-3.87E-5</c:v>
                </c:pt>
                <c:pt idx="2288">
                  <c:v>-4.82E-5</c:v>
                </c:pt>
                <c:pt idx="2289">
                  <c:v>-4.81E-5</c:v>
                </c:pt>
                <c:pt idx="2290">
                  <c:v>-4.84E-5</c:v>
                </c:pt>
                <c:pt idx="2291">
                  <c:v>-4.84E-5</c:v>
                </c:pt>
                <c:pt idx="2292">
                  <c:v>-5.25E-5</c:v>
                </c:pt>
                <c:pt idx="2293">
                  <c:v>-5.34E-5</c:v>
                </c:pt>
                <c:pt idx="2294">
                  <c:v>-5.98E-5</c:v>
                </c:pt>
                <c:pt idx="2295">
                  <c:v>-5.96E-5</c:v>
                </c:pt>
                <c:pt idx="2296">
                  <c:v>-6.26E-5</c:v>
                </c:pt>
                <c:pt idx="2297">
                  <c:v>-6.65E-5</c:v>
                </c:pt>
                <c:pt idx="2298">
                  <c:v>-6.93E-5</c:v>
                </c:pt>
                <c:pt idx="2299">
                  <c:v>-6.99E-5</c:v>
                </c:pt>
                <c:pt idx="2300">
                  <c:v>-7.25E-5</c:v>
                </c:pt>
                <c:pt idx="2301">
                  <c:v>-7.27E-5</c:v>
                </c:pt>
                <c:pt idx="2302">
                  <c:v>-7.67E-5</c:v>
                </c:pt>
                <c:pt idx="2303">
                  <c:v>-7.67E-5</c:v>
                </c:pt>
                <c:pt idx="2304">
                  <c:v>-7.76E-5</c:v>
                </c:pt>
                <c:pt idx="2305">
                  <c:v>-7.84E-5</c:v>
                </c:pt>
                <c:pt idx="2306">
                  <c:v>-7.77E-5</c:v>
                </c:pt>
                <c:pt idx="2307">
                  <c:v>-7.77E-5</c:v>
                </c:pt>
                <c:pt idx="2308">
                  <c:v>-6.41E-5</c:v>
                </c:pt>
                <c:pt idx="2309">
                  <c:v>-7.18E-5</c:v>
                </c:pt>
                <c:pt idx="2310">
                  <c:v>-6.43E-5</c:v>
                </c:pt>
                <c:pt idx="2311">
                  <c:v>-6.43E-5</c:v>
                </c:pt>
                <c:pt idx="2312">
                  <c:v>-4.93E-5</c:v>
                </c:pt>
                <c:pt idx="2313">
                  <c:v>-4.31E-5</c:v>
                </c:pt>
                <c:pt idx="2314">
                  <c:v>-4.19E-5</c:v>
                </c:pt>
                <c:pt idx="2315">
                  <c:v>-4.23E-5</c:v>
                </c:pt>
                <c:pt idx="2316">
                  <c:v>-4.45E-5</c:v>
                </c:pt>
                <c:pt idx="2317">
                  <c:v>-3.67E-5</c:v>
                </c:pt>
                <c:pt idx="2318">
                  <c:v>-3.08E-5</c:v>
                </c:pt>
                <c:pt idx="2319">
                  <c:v>-3.08E-5</c:v>
                </c:pt>
                <c:pt idx="2320">
                  <c:v>-3.21E-5</c:v>
                </c:pt>
                <c:pt idx="2321">
                  <c:v>-2.83E-5</c:v>
                </c:pt>
                <c:pt idx="2322">
                  <c:v>-1.66E-5</c:v>
                </c:pt>
                <c:pt idx="2323">
                  <c:v>-1.32E-5</c:v>
                </c:pt>
                <c:pt idx="2324">
                  <c:v>-1.2E-5</c:v>
                </c:pt>
                <c:pt idx="2325">
                  <c:v>-1.73E-5</c:v>
                </c:pt>
                <c:pt idx="2326">
                  <c:v>-2.65E-5</c:v>
                </c:pt>
                <c:pt idx="2327">
                  <c:v>-2.81E-5</c:v>
                </c:pt>
                <c:pt idx="2328">
                  <c:v>-2.53E-5</c:v>
                </c:pt>
                <c:pt idx="2329">
                  <c:v>-2.12E-5</c:v>
                </c:pt>
                <c:pt idx="2330">
                  <c:v>-1.94E-5</c:v>
                </c:pt>
                <c:pt idx="2331">
                  <c:v>-1.86E-5</c:v>
                </c:pt>
                <c:pt idx="2332">
                  <c:v>-6.5E-6</c:v>
                </c:pt>
                <c:pt idx="2333">
                  <c:v>-3E-6</c:v>
                </c:pt>
                <c:pt idx="2334">
                  <c:v>-9.5E-6</c:v>
                </c:pt>
                <c:pt idx="2335">
                  <c:v>-9.5E-6</c:v>
                </c:pt>
                <c:pt idx="2336">
                  <c:v>-1.01E-5</c:v>
                </c:pt>
                <c:pt idx="2337">
                  <c:v>-7.8E-6</c:v>
                </c:pt>
                <c:pt idx="2338">
                  <c:v>-2.1E-6</c:v>
                </c:pt>
                <c:pt idx="2339">
                  <c:v>-4E-7</c:v>
                </c:pt>
                <c:pt idx="2340">
                  <c:v>-5E-7</c:v>
                </c:pt>
                <c:pt idx="2341">
                  <c:v>8.9E-6</c:v>
                </c:pt>
                <c:pt idx="2342">
                  <c:v>1.27E-5</c:v>
                </c:pt>
                <c:pt idx="2343">
                  <c:v>9.7E-6</c:v>
                </c:pt>
                <c:pt idx="2344">
                  <c:v>1.04E-5</c:v>
                </c:pt>
                <c:pt idx="2345">
                  <c:v>1.02E-5</c:v>
                </c:pt>
                <c:pt idx="2346">
                  <c:v>1.73E-5</c:v>
                </c:pt>
                <c:pt idx="2347">
                  <c:v>1.75E-5</c:v>
                </c:pt>
                <c:pt idx="2348">
                  <c:v>1.94E-5</c:v>
                </c:pt>
                <c:pt idx="2349">
                  <c:v>1.04E-5</c:v>
                </c:pt>
                <c:pt idx="2350">
                  <c:v>1.32E-5</c:v>
                </c:pt>
                <c:pt idx="2351">
                  <c:v>7.5E-6</c:v>
                </c:pt>
                <c:pt idx="2352">
                  <c:v>1.62E-5</c:v>
                </c:pt>
                <c:pt idx="2353">
                  <c:v>-7.1E-6</c:v>
                </c:pt>
                <c:pt idx="2354">
                  <c:v>-1.4E-6</c:v>
                </c:pt>
                <c:pt idx="2355">
                  <c:v>-1.4E-6</c:v>
                </c:pt>
                <c:pt idx="2356">
                  <c:v>-3E-6</c:v>
                </c:pt>
                <c:pt idx="2357">
                  <c:v>7.8E-6</c:v>
                </c:pt>
                <c:pt idx="2358">
                  <c:v>0.0</c:v>
                </c:pt>
                <c:pt idx="2359">
                  <c:v>0.0</c:v>
                </c:pt>
                <c:pt idx="2360">
                  <c:v>0.0</c:v>
                </c:pt>
                <c:pt idx="2361">
                  <c:v>-3.2E-6</c:v>
                </c:pt>
                <c:pt idx="2362">
                  <c:v>-3.4E-6</c:v>
                </c:pt>
                <c:pt idx="2363">
                  <c:v>-2.6E-6</c:v>
                </c:pt>
                <c:pt idx="2364">
                  <c:v>-4.9E-6</c:v>
                </c:pt>
                <c:pt idx="2365">
                  <c:v>-6.8E-6</c:v>
                </c:pt>
                <c:pt idx="2366">
                  <c:v>-4.9E-6</c:v>
                </c:pt>
                <c:pt idx="2367">
                  <c:v>-4.5E-6</c:v>
                </c:pt>
                <c:pt idx="2368">
                  <c:v>-4.4E-6</c:v>
                </c:pt>
                <c:pt idx="2369">
                  <c:v>0.0</c:v>
                </c:pt>
                <c:pt idx="2370">
                  <c:v>0.0</c:v>
                </c:pt>
                <c:pt idx="2371">
                  <c:v>0.0</c:v>
                </c:pt>
                <c:pt idx="2372">
                  <c:v>0.0</c:v>
                </c:pt>
                <c:pt idx="2373">
                  <c:v>0.0</c:v>
                </c:pt>
                <c:pt idx="2374">
                  <c:v>0.0</c:v>
                </c:pt>
                <c:pt idx="2375">
                  <c:v>0.0</c:v>
                </c:pt>
                <c:pt idx="2376">
                  <c:v>0.0</c:v>
                </c:pt>
                <c:pt idx="2377">
                  <c:v>0.0</c:v>
                </c:pt>
                <c:pt idx="2378">
                  <c:v>0.0</c:v>
                </c:pt>
                <c:pt idx="2379">
                  <c:v>0.0</c:v>
                </c:pt>
                <c:pt idx="2380">
                  <c:v>-8.2E-6</c:v>
                </c:pt>
                <c:pt idx="2381">
                  <c:v>-5.0E-6</c:v>
                </c:pt>
                <c:pt idx="2382">
                  <c:v>0.0</c:v>
                </c:pt>
                <c:pt idx="2383">
                  <c:v>0.0</c:v>
                </c:pt>
                <c:pt idx="2384">
                  <c:v>-5.0E-6</c:v>
                </c:pt>
                <c:pt idx="2385">
                  <c:v>-5.1E-6</c:v>
                </c:pt>
                <c:pt idx="2386">
                  <c:v>-2.1E-6</c:v>
                </c:pt>
                <c:pt idx="2387">
                  <c:v>-1.2E-6</c:v>
                </c:pt>
                <c:pt idx="2388">
                  <c:v>-2.22E-5</c:v>
                </c:pt>
                <c:pt idx="2389">
                  <c:v>-2.25E-5</c:v>
                </c:pt>
                <c:pt idx="2390">
                  <c:v>0.0</c:v>
                </c:pt>
                <c:pt idx="2391">
                  <c:v>0.0</c:v>
                </c:pt>
                <c:pt idx="2392">
                  <c:v>-3.68E-5</c:v>
                </c:pt>
                <c:pt idx="2393">
                  <c:v>0.0</c:v>
                </c:pt>
                <c:pt idx="2394">
                  <c:v>0.0</c:v>
                </c:pt>
                <c:pt idx="2395">
                  <c:v>0.0</c:v>
                </c:pt>
                <c:pt idx="2396">
                  <c:v>0.0</c:v>
                </c:pt>
                <c:pt idx="2397">
                  <c:v>0.0</c:v>
                </c:pt>
                <c:pt idx="2398">
                  <c:v>0.0</c:v>
                </c:pt>
                <c:pt idx="2399">
                  <c:v>0.0</c:v>
                </c:pt>
                <c:pt idx="2400">
                  <c:v>0.0</c:v>
                </c:pt>
                <c:pt idx="2401">
                  <c:v>0.0</c:v>
                </c:pt>
                <c:pt idx="2402">
                  <c:v>0.0</c:v>
                </c:pt>
                <c:pt idx="2403">
                  <c:v>0.0</c:v>
                </c:pt>
                <c:pt idx="2404">
                  <c:v>0.0</c:v>
                </c:pt>
                <c:pt idx="2405">
                  <c:v>0.0</c:v>
                </c:pt>
                <c:pt idx="2406">
                  <c:v>0.0</c:v>
                </c:pt>
                <c:pt idx="2407">
                  <c:v>0.0</c:v>
                </c:pt>
                <c:pt idx="2408">
                  <c:v>-4.1E-6</c:v>
                </c:pt>
                <c:pt idx="2409">
                  <c:v>-2E-6</c:v>
                </c:pt>
                <c:pt idx="2410">
                  <c:v>0.0</c:v>
                </c:pt>
                <c:pt idx="2411">
                  <c:v>0.0</c:v>
                </c:pt>
                <c:pt idx="2412">
                  <c:v>0.0</c:v>
                </c:pt>
                <c:pt idx="2413">
                  <c:v>4.3E-6</c:v>
                </c:pt>
                <c:pt idx="2414">
                  <c:v>4.1E-6</c:v>
                </c:pt>
                <c:pt idx="2415">
                  <c:v>4.1E-6</c:v>
                </c:pt>
                <c:pt idx="2416">
                  <c:v>1.0E-7</c:v>
                </c:pt>
                <c:pt idx="2417">
                  <c:v>1.0E-6</c:v>
                </c:pt>
                <c:pt idx="2418">
                  <c:v>-1.1E-6</c:v>
                </c:pt>
                <c:pt idx="2419">
                  <c:v>-5.0E-6</c:v>
                </c:pt>
                <c:pt idx="2420">
                  <c:v>-4.1E-6</c:v>
                </c:pt>
                <c:pt idx="2421">
                  <c:v>0.0</c:v>
                </c:pt>
                <c:pt idx="2422">
                  <c:v>0.0</c:v>
                </c:pt>
                <c:pt idx="2423">
                  <c:v>0.0</c:v>
                </c:pt>
                <c:pt idx="2424">
                  <c:v>-3.54E-5</c:v>
                </c:pt>
                <c:pt idx="2425">
                  <c:v>0.0</c:v>
                </c:pt>
                <c:pt idx="2426">
                  <c:v>0.0</c:v>
                </c:pt>
                <c:pt idx="2427">
                  <c:v>0.0</c:v>
                </c:pt>
                <c:pt idx="2428">
                  <c:v>-1.16E-5</c:v>
                </c:pt>
                <c:pt idx="2429">
                  <c:v>0.0</c:v>
                </c:pt>
                <c:pt idx="2430">
                  <c:v>0.0</c:v>
                </c:pt>
                <c:pt idx="2431">
                  <c:v>0.0</c:v>
                </c:pt>
                <c:pt idx="2432">
                  <c:v>-4.95E-5</c:v>
                </c:pt>
                <c:pt idx="2433">
                  <c:v>-3.51E-5</c:v>
                </c:pt>
                <c:pt idx="2434">
                  <c:v>0.0</c:v>
                </c:pt>
                <c:pt idx="2435">
                  <c:v>0.0</c:v>
                </c:pt>
                <c:pt idx="2436">
                  <c:v>-5.21E-5</c:v>
                </c:pt>
                <c:pt idx="2437">
                  <c:v>-5.71E-5</c:v>
                </c:pt>
                <c:pt idx="2438">
                  <c:v>-5.55E-5</c:v>
                </c:pt>
                <c:pt idx="2439">
                  <c:v>-5.55E-5</c:v>
                </c:pt>
                <c:pt idx="2440">
                  <c:v>-5.5E-5</c:v>
                </c:pt>
                <c:pt idx="2441">
                  <c:v>-3.9E-5</c:v>
                </c:pt>
                <c:pt idx="2442">
                  <c:v>-5.37E-5</c:v>
                </c:pt>
                <c:pt idx="2443">
                  <c:v>-5.35E-5</c:v>
                </c:pt>
                <c:pt idx="2444">
                  <c:v>-5.11E-5</c:v>
                </c:pt>
                <c:pt idx="2445">
                  <c:v>-4.56E-5</c:v>
                </c:pt>
                <c:pt idx="2446">
                  <c:v>-4.95E-5</c:v>
                </c:pt>
                <c:pt idx="2447">
                  <c:v>-5.25E-5</c:v>
                </c:pt>
                <c:pt idx="2448">
                  <c:v>-6.22E-5</c:v>
                </c:pt>
                <c:pt idx="2449">
                  <c:v>-6.74E-5</c:v>
                </c:pt>
                <c:pt idx="2450">
                  <c:v>-6.42E-5</c:v>
                </c:pt>
                <c:pt idx="2451">
                  <c:v>-6.22E-5</c:v>
                </c:pt>
                <c:pt idx="2452">
                  <c:v>-5.64E-5</c:v>
                </c:pt>
                <c:pt idx="2453">
                  <c:v>-5.67E-5</c:v>
                </c:pt>
                <c:pt idx="2454">
                  <c:v>-5.18E-5</c:v>
                </c:pt>
                <c:pt idx="2455">
                  <c:v>-5.58E-5</c:v>
                </c:pt>
                <c:pt idx="2456">
                  <c:v>-6.32E-5</c:v>
                </c:pt>
                <c:pt idx="2457">
                  <c:v>-5.99E-5</c:v>
                </c:pt>
                <c:pt idx="2458">
                  <c:v>-6.9E-5</c:v>
                </c:pt>
                <c:pt idx="2459">
                  <c:v>-6.9E-5</c:v>
                </c:pt>
                <c:pt idx="2460">
                  <c:v>-7.28E-5</c:v>
                </c:pt>
                <c:pt idx="2461">
                  <c:v>-7.59E-5</c:v>
                </c:pt>
                <c:pt idx="2462">
                  <c:v>-6.72E-5</c:v>
                </c:pt>
                <c:pt idx="2463">
                  <c:v>-6.67E-5</c:v>
                </c:pt>
                <c:pt idx="2464">
                  <c:v>-4.88E-5</c:v>
                </c:pt>
                <c:pt idx="2465">
                  <c:v>-3.23E-5</c:v>
                </c:pt>
                <c:pt idx="2466">
                  <c:v>-4.05E-5</c:v>
                </c:pt>
                <c:pt idx="2467">
                  <c:v>-4.05E-5</c:v>
                </c:pt>
                <c:pt idx="2468">
                  <c:v>-3.86E-5</c:v>
                </c:pt>
                <c:pt idx="2469">
                  <c:v>0.0</c:v>
                </c:pt>
                <c:pt idx="2470">
                  <c:v>0.0</c:v>
                </c:pt>
                <c:pt idx="2471">
                  <c:v>0.0</c:v>
                </c:pt>
                <c:pt idx="2472">
                  <c:v>0.0</c:v>
                </c:pt>
                <c:pt idx="2473">
                  <c:v>0.0</c:v>
                </c:pt>
                <c:pt idx="2474">
                  <c:v>0.0</c:v>
                </c:pt>
                <c:pt idx="2475">
                  <c:v>0.0</c:v>
                </c:pt>
                <c:pt idx="2476">
                  <c:v>0.0</c:v>
                </c:pt>
                <c:pt idx="2477">
                  <c:v>0.0</c:v>
                </c:pt>
                <c:pt idx="2478">
                  <c:v>0.0</c:v>
                </c:pt>
                <c:pt idx="2479">
                  <c:v>0.0</c:v>
                </c:pt>
                <c:pt idx="2480">
                  <c:v>4E-7</c:v>
                </c:pt>
                <c:pt idx="2481">
                  <c:v>4E-6</c:v>
                </c:pt>
                <c:pt idx="2482">
                  <c:v>0.0</c:v>
                </c:pt>
                <c:pt idx="2483">
                  <c:v>0.0</c:v>
                </c:pt>
                <c:pt idx="2484">
                  <c:v>-6.4E-6</c:v>
                </c:pt>
                <c:pt idx="2485">
                  <c:v>0.0</c:v>
                </c:pt>
                <c:pt idx="2486">
                  <c:v>0.0</c:v>
                </c:pt>
                <c:pt idx="2487">
                  <c:v>0.0</c:v>
                </c:pt>
                <c:pt idx="2488">
                  <c:v>-1.38E-5</c:v>
                </c:pt>
                <c:pt idx="2489">
                  <c:v>-7.2E-6</c:v>
                </c:pt>
                <c:pt idx="2490">
                  <c:v>-3E-6</c:v>
                </c:pt>
                <c:pt idx="2491">
                  <c:v>-3.6E-6</c:v>
                </c:pt>
                <c:pt idx="2492">
                  <c:v>-3E-6</c:v>
                </c:pt>
                <c:pt idx="2493">
                  <c:v>-6.3E-6</c:v>
                </c:pt>
                <c:pt idx="2494">
                  <c:v>0.0</c:v>
                </c:pt>
                <c:pt idx="2495">
                  <c:v>0.0</c:v>
                </c:pt>
                <c:pt idx="2496">
                  <c:v>-1.45E-5</c:v>
                </c:pt>
                <c:pt idx="2497">
                  <c:v>1.3E-6</c:v>
                </c:pt>
                <c:pt idx="2498">
                  <c:v>1.3E-6</c:v>
                </c:pt>
                <c:pt idx="2499">
                  <c:v>9E-7</c:v>
                </c:pt>
                <c:pt idx="2500">
                  <c:v>3.7E-6</c:v>
                </c:pt>
                <c:pt idx="2501">
                  <c:v>3.3E-6</c:v>
                </c:pt>
                <c:pt idx="2502">
                  <c:v>5.5E-6</c:v>
                </c:pt>
                <c:pt idx="2503">
                  <c:v>5.5E-6</c:v>
                </c:pt>
                <c:pt idx="2504">
                  <c:v>1.64E-5</c:v>
                </c:pt>
                <c:pt idx="2505">
                  <c:v>1.37E-5</c:v>
                </c:pt>
                <c:pt idx="2506">
                  <c:v>-7.2E-6</c:v>
                </c:pt>
                <c:pt idx="2507">
                  <c:v>-4.8E-6</c:v>
                </c:pt>
                <c:pt idx="2508">
                  <c:v>5.5E-6</c:v>
                </c:pt>
                <c:pt idx="2509">
                  <c:v>5.6E-6</c:v>
                </c:pt>
                <c:pt idx="2510">
                  <c:v>3.4E-6</c:v>
                </c:pt>
                <c:pt idx="2511">
                  <c:v>4.2E-6</c:v>
                </c:pt>
                <c:pt idx="2512">
                  <c:v>-1.28E-5</c:v>
                </c:pt>
                <c:pt idx="2513">
                  <c:v>-1.56E-5</c:v>
                </c:pt>
                <c:pt idx="2514">
                  <c:v>-1.92E-5</c:v>
                </c:pt>
                <c:pt idx="2515">
                  <c:v>-1.75E-5</c:v>
                </c:pt>
                <c:pt idx="2516">
                  <c:v>-2.72E-5</c:v>
                </c:pt>
                <c:pt idx="2517">
                  <c:v>-3.14E-5</c:v>
                </c:pt>
                <c:pt idx="2518">
                  <c:v>-3.89E-5</c:v>
                </c:pt>
                <c:pt idx="2519">
                  <c:v>-3.09E-5</c:v>
                </c:pt>
                <c:pt idx="2520">
                  <c:v>-2.26E-5</c:v>
                </c:pt>
                <c:pt idx="2521">
                  <c:v>-3.05E-5</c:v>
                </c:pt>
                <c:pt idx="2522">
                  <c:v>-2.54E-5</c:v>
                </c:pt>
                <c:pt idx="2523">
                  <c:v>-2.66E-5</c:v>
                </c:pt>
                <c:pt idx="2524">
                  <c:v>-2.75E-5</c:v>
                </c:pt>
                <c:pt idx="2525">
                  <c:v>-2.29E-5</c:v>
                </c:pt>
                <c:pt idx="2526">
                  <c:v>-2.39E-5</c:v>
                </c:pt>
                <c:pt idx="2527">
                  <c:v>-2.38E-5</c:v>
                </c:pt>
                <c:pt idx="2528">
                  <c:v>-2.6E-5</c:v>
                </c:pt>
                <c:pt idx="2529">
                  <c:v>-2.12E-5</c:v>
                </c:pt>
                <c:pt idx="2530">
                  <c:v>-2.0E-5</c:v>
                </c:pt>
                <c:pt idx="2531">
                  <c:v>-2.21E-5</c:v>
                </c:pt>
                <c:pt idx="2532">
                  <c:v>-2.51E-5</c:v>
                </c:pt>
                <c:pt idx="2533">
                  <c:v>-2.5E-5</c:v>
                </c:pt>
                <c:pt idx="2534">
                  <c:v>-2.5E-5</c:v>
                </c:pt>
                <c:pt idx="2535">
                  <c:v>-1.52E-5</c:v>
                </c:pt>
                <c:pt idx="2536">
                  <c:v>-1.94E-5</c:v>
                </c:pt>
                <c:pt idx="2537">
                  <c:v>-1.87E-5</c:v>
                </c:pt>
                <c:pt idx="2538">
                  <c:v>-2.71E-5</c:v>
                </c:pt>
                <c:pt idx="2539">
                  <c:v>-2.71E-5</c:v>
                </c:pt>
                <c:pt idx="2540">
                  <c:v>-2.76E-5</c:v>
                </c:pt>
                <c:pt idx="2541">
                  <c:v>-3.59E-5</c:v>
                </c:pt>
                <c:pt idx="2542">
                  <c:v>-3.88E-5</c:v>
                </c:pt>
                <c:pt idx="2543">
                  <c:v>-3.8E-5</c:v>
                </c:pt>
                <c:pt idx="2544">
                  <c:v>-3.42E-5</c:v>
                </c:pt>
                <c:pt idx="2545">
                  <c:v>-4.56E-5</c:v>
                </c:pt>
                <c:pt idx="2546">
                  <c:v>-3.98E-5</c:v>
                </c:pt>
                <c:pt idx="2547">
                  <c:v>-3.11E-5</c:v>
                </c:pt>
                <c:pt idx="2548">
                  <c:v>-3.53E-5</c:v>
                </c:pt>
                <c:pt idx="2549">
                  <c:v>-5.14E-5</c:v>
                </c:pt>
                <c:pt idx="2550">
                  <c:v>-4.99E-5</c:v>
                </c:pt>
                <c:pt idx="2551">
                  <c:v>-4.99E-5</c:v>
                </c:pt>
                <c:pt idx="2552">
                  <c:v>-4.54E-5</c:v>
                </c:pt>
                <c:pt idx="2553">
                  <c:v>-3.28E-5</c:v>
                </c:pt>
                <c:pt idx="2554">
                  <c:v>-2.77E-5</c:v>
                </c:pt>
                <c:pt idx="2555">
                  <c:v>-4.12E-5</c:v>
                </c:pt>
                <c:pt idx="2556">
                  <c:v>-4.82E-5</c:v>
                </c:pt>
                <c:pt idx="2557">
                  <c:v>-4.85E-5</c:v>
                </c:pt>
                <c:pt idx="2558">
                  <c:v>-4.39E-5</c:v>
                </c:pt>
                <c:pt idx="2559">
                  <c:v>-3.56E-5</c:v>
                </c:pt>
                <c:pt idx="2560">
                  <c:v>-3.84E-5</c:v>
                </c:pt>
                <c:pt idx="2561">
                  <c:v>-4.97E-5</c:v>
                </c:pt>
                <c:pt idx="2562">
                  <c:v>-4.37E-5</c:v>
                </c:pt>
                <c:pt idx="2563">
                  <c:v>-3.81E-5</c:v>
                </c:pt>
                <c:pt idx="2564">
                  <c:v>-3.91E-5</c:v>
                </c:pt>
                <c:pt idx="2565">
                  <c:v>-4.28E-5</c:v>
                </c:pt>
                <c:pt idx="2566">
                  <c:v>-4.65E-5</c:v>
                </c:pt>
                <c:pt idx="2567">
                  <c:v>-5.37E-5</c:v>
                </c:pt>
                <c:pt idx="2568">
                  <c:v>-5.97E-5</c:v>
                </c:pt>
                <c:pt idx="2569">
                  <c:v>-5.84E-5</c:v>
                </c:pt>
                <c:pt idx="2570">
                  <c:v>-4.77E-5</c:v>
                </c:pt>
                <c:pt idx="2571">
                  <c:v>-4.4E-5</c:v>
                </c:pt>
                <c:pt idx="2572">
                  <c:v>-4.58E-5</c:v>
                </c:pt>
                <c:pt idx="2573">
                  <c:v>-3.73E-5</c:v>
                </c:pt>
                <c:pt idx="2574">
                  <c:v>-3.96E-5</c:v>
                </c:pt>
                <c:pt idx="2575">
                  <c:v>-3.96E-5</c:v>
                </c:pt>
                <c:pt idx="2576">
                  <c:v>-4.21E-5</c:v>
                </c:pt>
                <c:pt idx="2577">
                  <c:v>-3.72E-5</c:v>
                </c:pt>
                <c:pt idx="2578">
                  <c:v>-3.87E-5</c:v>
                </c:pt>
                <c:pt idx="2579">
                  <c:v>-3.87E-5</c:v>
                </c:pt>
                <c:pt idx="2580">
                  <c:v>-3.18E-5</c:v>
                </c:pt>
                <c:pt idx="2581">
                  <c:v>-3.13E-5</c:v>
                </c:pt>
                <c:pt idx="2582">
                  <c:v>-2.44E-5</c:v>
                </c:pt>
                <c:pt idx="2583">
                  <c:v>-2.19E-5</c:v>
                </c:pt>
                <c:pt idx="2584">
                  <c:v>-2.05E-5</c:v>
                </c:pt>
                <c:pt idx="2585">
                  <c:v>-1.04E-5</c:v>
                </c:pt>
                <c:pt idx="2586">
                  <c:v>-1.3E-5</c:v>
                </c:pt>
                <c:pt idx="2587">
                  <c:v>-1.94E-5</c:v>
                </c:pt>
                <c:pt idx="2588">
                  <c:v>-2.19E-5</c:v>
                </c:pt>
                <c:pt idx="2589">
                  <c:v>-1.0E-5</c:v>
                </c:pt>
                <c:pt idx="2590">
                  <c:v>-4.7E-6</c:v>
                </c:pt>
                <c:pt idx="2591">
                  <c:v>-1.33E-5</c:v>
                </c:pt>
                <c:pt idx="2592">
                  <c:v>-1.69E-5</c:v>
                </c:pt>
                <c:pt idx="2593">
                  <c:v>-3.34E-5</c:v>
                </c:pt>
                <c:pt idx="2594">
                  <c:v>-3.1E-5</c:v>
                </c:pt>
                <c:pt idx="2595">
                  <c:v>-3.41E-5</c:v>
                </c:pt>
                <c:pt idx="2596">
                  <c:v>-1.14E-5</c:v>
                </c:pt>
                <c:pt idx="2597">
                  <c:v>2.3E-6</c:v>
                </c:pt>
                <c:pt idx="2598">
                  <c:v>1.17E-5</c:v>
                </c:pt>
                <c:pt idx="2599">
                  <c:v>1.17E-5</c:v>
                </c:pt>
                <c:pt idx="2600">
                  <c:v>1.93E-5</c:v>
                </c:pt>
                <c:pt idx="2601">
                  <c:v>2.35E-5</c:v>
                </c:pt>
                <c:pt idx="2602">
                  <c:v>2.54E-5</c:v>
                </c:pt>
                <c:pt idx="2603">
                  <c:v>3.23E-5</c:v>
                </c:pt>
                <c:pt idx="2604">
                  <c:v>2.61E-5</c:v>
                </c:pt>
                <c:pt idx="2605">
                  <c:v>2.91E-5</c:v>
                </c:pt>
                <c:pt idx="2606">
                  <c:v>3.58E-5</c:v>
                </c:pt>
                <c:pt idx="2607">
                  <c:v>2.9E-5</c:v>
                </c:pt>
                <c:pt idx="2608">
                  <c:v>3.43E-5</c:v>
                </c:pt>
                <c:pt idx="2609">
                  <c:v>3.79E-5</c:v>
                </c:pt>
                <c:pt idx="2610">
                  <c:v>3.92E-5</c:v>
                </c:pt>
                <c:pt idx="2611">
                  <c:v>3.51E-5</c:v>
                </c:pt>
                <c:pt idx="2612">
                  <c:v>2.99E-5</c:v>
                </c:pt>
                <c:pt idx="2613">
                  <c:v>1.84E-5</c:v>
                </c:pt>
                <c:pt idx="2614">
                  <c:v>1.18E-5</c:v>
                </c:pt>
                <c:pt idx="2615">
                  <c:v>1.29E-5</c:v>
                </c:pt>
                <c:pt idx="2616">
                  <c:v>5.1E-6</c:v>
                </c:pt>
                <c:pt idx="2617">
                  <c:v>4.2E-6</c:v>
                </c:pt>
                <c:pt idx="2618">
                  <c:v>5.1E-6</c:v>
                </c:pt>
                <c:pt idx="2619">
                  <c:v>6E-6</c:v>
                </c:pt>
                <c:pt idx="2620">
                  <c:v>1.89E-5</c:v>
                </c:pt>
                <c:pt idx="2621">
                  <c:v>1.17E-5</c:v>
                </c:pt>
                <c:pt idx="2622">
                  <c:v>8.4E-6</c:v>
                </c:pt>
                <c:pt idx="2623">
                  <c:v>6.1E-6</c:v>
                </c:pt>
                <c:pt idx="2624">
                  <c:v>9.3E-6</c:v>
                </c:pt>
                <c:pt idx="2625">
                  <c:v>1.4E-6</c:v>
                </c:pt>
                <c:pt idx="2626">
                  <c:v>-1.29E-5</c:v>
                </c:pt>
                <c:pt idx="2627">
                  <c:v>-2.58E-5</c:v>
                </c:pt>
                <c:pt idx="2628">
                  <c:v>-2.79E-5</c:v>
                </c:pt>
                <c:pt idx="2629">
                  <c:v>-2.81E-5</c:v>
                </c:pt>
                <c:pt idx="2630">
                  <c:v>-3.6E-5</c:v>
                </c:pt>
                <c:pt idx="2631">
                  <c:v>-3.55E-5</c:v>
                </c:pt>
                <c:pt idx="2632">
                  <c:v>-2.93E-5</c:v>
                </c:pt>
                <c:pt idx="2633">
                  <c:v>-3.29E-5</c:v>
                </c:pt>
                <c:pt idx="2634">
                  <c:v>-2.1E-5</c:v>
                </c:pt>
                <c:pt idx="2635">
                  <c:v>-1.89E-5</c:v>
                </c:pt>
                <c:pt idx="2636">
                  <c:v>-1.24E-5</c:v>
                </c:pt>
                <c:pt idx="2637">
                  <c:v>-2.2E-5</c:v>
                </c:pt>
                <c:pt idx="2638">
                  <c:v>-2.88E-5</c:v>
                </c:pt>
                <c:pt idx="2639">
                  <c:v>-3.34E-5</c:v>
                </c:pt>
                <c:pt idx="2640">
                  <c:v>-4.07E-5</c:v>
                </c:pt>
                <c:pt idx="2641">
                  <c:v>-3.96E-5</c:v>
                </c:pt>
                <c:pt idx="2642">
                  <c:v>-4.93E-5</c:v>
                </c:pt>
                <c:pt idx="2643">
                  <c:v>-5.54E-5</c:v>
                </c:pt>
                <c:pt idx="2644">
                  <c:v>-6.63E-5</c:v>
                </c:pt>
                <c:pt idx="2645">
                  <c:v>-6.03E-5</c:v>
                </c:pt>
                <c:pt idx="2646">
                  <c:v>-5.99E-5</c:v>
                </c:pt>
                <c:pt idx="2647">
                  <c:v>-6.18E-5</c:v>
                </c:pt>
                <c:pt idx="2648">
                  <c:v>-5.2E-5</c:v>
                </c:pt>
                <c:pt idx="2649">
                  <c:v>-4.5E-5</c:v>
                </c:pt>
                <c:pt idx="2650">
                  <c:v>-3.78E-5</c:v>
                </c:pt>
                <c:pt idx="2651">
                  <c:v>-3.78E-5</c:v>
                </c:pt>
                <c:pt idx="2652">
                  <c:v>-3.62E-5</c:v>
                </c:pt>
                <c:pt idx="2653">
                  <c:v>-3.44E-5</c:v>
                </c:pt>
                <c:pt idx="2654">
                  <c:v>-1.89E-5</c:v>
                </c:pt>
                <c:pt idx="2655">
                  <c:v>-1.68E-5</c:v>
                </c:pt>
                <c:pt idx="2656">
                  <c:v>-1.92E-5</c:v>
                </c:pt>
                <c:pt idx="2657">
                  <c:v>-1.49E-5</c:v>
                </c:pt>
                <c:pt idx="2658">
                  <c:v>-1.11E-5</c:v>
                </c:pt>
                <c:pt idx="2659">
                  <c:v>-7.7E-6</c:v>
                </c:pt>
                <c:pt idx="2660">
                  <c:v>-9.7E-6</c:v>
                </c:pt>
                <c:pt idx="2661">
                  <c:v>-2.66E-5</c:v>
                </c:pt>
                <c:pt idx="2662">
                  <c:v>-3.28E-5</c:v>
                </c:pt>
                <c:pt idx="2663">
                  <c:v>-2.95E-5</c:v>
                </c:pt>
                <c:pt idx="2664">
                  <c:v>-2.52E-5</c:v>
                </c:pt>
                <c:pt idx="2665">
                  <c:v>-2.54E-5</c:v>
                </c:pt>
                <c:pt idx="2666">
                  <c:v>-2.18E-5</c:v>
                </c:pt>
                <c:pt idx="2667">
                  <c:v>-2.56E-5</c:v>
                </c:pt>
                <c:pt idx="2668">
                  <c:v>-1.1E-5</c:v>
                </c:pt>
                <c:pt idx="2669">
                  <c:v>-2.9E-6</c:v>
                </c:pt>
                <c:pt idx="2670">
                  <c:v>-4.5E-6</c:v>
                </c:pt>
                <c:pt idx="2671">
                  <c:v>-2.9E-6</c:v>
                </c:pt>
                <c:pt idx="2672">
                  <c:v>-1.25E-5</c:v>
                </c:pt>
                <c:pt idx="2673">
                  <c:v>-5.5E-6</c:v>
                </c:pt>
                <c:pt idx="2674">
                  <c:v>3.6E-6</c:v>
                </c:pt>
                <c:pt idx="2675">
                  <c:v>-1.4E-6</c:v>
                </c:pt>
                <c:pt idx="2676">
                  <c:v>-6.1E-6</c:v>
                </c:pt>
                <c:pt idx="2677">
                  <c:v>-1.66E-5</c:v>
                </c:pt>
                <c:pt idx="2678">
                  <c:v>0.0</c:v>
                </c:pt>
                <c:pt idx="2679">
                  <c:v>0.0</c:v>
                </c:pt>
                <c:pt idx="2680">
                  <c:v>-1.64E-5</c:v>
                </c:pt>
                <c:pt idx="2681">
                  <c:v>-4E-6</c:v>
                </c:pt>
                <c:pt idx="2682">
                  <c:v>-1.36E-5</c:v>
                </c:pt>
                <c:pt idx="2683">
                  <c:v>-2.58E-5</c:v>
                </c:pt>
                <c:pt idx="2684">
                  <c:v>-1.75E-5</c:v>
                </c:pt>
                <c:pt idx="2685">
                  <c:v>-1.93E-5</c:v>
                </c:pt>
                <c:pt idx="2686">
                  <c:v>0.0</c:v>
                </c:pt>
                <c:pt idx="2687">
                  <c:v>0.0</c:v>
                </c:pt>
                <c:pt idx="2688">
                  <c:v>-1.61E-5</c:v>
                </c:pt>
                <c:pt idx="2689">
                  <c:v>0.0</c:v>
                </c:pt>
                <c:pt idx="2690">
                  <c:v>0.0</c:v>
                </c:pt>
                <c:pt idx="2691">
                  <c:v>0.0</c:v>
                </c:pt>
                <c:pt idx="2692">
                  <c:v>-3.91E-5</c:v>
                </c:pt>
                <c:pt idx="2693">
                  <c:v>0.0</c:v>
                </c:pt>
                <c:pt idx="2694">
                  <c:v>0.0</c:v>
                </c:pt>
                <c:pt idx="2695">
                  <c:v>0.0</c:v>
                </c:pt>
                <c:pt idx="2696">
                  <c:v>0.0</c:v>
                </c:pt>
                <c:pt idx="2697">
                  <c:v>-1.83E-5</c:v>
                </c:pt>
                <c:pt idx="2698">
                  <c:v>-9.5E-6</c:v>
                </c:pt>
                <c:pt idx="2699">
                  <c:v>-4.8E-5</c:v>
                </c:pt>
                <c:pt idx="2700">
                  <c:v>-6.23E-5</c:v>
                </c:pt>
                <c:pt idx="2701">
                  <c:v>-5.35E-5</c:v>
                </c:pt>
                <c:pt idx="2702">
                  <c:v>-5.28E-5</c:v>
                </c:pt>
                <c:pt idx="2703">
                  <c:v>-5.05E-5</c:v>
                </c:pt>
                <c:pt idx="2704">
                  <c:v>-4.47E-5</c:v>
                </c:pt>
                <c:pt idx="2705">
                  <c:v>-4.72E-5</c:v>
                </c:pt>
                <c:pt idx="2706">
                  <c:v>-4.76E-5</c:v>
                </c:pt>
                <c:pt idx="2707">
                  <c:v>-4.54E-5</c:v>
                </c:pt>
                <c:pt idx="2708">
                  <c:v>-4.12E-5</c:v>
                </c:pt>
                <c:pt idx="2709">
                  <c:v>-4.56E-5</c:v>
                </c:pt>
                <c:pt idx="2710">
                  <c:v>-5.26E-5</c:v>
                </c:pt>
                <c:pt idx="2711">
                  <c:v>-5.02E-5</c:v>
                </c:pt>
                <c:pt idx="2712">
                  <c:v>-5.11E-5</c:v>
                </c:pt>
                <c:pt idx="2713">
                  <c:v>-3.94E-5</c:v>
                </c:pt>
                <c:pt idx="2714">
                  <c:v>-4.39E-5</c:v>
                </c:pt>
                <c:pt idx="2715">
                  <c:v>-3.82E-5</c:v>
                </c:pt>
                <c:pt idx="2716">
                  <c:v>-2.29E-5</c:v>
                </c:pt>
                <c:pt idx="2717">
                  <c:v>-2.24E-5</c:v>
                </c:pt>
                <c:pt idx="2718">
                  <c:v>-1.67E-5</c:v>
                </c:pt>
                <c:pt idx="2719">
                  <c:v>-1.66E-5</c:v>
                </c:pt>
                <c:pt idx="2720">
                  <c:v>-2.15E-5</c:v>
                </c:pt>
                <c:pt idx="2721">
                  <c:v>-2.62E-5</c:v>
                </c:pt>
                <c:pt idx="2722">
                  <c:v>-3.07E-5</c:v>
                </c:pt>
                <c:pt idx="2723">
                  <c:v>-3.38E-5</c:v>
                </c:pt>
                <c:pt idx="2724">
                  <c:v>-2.2E-5</c:v>
                </c:pt>
                <c:pt idx="2725">
                  <c:v>-2.94E-5</c:v>
                </c:pt>
                <c:pt idx="2726">
                  <c:v>-2.33E-5</c:v>
                </c:pt>
                <c:pt idx="2727">
                  <c:v>-2.53E-5</c:v>
                </c:pt>
                <c:pt idx="2728">
                  <c:v>-1.06E-5</c:v>
                </c:pt>
                <c:pt idx="2729">
                  <c:v>-7.5E-6</c:v>
                </c:pt>
                <c:pt idx="2730">
                  <c:v>-8.2E-6</c:v>
                </c:pt>
                <c:pt idx="2731">
                  <c:v>-3.9E-6</c:v>
                </c:pt>
                <c:pt idx="2732">
                  <c:v>-1.5E-5</c:v>
                </c:pt>
                <c:pt idx="2733">
                  <c:v>-1.72E-5</c:v>
                </c:pt>
                <c:pt idx="2734">
                  <c:v>-1.52E-5</c:v>
                </c:pt>
                <c:pt idx="2735">
                  <c:v>-1.59E-5</c:v>
                </c:pt>
                <c:pt idx="2736">
                  <c:v>-1.27E-5</c:v>
                </c:pt>
                <c:pt idx="2737">
                  <c:v>-2.07E-5</c:v>
                </c:pt>
                <c:pt idx="2738">
                  <c:v>-7.7E-6</c:v>
                </c:pt>
                <c:pt idx="2739">
                  <c:v>-7.6E-6</c:v>
                </c:pt>
                <c:pt idx="2740">
                  <c:v>-2.9E-6</c:v>
                </c:pt>
                <c:pt idx="2741">
                  <c:v>-2E-7</c:v>
                </c:pt>
                <c:pt idx="2742">
                  <c:v>-7E-6</c:v>
                </c:pt>
                <c:pt idx="2743">
                  <c:v>5.2E-6</c:v>
                </c:pt>
                <c:pt idx="2744">
                  <c:v>8.6E-6</c:v>
                </c:pt>
                <c:pt idx="2745">
                  <c:v>4.6E-6</c:v>
                </c:pt>
                <c:pt idx="2746">
                  <c:v>5.7E-6</c:v>
                </c:pt>
                <c:pt idx="2747">
                  <c:v>6.5E-6</c:v>
                </c:pt>
                <c:pt idx="2748">
                  <c:v>6.3E-6</c:v>
                </c:pt>
                <c:pt idx="2749">
                  <c:v>5.7E-6</c:v>
                </c:pt>
                <c:pt idx="2750">
                  <c:v>1.09E-5</c:v>
                </c:pt>
                <c:pt idx="2751">
                  <c:v>5.4E-6</c:v>
                </c:pt>
                <c:pt idx="2752">
                  <c:v>1.52E-5</c:v>
                </c:pt>
                <c:pt idx="2753">
                  <c:v>2.35E-5</c:v>
                </c:pt>
                <c:pt idx="2754">
                  <c:v>2.14E-5</c:v>
                </c:pt>
                <c:pt idx="2755">
                  <c:v>2.34E-5</c:v>
                </c:pt>
                <c:pt idx="2756">
                  <c:v>1.24E-5</c:v>
                </c:pt>
                <c:pt idx="2757">
                  <c:v>1.1E-5</c:v>
                </c:pt>
                <c:pt idx="2758">
                  <c:v>8.9E-6</c:v>
                </c:pt>
                <c:pt idx="2759">
                  <c:v>4.7E-6</c:v>
                </c:pt>
                <c:pt idx="2760">
                  <c:v>-8E-7</c:v>
                </c:pt>
                <c:pt idx="2761">
                  <c:v>4.8E-6</c:v>
                </c:pt>
                <c:pt idx="2762">
                  <c:v>1.01E-5</c:v>
                </c:pt>
                <c:pt idx="2763">
                  <c:v>1.15E-5</c:v>
                </c:pt>
                <c:pt idx="2764">
                  <c:v>1.78E-5</c:v>
                </c:pt>
                <c:pt idx="2765">
                  <c:v>1.76E-5</c:v>
                </c:pt>
                <c:pt idx="2766">
                  <c:v>1.6E-5</c:v>
                </c:pt>
                <c:pt idx="2767">
                  <c:v>2.7E-6</c:v>
                </c:pt>
                <c:pt idx="2768">
                  <c:v>8.3E-6</c:v>
                </c:pt>
                <c:pt idx="2769">
                  <c:v>2.5E-6</c:v>
                </c:pt>
                <c:pt idx="2770">
                  <c:v>4.3E-6</c:v>
                </c:pt>
                <c:pt idx="2771">
                  <c:v>4.3E-6</c:v>
                </c:pt>
                <c:pt idx="2772">
                  <c:v>5E-7</c:v>
                </c:pt>
                <c:pt idx="2773">
                  <c:v>2.44E-5</c:v>
                </c:pt>
                <c:pt idx="2774">
                  <c:v>2.5E-5</c:v>
                </c:pt>
                <c:pt idx="2775">
                  <c:v>2.2E-5</c:v>
                </c:pt>
                <c:pt idx="2776">
                  <c:v>2.07E-5</c:v>
                </c:pt>
                <c:pt idx="2777">
                  <c:v>2.1E-5</c:v>
                </c:pt>
                <c:pt idx="2778">
                  <c:v>2.5E-5</c:v>
                </c:pt>
                <c:pt idx="2779">
                  <c:v>1.38E-5</c:v>
                </c:pt>
                <c:pt idx="2780">
                  <c:v>1.24E-5</c:v>
                </c:pt>
                <c:pt idx="2781">
                  <c:v>1.8E-5</c:v>
                </c:pt>
                <c:pt idx="2782">
                  <c:v>7.5E-6</c:v>
                </c:pt>
                <c:pt idx="2783">
                  <c:v>6.3E-6</c:v>
                </c:pt>
                <c:pt idx="2784">
                  <c:v>-2.8E-6</c:v>
                </c:pt>
                <c:pt idx="2785">
                  <c:v>4.5E-6</c:v>
                </c:pt>
                <c:pt idx="2786">
                  <c:v>7E-7</c:v>
                </c:pt>
                <c:pt idx="2787">
                  <c:v>-1.3E-6</c:v>
                </c:pt>
                <c:pt idx="2788">
                  <c:v>-3.4E-6</c:v>
                </c:pt>
                <c:pt idx="2789">
                  <c:v>-4.1E-6</c:v>
                </c:pt>
                <c:pt idx="2790">
                  <c:v>-3.5E-6</c:v>
                </c:pt>
                <c:pt idx="2791">
                  <c:v>-2.3E-6</c:v>
                </c:pt>
                <c:pt idx="2792">
                  <c:v>3.4E-6</c:v>
                </c:pt>
                <c:pt idx="2793">
                  <c:v>8.8E-6</c:v>
                </c:pt>
                <c:pt idx="2794">
                  <c:v>2E-7</c:v>
                </c:pt>
                <c:pt idx="2795">
                  <c:v>-3.6E-6</c:v>
                </c:pt>
                <c:pt idx="2796">
                  <c:v>-4.9E-6</c:v>
                </c:pt>
                <c:pt idx="2797">
                  <c:v>-5.7E-6</c:v>
                </c:pt>
                <c:pt idx="2798">
                  <c:v>-1.45E-5</c:v>
                </c:pt>
                <c:pt idx="2799">
                  <c:v>-8.3E-6</c:v>
                </c:pt>
                <c:pt idx="2800">
                  <c:v>2E-7</c:v>
                </c:pt>
                <c:pt idx="2801">
                  <c:v>1.2E-6</c:v>
                </c:pt>
                <c:pt idx="2802">
                  <c:v>2E-7</c:v>
                </c:pt>
                <c:pt idx="2803">
                  <c:v>-2.2E-6</c:v>
                </c:pt>
                <c:pt idx="2804">
                  <c:v>-2.4E-6</c:v>
                </c:pt>
                <c:pt idx="2805">
                  <c:v>-1.06E-5</c:v>
                </c:pt>
                <c:pt idx="2806">
                  <c:v>-1.0E-5</c:v>
                </c:pt>
                <c:pt idx="2807">
                  <c:v>-4.9E-6</c:v>
                </c:pt>
                <c:pt idx="2808">
                  <c:v>1.43E-5</c:v>
                </c:pt>
                <c:pt idx="2809">
                  <c:v>1.77E-5</c:v>
                </c:pt>
                <c:pt idx="2810">
                  <c:v>1.96E-5</c:v>
                </c:pt>
                <c:pt idx="2811">
                  <c:v>1.43E-5</c:v>
                </c:pt>
                <c:pt idx="2812">
                  <c:v>7.6E-6</c:v>
                </c:pt>
                <c:pt idx="2813">
                  <c:v>3.3E-6</c:v>
                </c:pt>
                <c:pt idx="2814">
                  <c:v>-9.1E-6</c:v>
                </c:pt>
                <c:pt idx="2815">
                  <c:v>-2.44E-5</c:v>
                </c:pt>
                <c:pt idx="2816">
                  <c:v>-2.38E-5</c:v>
                </c:pt>
                <c:pt idx="2817">
                  <c:v>-1.73E-5</c:v>
                </c:pt>
                <c:pt idx="2818">
                  <c:v>-1.92E-5</c:v>
                </c:pt>
                <c:pt idx="2819">
                  <c:v>-2.55E-5</c:v>
                </c:pt>
                <c:pt idx="2820">
                  <c:v>-1.74E-5</c:v>
                </c:pt>
                <c:pt idx="2821">
                  <c:v>-2.41E-5</c:v>
                </c:pt>
                <c:pt idx="2822">
                  <c:v>-1.09E-5</c:v>
                </c:pt>
                <c:pt idx="2823">
                  <c:v>0.0</c:v>
                </c:pt>
                <c:pt idx="2824">
                  <c:v>-1.33E-5</c:v>
                </c:pt>
                <c:pt idx="2825">
                  <c:v>0.0</c:v>
                </c:pt>
                <c:pt idx="2826">
                  <c:v>0.0</c:v>
                </c:pt>
                <c:pt idx="2827">
                  <c:v>0.0</c:v>
                </c:pt>
                <c:pt idx="2828">
                  <c:v>0.0</c:v>
                </c:pt>
                <c:pt idx="2829">
                  <c:v>0.0</c:v>
                </c:pt>
                <c:pt idx="2830">
                  <c:v>0.0</c:v>
                </c:pt>
                <c:pt idx="2831">
                  <c:v>0.0</c:v>
                </c:pt>
                <c:pt idx="2832">
                  <c:v>0.0</c:v>
                </c:pt>
                <c:pt idx="2833">
                  <c:v>-1.32E-5</c:v>
                </c:pt>
                <c:pt idx="2834">
                  <c:v>0.0</c:v>
                </c:pt>
                <c:pt idx="2835">
                  <c:v>0.0</c:v>
                </c:pt>
                <c:pt idx="2836">
                  <c:v>0.0</c:v>
                </c:pt>
                <c:pt idx="2837">
                  <c:v>0.0</c:v>
                </c:pt>
                <c:pt idx="2838">
                  <c:v>0.0</c:v>
                </c:pt>
                <c:pt idx="2839">
                  <c:v>0.0</c:v>
                </c:pt>
                <c:pt idx="2840">
                  <c:v>-3.5E-5</c:v>
                </c:pt>
                <c:pt idx="2841">
                  <c:v>-4.38E-5</c:v>
                </c:pt>
                <c:pt idx="2842">
                  <c:v>-2.93E-5</c:v>
                </c:pt>
                <c:pt idx="2843">
                  <c:v>-4.39E-5</c:v>
                </c:pt>
                <c:pt idx="2844">
                  <c:v>-4.26E-5</c:v>
                </c:pt>
                <c:pt idx="2845">
                  <c:v>-5.17E-5</c:v>
                </c:pt>
                <c:pt idx="2846">
                  <c:v>-4.69E-5</c:v>
                </c:pt>
                <c:pt idx="2847">
                  <c:v>-4.15E-5</c:v>
                </c:pt>
                <c:pt idx="2848">
                  <c:v>-4.19E-5</c:v>
                </c:pt>
                <c:pt idx="2849">
                  <c:v>-1.76E-5</c:v>
                </c:pt>
                <c:pt idx="2850">
                  <c:v>0.0</c:v>
                </c:pt>
                <c:pt idx="2851">
                  <c:v>0.0</c:v>
                </c:pt>
                <c:pt idx="2852">
                  <c:v>-5.06E-5</c:v>
                </c:pt>
                <c:pt idx="2853">
                  <c:v>-4.51E-5</c:v>
                </c:pt>
                <c:pt idx="2854">
                  <c:v>-3.07E-5</c:v>
                </c:pt>
                <c:pt idx="2855">
                  <c:v>-3.07E-5</c:v>
                </c:pt>
                <c:pt idx="2856">
                  <c:v>-4.99E-5</c:v>
                </c:pt>
                <c:pt idx="2857">
                  <c:v>-4.52E-5</c:v>
                </c:pt>
                <c:pt idx="2858">
                  <c:v>-4.42E-5</c:v>
                </c:pt>
                <c:pt idx="2859">
                  <c:v>-4.51E-5</c:v>
                </c:pt>
                <c:pt idx="2860">
                  <c:v>-4.37E-5</c:v>
                </c:pt>
                <c:pt idx="2861">
                  <c:v>-3.66E-5</c:v>
                </c:pt>
                <c:pt idx="2862">
                  <c:v>-3.53E-5</c:v>
                </c:pt>
                <c:pt idx="2863">
                  <c:v>-3.47E-5</c:v>
                </c:pt>
                <c:pt idx="2864">
                  <c:v>-4.67E-5</c:v>
                </c:pt>
                <c:pt idx="2865">
                  <c:v>-4.85E-5</c:v>
                </c:pt>
                <c:pt idx="2866">
                  <c:v>-5.26E-5</c:v>
                </c:pt>
                <c:pt idx="2867">
                  <c:v>-5.38E-5</c:v>
                </c:pt>
                <c:pt idx="2868">
                  <c:v>-5.6E-5</c:v>
                </c:pt>
                <c:pt idx="2869">
                  <c:v>-6.64E-5</c:v>
                </c:pt>
                <c:pt idx="2870">
                  <c:v>-7.13E-5</c:v>
                </c:pt>
                <c:pt idx="2871">
                  <c:v>-7.13E-5</c:v>
                </c:pt>
                <c:pt idx="2872">
                  <c:v>-6.39E-5</c:v>
                </c:pt>
                <c:pt idx="2873">
                  <c:v>-5.99E-5</c:v>
                </c:pt>
                <c:pt idx="2874">
                  <c:v>-6.1E-5</c:v>
                </c:pt>
                <c:pt idx="2875">
                  <c:v>-5.51E-5</c:v>
                </c:pt>
                <c:pt idx="2876">
                  <c:v>-5.02E-5</c:v>
                </c:pt>
                <c:pt idx="2877">
                  <c:v>-4.63E-5</c:v>
                </c:pt>
                <c:pt idx="2878">
                  <c:v>-4.9E-5</c:v>
                </c:pt>
                <c:pt idx="2879">
                  <c:v>-4.88E-5</c:v>
                </c:pt>
                <c:pt idx="2880">
                  <c:v>-5.71E-5</c:v>
                </c:pt>
                <c:pt idx="2881">
                  <c:v>-4.74E-5</c:v>
                </c:pt>
                <c:pt idx="2882">
                  <c:v>-4.2E-5</c:v>
                </c:pt>
                <c:pt idx="2883">
                  <c:v>-4.93E-5</c:v>
                </c:pt>
                <c:pt idx="2884">
                  <c:v>-4.58E-5</c:v>
                </c:pt>
                <c:pt idx="2885">
                  <c:v>-5.03E-5</c:v>
                </c:pt>
                <c:pt idx="2886">
                  <c:v>-3.89E-5</c:v>
                </c:pt>
                <c:pt idx="2887">
                  <c:v>-3.66E-5</c:v>
                </c:pt>
                <c:pt idx="2888">
                  <c:v>-4.34E-5</c:v>
                </c:pt>
                <c:pt idx="2889">
                  <c:v>-3.72E-5</c:v>
                </c:pt>
                <c:pt idx="2890">
                  <c:v>-4.44E-5</c:v>
                </c:pt>
                <c:pt idx="2891">
                  <c:v>-4.48E-5</c:v>
                </c:pt>
                <c:pt idx="2892">
                  <c:v>-3.72E-5</c:v>
                </c:pt>
                <c:pt idx="2893">
                  <c:v>-4.14E-5</c:v>
                </c:pt>
                <c:pt idx="2894">
                  <c:v>-2.52E-5</c:v>
                </c:pt>
                <c:pt idx="2895">
                  <c:v>-2.81E-5</c:v>
                </c:pt>
                <c:pt idx="2896">
                  <c:v>-1.66E-5</c:v>
                </c:pt>
                <c:pt idx="2897">
                  <c:v>-1.52E-5</c:v>
                </c:pt>
                <c:pt idx="2898">
                  <c:v>-1.76E-5</c:v>
                </c:pt>
                <c:pt idx="2899">
                  <c:v>-3.14E-5</c:v>
                </c:pt>
                <c:pt idx="2900">
                  <c:v>-3.19E-5</c:v>
                </c:pt>
                <c:pt idx="2901">
                  <c:v>-2.89E-5</c:v>
                </c:pt>
                <c:pt idx="2902">
                  <c:v>-3.13E-5</c:v>
                </c:pt>
                <c:pt idx="2903">
                  <c:v>-2.61E-5</c:v>
                </c:pt>
                <c:pt idx="2904">
                  <c:v>-3.14E-5</c:v>
                </c:pt>
                <c:pt idx="2905">
                  <c:v>-2.06E-5</c:v>
                </c:pt>
                <c:pt idx="2906">
                  <c:v>-2.16E-5</c:v>
                </c:pt>
                <c:pt idx="2907">
                  <c:v>-2.52E-5</c:v>
                </c:pt>
                <c:pt idx="2908">
                  <c:v>-1.64E-5</c:v>
                </c:pt>
                <c:pt idx="2909">
                  <c:v>-1.2E-5</c:v>
                </c:pt>
                <c:pt idx="2910">
                  <c:v>-7E-6</c:v>
                </c:pt>
                <c:pt idx="2911">
                  <c:v>-2.9E-6</c:v>
                </c:pt>
                <c:pt idx="2912">
                  <c:v>1.3E-5</c:v>
                </c:pt>
                <c:pt idx="2913">
                  <c:v>1.16E-5</c:v>
                </c:pt>
                <c:pt idx="2914">
                  <c:v>-1.3E-6</c:v>
                </c:pt>
                <c:pt idx="2915">
                  <c:v>-4.7E-6</c:v>
                </c:pt>
                <c:pt idx="2916">
                  <c:v>4E-7</c:v>
                </c:pt>
                <c:pt idx="2917">
                  <c:v>-3.7E-6</c:v>
                </c:pt>
                <c:pt idx="2918">
                  <c:v>-2.14E-5</c:v>
                </c:pt>
                <c:pt idx="2919">
                  <c:v>-2.15E-5</c:v>
                </c:pt>
                <c:pt idx="2920">
                  <c:v>-1.52E-5</c:v>
                </c:pt>
                <c:pt idx="2921">
                  <c:v>-7.1E-6</c:v>
                </c:pt>
                <c:pt idx="2922">
                  <c:v>-1.13E-5</c:v>
                </c:pt>
                <c:pt idx="2923">
                  <c:v>-9.7E-6</c:v>
                </c:pt>
                <c:pt idx="2924">
                  <c:v>-3.3E-6</c:v>
                </c:pt>
                <c:pt idx="2925">
                  <c:v>-6E-7</c:v>
                </c:pt>
                <c:pt idx="2926">
                  <c:v>2.6E-6</c:v>
                </c:pt>
                <c:pt idx="2927">
                  <c:v>-1.6E-6</c:v>
                </c:pt>
                <c:pt idx="2928">
                  <c:v>4.8E-6</c:v>
                </c:pt>
                <c:pt idx="2929">
                  <c:v>4.5E-6</c:v>
                </c:pt>
                <c:pt idx="2930">
                  <c:v>-2.4E-6</c:v>
                </c:pt>
                <c:pt idx="2931">
                  <c:v>4.6E-6</c:v>
                </c:pt>
                <c:pt idx="2932">
                  <c:v>1.6E-6</c:v>
                </c:pt>
                <c:pt idx="2933">
                  <c:v>-7.4E-6</c:v>
                </c:pt>
                <c:pt idx="2934">
                  <c:v>-1.14E-5</c:v>
                </c:pt>
                <c:pt idx="2935">
                  <c:v>-1.9E-5</c:v>
                </c:pt>
                <c:pt idx="2936">
                  <c:v>-1.26E-5</c:v>
                </c:pt>
                <c:pt idx="2937">
                  <c:v>-1.83E-5</c:v>
                </c:pt>
                <c:pt idx="2938">
                  <c:v>-1.24E-5</c:v>
                </c:pt>
                <c:pt idx="2939">
                  <c:v>-1.91E-5</c:v>
                </c:pt>
                <c:pt idx="2940">
                  <c:v>-8E-6</c:v>
                </c:pt>
                <c:pt idx="2941">
                  <c:v>-1.53E-5</c:v>
                </c:pt>
                <c:pt idx="2942">
                  <c:v>-6.9E-6</c:v>
                </c:pt>
                <c:pt idx="2943">
                  <c:v>-9.5E-6</c:v>
                </c:pt>
                <c:pt idx="2944">
                  <c:v>-4.4E-6</c:v>
                </c:pt>
                <c:pt idx="2945">
                  <c:v>-2.3E-6</c:v>
                </c:pt>
                <c:pt idx="2946">
                  <c:v>-2.2E-6</c:v>
                </c:pt>
                <c:pt idx="2947">
                  <c:v>-1.4E-6</c:v>
                </c:pt>
                <c:pt idx="2948">
                  <c:v>2.3E-6</c:v>
                </c:pt>
                <c:pt idx="2949">
                  <c:v>-7.3E-6</c:v>
                </c:pt>
                <c:pt idx="2950">
                  <c:v>-1.14E-5</c:v>
                </c:pt>
                <c:pt idx="2951">
                  <c:v>-5.0E-6</c:v>
                </c:pt>
                <c:pt idx="2952">
                  <c:v>-3.6E-6</c:v>
                </c:pt>
                <c:pt idx="2953">
                  <c:v>0.0</c:v>
                </c:pt>
                <c:pt idx="2954">
                  <c:v>0.0</c:v>
                </c:pt>
                <c:pt idx="2955">
                  <c:v>0.0</c:v>
                </c:pt>
                <c:pt idx="2956">
                  <c:v>0.0</c:v>
                </c:pt>
                <c:pt idx="2957">
                  <c:v>0.0</c:v>
                </c:pt>
                <c:pt idx="2958">
                  <c:v>0.0</c:v>
                </c:pt>
                <c:pt idx="2959">
                  <c:v>0.0</c:v>
                </c:pt>
                <c:pt idx="2960">
                  <c:v>2.2E-5</c:v>
                </c:pt>
                <c:pt idx="2961">
                  <c:v>1.18E-5</c:v>
                </c:pt>
                <c:pt idx="2962">
                  <c:v>1.13E-5</c:v>
                </c:pt>
                <c:pt idx="2963">
                  <c:v>1.42E-5</c:v>
                </c:pt>
                <c:pt idx="2964">
                  <c:v>5.9E-6</c:v>
                </c:pt>
                <c:pt idx="2965">
                  <c:v>0.0</c:v>
                </c:pt>
                <c:pt idx="2966">
                  <c:v>0.0</c:v>
                </c:pt>
                <c:pt idx="2967">
                  <c:v>0.0</c:v>
                </c:pt>
                <c:pt idx="2968">
                  <c:v>0.0</c:v>
                </c:pt>
                <c:pt idx="2969">
                  <c:v>0.0</c:v>
                </c:pt>
                <c:pt idx="2970">
                  <c:v>0.0</c:v>
                </c:pt>
                <c:pt idx="2971">
                  <c:v>0.0</c:v>
                </c:pt>
                <c:pt idx="2972">
                  <c:v>0.0</c:v>
                </c:pt>
                <c:pt idx="2973">
                  <c:v>-2.5E-6</c:v>
                </c:pt>
                <c:pt idx="2974">
                  <c:v>2.1E-6</c:v>
                </c:pt>
                <c:pt idx="2975">
                  <c:v>0.0</c:v>
                </c:pt>
                <c:pt idx="2976">
                  <c:v>5.4E-6</c:v>
                </c:pt>
                <c:pt idx="2977">
                  <c:v>6.7E-6</c:v>
                </c:pt>
                <c:pt idx="2978">
                  <c:v>-4.8E-6</c:v>
                </c:pt>
                <c:pt idx="2979">
                  <c:v>-1.19E-5</c:v>
                </c:pt>
                <c:pt idx="2980">
                  <c:v>-4.9E-6</c:v>
                </c:pt>
                <c:pt idx="2981">
                  <c:v>-1.17E-5</c:v>
                </c:pt>
                <c:pt idx="2982">
                  <c:v>-3.2E-6</c:v>
                </c:pt>
                <c:pt idx="2983">
                  <c:v>-1.33E-5</c:v>
                </c:pt>
                <c:pt idx="2984">
                  <c:v>-1.34E-5</c:v>
                </c:pt>
                <c:pt idx="2985">
                  <c:v>-1.66E-5</c:v>
                </c:pt>
                <c:pt idx="2986">
                  <c:v>-1.29E-5</c:v>
                </c:pt>
                <c:pt idx="2987">
                  <c:v>-2.22E-5</c:v>
                </c:pt>
                <c:pt idx="2988">
                  <c:v>-2.74E-5</c:v>
                </c:pt>
                <c:pt idx="2989">
                  <c:v>-2.17E-5</c:v>
                </c:pt>
                <c:pt idx="2990">
                  <c:v>-2.86E-5</c:v>
                </c:pt>
                <c:pt idx="2991">
                  <c:v>-2.59E-5</c:v>
                </c:pt>
                <c:pt idx="2992">
                  <c:v>-3.16E-5</c:v>
                </c:pt>
                <c:pt idx="2993">
                  <c:v>-3.49E-5</c:v>
                </c:pt>
                <c:pt idx="2994">
                  <c:v>-4.1E-5</c:v>
                </c:pt>
                <c:pt idx="2995">
                  <c:v>-4.79E-5</c:v>
                </c:pt>
                <c:pt idx="2996">
                  <c:v>-2.21E-5</c:v>
                </c:pt>
                <c:pt idx="2997">
                  <c:v>-3.26E-5</c:v>
                </c:pt>
                <c:pt idx="2998">
                  <c:v>-4.33E-5</c:v>
                </c:pt>
                <c:pt idx="2999">
                  <c:v>-5.23E-5</c:v>
                </c:pt>
                <c:pt idx="3000">
                  <c:v>-6.35E-5</c:v>
                </c:pt>
                <c:pt idx="3001">
                  <c:v>-6.51E-5</c:v>
                </c:pt>
                <c:pt idx="3002">
                  <c:v>-6.18E-5</c:v>
                </c:pt>
                <c:pt idx="3003">
                  <c:v>-5.64E-5</c:v>
                </c:pt>
                <c:pt idx="3004">
                  <c:v>-5.36E-5</c:v>
                </c:pt>
                <c:pt idx="3005">
                  <c:v>-4.84E-5</c:v>
                </c:pt>
                <c:pt idx="3006">
                  <c:v>-4.57E-5</c:v>
                </c:pt>
                <c:pt idx="3007">
                  <c:v>-4.4E-5</c:v>
                </c:pt>
                <c:pt idx="3008">
                  <c:v>-3.13E-5</c:v>
                </c:pt>
                <c:pt idx="3009">
                  <c:v>-3.27E-5</c:v>
                </c:pt>
                <c:pt idx="3010">
                  <c:v>-4.28E-5</c:v>
                </c:pt>
                <c:pt idx="3011">
                  <c:v>-4.28E-5</c:v>
                </c:pt>
                <c:pt idx="3012">
                  <c:v>-4.2E-5</c:v>
                </c:pt>
                <c:pt idx="3013">
                  <c:v>-3.58E-5</c:v>
                </c:pt>
                <c:pt idx="3014">
                  <c:v>-2.24E-5</c:v>
                </c:pt>
                <c:pt idx="3015">
                  <c:v>-2.5E-5</c:v>
                </c:pt>
                <c:pt idx="3016">
                  <c:v>-1.9E-5</c:v>
                </c:pt>
                <c:pt idx="3017">
                  <c:v>-1.52E-5</c:v>
                </c:pt>
                <c:pt idx="3018">
                  <c:v>-1.84E-5</c:v>
                </c:pt>
                <c:pt idx="3019">
                  <c:v>-1.33E-5</c:v>
                </c:pt>
                <c:pt idx="3020">
                  <c:v>-3E-7</c:v>
                </c:pt>
                <c:pt idx="3021">
                  <c:v>2.2E-6</c:v>
                </c:pt>
                <c:pt idx="3022">
                  <c:v>5.5E-6</c:v>
                </c:pt>
                <c:pt idx="3023">
                  <c:v>2E-6</c:v>
                </c:pt>
                <c:pt idx="3024">
                  <c:v>2E-7</c:v>
                </c:pt>
                <c:pt idx="3025">
                  <c:v>5.9E-6</c:v>
                </c:pt>
                <c:pt idx="3026">
                  <c:v>5.4E-6</c:v>
                </c:pt>
                <c:pt idx="3027">
                  <c:v>-3.2E-6</c:v>
                </c:pt>
                <c:pt idx="3028">
                  <c:v>3.8E-6</c:v>
                </c:pt>
                <c:pt idx="3029">
                  <c:v>1.2E-6</c:v>
                </c:pt>
                <c:pt idx="3030">
                  <c:v>-6.1E-6</c:v>
                </c:pt>
                <c:pt idx="3031">
                  <c:v>-2.1E-6</c:v>
                </c:pt>
                <c:pt idx="3032">
                  <c:v>-2.6E-6</c:v>
                </c:pt>
                <c:pt idx="3033">
                  <c:v>-7E-7</c:v>
                </c:pt>
                <c:pt idx="3034">
                  <c:v>1.2E-6</c:v>
                </c:pt>
                <c:pt idx="3035">
                  <c:v>1.4E-6</c:v>
                </c:pt>
                <c:pt idx="3036">
                  <c:v>6E-6</c:v>
                </c:pt>
                <c:pt idx="3037">
                  <c:v>-7.4E-6</c:v>
                </c:pt>
                <c:pt idx="3038">
                  <c:v>-1.8E-6</c:v>
                </c:pt>
                <c:pt idx="3039">
                  <c:v>-6E-7</c:v>
                </c:pt>
                <c:pt idx="3040">
                  <c:v>2.8E-6</c:v>
                </c:pt>
                <c:pt idx="3041">
                  <c:v>2.01E-5</c:v>
                </c:pt>
                <c:pt idx="3042">
                  <c:v>2.69E-5</c:v>
                </c:pt>
                <c:pt idx="3043">
                  <c:v>3.06E-5</c:v>
                </c:pt>
                <c:pt idx="3044">
                  <c:v>1.86E-5</c:v>
                </c:pt>
                <c:pt idx="3045">
                  <c:v>9.5E-6</c:v>
                </c:pt>
                <c:pt idx="3046">
                  <c:v>6.3E-6</c:v>
                </c:pt>
                <c:pt idx="3047">
                  <c:v>8.9E-6</c:v>
                </c:pt>
                <c:pt idx="3048">
                  <c:v>2.44E-5</c:v>
                </c:pt>
                <c:pt idx="3049">
                  <c:v>1.09E-5</c:v>
                </c:pt>
                <c:pt idx="3050">
                  <c:v>1.45E-5</c:v>
                </c:pt>
                <c:pt idx="3051">
                  <c:v>1.82E-5</c:v>
                </c:pt>
                <c:pt idx="3052">
                  <c:v>8.1E-6</c:v>
                </c:pt>
                <c:pt idx="3053">
                  <c:v>2.5E-6</c:v>
                </c:pt>
                <c:pt idx="3054">
                  <c:v>1.19E-5</c:v>
                </c:pt>
                <c:pt idx="3055">
                  <c:v>-2.5E-6</c:v>
                </c:pt>
                <c:pt idx="3056">
                  <c:v>-3.1E-6</c:v>
                </c:pt>
                <c:pt idx="3057">
                  <c:v>-2E-6</c:v>
                </c:pt>
                <c:pt idx="3058">
                  <c:v>4.5E-6</c:v>
                </c:pt>
                <c:pt idx="3059">
                  <c:v>5.6E-6</c:v>
                </c:pt>
                <c:pt idx="3060">
                  <c:v>6.7E-6</c:v>
                </c:pt>
                <c:pt idx="3061">
                  <c:v>-1.15E-5</c:v>
                </c:pt>
                <c:pt idx="3062">
                  <c:v>-2.9E-6</c:v>
                </c:pt>
                <c:pt idx="3063">
                  <c:v>-3.2E-6</c:v>
                </c:pt>
                <c:pt idx="3064">
                  <c:v>-1.3E-6</c:v>
                </c:pt>
                <c:pt idx="3065">
                  <c:v>-3E-7</c:v>
                </c:pt>
                <c:pt idx="3066">
                  <c:v>-1.03E-5</c:v>
                </c:pt>
                <c:pt idx="3067">
                  <c:v>-6.4E-6</c:v>
                </c:pt>
                <c:pt idx="3068">
                  <c:v>5.0E-6</c:v>
                </c:pt>
                <c:pt idx="3069">
                  <c:v>4E-7</c:v>
                </c:pt>
                <c:pt idx="3070">
                  <c:v>-3.8E-6</c:v>
                </c:pt>
                <c:pt idx="3071">
                  <c:v>-8.7E-6</c:v>
                </c:pt>
                <c:pt idx="3072">
                  <c:v>4E-7</c:v>
                </c:pt>
                <c:pt idx="3073">
                  <c:v>-3.1E-6</c:v>
                </c:pt>
                <c:pt idx="3074">
                  <c:v>-7E-6</c:v>
                </c:pt>
                <c:pt idx="3075">
                  <c:v>-1.2E-5</c:v>
                </c:pt>
                <c:pt idx="3076">
                  <c:v>-9.6E-6</c:v>
                </c:pt>
                <c:pt idx="3077">
                  <c:v>-2.15E-5</c:v>
                </c:pt>
                <c:pt idx="3078">
                  <c:v>-2.8E-5</c:v>
                </c:pt>
                <c:pt idx="3079">
                  <c:v>-2.84E-5</c:v>
                </c:pt>
                <c:pt idx="3080">
                  <c:v>-3.04E-5</c:v>
                </c:pt>
                <c:pt idx="3081">
                  <c:v>-2.79E-5</c:v>
                </c:pt>
                <c:pt idx="3082">
                  <c:v>-4.49E-5</c:v>
                </c:pt>
                <c:pt idx="3083">
                  <c:v>-5.01E-5</c:v>
                </c:pt>
                <c:pt idx="3084">
                  <c:v>-4.76E-5</c:v>
                </c:pt>
                <c:pt idx="3085">
                  <c:v>-3.68E-5</c:v>
                </c:pt>
                <c:pt idx="3086">
                  <c:v>-3.05E-5</c:v>
                </c:pt>
                <c:pt idx="3087">
                  <c:v>-4.02E-5</c:v>
                </c:pt>
                <c:pt idx="3088">
                  <c:v>-4.22E-5</c:v>
                </c:pt>
                <c:pt idx="3089">
                  <c:v>-5.65E-5</c:v>
                </c:pt>
                <c:pt idx="3090">
                  <c:v>-5.58E-5</c:v>
                </c:pt>
                <c:pt idx="3091">
                  <c:v>-6.26E-5</c:v>
                </c:pt>
                <c:pt idx="3092">
                  <c:v>-6.8E-5</c:v>
                </c:pt>
                <c:pt idx="3093">
                  <c:v>-7.15E-5</c:v>
                </c:pt>
                <c:pt idx="3094">
                  <c:v>-6.3E-5</c:v>
                </c:pt>
                <c:pt idx="3095">
                  <c:v>-5.49E-5</c:v>
                </c:pt>
                <c:pt idx="3096">
                  <c:v>-5.16E-5</c:v>
                </c:pt>
                <c:pt idx="3097">
                  <c:v>-4.89E-5</c:v>
                </c:pt>
                <c:pt idx="3098">
                  <c:v>-5.63E-5</c:v>
                </c:pt>
                <c:pt idx="3099">
                  <c:v>-6.65E-5</c:v>
                </c:pt>
                <c:pt idx="3100">
                  <c:v>-6.74E-5</c:v>
                </c:pt>
                <c:pt idx="3101">
                  <c:v>-6.9E-5</c:v>
                </c:pt>
                <c:pt idx="3102">
                  <c:v>-5.88E-5</c:v>
                </c:pt>
                <c:pt idx="3103">
                  <c:v>-7.37E-5</c:v>
                </c:pt>
                <c:pt idx="3104">
                  <c:v>-7.86E-5</c:v>
                </c:pt>
                <c:pt idx="3105">
                  <c:v>-8.27E-5</c:v>
                </c:pt>
                <c:pt idx="3106">
                  <c:v>-9.21E-5</c:v>
                </c:pt>
                <c:pt idx="3107">
                  <c:v>-7.88E-5</c:v>
                </c:pt>
                <c:pt idx="3108">
                  <c:v>-6.69E-5</c:v>
                </c:pt>
                <c:pt idx="3109">
                  <c:v>-5.91E-5</c:v>
                </c:pt>
                <c:pt idx="3110">
                  <c:v>-5.86E-5</c:v>
                </c:pt>
                <c:pt idx="3111">
                  <c:v>-4.95E-5</c:v>
                </c:pt>
                <c:pt idx="3112">
                  <c:v>-5.03E-5</c:v>
                </c:pt>
                <c:pt idx="3113">
                  <c:v>-5.07E-5</c:v>
                </c:pt>
                <c:pt idx="3114">
                  <c:v>-4.71E-5</c:v>
                </c:pt>
                <c:pt idx="3115">
                  <c:v>-4.13E-5</c:v>
                </c:pt>
                <c:pt idx="3116">
                  <c:v>-4.23E-5</c:v>
                </c:pt>
                <c:pt idx="3117">
                  <c:v>-5.62E-5</c:v>
                </c:pt>
                <c:pt idx="3118">
                  <c:v>-4.34E-5</c:v>
                </c:pt>
                <c:pt idx="3119">
                  <c:v>-4.05E-5</c:v>
                </c:pt>
                <c:pt idx="3120">
                  <c:v>-4.49E-5</c:v>
                </c:pt>
                <c:pt idx="3121">
                  <c:v>-4.5E-5</c:v>
                </c:pt>
                <c:pt idx="3122">
                  <c:v>-4.34E-5</c:v>
                </c:pt>
                <c:pt idx="3123">
                  <c:v>-3.65E-5</c:v>
                </c:pt>
                <c:pt idx="3124">
                  <c:v>-2.18E-5</c:v>
                </c:pt>
                <c:pt idx="3125">
                  <c:v>-2.73E-5</c:v>
                </c:pt>
                <c:pt idx="3126">
                  <c:v>-2.96E-5</c:v>
                </c:pt>
                <c:pt idx="3127">
                  <c:v>-3.0E-5</c:v>
                </c:pt>
                <c:pt idx="3128">
                  <c:v>-1.81E-5</c:v>
                </c:pt>
                <c:pt idx="3129">
                  <c:v>-2.82E-5</c:v>
                </c:pt>
                <c:pt idx="3130">
                  <c:v>-2.18E-5</c:v>
                </c:pt>
                <c:pt idx="3131">
                  <c:v>-3.55E-5</c:v>
                </c:pt>
                <c:pt idx="3132">
                  <c:v>-2.76E-5</c:v>
                </c:pt>
                <c:pt idx="3133">
                  <c:v>-1.61E-5</c:v>
                </c:pt>
                <c:pt idx="3134">
                  <c:v>-4E-6</c:v>
                </c:pt>
                <c:pt idx="3135">
                  <c:v>4E-7</c:v>
                </c:pt>
                <c:pt idx="3136">
                  <c:v>-5.7E-6</c:v>
                </c:pt>
                <c:pt idx="3137">
                  <c:v>-8E-7</c:v>
                </c:pt>
                <c:pt idx="3138">
                  <c:v>-2.2E-6</c:v>
                </c:pt>
                <c:pt idx="3139">
                  <c:v>5.1E-6</c:v>
                </c:pt>
                <c:pt idx="3140">
                  <c:v>7E-7</c:v>
                </c:pt>
                <c:pt idx="3141">
                  <c:v>1.16E-5</c:v>
                </c:pt>
                <c:pt idx="3142">
                  <c:v>1.26E-5</c:v>
                </c:pt>
                <c:pt idx="3143">
                  <c:v>6.8E-6</c:v>
                </c:pt>
                <c:pt idx="3144">
                  <c:v>8E-6</c:v>
                </c:pt>
                <c:pt idx="3145">
                  <c:v>1.29E-5</c:v>
                </c:pt>
                <c:pt idx="3146">
                  <c:v>2.18E-5</c:v>
                </c:pt>
                <c:pt idx="3147">
                  <c:v>3.17E-5</c:v>
                </c:pt>
                <c:pt idx="3148">
                  <c:v>3.42E-5</c:v>
                </c:pt>
                <c:pt idx="3149">
                  <c:v>1.07E-5</c:v>
                </c:pt>
                <c:pt idx="3150">
                  <c:v>-6.2E-6</c:v>
                </c:pt>
                <c:pt idx="3151">
                  <c:v>-7.2E-6</c:v>
                </c:pt>
                <c:pt idx="3152">
                  <c:v>-2.8E-6</c:v>
                </c:pt>
                <c:pt idx="3153">
                  <c:v>-6.4E-6</c:v>
                </c:pt>
                <c:pt idx="3154">
                  <c:v>-7.9E-6</c:v>
                </c:pt>
                <c:pt idx="3155">
                  <c:v>-1.27E-5</c:v>
                </c:pt>
                <c:pt idx="3156">
                  <c:v>-1.59E-5</c:v>
                </c:pt>
                <c:pt idx="3157">
                  <c:v>1.6E-6</c:v>
                </c:pt>
                <c:pt idx="3158">
                  <c:v>1.32E-5</c:v>
                </c:pt>
                <c:pt idx="3159">
                  <c:v>1.25E-5</c:v>
                </c:pt>
                <c:pt idx="3160">
                  <c:v>2.29E-5</c:v>
                </c:pt>
                <c:pt idx="3161">
                  <c:v>2.14E-5</c:v>
                </c:pt>
                <c:pt idx="3162">
                  <c:v>2.73E-5</c:v>
                </c:pt>
                <c:pt idx="3163">
                  <c:v>2.63E-5</c:v>
                </c:pt>
                <c:pt idx="3164">
                  <c:v>2.55E-5</c:v>
                </c:pt>
                <c:pt idx="3165">
                  <c:v>1.36E-5</c:v>
                </c:pt>
                <c:pt idx="3166">
                  <c:v>1.72E-5</c:v>
                </c:pt>
                <c:pt idx="3167">
                  <c:v>1.64E-5</c:v>
                </c:pt>
                <c:pt idx="3168">
                  <c:v>2.36E-5</c:v>
                </c:pt>
                <c:pt idx="3169">
                  <c:v>1.44E-5</c:v>
                </c:pt>
                <c:pt idx="3170">
                  <c:v>1.56E-5</c:v>
                </c:pt>
                <c:pt idx="3171">
                  <c:v>5.5E-6</c:v>
                </c:pt>
                <c:pt idx="3172">
                  <c:v>1.39E-5</c:v>
                </c:pt>
                <c:pt idx="3173">
                  <c:v>1.71E-5</c:v>
                </c:pt>
                <c:pt idx="3174">
                  <c:v>1.06E-5</c:v>
                </c:pt>
                <c:pt idx="3175">
                  <c:v>1.16E-5</c:v>
                </c:pt>
                <c:pt idx="3176">
                  <c:v>8.6E-6</c:v>
                </c:pt>
                <c:pt idx="3177">
                  <c:v>1.27E-5</c:v>
                </c:pt>
                <c:pt idx="3178">
                  <c:v>4.1E-6</c:v>
                </c:pt>
                <c:pt idx="3179">
                  <c:v>5.7E-6</c:v>
                </c:pt>
                <c:pt idx="3180">
                  <c:v>-3.8E-6</c:v>
                </c:pt>
                <c:pt idx="3181">
                  <c:v>9E-6</c:v>
                </c:pt>
                <c:pt idx="3182">
                  <c:v>-2.3E-6</c:v>
                </c:pt>
                <c:pt idx="3183">
                  <c:v>-1.8E-6</c:v>
                </c:pt>
                <c:pt idx="3184">
                  <c:v>1.0E-6</c:v>
                </c:pt>
                <c:pt idx="3185">
                  <c:v>7.8E-6</c:v>
                </c:pt>
                <c:pt idx="3186">
                  <c:v>6.6E-6</c:v>
                </c:pt>
                <c:pt idx="3187">
                  <c:v>5.6E-6</c:v>
                </c:pt>
                <c:pt idx="3188">
                  <c:v>4.2E-6</c:v>
                </c:pt>
                <c:pt idx="3189">
                  <c:v>-3.8E-6</c:v>
                </c:pt>
                <c:pt idx="3190">
                  <c:v>6E-7</c:v>
                </c:pt>
                <c:pt idx="3191">
                  <c:v>1.2E-6</c:v>
                </c:pt>
                <c:pt idx="3192">
                  <c:v>7.6E-6</c:v>
                </c:pt>
                <c:pt idx="3193">
                  <c:v>4E-6</c:v>
                </c:pt>
                <c:pt idx="3194">
                  <c:v>.0E-8</c:v>
                </c:pt>
                <c:pt idx="3195">
                  <c:v>-1.19E-5</c:v>
                </c:pt>
                <c:pt idx="3196">
                  <c:v>-1.31E-5</c:v>
                </c:pt>
                <c:pt idx="3197">
                  <c:v>-6.7E-6</c:v>
                </c:pt>
                <c:pt idx="3198">
                  <c:v>-1.76E-5</c:v>
                </c:pt>
                <c:pt idx="3199">
                  <c:v>-1.98E-5</c:v>
                </c:pt>
                <c:pt idx="3200">
                  <c:v>-2.5E-5</c:v>
                </c:pt>
                <c:pt idx="3201">
                  <c:v>-3.66E-5</c:v>
                </c:pt>
                <c:pt idx="3202">
                  <c:v>-3.39E-5</c:v>
                </c:pt>
                <c:pt idx="3203">
                  <c:v>-3.42E-5</c:v>
                </c:pt>
                <c:pt idx="3204">
                  <c:v>-3.72E-5</c:v>
                </c:pt>
                <c:pt idx="3205">
                  <c:v>-3.66E-5</c:v>
                </c:pt>
                <c:pt idx="3206">
                  <c:v>-3.77E-5</c:v>
                </c:pt>
                <c:pt idx="3207">
                  <c:v>-3.49E-5</c:v>
                </c:pt>
                <c:pt idx="3208">
                  <c:v>-4.58E-5</c:v>
                </c:pt>
                <c:pt idx="3209">
                  <c:v>-5.2E-5</c:v>
                </c:pt>
                <c:pt idx="3210">
                  <c:v>-4.3E-5</c:v>
                </c:pt>
                <c:pt idx="3211">
                  <c:v>-3.37E-5</c:v>
                </c:pt>
                <c:pt idx="3212">
                  <c:v>-2.2E-5</c:v>
                </c:pt>
                <c:pt idx="3213">
                  <c:v>-2.04E-5</c:v>
                </c:pt>
                <c:pt idx="3214">
                  <c:v>-2.59E-5</c:v>
                </c:pt>
                <c:pt idx="3215">
                  <c:v>-2.53E-5</c:v>
                </c:pt>
                <c:pt idx="3216">
                  <c:v>-4.25E-5</c:v>
                </c:pt>
                <c:pt idx="3217">
                  <c:v>-4.09E-5</c:v>
                </c:pt>
                <c:pt idx="3218">
                  <c:v>-4.68E-5</c:v>
                </c:pt>
                <c:pt idx="3219">
                  <c:v>-4.68E-5</c:v>
                </c:pt>
                <c:pt idx="3220">
                  <c:v>-4.92E-5</c:v>
                </c:pt>
                <c:pt idx="3221">
                  <c:v>-4.02E-5</c:v>
                </c:pt>
                <c:pt idx="3222">
                  <c:v>-5.01E-5</c:v>
                </c:pt>
                <c:pt idx="3223">
                  <c:v>-4.86E-5</c:v>
                </c:pt>
                <c:pt idx="3224">
                  <c:v>-4.41E-5</c:v>
                </c:pt>
                <c:pt idx="3225">
                  <c:v>-4.14E-5</c:v>
                </c:pt>
                <c:pt idx="3226">
                  <c:v>-4.57E-5</c:v>
                </c:pt>
                <c:pt idx="3227">
                  <c:v>-4.79E-5</c:v>
                </c:pt>
                <c:pt idx="3228">
                  <c:v>-4.17E-5</c:v>
                </c:pt>
                <c:pt idx="3229">
                  <c:v>-4.65E-5</c:v>
                </c:pt>
                <c:pt idx="3230">
                  <c:v>-5.0E-5</c:v>
                </c:pt>
                <c:pt idx="3231">
                  <c:v>-4.82E-5</c:v>
                </c:pt>
                <c:pt idx="3232">
                  <c:v>-3.13E-5</c:v>
                </c:pt>
                <c:pt idx="3233">
                  <c:v>-3.04E-5</c:v>
                </c:pt>
                <c:pt idx="3234">
                  <c:v>-2.52E-5</c:v>
                </c:pt>
                <c:pt idx="3235">
                  <c:v>-1.03E-5</c:v>
                </c:pt>
                <c:pt idx="3236">
                  <c:v>7.7E-6</c:v>
                </c:pt>
                <c:pt idx="3237">
                  <c:v>1.01E-5</c:v>
                </c:pt>
                <c:pt idx="3238">
                  <c:v>4.6E-6</c:v>
                </c:pt>
                <c:pt idx="3239">
                  <c:v>3.3E-6</c:v>
                </c:pt>
                <c:pt idx="3240">
                  <c:v>-5.6E-6</c:v>
                </c:pt>
                <c:pt idx="3241">
                  <c:v>-3E-7</c:v>
                </c:pt>
                <c:pt idx="3242">
                  <c:v>-1.7E-6</c:v>
                </c:pt>
                <c:pt idx="3243">
                  <c:v>3E-7</c:v>
                </c:pt>
                <c:pt idx="3244">
                  <c:v>-9.9E-6</c:v>
                </c:pt>
                <c:pt idx="3245">
                  <c:v>-3.6E-6</c:v>
                </c:pt>
                <c:pt idx="3246">
                  <c:v>-3.1E-6</c:v>
                </c:pt>
                <c:pt idx="3247">
                  <c:v>-3.1E-6</c:v>
                </c:pt>
                <c:pt idx="3248">
                  <c:v>-6.2E-6</c:v>
                </c:pt>
                <c:pt idx="3249">
                  <c:v>1.51E-5</c:v>
                </c:pt>
                <c:pt idx="3250">
                  <c:v>1.43E-5</c:v>
                </c:pt>
                <c:pt idx="3251">
                  <c:v>1.5E-5</c:v>
                </c:pt>
                <c:pt idx="3252">
                  <c:v>1.74E-5</c:v>
                </c:pt>
                <c:pt idx="3253">
                  <c:v>5.9E-6</c:v>
                </c:pt>
                <c:pt idx="3254">
                  <c:v>5.6E-6</c:v>
                </c:pt>
                <c:pt idx="3255">
                  <c:v>6.8E-6</c:v>
                </c:pt>
                <c:pt idx="3256">
                  <c:v>1.37E-5</c:v>
                </c:pt>
                <c:pt idx="3257">
                  <c:v>4.05E-5</c:v>
                </c:pt>
                <c:pt idx="3258">
                  <c:v>3.72E-5</c:v>
                </c:pt>
                <c:pt idx="3259">
                  <c:v>3.6E-5</c:v>
                </c:pt>
                <c:pt idx="3260">
                  <c:v>3.34E-5</c:v>
                </c:pt>
                <c:pt idx="3261">
                  <c:v>3.25E-5</c:v>
                </c:pt>
                <c:pt idx="3262">
                  <c:v>2.84E-5</c:v>
                </c:pt>
                <c:pt idx="3263">
                  <c:v>3.24E-5</c:v>
                </c:pt>
                <c:pt idx="3264">
                  <c:v>3.06E-5</c:v>
                </c:pt>
                <c:pt idx="3265">
                  <c:v>3.27E-5</c:v>
                </c:pt>
                <c:pt idx="3266">
                  <c:v>3.3E-5</c:v>
                </c:pt>
                <c:pt idx="3267">
                  <c:v>2.79E-5</c:v>
                </c:pt>
                <c:pt idx="3268">
                  <c:v>4.04E-5</c:v>
                </c:pt>
                <c:pt idx="3269">
                  <c:v>2.11E-5</c:v>
                </c:pt>
                <c:pt idx="3270">
                  <c:v>2.74E-5</c:v>
                </c:pt>
                <c:pt idx="3271">
                  <c:v>2.85E-5</c:v>
                </c:pt>
                <c:pt idx="3272">
                  <c:v>4.37E-5</c:v>
                </c:pt>
                <c:pt idx="3273">
                  <c:v>2.51E-5</c:v>
                </c:pt>
                <c:pt idx="3274">
                  <c:v>2.52E-5</c:v>
                </c:pt>
                <c:pt idx="3275">
                  <c:v>2.13E-5</c:v>
                </c:pt>
                <c:pt idx="3276">
                  <c:v>2.52E-5</c:v>
                </c:pt>
                <c:pt idx="3277">
                  <c:v>9.4E-6</c:v>
                </c:pt>
                <c:pt idx="3278">
                  <c:v>1.05E-5</c:v>
                </c:pt>
                <c:pt idx="3279">
                  <c:v>1.15E-5</c:v>
                </c:pt>
                <c:pt idx="3280">
                  <c:v>1.62E-5</c:v>
                </c:pt>
                <c:pt idx="3281">
                  <c:v>1.93E-5</c:v>
                </c:pt>
                <c:pt idx="3282">
                  <c:v>1.99E-5</c:v>
                </c:pt>
                <c:pt idx="3283">
                  <c:v>2.07E-5</c:v>
                </c:pt>
                <c:pt idx="3284">
                  <c:v>2.69E-5</c:v>
                </c:pt>
                <c:pt idx="3285">
                  <c:v>3.51E-5</c:v>
                </c:pt>
                <c:pt idx="3286">
                  <c:v>2.85E-5</c:v>
                </c:pt>
                <c:pt idx="3287">
                  <c:v>2.83E-5</c:v>
                </c:pt>
                <c:pt idx="3288">
                  <c:v>3.04E-5</c:v>
                </c:pt>
                <c:pt idx="3289">
                  <c:v>2.28E-5</c:v>
                </c:pt>
                <c:pt idx="3290">
                  <c:v>1.25E-5</c:v>
                </c:pt>
                <c:pt idx="3291">
                  <c:v>1.25E-5</c:v>
                </c:pt>
                <c:pt idx="3292">
                  <c:v>1.9E-5</c:v>
                </c:pt>
                <c:pt idx="3293">
                  <c:v>1.7E-5</c:v>
                </c:pt>
                <c:pt idx="3294">
                  <c:v>1.89E-5</c:v>
                </c:pt>
                <c:pt idx="3295">
                  <c:v>1.89E-5</c:v>
                </c:pt>
                <c:pt idx="3296">
                  <c:v>1.99E-5</c:v>
                </c:pt>
                <c:pt idx="3297">
                  <c:v>5.3E-6</c:v>
                </c:pt>
                <c:pt idx="3298">
                  <c:v>-3.8E-6</c:v>
                </c:pt>
                <c:pt idx="3299">
                  <c:v>-3.8E-6</c:v>
                </c:pt>
                <c:pt idx="3300">
                  <c:v>4.4E-6</c:v>
                </c:pt>
                <c:pt idx="3301">
                  <c:v>1.77E-5</c:v>
                </c:pt>
                <c:pt idx="3302">
                  <c:v>2.16E-5</c:v>
                </c:pt>
                <c:pt idx="3303">
                  <c:v>2.16E-5</c:v>
                </c:pt>
                <c:pt idx="3304">
                  <c:v>1.16E-5</c:v>
                </c:pt>
                <c:pt idx="3305">
                  <c:v>1.14E-5</c:v>
                </c:pt>
                <c:pt idx="3306">
                  <c:v>5.7E-6</c:v>
                </c:pt>
                <c:pt idx="3307">
                  <c:v>5.7E-6</c:v>
                </c:pt>
                <c:pt idx="3308">
                  <c:v>6.1E-6</c:v>
                </c:pt>
                <c:pt idx="3309">
                  <c:v>-2.2E-6</c:v>
                </c:pt>
                <c:pt idx="3310">
                  <c:v>8.3E-6</c:v>
                </c:pt>
                <c:pt idx="3311">
                  <c:v>3.3E-6</c:v>
                </c:pt>
                <c:pt idx="3312">
                  <c:v>9.4E-6</c:v>
                </c:pt>
                <c:pt idx="3313">
                  <c:v>5.3E-6</c:v>
                </c:pt>
                <c:pt idx="3314">
                  <c:v>1.16E-5</c:v>
                </c:pt>
                <c:pt idx="3315">
                  <c:v>1.42E-5</c:v>
                </c:pt>
                <c:pt idx="3316">
                  <c:v>1.3E-5</c:v>
                </c:pt>
                <c:pt idx="3317">
                  <c:v>7.9E-6</c:v>
                </c:pt>
                <c:pt idx="3318">
                  <c:v>1.46E-5</c:v>
                </c:pt>
                <c:pt idx="3319">
                  <c:v>1.34E-5</c:v>
                </c:pt>
                <c:pt idx="3320">
                  <c:v>1.19E-5</c:v>
                </c:pt>
                <c:pt idx="3321">
                  <c:v>9.8E-6</c:v>
                </c:pt>
                <c:pt idx="3322">
                  <c:v>1.78E-5</c:v>
                </c:pt>
                <c:pt idx="3323">
                  <c:v>1.78E-5</c:v>
                </c:pt>
                <c:pt idx="3324">
                  <c:v>2.5E-5</c:v>
                </c:pt>
                <c:pt idx="3325">
                  <c:v>1.98E-5</c:v>
                </c:pt>
                <c:pt idx="3326">
                  <c:v>1.58E-5</c:v>
                </c:pt>
                <c:pt idx="3327">
                  <c:v>1.58E-5</c:v>
                </c:pt>
                <c:pt idx="3328">
                  <c:v>3.11E-5</c:v>
                </c:pt>
                <c:pt idx="3329">
                  <c:v>3.15E-5</c:v>
                </c:pt>
                <c:pt idx="3330">
                  <c:v>3.8E-5</c:v>
                </c:pt>
                <c:pt idx="3331">
                  <c:v>3.62E-5</c:v>
                </c:pt>
                <c:pt idx="3332">
                  <c:v>3.44E-5</c:v>
                </c:pt>
                <c:pt idx="3333">
                  <c:v>2.5E-5</c:v>
                </c:pt>
                <c:pt idx="3334">
                  <c:v>2.45E-5</c:v>
                </c:pt>
                <c:pt idx="3335">
                  <c:v>2.49E-5</c:v>
                </c:pt>
                <c:pt idx="3336">
                  <c:v>3.64E-5</c:v>
                </c:pt>
                <c:pt idx="3337">
                  <c:v>3.72E-5</c:v>
                </c:pt>
                <c:pt idx="3338">
                  <c:v>4.52E-5</c:v>
                </c:pt>
                <c:pt idx="3339">
                  <c:v>4.54E-5</c:v>
                </c:pt>
                <c:pt idx="3340">
                  <c:v>4.67E-5</c:v>
                </c:pt>
                <c:pt idx="3341">
                  <c:v>5.13E-5</c:v>
                </c:pt>
                <c:pt idx="3342">
                  <c:v>4.07E-5</c:v>
                </c:pt>
                <c:pt idx="3343">
                  <c:v>4.07E-5</c:v>
                </c:pt>
                <c:pt idx="3344">
                  <c:v>4.51E-5</c:v>
                </c:pt>
                <c:pt idx="3345">
                  <c:v>6.17E-5</c:v>
                </c:pt>
                <c:pt idx="3346">
                  <c:v>6.36E-5</c:v>
                </c:pt>
                <c:pt idx="3347">
                  <c:v>6.22E-5</c:v>
                </c:pt>
                <c:pt idx="3348">
                  <c:v>5.92E-5</c:v>
                </c:pt>
                <c:pt idx="3349">
                  <c:v>6.28E-5</c:v>
                </c:pt>
                <c:pt idx="3350">
                  <c:v>6.38E-5</c:v>
                </c:pt>
                <c:pt idx="3351">
                  <c:v>6.38E-5</c:v>
                </c:pt>
                <c:pt idx="3352">
                  <c:v>7.16E-5</c:v>
                </c:pt>
                <c:pt idx="3353">
                  <c:v>4.6E-5</c:v>
                </c:pt>
                <c:pt idx="3354">
                  <c:v>3.49E-5</c:v>
                </c:pt>
                <c:pt idx="3355">
                  <c:v>3.49E-5</c:v>
                </c:pt>
                <c:pt idx="3356">
                  <c:v>3.39E-5</c:v>
                </c:pt>
                <c:pt idx="3357">
                  <c:v>3.28E-5</c:v>
                </c:pt>
                <c:pt idx="3358">
                  <c:v>3.37E-5</c:v>
                </c:pt>
                <c:pt idx="3359">
                  <c:v>3.31E-5</c:v>
                </c:pt>
                <c:pt idx="3360">
                  <c:v>3.07E-5</c:v>
                </c:pt>
                <c:pt idx="3361">
                  <c:v>2.45E-5</c:v>
                </c:pt>
                <c:pt idx="3362">
                  <c:v>2.25E-5</c:v>
                </c:pt>
                <c:pt idx="3363">
                  <c:v>2.25E-5</c:v>
                </c:pt>
                <c:pt idx="3364">
                  <c:v>2.33E-5</c:v>
                </c:pt>
                <c:pt idx="3365">
                  <c:v>2.26E-5</c:v>
                </c:pt>
                <c:pt idx="3366">
                  <c:v>2.16E-5</c:v>
                </c:pt>
                <c:pt idx="3367">
                  <c:v>2.4E-5</c:v>
                </c:pt>
                <c:pt idx="3368">
                  <c:v>3.7E-5</c:v>
                </c:pt>
                <c:pt idx="3369">
                  <c:v>3.59E-5</c:v>
                </c:pt>
                <c:pt idx="3370">
                  <c:v>3.34E-5</c:v>
                </c:pt>
                <c:pt idx="3371">
                  <c:v>3.34E-5</c:v>
                </c:pt>
                <c:pt idx="3372">
                  <c:v>3.7E-5</c:v>
                </c:pt>
                <c:pt idx="3373">
                  <c:v>3.95E-5</c:v>
                </c:pt>
                <c:pt idx="3374">
                  <c:v>4.24E-5</c:v>
                </c:pt>
                <c:pt idx="3375">
                  <c:v>4.24E-5</c:v>
                </c:pt>
                <c:pt idx="3376">
                  <c:v>4.17E-5</c:v>
                </c:pt>
                <c:pt idx="3377">
                  <c:v>3.12E-5</c:v>
                </c:pt>
                <c:pt idx="3378">
                  <c:v>2.93E-5</c:v>
                </c:pt>
                <c:pt idx="3379">
                  <c:v>2.9E-5</c:v>
                </c:pt>
                <c:pt idx="3380">
                  <c:v>2.34E-5</c:v>
                </c:pt>
                <c:pt idx="3381">
                  <c:v>2.34E-5</c:v>
                </c:pt>
                <c:pt idx="3382">
                  <c:v>1.16E-5</c:v>
                </c:pt>
                <c:pt idx="3383">
                  <c:v>1.06E-5</c:v>
                </c:pt>
                <c:pt idx="3384">
                  <c:v>4.8E-6</c:v>
                </c:pt>
                <c:pt idx="3385">
                  <c:v>1.9E-6</c:v>
                </c:pt>
                <c:pt idx="3386">
                  <c:v>-4.7E-6</c:v>
                </c:pt>
                <c:pt idx="3387">
                  <c:v>-5.5E-6</c:v>
                </c:pt>
                <c:pt idx="3388">
                  <c:v>-7.3E-6</c:v>
                </c:pt>
                <c:pt idx="3389">
                  <c:v>-7.4E-6</c:v>
                </c:pt>
                <c:pt idx="3390">
                  <c:v>-6.3E-6</c:v>
                </c:pt>
                <c:pt idx="3391">
                  <c:v>-6.5E-6</c:v>
                </c:pt>
                <c:pt idx="3392">
                  <c:v>-3.8E-6</c:v>
                </c:pt>
                <c:pt idx="3393">
                  <c:v>-7.2E-6</c:v>
                </c:pt>
                <c:pt idx="3394">
                  <c:v>1.22E-5</c:v>
                </c:pt>
                <c:pt idx="3395">
                  <c:v>1.22E-5</c:v>
                </c:pt>
                <c:pt idx="3396">
                  <c:v>1.53E-5</c:v>
                </c:pt>
                <c:pt idx="3397">
                  <c:v>9.6E-6</c:v>
                </c:pt>
                <c:pt idx="3398">
                  <c:v>1.2E-5</c:v>
                </c:pt>
                <c:pt idx="3399">
                  <c:v>1.22E-5</c:v>
                </c:pt>
                <c:pt idx="3400">
                  <c:v>-2.1E-6</c:v>
                </c:pt>
                <c:pt idx="3401">
                  <c:v>1.63E-5</c:v>
                </c:pt>
                <c:pt idx="3402">
                  <c:v>2.18E-5</c:v>
                </c:pt>
                <c:pt idx="3403">
                  <c:v>1.85E-5</c:v>
                </c:pt>
                <c:pt idx="3404">
                  <c:v>2.09E-5</c:v>
                </c:pt>
                <c:pt idx="3405">
                  <c:v>2.11E-5</c:v>
                </c:pt>
                <c:pt idx="3406">
                  <c:v>1.38E-5</c:v>
                </c:pt>
                <c:pt idx="3407">
                  <c:v>1.38E-5</c:v>
                </c:pt>
                <c:pt idx="3408">
                  <c:v>1.41E-5</c:v>
                </c:pt>
                <c:pt idx="3409">
                  <c:v>-5.9E-6</c:v>
                </c:pt>
                <c:pt idx="3410">
                  <c:v>-1.93E-5</c:v>
                </c:pt>
                <c:pt idx="3411">
                  <c:v>-2.42E-5</c:v>
                </c:pt>
                <c:pt idx="3412">
                  <c:v>-2.07E-5</c:v>
                </c:pt>
                <c:pt idx="3413">
                  <c:v>-1.76E-5</c:v>
                </c:pt>
                <c:pt idx="3414">
                  <c:v>-1.76E-5</c:v>
                </c:pt>
                <c:pt idx="3415">
                  <c:v>-1.76E-5</c:v>
                </c:pt>
                <c:pt idx="3416">
                  <c:v>-1.82E-5</c:v>
                </c:pt>
                <c:pt idx="3417">
                  <c:v>-8.1E-6</c:v>
                </c:pt>
                <c:pt idx="3418">
                  <c:v>-9.1E-6</c:v>
                </c:pt>
                <c:pt idx="3419">
                  <c:v>-9.1E-6</c:v>
                </c:pt>
                <c:pt idx="3420">
                  <c:v>-1.89E-5</c:v>
                </c:pt>
                <c:pt idx="3421">
                  <c:v>-7.1E-6</c:v>
                </c:pt>
                <c:pt idx="3422">
                  <c:v>-3.9E-6</c:v>
                </c:pt>
                <c:pt idx="3423">
                  <c:v>-2.23E-5</c:v>
                </c:pt>
                <c:pt idx="3424">
                  <c:v>-1.95E-5</c:v>
                </c:pt>
                <c:pt idx="3425">
                  <c:v>-3.3E-6</c:v>
                </c:pt>
                <c:pt idx="3426">
                  <c:v>-5.5E-6</c:v>
                </c:pt>
                <c:pt idx="3427">
                  <c:v>-8E-6</c:v>
                </c:pt>
                <c:pt idx="3428">
                  <c:v>2.8E-6</c:v>
                </c:pt>
                <c:pt idx="3429">
                  <c:v>6.9E-6</c:v>
                </c:pt>
                <c:pt idx="3430">
                  <c:v>1.0E-5</c:v>
                </c:pt>
                <c:pt idx="3431">
                  <c:v>1.0E-5</c:v>
                </c:pt>
                <c:pt idx="3432">
                  <c:v>1.17E-5</c:v>
                </c:pt>
                <c:pt idx="3433">
                  <c:v>1.53E-5</c:v>
                </c:pt>
                <c:pt idx="3434">
                  <c:v>1.47E-5</c:v>
                </c:pt>
                <c:pt idx="3435">
                  <c:v>1.37E-5</c:v>
                </c:pt>
                <c:pt idx="3436">
                  <c:v>1.11E-5</c:v>
                </c:pt>
                <c:pt idx="3437">
                  <c:v>1.43E-5</c:v>
                </c:pt>
                <c:pt idx="3438">
                  <c:v>1.41E-5</c:v>
                </c:pt>
                <c:pt idx="3439">
                  <c:v>3.01E-5</c:v>
                </c:pt>
                <c:pt idx="3440">
                  <c:v>3.1E-5</c:v>
                </c:pt>
                <c:pt idx="3441">
                  <c:v>4.68E-5</c:v>
                </c:pt>
                <c:pt idx="3442">
                  <c:v>3.07E-5</c:v>
                </c:pt>
                <c:pt idx="3443">
                  <c:v>3.19E-5</c:v>
                </c:pt>
                <c:pt idx="3444">
                  <c:v>3.62E-5</c:v>
                </c:pt>
                <c:pt idx="3445">
                  <c:v>2.03E-5</c:v>
                </c:pt>
                <c:pt idx="3446">
                  <c:v>1.96E-5</c:v>
                </c:pt>
                <c:pt idx="3447">
                  <c:v>1.96E-5</c:v>
                </c:pt>
                <c:pt idx="3448">
                  <c:v>2.35E-5</c:v>
                </c:pt>
                <c:pt idx="3449">
                  <c:v>3.34E-5</c:v>
                </c:pt>
                <c:pt idx="3450">
                  <c:v>4.02E-5</c:v>
                </c:pt>
                <c:pt idx="3451">
                  <c:v>3.01E-5</c:v>
                </c:pt>
                <c:pt idx="3452">
                  <c:v>3.5E-5</c:v>
                </c:pt>
                <c:pt idx="3453">
                  <c:v>3.56E-5</c:v>
                </c:pt>
                <c:pt idx="3454">
                  <c:v>3.08E-5</c:v>
                </c:pt>
                <c:pt idx="3455">
                  <c:v>3.02E-5</c:v>
                </c:pt>
                <c:pt idx="3456">
                  <c:v>4.28E-5</c:v>
                </c:pt>
                <c:pt idx="3457">
                  <c:v>4.17E-5</c:v>
                </c:pt>
                <c:pt idx="3458">
                  <c:v>3.54E-5</c:v>
                </c:pt>
                <c:pt idx="3459">
                  <c:v>3.54E-5</c:v>
                </c:pt>
                <c:pt idx="3460">
                  <c:v>3.79E-5</c:v>
                </c:pt>
                <c:pt idx="3461">
                  <c:v>4.72E-5</c:v>
                </c:pt>
                <c:pt idx="3462">
                  <c:v>4.09E-5</c:v>
                </c:pt>
                <c:pt idx="3463">
                  <c:v>3.64E-5</c:v>
                </c:pt>
                <c:pt idx="3464">
                  <c:v>5.26E-5</c:v>
                </c:pt>
                <c:pt idx="3465">
                  <c:v>4.89E-5</c:v>
                </c:pt>
                <c:pt idx="3466">
                  <c:v>3.81E-5</c:v>
                </c:pt>
                <c:pt idx="3467">
                  <c:v>2.64E-5</c:v>
                </c:pt>
                <c:pt idx="3468">
                  <c:v>1.74E-5</c:v>
                </c:pt>
                <c:pt idx="3469">
                  <c:v>1.4E-5</c:v>
                </c:pt>
                <c:pt idx="3470">
                  <c:v>1.18E-5</c:v>
                </c:pt>
                <c:pt idx="3471">
                  <c:v>1.18E-5</c:v>
                </c:pt>
                <c:pt idx="3472">
                  <c:v>1.55E-5</c:v>
                </c:pt>
                <c:pt idx="3473">
                  <c:v>1.36E-5</c:v>
                </c:pt>
                <c:pt idx="3474">
                  <c:v>7.2E-6</c:v>
                </c:pt>
                <c:pt idx="3475">
                  <c:v>1.23E-5</c:v>
                </c:pt>
                <c:pt idx="3476">
                  <c:v>-2E-6</c:v>
                </c:pt>
                <c:pt idx="3477">
                  <c:v>1.3E-6</c:v>
                </c:pt>
                <c:pt idx="3478">
                  <c:v>-5.3E-6</c:v>
                </c:pt>
                <c:pt idx="3479">
                  <c:v>6E-7</c:v>
                </c:pt>
                <c:pt idx="3480">
                  <c:v>-1.05E-5</c:v>
                </c:pt>
                <c:pt idx="3481">
                  <c:v>-2.2E-5</c:v>
                </c:pt>
                <c:pt idx="3482">
                  <c:v>-1.89E-5</c:v>
                </c:pt>
                <c:pt idx="3483">
                  <c:v>-1.89E-5</c:v>
                </c:pt>
                <c:pt idx="3484">
                  <c:v>-1.67E-5</c:v>
                </c:pt>
                <c:pt idx="3485">
                  <c:v>-1.34E-5</c:v>
                </c:pt>
                <c:pt idx="3486">
                  <c:v>1.0E-7</c:v>
                </c:pt>
                <c:pt idx="3487">
                  <c:v>-2E-7</c:v>
                </c:pt>
                <c:pt idx="3488">
                  <c:v>1.4E-6</c:v>
                </c:pt>
                <c:pt idx="3489">
                  <c:v>-7.9E-6</c:v>
                </c:pt>
                <c:pt idx="3490">
                  <c:v>-1.41E-5</c:v>
                </c:pt>
                <c:pt idx="3491">
                  <c:v>-1.05E-5</c:v>
                </c:pt>
                <c:pt idx="3492">
                  <c:v>5.8E-6</c:v>
                </c:pt>
                <c:pt idx="3493">
                  <c:v>1.02E-5</c:v>
                </c:pt>
                <c:pt idx="3494">
                  <c:v>6.1E-6</c:v>
                </c:pt>
                <c:pt idx="3495">
                  <c:v>6.3E-6</c:v>
                </c:pt>
                <c:pt idx="3496">
                  <c:v>1.06E-5</c:v>
                </c:pt>
                <c:pt idx="3497">
                  <c:v>-1.14E-5</c:v>
                </c:pt>
                <c:pt idx="3498">
                  <c:v>-1.28E-5</c:v>
                </c:pt>
                <c:pt idx="3499">
                  <c:v>-1.9E-5</c:v>
                </c:pt>
                <c:pt idx="3500">
                  <c:v>-1.74E-5</c:v>
                </c:pt>
                <c:pt idx="3501">
                  <c:v>-2.2E-5</c:v>
                </c:pt>
                <c:pt idx="3502">
                  <c:v>-2.14E-5</c:v>
                </c:pt>
                <c:pt idx="3503">
                  <c:v>-2.16E-5</c:v>
                </c:pt>
                <c:pt idx="3504">
                  <c:v>-1.93E-5</c:v>
                </c:pt>
                <c:pt idx="3505">
                  <c:v>-8.7E-6</c:v>
                </c:pt>
                <c:pt idx="3506">
                  <c:v>-5.0E-6</c:v>
                </c:pt>
                <c:pt idx="3507">
                  <c:v>-7.3E-6</c:v>
                </c:pt>
                <c:pt idx="3508">
                  <c:v>3.4E-6</c:v>
                </c:pt>
                <c:pt idx="3509">
                  <c:v>1.08E-5</c:v>
                </c:pt>
                <c:pt idx="3510">
                  <c:v>2.2E-6</c:v>
                </c:pt>
                <c:pt idx="3511">
                  <c:v>2.2E-6</c:v>
                </c:pt>
                <c:pt idx="3512">
                  <c:v>8.6E-6</c:v>
                </c:pt>
                <c:pt idx="3513">
                  <c:v>2.09E-5</c:v>
                </c:pt>
                <c:pt idx="3514">
                  <c:v>1.77E-5</c:v>
                </c:pt>
                <c:pt idx="3515">
                  <c:v>1.77E-5</c:v>
                </c:pt>
                <c:pt idx="3516">
                  <c:v>2.67E-5</c:v>
                </c:pt>
                <c:pt idx="3517">
                  <c:v>3.98E-5</c:v>
                </c:pt>
                <c:pt idx="3518">
                  <c:v>3.86E-5</c:v>
                </c:pt>
                <c:pt idx="3519">
                  <c:v>4.02E-5</c:v>
                </c:pt>
                <c:pt idx="3520">
                  <c:v>4.01E-5</c:v>
                </c:pt>
                <c:pt idx="3521">
                  <c:v>3.53E-5</c:v>
                </c:pt>
                <c:pt idx="3522">
                  <c:v>4.45E-5</c:v>
                </c:pt>
                <c:pt idx="3523">
                  <c:v>3.99E-5</c:v>
                </c:pt>
                <c:pt idx="3524">
                  <c:v>4.22E-5</c:v>
                </c:pt>
                <c:pt idx="3525">
                  <c:v>4.03E-5</c:v>
                </c:pt>
                <c:pt idx="3526">
                  <c:v>3.6E-5</c:v>
                </c:pt>
                <c:pt idx="3527">
                  <c:v>4.1E-5</c:v>
                </c:pt>
                <c:pt idx="3528">
                  <c:v>3.65E-5</c:v>
                </c:pt>
                <c:pt idx="3529">
                  <c:v>3.24E-5</c:v>
                </c:pt>
                <c:pt idx="3530">
                  <c:v>4.09E-5</c:v>
                </c:pt>
                <c:pt idx="3531">
                  <c:v>4.0E-5</c:v>
                </c:pt>
                <c:pt idx="3532">
                  <c:v>3.38E-5</c:v>
                </c:pt>
                <c:pt idx="3533">
                  <c:v>3.56E-5</c:v>
                </c:pt>
                <c:pt idx="3534">
                  <c:v>3.21E-5</c:v>
                </c:pt>
                <c:pt idx="3535">
                  <c:v>3.31E-5</c:v>
                </c:pt>
                <c:pt idx="3536">
                  <c:v>3.27E-5</c:v>
                </c:pt>
                <c:pt idx="3537">
                  <c:v>2.44E-5</c:v>
                </c:pt>
                <c:pt idx="3538">
                  <c:v>3.47E-5</c:v>
                </c:pt>
                <c:pt idx="3539">
                  <c:v>3.69E-5</c:v>
                </c:pt>
                <c:pt idx="3540">
                  <c:v>4.13E-5</c:v>
                </c:pt>
                <c:pt idx="3541">
                  <c:v>3.8E-5</c:v>
                </c:pt>
                <c:pt idx="3542">
                  <c:v>4.11E-5</c:v>
                </c:pt>
                <c:pt idx="3543">
                  <c:v>4.11E-5</c:v>
                </c:pt>
                <c:pt idx="3544">
                  <c:v>4.31E-5</c:v>
                </c:pt>
                <c:pt idx="3545">
                  <c:v>3.8E-5</c:v>
                </c:pt>
                <c:pt idx="3546">
                  <c:v>2.72E-5</c:v>
                </c:pt>
                <c:pt idx="3547">
                  <c:v>2.28E-5</c:v>
                </c:pt>
                <c:pt idx="3548">
                  <c:v>2.29E-5</c:v>
                </c:pt>
                <c:pt idx="3549">
                  <c:v>2.2E-5</c:v>
                </c:pt>
                <c:pt idx="3550">
                  <c:v>2.34E-5</c:v>
                </c:pt>
                <c:pt idx="3551">
                  <c:v>2.28E-5</c:v>
                </c:pt>
                <c:pt idx="3552">
                  <c:v>2.02E-5</c:v>
                </c:pt>
                <c:pt idx="3553">
                  <c:v>1.12E-5</c:v>
                </c:pt>
                <c:pt idx="3554">
                  <c:v>-7.4E-6</c:v>
                </c:pt>
                <c:pt idx="3555">
                  <c:v>-6.7E-6</c:v>
                </c:pt>
                <c:pt idx="3556">
                  <c:v>-9.3E-6</c:v>
                </c:pt>
                <c:pt idx="3557">
                  <c:v>-2.47E-5</c:v>
                </c:pt>
                <c:pt idx="3558">
                  <c:v>-2.51E-5</c:v>
                </c:pt>
                <c:pt idx="3559">
                  <c:v>-2.73E-5</c:v>
                </c:pt>
                <c:pt idx="3560">
                  <c:v>-3.13E-5</c:v>
                </c:pt>
                <c:pt idx="3561">
                  <c:v>-3.55E-5</c:v>
                </c:pt>
                <c:pt idx="3562">
                  <c:v>-3.81E-5</c:v>
                </c:pt>
                <c:pt idx="3563">
                  <c:v>-3.95E-5</c:v>
                </c:pt>
                <c:pt idx="3564">
                  <c:v>-4.21E-5</c:v>
                </c:pt>
                <c:pt idx="3565">
                  <c:v>-4.71E-5</c:v>
                </c:pt>
                <c:pt idx="3566">
                  <c:v>-5.01E-5</c:v>
                </c:pt>
                <c:pt idx="3567">
                  <c:v>-5.27E-5</c:v>
                </c:pt>
                <c:pt idx="3568">
                  <c:v>-6.04E-5</c:v>
                </c:pt>
                <c:pt idx="3569">
                  <c:v>-5.85E-5</c:v>
                </c:pt>
                <c:pt idx="3570">
                  <c:v>-5.87E-5</c:v>
                </c:pt>
                <c:pt idx="3571">
                  <c:v>-6.44E-5</c:v>
                </c:pt>
                <c:pt idx="3572">
                  <c:v>-6.78E-5</c:v>
                </c:pt>
                <c:pt idx="3573">
                  <c:v>-6.78E-5</c:v>
                </c:pt>
                <c:pt idx="3574">
                  <c:v>-7.93E-5</c:v>
                </c:pt>
                <c:pt idx="3575">
                  <c:v>-8.28E-5</c:v>
                </c:pt>
                <c:pt idx="3576">
                  <c:v>-8.65E-5</c:v>
                </c:pt>
                <c:pt idx="3577">
                  <c:v>-8.9E-5</c:v>
                </c:pt>
                <c:pt idx="3578">
                  <c:v>-8.75E-5</c:v>
                </c:pt>
                <c:pt idx="3579">
                  <c:v>-9.11E-5</c:v>
                </c:pt>
                <c:pt idx="3580">
                  <c:v>-9.29E-5</c:v>
                </c:pt>
                <c:pt idx="3581">
                  <c:v>-9.68E-5</c:v>
                </c:pt>
                <c:pt idx="3582">
                  <c:v>-9.77E-5</c:v>
                </c:pt>
                <c:pt idx="3583">
                  <c:v>-0.0001015</c:v>
                </c:pt>
                <c:pt idx="3584">
                  <c:v>-0.0001041</c:v>
                </c:pt>
                <c:pt idx="3585">
                  <c:v>-0.0001086</c:v>
                </c:pt>
                <c:pt idx="3586">
                  <c:v>-0.0001086</c:v>
                </c:pt>
              </c:numCache>
            </c:numRef>
          </c:yVal>
          <c:smooth val="1"/>
        </c:ser>
        <c:axId val="539213032"/>
        <c:axId val="539216072"/>
      </c:scatterChart>
      <c:valAx>
        <c:axId val="539213032"/>
        <c:scaling>
          <c:orientation val="minMax"/>
          <c:max val="900.0"/>
          <c:min val="200.0"/>
        </c:scaling>
        <c:axPos val="b"/>
        <c:numFmt formatCode="General" sourceLinked="1"/>
        <c:tickLblPos val="nextTo"/>
        <c:crossAx val="539216072"/>
        <c:crosses val="autoZero"/>
        <c:crossBetween val="midCat"/>
      </c:valAx>
      <c:valAx>
        <c:axId val="539216072"/>
        <c:scaling>
          <c:orientation val="minMax"/>
          <c:max val="0.0015"/>
          <c:min val="-0.0002"/>
        </c:scaling>
        <c:axPos val="l"/>
        <c:majorGridlines/>
        <c:numFmt formatCode="General" sourceLinked="1"/>
        <c:tickLblPos val="nextTo"/>
        <c:crossAx val="539213032"/>
        <c:crosses val="autoZero"/>
        <c:crossBetween val="midCat"/>
      </c:valAx>
    </c:plotArea>
    <c:plotVisOnly val="1"/>
  </c:chart>
  <c:printSettings>
    <c:headerFooter/>
    <c:pageMargins b="1.0" l="0.75" r="0.75" t="1.0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2"/>
  <c:chart>
    <c:title>
      <c:layout/>
    </c:title>
    <c:plotArea>
      <c:layout/>
      <c:scatterChart>
        <c:scatterStyle val="smoothMarker"/>
        <c:ser>
          <c:idx val="0"/>
          <c:order val="0"/>
          <c:tx>
            <c:strRef>
              <c:f>'Fig.17'!$C$1</c:f>
              <c:strCache>
                <c:ptCount val="1"/>
                <c:pt idx="0">
                  <c:v>Absorbance</c:v>
                </c:pt>
              </c:strCache>
            </c:strRef>
          </c:tx>
          <c:marker>
            <c:symbol val="none"/>
          </c:marker>
          <c:xVal>
            <c:numRef>
              <c:f>'Fig.17'!$A$2:$A$3588</c:f>
              <c:numCache>
                <c:formatCode>General</c:formatCode>
                <c:ptCount val="3587"/>
                <c:pt idx="0">
                  <c:v>200.1</c:v>
                </c:pt>
                <c:pt idx="1">
                  <c:v>200.3</c:v>
                </c:pt>
                <c:pt idx="2">
                  <c:v>200.5</c:v>
                </c:pt>
                <c:pt idx="3">
                  <c:v>200.7</c:v>
                </c:pt>
                <c:pt idx="4">
                  <c:v>201.0</c:v>
                </c:pt>
                <c:pt idx="5">
                  <c:v>201.2</c:v>
                </c:pt>
                <c:pt idx="6">
                  <c:v>201.4</c:v>
                </c:pt>
                <c:pt idx="7">
                  <c:v>201.6</c:v>
                </c:pt>
                <c:pt idx="8">
                  <c:v>201.8</c:v>
                </c:pt>
                <c:pt idx="9">
                  <c:v>202.0</c:v>
                </c:pt>
                <c:pt idx="10">
                  <c:v>202.3</c:v>
                </c:pt>
                <c:pt idx="11">
                  <c:v>202.5</c:v>
                </c:pt>
                <c:pt idx="12">
                  <c:v>202.7</c:v>
                </c:pt>
                <c:pt idx="13">
                  <c:v>202.9</c:v>
                </c:pt>
                <c:pt idx="14">
                  <c:v>203.1</c:v>
                </c:pt>
                <c:pt idx="15">
                  <c:v>203.4</c:v>
                </c:pt>
                <c:pt idx="16">
                  <c:v>203.6</c:v>
                </c:pt>
                <c:pt idx="17">
                  <c:v>203.8</c:v>
                </c:pt>
                <c:pt idx="18">
                  <c:v>204.0</c:v>
                </c:pt>
                <c:pt idx="19">
                  <c:v>204.2</c:v>
                </c:pt>
                <c:pt idx="20">
                  <c:v>204.4</c:v>
                </c:pt>
                <c:pt idx="21">
                  <c:v>204.7</c:v>
                </c:pt>
                <c:pt idx="22">
                  <c:v>204.9</c:v>
                </c:pt>
                <c:pt idx="23">
                  <c:v>205.1</c:v>
                </c:pt>
                <c:pt idx="24">
                  <c:v>205.3</c:v>
                </c:pt>
                <c:pt idx="25">
                  <c:v>205.5</c:v>
                </c:pt>
                <c:pt idx="26">
                  <c:v>205.7</c:v>
                </c:pt>
                <c:pt idx="27">
                  <c:v>206.0</c:v>
                </c:pt>
                <c:pt idx="28">
                  <c:v>206.2</c:v>
                </c:pt>
                <c:pt idx="29">
                  <c:v>206.4</c:v>
                </c:pt>
                <c:pt idx="30">
                  <c:v>206.6</c:v>
                </c:pt>
                <c:pt idx="31">
                  <c:v>206.8</c:v>
                </c:pt>
                <c:pt idx="32">
                  <c:v>207.1</c:v>
                </c:pt>
                <c:pt idx="33">
                  <c:v>207.3</c:v>
                </c:pt>
                <c:pt idx="34">
                  <c:v>207.5</c:v>
                </c:pt>
                <c:pt idx="35">
                  <c:v>207.7</c:v>
                </c:pt>
                <c:pt idx="36">
                  <c:v>207.9</c:v>
                </c:pt>
                <c:pt idx="37">
                  <c:v>208.1</c:v>
                </c:pt>
                <c:pt idx="38">
                  <c:v>208.4</c:v>
                </c:pt>
                <c:pt idx="39">
                  <c:v>208.6</c:v>
                </c:pt>
                <c:pt idx="40">
                  <c:v>208.8</c:v>
                </c:pt>
                <c:pt idx="41">
                  <c:v>209.0</c:v>
                </c:pt>
                <c:pt idx="42">
                  <c:v>209.2</c:v>
                </c:pt>
                <c:pt idx="43">
                  <c:v>209.4</c:v>
                </c:pt>
                <c:pt idx="44">
                  <c:v>209.7</c:v>
                </c:pt>
                <c:pt idx="45">
                  <c:v>209.9</c:v>
                </c:pt>
                <c:pt idx="46">
                  <c:v>210.1</c:v>
                </c:pt>
                <c:pt idx="47">
                  <c:v>210.3</c:v>
                </c:pt>
                <c:pt idx="48">
                  <c:v>210.5</c:v>
                </c:pt>
                <c:pt idx="49">
                  <c:v>210.7</c:v>
                </c:pt>
                <c:pt idx="50">
                  <c:v>211.0</c:v>
                </c:pt>
                <c:pt idx="51">
                  <c:v>211.2</c:v>
                </c:pt>
                <c:pt idx="52">
                  <c:v>211.4</c:v>
                </c:pt>
                <c:pt idx="53">
                  <c:v>211.6</c:v>
                </c:pt>
                <c:pt idx="54">
                  <c:v>211.8</c:v>
                </c:pt>
                <c:pt idx="55">
                  <c:v>212.1</c:v>
                </c:pt>
                <c:pt idx="56">
                  <c:v>212.3</c:v>
                </c:pt>
                <c:pt idx="57">
                  <c:v>212.5</c:v>
                </c:pt>
                <c:pt idx="58">
                  <c:v>212.7</c:v>
                </c:pt>
                <c:pt idx="59">
                  <c:v>212.9</c:v>
                </c:pt>
                <c:pt idx="60">
                  <c:v>213.1</c:v>
                </c:pt>
                <c:pt idx="61">
                  <c:v>213.4</c:v>
                </c:pt>
                <c:pt idx="62">
                  <c:v>213.6</c:v>
                </c:pt>
                <c:pt idx="63">
                  <c:v>213.8</c:v>
                </c:pt>
                <c:pt idx="64">
                  <c:v>214.0</c:v>
                </c:pt>
                <c:pt idx="65">
                  <c:v>214.2</c:v>
                </c:pt>
                <c:pt idx="66">
                  <c:v>214.4</c:v>
                </c:pt>
                <c:pt idx="67">
                  <c:v>214.7</c:v>
                </c:pt>
                <c:pt idx="68">
                  <c:v>214.9</c:v>
                </c:pt>
                <c:pt idx="69">
                  <c:v>215.1</c:v>
                </c:pt>
                <c:pt idx="70">
                  <c:v>215.3</c:v>
                </c:pt>
                <c:pt idx="71">
                  <c:v>215.5</c:v>
                </c:pt>
                <c:pt idx="72">
                  <c:v>215.7</c:v>
                </c:pt>
                <c:pt idx="73">
                  <c:v>216.0</c:v>
                </c:pt>
                <c:pt idx="74">
                  <c:v>216.2</c:v>
                </c:pt>
                <c:pt idx="75">
                  <c:v>216.4</c:v>
                </c:pt>
                <c:pt idx="76">
                  <c:v>216.6</c:v>
                </c:pt>
                <c:pt idx="77">
                  <c:v>216.8</c:v>
                </c:pt>
                <c:pt idx="78">
                  <c:v>217.0</c:v>
                </c:pt>
                <c:pt idx="79">
                  <c:v>217.3</c:v>
                </c:pt>
                <c:pt idx="80">
                  <c:v>217.5</c:v>
                </c:pt>
                <c:pt idx="81">
                  <c:v>217.7</c:v>
                </c:pt>
                <c:pt idx="82">
                  <c:v>217.9</c:v>
                </c:pt>
                <c:pt idx="83">
                  <c:v>218.1</c:v>
                </c:pt>
                <c:pt idx="84">
                  <c:v>218.3</c:v>
                </c:pt>
                <c:pt idx="85">
                  <c:v>218.6</c:v>
                </c:pt>
                <c:pt idx="86">
                  <c:v>218.8</c:v>
                </c:pt>
                <c:pt idx="87">
                  <c:v>219.0</c:v>
                </c:pt>
                <c:pt idx="88">
                  <c:v>219.2</c:v>
                </c:pt>
                <c:pt idx="89">
                  <c:v>219.4</c:v>
                </c:pt>
                <c:pt idx="90">
                  <c:v>219.6</c:v>
                </c:pt>
                <c:pt idx="91">
                  <c:v>219.9</c:v>
                </c:pt>
                <c:pt idx="92">
                  <c:v>220.1</c:v>
                </c:pt>
                <c:pt idx="93">
                  <c:v>220.3</c:v>
                </c:pt>
                <c:pt idx="94">
                  <c:v>220.5</c:v>
                </c:pt>
                <c:pt idx="95">
                  <c:v>220.7</c:v>
                </c:pt>
                <c:pt idx="96">
                  <c:v>221.0</c:v>
                </c:pt>
                <c:pt idx="97">
                  <c:v>221.2</c:v>
                </c:pt>
                <c:pt idx="98">
                  <c:v>221.4</c:v>
                </c:pt>
                <c:pt idx="99">
                  <c:v>221.6</c:v>
                </c:pt>
                <c:pt idx="100">
                  <c:v>221.8</c:v>
                </c:pt>
                <c:pt idx="101">
                  <c:v>222.0</c:v>
                </c:pt>
                <c:pt idx="102">
                  <c:v>222.3</c:v>
                </c:pt>
                <c:pt idx="103">
                  <c:v>222.5</c:v>
                </c:pt>
                <c:pt idx="104">
                  <c:v>222.7</c:v>
                </c:pt>
                <c:pt idx="105">
                  <c:v>222.9</c:v>
                </c:pt>
                <c:pt idx="106">
                  <c:v>223.1</c:v>
                </c:pt>
                <c:pt idx="107">
                  <c:v>223.3</c:v>
                </c:pt>
                <c:pt idx="108">
                  <c:v>223.6</c:v>
                </c:pt>
                <c:pt idx="109">
                  <c:v>223.8</c:v>
                </c:pt>
                <c:pt idx="110">
                  <c:v>224.0</c:v>
                </c:pt>
                <c:pt idx="111">
                  <c:v>224.2</c:v>
                </c:pt>
                <c:pt idx="112">
                  <c:v>224.4</c:v>
                </c:pt>
                <c:pt idx="113">
                  <c:v>224.6</c:v>
                </c:pt>
                <c:pt idx="114">
                  <c:v>224.9</c:v>
                </c:pt>
                <c:pt idx="115">
                  <c:v>225.1</c:v>
                </c:pt>
                <c:pt idx="116">
                  <c:v>225.3</c:v>
                </c:pt>
                <c:pt idx="117">
                  <c:v>225.5</c:v>
                </c:pt>
                <c:pt idx="118">
                  <c:v>225.7</c:v>
                </c:pt>
                <c:pt idx="119">
                  <c:v>225.9</c:v>
                </c:pt>
                <c:pt idx="120">
                  <c:v>226.2</c:v>
                </c:pt>
                <c:pt idx="121">
                  <c:v>226.4</c:v>
                </c:pt>
                <c:pt idx="122">
                  <c:v>226.6</c:v>
                </c:pt>
                <c:pt idx="123">
                  <c:v>226.8</c:v>
                </c:pt>
                <c:pt idx="124">
                  <c:v>227.0</c:v>
                </c:pt>
                <c:pt idx="125">
                  <c:v>227.2</c:v>
                </c:pt>
                <c:pt idx="126">
                  <c:v>227.5</c:v>
                </c:pt>
                <c:pt idx="127">
                  <c:v>227.7</c:v>
                </c:pt>
                <c:pt idx="128">
                  <c:v>227.9</c:v>
                </c:pt>
                <c:pt idx="129">
                  <c:v>228.1</c:v>
                </c:pt>
                <c:pt idx="130">
                  <c:v>228.3</c:v>
                </c:pt>
                <c:pt idx="131">
                  <c:v>228.5</c:v>
                </c:pt>
                <c:pt idx="132">
                  <c:v>228.8</c:v>
                </c:pt>
                <c:pt idx="133">
                  <c:v>229.0</c:v>
                </c:pt>
                <c:pt idx="134">
                  <c:v>229.2</c:v>
                </c:pt>
                <c:pt idx="135">
                  <c:v>229.4</c:v>
                </c:pt>
                <c:pt idx="136">
                  <c:v>229.6</c:v>
                </c:pt>
                <c:pt idx="137">
                  <c:v>229.8</c:v>
                </c:pt>
                <c:pt idx="138">
                  <c:v>230.0</c:v>
                </c:pt>
                <c:pt idx="139">
                  <c:v>230.3</c:v>
                </c:pt>
                <c:pt idx="140">
                  <c:v>230.5</c:v>
                </c:pt>
                <c:pt idx="141">
                  <c:v>230.7</c:v>
                </c:pt>
                <c:pt idx="142">
                  <c:v>230.9</c:v>
                </c:pt>
                <c:pt idx="143">
                  <c:v>231.1</c:v>
                </c:pt>
                <c:pt idx="144">
                  <c:v>231.3</c:v>
                </c:pt>
                <c:pt idx="145">
                  <c:v>231.6</c:v>
                </c:pt>
                <c:pt idx="146">
                  <c:v>231.8</c:v>
                </c:pt>
                <c:pt idx="147">
                  <c:v>232.0</c:v>
                </c:pt>
                <c:pt idx="148">
                  <c:v>232.2</c:v>
                </c:pt>
                <c:pt idx="149">
                  <c:v>232.4</c:v>
                </c:pt>
                <c:pt idx="150">
                  <c:v>232.6</c:v>
                </c:pt>
                <c:pt idx="151">
                  <c:v>232.9</c:v>
                </c:pt>
                <c:pt idx="152">
                  <c:v>233.1</c:v>
                </c:pt>
                <c:pt idx="153">
                  <c:v>233.3</c:v>
                </c:pt>
                <c:pt idx="154">
                  <c:v>233.5</c:v>
                </c:pt>
                <c:pt idx="155">
                  <c:v>233.7</c:v>
                </c:pt>
                <c:pt idx="156">
                  <c:v>233.9</c:v>
                </c:pt>
                <c:pt idx="157">
                  <c:v>234.2</c:v>
                </c:pt>
                <c:pt idx="158">
                  <c:v>234.4</c:v>
                </c:pt>
                <c:pt idx="159">
                  <c:v>234.6</c:v>
                </c:pt>
                <c:pt idx="160">
                  <c:v>234.8</c:v>
                </c:pt>
                <c:pt idx="161">
                  <c:v>235.0</c:v>
                </c:pt>
                <c:pt idx="162">
                  <c:v>235.2</c:v>
                </c:pt>
                <c:pt idx="163">
                  <c:v>235.5</c:v>
                </c:pt>
                <c:pt idx="164">
                  <c:v>235.7</c:v>
                </c:pt>
                <c:pt idx="165">
                  <c:v>235.9</c:v>
                </c:pt>
                <c:pt idx="166">
                  <c:v>236.1</c:v>
                </c:pt>
                <c:pt idx="167">
                  <c:v>236.3</c:v>
                </c:pt>
                <c:pt idx="168">
                  <c:v>236.5</c:v>
                </c:pt>
                <c:pt idx="169">
                  <c:v>236.8</c:v>
                </c:pt>
                <c:pt idx="170">
                  <c:v>237.0</c:v>
                </c:pt>
                <c:pt idx="171">
                  <c:v>237.2</c:v>
                </c:pt>
                <c:pt idx="172">
                  <c:v>237.4</c:v>
                </c:pt>
                <c:pt idx="173">
                  <c:v>237.6</c:v>
                </c:pt>
                <c:pt idx="174">
                  <c:v>237.8</c:v>
                </c:pt>
                <c:pt idx="175">
                  <c:v>238.1</c:v>
                </c:pt>
                <c:pt idx="176">
                  <c:v>238.3</c:v>
                </c:pt>
                <c:pt idx="177">
                  <c:v>238.5</c:v>
                </c:pt>
                <c:pt idx="178">
                  <c:v>238.7</c:v>
                </c:pt>
                <c:pt idx="179">
                  <c:v>238.9</c:v>
                </c:pt>
                <c:pt idx="180">
                  <c:v>239.1</c:v>
                </c:pt>
                <c:pt idx="181">
                  <c:v>239.3</c:v>
                </c:pt>
                <c:pt idx="182">
                  <c:v>239.6</c:v>
                </c:pt>
                <c:pt idx="183">
                  <c:v>239.8</c:v>
                </c:pt>
                <c:pt idx="184">
                  <c:v>240.0</c:v>
                </c:pt>
                <c:pt idx="185">
                  <c:v>240.2</c:v>
                </c:pt>
                <c:pt idx="186">
                  <c:v>240.4</c:v>
                </c:pt>
                <c:pt idx="187">
                  <c:v>240.6</c:v>
                </c:pt>
                <c:pt idx="188">
                  <c:v>240.9</c:v>
                </c:pt>
                <c:pt idx="189">
                  <c:v>241.1</c:v>
                </c:pt>
                <c:pt idx="190">
                  <c:v>241.3</c:v>
                </c:pt>
                <c:pt idx="191">
                  <c:v>241.5</c:v>
                </c:pt>
                <c:pt idx="192">
                  <c:v>241.7</c:v>
                </c:pt>
                <c:pt idx="193">
                  <c:v>241.9</c:v>
                </c:pt>
                <c:pt idx="194">
                  <c:v>242.2</c:v>
                </c:pt>
                <c:pt idx="195">
                  <c:v>242.4</c:v>
                </c:pt>
                <c:pt idx="196">
                  <c:v>242.6</c:v>
                </c:pt>
                <c:pt idx="197">
                  <c:v>242.8</c:v>
                </c:pt>
                <c:pt idx="198">
                  <c:v>243.0</c:v>
                </c:pt>
                <c:pt idx="199">
                  <c:v>243.2</c:v>
                </c:pt>
                <c:pt idx="200">
                  <c:v>243.5</c:v>
                </c:pt>
                <c:pt idx="201">
                  <c:v>243.7</c:v>
                </c:pt>
                <c:pt idx="202">
                  <c:v>243.9</c:v>
                </c:pt>
                <c:pt idx="203">
                  <c:v>244.1</c:v>
                </c:pt>
                <c:pt idx="204">
                  <c:v>244.3</c:v>
                </c:pt>
                <c:pt idx="205">
                  <c:v>244.5</c:v>
                </c:pt>
                <c:pt idx="206">
                  <c:v>244.7</c:v>
                </c:pt>
                <c:pt idx="207">
                  <c:v>245.0</c:v>
                </c:pt>
                <c:pt idx="208">
                  <c:v>245.2</c:v>
                </c:pt>
                <c:pt idx="209">
                  <c:v>245.4</c:v>
                </c:pt>
                <c:pt idx="210">
                  <c:v>245.6</c:v>
                </c:pt>
                <c:pt idx="211">
                  <c:v>245.8</c:v>
                </c:pt>
                <c:pt idx="212">
                  <c:v>246.0</c:v>
                </c:pt>
                <c:pt idx="213">
                  <c:v>246.3</c:v>
                </c:pt>
                <c:pt idx="214">
                  <c:v>246.5</c:v>
                </c:pt>
                <c:pt idx="215">
                  <c:v>246.7</c:v>
                </c:pt>
                <c:pt idx="216">
                  <c:v>246.9</c:v>
                </c:pt>
                <c:pt idx="217">
                  <c:v>247.1</c:v>
                </c:pt>
                <c:pt idx="218">
                  <c:v>247.3</c:v>
                </c:pt>
                <c:pt idx="219">
                  <c:v>247.6</c:v>
                </c:pt>
                <c:pt idx="220">
                  <c:v>247.8</c:v>
                </c:pt>
                <c:pt idx="221">
                  <c:v>248.0</c:v>
                </c:pt>
                <c:pt idx="222">
                  <c:v>248.2</c:v>
                </c:pt>
                <c:pt idx="223">
                  <c:v>248.4</c:v>
                </c:pt>
                <c:pt idx="224">
                  <c:v>248.6</c:v>
                </c:pt>
                <c:pt idx="225">
                  <c:v>248.8</c:v>
                </c:pt>
                <c:pt idx="226">
                  <c:v>249.1</c:v>
                </c:pt>
                <c:pt idx="227">
                  <c:v>249.3</c:v>
                </c:pt>
                <c:pt idx="228">
                  <c:v>249.5</c:v>
                </c:pt>
                <c:pt idx="229">
                  <c:v>249.7</c:v>
                </c:pt>
                <c:pt idx="230">
                  <c:v>249.9</c:v>
                </c:pt>
                <c:pt idx="231">
                  <c:v>250.1</c:v>
                </c:pt>
                <c:pt idx="232">
                  <c:v>250.4</c:v>
                </c:pt>
                <c:pt idx="233">
                  <c:v>250.6</c:v>
                </c:pt>
                <c:pt idx="234">
                  <c:v>250.8</c:v>
                </c:pt>
                <c:pt idx="235">
                  <c:v>251.0</c:v>
                </c:pt>
                <c:pt idx="236">
                  <c:v>251.2</c:v>
                </c:pt>
                <c:pt idx="237">
                  <c:v>251.4</c:v>
                </c:pt>
                <c:pt idx="238">
                  <c:v>251.6</c:v>
                </c:pt>
                <c:pt idx="239">
                  <c:v>251.9</c:v>
                </c:pt>
                <c:pt idx="240">
                  <c:v>252.1</c:v>
                </c:pt>
                <c:pt idx="241">
                  <c:v>252.3</c:v>
                </c:pt>
                <c:pt idx="242">
                  <c:v>252.5</c:v>
                </c:pt>
                <c:pt idx="243">
                  <c:v>252.7</c:v>
                </c:pt>
                <c:pt idx="244">
                  <c:v>252.9</c:v>
                </c:pt>
                <c:pt idx="245">
                  <c:v>253.2</c:v>
                </c:pt>
                <c:pt idx="246">
                  <c:v>253.4</c:v>
                </c:pt>
                <c:pt idx="247">
                  <c:v>253.6</c:v>
                </c:pt>
                <c:pt idx="248">
                  <c:v>253.8</c:v>
                </c:pt>
                <c:pt idx="249">
                  <c:v>254.0</c:v>
                </c:pt>
                <c:pt idx="250">
                  <c:v>254.2</c:v>
                </c:pt>
                <c:pt idx="251">
                  <c:v>254.4</c:v>
                </c:pt>
                <c:pt idx="252">
                  <c:v>254.7</c:v>
                </c:pt>
                <c:pt idx="253">
                  <c:v>254.9</c:v>
                </c:pt>
                <c:pt idx="254">
                  <c:v>255.1</c:v>
                </c:pt>
                <c:pt idx="255">
                  <c:v>255.3</c:v>
                </c:pt>
                <c:pt idx="256">
                  <c:v>255.5</c:v>
                </c:pt>
                <c:pt idx="257">
                  <c:v>255.7</c:v>
                </c:pt>
                <c:pt idx="258">
                  <c:v>256.0</c:v>
                </c:pt>
                <c:pt idx="259">
                  <c:v>256.2</c:v>
                </c:pt>
                <c:pt idx="260">
                  <c:v>256.4</c:v>
                </c:pt>
                <c:pt idx="261">
                  <c:v>256.6</c:v>
                </c:pt>
                <c:pt idx="262">
                  <c:v>256.8</c:v>
                </c:pt>
                <c:pt idx="263">
                  <c:v>257.0</c:v>
                </c:pt>
                <c:pt idx="264">
                  <c:v>257.2</c:v>
                </c:pt>
                <c:pt idx="265">
                  <c:v>257.5</c:v>
                </c:pt>
                <c:pt idx="266">
                  <c:v>257.7</c:v>
                </c:pt>
                <c:pt idx="267">
                  <c:v>257.9</c:v>
                </c:pt>
                <c:pt idx="268">
                  <c:v>258.1</c:v>
                </c:pt>
                <c:pt idx="269">
                  <c:v>258.3</c:v>
                </c:pt>
                <c:pt idx="270">
                  <c:v>258.5</c:v>
                </c:pt>
                <c:pt idx="271">
                  <c:v>258.8</c:v>
                </c:pt>
                <c:pt idx="272">
                  <c:v>259.0</c:v>
                </c:pt>
                <c:pt idx="273">
                  <c:v>259.2</c:v>
                </c:pt>
                <c:pt idx="274">
                  <c:v>259.4</c:v>
                </c:pt>
                <c:pt idx="275">
                  <c:v>259.6</c:v>
                </c:pt>
                <c:pt idx="276">
                  <c:v>259.8</c:v>
                </c:pt>
                <c:pt idx="277">
                  <c:v>260.0</c:v>
                </c:pt>
                <c:pt idx="278">
                  <c:v>260.3</c:v>
                </c:pt>
                <c:pt idx="279">
                  <c:v>260.5</c:v>
                </c:pt>
                <c:pt idx="280">
                  <c:v>260.7</c:v>
                </c:pt>
                <c:pt idx="281">
                  <c:v>260.9</c:v>
                </c:pt>
                <c:pt idx="282">
                  <c:v>261.1</c:v>
                </c:pt>
                <c:pt idx="283">
                  <c:v>261.3</c:v>
                </c:pt>
                <c:pt idx="284">
                  <c:v>261.5</c:v>
                </c:pt>
                <c:pt idx="285">
                  <c:v>261.8</c:v>
                </c:pt>
                <c:pt idx="286">
                  <c:v>262.0</c:v>
                </c:pt>
                <c:pt idx="287">
                  <c:v>262.2</c:v>
                </c:pt>
                <c:pt idx="288">
                  <c:v>262.4</c:v>
                </c:pt>
                <c:pt idx="289">
                  <c:v>262.6</c:v>
                </c:pt>
                <c:pt idx="290">
                  <c:v>262.8</c:v>
                </c:pt>
                <c:pt idx="291">
                  <c:v>263.1</c:v>
                </c:pt>
                <c:pt idx="292">
                  <c:v>263.3</c:v>
                </c:pt>
                <c:pt idx="293">
                  <c:v>263.5</c:v>
                </c:pt>
                <c:pt idx="294">
                  <c:v>263.7</c:v>
                </c:pt>
                <c:pt idx="295">
                  <c:v>263.9</c:v>
                </c:pt>
                <c:pt idx="296">
                  <c:v>264.1</c:v>
                </c:pt>
                <c:pt idx="297">
                  <c:v>264.3</c:v>
                </c:pt>
                <c:pt idx="298">
                  <c:v>264.6</c:v>
                </c:pt>
                <c:pt idx="299">
                  <c:v>264.8</c:v>
                </c:pt>
                <c:pt idx="300">
                  <c:v>265.0</c:v>
                </c:pt>
                <c:pt idx="301">
                  <c:v>265.2</c:v>
                </c:pt>
                <c:pt idx="302">
                  <c:v>265.4</c:v>
                </c:pt>
                <c:pt idx="303">
                  <c:v>265.6</c:v>
                </c:pt>
                <c:pt idx="304">
                  <c:v>265.8</c:v>
                </c:pt>
                <c:pt idx="305">
                  <c:v>266.1</c:v>
                </c:pt>
                <c:pt idx="306">
                  <c:v>266.3</c:v>
                </c:pt>
                <c:pt idx="307">
                  <c:v>266.5</c:v>
                </c:pt>
                <c:pt idx="308">
                  <c:v>266.7</c:v>
                </c:pt>
                <c:pt idx="309">
                  <c:v>266.9</c:v>
                </c:pt>
                <c:pt idx="310">
                  <c:v>267.1</c:v>
                </c:pt>
                <c:pt idx="311">
                  <c:v>267.3</c:v>
                </c:pt>
                <c:pt idx="312">
                  <c:v>267.6</c:v>
                </c:pt>
                <c:pt idx="313">
                  <c:v>267.8</c:v>
                </c:pt>
                <c:pt idx="314">
                  <c:v>268.0</c:v>
                </c:pt>
                <c:pt idx="315">
                  <c:v>268.2</c:v>
                </c:pt>
                <c:pt idx="316">
                  <c:v>268.4</c:v>
                </c:pt>
                <c:pt idx="317">
                  <c:v>268.6</c:v>
                </c:pt>
                <c:pt idx="318">
                  <c:v>268.9</c:v>
                </c:pt>
                <c:pt idx="319">
                  <c:v>269.1</c:v>
                </c:pt>
                <c:pt idx="320">
                  <c:v>269.3</c:v>
                </c:pt>
                <c:pt idx="321">
                  <c:v>269.5</c:v>
                </c:pt>
                <c:pt idx="322">
                  <c:v>269.7</c:v>
                </c:pt>
                <c:pt idx="323">
                  <c:v>269.9</c:v>
                </c:pt>
                <c:pt idx="324">
                  <c:v>270.1</c:v>
                </c:pt>
                <c:pt idx="325">
                  <c:v>270.4</c:v>
                </c:pt>
                <c:pt idx="326">
                  <c:v>270.6</c:v>
                </c:pt>
                <c:pt idx="327">
                  <c:v>270.8</c:v>
                </c:pt>
                <c:pt idx="328">
                  <c:v>271.0</c:v>
                </c:pt>
                <c:pt idx="329">
                  <c:v>271.2</c:v>
                </c:pt>
                <c:pt idx="330">
                  <c:v>271.4</c:v>
                </c:pt>
                <c:pt idx="331">
                  <c:v>271.6</c:v>
                </c:pt>
                <c:pt idx="332">
                  <c:v>271.9</c:v>
                </c:pt>
                <c:pt idx="333">
                  <c:v>272.1</c:v>
                </c:pt>
                <c:pt idx="334">
                  <c:v>272.3</c:v>
                </c:pt>
                <c:pt idx="335">
                  <c:v>272.5</c:v>
                </c:pt>
                <c:pt idx="336">
                  <c:v>272.7</c:v>
                </c:pt>
                <c:pt idx="337">
                  <c:v>272.9</c:v>
                </c:pt>
                <c:pt idx="338">
                  <c:v>273.1</c:v>
                </c:pt>
                <c:pt idx="339">
                  <c:v>273.4</c:v>
                </c:pt>
                <c:pt idx="340">
                  <c:v>273.6</c:v>
                </c:pt>
                <c:pt idx="341">
                  <c:v>273.8</c:v>
                </c:pt>
                <c:pt idx="342">
                  <c:v>274.0</c:v>
                </c:pt>
                <c:pt idx="343">
                  <c:v>274.2</c:v>
                </c:pt>
                <c:pt idx="344">
                  <c:v>274.4</c:v>
                </c:pt>
                <c:pt idx="345">
                  <c:v>274.6</c:v>
                </c:pt>
                <c:pt idx="346">
                  <c:v>274.9</c:v>
                </c:pt>
                <c:pt idx="347">
                  <c:v>275.1</c:v>
                </c:pt>
                <c:pt idx="348">
                  <c:v>275.3</c:v>
                </c:pt>
                <c:pt idx="349">
                  <c:v>275.5</c:v>
                </c:pt>
                <c:pt idx="350">
                  <c:v>275.7</c:v>
                </c:pt>
                <c:pt idx="351">
                  <c:v>275.9</c:v>
                </c:pt>
                <c:pt idx="352">
                  <c:v>276.1</c:v>
                </c:pt>
                <c:pt idx="353">
                  <c:v>276.4</c:v>
                </c:pt>
                <c:pt idx="354">
                  <c:v>276.6</c:v>
                </c:pt>
                <c:pt idx="355">
                  <c:v>276.8</c:v>
                </c:pt>
                <c:pt idx="356">
                  <c:v>277.0</c:v>
                </c:pt>
                <c:pt idx="357">
                  <c:v>277.2</c:v>
                </c:pt>
                <c:pt idx="358">
                  <c:v>277.4</c:v>
                </c:pt>
                <c:pt idx="359">
                  <c:v>277.6</c:v>
                </c:pt>
                <c:pt idx="360">
                  <c:v>277.9</c:v>
                </c:pt>
                <c:pt idx="361">
                  <c:v>278.1</c:v>
                </c:pt>
                <c:pt idx="362">
                  <c:v>278.3</c:v>
                </c:pt>
                <c:pt idx="363">
                  <c:v>278.5</c:v>
                </c:pt>
                <c:pt idx="364">
                  <c:v>278.7</c:v>
                </c:pt>
                <c:pt idx="365">
                  <c:v>278.9</c:v>
                </c:pt>
                <c:pt idx="366">
                  <c:v>279.1</c:v>
                </c:pt>
                <c:pt idx="367">
                  <c:v>279.4</c:v>
                </c:pt>
                <c:pt idx="368">
                  <c:v>279.6</c:v>
                </c:pt>
                <c:pt idx="369">
                  <c:v>279.8</c:v>
                </c:pt>
                <c:pt idx="370">
                  <c:v>280.0</c:v>
                </c:pt>
                <c:pt idx="371">
                  <c:v>280.2</c:v>
                </c:pt>
                <c:pt idx="372">
                  <c:v>280.4</c:v>
                </c:pt>
                <c:pt idx="373">
                  <c:v>280.6</c:v>
                </c:pt>
                <c:pt idx="374">
                  <c:v>280.9</c:v>
                </c:pt>
                <c:pt idx="375">
                  <c:v>281.1</c:v>
                </c:pt>
                <c:pt idx="376">
                  <c:v>281.3</c:v>
                </c:pt>
                <c:pt idx="377">
                  <c:v>281.5</c:v>
                </c:pt>
                <c:pt idx="378">
                  <c:v>281.7</c:v>
                </c:pt>
                <c:pt idx="379">
                  <c:v>281.9</c:v>
                </c:pt>
                <c:pt idx="380">
                  <c:v>282.1</c:v>
                </c:pt>
                <c:pt idx="381">
                  <c:v>282.4</c:v>
                </c:pt>
                <c:pt idx="382">
                  <c:v>282.6</c:v>
                </c:pt>
                <c:pt idx="383">
                  <c:v>282.8</c:v>
                </c:pt>
                <c:pt idx="384">
                  <c:v>283.0</c:v>
                </c:pt>
                <c:pt idx="385">
                  <c:v>283.2</c:v>
                </c:pt>
                <c:pt idx="386">
                  <c:v>283.4</c:v>
                </c:pt>
                <c:pt idx="387">
                  <c:v>283.6</c:v>
                </c:pt>
                <c:pt idx="388">
                  <c:v>283.9</c:v>
                </c:pt>
                <c:pt idx="389">
                  <c:v>284.1</c:v>
                </c:pt>
                <c:pt idx="390">
                  <c:v>284.3</c:v>
                </c:pt>
                <c:pt idx="391">
                  <c:v>284.5</c:v>
                </c:pt>
                <c:pt idx="392">
                  <c:v>284.7</c:v>
                </c:pt>
                <c:pt idx="393">
                  <c:v>284.9</c:v>
                </c:pt>
                <c:pt idx="394">
                  <c:v>285.1</c:v>
                </c:pt>
                <c:pt idx="395">
                  <c:v>285.4</c:v>
                </c:pt>
                <c:pt idx="396">
                  <c:v>285.6</c:v>
                </c:pt>
                <c:pt idx="397">
                  <c:v>285.8</c:v>
                </c:pt>
                <c:pt idx="398">
                  <c:v>286.0</c:v>
                </c:pt>
                <c:pt idx="399">
                  <c:v>286.2</c:v>
                </c:pt>
                <c:pt idx="400">
                  <c:v>286.4</c:v>
                </c:pt>
                <c:pt idx="401">
                  <c:v>286.6</c:v>
                </c:pt>
                <c:pt idx="402">
                  <c:v>286.8</c:v>
                </c:pt>
                <c:pt idx="403">
                  <c:v>287.1</c:v>
                </c:pt>
                <c:pt idx="404">
                  <c:v>287.3</c:v>
                </c:pt>
                <c:pt idx="405">
                  <c:v>287.5</c:v>
                </c:pt>
                <c:pt idx="406">
                  <c:v>287.7</c:v>
                </c:pt>
                <c:pt idx="407">
                  <c:v>287.9</c:v>
                </c:pt>
                <c:pt idx="408">
                  <c:v>288.1</c:v>
                </c:pt>
                <c:pt idx="409">
                  <c:v>288.3</c:v>
                </c:pt>
                <c:pt idx="410">
                  <c:v>288.6</c:v>
                </c:pt>
                <c:pt idx="411">
                  <c:v>288.8</c:v>
                </c:pt>
                <c:pt idx="412">
                  <c:v>289.0</c:v>
                </c:pt>
                <c:pt idx="413">
                  <c:v>289.2</c:v>
                </c:pt>
                <c:pt idx="414">
                  <c:v>289.4</c:v>
                </c:pt>
                <c:pt idx="415">
                  <c:v>289.6</c:v>
                </c:pt>
                <c:pt idx="416">
                  <c:v>289.8</c:v>
                </c:pt>
                <c:pt idx="417">
                  <c:v>290.1</c:v>
                </c:pt>
                <c:pt idx="418">
                  <c:v>290.3</c:v>
                </c:pt>
                <c:pt idx="419">
                  <c:v>290.5</c:v>
                </c:pt>
                <c:pt idx="420">
                  <c:v>290.7</c:v>
                </c:pt>
                <c:pt idx="421">
                  <c:v>290.9</c:v>
                </c:pt>
                <c:pt idx="422">
                  <c:v>291.1</c:v>
                </c:pt>
                <c:pt idx="423">
                  <c:v>291.3</c:v>
                </c:pt>
                <c:pt idx="424">
                  <c:v>291.5</c:v>
                </c:pt>
                <c:pt idx="425">
                  <c:v>291.8</c:v>
                </c:pt>
                <c:pt idx="426">
                  <c:v>292.0</c:v>
                </c:pt>
                <c:pt idx="427">
                  <c:v>292.2</c:v>
                </c:pt>
                <c:pt idx="428">
                  <c:v>292.4</c:v>
                </c:pt>
                <c:pt idx="429">
                  <c:v>292.6</c:v>
                </c:pt>
                <c:pt idx="430">
                  <c:v>292.8</c:v>
                </c:pt>
                <c:pt idx="431">
                  <c:v>293.0</c:v>
                </c:pt>
                <c:pt idx="432">
                  <c:v>293.3</c:v>
                </c:pt>
                <c:pt idx="433">
                  <c:v>293.5</c:v>
                </c:pt>
                <c:pt idx="434">
                  <c:v>293.7</c:v>
                </c:pt>
                <c:pt idx="435">
                  <c:v>293.9</c:v>
                </c:pt>
                <c:pt idx="436">
                  <c:v>294.1</c:v>
                </c:pt>
                <c:pt idx="437">
                  <c:v>294.3</c:v>
                </c:pt>
                <c:pt idx="438">
                  <c:v>294.5</c:v>
                </c:pt>
                <c:pt idx="439">
                  <c:v>294.8</c:v>
                </c:pt>
                <c:pt idx="440">
                  <c:v>295.0</c:v>
                </c:pt>
                <c:pt idx="441">
                  <c:v>295.2</c:v>
                </c:pt>
                <c:pt idx="442">
                  <c:v>295.4</c:v>
                </c:pt>
                <c:pt idx="443">
                  <c:v>295.6</c:v>
                </c:pt>
                <c:pt idx="444">
                  <c:v>295.8</c:v>
                </c:pt>
                <c:pt idx="445">
                  <c:v>296.0</c:v>
                </c:pt>
                <c:pt idx="446">
                  <c:v>296.2</c:v>
                </c:pt>
                <c:pt idx="447">
                  <c:v>296.5</c:v>
                </c:pt>
                <c:pt idx="448">
                  <c:v>296.7</c:v>
                </c:pt>
                <c:pt idx="449">
                  <c:v>296.9</c:v>
                </c:pt>
                <c:pt idx="450">
                  <c:v>297.1</c:v>
                </c:pt>
                <c:pt idx="451">
                  <c:v>297.3</c:v>
                </c:pt>
                <c:pt idx="452">
                  <c:v>297.5</c:v>
                </c:pt>
                <c:pt idx="453">
                  <c:v>297.7</c:v>
                </c:pt>
                <c:pt idx="454">
                  <c:v>298.0</c:v>
                </c:pt>
                <c:pt idx="455">
                  <c:v>298.2</c:v>
                </c:pt>
                <c:pt idx="456">
                  <c:v>298.4</c:v>
                </c:pt>
                <c:pt idx="457">
                  <c:v>298.6</c:v>
                </c:pt>
                <c:pt idx="458">
                  <c:v>298.8</c:v>
                </c:pt>
                <c:pt idx="459">
                  <c:v>299.0</c:v>
                </c:pt>
                <c:pt idx="460">
                  <c:v>299.2</c:v>
                </c:pt>
                <c:pt idx="461">
                  <c:v>299.4</c:v>
                </c:pt>
                <c:pt idx="462">
                  <c:v>299.7</c:v>
                </c:pt>
                <c:pt idx="463">
                  <c:v>299.9</c:v>
                </c:pt>
                <c:pt idx="464">
                  <c:v>300.1</c:v>
                </c:pt>
                <c:pt idx="465">
                  <c:v>300.3</c:v>
                </c:pt>
                <c:pt idx="466">
                  <c:v>300.5</c:v>
                </c:pt>
                <c:pt idx="467">
                  <c:v>300.7</c:v>
                </c:pt>
                <c:pt idx="468">
                  <c:v>300.9</c:v>
                </c:pt>
                <c:pt idx="469">
                  <c:v>301.1</c:v>
                </c:pt>
                <c:pt idx="470">
                  <c:v>301.4</c:v>
                </c:pt>
                <c:pt idx="471">
                  <c:v>301.6</c:v>
                </c:pt>
                <c:pt idx="472">
                  <c:v>301.8</c:v>
                </c:pt>
                <c:pt idx="473">
                  <c:v>302.0</c:v>
                </c:pt>
                <c:pt idx="474">
                  <c:v>302.2</c:v>
                </c:pt>
                <c:pt idx="475">
                  <c:v>302.4</c:v>
                </c:pt>
                <c:pt idx="476">
                  <c:v>302.6</c:v>
                </c:pt>
                <c:pt idx="477">
                  <c:v>302.9</c:v>
                </c:pt>
                <c:pt idx="478">
                  <c:v>303.1</c:v>
                </c:pt>
                <c:pt idx="479">
                  <c:v>303.3</c:v>
                </c:pt>
                <c:pt idx="480">
                  <c:v>303.5</c:v>
                </c:pt>
                <c:pt idx="481">
                  <c:v>303.7</c:v>
                </c:pt>
                <c:pt idx="482">
                  <c:v>303.9</c:v>
                </c:pt>
                <c:pt idx="483">
                  <c:v>304.1</c:v>
                </c:pt>
                <c:pt idx="484">
                  <c:v>304.3</c:v>
                </c:pt>
                <c:pt idx="485">
                  <c:v>304.6</c:v>
                </c:pt>
                <c:pt idx="486">
                  <c:v>304.8</c:v>
                </c:pt>
                <c:pt idx="487">
                  <c:v>305.0</c:v>
                </c:pt>
                <c:pt idx="488">
                  <c:v>305.2</c:v>
                </c:pt>
                <c:pt idx="489">
                  <c:v>305.4</c:v>
                </c:pt>
                <c:pt idx="490">
                  <c:v>305.6</c:v>
                </c:pt>
                <c:pt idx="491">
                  <c:v>305.8</c:v>
                </c:pt>
                <c:pt idx="492">
                  <c:v>306.0</c:v>
                </c:pt>
                <c:pt idx="493">
                  <c:v>306.3</c:v>
                </c:pt>
                <c:pt idx="494">
                  <c:v>306.5</c:v>
                </c:pt>
                <c:pt idx="495">
                  <c:v>306.7</c:v>
                </c:pt>
                <c:pt idx="496">
                  <c:v>306.9</c:v>
                </c:pt>
                <c:pt idx="497">
                  <c:v>307.1</c:v>
                </c:pt>
                <c:pt idx="498">
                  <c:v>307.3</c:v>
                </c:pt>
                <c:pt idx="499">
                  <c:v>307.5</c:v>
                </c:pt>
                <c:pt idx="500">
                  <c:v>307.8</c:v>
                </c:pt>
                <c:pt idx="501">
                  <c:v>308.0</c:v>
                </c:pt>
                <c:pt idx="502">
                  <c:v>308.2</c:v>
                </c:pt>
                <c:pt idx="503">
                  <c:v>308.4</c:v>
                </c:pt>
                <c:pt idx="504">
                  <c:v>308.6</c:v>
                </c:pt>
                <c:pt idx="505">
                  <c:v>308.8</c:v>
                </c:pt>
                <c:pt idx="506">
                  <c:v>309.0</c:v>
                </c:pt>
                <c:pt idx="507">
                  <c:v>309.2</c:v>
                </c:pt>
                <c:pt idx="508">
                  <c:v>309.5</c:v>
                </c:pt>
                <c:pt idx="509">
                  <c:v>309.7</c:v>
                </c:pt>
                <c:pt idx="510">
                  <c:v>309.9</c:v>
                </c:pt>
                <c:pt idx="511">
                  <c:v>310.1</c:v>
                </c:pt>
                <c:pt idx="512">
                  <c:v>310.3</c:v>
                </c:pt>
                <c:pt idx="513">
                  <c:v>310.5</c:v>
                </c:pt>
                <c:pt idx="514">
                  <c:v>310.7</c:v>
                </c:pt>
                <c:pt idx="515">
                  <c:v>310.9</c:v>
                </c:pt>
                <c:pt idx="516">
                  <c:v>311.2</c:v>
                </c:pt>
                <c:pt idx="517">
                  <c:v>311.4</c:v>
                </c:pt>
                <c:pt idx="518">
                  <c:v>311.6</c:v>
                </c:pt>
                <c:pt idx="519">
                  <c:v>311.8</c:v>
                </c:pt>
                <c:pt idx="520">
                  <c:v>312.0</c:v>
                </c:pt>
                <c:pt idx="521">
                  <c:v>312.2</c:v>
                </c:pt>
                <c:pt idx="522">
                  <c:v>312.4</c:v>
                </c:pt>
                <c:pt idx="523">
                  <c:v>312.6</c:v>
                </c:pt>
                <c:pt idx="524">
                  <c:v>312.9</c:v>
                </c:pt>
                <c:pt idx="525">
                  <c:v>313.1</c:v>
                </c:pt>
                <c:pt idx="526">
                  <c:v>313.3</c:v>
                </c:pt>
                <c:pt idx="527">
                  <c:v>313.5</c:v>
                </c:pt>
                <c:pt idx="528">
                  <c:v>313.7</c:v>
                </c:pt>
                <c:pt idx="529">
                  <c:v>313.9</c:v>
                </c:pt>
                <c:pt idx="530">
                  <c:v>314.1</c:v>
                </c:pt>
                <c:pt idx="531">
                  <c:v>314.3</c:v>
                </c:pt>
                <c:pt idx="532">
                  <c:v>314.6</c:v>
                </c:pt>
                <c:pt idx="533">
                  <c:v>314.8</c:v>
                </c:pt>
                <c:pt idx="534">
                  <c:v>315.0</c:v>
                </c:pt>
                <c:pt idx="535">
                  <c:v>315.2</c:v>
                </c:pt>
                <c:pt idx="536">
                  <c:v>315.4</c:v>
                </c:pt>
                <c:pt idx="537">
                  <c:v>315.6</c:v>
                </c:pt>
                <c:pt idx="538">
                  <c:v>315.8</c:v>
                </c:pt>
                <c:pt idx="539">
                  <c:v>316.0</c:v>
                </c:pt>
                <c:pt idx="540">
                  <c:v>316.3</c:v>
                </c:pt>
                <c:pt idx="541">
                  <c:v>316.5</c:v>
                </c:pt>
                <c:pt idx="542">
                  <c:v>316.7</c:v>
                </c:pt>
                <c:pt idx="543">
                  <c:v>316.9</c:v>
                </c:pt>
                <c:pt idx="544">
                  <c:v>317.1</c:v>
                </c:pt>
                <c:pt idx="545">
                  <c:v>317.3</c:v>
                </c:pt>
                <c:pt idx="546">
                  <c:v>317.5</c:v>
                </c:pt>
                <c:pt idx="547">
                  <c:v>317.7</c:v>
                </c:pt>
                <c:pt idx="548">
                  <c:v>318.0</c:v>
                </c:pt>
                <c:pt idx="549">
                  <c:v>318.2</c:v>
                </c:pt>
                <c:pt idx="550">
                  <c:v>318.4</c:v>
                </c:pt>
                <c:pt idx="551">
                  <c:v>318.6</c:v>
                </c:pt>
                <c:pt idx="552">
                  <c:v>318.8</c:v>
                </c:pt>
                <c:pt idx="553">
                  <c:v>319.0</c:v>
                </c:pt>
                <c:pt idx="554">
                  <c:v>319.2</c:v>
                </c:pt>
                <c:pt idx="555">
                  <c:v>319.4</c:v>
                </c:pt>
                <c:pt idx="556">
                  <c:v>319.6</c:v>
                </c:pt>
                <c:pt idx="557">
                  <c:v>319.9</c:v>
                </c:pt>
                <c:pt idx="558">
                  <c:v>320.1</c:v>
                </c:pt>
                <c:pt idx="559">
                  <c:v>320.3</c:v>
                </c:pt>
                <c:pt idx="560">
                  <c:v>320.5</c:v>
                </c:pt>
                <c:pt idx="561">
                  <c:v>320.7</c:v>
                </c:pt>
                <c:pt idx="562">
                  <c:v>320.9</c:v>
                </c:pt>
                <c:pt idx="563">
                  <c:v>321.1</c:v>
                </c:pt>
                <c:pt idx="564">
                  <c:v>321.3</c:v>
                </c:pt>
                <c:pt idx="565">
                  <c:v>321.6</c:v>
                </c:pt>
                <c:pt idx="566">
                  <c:v>321.8</c:v>
                </c:pt>
                <c:pt idx="567">
                  <c:v>322.0</c:v>
                </c:pt>
                <c:pt idx="568">
                  <c:v>322.2</c:v>
                </c:pt>
                <c:pt idx="569">
                  <c:v>322.4</c:v>
                </c:pt>
                <c:pt idx="570">
                  <c:v>322.6</c:v>
                </c:pt>
                <c:pt idx="571">
                  <c:v>322.8</c:v>
                </c:pt>
                <c:pt idx="572">
                  <c:v>323.0</c:v>
                </c:pt>
                <c:pt idx="573">
                  <c:v>323.3</c:v>
                </c:pt>
                <c:pt idx="574">
                  <c:v>323.5</c:v>
                </c:pt>
                <c:pt idx="575">
                  <c:v>323.7</c:v>
                </c:pt>
                <c:pt idx="576">
                  <c:v>323.9</c:v>
                </c:pt>
                <c:pt idx="577">
                  <c:v>324.1</c:v>
                </c:pt>
                <c:pt idx="578">
                  <c:v>324.3</c:v>
                </c:pt>
                <c:pt idx="579">
                  <c:v>324.5</c:v>
                </c:pt>
                <c:pt idx="580">
                  <c:v>324.7</c:v>
                </c:pt>
                <c:pt idx="581">
                  <c:v>324.9</c:v>
                </c:pt>
                <c:pt idx="582">
                  <c:v>325.2</c:v>
                </c:pt>
                <c:pt idx="583">
                  <c:v>325.4</c:v>
                </c:pt>
                <c:pt idx="584">
                  <c:v>325.6</c:v>
                </c:pt>
                <c:pt idx="585">
                  <c:v>325.8</c:v>
                </c:pt>
                <c:pt idx="586">
                  <c:v>326.0</c:v>
                </c:pt>
                <c:pt idx="587">
                  <c:v>326.2</c:v>
                </c:pt>
                <c:pt idx="588">
                  <c:v>326.4</c:v>
                </c:pt>
                <c:pt idx="589">
                  <c:v>326.6</c:v>
                </c:pt>
                <c:pt idx="590">
                  <c:v>326.9</c:v>
                </c:pt>
                <c:pt idx="591">
                  <c:v>327.1</c:v>
                </c:pt>
                <c:pt idx="592">
                  <c:v>327.3</c:v>
                </c:pt>
                <c:pt idx="593">
                  <c:v>327.5</c:v>
                </c:pt>
                <c:pt idx="594">
                  <c:v>327.7</c:v>
                </c:pt>
                <c:pt idx="595">
                  <c:v>327.9</c:v>
                </c:pt>
                <c:pt idx="596">
                  <c:v>328.1</c:v>
                </c:pt>
                <c:pt idx="597">
                  <c:v>328.3</c:v>
                </c:pt>
                <c:pt idx="598">
                  <c:v>328.6</c:v>
                </c:pt>
                <c:pt idx="599">
                  <c:v>328.8</c:v>
                </c:pt>
                <c:pt idx="600">
                  <c:v>329.0</c:v>
                </c:pt>
                <c:pt idx="601">
                  <c:v>329.2</c:v>
                </c:pt>
                <c:pt idx="602">
                  <c:v>329.4</c:v>
                </c:pt>
                <c:pt idx="603">
                  <c:v>329.6</c:v>
                </c:pt>
                <c:pt idx="604">
                  <c:v>329.8</c:v>
                </c:pt>
                <c:pt idx="605">
                  <c:v>330.0</c:v>
                </c:pt>
                <c:pt idx="606">
                  <c:v>330.2</c:v>
                </c:pt>
                <c:pt idx="607">
                  <c:v>330.5</c:v>
                </c:pt>
                <c:pt idx="608">
                  <c:v>330.7</c:v>
                </c:pt>
                <c:pt idx="609">
                  <c:v>330.9</c:v>
                </c:pt>
                <c:pt idx="610">
                  <c:v>331.1</c:v>
                </c:pt>
                <c:pt idx="611">
                  <c:v>331.3</c:v>
                </c:pt>
                <c:pt idx="612">
                  <c:v>331.5</c:v>
                </c:pt>
                <c:pt idx="613">
                  <c:v>331.7</c:v>
                </c:pt>
                <c:pt idx="614">
                  <c:v>331.9</c:v>
                </c:pt>
                <c:pt idx="615">
                  <c:v>332.1</c:v>
                </c:pt>
                <c:pt idx="616">
                  <c:v>332.4</c:v>
                </c:pt>
                <c:pt idx="617">
                  <c:v>332.6</c:v>
                </c:pt>
                <c:pt idx="618">
                  <c:v>332.8</c:v>
                </c:pt>
                <c:pt idx="619">
                  <c:v>333.0</c:v>
                </c:pt>
                <c:pt idx="620">
                  <c:v>333.2</c:v>
                </c:pt>
                <c:pt idx="621">
                  <c:v>333.4</c:v>
                </c:pt>
                <c:pt idx="622">
                  <c:v>333.6</c:v>
                </c:pt>
                <c:pt idx="623">
                  <c:v>333.8</c:v>
                </c:pt>
                <c:pt idx="624">
                  <c:v>334.1</c:v>
                </c:pt>
                <c:pt idx="625">
                  <c:v>334.3</c:v>
                </c:pt>
                <c:pt idx="626">
                  <c:v>334.5</c:v>
                </c:pt>
                <c:pt idx="627">
                  <c:v>334.7</c:v>
                </c:pt>
                <c:pt idx="628">
                  <c:v>334.9</c:v>
                </c:pt>
                <c:pt idx="629">
                  <c:v>335.1</c:v>
                </c:pt>
                <c:pt idx="630">
                  <c:v>335.3</c:v>
                </c:pt>
                <c:pt idx="631">
                  <c:v>335.5</c:v>
                </c:pt>
                <c:pt idx="632">
                  <c:v>335.7</c:v>
                </c:pt>
                <c:pt idx="633">
                  <c:v>336.0</c:v>
                </c:pt>
                <c:pt idx="634">
                  <c:v>336.2</c:v>
                </c:pt>
                <c:pt idx="635">
                  <c:v>336.4</c:v>
                </c:pt>
                <c:pt idx="636">
                  <c:v>336.6</c:v>
                </c:pt>
                <c:pt idx="637">
                  <c:v>336.8</c:v>
                </c:pt>
                <c:pt idx="638">
                  <c:v>337.0</c:v>
                </c:pt>
                <c:pt idx="639">
                  <c:v>337.2</c:v>
                </c:pt>
                <c:pt idx="640">
                  <c:v>337.4</c:v>
                </c:pt>
                <c:pt idx="641">
                  <c:v>337.6</c:v>
                </c:pt>
                <c:pt idx="642">
                  <c:v>337.9</c:v>
                </c:pt>
                <c:pt idx="643">
                  <c:v>338.1</c:v>
                </c:pt>
                <c:pt idx="644">
                  <c:v>338.3</c:v>
                </c:pt>
                <c:pt idx="645">
                  <c:v>338.5</c:v>
                </c:pt>
                <c:pt idx="646">
                  <c:v>338.7</c:v>
                </c:pt>
                <c:pt idx="647">
                  <c:v>338.9</c:v>
                </c:pt>
                <c:pt idx="648">
                  <c:v>339.1</c:v>
                </c:pt>
                <c:pt idx="649">
                  <c:v>339.3</c:v>
                </c:pt>
                <c:pt idx="650">
                  <c:v>339.5</c:v>
                </c:pt>
                <c:pt idx="651">
                  <c:v>339.8</c:v>
                </c:pt>
                <c:pt idx="652">
                  <c:v>340.0</c:v>
                </c:pt>
                <c:pt idx="653">
                  <c:v>340.2</c:v>
                </c:pt>
                <c:pt idx="654">
                  <c:v>340.4</c:v>
                </c:pt>
                <c:pt idx="655">
                  <c:v>340.6</c:v>
                </c:pt>
                <c:pt idx="656">
                  <c:v>340.8</c:v>
                </c:pt>
                <c:pt idx="657">
                  <c:v>341.0</c:v>
                </c:pt>
                <c:pt idx="658">
                  <c:v>341.2</c:v>
                </c:pt>
                <c:pt idx="659">
                  <c:v>341.4</c:v>
                </c:pt>
                <c:pt idx="660">
                  <c:v>341.7</c:v>
                </c:pt>
                <c:pt idx="661">
                  <c:v>341.9</c:v>
                </c:pt>
                <c:pt idx="662">
                  <c:v>342.1</c:v>
                </c:pt>
                <c:pt idx="663">
                  <c:v>342.3</c:v>
                </c:pt>
                <c:pt idx="664">
                  <c:v>342.5</c:v>
                </c:pt>
                <c:pt idx="665">
                  <c:v>342.7</c:v>
                </c:pt>
                <c:pt idx="666">
                  <c:v>342.9</c:v>
                </c:pt>
                <c:pt idx="667">
                  <c:v>343.1</c:v>
                </c:pt>
                <c:pt idx="668">
                  <c:v>343.3</c:v>
                </c:pt>
                <c:pt idx="669">
                  <c:v>343.6</c:v>
                </c:pt>
                <c:pt idx="670">
                  <c:v>343.8</c:v>
                </c:pt>
                <c:pt idx="671">
                  <c:v>344.0</c:v>
                </c:pt>
                <c:pt idx="672">
                  <c:v>344.2</c:v>
                </c:pt>
                <c:pt idx="673">
                  <c:v>344.4</c:v>
                </c:pt>
                <c:pt idx="674">
                  <c:v>344.6</c:v>
                </c:pt>
                <c:pt idx="675">
                  <c:v>344.8</c:v>
                </c:pt>
                <c:pt idx="676">
                  <c:v>345.0</c:v>
                </c:pt>
                <c:pt idx="677">
                  <c:v>345.2</c:v>
                </c:pt>
                <c:pt idx="678">
                  <c:v>345.5</c:v>
                </c:pt>
                <c:pt idx="679">
                  <c:v>345.7</c:v>
                </c:pt>
                <c:pt idx="680">
                  <c:v>345.9</c:v>
                </c:pt>
                <c:pt idx="681">
                  <c:v>346.1</c:v>
                </c:pt>
                <c:pt idx="682">
                  <c:v>346.3</c:v>
                </c:pt>
                <c:pt idx="683">
                  <c:v>346.5</c:v>
                </c:pt>
                <c:pt idx="684">
                  <c:v>346.7</c:v>
                </c:pt>
                <c:pt idx="685">
                  <c:v>346.9</c:v>
                </c:pt>
                <c:pt idx="686">
                  <c:v>347.1</c:v>
                </c:pt>
                <c:pt idx="687">
                  <c:v>347.3</c:v>
                </c:pt>
                <c:pt idx="688">
                  <c:v>347.6</c:v>
                </c:pt>
                <c:pt idx="689">
                  <c:v>347.8</c:v>
                </c:pt>
                <c:pt idx="690">
                  <c:v>348.0</c:v>
                </c:pt>
                <c:pt idx="691">
                  <c:v>348.2</c:v>
                </c:pt>
                <c:pt idx="692">
                  <c:v>348.4</c:v>
                </c:pt>
                <c:pt idx="693">
                  <c:v>348.6</c:v>
                </c:pt>
                <c:pt idx="694">
                  <c:v>348.8</c:v>
                </c:pt>
                <c:pt idx="695">
                  <c:v>349.0</c:v>
                </c:pt>
                <c:pt idx="696">
                  <c:v>349.2</c:v>
                </c:pt>
                <c:pt idx="697">
                  <c:v>349.5</c:v>
                </c:pt>
                <c:pt idx="698">
                  <c:v>349.7</c:v>
                </c:pt>
                <c:pt idx="699">
                  <c:v>349.9</c:v>
                </c:pt>
                <c:pt idx="700">
                  <c:v>350.1</c:v>
                </c:pt>
                <c:pt idx="701">
                  <c:v>350.3</c:v>
                </c:pt>
                <c:pt idx="702">
                  <c:v>350.5</c:v>
                </c:pt>
                <c:pt idx="703">
                  <c:v>350.7</c:v>
                </c:pt>
                <c:pt idx="704">
                  <c:v>350.9</c:v>
                </c:pt>
                <c:pt idx="705">
                  <c:v>351.1</c:v>
                </c:pt>
                <c:pt idx="706">
                  <c:v>351.4</c:v>
                </c:pt>
                <c:pt idx="707">
                  <c:v>351.6</c:v>
                </c:pt>
                <c:pt idx="708">
                  <c:v>351.8</c:v>
                </c:pt>
                <c:pt idx="709">
                  <c:v>352.0</c:v>
                </c:pt>
                <c:pt idx="710">
                  <c:v>352.2</c:v>
                </c:pt>
                <c:pt idx="711">
                  <c:v>352.4</c:v>
                </c:pt>
                <c:pt idx="712">
                  <c:v>352.6</c:v>
                </c:pt>
                <c:pt idx="713">
                  <c:v>352.8</c:v>
                </c:pt>
                <c:pt idx="714">
                  <c:v>353.0</c:v>
                </c:pt>
                <c:pt idx="715">
                  <c:v>353.2</c:v>
                </c:pt>
                <c:pt idx="716">
                  <c:v>353.5</c:v>
                </c:pt>
                <c:pt idx="717">
                  <c:v>353.7</c:v>
                </c:pt>
                <c:pt idx="718">
                  <c:v>353.9</c:v>
                </c:pt>
                <c:pt idx="719">
                  <c:v>354.1</c:v>
                </c:pt>
                <c:pt idx="720">
                  <c:v>354.3</c:v>
                </c:pt>
                <c:pt idx="721">
                  <c:v>354.5</c:v>
                </c:pt>
                <c:pt idx="722">
                  <c:v>354.7</c:v>
                </c:pt>
                <c:pt idx="723">
                  <c:v>354.9</c:v>
                </c:pt>
                <c:pt idx="724">
                  <c:v>355.1</c:v>
                </c:pt>
                <c:pt idx="725">
                  <c:v>355.3</c:v>
                </c:pt>
                <c:pt idx="726">
                  <c:v>355.6</c:v>
                </c:pt>
                <c:pt idx="727">
                  <c:v>355.8</c:v>
                </c:pt>
                <c:pt idx="728">
                  <c:v>356.0</c:v>
                </c:pt>
                <c:pt idx="729">
                  <c:v>356.2</c:v>
                </c:pt>
                <c:pt idx="730">
                  <c:v>356.4</c:v>
                </c:pt>
                <c:pt idx="731">
                  <c:v>356.6</c:v>
                </c:pt>
                <c:pt idx="732">
                  <c:v>356.8</c:v>
                </c:pt>
                <c:pt idx="733">
                  <c:v>357.0</c:v>
                </c:pt>
                <c:pt idx="734">
                  <c:v>357.2</c:v>
                </c:pt>
                <c:pt idx="735">
                  <c:v>357.5</c:v>
                </c:pt>
                <c:pt idx="736">
                  <c:v>357.7</c:v>
                </c:pt>
                <c:pt idx="737">
                  <c:v>357.9</c:v>
                </c:pt>
                <c:pt idx="738">
                  <c:v>358.1</c:v>
                </c:pt>
                <c:pt idx="739">
                  <c:v>358.3</c:v>
                </c:pt>
                <c:pt idx="740">
                  <c:v>358.5</c:v>
                </c:pt>
                <c:pt idx="741">
                  <c:v>358.7</c:v>
                </c:pt>
                <c:pt idx="742">
                  <c:v>358.9</c:v>
                </c:pt>
                <c:pt idx="743">
                  <c:v>359.1</c:v>
                </c:pt>
                <c:pt idx="744">
                  <c:v>359.3</c:v>
                </c:pt>
                <c:pt idx="745">
                  <c:v>359.6</c:v>
                </c:pt>
                <c:pt idx="746">
                  <c:v>359.8</c:v>
                </c:pt>
                <c:pt idx="747">
                  <c:v>360.0</c:v>
                </c:pt>
                <c:pt idx="748">
                  <c:v>360.2</c:v>
                </c:pt>
                <c:pt idx="749">
                  <c:v>360.4</c:v>
                </c:pt>
                <c:pt idx="750">
                  <c:v>360.6</c:v>
                </c:pt>
                <c:pt idx="751">
                  <c:v>360.8</c:v>
                </c:pt>
                <c:pt idx="752">
                  <c:v>361.0</c:v>
                </c:pt>
                <c:pt idx="753">
                  <c:v>361.2</c:v>
                </c:pt>
                <c:pt idx="754">
                  <c:v>361.4</c:v>
                </c:pt>
                <c:pt idx="755">
                  <c:v>361.7</c:v>
                </c:pt>
                <c:pt idx="756">
                  <c:v>361.9</c:v>
                </c:pt>
                <c:pt idx="757">
                  <c:v>362.1</c:v>
                </c:pt>
                <c:pt idx="758">
                  <c:v>362.3</c:v>
                </c:pt>
                <c:pt idx="759">
                  <c:v>362.5</c:v>
                </c:pt>
                <c:pt idx="760">
                  <c:v>362.7</c:v>
                </c:pt>
                <c:pt idx="761">
                  <c:v>362.9</c:v>
                </c:pt>
                <c:pt idx="762">
                  <c:v>363.1</c:v>
                </c:pt>
                <c:pt idx="763">
                  <c:v>363.3</c:v>
                </c:pt>
                <c:pt idx="764">
                  <c:v>363.5</c:v>
                </c:pt>
                <c:pt idx="765">
                  <c:v>363.8</c:v>
                </c:pt>
                <c:pt idx="766">
                  <c:v>364.0</c:v>
                </c:pt>
                <c:pt idx="767">
                  <c:v>364.2</c:v>
                </c:pt>
                <c:pt idx="768">
                  <c:v>364.4</c:v>
                </c:pt>
                <c:pt idx="769">
                  <c:v>364.6</c:v>
                </c:pt>
                <c:pt idx="770">
                  <c:v>364.8</c:v>
                </c:pt>
                <c:pt idx="771">
                  <c:v>365.0</c:v>
                </c:pt>
                <c:pt idx="772">
                  <c:v>365.2</c:v>
                </c:pt>
                <c:pt idx="773">
                  <c:v>365.4</c:v>
                </c:pt>
                <c:pt idx="774">
                  <c:v>365.6</c:v>
                </c:pt>
                <c:pt idx="775">
                  <c:v>365.8</c:v>
                </c:pt>
                <c:pt idx="776">
                  <c:v>366.1</c:v>
                </c:pt>
                <c:pt idx="777">
                  <c:v>366.3</c:v>
                </c:pt>
                <c:pt idx="778">
                  <c:v>366.5</c:v>
                </c:pt>
                <c:pt idx="779">
                  <c:v>366.7</c:v>
                </c:pt>
                <c:pt idx="780">
                  <c:v>366.9</c:v>
                </c:pt>
                <c:pt idx="781">
                  <c:v>367.1</c:v>
                </c:pt>
                <c:pt idx="782">
                  <c:v>367.3</c:v>
                </c:pt>
                <c:pt idx="783">
                  <c:v>367.5</c:v>
                </c:pt>
                <c:pt idx="784">
                  <c:v>367.7</c:v>
                </c:pt>
                <c:pt idx="785">
                  <c:v>367.9</c:v>
                </c:pt>
                <c:pt idx="786">
                  <c:v>368.2</c:v>
                </c:pt>
                <c:pt idx="787">
                  <c:v>368.4</c:v>
                </c:pt>
                <c:pt idx="788">
                  <c:v>368.6</c:v>
                </c:pt>
                <c:pt idx="789">
                  <c:v>368.8</c:v>
                </c:pt>
                <c:pt idx="790">
                  <c:v>369.0</c:v>
                </c:pt>
                <c:pt idx="791">
                  <c:v>369.2</c:v>
                </c:pt>
                <c:pt idx="792">
                  <c:v>369.4</c:v>
                </c:pt>
                <c:pt idx="793">
                  <c:v>369.6</c:v>
                </c:pt>
                <c:pt idx="794">
                  <c:v>369.8</c:v>
                </c:pt>
                <c:pt idx="795">
                  <c:v>370.0</c:v>
                </c:pt>
                <c:pt idx="796">
                  <c:v>370.3</c:v>
                </c:pt>
                <c:pt idx="797">
                  <c:v>370.5</c:v>
                </c:pt>
                <c:pt idx="798">
                  <c:v>370.7</c:v>
                </c:pt>
                <c:pt idx="799">
                  <c:v>370.9</c:v>
                </c:pt>
                <c:pt idx="800">
                  <c:v>371.1</c:v>
                </c:pt>
                <c:pt idx="801">
                  <c:v>371.3</c:v>
                </c:pt>
                <c:pt idx="802">
                  <c:v>371.5</c:v>
                </c:pt>
                <c:pt idx="803">
                  <c:v>371.7</c:v>
                </c:pt>
                <c:pt idx="804">
                  <c:v>371.9</c:v>
                </c:pt>
                <c:pt idx="805">
                  <c:v>372.1</c:v>
                </c:pt>
                <c:pt idx="806">
                  <c:v>372.3</c:v>
                </c:pt>
                <c:pt idx="807">
                  <c:v>372.6</c:v>
                </c:pt>
                <c:pt idx="808">
                  <c:v>372.8</c:v>
                </c:pt>
                <c:pt idx="809">
                  <c:v>373.0</c:v>
                </c:pt>
                <c:pt idx="810">
                  <c:v>373.2</c:v>
                </c:pt>
                <c:pt idx="811">
                  <c:v>373.4</c:v>
                </c:pt>
                <c:pt idx="812">
                  <c:v>373.6</c:v>
                </c:pt>
                <c:pt idx="813">
                  <c:v>373.8</c:v>
                </c:pt>
                <c:pt idx="814">
                  <c:v>374.0</c:v>
                </c:pt>
                <c:pt idx="815">
                  <c:v>374.2</c:v>
                </c:pt>
                <c:pt idx="816">
                  <c:v>374.4</c:v>
                </c:pt>
                <c:pt idx="817">
                  <c:v>374.6</c:v>
                </c:pt>
                <c:pt idx="818">
                  <c:v>374.9</c:v>
                </c:pt>
                <c:pt idx="819">
                  <c:v>375.1</c:v>
                </c:pt>
                <c:pt idx="820">
                  <c:v>375.3</c:v>
                </c:pt>
                <c:pt idx="821">
                  <c:v>375.5</c:v>
                </c:pt>
                <c:pt idx="822">
                  <c:v>375.7</c:v>
                </c:pt>
                <c:pt idx="823">
                  <c:v>375.9</c:v>
                </c:pt>
                <c:pt idx="824">
                  <c:v>376.1</c:v>
                </c:pt>
                <c:pt idx="825">
                  <c:v>376.3</c:v>
                </c:pt>
                <c:pt idx="826">
                  <c:v>376.5</c:v>
                </c:pt>
                <c:pt idx="827">
                  <c:v>376.7</c:v>
                </c:pt>
                <c:pt idx="828">
                  <c:v>376.9</c:v>
                </c:pt>
                <c:pt idx="829">
                  <c:v>377.2</c:v>
                </c:pt>
                <c:pt idx="830">
                  <c:v>377.4</c:v>
                </c:pt>
                <c:pt idx="831">
                  <c:v>377.6</c:v>
                </c:pt>
                <c:pt idx="832">
                  <c:v>377.8</c:v>
                </c:pt>
                <c:pt idx="833">
                  <c:v>378.0</c:v>
                </c:pt>
                <c:pt idx="834">
                  <c:v>378.2</c:v>
                </c:pt>
                <c:pt idx="835">
                  <c:v>378.4</c:v>
                </c:pt>
                <c:pt idx="836">
                  <c:v>378.6</c:v>
                </c:pt>
                <c:pt idx="837">
                  <c:v>378.8</c:v>
                </c:pt>
                <c:pt idx="838">
                  <c:v>379.0</c:v>
                </c:pt>
                <c:pt idx="839">
                  <c:v>379.2</c:v>
                </c:pt>
                <c:pt idx="840">
                  <c:v>379.5</c:v>
                </c:pt>
                <c:pt idx="841">
                  <c:v>379.7</c:v>
                </c:pt>
                <c:pt idx="842">
                  <c:v>379.9</c:v>
                </c:pt>
                <c:pt idx="843">
                  <c:v>380.1</c:v>
                </c:pt>
                <c:pt idx="844">
                  <c:v>380.3</c:v>
                </c:pt>
                <c:pt idx="845">
                  <c:v>380.5</c:v>
                </c:pt>
                <c:pt idx="846">
                  <c:v>380.7</c:v>
                </c:pt>
                <c:pt idx="847">
                  <c:v>380.9</c:v>
                </c:pt>
                <c:pt idx="848">
                  <c:v>381.1</c:v>
                </c:pt>
                <c:pt idx="849">
                  <c:v>381.3</c:v>
                </c:pt>
                <c:pt idx="850">
                  <c:v>381.5</c:v>
                </c:pt>
                <c:pt idx="851">
                  <c:v>381.8</c:v>
                </c:pt>
                <c:pt idx="852">
                  <c:v>382.0</c:v>
                </c:pt>
                <c:pt idx="853">
                  <c:v>382.2</c:v>
                </c:pt>
                <c:pt idx="854">
                  <c:v>382.4</c:v>
                </c:pt>
                <c:pt idx="855">
                  <c:v>382.6</c:v>
                </c:pt>
                <c:pt idx="856">
                  <c:v>382.8</c:v>
                </c:pt>
                <c:pt idx="857">
                  <c:v>383.0</c:v>
                </c:pt>
                <c:pt idx="858">
                  <c:v>383.2</c:v>
                </c:pt>
                <c:pt idx="859">
                  <c:v>383.4</c:v>
                </c:pt>
                <c:pt idx="860">
                  <c:v>383.6</c:v>
                </c:pt>
                <c:pt idx="861">
                  <c:v>383.8</c:v>
                </c:pt>
                <c:pt idx="862">
                  <c:v>384.1</c:v>
                </c:pt>
                <c:pt idx="863">
                  <c:v>384.3</c:v>
                </c:pt>
                <c:pt idx="864">
                  <c:v>384.5</c:v>
                </c:pt>
                <c:pt idx="865">
                  <c:v>384.7</c:v>
                </c:pt>
                <c:pt idx="866">
                  <c:v>384.9</c:v>
                </c:pt>
                <c:pt idx="867">
                  <c:v>385.1</c:v>
                </c:pt>
                <c:pt idx="868">
                  <c:v>385.3</c:v>
                </c:pt>
                <c:pt idx="869">
                  <c:v>385.5</c:v>
                </c:pt>
                <c:pt idx="870">
                  <c:v>385.7</c:v>
                </c:pt>
                <c:pt idx="871">
                  <c:v>385.9</c:v>
                </c:pt>
                <c:pt idx="872">
                  <c:v>386.1</c:v>
                </c:pt>
                <c:pt idx="873">
                  <c:v>386.3</c:v>
                </c:pt>
                <c:pt idx="874">
                  <c:v>386.6</c:v>
                </c:pt>
                <c:pt idx="875">
                  <c:v>386.8</c:v>
                </c:pt>
                <c:pt idx="876">
                  <c:v>387.0</c:v>
                </c:pt>
                <c:pt idx="877">
                  <c:v>387.2</c:v>
                </c:pt>
                <c:pt idx="878">
                  <c:v>387.4</c:v>
                </c:pt>
                <c:pt idx="879">
                  <c:v>387.6</c:v>
                </c:pt>
                <c:pt idx="880">
                  <c:v>387.8</c:v>
                </c:pt>
                <c:pt idx="881">
                  <c:v>388.0</c:v>
                </c:pt>
                <c:pt idx="882">
                  <c:v>388.2</c:v>
                </c:pt>
                <c:pt idx="883">
                  <c:v>388.4</c:v>
                </c:pt>
                <c:pt idx="884">
                  <c:v>388.6</c:v>
                </c:pt>
                <c:pt idx="885">
                  <c:v>388.8</c:v>
                </c:pt>
                <c:pt idx="886">
                  <c:v>389.1</c:v>
                </c:pt>
                <c:pt idx="887">
                  <c:v>389.3</c:v>
                </c:pt>
                <c:pt idx="888">
                  <c:v>389.5</c:v>
                </c:pt>
                <c:pt idx="889">
                  <c:v>389.7</c:v>
                </c:pt>
                <c:pt idx="890">
                  <c:v>389.9</c:v>
                </c:pt>
                <c:pt idx="891">
                  <c:v>390.1</c:v>
                </c:pt>
                <c:pt idx="892">
                  <c:v>390.3</c:v>
                </c:pt>
                <c:pt idx="893">
                  <c:v>390.5</c:v>
                </c:pt>
                <c:pt idx="894">
                  <c:v>390.7</c:v>
                </c:pt>
                <c:pt idx="895">
                  <c:v>390.9</c:v>
                </c:pt>
                <c:pt idx="896">
                  <c:v>391.1</c:v>
                </c:pt>
                <c:pt idx="897">
                  <c:v>391.3</c:v>
                </c:pt>
                <c:pt idx="898">
                  <c:v>391.6</c:v>
                </c:pt>
                <c:pt idx="899">
                  <c:v>391.8</c:v>
                </c:pt>
                <c:pt idx="900">
                  <c:v>392.0</c:v>
                </c:pt>
                <c:pt idx="901">
                  <c:v>392.2</c:v>
                </c:pt>
                <c:pt idx="902">
                  <c:v>392.4</c:v>
                </c:pt>
                <c:pt idx="903">
                  <c:v>392.6</c:v>
                </c:pt>
                <c:pt idx="904">
                  <c:v>392.8</c:v>
                </c:pt>
                <c:pt idx="905">
                  <c:v>393.0</c:v>
                </c:pt>
                <c:pt idx="906">
                  <c:v>393.2</c:v>
                </c:pt>
                <c:pt idx="907">
                  <c:v>393.4</c:v>
                </c:pt>
                <c:pt idx="908">
                  <c:v>393.6</c:v>
                </c:pt>
                <c:pt idx="909">
                  <c:v>393.8</c:v>
                </c:pt>
                <c:pt idx="910">
                  <c:v>394.1</c:v>
                </c:pt>
                <c:pt idx="911">
                  <c:v>394.3</c:v>
                </c:pt>
                <c:pt idx="912">
                  <c:v>394.5</c:v>
                </c:pt>
                <c:pt idx="913">
                  <c:v>394.7</c:v>
                </c:pt>
                <c:pt idx="914">
                  <c:v>394.9</c:v>
                </c:pt>
                <c:pt idx="915">
                  <c:v>395.1</c:v>
                </c:pt>
                <c:pt idx="916">
                  <c:v>395.3</c:v>
                </c:pt>
                <c:pt idx="917">
                  <c:v>395.5</c:v>
                </c:pt>
                <c:pt idx="918">
                  <c:v>395.7</c:v>
                </c:pt>
                <c:pt idx="919">
                  <c:v>395.9</c:v>
                </c:pt>
                <c:pt idx="920">
                  <c:v>396.1</c:v>
                </c:pt>
                <c:pt idx="921">
                  <c:v>396.3</c:v>
                </c:pt>
                <c:pt idx="922">
                  <c:v>396.6</c:v>
                </c:pt>
                <c:pt idx="923">
                  <c:v>396.8</c:v>
                </c:pt>
                <c:pt idx="924">
                  <c:v>397.0</c:v>
                </c:pt>
                <c:pt idx="925">
                  <c:v>397.2</c:v>
                </c:pt>
                <c:pt idx="926">
                  <c:v>397.4</c:v>
                </c:pt>
                <c:pt idx="927">
                  <c:v>397.6</c:v>
                </c:pt>
                <c:pt idx="928">
                  <c:v>397.8</c:v>
                </c:pt>
                <c:pt idx="929">
                  <c:v>398.0</c:v>
                </c:pt>
                <c:pt idx="930">
                  <c:v>398.2</c:v>
                </c:pt>
                <c:pt idx="931">
                  <c:v>398.4</c:v>
                </c:pt>
                <c:pt idx="932">
                  <c:v>398.6</c:v>
                </c:pt>
                <c:pt idx="933">
                  <c:v>398.8</c:v>
                </c:pt>
                <c:pt idx="934">
                  <c:v>399.0</c:v>
                </c:pt>
                <c:pt idx="935">
                  <c:v>399.3</c:v>
                </c:pt>
                <c:pt idx="936">
                  <c:v>399.5</c:v>
                </c:pt>
                <c:pt idx="937">
                  <c:v>399.7</c:v>
                </c:pt>
                <c:pt idx="938">
                  <c:v>399.9</c:v>
                </c:pt>
                <c:pt idx="939">
                  <c:v>400.1</c:v>
                </c:pt>
                <c:pt idx="940">
                  <c:v>400.3</c:v>
                </c:pt>
                <c:pt idx="941">
                  <c:v>400.5</c:v>
                </c:pt>
                <c:pt idx="942">
                  <c:v>400.7</c:v>
                </c:pt>
                <c:pt idx="943">
                  <c:v>400.9</c:v>
                </c:pt>
                <c:pt idx="944">
                  <c:v>401.1</c:v>
                </c:pt>
                <c:pt idx="945">
                  <c:v>401.3</c:v>
                </c:pt>
                <c:pt idx="946">
                  <c:v>401.5</c:v>
                </c:pt>
                <c:pt idx="947">
                  <c:v>401.7</c:v>
                </c:pt>
                <c:pt idx="948">
                  <c:v>402.0</c:v>
                </c:pt>
                <c:pt idx="949">
                  <c:v>402.2</c:v>
                </c:pt>
                <c:pt idx="950">
                  <c:v>402.4</c:v>
                </c:pt>
                <c:pt idx="951">
                  <c:v>402.6</c:v>
                </c:pt>
                <c:pt idx="952">
                  <c:v>402.8</c:v>
                </c:pt>
                <c:pt idx="953">
                  <c:v>403.0</c:v>
                </c:pt>
                <c:pt idx="954">
                  <c:v>403.2</c:v>
                </c:pt>
                <c:pt idx="955">
                  <c:v>403.4</c:v>
                </c:pt>
                <c:pt idx="956">
                  <c:v>403.6</c:v>
                </c:pt>
                <c:pt idx="957">
                  <c:v>403.8</c:v>
                </c:pt>
                <c:pt idx="958">
                  <c:v>404.0</c:v>
                </c:pt>
                <c:pt idx="959">
                  <c:v>404.2</c:v>
                </c:pt>
                <c:pt idx="960">
                  <c:v>404.4</c:v>
                </c:pt>
                <c:pt idx="961">
                  <c:v>404.7</c:v>
                </c:pt>
                <c:pt idx="962">
                  <c:v>404.9</c:v>
                </c:pt>
                <c:pt idx="963">
                  <c:v>405.1</c:v>
                </c:pt>
                <c:pt idx="964">
                  <c:v>405.3</c:v>
                </c:pt>
                <c:pt idx="965">
                  <c:v>405.5</c:v>
                </c:pt>
                <c:pt idx="966">
                  <c:v>405.7</c:v>
                </c:pt>
                <c:pt idx="967">
                  <c:v>405.9</c:v>
                </c:pt>
                <c:pt idx="968">
                  <c:v>406.1</c:v>
                </c:pt>
                <c:pt idx="969">
                  <c:v>406.3</c:v>
                </c:pt>
                <c:pt idx="970">
                  <c:v>406.5</c:v>
                </c:pt>
                <c:pt idx="971">
                  <c:v>406.7</c:v>
                </c:pt>
                <c:pt idx="972">
                  <c:v>406.9</c:v>
                </c:pt>
                <c:pt idx="973">
                  <c:v>407.1</c:v>
                </c:pt>
                <c:pt idx="974">
                  <c:v>407.4</c:v>
                </c:pt>
                <c:pt idx="975">
                  <c:v>407.6</c:v>
                </c:pt>
                <c:pt idx="976">
                  <c:v>407.8</c:v>
                </c:pt>
                <c:pt idx="977">
                  <c:v>408.0</c:v>
                </c:pt>
                <c:pt idx="978">
                  <c:v>408.2</c:v>
                </c:pt>
                <c:pt idx="979">
                  <c:v>408.4</c:v>
                </c:pt>
                <c:pt idx="980">
                  <c:v>408.6</c:v>
                </c:pt>
                <c:pt idx="981">
                  <c:v>408.8</c:v>
                </c:pt>
                <c:pt idx="982">
                  <c:v>409.0</c:v>
                </c:pt>
                <c:pt idx="983">
                  <c:v>409.2</c:v>
                </c:pt>
                <c:pt idx="984">
                  <c:v>409.4</c:v>
                </c:pt>
                <c:pt idx="985">
                  <c:v>409.6</c:v>
                </c:pt>
                <c:pt idx="986">
                  <c:v>409.8</c:v>
                </c:pt>
                <c:pt idx="987">
                  <c:v>410.0</c:v>
                </c:pt>
                <c:pt idx="988">
                  <c:v>410.3</c:v>
                </c:pt>
                <c:pt idx="989">
                  <c:v>410.5</c:v>
                </c:pt>
                <c:pt idx="990">
                  <c:v>410.7</c:v>
                </c:pt>
                <c:pt idx="991">
                  <c:v>410.9</c:v>
                </c:pt>
                <c:pt idx="992">
                  <c:v>411.1</c:v>
                </c:pt>
                <c:pt idx="993">
                  <c:v>411.3</c:v>
                </c:pt>
                <c:pt idx="994">
                  <c:v>411.5</c:v>
                </c:pt>
                <c:pt idx="995">
                  <c:v>411.7</c:v>
                </c:pt>
                <c:pt idx="996">
                  <c:v>411.9</c:v>
                </c:pt>
                <c:pt idx="997">
                  <c:v>412.1</c:v>
                </c:pt>
                <c:pt idx="998">
                  <c:v>412.3</c:v>
                </c:pt>
                <c:pt idx="999">
                  <c:v>412.5</c:v>
                </c:pt>
                <c:pt idx="1000">
                  <c:v>412.7</c:v>
                </c:pt>
                <c:pt idx="1001">
                  <c:v>412.9</c:v>
                </c:pt>
                <c:pt idx="1002">
                  <c:v>413.2</c:v>
                </c:pt>
                <c:pt idx="1003">
                  <c:v>413.4</c:v>
                </c:pt>
                <c:pt idx="1004">
                  <c:v>413.6</c:v>
                </c:pt>
                <c:pt idx="1005">
                  <c:v>413.8</c:v>
                </c:pt>
                <c:pt idx="1006">
                  <c:v>414.0</c:v>
                </c:pt>
                <c:pt idx="1007">
                  <c:v>414.2</c:v>
                </c:pt>
                <c:pt idx="1008">
                  <c:v>414.4</c:v>
                </c:pt>
                <c:pt idx="1009">
                  <c:v>414.6</c:v>
                </c:pt>
                <c:pt idx="1010">
                  <c:v>414.8</c:v>
                </c:pt>
                <c:pt idx="1011">
                  <c:v>415.0</c:v>
                </c:pt>
                <c:pt idx="1012">
                  <c:v>415.2</c:v>
                </c:pt>
                <c:pt idx="1013">
                  <c:v>415.4</c:v>
                </c:pt>
                <c:pt idx="1014">
                  <c:v>415.6</c:v>
                </c:pt>
                <c:pt idx="1015">
                  <c:v>415.8</c:v>
                </c:pt>
                <c:pt idx="1016">
                  <c:v>416.1</c:v>
                </c:pt>
                <c:pt idx="1017">
                  <c:v>416.3</c:v>
                </c:pt>
                <c:pt idx="1018">
                  <c:v>416.5</c:v>
                </c:pt>
                <c:pt idx="1019">
                  <c:v>416.7</c:v>
                </c:pt>
                <c:pt idx="1020">
                  <c:v>416.9</c:v>
                </c:pt>
                <c:pt idx="1021">
                  <c:v>417.1</c:v>
                </c:pt>
                <c:pt idx="1022">
                  <c:v>417.3</c:v>
                </c:pt>
                <c:pt idx="1023">
                  <c:v>417.5</c:v>
                </c:pt>
                <c:pt idx="1024">
                  <c:v>417.7</c:v>
                </c:pt>
                <c:pt idx="1025">
                  <c:v>417.9</c:v>
                </c:pt>
                <c:pt idx="1026">
                  <c:v>418.1</c:v>
                </c:pt>
                <c:pt idx="1027">
                  <c:v>418.3</c:v>
                </c:pt>
                <c:pt idx="1028">
                  <c:v>418.5</c:v>
                </c:pt>
                <c:pt idx="1029">
                  <c:v>418.7</c:v>
                </c:pt>
                <c:pt idx="1030">
                  <c:v>418.9</c:v>
                </c:pt>
                <c:pt idx="1031">
                  <c:v>419.2</c:v>
                </c:pt>
                <c:pt idx="1032">
                  <c:v>419.4</c:v>
                </c:pt>
                <c:pt idx="1033">
                  <c:v>419.6</c:v>
                </c:pt>
                <c:pt idx="1034">
                  <c:v>419.8</c:v>
                </c:pt>
                <c:pt idx="1035">
                  <c:v>420.0</c:v>
                </c:pt>
                <c:pt idx="1036">
                  <c:v>420.2</c:v>
                </c:pt>
                <c:pt idx="1037">
                  <c:v>420.4</c:v>
                </c:pt>
                <c:pt idx="1038">
                  <c:v>420.6</c:v>
                </c:pt>
                <c:pt idx="1039">
                  <c:v>420.8</c:v>
                </c:pt>
                <c:pt idx="1040">
                  <c:v>421.0</c:v>
                </c:pt>
                <c:pt idx="1041">
                  <c:v>421.2</c:v>
                </c:pt>
                <c:pt idx="1042">
                  <c:v>421.4</c:v>
                </c:pt>
                <c:pt idx="1043">
                  <c:v>421.6</c:v>
                </c:pt>
                <c:pt idx="1044">
                  <c:v>421.8</c:v>
                </c:pt>
                <c:pt idx="1045">
                  <c:v>422.0</c:v>
                </c:pt>
                <c:pt idx="1046">
                  <c:v>422.3</c:v>
                </c:pt>
                <c:pt idx="1047">
                  <c:v>422.5</c:v>
                </c:pt>
                <c:pt idx="1048">
                  <c:v>422.7</c:v>
                </c:pt>
                <c:pt idx="1049">
                  <c:v>422.9</c:v>
                </c:pt>
                <c:pt idx="1050">
                  <c:v>423.1</c:v>
                </c:pt>
                <c:pt idx="1051">
                  <c:v>423.3</c:v>
                </c:pt>
                <c:pt idx="1052">
                  <c:v>423.5</c:v>
                </c:pt>
                <c:pt idx="1053">
                  <c:v>423.7</c:v>
                </c:pt>
                <c:pt idx="1054">
                  <c:v>423.9</c:v>
                </c:pt>
                <c:pt idx="1055">
                  <c:v>424.1</c:v>
                </c:pt>
                <c:pt idx="1056">
                  <c:v>424.3</c:v>
                </c:pt>
                <c:pt idx="1057">
                  <c:v>424.5</c:v>
                </c:pt>
                <c:pt idx="1058">
                  <c:v>424.7</c:v>
                </c:pt>
                <c:pt idx="1059">
                  <c:v>424.9</c:v>
                </c:pt>
                <c:pt idx="1060">
                  <c:v>425.1</c:v>
                </c:pt>
                <c:pt idx="1061">
                  <c:v>425.4</c:v>
                </c:pt>
                <c:pt idx="1062">
                  <c:v>425.6</c:v>
                </c:pt>
                <c:pt idx="1063">
                  <c:v>425.8</c:v>
                </c:pt>
                <c:pt idx="1064">
                  <c:v>426.0</c:v>
                </c:pt>
                <c:pt idx="1065">
                  <c:v>426.2</c:v>
                </c:pt>
                <c:pt idx="1066">
                  <c:v>426.4</c:v>
                </c:pt>
                <c:pt idx="1067">
                  <c:v>426.6</c:v>
                </c:pt>
                <c:pt idx="1068">
                  <c:v>426.8</c:v>
                </c:pt>
                <c:pt idx="1069">
                  <c:v>427.0</c:v>
                </c:pt>
                <c:pt idx="1070">
                  <c:v>427.2</c:v>
                </c:pt>
                <c:pt idx="1071">
                  <c:v>427.4</c:v>
                </c:pt>
                <c:pt idx="1072">
                  <c:v>427.6</c:v>
                </c:pt>
                <c:pt idx="1073">
                  <c:v>427.8</c:v>
                </c:pt>
                <c:pt idx="1074">
                  <c:v>428.0</c:v>
                </c:pt>
                <c:pt idx="1075">
                  <c:v>428.2</c:v>
                </c:pt>
                <c:pt idx="1076">
                  <c:v>428.4</c:v>
                </c:pt>
                <c:pt idx="1077">
                  <c:v>428.7</c:v>
                </c:pt>
                <c:pt idx="1078">
                  <c:v>428.9</c:v>
                </c:pt>
                <c:pt idx="1079">
                  <c:v>429.1</c:v>
                </c:pt>
                <c:pt idx="1080">
                  <c:v>429.3</c:v>
                </c:pt>
                <c:pt idx="1081">
                  <c:v>429.5</c:v>
                </c:pt>
                <c:pt idx="1082">
                  <c:v>429.7</c:v>
                </c:pt>
                <c:pt idx="1083">
                  <c:v>429.9</c:v>
                </c:pt>
                <c:pt idx="1084">
                  <c:v>430.1</c:v>
                </c:pt>
                <c:pt idx="1085">
                  <c:v>430.3</c:v>
                </c:pt>
                <c:pt idx="1086">
                  <c:v>430.5</c:v>
                </c:pt>
                <c:pt idx="1087">
                  <c:v>430.7</c:v>
                </c:pt>
                <c:pt idx="1088">
                  <c:v>430.9</c:v>
                </c:pt>
                <c:pt idx="1089">
                  <c:v>431.1</c:v>
                </c:pt>
                <c:pt idx="1090">
                  <c:v>431.3</c:v>
                </c:pt>
                <c:pt idx="1091">
                  <c:v>431.5</c:v>
                </c:pt>
                <c:pt idx="1092">
                  <c:v>431.7</c:v>
                </c:pt>
                <c:pt idx="1093">
                  <c:v>431.9</c:v>
                </c:pt>
                <c:pt idx="1094">
                  <c:v>432.2</c:v>
                </c:pt>
                <c:pt idx="1095">
                  <c:v>432.4</c:v>
                </c:pt>
                <c:pt idx="1096">
                  <c:v>432.6</c:v>
                </c:pt>
                <c:pt idx="1097">
                  <c:v>432.8</c:v>
                </c:pt>
                <c:pt idx="1098">
                  <c:v>433.0</c:v>
                </c:pt>
                <c:pt idx="1099">
                  <c:v>433.2</c:v>
                </c:pt>
                <c:pt idx="1100">
                  <c:v>433.4</c:v>
                </c:pt>
                <c:pt idx="1101">
                  <c:v>433.6</c:v>
                </c:pt>
                <c:pt idx="1102">
                  <c:v>433.8</c:v>
                </c:pt>
                <c:pt idx="1103">
                  <c:v>434.0</c:v>
                </c:pt>
                <c:pt idx="1104">
                  <c:v>434.2</c:v>
                </c:pt>
                <c:pt idx="1105">
                  <c:v>434.4</c:v>
                </c:pt>
                <c:pt idx="1106">
                  <c:v>434.6</c:v>
                </c:pt>
                <c:pt idx="1107">
                  <c:v>434.8</c:v>
                </c:pt>
                <c:pt idx="1108">
                  <c:v>435.0</c:v>
                </c:pt>
                <c:pt idx="1109">
                  <c:v>435.2</c:v>
                </c:pt>
                <c:pt idx="1110">
                  <c:v>435.4</c:v>
                </c:pt>
                <c:pt idx="1111">
                  <c:v>435.7</c:v>
                </c:pt>
                <c:pt idx="1112">
                  <c:v>435.9</c:v>
                </c:pt>
                <c:pt idx="1113">
                  <c:v>436.1</c:v>
                </c:pt>
                <c:pt idx="1114">
                  <c:v>436.3</c:v>
                </c:pt>
                <c:pt idx="1115">
                  <c:v>436.5</c:v>
                </c:pt>
                <c:pt idx="1116">
                  <c:v>436.7</c:v>
                </c:pt>
                <c:pt idx="1117">
                  <c:v>436.9</c:v>
                </c:pt>
                <c:pt idx="1118">
                  <c:v>437.1</c:v>
                </c:pt>
                <c:pt idx="1119">
                  <c:v>437.3</c:v>
                </c:pt>
                <c:pt idx="1120">
                  <c:v>437.5</c:v>
                </c:pt>
                <c:pt idx="1121">
                  <c:v>437.7</c:v>
                </c:pt>
                <c:pt idx="1122">
                  <c:v>437.9</c:v>
                </c:pt>
                <c:pt idx="1123">
                  <c:v>438.1</c:v>
                </c:pt>
                <c:pt idx="1124">
                  <c:v>438.3</c:v>
                </c:pt>
                <c:pt idx="1125">
                  <c:v>438.5</c:v>
                </c:pt>
                <c:pt idx="1126">
                  <c:v>438.7</c:v>
                </c:pt>
                <c:pt idx="1127">
                  <c:v>438.9</c:v>
                </c:pt>
                <c:pt idx="1128">
                  <c:v>439.1</c:v>
                </c:pt>
                <c:pt idx="1129">
                  <c:v>439.4</c:v>
                </c:pt>
                <c:pt idx="1130">
                  <c:v>439.6</c:v>
                </c:pt>
                <c:pt idx="1131">
                  <c:v>439.8</c:v>
                </c:pt>
                <c:pt idx="1132">
                  <c:v>440.0</c:v>
                </c:pt>
                <c:pt idx="1133">
                  <c:v>440.2</c:v>
                </c:pt>
                <c:pt idx="1134">
                  <c:v>440.4</c:v>
                </c:pt>
                <c:pt idx="1135">
                  <c:v>440.6</c:v>
                </c:pt>
                <c:pt idx="1136">
                  <c:v>440.8</c:v>
                </c:pt>
                <c:pt idx="1137">
                  <c:v>441.0</c:v>
                </c:pt>
                <c:pt idx="1138">
                  <c:v>441.2</c:v>
                </c:pt>
                <c:pt idx="1139">
                  <c:v>441.4</c:v>
                </c:pt>
                <c:pt idx="1140">
                  <c:v>441.6</c:v>
                </c:pt>
                <c:pt idx="1141">
                  <c:v>441.8</c:v>
                </c:pt>
                <c:pt idx="1142">
                  <c:v>442.0</c:v>
                </c:pt>
                <c:pt idx="1143">
                  <c:v>442.2</c:v>
                </c:pt>
                <c:pt idx="1144">
                  <c:v>442.4</c:v>
                </c:pt>
                <c:pt idx="1145">
                  <c:v>442.6</c:v>
                </c:pt>
                <c:pt idx="1146">
                  <c:v>442.8</c:v>
                </c:pt>
                <c:pt idx="1147">
                  <c:v>443.1</c:v>
                </c:pt>
                <c:pt idx="1148">
                  <c:v>443.3</c:v>
                </c:pt>
                <c:pt idx="1149">
                  <c:v>443.5</c:v>
                </c:pt>
                <c:pt idx="1150">
                  <c:v>443.7</c:v>
                </c:pt>
                <c:pt idx="1151">
                  <c:v>443.9</c:v>
                </c:pt>
                <c:pt idx="1152">
                  <c:v>444.1</c:v>
                </c:pt>
                <c:pt idx="1153">
                  <c:v>444.3</c:v>
                </c:pt>
                <c:pt idx="1154">
                  <c:v>444.5</c:v>
                </c:pt>
                <c:pt idx="1155">
                  <c:v>444.7</c:v>
                </c:pt>
                <c:pt idx="1156">
                  <c:v>444.9</c:v>
                </c:pt>
                <c:pt idx="1157">
                  <c:v>445.1</c:v>
                </c:pt>
                <c:pt idx="1158">
                  <c:v>445.3</c:v>
                </c:pt>
                <c:pt idx="1159">
                  <c:v>445.5</c:v>
                </c:pt>
                <c:pt idx="1160">
                  <c:v>445.7</c:v>
                </c:pt>
                <c:pt idx="1161">
                  <c:v>445.9</c:v>
                </c:pt>
                <c:pt idx="1162">
                  <c:v>446.1</c:v>
                </c:pt>
                <c:pt idx="1163">
                  <c:v>446.3</c:v>
                </c:pt>
                <c:pt idx="1164">
                  <c:v>446.5</c:v>
                </c:pt>
                <c:pt idx="1165">
                  <c:v>446.7</c:v>
                </c:pt>
                <c:pt idx="1166">
                  <c:v>446.9</c:v>
                </c:pt>
                <c:pt idx="1167">
                  <c:v>447.2</c:v>
                </c:pt>
                <c:pt idx="1168">
                  <c:v>447.4</c:v>
                </c:pt>
                <c:pt idx="1169">
                  <c:v>447.6</c:v>
                </c:pt>
                <c:pt idx="1170">
                  <c:v>447.8</c:v>
                </c:pt>
                <c:pt idx="1171">
                  <c:v>448.0</c:v>
                </c:pt>
                <c:pt idx="1172">
                  <c:v>448.2</c:v>
                </c:pt>
                <c:pt idx="1173">
                  <c:v>448.4</c:v>
                </c:pt>
                <c:pt idx="1174">
                  <c:v>448.6</c:v>
                </c:pt>
                <c:pt idx="1175">
                  <c:v>448.8</c:v>
                </c:pt>
                <c:pt idx="1176">
                  <c:v>449.0</c:v>
                </c:pt>
                <c:pt idx="1177">
                  <c:v>449.2</c:v>
                </c:pt>
                <c:pt idx="1178">
                  <c:v>449.4</c:v>
                </c:pt>
                <c:pt idx="1179">
                  <c:v>449.6</c:v>
                </c:pt>
                <c:pt idx="1180">
                  <c:v>449.8</c:v>
                </c:pt>
                <c:pt idx="1181">
                  <c:v>450.0</c:v>
                </c:pt>
                <c:pt idx="1182">
                  <c:v>450.2</c:v>
                </c:pt>
                <c:pt idx="1183">
                  <c:v>450.4</c:v>
                </c:pt>
                <c:pt idx="1184">
                  <c:v>450.6</c:v>
                </c:pt>
                <c:pt idx="1185">
                  <c:v>450.8</c:v>
                </c:pt>
                <c:pt idx="1186">
                  <c:v>451.0</c:v>
                </c:pt>
                <c:pt idx="1187">
                  <c:v>451.3</c:v>
                </c:pt>
                <c:pt idx="1188">
                  <c:v>451.5</c:v>
                </c:pt>
                <c:pt idx="1189">
                  <c:v>451.7</c:v>
                </c:pt>
                <c:pt idx="1190">
                  <c:v>451.9</c:v>
                </c:pt>
                <c:pt idx="1191">
                  <c:v>452.1</c:v>
                </c:pt>
                <c:pt idx="1192">
                  <c:v>452.3</c:v>
                </c:pt>
                <c:pt idx="1193">
                  <c:v>452.5</c:v>
                </c:pt>
                <c:pt idx="1194">
                  <c:v>452.7</c:v>
                </c:pt>
                <c:pt idx="1195">
                  <c:v>452.9</c:v>
                </c:pt>
                <c:pt idx="1196">
                  <c:v>453.1</c:v>
                </c:pt>
                <c:pt idx="1197">
                  <c:v>453.3</c:v>
                </c:pt>
                <c:pt idx="1198">
                  <c:v>453.5</c:v>
                </c:pt>
                <c:pt idx="1199">
                  <c:v>453.7</c:v>
                </c:pt>
                <c:pt idx="1200">
                  <c:v>453.9</c:v>
                </c:pt>
                <c:pt idx="1201">
                  <c:v>454.1</c:v>
                </c:pt>
                <c:pt idx="1202">
                  <c:v>454.3</c:v>
                </c:pt>
                <c:pt idx="1203">
                  <c:v>454.5</c:v>
                </c:pt>
                <c:pt idx="1204">
                  <c:v>454.7</c:v>
                </c:pt>
                <c:pt idx="1205">
                  <c:v>454.9</c:v>
                </c:pt>
                <c:pt idx="1206">
                  <c:v>455.1</c:v>
                </c:pt>
                <c:pt idx="1207">
                  <c:v>455.3</c:v>
                </c:pt>
                <c:pt idx="1208">
                  <c:v>455.5</c:v>
                </c:pt>
                <c:pt idx="1209">
                  <c:v>455.8</c:v>
                </c:pt>
                <c:pt idx="1210">
                  <c:v>456.0</c:v>
                </c:pt>
                <c:pt idx="1211">
                  <c:v>456.2</c:v>
                </c:pt>
                <c:pt idx="1212">
                  <c:v>456.4</c:v>
                </c:pt>
                <c:pt idx="1213">
                  <c:v>456.6</c:v>
                </c:pt>
                <c:pt idx="1214">
                  <c:v>456.8</c:v>
                </c:pt>
                <c:pt idx="1215">
                  <c:v>457.0</c:v>
                </c:pt>
                <c:pt idx="1216">
                  <c:v>457.2</c:v>
                </c:pt>
                <c:pt idx="1217">
                  <c:v>457.4</c:v>
                </c:pt>
                <c:pt idx="1218">
                  <c:v>457.6</c:v>
                </c:pt>
                <c:pt idx="1219">
                  <c:v>457.8</c:v>
                </c:pt>
                <c:pt idx="1220">
                  <c:v>458.0</c:v>
                </c:pt>
                <c:pt idx="1221">
                  <c:v>458.2</c:v>
                </c:pt>
                <c:pt idx="1222">
                  <c:v>458.4</c:v>
                </c:pt>
                <c:pt idx="1223">
                  <c:v>458.6</c:v>
                </c:pt>
                <c:pt idx="1224">
                  <c:v>458.8</c:v>
                </c:pt>
                <c:pt idx="1225">
                  <c:v>459.0</c:v>
                </c:pt>
                <c:pt idx="1226">
                  <c:v>459.2</c:v>
                </c:pt>
                <c:pt idx="1227">
                  <c:v>459.4</c:v>
                </c:pt>
                <c:pt idx="1228">
                  <c:v>459.6</c:v>
                </c:pt>
                <c:pt idx="1229">
                  <c:v>459.8</c:v>
                </c:pt>
                <c:pt idx="1230">
                  <c:v>460.0</c:v>
                </c:pt>
                <c:pt idx="1231">
                  <c:v>460.2</c:v>
                </c:pt>
                <c:pt idx="1232">
                  <c:v>460.5</c:v>
                </c:pt>
                <c:pt idx="1233">
                  <c:v>460.7</c:v>
                </c:pt>
                <c:pt idx="1234">
                  <c:v>460.9</c:v>
                </c:pt>
                <c:pt idx="1235">
                  <c:v>461.1</c:v>
                </c:pt>
                <c:pt idx="1236">
                  <c:v>461.3</c:v>
                </c:pt>
                <c:pt idx="1237">
                  <c:v>461.5</c:v>
                </c:pt>
                <c:pt idx="1238">
                  <c:v>461.7</c:v>
                </c:pt>
                <c:pt idx="1239">
                  <c:v>461.9</c:v>
                </c:pt>
                <c:pt idx="1240">
                  <c:v>462.1</c:v>
                </c:pt>
                <c:pt idx="1241">
                  <c:v>462.3</c:v>
                </c:pt>
                <c:pt idx="1242">
                  <c:v>462.5</c:v>
                </c:pt>
                <c:pt idx="1243">
                  <c:v>462.7</c:v>
                </c:pt>
                <c:pt idx="1244">
                  <c:v>462.9</c:v>
                </c:pt>
                <c:pt idx="1245">
                  <c:v>463.1</c:v>
                </c:pt>
                <c:pt idx="1246">
                  <c:v>463.3</c:v>
                </c:pt>
                <c:pt idx="1247">
                  <c:v>463.5</c:v>
                </c:pt>
                <c:pt idx="1248">
                  <c:v>463.7</c:v>
                </c:pt>
                <c:pt idx="1249">
                  <c:v>463.9</c:v>
                </c:pt>
                <c:pt idx="1250">
                  <c:v>464.1</c:v>
                </c:pt>
                <c:pt idx="1251">
                  <c:v>464.3</c:v>
                </c:pt>
                <c:pt idx="1252">
                  <c:v>464.5</c:v>
                </c:pt>
                <c:pt idx="1253">
                  <c:v>464.7</c:v>
                </c:pt>
                <c:pt idx="1254">
                  <c:v>464.9</c:v>
                </c:pt>
                <c:pt idx="1255">
                  <c:v>465.1</c:v>
                </c:pt>
                <c:pt idx="1256">
                  <c:v>465.4</c:v>
                </c:pt>
                <c:pt idx="1257">
                  <c:v>465.6</c:v>
                </c:pt>
                <c:pt idx="1258">
                  <c:v>465.8</c:v>
                </c:pt>
                <c:pt idx="1259">
                  <c:v>466.0</c:v>
                </c:pt>
                <c:pt idx="1260">
                  <c:v>466.2</c:v>
                </c:pt>
                <c:pt idx="1261">
                  <c:v>466.4</c:v>
                </c:pt>
                <c:pt idx="1262">
                  <c:v>466.6</c:v>
                </c:pt>
                <c:pt idx="1263">
                  <c:v>466.8</c:v>
                </c:pt>
                <c:pt idx="1264">
                  <c:v>467.0</c:v>
                </c:pt>
                <c:pt idx="1265">
                  <c:v>467.2</c:v>
                </c:pt>
                <c:pt idx="1266">
                  <c:v>467.4</c:v>
                </c:pt>
                <c:pt idx="1267">
                  <c:v>467.6</c:v>
                </c:pt>
                <c:pt idx="1268">
                  <c:v>467.8</c:v>
                </c:pt>
                <c:pt idx="1269">
                  <c:v>468.0</c:v>
                </c:pt>
                <c:pt idx="1270">
                  <c:v>468.2</c:v>
                </c:pt>
                <c:pt idx="1271">
                  <c:v>468.4</c:v>
                </c:pt>
                <c:pt idx="1272">
                  <c:v>468.6</c:v>
                </c:pt>
                <c:pt idx="1273">
                  <c:v>468.8</c:v>
                </c:pt>
                <c:pt idx="1274">
                  <c:v>469.0</c:v>
                </c:pt>
                <c:pt idx="1275">
                  <c:v>469.2</c:v>
                </c:pt>
                <c:pt idx="1276">
                  <c:v>469.4</c:v>
                </c:pt>
                <c:pt idx="1277">
                  <c:v>469.6</c:v>
                </c:pt>
                <c:pt idx="1278">
                  <c:v>469.8</c:v>
                </c:pt>
                <c:pt idx="1279">
                  <c:v>470.0</c:v>
                </c:pt>
                <c:pt idx="1280">
                  <c:v>470.2</c:v>
                </c:pt>
                <c:pt idx="1281">
                  <c:v>470.4</c:v>
                </c:pt>
                <c:pt idx="1282">
                  <c:v>470.6</c:v>
                </c:pt>
                <c:pt idx="1283">
                  <c:v>470.9</c:v>
                </c:pt>
                <c:pt idx="1284">
                  <c:v>471.1</c:v>
                </c:pt>
                <c:pt idx="1285">
                  <c:v>471.3</c:v>
                </c:pt>
                <c:pt idx="1286">
                  <c:v>471.5</c:v>
                </c:pt>
                <c:pt idx="1287">
                  <c:v>471.7</c:v>
                </c:pt>
                <c:pt idx="1288">
                  <c:v>471.9</c:v>
                </c:pt>
                <c:pt idx="1289">
                  <c:v>472.1</c:v>
                </c:pt>
                <c:pt idx="1290">
                  <c:v>472.3</c:v>
                </c:pt>
                <c:pt idx="1291">
                  <c:v>472.5</c:v>
                </c:pt>
                <c:pt idx="1292">
                  <c:v>472.7</c:v>
                </c:pt>
                <c:pt idx="1293">
                  <c:v>472.9</c:v>
                </c:pt>
                <c:pt idx="1294">
                  <c:v>473.1</c:v>
                </c:pt>
                <c:pt idx="1295">
                  <c:v>473.3</c:v>
                </c:pt>
                <c:pt idx="1296">
                  <c:v>473.5</c:v>
                </c:pt>
                <c:pt idx="1297">
                  <c:v>473.7</c:v>
                </c:pt>
                <c:pt idx="1298">
                  <c:v>473.9</c:v>
                </c:pt>
                <c:pt idx="1299">
                  <c:v>474.1</c:v>
                </c:pt>
                <c:pt idx="1300">
                  <c:v>474.3</c:v>
                </c:pt>
                <c:pt idx="1301">
                  <c:v>474.5</c:v>
                </c:pt>
                <c:pt idx="1302">
                  <c:v>474.7</c:v>
                </c:pt>
                <c:pt idx="1303">
                  <c:v>474.9</c:v>
                </c:pt>
                <c:pt idx="1304">
                  <c:v>475.1</c:v>
                </c:pt>
                <c:pt idx="1305">
                  <c:v>475.3</c:v>
                </c:pt>
                <c:pt idx="1306">
                  <c:v>475.5</c:v>
                </c:pt>
                <c:pt idx="1307">
                  <c:v>475.7</c:v>
                </c:pt>
                <c:pt idx="1308">
                  <c:v>475.9</c:v>
                </c:pt>
                <c:pt idx="1309">
                  <c:v>476.1</c:v>
                </c:pt>
                <c:pt idx="1310">
                  <c:v>476.3</c:v>
                </c:pt>
                <c:pt idx="1311">
                  <c:v>476.5</c:v>
                </c:pt>
                <c:pt idx="1312">
                  <c:v>476.7</c:v>
                </c:pt>
                <c:pt idx="1313">
                  <c:v>477.0</c:v>
                </c:pt>
                <c:pt idx="1314">
                  <c:v>477.2</c:v>
                </c:pt>
                <c:pt idx="1315">
                  <c:v>477.4</c:v>
                </c:pt>
                <c:pt idx="1316">
                  <c:v>477.6</c:v>
                </c:pt>
                <c:pt idx="1317">
                  <c:v>477.8</c:v>
                </c:pt>
                <c:pt idx="1318">
                  <c:v>478.0</c:v>
                </c:pt>
                <c:pt idx="1319">
                  <c:v>478.2</c:v>
                </c:pt>
                <c:pt idx="1320">
                  <c:v>478.4</c:v>
                </c:pt>
                <c:pt idx="1321">
                  <c:v>478.6</c:v>
                </c:pt>
                <c:pt idx="1322">
                  <c:v>478.8</c:v>
                </c:pt>
                <c:pt idx="1323">
                  <c:v>479.0</c:v>
                </c:pt>
                <c:pt idx="1324">
                  <c:v>479.2</c:v>
                </c:pt>
                <c:pt idx="1325">
                  <c:v>479.4</c:v>
                </c:pt>
                <c:pt idx="1326">
                  <c:v>479.6</c:v>
                </c:pt>
                <c:pt idx="1327">
                  <c:v>479.8</c:v>
                </c:pt>
                <c:pt idx="1328">
                  <c:v>480.0</c:v>
                </c:pt>
                <c:pt idx="1329">
                  <c:v>480.2</c:v>
                </c:pt>
                <c:pt idx="1330">
                  <c:v>480.4</c:v>
                </c:pt>
                <c:pt idx="1331">
                  <c:v>480.6</c:v>
                </c:pt>
                <c:pt idx="1332">
                  <c:v>480.8</c:v>
                </c:pt>
                <c:pt idx="1333">
                  <c:v>481.0</c:v>
                </c:pt>
                <c:pt idx="1334">
                  <c:v>481.2</c:v>
                </c:pt>
                <c:pt idx="1335">
                  <c:v>481.4</c:v>
                </c:pt>
                <c:pt idx="1336">
                  <c:v>481.6</c:v>
                </c:pt>
                <c:pt idx="1337">
                  <c:v>481.8</c:v>
                </c:pt>
                <c:pt idx="1338">
                  <c:v>482.0</c:v>
                </c:pt>
                <c:pt idx="1339">
                  <c:v>482.2</c:v>
                </c:pt>
                <c:pt idx="1340">
                  <c:v>482.4</c:v>
                </c:pt>
                <c:pt idx="1341">
                  <c:v>482.6</c:v>
                </c:pt>
                <c:pt idx="1342">
                  <c:v>482.8</c:v>
                </c:pt>
                <c:pt idx="1343">
                  <c:v>483.0</c:v>
                </c:pt>
                <c:pt idx="1344">
                  <c:v>483.2</c:v>
                </c:pt>
                <c:pt idx="1345">
                  <c:v>483.4</c:v>
                </c:pt>
                <c:pt idx="1346">
                  <c:v>483.6</c:v>
                </c:pt>
                <c:pt idx="1347">
                  <c:v>483.9</c:v>
                </c:pt>
                <c:pt idx="1348">
                  <c:v>484.1</c:v>
                </c:pt>
                <c:pt idx="1349">
                  <c:v>484.3</c:v>
                </c:pt>
                <c:pt idx="1350">
                  <c:v>484.5</c:v>
                </c:pt>
                <c:pt idx="1351">
                  <c:v>484.7</c:v>
                </c:pt>
                <c:pt idx="1352">
                  <c:v>484.9</c:v>
                </c:pt>
                <c:pt idx="1353">
                  <c:v>485.1</c:v>
                </c:pt>
                <c:pt idx="1354">
                  <c:v>485.3</c:v>
                </c:pt>
                <c:pt idx="1355">
                  <c:v>485.5</c:v>
                </c:pt>
                <c:pt idx="1356">
                  <c:v>485.7</c:v>
                </c:pt>
                <c:pt idx="1357">
                  <c:v>485.9</c:v>
                </c:pt>
                <c:pt idx="1358">
                  <c:v>486.1</c:v>
                </c:pt>
                <c:pt idx="1359">
                  <c:v>486.3</c:v>
                </c:pt>
                <c:pt idx="1360">
                  <c:v>486.5</c:v>
                </c:pt>
                <c:pt idx="1361">
                  <c:v>486.7</c:v>
                </c:pt>
                <c:pt idx="1362">
                  <c:v>486.9</c:v>
                </c:pt>
                <c:pt idx="1363">
                  <c:v>487.1</c:v>
                </c:pt>
                <c:pt idx="1364">
                  <c:v>487.3</c:v>
                </c:pt>
                <c:pt idx="1365">
                  <c:v>487.5</c:v>
                </c:pt>
                <c:pt idx="1366">
                  <c:v>487.7</c:v>
                </c:pt>
                <c:pt idx="1367">
                  <c:v>487.9</c:v>
                </c:pt>
                <c:pt idx="1368">
                  <c:v>488.1</c:v>
                </c:pt>
                <c:pt idx="1369">
                  <c:v>488.3</c:v>
                </c:pt>
                <c:pt idx="1370">
                  <c:v>488.5</c:v>
                </c:pt>
                <c:pt idx="1371">
                  <c:v>488.7</c:v>
                </c:pt>
                <c:pt idx="1372">
                  <c:v>488.9</c:v>
                </c:pt>
                <c:pt idx="1373">
                  <c:v>489.1</c:v>
                </c:pt>
                <c:pt idx="1374">
                  <c:v>489.3</c:v>
                </c:pt>
                <c:pt idx="1375">
                  <c:v>489.5</c:v>
                </c:pt>
                <c:pt idx="1376">
                  <c:v>489.7</c:v>
                </c:pt>
                <c:pt idx="1377">
                  <c:v>489.9</c:v>
                </c:pt>
                <c:pt idx="1378">
                  <c:v>490.1</c:v>
                </c:pt>
                <c:pt idx="1379">
                  <c:v>490.3</c:v>
                </c:pt>
                <c:pt idx="1380">
                  <c:v>490.5</c:v>
                </c:pt>
                <c:pt idx="1381">
                  <c:v>490.7</c:v>
                </c:pt>
                <c:pt idx="1382">
                  <c:v>490.9</c:v>
                </c:pt>
                <c:pt idx="1383">
                  <c:v>491.1</c:v>
                </c:pt>
                <c:pt idx="1384">
                  <c:v>491.3</c:v>
                </c:pt>
                <c:pt idx="1385">
                  <c:v>491.5</c:v>
                </c:pt>
                <c:pt idx="1386">
                  <c:v>491.7</c:v>
                </c:pt>
                <c:pt idx="1387">
                  <c:v>491.9</c:v>
                </c:pt>
                <c:pt idx="1388">
                  <c:v>492.2</c:v>
                </c:pt>
                <c:pt idx="1389">
                  <c:v>492.4</c:v>
                </c:pt>
                <c:pt idx="1390">
                  <c:v>492.6</c:v>
                </c:pt>
                <c:pt idx="1391">
                  <c:v>492.8</c:v>
                </c:pt>
                <c:pt idx="1392">
                  <c:v>493.0</c:v>
                </c:pt>
                <c:pt idx="1393">
                  <c:v>493.2</c:v>
                </c:pt>
                <c:pt idx="1394">
                  <c:v>493.4</c:v>
                </c:pt>
                <c:pt idx="1395">
                  <c:v>493.6</c:v>
                </c:pt>
                <c:pt idx="1396">
                  <c:v>493.8</c:v>
                </c:pt>
                <c:pt idx="1397">
                  <c:v>494.0</c:v>
                </c:pt>
                <c:pt idx="1398">
                  <c:v>494.2</c:v>
                </c:pt>
                <c:pt idx="1399">
                  <c:v>494.4</c:v>
                </c:pt>
                <c:pt idx="1400">
                  <c:v>494.6</c:v>
                </c:pt>
                <c:pt idx="1401">
                  <c:v>494.8</c:v>
                </c:pt>
                <c:pt idx="1402">
                  <c:v>495.0</c:v>
                </c:pt>
                <c:pt idx="1403">
                  <c:v>495.2</c:v>
                </c:pt>
                <c:pt idx="1404">
                  <c:v>495.4</c:v>
                </c:pt>
                <c:pt idx="1405">
                  <c:v>495.6</c:v>
                </c:pt>
                <c:pt idx="1406">
                  <c:v>495.8</c:v>
                </c:pt>
                <c:pt idx="1407">
                  <c:v>496.0</c:v>
                </c:pt>
                <c:pt idx="1408">
                  <c:v>496.2</c:v>
                </c:pt>
                <c:pt idx="1409">
                  <c:v>496.4</c:v>
                </c:pt>
                <c:pt idx="1410">
                  <c:v>496.6</c:v>
                </c:pt>
                <c:pt idx="1411">
                  <c:v>496.8</c:v>
                </c:pt>
                <c:pt idx="1412">
                  <c:v>497.0</c:v>
                </c:pt>
                <c:pt idx="1413">
                  <c:v>497.2</c:v>
                </c:pt>
                <c:pt idx="1414">
                  <c:v>497.4</c:v>
                </c:pt>
                <c:pt idx="1415">
                  <c:v>497.6</c:v>
                </c:pt>
                <c:pt idx="1416">
                  <c:v>497.8</c:v>
                </c:pt>
                <c:pt idx="1417">
                  <c:v>498.0</c:v>
                </c:pt>
                <c:pt idx="1418">
                  <c:v>498.2</c:v>
                </c:pt>
                <c:pt idx="1419">
                  <c:v>498.4</c:v>
                </c:pt>
                <c:pt idx="1420">
                  <c:v>498.6</c:v>
                </c:pt>
                <c:pt idx="1421">
                  <c:v>498.8</c:v>
                </c:pt>
                <c:pt idx="1422">
                  <c:v>499.0</c:v>
                </c:pt>
                <c:pt idx="1423">
                  <c:v>499.2</c:v>
                </c:pt>
                <c:pt idx="1424">
                  <c:v>499.4</c:v>
                </c:pt>
                <c:pt idx="1425">
                  <c:v>499.6</c:v>
                </c:pt>
                <c:pt idx="1426">
                  <c:v>499.8</c:v>
                </c:pt>
                <c:pt idx="1427">
                  <c:v>500.0</c:v>
                </c:pt>
                <c:pt idx="1428">
                  <c:v>500.2</c:v>
                </c:pt>
                <c:pt idx="1429">
                  <c:v>500.4</c:v>
                </c:pt>
                <c:pt idx="1430">
                  <c:v>500.6</c:v>
                </c:pt>
                <c:pt idx="1431">
                  <c:v>500.8</c:v>
                </c:pt>
                <c:pt idx="1432">
                  <c:v>501.0</c:v>
                </c:pt>
                <c:pt idx="1433">
                  <c:v>501.2</c:v>
                </c:pt>
                <c:pt idx="1434">
                  <c:v>501.4</c:v>
                </c:pt>
                <c:pt idx="1435">
                  <c:v>501.6</c:v>
                </c:pt>
                <c:pt idx="1436">
                  <c:v>501.8</c:v>
                </c:pt>
                <c:pt idx="1437">
                  <c:v>502.0</c:v>
                </c:pt>
                <c:pt idx="1438">
                  <c:v>502.2</c:v>
                </c:pt>
                <c:pt idx="1439">
                  <c:v>502.4</c:v>
                </c:pt>
                <c:pt idx="1440">
                  <c:v>502.6</c:v>
                </c:pt>
                <c:pt idx="1441">
                  <c:v>502.8</c:v>
                </c:pt>
                <c:pt idx="1442">
                  <c:v>503.1</c:v>
                </c:pt>
                <c:pt idx="1443">
                  <c:v>503.3</c:v>
                </c:pt>
                <c:pt idx="1444">
                  <c:v>503.5</c:v>
                </c:pt>
                <c:pt idx="1445">
                  <c:v>503.7</c:v>
                </c:pt>
                <c:pt idx="1446">
                  <c:v>503.9</c:v>
                </c:pt>
                <c:pt idx="1447">
                  <c:v>504.1</c:v>
                </c:pt>
                <c:pt idx="1448">
                  <c:v>504.3</c:v>
                </c:pt>
                <c:pt idx="1449">
                  <c:v>504.5</c:v>
                </c:pt>
                <c:pt idx="1450">
                  <c:v>504.7</c:v>
                </c:pt>
                <c:pt idx="1451">
                  <c:v>504.9</c:v>
                </c:pt>
                <c:pt idx="1452">
                  <c:v>505.1</c:v>
                </c:pt>
                <c:pt idx="1453">
                  <c:v>505.3</c:v>
                </c:pt>
                <c:pt idx="1454">
                  <c:v>505.5</c:v>
                </c:pt>
                <c:pt idx="1455">
                  <c:v>505.7</c:v>
                </c:pt>
                <c:pt idx="1456">
                  <c:v>505.9</c:v>
                </c:pt>
                <c:pt idx="1457">
                  <c:v>506.1</c:v>
                </c:pt>
                <c:pt idx="1458">
                  <c:v>506.3</c:v>
                </c:pt>
                <c:pt idx="1459">
                  <c:v>506.5</c:v>
                </c:pt>
                <c:pt idx="1460">
                  <c:v>506.7</c:v>
                </c:pt>
                <c:pt idx="1461">
                  <c:v>506.9</c:v>
                </c:pt>
                <c:pt idx="1462">
                  <c:v>507.1</c:v>
                </c:pt>
                <c:pt idx="1463">
                  <c:v>507.3</c:v>
                </c:pt>
                <c:pt idx="1464">
                  <c:v>507.5</c:v>
                </c:pt>
                <c:pt idx="1465">
                  <c:v>507.7</c:v>
                </c:pt>
                <c:pt idx="1466">
                  <c:v>507.9</c:v>
                </c:pt>
                <c:pt idx="1467">
                  <c:v>508.1</c:v>
                </c:pt>
                <c:pt idx="1468">
                  <c:v>508.3</c:v>
                </c:pt>
                <c:pt idx="1469">
                  <c:v>508.5</c:v>
                </c:pt>
                <c:pt idx="1470">
                  <c:v>508.7</c:v>
                </c:pt>
                <c:pt idx="1471">
                  <c:v>508.9</c:v>
                </c:pt>
                <c:pt idx="1472">
                  <c:v>509.1</c:v>
                </c:pt>
                <c:pt idx="1473">
                  <c:v>509.3</c:v>
                </c:pt>
                <c:pt idx="1474">
                  <c:v>509.5</c:v>
                </c:pt>
                <c:pt idx="1475">
                  <c:v>509.7</c:v>
                </c:pt>
                <c:pt idx="1476">
                  <c:v>509.9</c:v>
                </c:pt>
                <c:pt idx="1477">
                  <c:v>510.1</c:v>
                </c:pt>
                <c:pt idx="1478">
                  <c:v>510.3</c:v>
                </c:pt>
                <c:pt idx="1479">
                  <c:v>510.5</c:v>
                </c:pt>
                <c:pt idx="1480">
                  <c:v>510.7</c:v>
                </c:pt>
                <c:pt idx="1481">
                  <c:v>510.9</c:v>
                </c:pt>
                <c:pt idx="1482">
                  <c:v>511.1</c:v>
                </c:pt>
                <c:pt idx="1483">
                  <c:v>511.3</c:v>
                </c:pt>
                <c:pt idx="1484">
                  <c:v>511.5</c:v>
                </c:pt>
                <c:pt idx="1485">
                  <c:v>511.7</c:v>
                </c:pt>
                <c:pt idx="1486">
                  <c:v>511.9</c:v>
                </c:pt>
                <c:pt idx="1487">
                  <c:v>512.1</c:v>
                </c:pt>
                <c:pt idx="1488">
                  <c:v>512.3</c:v>
                </c:pt>
                <c:pt idx="1489">
                  <c:v>512.5</c:v>
                </c:pt>
                <c:pt idx="1490">
                  <c:v>512.7</c:v>
                </c:pt>
                <c:pt idx="1491">
                  <c:v>512.9</c:v>
                </c:pt>
                <c:pt idx="1492">
                  <c:v>513.1</c:v>
                </c:pt>
                <c:pt idx="1493">
                  <c:v>513.3</c:v>
                </c:pt>
                <c:pt idx="1494">
                  <c:v>513.5</c:v>
                </c:pt>
                <c:pt idx="1495">
                  <c:v>513.7</c:v>
                </c:pt>
                <c:pt idx="1496">
                  <c:v>513.9</c:v>
                </c:pt>
                <c:pt idx="1497">
                  <c:v>514.1</c:v>
                </c:pt>
                <c:pt idx="1498">
                  <c:v>514.3</c:v>
                </c:pt>
                <c:pt idx="1499">
                  <c:v>514.5</c:v>
                </c:pt>
                <c:pt idx="1500">
                  <c:v>514.7</c:v>
                </c:pt>
                <c:pt idx="1501">
                  <c:v>514.9</c:v>
                </c:pt>
                <c:pt idx="1502">
                  <c:v>515.1</c:v>
                </c:pt>
                <c:pt idx="1503">
                  <c:v>515.3</c:v>
                </c:pt>
                <c:pt idx="1504">
                  <c:v>515.5</c:v>
                </c:pt>
                <c:pt idx="1505">
                  <c:v>515.7</c:v>
                </c:pt>
                <c:pt idx="1506">
                  <c:v>515.9</c:v>
                </c:pt>
                <c:pt idx="1507">
                  <c:v>516.1</c:v>
                </c:pt>
                <c:pt idx="1508">
                  <c:v>516.3</c:v>
                </c:pt>
                <c:pt idx="1509">
                  <c:v>516.5</c:v>
                </c:pt>
                <c:pt idx="1510">
                  <c:v>516.7</c:v>
                </c:pt>
                <c:pt idx="1511">
                  <c:v>516.9</c:v>
                </c:pt>
                <c:pt idx="1512">
                  <c:v>517.1</c:v>
                </c:pt>
                <c:pt idx="1513">
                  <c:v>517.3</c:v>
                </c:pt>
                <c:pt idx="1514">
                  <c:v>517.5</c:v>
                </c:pt>
                <c:pt idx="1515">
                  <c:v>517.7</c:v>
                </c:pt>
                <c:pt idx="1516">
                  <c:v>517.9</c:v>
                </c:pt>
                <c:pt idx="1517">
                  <c:v>518.1</c:v>
                </c:pt>
                <c:pt idx="1518">
                  <c:v>518.3</c:v>
                </c:pt>
                <c:pt idx="1519">
                  <c:v>518.5</c:v>
                </c:pt>
                <c:pt idx="1520">
                  <c:v>518.7</c:v>
                </c:pt>
                <c:pt idx="1521">
                  <c:v>518.9</c:v>
                </c:pt>
                <c:pt idx="1522">
                  <c:v>519.1</c:v>
                </c:pt>
                <c:pt idx="1523">
                  <c:v>519.3</c:v>
                </c:pt>
                <c:pt idx="1524">
                  <c:v>519.5</c:v>
                </c:pt>
                <c:pt idx="1525">
                  <c:v>519.7</c:v>
                </c:pt>
                <c:pt idx="1526">
                  <c:v>519.9</c:v>
                </c:pt>
                <c:pt idx="1527">
                  <c:v>520.1</c:v>
                </c:pt>
                <c:pt idx="1528">
                  <c:v>520.3</c:v>
                </c:pt>
                <c:pt idx="1529">
                  <c:v>520.5</c:v>
                </c:pt>
                <c:pt idx="1530">
                  <c:v>520.7</c:v>
                </c:pt>
                <c:pt idx="1531">
                  <c:v>520.9</c:v>
                </c:pt>
                <c:pt idx="1532">
                  <c:v>521.1</c:v>
                </c:pt>
                <c:pt idx="1533">
                  <c:v>521.3</c:v>
                </c:pt>
                <c:pt idx="1534">
                  <c:v>521.5</c:v>
                </c:pt>
                <c:pt idx="1535">
                  <c:v>521.7</c:v>
                </c:pt>
                <c:pt idx="1536">
                  <c:v>521.9</c:v>
                </c:pt>
                <c:pt idx="1537">
                  <c:v>522.1</c:v>
                </c:pt>
                <c:pt idx="1538">
                  <c:v>522.3</c:v>
                </c:pt>
                <c:pt idx="1539">
                  <c:v>522.5</c:v>
                </c:pt>
                <c:pt idx="1540">
                  <c:v>522.7</c:v>
                </c:pt>
                <c:pt idx="1541">
                  <c:v>522.9</c:v>
                </c:pt>
                <c:pt idx="1542">
                  <c:v>523.1</c:v>
                </c:pt>
                <c:pt idx="1543">
                  <c:v>523.3</c:v>
                </c:pt>
                <c:pt idx="1544">
                  <c:v>523.5</c:v>
                </c:pt>
                <c:pt idx="1545">
                  <c:v>523.7</c:v>
                </c:pt>
                <c:pt idx="1546">
                  <c:v>523.9</c:v>
                </c:pt>
                <c:pt idx="1547">
                  <c:v>524.1</c:v>
                </c:pt>
                <c:pt idx="1548">
                  <c:v>524.3</c:v>
                </c:pt>
                <c:pt idx="1549">
                  <c:v>524.5</c:v>
                </c:pt>
                <c:pt idx="1550">
                  <c:v>524.7</c:v>
                </c:pt>
                <c:pt idx="1551">
                  <c:v>524.9</c:v>
                </c:pt>
                <c:pt idx="1552">
                  <c:v>525.1</c:v>
                </c:pt>
                <c:pt idx="1553">
                  <c:v>525.3</c:v>
                </c:pt>
                <c:pt idx="1554">
                  <c:v>525.5</c:v>
                </c:pt>
                <c:pt idx="1555">
                  <c:v>525.7</c:v>
                </c:pt>
                <c:pt idx="1556">
                  <c:v>525.9</c:v>
                </c:pt>
                <c:pt idx="1557">
                  <c:v>526.1</c:v>
                </c:pt>
                <c:pt idx="1558">
                  <c:v>526.3</c:v>
                </c:pt>
                <c:pt idx="1559">
                  <c:v>526.5</c:v>
                </c:pt>
                <c:pt idx="1560">
                  <c:v>526.7</c:v>
                </c:pt>
                <c:pt idx="1561">
                  <c:v>526.9</c:v>
                </c:pt>
                <c:pt idx="1562">
                  <c:v>527.1</c:v>
                </c:pt>
                <c:pt idx="1563">
                  <c:v>527.3</c:v>
                </c:pt>
                <c:pt idx="1564">
                  <c:v>527.5</c:v>
                </c:pt>
                <c:pt idx="1565">
                  <c:v>527.7</c:v>
                </c:pt>
                <c:pt idx="1566">
                  <c:v>527.9</c:v>
                </c:pt>
                <c:pt idx="1567">
                  <c:v>528.1</c:v>
                </c:pt>
                <c:pt idx="1568">
                  <c:v>528.3</c:v>
                </c:pt>
                <c:pt idx="1569">
                  <c:v>528.5</c:v>
                </c:pt>
                <c:pt idx="1570">
                  <c:v>528.7</c:v>
                </c:pt>
                <c:pt idx="1571">
                  <c:v>528.9</c:v>
                </c:pt>
                <c:pt idx="1572">
                  <c:v>529.1</c:v>
                </c:pt>
                <c:pt idx="1573">
                  <c:v>529.3</c:v>
                </c:pt>
                <c:pt idx="1574">
                  <c:v>529.5</c:v>
                </c:pt>
                <c:pt idx="1575">
                  <c:v>529.7</c:v>
                </c:pt>
                <c:pt idx="1576">
                  <c:v>529.9</c:v>
                </c:pt>
                <c:pt idx="1577">
                  <c:v>530.1</c:v>
                </c:pt>
                <c:pt idx="1578">
                  <c:v>530.3</c:v>
                </c:pt>
                <c:pt idx="1579">
                  <c:v>530.5</c:v>
                </c:pt>
                <c:pt idx="1580">
                  <c:v>530.7</c:v>
                </c:pt>
                <c:pt idx="1581">
                  <c:v>530.9</c:v>
                </c:pt>
                <c:pt idx="1582">
                  <c:v>531.1</c:v>
                </c:pt>
                <c:pt idx="1583">
                  <c:v>531.3</c:v>
                </c:pt>
                <c:pt idx="1584">
                  <c:v>531.5</c:v>
                </c:pt>
                <c:pt idx="1585">
                  <c:v>531.7</c:v>
                </c:pt>
                <c:pt idx="1586">
                  <c:v>531.9</c:v>
                </c:pt>
                <c:pt idx="1587">
                  <c:v>532.1</c:v>
                </c:pt>
                <c:pt idx="1588">
                  <c:v>532.3</c:v>
                </c:pt>
                <c:pt idx="1589">
                  <c:v>532.5</c:v>
                </c:pt>
                <c:pt idx="1590">
                  <c:v>532.7</c:v>
                </c:pt>
                <c:pt idx="1591">
                  <c:v>532.9</c:v>
                </c:pt>
                <c:pt idx="1592">
                  <c:v>533.1</c:v>
                </c:pt>
                <c:pt idx="1593">
                  <c:v>533.3</c:v>
                </c:pt>
                <c:pt idx="1594">
                  <c:v>533.5</c:v>
                </c:pt>
                <c:pt idx="1595">
                  <c:v>533.7</c:v>
                </c:pt>
                <c:pt idx="1596">
                  <c:v>533.9</c:v>
                </c:pt>
                <c:pt idx="1597">
                  <c:v>534.1</c:v>
                </c:pt>
                <c:pt idx="1598">
                  <c:v>534.3</c:v>
                </c:pt>
                <c:pt idx="1599">
                  <c:v>534.5</c:v>
                </c:pt>
                <c:pt idx="1600">
                  <c:v>534.7</c:v>
                </c:pt>
                <c:pt idx="1601">
                  <c:v>534.9</c:v>
                </c:pt>
                <c:pt idx="1602">
                  <c:v>535.1</c:v>
                </c:pt>
                <c:pt idx="1603">
                  <c:v>535.3</c:v>
                </c:pt>
                <c:pt idx="1604">
                  <c:v>535.5</c:v>
                </c:pt>
                <c:pt idx="1605">
                  <c:v>535.7</c:v>
                </c:pt>
                <c:pt idx="1606">
                  <c:v>535.9</c:v>
                </c:pt>
                <c:pt idx="1607">
                  <c:v>536.1</c:v>
                </c:pt>
                <c:pt idx="1608">
                  <c:v>536.3</c:v>
                </c:pt>
                <c:pt idx="1609">
                  <c:v>536.5</c:v>
                </c:pt>
                <c:pt idx="1610">
                  <c:v>536.7</c:v>
                </c:pt>
                <c:pt idx="1611">
                  <c:v>536.9</c:v>
                </c:pt>
                <c:pt idx="1612">
                  <c:v>537.1</c:v>
                </c:pt>
                <c:pt idx="1613">
                  <c:v>537.3</c:v>
                </c:pt>
                <c:pt idx="1614">
                  <c:v>537.5</c:v>
                </c:pt>
                <c:pt idx="1615">
                  <c:v>537.7</c:v>
                </c:pt>
                <c:pt idx="1616">
                  <c:v>537.9</c:v>
                </c:pt>
                <c:pt idx="1617">
                  <c:v>538.1</c:v>
                </c:pt>
                <c:pt idx="1618">
                  <c:v>538.3</c:v>
                </c:pt>
                <c:pt idx="1619">
                  <c:v>538.5</c:v>
                </c:pt>
                <c:pt idx="1620">
                  <c:v>538.7</c:v>
                </c:pt>
                <c:pt idx="1621">
                  <c:v>538.9</c:v>
                </c:pt>
                <c:pt idx="1622">
                  <c:v>539.1</c:v>
                </c:pt>
                <c:pt idx="1623">
                  <c:v>539.3</c:v>
                </c:pt>
                <c:pt idx="1624">
                  <c:v>539.5</c:v>
                </c:pt>
                <c:pt idx="1625">
                  <c:v>539.7</c:v>
                </c:pt>
                <c:pt idx="1626">
                  <c:v>539.9</c:v>
                </c:pt>
                <c:pt idx="1627">
                  <c:v>540.1</c:v>
                </c:pt>
                <c:pt idx="1628">
                  <c:v>540.3</c:v>
                </c:pt>
                <c:pt idx="1629">
                  <c:v>540.5</c:v>
                </c:pt>
                <c:pt idx="1630">
                  <c:v>540.7</c:v>
                </c:pt>
                <c:pt idx="1631">
                  <c:v>540.9</c:v>
                </c:pt>
                <c:pt idx="1632">
                  <c:v>541.1</c:v>
                </c:pt>
                <c:pt idx="1633">
                  <c:v>541.3</c:v>
                </c:pt>
                <c:pt idx="1634">
                  <c:v>541.5</c:v>
                </c:pt>
                <c:pt idx="1635">
                  <c:v>541.7</c:v>
                </c:pt>
                <c:pt idx="1636">
                  <c:v>541.9</c:v>
                </c:pt>
                <c:pt idx="1637">
                  <c:v>542.1</c:v>
                </c:pt>
                <c:pt idx="1638">
                  <c:v>542.3</c:v>
                </c:pt>
                <c:pt idx="1639">
                  <c:v>542.5</c:v>
                </c:pt>
                <c:pt idx="1640">
                  <c:v>542.7</c:v>
                </c:pt>
                <c:pt idx="1641">
                  <c:v>542.9</c:v>
                </c:pt>
                <c:pt idx="1642">
                  <c:v>543.1</c:v>
                </c:pt>
                <c:pt idx="1643">
                  <c:v>543.3</c:v>
                </c:pt>
                <c:pt idx="1644">
                  <c:v>543.5</c:v>
                </c:pt>
                <c:pt idx="1645">
                  <c:v>543.7</c:v>
                </c:pt>
                <c:pt idx="1646">
                  <c:v>543.9</c:v>
                </c:pt>
                <c:pt idx="1647">
                  <c:v>544.1</c:v>
                </c:pt>
                <c:pt idx="1648">
                  <c:v>544.3</c:v>
                </c:pt>
                <c:pt idx="1649">
                  <c:v>544.5</c:v>
                </c:pt>
                <c:pt idx="1650">
                  <c:v>544.7</c:v>
                </c:pt>
                <c:pt idx="1651">
                  <c:v>544.9</c:v>
                </c:pt>
                <c:pt idx="1652">
                  <c:v>545.1</c:v>
                </c:pt>
                <c:pt idx="1653">
                  <c:v>545.3</c:v>
                </c:pt>
                <c:pt idx="1654">
                  <c:v>545.5</c:v>
                </c:pt>
                <c:pt idx="1655">
                  <c:v>545.7</c:v>
                </c:pt>
                <c:pt idx="1656">
                  <c:v>545.9</c:v>
                </c:pt>
                <c:pt idx="1657">
                  <c:v>546.1</c:v>
                </c:pt>
                <c:pt idx="1658">
                  <c:v>546.3</c:v>
                </c:pt>
                <c:pt idx="1659">
                  <c:v>546.5</c:v>
                </c:pt>
                <c:pt idx="1660">
                  <c:v>546.6</c:v>
                </c:pt>
                <c:pt idx="1661">
                  <c:v>546.8</c:v>
                </c:pt>
                <c:pt idx="1662">
                  <c:v>547.0</c:v>
                </c:pt>
                <c:pt idx="1663">
                  <c:v>547.2</c:v>
                </c:pt>
                <c:pt idx="1664">
                  <c:v>547.4</c:v>
                </c:pt>
                <c:pt idx="1665">
                  <c:v>547.6</c:v>
                </c:pt>
                <c:pt idx="1666">
                  <c:v>547.8</c:v>
                </c:pt>
                <c:pt idx="1667">
                  <c:v>548.0</c:v>
                </c:pt>
                <c:pt idx="1668">
                  <c:v>548.2</c:v>
                </c:pt>
                <c:pt idx="1669">
                  <c:v>548.4</c:v>
                </c:pt>
                <c:pt idx="1670">
                  <c:v>548.6</c:v>
                </c:pt>
                <c:pt idx="1671">
                  <c:v>548.8</c:v>
                </c:pt>
                <c:pt idx="1672">
                  <c:v>549.0</c:v>
                </c:pt>
                <c:pt idx="1673">
                  <c:v>549.2</c:v>
                </c:pt>
                <c:pt idx="1674">
                  <c:v>549.4</c:v>
                </c:pt>
                <c:pt idx="1675">
                  <c:v>549.6</c:v>
                </c:pt>
                <c:pt idx="1676">
                  <c:v>549.8</c:v>
                </c:pt>
                <c:pt idx="1677">
                  <c:v>550.0</c:v>
                </c:pt>
                <c:pt idx="1678">
                  <c:v>550.2</c:v>
                </c:pt>
                <c:pt idx="1679">
                  <c:v>550.4</c:v>
                </c:pt>
                <c:pt idx="1680">
                  <c:v>550.6</c:v>
                </c:pt>
                <c:pt idx="1681">
                  <c:v>550.8</c:v>
                </c:pt>
                <c:pt idx="1682">
                  <c:v>551.0</c:v>
                </c:pt>
                <c:pt idx="1683">
                  <c:v>551.2</c:v>
                </c:pt>
                <c:pt idx="1684">
                  <c:v>551.4</c:v>
                </c:pt>
                <c:pt idx="1685">
                  <c:v>551.6</c:v>
                </c:pt>
                <c:pt idx="1686">
                  <c:v>551.8</c:v>
                </c:pt>
                <c:pt idx="1687">
                  <c:v>552.0</c:v>
                </c:pt>
                <c:pt idx="1688">
                  <c:v>552.2</c:v>
                </c:pt>
                <c:pt idx="1689">
                  <c:v>552.4</c:v>
                </c:pt>
                <c:pt idx="1690">
                  <c:v>552.6</c:v>
                </c:pt>
                <c:pt idx="1691">
                  <c:v>552.8</c:v>
                </c:pt>
                <c:pt idx="1692">
                  <c:v>553.0</c:v>
                </c:pt>
                <c:pt idx="1693">
                  <c:v>553.2</c:v>
                </c:pt>
                <c:pt idx="1694">
                  <c:v>553.4</c:v>
                </c:pt>
                <c:pt idx="1695">
                  <c:v>553.6</c:v>
                </c:pt>
                <c:pt idx="1696">
                  <c:v>553.8</c:v>
                </c:pt>
                <c:pt idx="1697">
                  <c:v>554.0</c:v>
                </c:pt>
                <c:pt idx="1698">
                  <c:v>554.2</c:v>
                </c:pt>
                <c:pt idx="1699">
                  <c:v>554.4</c:v>
                </c:pt>
                <c:pt idx="1700">
                  <c:v>554.6</c:v>
                </c:pt>
                <c:pt idx="1701">
                  <c:v>554.8</c:v>
                </c:pt>
                <c:pt idx="1702">
                  <c:v>555.0</c:v>
                </c:pt>
                <c:pt idx="1703">
                  <c:v>555.2</c:v>
                </c:pt>
                <c:pt idx="1704">
                  <c:v>555.4</c:v>
                </c:pt>
                <c:pt idx="1705">
                  <c:v>555.6</c:v>
                </c:pt>
                <c:pt idx="1706">
                  <c:v>555.8</c:v>
                </c:pt>
                <c:pt idx="1707">
                  <c:v>556.0</c:v>
                </c:pt>
                <c:pt idx="1708">
                  <c:v>556.2</c:v>
                </c:pt>
                <c:pt idx="1709">
                  <c:v>556.4</c:v>
                </c:pt>
                <c:pt idx="1710">
                  <c:v>556.6</c:v>
                </c:pt>
                <c:pt idx="1711">
                  <c:v>556.8</c:v>
                </c:pt>
                <c:pt idx="1712">
                  <c:v>557.0</c:v>
                </c:pt>
                <c:pt idx="1713">
                  <c:v>557.2</c:v>
                </c:pt>
                <c:pt idx="1714">
                  <c:v>557.3</c:v>
                </c:pt>
                <c:pt idx="1715">
                  <c:v>557.5</c:v>
                </c:pt>
                <c:pt idx="1716">
                  <c:v>557.7</c:v>
                </c:pt>
                <c:pt idx="1717">
                  <c:v>557.9</c:v>
                </c:pt>
                <c:pt idx="1718">
                  <c:v>558.1</c:v>
                </c:pt>
                <c:pt idx="1719">
                  <c:v>558.3</c:v>
                </c:pt>
                <c:pt idx="1720">
                  <c:v>558.5</c:v>
                </c:pt>
                <c:pt idx="1721">
                  <c:v>558.7</c:v>
                </c:pt>
                <c:pt idx="1722">
                  <c:v>558.9</c:v>
                </c:pt>
                <c:pt idx="1723">
                  <c:v>559.1</c:v>
                </c:pt>
                <c:pt idx="1724">
                  <c:v>559.3</c:v>
                </c:pt>
                <c:pt idx="1725">
                  <c:v>559.5</c:v>
                </c:pt>
                <c:pt idx="1726">
                  <c:v>559.7</c:v>
                </c:pt>
                <c:pt idx="1727">
                  <c:v>559.9</c:v>
                </c:pt>
                <c:pt idx="1728">
                  <c:v>560.1</c:v>
                </c:pt>
                <c:pt idx="1729">
                  <c:v>560.3</c:v>
                </c:pt>
                <c:pt idx="1730">
                  <c:v>560.5</c:v>
                </c:pt>
                <c:pt idx="1731">
                  <c:v>560.7</c:v>
                </c:pt>
                <c:pt idx="1732">
                  <c:v>560.9</c:v>
                </c:pt>
                <c:pt idx="1733">
                  <c:v>561.1</c:v>
                </c:pt>
                <c:pt idx="1734">
                  <c:v>561.3</c:v>
                </c:pt>
                <c:pt idx="1735">
                  <c:v>561.5</c:v>
                </c:pt>
                <c:pt idx="1736">
                  <c:v>561.7</c:v>
                </c:pt>
                <c:pt idx="1737">
                  <c:v>561.9</c:v>
                </c:pt>
                <c:pt idx="1738">
                  <c:v>562.1</c:v>
                </c:pt>
                <c:pt idx="1739">
                  <c:v>562.3</c:v>
                </c:pt>
                <c:pt idx="1740">
                  <c:v>562.5</c:v>
                </c:pt>
                <c:pt idx="1741">
                  <c:v>562.7</c:v>
                </c:pt>
                <c:pt idx="1742">
                  <c:v>562.9</c:v>
                </c:pt>
                <c:pt idx="1743">
                  <c:v>563.1</c:v>
                </c:pt>
                <c:pt idx="1744">
                  <c:v>563.3</c:v>
                </c:pt>
                <c:pt idx="1745">
                  <c:v>563.5</c:v>
                </c:pt>
                <c:pt idx="1746">
                  <c:v>563.7</c:v>
                </c:pt>
                <c:pt idx="1747">
                  <c:v>563.9</c:v>
                </c:pt>
                <c:pt idx="1748">
                  <c:v>564.1</c:v>
                </c:pt>
                <c:pt idx="1749">
                  <c:v>564.3</c:v>
                </c:pt>
                <c:pt idx="1750">
                  <c:v>564.5</c:v>
                </c:pt>
                <c:pt idx="1751">
                  <c:v>564.7</c:v>
                </c:pt>
                <c:pt idx="1752">
                  <c:v>564.9</c:v>
                </c:pt>
                <c:pt idx="1753">
                  <c:v>565.1</c:v>
                </c:pt>
                <c:pt idx="1754">
                  <c:v>565.2</c:v>
                </c:pt>
                <c:pt idx="1755">
                  <c:v>565.4</c:v>
                </c:pt>
                <c:pt idx="1756">
                  <c:v>565.6</c:v>
                </c:pt>
                <c:pt idx="1757">
                  <c:v>565.8</c:v>
                </c:pt>
                <c:pt idx="1758">
                  <c:v>566.0</c:v>
                </c:pt>
                <c:pt idx="1759">
                  <c:v>566.2</c:v>
                </c:pt>
                <c:pt idx="1760">
                  <c:v>566.4</c:v>
                </c:pt>
                <c:pt idx="1761">
                  <c:v>566.6</c:v>
                </c:pt>
                <c:pt idx="1762">
                  <c:v>566.8</c:v>
                </c:pt>
                <c:pt idx="1763">
                  <c:v>567.0</c:v>
                </c:pt>
                <c:pt idx="1764">
                  <c:v>567.2</c:v>
                </c:pt>
                <c:pt idx="1765">
                  <c:v>567.4</c:v>
                </c:pt>
                <c:pt idx="1766">
                  <c:v>567.6</c:v>
                </c:pt>
                <c:pt idx="1767">
                  <c:v>567.8</c:v>
                </c:pt>
                <c:pt idx="1768">
                  <c:v>568.0</c:v>
                </c:pt>
                <c:pt idx="1769">
                  <c:v>568.2</c:v>
                </c:pt>
                <c:pt idx="1770">
                  <c:v>568.4</c:v>
                </c:pt>
                <c:pt idx="1771">
                  <c:v>568.6</c:v>
                </c:pt>
                <c:pt idx="1772">
                  <c:v>568.8</c:v>
                </c:pt>
                <c:pt idx="1773">
                  <c:v>569.0</c:v>
                </c:pt>
                <c:pt idx="1774">
                  <c:v>569.2</c:v>
                </c:pt>
                <c:pt idx="1775">
                  <c:v>569.4</c:v>
                </c:pt>
                <c:pt idx="1776">
                  <c:v>569.6</c:v>
                </c:pt>
                <c:pt idx="1777">
                  <c:v>569.8</c:v>
                </c:pt>
                <c:pt idx="1778">
                  <c:v>570.0</c:v>
                </c:pt>
                <c:pt idx="1779">
                  <c:v>570.2</c:v>
                </c:pt>
                <c:pt idx="1780">
                  <c:v>570.4</c:v>
                </c:pt>
                <c:pt idx="1781">
                  <c:v>570.6</c:v>
                </c:pt>
                <c:pt idx="1782">
                  <c:v>570.8</c:v>
                </c:pt>
                <c:pt idx="1783">
                  <c:v>571.0</c:v>
                </c:pt>
                <c:pt idx="1784">
                  <c:v>571.2</c:v>
                </c:pt>
                <c:pt idx="1785">
                  <c:v>571.4</c:v>
                </c:pt>
                <c:pt idx="1786">
                  <c:v>571.5</c:v>
                </c:pt>
                <c:pt idx="1787">
                  <c:v>571.7</c:v>
                </c:pt>
                <c:pt idx="1788">
                  <c:v>571.9</c:v>
                </c:pt>
                <c:pt idx="1789">
                  <c:v>572.1</c:v>
                </c:pt>
                <c:pt idx="1790">
                  <c:v>572.3</c:v>
                </c:pt>
                <c:pt idx="1791">
                  <c:v>572.5</c:v>
                </c:pt>
                <c:pt idx="1792">
                  <c:v>572.7</c:v>
                </c:pt>
                <c:pt idx="1793">
                  <c:v>572.9</c:v>
                </c:pt>
                <c:pt idx="1794">
                  <c:v>573.1</c:v>
                </c:pt>
                <c:pt idx="1795">
                  <c:v>573.3</c:v>
                </c:pt>
                <c:pt idx="1796">
                  <c:v>573.5</c:v>
                </c:pt>
                <c:pt idx="1797">
                  <c:v>573.7</c:v>
                </c:pt>
                <c:pt idx="1798">
                  <c:v>573.9</c:v>
                </c:pt>
                <c:pt idx="1799">
                  <c:v>574.1</c:v>
                </c:pt>
                <c:pt idx="1800">
                  <c:v>574.3</c:v>
                </c:pt>
                <c:pt idx="1801">
                  <c:v>574.5</c:v>
                </c:pt>
                <c:pt idx="1802">
                  <c:v>574.7</c:v>
                </c:pt>
                <c:pt idx="1803">
                  <c:v>574.9</c:v>
                </c:pt>
                <c:pt idx="1804">
                  <c:v>575.1</c:v>
                </c:pt>
                <c:pt idx="1805">
                  <c:v>575.3</c:v>
                </c:pt>
                <c:pt idx="1806">
                  <c:v>575.5</c:v>
                </c:pt>
                <c:pt idx="1807">
                  <c:v>575.7</c:v>
                </c:pt>
                <c:pt idx="1808">
                  <c:v>575.9</c:v>
                </c:pt>
                <c:pt idx="1809">
                  <c:v>576.1</c:v>
                </c:pt>
                <c:pt idx="1810">
                  <c:v>576.3</c:v>
                </c:pt>
                <c:pt idx="1811">
                  <c:v>576.5</c:v>
                </c:pt>
                <c:pt idx="1812">
                  <c:v>576.7</c:v>
                </c:pt>
                <c:pt idx="1813">
                  <c:v>576.9</c:v>
                </c:pt>
                <c:pt idx="1814">
                  <c:v>577.1</c:v>
                </c:pt>
                <c:pt idx="1815">
                  <c:v>577.2</c:v>
                </c:pt>
                <c:pt idx="1816">
                  <c:v>577.4</c:v>
                </c:pt>
                <c:pt idx="1817">
                  <c:v>577.6</c:v>
                </c:pt>
                <c:pt idx="1818">
                  <c:v>577.8</c:v>
                </c:pt>
                <c:pt idx="1819">
                  <c:v>578.0</c:v>
                </c:pt>
                <c:pt idx="1820">
                  <c:v>578.2</c:v>
                </c:pt>
                <c:pt idx="1821">
                  <c:v>578.4</c:v>
                </c:pt>
                <c:pt idx="1822">
                  <c:v>578.6</c:v>
                </c:pt>
                <c:pt idx="1823">
                  <c:v>578.8</c:v>
                </c:pt>
                <c:pt idx="1824">
                  <c:v>579.0</c:v>
                </c:pt>
                <c:pt idx="1825">
                  <c:v>579.2</c:v>
                </c:pt>
                <c:pt idx="1826">
                  <c:v>579.4</c:v>
                </c:pt>
                <c:pt idx="1827">
                  <c:v>579.6</c:v>
                </c:pt>
                <c:pt idx="1828">
                  <c:v>579.8</c:v>
                </c:pt>
                <c:pt idx="1829">
                  <c:v>580.0</c:v>
                </c:pt>
                <c:pt idx="1830">
                  <c:v>580.2</c:v>
                </c:pt>
                <c:pt idx="1831">
                  <c:v>580.4</c:v>
                </c:pt>
                <c:pt idx="1832">
                  <c:v>580.6</c:v>
                </c:pt>
                <c:pt idx="1833">
                  <c:v>580.8</c:v>
                </c:pt>
                <c:pt idx="1834">
                  <c:v>581.0</c:v>
                </c:pt>
                <c:pt idx="1835">
                  <c:v>581.2</c:v>
                </c:pt>
                <c:pt idx="1836">
                  <c:v>581.4</c:v>
                </c:pt>
                <c:pt idx="1837">
                  <c:v>581.6</c:v>
                </c:pt>
                <c:pt idx="1838">
                  <c:v>581.8</c:v>
                </c:pt>
                <c:pt idx="1839">
                  <c:v>582.0</c:v>
                </c:pt>
                <c:pt idx="1840">
                  <c:v>582.2</c:v>
                </c:pt>
                <c:pt idx="1841">
                  <c:v>582.3</c:v>
                </c:pt>
                <c:pt idx="1842">
                  <c:v>582.5</c:v>
                </c:pt>
                <c:pt idx="1843">
                  <c:v>582.7</c:v>
                </c:pt>
                <c:pt idx="1844">
                  <c:v>582.9</c:v>
                </c:pt>
                <c:pt idx="1845">
                  <c:v>583.1</c:v>
                </c:pt>
                <c:pt idx="1846">
                  <c:v>583.3</c:v>
                </c:pt>
                <c:pt idx="1847">
                  <c:v>583.5</c:v>
                </c:pt>
                <c:pt idx="1848">
                  <c:v>583.7</c:v>
                </c:pt>
                <c:pt idx="1849">
                  <c:v>583.9</c:v>
                </c:pt>
                <c:pt idx="1850">
                  <c:v>584.1</c:v>
                </c:pt>
                <c:pt idx="1851">
                  <c:v>584.3</c:v>
                </c:pt>
                <c:pt idx="1852">
                  <c:v>584.5</c:v>
                </c:pt>
                <c:pt idx="1853">
                  <c:v>584.7</c:v>
                </c:pt>
                <c:pt idx="1854">
                  <c:v>584.9</c:v>
                </c:pt>
                <c:pt idx="1855">
                  <c:v>585.1</c:v>
                </c:pt>
                <c:pt idx="1856">
                  <c:v>585.3</c:v>
                </c:pt>
                <c:pt idx="1857">
                  <c:v>585.5</c:v>
                </c:pt>
                <c:pt idx="1858">
                  <c:v>585.7</c:v>
                </c:pt>
                <c:pt idx="1859">
                  <c:v>585.9</c:v>
                </c:pt>
                <c:pt idx="1860">
                  <c:v>586.1</c:v>
                </c:pt>
                <c:pt idx="1861">
                  <c:v>586.3</c:v>
                </c:pt>
                <c:pt idx="1862">
                  <c:v>586.5</c:v>
                </c:pt>
                <c:pt idx="1863">
                  <c:v>586.7</c:v>
                </c:pt>
                <c:pt idx="1864">
                  <c:v>586.9</c:v>
                </c:pt>
                <c:pt idx="1865">
                  <c:v>587.0</c:v>
                </c:pt>
                <c:pt idx="1866">
                  <c:v>587.2</c:v>
                </c:pt>
                <c:pt idx="1867">
                  <c:v>587.4</c:v>
                </c:pt>
                <c:pt idx="1868">
                  <c:v>587.6</c:v>
                </c:pt>
                <c:pt idx="1869">
                  <c:v>587.8</c:v>
                </c:pt>
                <c:pt idx="1870">
                  <c:v>588.0</c:v>
                </c:pt>
                <c:pt idx="1871">
                  <c:v>588.2</c:v>
                </c:pt>
                <c:pt idx="1872">
                  <c:v>588.4</c:v>
                </c:pt>
                <c:pt idx="1873">
                  <c:v>588.6</c:v>
                </c:pt>
                <c:pt idx="1874">
                  <c:v>588.8</c:v>
                </c:pt>
                <c:pt idx="1875">
                  <c:v>589.0</c:v>
                </c:pt>
                <c:pt idx="1876">
                  <c:v>589.2</c:v>
                </c:pt>
                <c:pt idx="1877">
                  <c:v>589.4</c:v>
                </c:pt>
                <c:pt idx="1878">
                  <c:v>589.6</c:v>
                </c:pt>
                <c:pt idx="1879">
                  <c:v>589.8</c:v>
                </c:pt>
                <c:pt idx="1880">
                  <c:v>590.0</c:v>
                </c:pt>
                <c:pt idx="1881">
                  <c:v>590.2</c:v>
                </c:pt>
                <c:pt idx="1882">
                  <c:v>590.4</c:v>
                </c:pt>
                <c:pt idx="1883">
                  <c:v>590.6</c:v>
                </c:pt>
                <c:pt idx="1884">
                  <c:v>590.8</c:v>
                </c:pt>
                <c:pt idx="1885">
                  <c:v>591.0</c:v>
                </c:pt>
                <c:pt idx="1886">
                  <c:v>591.2</c:v>
                </c:pt>
                <c:pt idx="1887">
                  <c:v>591.3</c:v>
                </c:pt>
                <c:pt idx="1888">
                  <c:v>591.5</c:v>
                </c:pt>
                <c:pt idx="1889">
                  <c:v>591.7</c:v>
                </c:pt>
                <c:pt idx="1890">
                  <c:v>591.9</c:v>
                </c:pt>
                <c:pt idx="1891">
                  <c:v>592.1</c:v>
                </c:pt>
                <c:pt idx="1892">
                  <c:v>592.3</c:v>
                </c:pt>
                <c:pt idx="1893">
                  <c:v>592.5</c:v>
                </c:pt>
                <c:pt idx="1894">
                  <c:v>592.7</c:v>
                </c:pt>
                <c:pt idx="1895">
                  <c:v>592.9</c:v>
                </c:pt>
                <c:pt idx="1896">
                  <c:v>593.1</c:v>
                </c:pt>
                <c:pt idx="1897">
                  <c:v>593.3</c:v>
                </c:pt>
                <c:pt idx="1898">
                  <c:v>593.5</c:v>
                </c:pt>
                <c:pt idx="1899">
                  <c:v>593.7</c:v>
                </c:pt>
                <c:pt idx="1900">
                  <c:v>593.9</c:v>
                </c:pt>
                <c:pt idx="1901">
                  <c:v>594.1</c:v>
                </c:pt>
                <c:pt idx="1902">
                  <c:v>594.3</c:v>
                </c:pt>
                <c:pt idx="1903">
                  <c:v>594.5</c:v>
                </c:pt>
                <c:pt idx="1904">
                  <c:v>594.7</c:v>
                </c:pt>
                <c:pt idx="1905">
                  <c:v>594.9</c:v>
                </c:pt>
                <c:pt idx="1906">
                  <c:v>595.1</c:v>
                </c:pt>
                <c:pt idx="1907">
                  <c:v>595.2</c:v>
                </c:pt>
                <c:pt idx="1908">
                  <c:v>595.4</c:v>
                </c:pt>
                <c:pt idx="1909">
                  <c:v>595.6</c:v>
                </c:pt>
                <c:pt idx="1910">
                  <c:v>595.8</c:v>
                </c:pt>
                <c:pt idx="1911">
                  <c:v>596.0</c:v>
                </c:pt>
                <c:pt idx="1912">
                  <c:v>596.2</c:v>
                </c:pt>
                <c:pt idx="1913">
                  <c:v>596.4</c:v>
                </c:pt>
                <c:pt idx="1914">
                  <c:v>596.6</c:v>
                </c:pt>
                <c:pt idx="1915">
                  <c:v>596.8</c:v>
                </c:pt>
                <c:pt idx="1916">
                  <c:v>597.0</c:v>
                </c:pt>
                <c:pt idx="1917">
                  <c:v>597.2</c:v>
                </c:pt>
                <c:pt idx="1918">
                  <c:v>597.4</c:v>
                </c:pt>
                <c:pt idx="1919">
                  <c:v>597.6</c:v>
                </c:pt>
                <c:pt idx="1920">
                  <c:v>597.8</c:v>
                </c:pt>
                <c:pt idx="1921">
                  <c:v>598.0</c:v>
                </c:pt>
                <c:pt idx="1922">
                  <c:v>598.2</c:v>
                </c:pt>
                <c:pt idx="1923">
                  <c:v>598.4</c:v>
                </c:pt>
                <c:pt idx="1924">
                  <c:v>598.6</c:v>
                </c:pt>
                <c:pt idx="1925">
                  <c:v>598.8</c:v>
                </c:pt>
                <c:pt idx="1926">
                  <c:v>599.0</c:v>
                </c:pt>
                <c:pt idx="1927">
                  <c:v>599.1</c:v>
                </c:pt>
                <c:pt idx="1928">
                  <c:v>599.3</c:v>
                </c:pt>
                <c:pt idx="1929">
                  <c:v>599.5</c:v>
                </c:pt>
                <c:pt idx="1930">
                  <c:v>599.7</c:v>
                </c:pt>
                <c:pt idx="1931">
                  <c:v>599.9</c:v>
                </c:pt>
                <c:pt idx="1932">
                  <c:v>600.1</c:v>
                </c:pt>
                <c:pt idx="1933">
                  <c:v>600.3</c:v>
                </c:pt>
                <c:pt idx="1934">
                  <c:v>600.5</c:v>
                </c:pt>
                <c:pt idx="1935">
                  <c:v>600.7</c:v>
                </c:pt>
                <c:pt idx="1936">
                  <c:v>600.9</c:v>
                </c:pt>
                <c:pt idx="1937">
                  <c:v>601.1</c:v>
                </c:pt>
                <c:pt idx="1938">
                  <c:v>601.3</c:v>
                </c:pt>
                <c:pt idx="1939">
                  <c:v>601.5</c:v>
                </c:pt>
                <c:pt idx="1940">
                  <c:v>601.7</c:v>
                </c:pt>
                <c:pt idx="1941">
                  <c:v>601.9</c:v>
                </c:pt>
                <c:pt idx="1942">
                  <c:v>602.1</c:v>
                </c:pt>
                <c:pt idx="1943">
                  <c:v>602.3</c:v>
                </c:pt>
                <c:pt idx="1944">
                  <c:v>602.5</c:v>
                </c:pt>
                <c:pt idx="1945">
                  <c:v>602.6</c:v>
                </c:pt>
                <c:pt idx="1946">
                  <c:v>602.8</c:v>
                </c:pt>
                <c:pt idx="1947">
                  <c:v>603.0</c:v>
                </c:pt>
                <c:pt idx="1948">
                  <c:v>603.2</c:v>
                </c:pt>
                <c:pt idx="1949">
                  <c:v>603.4</c:v>
                </c:pt>
                <c:pt idx="1950">
                  <c:v>603.6</c:v>
                </c:pt>
                <c:pt idx="1951">
                  <c:v>603.8</c:v>
                </c:pt>
                <c:pt idx="1952">
                  <c:v>604.0</c:v>
                </c:pt>
                <c:pt idx="1953">
                  <c:v>604.2</c:v>
                </c:pt>
                <c:pt idx="1954">
                  <c:v>604.4</c:v>
                </c:pt>
                <c:pt idx="1955">
                  <c:v>604.6</c:v>
                </c:pt>
                <c:pt idx="1956">
                  <c:v>604.8</c:v>
                </c:pt>
                <c:pt idx="1957">
                  <c:v>605.0</c:v>
                </c:pt>
                <c:pt idx="1958">
                  <c:v>605.2</c:v>
                </c:pt>
                <c:pt idx="1959">
                  <c:v>605.4</c:v>
                </c:pt>
                <c:pt idx="1960">
                  <c:v>605.6</c:v>
                </c:pt>
                <c:pt idx="1961">
                  <c:v>605.8</c:v>
                </c:pt>
                <c:pt idx="1962">
                  <c:v>606.0</c:v>
                </c:pt>
                <c:pt idx="1963">
                  <c:v>606.1</c:v>
                </c:pt>
                <c:pt idx="1964">
                  <c:v>606.3</c:v>
                </c:pt>
                <c:pt idx="1965">
                  <c:v>606.5</c:v>
                </c:pt>
                <c:pt idx="1966">
                  <c:v>606.7</c:v>
                </c:pt>
                <c:pt idx="1967">
                  <c:v>606.9</c:v>
                </c:pt>
                <c:pt idx="1968">
                  <c:v>607.1</c:v>
                </c:pt>
                <c:pt idx="1969">
                  <c:v>607.3</c:v>
                </c:pt>
                <c:pt idx="1970">
                  <c:v>607.5</c:v>
                </c:pt>
                <c:pt idx="1971">
                  <c:v>607.7</c:v>
                </c:pt>
                <c:pt idx="1972">
                  <c:v>607.9</c:v>
                </c:pt>
                <c:pt idx="1973">
                  <c:v>608.1</c:v>
                </c:pt>
                <c:pt idx="1974">
                  <c:v>608.3</c:v>
                </c:pt>
                <c:pt idx="1975">
                  <c:v>608.5</c:v>
                </c:pt>
                <c:pt idx="1976">
                  <c:v>608.7</c:v>
                </c:pt>
                <c:pt idx="1977">
                  <c:v>608.9</c:v>
                </c:pt>
                <c:pt idx="1978">
                  <c:v>609.1</c:v>
                </c:pt>
                <c:pt idx="1979">
                  <c:v>609.2</c:v>
                </c:pt>
                <c:pt idx="1980">
                  <c:v>609.4</c:v>
                </c:pt>
                <c:pt idx="1981">
                  <c:v>609.6</c:v>
                </c:pt>
                <c:pt idx="1982">
                  <c:v>609.8</c:v>
                </c:pt>
                <c:pt idx="1983">
                  <c:v>610.0</c:v>
                </c:pt>
                <c:pt idx="1984">
                  <c:v>610.2</c:v>
                </c:pt>
                <c:pt idx="1985">
                  <c:v>610.4</c:v>
                </c:pt>
                <c:pt idx="1986">
                  <c:v>610.6</c:v>
                </c:pt>
                <c:pt idx="1987">
                  <c:v>610.8</c:v>
                </c:pt>
                <c:pt idx="1988">
                  <c:v>611.0</c:v>
                </c:pt>
                <c:pt idx="1989">
                  <c:v>611.2</c:v>
                </c:pt>
                <c:pt idx="1990">
                  <c:v>611.4</c:v>
                </c:pt>
                <c:pt idx="1991">
                  <c:v>611.6</c:v>
                </c:pt>
                <c:pt idx="1992">
                  <c:v>611.8</c:v>
                </c:pt>
                <c:pt idx="1993">
                  <c:v>612.0</c:v>
                </c:pt>
                <c:pt idx="1994">
                  <c:v>612.2</c:v>
                </c:pt>
                <c:pt idx="1995">
                  <c:v>612.4</c:v>
                </c:pt>
                <c:pt idx="1996">
                  <c:v>612.5</c:v>
                </c:pt>
                <c:pt idx="1997">
                  <c:v>612.7</c:v>
                </c:pt>
                <c:pt idx="1998">
                  <c:v>612.9</c:v>
                </c:pt>
                <c:pt idx="1999">
                  <c:v>613.1</c:v>
                </c:pt>
                <c:pt idx="2000">
                  <c:v>613.3</c:v>
                </c:pt>
                <c:pt idx="2001">
                  <c:v>613.5</c:v>
                </c:pt>
                <c:pt idx="2002">
                  <c:v>613.7</c:v>
                </c:pt>
                <c:pt idx="2003">
                  <c:v>613.9</c:v>
                </c:pt>
                <c:pt idx="2004">
                  <c:v>614.1</c:v>
                </c:pt>
                <c:pt idx="2005">
                  <c:v>614.3</c:v>
                </c:pt>
                <c:pt idx="2006">
                  <c:v>614.5</c:v>
                </c:pt>
                <c:pt idx="2007">
                  <c:v>614.7</c:v>
                </c:pt>
                <c:pt idx="2008">
                  <c:v>614.9</c:v>
                </c:pt>
                <c:pt idx="2009">
                  <c:v>615.1</c:v>
                </c:pt>
                <c:pt idx="2010">
                  <c:v>615.3</c:v>
                </c:pt>
                <c:pt idx="2011">
                  <c:v>615.4</c:v>
                </c:pt>
                <c:pt idx="2012">
                  <c:v>615.6</c:v>
                </c:pt>
                <c:pt idx="2013">
                  <c:v>615.8</c:v>
                </c:pt>
                <c:pt idx="2014">
                  <c:v>616.0</c:v>
                </c:pt>
                <c:pt idx="2015">
                  <c:v>616.2</c:v>
                </c:pt>
                <c:pt idx="2016">
                  <c:v>616.4</c:v>
                </c:pt>
                <c:pt idx="2017">
                  <c:v>616.6</c:v>
                </c:pt>
                <c:pt idx="2018">
                  <c:v>616.8</c:v>
                </c:pt>
                <c:pt idx="2019">
                  <c:v>617.0</c:v>
                </c:pt>
                <c:pt idx="2020">
                  <c:v>617.2</c:v>
                </c:pt>
                <c:pt idx="2021">
                  <c:v>617.4</c:v>
                </c:pt>
                <c:pt idx="2022">
                  <c:v>617.6</c:v>
                </c:pt>
                <c:pt idx="2023">
                  <c:v>617.8</c:v>
                </c:pt>
                <c:pt idx="2024">
                  <c:v>618.0</c:v>
                </c:pt>
                <c:pt idx="2025">
                  <c:v>618.2</c:v>
                </c:pt>
                <c:pt idx="2026">
                  <c:v>618.3</c:v>
                </c:pt>
                <c:pt idx="2027">
                  <c:v>618.5</c:v>
                </c:pt>
                <c:pt idx="2028">
                  <c:v>618.7</c:v>
                </c:pt>
                <c:pt idx="2029">
                  <c:v>618.9</c:v>
                </c:pt>
                <c:pt idx="2030">
                  <c:v>619.1</c:v>
                </c:pt>
                <c:pt idx="2031">
                  <c:v>619.3</c:v>
                </c:pt>
                <c:pt idx="2032">
                  <c:v>619.5</c:v>
                </c:pt>
                <c:pt idx="2033">
                  <c:v>619.7</c:v>
                </c:pt>
                <c:pt idx="2034">
                  <c:v>619.9</c:v>
                </c:pt>
                <c:pt idx="2035">
                  <c:v>620.1</c:v>
                </c:pt>
                <c:pt idx="2036">
                  <c:v>620.3</c:v>
                </c:pt>
                <c:pt idx="2037">
                  <c:v>620.5</c:v>
                </c:pt>
                <c:pt idx="2038">
                  <c:v>620.7</c:v>
                </c:pt>
                <c:pt idx="2039">
                  <c:v>620.9</c:v>
                </c:pt>
                <c:pt idx="2040">
                  <c:v>621.1</c:v>
                </c:pt>
                <c:pt idx="2041">
                  <c:v>621.2</c:v>
                </c:pt>
                <c:pt idx="2042">
                  <c:v>621.4</c:v>
                </c:pt>
                <c:pt idx="2043">
                  <c:v>621.6</c:v>
                </c:pt>
                <c:pt idx="2044">
                  <c:v>621.8</c:v>
                </c:pt>
                <c:pt idx="2045">
                  <c:v>622.0</c:v>
                </c:pt>
                <c:pt idx="2046">
                  <c:v>622.2</c:v>
                </c:pt>
                <c:pt idx="2047">
                  <c:v>622.4</c:v>
                </c:pt>
                <c:pt idx="2048">
                  <c:v>622.6</c:v>
                </c:pt>
                <c:pt idx="2049">
                  <c:v>622.8</c:v>
                </c:pt>
                <c:pt idx="2050">
                  <c:v>623.0</c:v>
                </c:pt>
                <c:pt idx="2051">
                  <c:v>623.2</c:v>
                </c:pt>
                <c:pt idx="2052">
                  <c:v>623.4</c:v>
                </c:pt>
                <c:pt idx="2053">
                  <c:v>623.6</c:v>
                </c:pt>
                <c:pt idx="2054">
                  <c:v>623.8</c:v>
                </c:pt>
                <c:pt idx="2055">
                  <c:v>623.9</c:v>
                </c:pt>
                <c:pt idx="2056">
                  <c:v>624.1</c:v>
                </c:pt>
                <c:pt idx="2057">
                  <c:v>624.3</c:v>
                </c:pt>
                <c:pt idx="2058">
                  <c:v>624.5</c:v>
                </c:pt>
                <c:pt idx="2059">
                  <c:v>624.7</c:v>
                </c:pt>
                <c:pt idx="2060">
                  <c:v>624.9</c:v>
                </c:pt>
                <c:pt idx="2061">
                  <c:v>625.1</c:v>
                </c:pt>
                <c:pt idx="2062">
                  <c:v>625.3</c:v>
                </c:pt>
                <c:pt idx="2063">
                  <c:v>625.5</c:v>
                </c:pt>
                <c:pt idx="2064">
                  <c:v>625.7</c:v>
                </c:pt>
                <c:pt idx="2065">
                  <c:v>625.9</c:v>
                </c:pt>
                <c:pt idx="2066">
                  <c:v>626.1</c:v>
                </c:pt>
                <c:pt idx="2067">
                  <c:v>626.3</c:v>
                </c:pt>
                <c:pt idx="2068">
                  <c:v>626.4</c:v>
                </c:pt>
                <c:pt idx="2069">
                  <c:v>626.6</c:v>
                </c:pt>
                <c:pt idx="2070">
                  <c:v>626.8</c:v>
                </c:pt>
                <c:pt idx="2071">
                  <c:v>627.0</c:v>
                </c:pt>
                <c:pt idx="2072">
                  <c:v>627.2</c:v>
                </c:pt>
                <c:pt idx="2073">
                  <c:v>627.4</c:v>
                </c:pt>
                <c:pt idx="2074">
                  <c:v>627.6</c:v>
                </c:pt>
                <c:pt idx="2075">
                  <c:v>627.8</c:v>
                </c:pt>
                <c:pt idx="2076">
                  <c:v>628.0</c:v>
                </c:pt>
                <c:pt idx="2077">
                  <c:v>628.2</c:v>
                </c:pt>
                <c:pt idx="2078">
                  <c:v>628.4</c:v>
                </c:pt>
                <c:pt idx="2079">
                  <c:v>628.6</c:v>
                </c:pt>
                <c:pt idx="2080">
                  <c:v>628.8</c:v>
                </c:pt>
                <c:pt idx="2081">
                  <c:v>629.0</c:v>
                </c:pt>
                <c:pt idx="2082">
                  <c:v>629.1</c:v>
                </c:pt>
                <c:pt idx="2083">
                  <c:v>629.3</c:v>
                </c:pt>
                <c:pt idx="2084">
                  <c:v>629.5</c:v>
                </c:pt>
                <c:pt idx="2085">
                  <c:v>629.7</c:v>
                </c:pt>
                <c:pt idx="2086">
                  <c:v>629.9</c:v>
                </c:pt>
                <c:pt idx="2087">
                  <c:v>630.1</c:v>
                </c:pt>
                <c:pt idx="2088">
                  <c:v>630.3</c:v>
                </c:pt>
                <c:pt idx="2089">
                  <c:v>630.5</c:v>
                </c:pt>
                <c:pt idx="2090">
                  <c:v>630.7</c:v>
                </c:pt>
                <c:pt idx="2091">
                  <c:v>630.9</c:v>
                </c:pt>
                <c:pt idx="2092">
                  <c:v>631.1</c:v>
                </c:pt>
                <c:pt idx="2093">
                  <c:v>631.3</c:v>
                </c:pt>
                <c:pt idx="2094">
                  <c:v>631.5</c:v>
                </c:pt>
                <c:pt idx="2095">
                  <c:v>631.6</c:v>
                </c:pt>
                <c:pt idx="2096">
                  <c:v>631.8</c:v>
                </c:pt>
                <c:pt idx="2097">
                  <c:v>632.0</c:v>
                </c:pt>
                <c:pt idx="2098">
                  <c:v>632.2</c:v>
                </c:pt>
                <c:pt idx="2099">
                  <c:v>632.4</c:v>
                </c:pt>
                <c:pt idx="2100">
                  <c:v>632.6</c:v>
                </c:pt>
                <c:pt idx="2101">
                  <c:v>632.8</c:v>
                </c:pt>
                <c:pt idx="2102">
                  <c:v>633.0</c:v>
                </c:pt>
                <c:pt idx="2103">
                  <c:v>633.2</c:v>
                </c:pt>
                <c:pt idx="2104">
                  <c:v>633.4</c:v>
                </c:pt>
                <c:pt idx="2105">
                  <c:v>633.6</c:v>
                </c:pt>
                <c:pt idx="2106">
                  <c:v>633.8</c:v>
                </c:pt>
                <c:pt idx="2107">
                  <c:v>633.9</c:v>
                </c:pt>
                <c:pt idx="2108">
                  <c:v>634.1</c:v>
                </c:pt>
                <c:pt idx="2109">
                  <c:v>634.3</c:v>
                </c:pt>
                <c:pt idx="2110">
                  <c:v>634.5</c:v>
                </c:pt>
                <c:pt idx="2111">
                  <c:v>634.7</c:v>
                </c:pt>
                <c:pt idx="2112">
                  <c:v>634.9</c:v>
                </c:pt>
                <c:pt idx="2113">
                  <c:v>635.1</c:v>
                </c:pt>
                <c:pt idx="2114">
                  <c:v>635.3</c:v>
                </c:pt>
                <c:pt idx="2115">
                  <c:v>635.5</c:v>
                </c:pt>
                <c:pt idx="2116">
                  <c:v>635.7</c:v>
                </c:pt>
                <c:pt idx="2117">
                  <c:v>635.9</c:v>
                </c:pt>
                <c:pt idx="2118">
                  <c:v>636.1</c:v>
                </c:pt>
                <c:pt idx="2119">
                  <c:v>636.3</c:v>
                </c:pt>
                <c:pt idx="2120">
                  <c:v>636.4</c:v>
                </c:pt>
                <c:pt idx="2121">
                  <c:v>636.6</c:v>
                </c:pt>
                <c:pt idx="2122">
                  <c:v>636.8</c:v>
                </c:pt>
                <c:pt idx="2123">
                  <c:v>637.0</c:v>
                </c:pt>
                <c:pt idx="2124">
                  <c:v>637.2</c:v>
                </c:pt>
                <c:pt idx="2125">
                  <c:v>637.4</c:v>
                </c:pt>
                <c:pt idx="2126">
                  <c:v>637.6</c:v>
                </c:pt>
                <c:pt idx="2127">
                  <c:v>637.8</c:v>
                </c:pt>
                <c:pt idx="2128">
                  <c:v>638.0</c:v>
                </c:pt>
                <c:pt idx="2129">
                  <c:v>638.2</c:v>
                </c:pt>
                <c:pt idx="2130">
                  <c:v>638.4</c:v>
                </c:pt>
                <c:pt idx="2131">
                  <c:v>638.6</c:v>
                </c:pt>
                <c:pt idx="2132">
                  <c:v>638.7</c:v>
                </c:pt>
                <c:pt idx="2133">
                  <c:v>638.9</c:v>
                </c:pt>
                <c:pt idx="2134">
                  <c:v>639.1</c:v>
                </c:pt>
                <c:pt idx="2135">
                  <c:v>639.3</c:v>
                </c:pt>
                <c:pt idx="2136">
                  <c:v>639.5</c:v>
                </c:pt>
                <c:pt idx="2137">
                  <c:v>639.7</c:v>
                </c:pt>
                <c:pt idx="2138">
                  <c:v>639.9</c:v>
                </c:pt>
                <c:pt idx="2139">
                  <c:v>640.1</c:v>
                </c:pt>
                <c:pt idx="2140">
                  <c:v>640.3</c:v>
                </c:pt>
                <c:pt idx="2141">
                  <c:v>640.5</c:v>
                </c:pt>
                <c:pt idx="2142">
                  <c:v>640.7</c:v>
                </c:pt>
                <c:pt idx="2143">
                  <c:v>640.9</c:v>
                </c:pt>
                <c:pt idx="2144">
                  <c:v>641.0</c:v>
                </c:pt>
                <c:pt idx="2145">
                  <c:v>641.2</c:v>
                </c:pt>
                <c:pt idx="2146">
                  <c:v>641.4</c:v>
                </c:pt>
                <c:pt idx="2147">
                  <c:v>641.6</c:v>
                </c:pt>
                <c:pt idx="2148">
                  <c:v>641.8</c:v>
                </c:pt>
                <c:pt idx="2149">
                  <c:v>642.0</c:v>
                </c:pt>
                <c:pt idx="2150">
                  <c:v>642.2</c:v>
                </c:pt>
                <c:pt idx="2151">
                  <c:v>642.4</c:v>
                </c:pt>
                <c:pt idx="2152">
                  <c:v>642.6</c:v>
                </c:pt>
                <c:pt idx="2153">
                  <c:v>642.8</c:v>
                </c:pt>
                <c:pt idx="2154">
                  <c:v>643.0</c:v>
                </c:pt>
                <c:pt idx="2155">
                  <c:v>643.1</c:v>
                </c:pt>
                <c:pt idx="2156">
                  <c:v>643.3</c:v>
                </c:pt>
                <c:pt idx="2157">
                  <c:v>643.5</c:v>
                </c:pt>
                <c:pt idx="2158">
                  <c:v>643.7</c:v>
                </c:pt>
                <c:pt idx="2159">
                  <c:v>643.9</c:v>
                </c:pt>
                <c:pt idx="2160">
                  <c:v>644.1</c:v>
                </c:pt>
                <c:pt idx="2161">
                  <c:v>644.3</c:v>
                </c:pt>
                <c:pt idx="2162">
                  <c:v>644.5</c:v>
                </c:pt>
                <c:pt idx="2163">
                  <c:v>644.7</c:v>
                </c:pt>
                <c:pt idx="2164">
                  <c:v>644.9</c:v>
                </c:pt>
                <c:pt idx="2165">
                  <c:v>645.1</c:v>
                </c:pt>
                <c:pt idx="2166">
                  <c:v>645.3</c:v>
                </c:pt>
                <c:pt idx="2167">
                  <c:v>645.4</c:v>
                </c:pt>
                <c:pt idx="2168">
                  <c:v>645.6</c:v>
                </c:pt>
                <c:pt idx="2169">
                  <c:v>645.8</c:v>
                </c:pt>
                <c:pt idx="2170">
                  <c:v>646.0</c:v>
                </c:pt>
                <c:pt idx="2171">
                  <c:v>646.2</c:v>
                </c:pt>
                <c:pt idx="2172">
                  <c:v>646.4</c:v>
                </c:pt>
                <c:pt idx="2173">
                  <c:v>646.6</c:v>
                </c:pt>
                <c:pt idx="2174">
                  <c:v>646.8</c:v>
                </c:pt>
                <c:pt idx="2175">
                  <c:v>647.0</c:v>
                </c:pt>
                <c:pt idx="2176">
                  <c:v>647.2</c:v>
                </c:pt>
                <c:pt idx="2177">
                  <c:v>647.4</c:v>
                </c:pt>
                <c:pt idx="2178">
                  <c:v>647.5</c:v>
                </c:pt>
                <c:pt idx="2179">
                  <c:v>647.7</c:v>
                </c:pt>
                <c:pt idx="2180">
                  <c:v>647.9</c:v>
                </c:pt>
                <c:pt idx="2181">
                  <c:v>648.1</c:v>
                </c:pt>
                <c:pt idx="2182">
                  <c:v>648.3</c:v>
                </c:pt>
                <c:pt idx="2183">
                  <c:v>648.5</c:v>
                </c:pt>
                <c:pt idx="2184">
                  <c:v>648.7</c:v>
                </c:pt>
                <c:pt idx="2185">
                  <c:v>648.9</c:v>
                </c:pt>
                <c:pt idx="2186">
                  <c:v>649.1</c:v>
                </c:pt>
                <c:pt idx="2187">
                  <c:v>649.3</c:v>
                </c:pt>
                <c:pt idx="2188">
                  <c:v>649.5</c:v>
                </c:pt>
                <c:pt idx="2189">
                  <c:v>649.6</c:v>
                </c:pt>
                <c:pt idx="2190">
                  <c:v>649.8</c:v>
                </c:pt>
                <c:pt idx="2191">
                  <c:v>650.0</c:v>
                </c:pt>
                <c:pt idx="2192">
                  <c:v>650.2</c:v>
                </c:pt>
                <c:pt idx="2193">
                  <c:v>650.4</c:v>
                </c:pt>
                <c:pt idx="2194">
                  <c:v>650.6</c:v>
                </c:pt>
                <c:pt idx="2195">
                  <c:v>650.8</c:v>
                </c:pt>
                <c:pt idx="2196">
                  <c:v>651.0</c:v>
                </c:pt>
                <c:pt idx="2197">
                  <c:v>651.2</c:v>
                </c:pt>
                <c:pt idx="2198">
                  <c:v>651.4</c:v>
                </c:pt>
                <c:pt idx="2199">
                  <c:v>651.5</c:v>
                </c:pt>
                <c:pt idx="2200">
                  <c:v>651.7</c:v>
                </c:pt>
                <c:pt idx="2201">
                  <c:v>651.9</c:v>
                </c:pt>
                <c:pt idx="2202">
                  <c:v>652.1</c:v>
                </c:pt>
                <c:pt idx="2203">
                  <c:v>652.3</c:v>
                </c:pt>
                <c:pt idx="2204">
                  <c:v>652.5</c:v>
                </c:pt>
                <c:pt idx="2205">
                  <c:v>652.7</c:v>
                </c:pt>
                <c:pt idx="2206">
                  <c:v>652.9</c:v>
                </c:pt>
                <c:pt idx="2207">
                  <c:v>653.1</c:v>
                </c:pt>
                <c:pt idx="2208">
                  <c:v>653.3</c:v>
                </c:pt>
                <c:pt idx="2209">
                  <c:v>653.5</c:v>
                </c:pt>
                <c:pt idx="2210">
                  <c:v>653.6</c:v>
                </c:pt>
                <c:pt idx="2211">
                  <c:v>653.8</c:v>
                </c:pt>
                <c:pt idx="2212">
                  <c:v>654.0</c:v>
                </c:pt>
                <c:pt idx="2213">
                  <c:v>654.2</c:v>
                </c:pt>
                <c:pt idx="2214">
                  <c:v>654.4</c:v>
                </c:pt>
                <c:pt idx="2215">
                  <c:v>654.6</c:v>
                </c:pt>
                <c:pt idx="2216">
                  <c:v>654.8</c:v>
                </c:pt>
                <c:pt idx="2217">
                  <c:v>655.0</c:v>
                </c:pt>
                <c:pt idx="2218">
                  <c:v>655.2</c:v>
                </c:pt>
                <c:pt idx="2219">
                  <c:v>655.4</c:v>
                </c:pt>
                <c:pt idx="2220">
                  <c:v>655.5</c:v>
                </c:pt>
                <c:pt idx="2221">
                  <c:v>655.7</c:v>
                </c:pt>
                <c:pt idx="2222">
                  <c:v>655.9</c:v>
                </c:pt>
                <c:pt idx="2223">
                  <c:v>656.1</c:v>
                </c:pt>
                <c:pt idx="2224">
                  <c:v>656.3</c:v>
                </c:pt>
                <c:pt idx="2225">
                  <c:v>656.5</c:v>
                </c:pt>
                <c:pt idx="2226">
                  <c:v>656.7</c:v>
                </c:pt>
                <c:pt idx="2227">
                  <c:v>656.9</c:v>
                </c:pt>
                <c:pt idx="2228">
                  <c:v>657.1</c:v>
                </c:pt>
                <c:pt idx="2229">
                  <c:v>657.3</c:v>
                </c:pt>
                <c:pt idx="2230">
                  <c:v>657.5</c:v>
                </c:pt>
                <c:pt idx="2231">
                  <c:v>657.6</c:v>
                </c:pt>
                <c:pt idx="2232">
                  <c:v>657.8</c:v>
                </c:pt>
                <c:pt idx="2233">
                  <c:v>658.0</c:v>
                </c:pt>
                <c:pt idx="2234">
                  <c:v>658.2</c:v>
                </c:pt>
                <c:pt idx="2235">
                  <c:v>658.4</c:v>
                </c:pt>
                <c:pt idx="2236">
                  <c:v>658.6</c:v>
                </c:pt>
                <c:pt idx="2237">
                  <c:v>658.8</c:v>
                </c:pt>
                <c:pt idx="2238">
                  <c:v>659.0</c:v>
                </c:pt>
                <c:pt idx="2239">
                  <c:v>659.2</c:v>
                </c:pt>
                <c:pt idx="2240">
                  <c:v>659.4</c:v>
                </c:pt>
                <c:pt idx="2241">
                  <c:v>659.5</c:v>
                </c:pt>
                <c:pt idx="2242">
                  <c:v>659.7</c:v>
                </c:pt>
                <c:pt idx="2243">
                  <c:v>659.9</c:v>
                </c:pt>
                <c:pt idx="2244">
                  <c:v>660.1</c:v>
                </c:pt>
                <c:pt idx="2245">
                  <c:v>660.3</c:v>
                </c:pt>
                <c:pt idx="2246">
                  <c:v>660.5</c:v>
                </c:pt>
                <c:pt idx="2247">
                  <c:v>660.7</c:v>
                </c:pt>
                <c:pt idx="2248">
                  <c:v>660.9</c:v>
                </c:pt>
                <c:pt idx="2249">
                  <c:v>661.1</c:v>
                </c:pt>
                <c:pt idx="2250">
                  <c:v>661.2</c:v>
                </c:pt>
                <c:pt idx="2251">
                  <c:v>661.4</c:v>
                </c:pt>
                <c:pt idx="2252">
                  <c:v>661.6</c:v>
                </c:pt>
                <c:pt idx="2253">
                  <c:v>661.8</c:v>
                </c:pt>
                <c:pt idx="2254">
                  <c:v>662.0</c:v>
                </c:pt>
                <c:pt idx="2255">
                  <c:v>662.2</c:v>
                </c:pt>
                <c:pt idx="2256">
                  <c:v>662.4</c:v>
                </c:pt>
                <c:pt idx="2257">
                  <c:v>662.6</c:v>
                </c:pt>
                <c:pt idx="2258">
                  <c:v>662.8</c:v>
                </c:pt>
                <c:pt idx="2259">
                  <c:v>663.0</c:v>
                </c:pt>
                <c:pt idx="2260">
                  <c:v>663.1</c:v>
                </c:pt>
                <c:pt idx="2261">
                  <c:v>663.3</c:v>
                </c:pt>
                <c:pt idx="2262">
                  <c:v>663.5</c:v>
                </c:pt>
                <c:pt idx="2263">
                  <c:v>663.7</c:v>
                </c:pt>
                <c:pt idx="2264">
                  <c:v>663.9</c:v>
                </c:pt>
                <c:pt idx="2265">
                  <c:v>664.1</c:v>
                </c:pt>
                <c:pt idx="2266">
                  <c:v>664.3</c:v>
                </c:pt>
                <c:pt idx="2267">
                  <c:v>664.5</c:v>
                </c:pt>
                <c:pt idx="2268">
                  <c:v>664.7</c:v>
                </c:pt>
                <c:pt idx="2269">
                  <c:v>664.9</c:v>
                </c:pt>
                <c:pt idx="2270">
                  <c:v>665.0</c:v>
                </c:pt>
                <c:pt idx="2271">
                  <c:v>665.2</c:v>
                </c:pt>
                <c:pt idx="2272">
                  <c:v>665.4</c:v>
                </c:pt>
                <c:pt idx="2273">
                  <c:v>665.6</c:v>
                </c:pt>
                <c:pt idx="2274">
                  <c:v>665.8</c:v>
                </c:pt>
                <c:pt idx="2275">
                  <c:v>666.0</c:v>
                </c:pt>
                <c:pt idx="2276">
                  <c:v>666.2</c:v>
                </c:pt>
                <c:pt idx="2277">
                  <c:v>666.4</c:v>
                </c:pt>
                <c:pt idx="2278">
                  <c:v>666.6</c:v>
                </c:pt>
                <c:pt idx="2279">
                  <c:v>666.7</c:v>
                </c:pt>
                <c:pt idx="2280">
                  <c:v>666.9</c:v>
                </c:pt>
                <c:pt idx="2281">
                  <c:v>667.1</c:v>
                </c:pt>
                <c:pt idx="2282">
                  <c:v>667.3</c:v>
                </c:pt>
                <c:pt idx="2283">
                  <c:v>667.5</c:v>
                </c:pt>
                <c:pt idx="2284">
                  <c:v>667.7</c:v>
                </c:pt>
                <c:pt idx="2285">
                  <c:v>667.9</c:v>
                </c:pt>
                <c:pt idx="2286">
                  <c:v>668.1</c:v>
                </c:pt>
                <c:pt idx="2287">
                  <c:v>668.3</c:v>
                </c:pt>
                <c:pt idx="2288">
                  <c:v>668.5</c:v>
                </c:pt>
                <c:pt idx="2289">
                  <c:v>668.6</c:v>
                </c:pt>
                <c:pt idx="2290">
                  <c:v>668.8</c:v>
                </c:pt>
                <c:pt idx="2291">
                  <c:v>669.0</c:v>
                </c:pt>
                <c:pt idx="2292">
                  <c:v>669.2</c:v>
                </c:pt>
                <c:pt idx="2293">
                  <c:v>669.4</c:v>
                </c:pt>
                <c:pt idx="2294">
                  <c:v>669.6</c:v>
                </c:pt>
                <c:pt idx="2295">
                  <c:v>669.8</c:v>
                </c:pt>
                <c:pt idx="2296">
                  <c:v>670.0</c:v>
                </c:pt>
                <c:pt idx="2297">
                  <c:v>670.2</c:v>
                </c:pt>
                <c:pt idx="2298">
                  <c:v>670.3</c:v>
                </c:pt>
                <c:pt idx="2299">
                  <c:v>670.5</c:v>
                </c:pt>
                <c:pt idx="2300">
                  <c:v>670.7</c:v>
                </c:pt>
                <c:pt idx="2301">
                  <c:v>670.9</c:v>
                </c:pt>
                <c:pt idx="2302">
                  <c:v>671.1</c:v>
                </c:pt>
                <c:pt idx="2303">
                  <c:v>671.3</c:v>
                </c:pt>
                <c:pt idx="2304">
                  <c:v>671.5</c:v>
                </c:pt>
                <c:pt idx="2305">
                  <c:v>671.7</c:v>
                </c:pt>
                <c:pt idx="2306">
                  <c:v>671.9</c:v>
                </c:pt>
                <c:pt idx="2307">
                  <c:v>672.0</c:v>
                </c:pt>
                <c:pt idx="2308">
                  <c:v>672.2</c:v>
                </c:pt>
                <c:pt idx="2309">
                  <c:v>672.4</c:v>
                </c:pt>
                <c:pt idx="2310">
                  <c:v>672.6</c:v>
                </c:pt>
                <c:pt idx="2311">
                  <c:v>672.8</c:v>
                </c:pt>
                <c:pt idx="2312">
                  <c:v>673.0</c:v>
                </c:pt>
                <c:pt idx="2313">
                  <c:v>673.2</c:v>
                </c:pt>
                <c:pt idx="2314">
                  <c:v>673.4</c:v>
                </c:pt>
                <c:pt idx="2315">
                  <c:v>673.6</c:v>
                </c:pt>
                <c:pt idx="2316">
                  <c:v>673.7</c:v>
                </c:pt>
                <c:pt idx="2317">
                  <c:v>673.9</c:v>
                </c:pt>
                <c:pt idx="2318">
                  <c:v>674.1</c:v>
                </c:pt>
                <c:pt idx="2319">
                  <c:v>674.3</c:v>
                </c:pt>
                <c:pt idx="2320">
                  <c:v>674.5</c:v>
                </c:pt>
                <c:pt idx="2321">
                  <c:v>674.7</c:v>
                </c:pt>
                <c:pt idx="2322">
                  <c:v>674.9</c:v>
                </c:pt>
                <c:pt idx="2323">
                  <c:v>675.1</c:v>
                </c:pt>
                <c:pt idx="2324">
                  <c:v>675.3</c:v>
                </c:pt>
                <c:pt idx="2325">
                  <c:v>675.4</c:v>
                </c:pt>
                <c:pt idx="2326">
                  <c:v>675.6</c:v>
                </c:pt>
                <c:pt idx="2327">
                  <c:v>675.8</c:v>
                </c:pt>
                <c:pt idx="2328">
                  <c:v>676.0</c:v>
                </c:pt>
                <c:pt idx="2329">
                  <c:v>676.2</c:v>
                </c:pt>
                <c:pt idx="2330">
                  <c:v>676.4</c:v>
                </c:pt>
                <c:pt idx="2331">
                  <c:v>676.6</c:v>
                </c:pt>
                <c:pt idx="2332">
                  <c:v>676.8</c:v>
                </c:pt>
                <c:pt idx="2333">
                  <c:v>677.0</c:v>
                </c:pt>
                <c:pt idx="2334">
                  <c:v>677.1</c:v>
                </c:pt>
                <c:pt idx="2335">
                  <c:v>677.3</c:v>
                </c:pt>
                <c:pt idx="2336">
                  <c:v>677.5</c:v>
                </c:pt>
                <c:pt idx="2337">
                  <c:v>677.7</c:v>
                </c:pt>
                <c:pt idx="2338">
                  <c:v>677.9</c:v>
                </c:pt>
                <c:pt idx="2339">
                  <c:v>678.1</c:v>
                </c:pt>
                <c:pt idx="2340">
                  <c:v>678.3</c:v>
                </c:pt>
                <c:pt idx="2341">
                  <c:v>678.5</c:v>
                </c:pt>
                <c:pt idx="2342">
                  <c:v>678.6</c:v>
                </c:pt>
                <c:pt idx="2343">
                  <c:v>678.8</c:v>
                </c:pt>
                <c:pt idx="2344">
                  <c:v>679.0</c:v>
                </c:pt>
                <c:pt idx="2345">
                  <c:v>679.2</c:v>
                </c:pt>
                <c:pt idx="2346">
                  <c:v>679.4</c:v>
                </c:pt>
                <c:pt idx="2347">
                  <c:v>679.6</c:v>
                </c:pt>
                <c:pt idx="2348">
                  <c:v>679.8</c:v>
                </c:pt>
                <c:pt idx="2349">
                  <c:v>680.0</c:v>
                </c:pt>
                <c:pt idx="2350">
                  <c:v>680.2</c:v>
                </c:pt>
                <c:pt idx="2351">
                  <c:v>680.3</c:v>
                </c:pt>
                <c:pt idx="2352">
                  <c:v>680.5</c:v>
                </c:pt>
                <c:pt idx="2353">
                  <c:v>680.7</c:v>
                </c:pt>
                <c:pt idx="2354">
                  <c:v>680.9</c:v>
                </c:pt>
                <c:pt idx="2355">
                  <c:v>681.1</c:v>
                </c:pt>
                <c:pt idx="2356">
                  <c:v>681.3</c:v>
                </c:pt>
                <c:pt idx="2357">
                  <c:v>681.5</c:v>
                </c:pt>
                <c:pt idx="2358">
                  <c:v>681.7</c:v>
                </c:pt>
                <c:pt idx="2359">
                  <c:v>681.8</c:v>
                </c:pt>
                <c:pt idx="2360">
                  <c:v>682.0</c:v>
                </c:pt>
                <c:pt idx="2361">
                  <c:v>682.2</c:v>
                </c:pt>
                <c:pt idx="2362">
                  <c:v>682.4</c:v>
                </c:pt>
                <c:pt idx="2363">
                  <c:v>682.6</c:v>
                </c:pt>
                <c:pt idx="2364">
                  <c:v>682.8</c:v>
                </c:pt>
                <c:pt idx="2365">
                  <c:v>683.0</c:v>
                </c:pt>
                <c:pt idx="2366">
                  <c:v>683.2</c:v>
                </c:pt>
                <c:pt idx="2367">
                  <c:v>683.4</c:v>
                </c:pt>
                <c:pt idx="2368">
                  <c:v>683.5</c:v>
                </c:pt>
                <c:pt idx="2369">
                  <c:v>683.7</c:v>
                </c:pt>
                <c:pt idx="2370">
                  <c:v>683.9</c:v>
                </c:pt>
                <c:pt idx="2371">
                  <c:v>684.1</c:v>
                </c:pt>
                <c:pt idx="2372">
                  <c:v>684.3</c:v>
                </c:pt>
                <c:pt idx="2373">
                  <c:v>684.5</c:v>
                </c:pt>
                <c:pt idx="2374">
                  <c:v>684.7</c:v>
                </c:pt>
                <c:pt idx="2375">
                  <c:v>684.9</c:v>
                </c:pt>
                <c:pt idx="2376">
                  <c:v>685.0</c:v>
                </c:pt>
                <c:pt idx="2377">
                  <c:v>685.2</c:v>
                </c:pt>
                <c:pt idx="2378">
                  <c:v>685.4</c:v>
                </c:pt>
                <c:pt idx="2379">
                  <c:v>685.6</c:v>
                </c:pt>
                <c:pt idx="2380">
                  <c:v>685.8</c:v>
                </c:pt>
                <c:pt idx="2381">
                  <c:v>686.0</c:v>
                </c:pt>
                <c:pt idx="2382">
                  <c:v>686.2</c:v>
                </c:pt>
                <c:pt idx="2383">
                  <c:v>686.4</c:v>
                </c:pt>
                <c:pt idx="2384">
                  <c:v>686.5</c:v>
                </c:pt>
                <c:pt idx="2385">
                  <c:v>686.7</c:v>
                </c:pt>
                <c:pt idx="2386">
                  <c:v>686.9</c:v>
                </c:pt>
                <c:pt idx="2387">
                  <c:v>687.1</c:v>
                </c:pt>
                <c:pt idx="2388">
                  <c:v>687.3</c:v>
                </c:pt>
                <c:pt idx="2389">
                  <c:v>687.5</c:v>
                </c:pt>
                <c:pt idx="2390">
                  <c:v>687.7</c:v>
                </c:pt>
                <c:pt idx="2391">
                  <c:v>687.9</c:v>
                </c:pt>
                <c:pt idx="2392">
                  <c:v>688.0</c:v>
                </c:pt>
                <c:pt idx="2393">
                  <c:v>688.2</c:v>
                </c:pt>
                <c:pt idx="2394">
                  <c:v>688.4</c:v>
                </c:pt>
                <c:pt idx="2395">
                  <c:v>688.6</c:v>
                </c:pt>
                <c:pt idx="2396">
                  <c:v>688.8</c:v>
                </c:pt>
                <c:pt idx="2397">
                  <c:v>689.0</c:v>
                </c:pt>
                <c:pt idx="2398">
                  <c:v>689.2</c:v>
                </c:pt>
                <c:pt idx="2399">
                  <c:v>689.4</c:v>
                </c:pt>
                <c:pt idx="2400">
                  <c:v>689.5</c:v>
                </c:pt>
                <c:pt idx="2401">
                  <c:v>689.7</c:v>
                </c:pt>
                <c:pt idx="2402">
                  <c:v>689.9</c:v>
                </c:pt>
                <c:pt idx="2403">
                  <c:v>690.1</c:v>
                </c:pt>
                <c:pt idx="2404">
                  <c:v>690.3</c:v>
                </c:pt>
                <c:pt idx="2405">
                  <c:v>690.5</c:v>
                </c:pt>
                <c:pt idx="2406">
                  <c:v>690.7</c:v>
                </c:pt>
                <c:pt idx="2407">
                  <c:v>690.9</c:v>
                </c:pt>
                <c:pt idx="2408">
                  <c:v>691.0</c:v>
                </c:pt>
                <c:pt idx="2409">
                  <c:v>691.2</c:v>
                </c:pt>
                <c:pt idx="2410">
                  <c:v>691.4</c:v>
                </c:pt>
                <c:pt idx="2411">
                  <c:v>691.6</c:v>
                </c:pt>
                <c:pt idx="2412">
                  <c:v>691.8</c:v>
                </c:pt>
                <c:pt idx="2413">
                  <c:v>692.0</c:v>
                </c:pt>
                <c:pt idx="2414">
                  <c:v>692.2</c:v>
                </c:pt>
                <c:pt idx="2415">
                  <c:v>692.4</c:v>
                </c:pt>
                <c:pt idx="2416">
                  <c:v>692.5</c:v>
                </c:pt>
                <c:pt idx="2417">
                  <c:v>692.7</c:v>
                </c:pt>
                <c:pt idx="2418">
                  <c:v>692.9</c:v>
                </c:pt>
                <c:pt idx="2419">
                  <c:v>693.1</c:v>
                </c:pt>
                <c:pt idx="2420">
                  <c:v>693.3</c:v>
                </c:pt>
                <c:pt idx="2421">
                  <c:v>693.5</c:v>
                </c:pt>
                <c:pt idx="2422">
                  <c:v>693.7</c:v>
                </c:pt>
                <c:pt idx="2423">
                  <c:v>693.9</c:v>
                </c:pt>
                <c:pt idx="2424">
                  <c:v>694.0</c:v>
                </c:pt>
                <c:pt idx="2425">
                  <c:v>694.2</c:v>
                </c:pt>
                <c:pt idx="2426">
                  <c:v>694.4</c:v>
                </c:pt>
                <c:pt idx="2427">
                  <c:v>694.6</c:v>
                </c:pt>
                <c:pt idx="2428">
                  <c:v>694.8</c:v>
                </c:pt>
                <c:pt idx="2429">
                  <c:v>695.0</c:v>
                </c:pt>
                <c:pt idx="2430">
                  <c:v>695.2</c:v>
                </c:pt>
                <c:pt idx="2431">
                  <c:v>695.3</c:v>
                </c:pt>
                <c:pt idx="2432">
                  <c:v>695.5</c:v>
                </c:pt>
                <c:pt idx="2433">
                  <c:v>695.7</c:v>
                </c:pt>
                <c:pt idx="2434">
                  <c:v>695.9</c:v>
                </c:pt>
                <c:pt idx="2435">
                  <c:v>696.1</c:v>
                </c:pt>
                <c:pt idx="2436">
                  <c:v>696.3</c:v>
                </c:pt>
                <c:pt idx="2437">
                  <c:v>696.5</c:v>
                </c:pt>
                <c:pt idx="2438">
                  <c:v>696.7</c:v>
                </c:pt>
                <c:pt idx="2439">
                  <c:v>696.8</c:v>
                </c:pt>
                <c:pt idx="2440">
                  <c:v>697.0</c:v>
                </c:pt>
                <c:pt idx="2441">
                  <c:v>697.2</c:v>
                </c:pt>
                <c:pt idx="2442">
                  <c:v>697.4</c:v>
                </c:pt>
                <c:pt idx="2443">
                  <c:v>697.6</c:v>
                </c:pt>
                <c:pt idx="2444">
                  <c:v>697.8</c:v>
                </c:pt>
                <c:pt idx="2445">
                  <c:v>698.0</c:v>
                </c:pt>
                <c:pt idx="2446">
                  <c:v>698.2</c:v>
                </c:pt>
                <c:pt idx="2447">
                  <c:v>698.3</c:v>
                </c:pt>
                <c:pt idx="2448">
                  <c:v>698.5</c:v>
                </c:pt>
                <c:pt idx="2449">
                  <c:v>698.7</c:v>
                </c:pt>
                <c:pt idx="2450">
                  <c:v>698.9</c:v>
                </c:pt>
                <c:pt idx="2451">
                  <c:v>699.1</c:v>
                </c:pt>
                <c:pt idx="2452">
                  <c:v>699.3</c:v>
                </c:pt>
                <c:pt idx="2453">
                  <c:v>699.5</c:v>
                </c:pt>
                <c:pt idx="2454">
                  <c:v>699.6</c:v>
                </c:pt>
                <c:pt idx="2455">
                  <c:v>699.8</c:v>
                </c:pt>
                <c:pt idx="2456">
                  <c:v>700.0</c:v>
                </c:pt>
                <c:pt idx="2457">
                  <c:v>700.2</c:v>
                </c:pt>
                <c:pt idx="2458">
                  <c:v>700.4</c:v>
                </c:pt>
                <c:pt idx="2459">
                  <c:v>700.6</c:v>
                </c:pt>
                <c:pt idx="2460">
                  <c:v>700.8</c:v>
                </c:pt>
                <c:pt idx="2461">
                  <c:v>700.9</c:v>
                </c:pt>
                <c:pt idx="2462">
                  <c:v>701.1</c:v>
                </c:pt>
                <c:pt idx="2463">
                  <c:v>701.3</c:v>
                </c:pt>
                <c:pt idx="2464">
                  <c:v>701.5</c:v>
                </c:pt>
                <c:pt idx="2465">
                  <c:v>701.7</c:v>
                </c:pt>
                <c:pt idx="2466">
                  <c:v>701.9</c:v>
                </c:pt>
                <c:pt idx="2467">
                  <c:v>702.1</c:v>
                </c:pt>
                <c:pt idx="2468">
                  <c:v>702.3</c:v>
                </c:pt>
                <c:pt idx="2469">
                  <c:v>702.4</c:v>
                </c:pt>
                <c:pt idx="2470">
                  <c:v>702.6</c:v>
                </c:pt>
                <c:pt idx="2471">
                  <c:v>702.8</c:v>
                </c:pt>
                <c:pt idx="2472">
                  <c:v>703.0</c:v>
                </c:pt>
                <c:pt idx="2473">
                  <c:v>703.2</c:v>
                </c:pt>
                <c:pt idx="2474">
                  <c:v>703.4</c:v>
                </c:pt>
                <c:pt idx="2475">
                  <c:v>703.6</c:v>
                </c:pt>
                <c:pt idx="2476">
                  <c:v>703.7</c:v>
                </c:pt>
                <c:pt idx="2477">
                  <c:v>703.9</c:v>
                </c:pt>
                <c:pt idx="2478">
                  <c:v>704.1</c:v>
                </c:pt>
                <c:pt idx="2479">
                  <c:v>704.3</c:v>
                </c:pt>
                <c:pt idx="2480">
                  <c:v>704.5</c:v>
                </c:pt>
                <c:pt idx="2481">
                  <c:v>704.7</c:v>
                </c:pt>
                <c:pt idx="2482">
                  <c:v>704.9</c:v>
                </c:pt>
                <c:pt idx="2483">
                  <c:v>705.0</c:v>
                </c:pt>
                <c:pt idx="2484">
                  <c:v>705.2</c:v>
                </c:pt>
                <c:pt idx="2485">
                  <c:v>705.4</c:v>
                </c:pt>
                <c:pt idx="2486">
                  <c:v>705.6</c:v>
                </c:pt>
                <c:pt idx="2487">
                  <c:v>705.8</c:v>
                </c:pt>
                <c:pt idx="2488">
                  <c:v>706.0</c:v>
                </c:pt>
                <c:pt idx="2489">
                  <c:v>706.2</c:v>
                </c:pt>
                <c:pt idx="2490">
                  <c:v>706.4</c:v>
                </c:pt>
                <c:pt idx="2491">
                  <c:v>706.5</c:v>
                </c:pt>
                <c:pt idx="2492">
                  <c:v>706.7</c:v>
                </c:pt>
                <c:pt idx="2493">
                  <c:v>706.9</c:v>
                </c:pt>
                <c:pt idx="2494">
                  <c:v>707.1</c:v>
                </c:pt>
                <c:pt idx="2495">
                  <c:v>707.3</c:v>
                </c:pt>
                <c:pt idx="2496">
                  <c:v>707.5</c:v>
                </c:pt>
                <c:pt idx="2497">
                  <c:v>707.7</c:v>
                </c:pt>
                <c:pt idx="2498">
                  <c:v>707.8</c:v>
                </c:pt>
                <c:pt idx="2499">
                  <c:v>708.0</c:v>
                </c:pt>
                <c:pt idx="2500">
                  <c:v>708.2</c:v>
                </c:pt>
                <c:pt idx="2501">
                  <c:v>708.4</c:v>
                </c:pt>
                <c:pt idx="2502">
                  <c:v>708.6</c:v>
                </c:pt>
                <c:pt idx="2503">
                  <c:v>708.8</c:v>
                </c:pt>
                <c:pt idx="2504">
                  <c:v>709.0</c:v>
                </c:pt>
                <c:pt idx="2505">
                  <c:v>709.1</c:v>
                </c:pt>
                <c:pt idx="2506">
                  <c:v>709.3</c:v>
                </c:pt>
                <c:pt idx="2507">
                  <c:v>709.5</c:v>
                </c:pt>
                <c:pt idx="2508">
                  <c:v>709.7</c:v>
                </c:pt>
                <c:pt idx="2509">
                  <c:v>709.9</c:v>
                </c:pt>
                <c:pt idx="2510">
                  <c:v>710.1</c:v>
                </c:pt>
                <c:pt idx="2511">
                  <c:v>710.3</c:v>
                </c:pt>
                <c:pt idx="2512">
                  <c:v>710.4</c:v>
                </c:pt>
                <c:pt idx="2513">
                  <c:v>710.6</c:v>
                </c:pt>
                <c:pt idx="2514">
                  <c:v>710.8</c:v>
                </c:pt>
                <c:pt idx="2515">
                  <c:v>711.0</c:v>
                </c:pt>
                <c:pt idx="2516">
                  <c:v>711.2</c:v>
                </c:pt>
                <c:pt idx="2517">
                  <c:v>711.4</c:v>
                </c:pt>
                <c:pt idx="2518">
                  <c:v>711.6</c:v>
                </c:pt>
                <c:pt idx="2519">
                  <c:v>711.7</c:v>
                </c:pt>
                <c:pt idx="2520">
                  <c:v>711.9</c:v>
                </c:pt>
                <c:pt idx="2521">
                  <c:v>712.1</c:v>
                </c:pt>
                <c:pt idx="2522">
                  <c:v>712.3</c:v>
                </c:pt>
                <c:pt idx="2523">
                  <c:v>712.5</c:v>
                </c:pt>
                <c:pt idx="2524">
                  <c:v>712.7</c:v>
                </c:pt>
                <c:pt idx="2525">
                  <c:v>712.9</c:v>
                </c:pt>
                <c:pt idx="2526">
                  <c:v>713.0</c:v>
                </c:pt>
                <c:pt idx="2527">
                  <c:v>713.2</c:v>
                </c:pt>
                <c:pt idx="2528">
                  <c:v>713.4</c:v>
                </c:pt>
                <c:pt idx="2529">
                  <c:v>713.6</c:v>
                </c:pt>
                <c:pt idx="2530">
                  <c:v>713.8</c:v>
                </c:pt>
                <c:pt idx="2531">
                  <c:v>714.0</c:v>
                </c:pt>
                <c:pt idx="2532">
                  <c:v>714.1</c:v>
                </c:pt>
                <c:pt idx="2533">
                  <c:v>714.3</c:v>
                </c:pt>
                <c:pt idx="2534">
                  <c:v>714.5</c:v>
                </c:pt>
                <c:pt idx="2535">
                  <c:v>714.7</c:v>
                </c:pt>
                <c:pt idx="2536">
                  <c:v>714.9</c:v>
                </c:pt>
                <c:pt idx="2537">
                  <c:v>715.1</c:v>
                </c:pt>
                <c:pt idx="2538">
                  <c:v>715.3</c:v>
                </c:pt>
                <c:pt idx="2539">
                  <c:v>715.4</c:v>
                </c:pt>
                <c:pt idx="2540">
                  <c:v>715.6</c:v>
                </c:pt>
                <c:pt idx="2541">
                  <c:v>715.8</c:v>
                </c:pt>
                <c:pt idx="2542">
                  <c:v>716.0</c:v>
                </c:pt>
                <c:pt idx="2543">
                  <c:v>716.2</c:v>
                </c:pt>
                <c:pt idx="2544">
                  <c:v>716.4</c:v>
                </c:pt>
                <c:pt idx="2545">
                  <c:v>716.6</c:v>
                </c:pt>
                <c:pt idx="2546">
                  <c:v>716.7</c:v>
                </c:pt>
                <c:pt idx="2547">
                  <c:v>716.9</c:v>
                </c:pt>
                <c:pt idx="2548">
                  <c:v>717.1</c:v>
                </c:pt>
                <c:pt idx="2549">
                  <c:v>717.3</c:v>
                </c:pt>
                <c:pt idx="2550">
                  <c:v>717.5</c:v>
                </c:pt>
                <c:pt idx="2551">
                  <c:v>717.7</c:v>
                </c:pt>
                <c:pt idx="2552">
                  <c:v>717.9</c:v>
                </c:pt>
                <c:pt idx="2553">
                  <c:v>718.0</c:v>
                </c:pt>
                <c:pt idx="2554">
                  <c:v>718.2</c:v>
                </c:pt>
                <c:pt idx="2555">
                  <c:v>718.4</c:v>
                </c:pt>
                <c:pt idx="2556">
                  <c:v>718.6</c:v>
                </c:pt>
                <c:pt idx="2557">
                  <c:v>718.8</c:v>
                </c:pt>
                <c:pt idx="2558">
                  <c:v>719.0</c:v>
                </c:pt>
                <c:pt idx="2559">
                  <c:v>719.1</c:v>
                </c:pt>
                <c:pt idx="2560">
                  <c:v>719.3</c:v>
                </c:pt>
                <c:pt idx="2561">
                  <c:v>719.5</c:v>
                </c:pt>
                <c:pt idx="2562">
                  <c:v>719.7</c:v>
                </c:pt>
                <c:pt idx="2563">
                  <c:v>719.9</c:v>
                </c:pt>
                <c:pt idx="2564">
                  <c:v>720.1</c:v>
                </c:pt>
                <c:pt idx="2565">
                  <c:v>720.3</c:v>
                </c:pt>
                <c:pt idx="2566">
                  <c:v>720.4</c:v>
                </c:pt>
                <c:pt idx="2567">
                  <c:v>720.6</c:v>
                </c:pt>
                <c:pt idx="2568">
                  <c:v>720.8</c:v>
                </c:pt>
                <c:pt idx="2569">
                  <c:v>721.0</c:v>
                </c:pt>
                <c:pt idx="2570">
                  <c:v>721.2</c:v>
                </c:pt>
                <c:pt idx="2571">
                  <c:v>721.4</c:v>
                </c:pt>
                <c:pt idx="2572">
                  <c:v>721.5</c:v>
                </c:pt>
                <c:pt idx="2573">
                  <c:v>721.7</c:v>
                </c:pt>
                <c:pt idx="2574">
                  <c:v>721.9</c:v>
                </c:pt>
                <c:pt idx="2575">
                  <c:v>722.1</c:v>
                </c:pt>
                <c:pt idx="2576">
                  <c:v>722.3</c:v>
                </c:pt>
                <c:pt idx="2577">
                  <c:v>722.5</c:v>
                </c:pt>
                <c:pt idx="2578">
                  <c:v>722.7</c:v>
                </c:pt>
                <c:pt idx="2579">
                  <c:v>722.8</c:v>
                </c:pt>
                <c:pt idx="2580">
                  <c:v>723.0</c:v>
                </c:pt>
                <c:pt idx="2581">
                  <c:v>723.2</c:v>
                </c:pt>
                <c:pt idx="2582">
                  <c:v>723.4</c:v>
                </c:pt>
                <c:pt idx="2583">
                  <c:v>723.6</c:v>
                </c:pt>
                <c:pt idx="2584">
                  <c:v>723.8</c:v>
                </c:pt>
                <c:pt idx="2585">
                  <c:v>723.9</c:v>
                </c:pt>
                <c:pt idx="2586">
                  <c:v>724.1</c:v>
                </c:pt>
                <c:pt idx="2587">
                  <c:v>724.3</c:v>
                </c:pt>
                <c:pt idx="2588">
                  <c:v>724.5</c:v>
                </c:pt>
                <c:pt idx="2589">
                  <c:v>724.7</c:v>
                </c:pt>
                <c:pt idx="2590">
                  <c:v>724.9</c:v>
                </c:pt>
                <c:pt idx="2591">
                  <c:v>725.1</c:v>
                </c:pt>
                <c:pt idx="2592">
                  <c:v>725.2</c:v>
                </c:pt>
                <c:pt idx="2593">
                  <c:v>725.4</c:v>
                </c:pt>
                <c:pt idx="2594">
                  <c:v>725.6</c:v>
                </c:pt>
                <c:pt idx="2595">
                  <c:v>725.8</c:v>
                </c:pt>
                <c:pt idx="2596">
                  <c:v>726.0</c:v>
                </c:pt>
                <c:pt idx="2597">
                  <c:v>726.2</c:v>
                </c:pt>
                <c:pt idx="2598">
                  <c:v>726.3</c:v>
                </c:pt>
                <c:pt idx="2599">
                  <c:v>726.5</c:v>
                </c:pt>
                <c:pt idx="2600">
                  <c:v>726.7</c:v>
                </c:pt>
                <c:pt idx="2601">
                  <c:v>726.9</c:v>
                </c:pt>
                <c:pt idx="2602">
                  <c:v>727.1</c:v>
                </c:pt>
                <c:pt idx="2603">
                  <c:v>727.3</c:v>
                </c:pt>
                <c:pt idx="2604">
                  <c:v>727.4</c:v>
                </c:pt>
                <c:pt idx="2605">
                  <c:v>727.6</c:v>
                </c:pt>
                <c:pt idx="2606">
                  <c:v>727.8</c:v>
                </c:pt>
                <c:pt idx="2607">
                  <c:v>728.0</c:v>
                </c:pt>
                <c:pt idx="2608">
                  <c:v>728.2</c:v>
                </c:pt>
                <c:pt idx="2609">
                  <c:v>728.4</c:v>
                </c:pt>
                <c:pt idx="2610">
                  <c:v>728.6</c:v>
                </c:pt>
                <c:pt idx="2611">
                  <c:v>728.7</c:v>
                </c:pt>
                <c:pt idx="2612">
                  <c:v>728.9</c:v>
                </c:pt>
                <c:pt idx="2613">
                  <c:v>729.1</c:v>
                </c:pt>
                <c:pt idx="2614">
                  <c:v>729.3</c:v>
                </c:pt>
                <c:pt idx="2615">
                  <c:v>729.5</c:v>
                </c:pt>
                <c:pt idx="2616">
                  <c:v>729.7</c:v>
                </c:pt>
                <c:pt idx="2617">
                  <c:v>729.8</c:v>
                </c:pt>
                <c:pt idx="2618">
                  <c:v>730.0</c:v>
                </c:pt>
                <c:pt idx="2619">
                  <c:v>730.2</c:v>
                </c:pt>
                <c:pt idx="2620">
                  <c:v>730.4</c:v>
                </c:pt>
                <c:pt idx="2621">
                  <c:v>730.6</c:v>
                </c:pt>
                <c:pt idx="2622">
                  <c:v>730.8</c:v>
                </c:pt>
                <c:pt idx="2623">
                  <c:v>730.9</c:v>
                </c:pt>
                <c:pt idx="2624">
                  <c:v>731.1</c:v>
                </c:pt>
                <c:pt idx="2625">
                  <c:v>731.3</c:v>
                </c:pt>
                <c:pt idx="2626">
                  <c:v>731.5</c:v>
                </c:pt>
                <c:pt idx="2627">
                  <c:v>731.7</c:v>
                </c:pt>
                <c:pt idx="2628">
                  <c:v>731.9</c:v>
                </c:pt>
                <c:pt idx="2629">
                  <c:v>732.0</c:v>
                </c:pt>
                <c:pt idx="2630">
                  <c:v>732.2</c:v>
                </c:pt>
                <c:pt idx="2631">
                  <c:v>732.4</c:v>
                </c:pt>
                <c:pt idx="2632">
                  <c:v>732.6</c:v>
                </c:pt>
                <c:pt idx="2633">
                  <c:v>732.8</c:v>
                </c:pt>
                <c:pt idx="2634">
                  <c:v>733.0</c:v>
                </c:pt>
                <c:pt idx="2635">
                  <c:v>733.1</c:v>
                </c:pt>
                <c:pt idx="2636">
                  <c:v>733.3</c:v>
                </c:pt>
                <c:pt idx="2637">
                  <c:v>733.5</c:v>
                </c:pt>
                <c:pt idx="2638">
                  <c:v>733.7</c:v>
                </c:pt>
                <c:pt idx="2639">
                  <c:v>733.9</c:v>
                </c:pt>
                <c:pt idx="2640">
                  <c:v>734.1</c:v>
                </c:pt>
                <c:pt idx="2641">
                  <c:v>734.2</c:v>
                </c:pt>
                <c:pt idx="2642">
                  <c:v>734.4</c:v>
                </c:pt>
                <c:pt idx="2643">
                  <c:v>734.6</c:v>
                </c:pt>
                <c:pt idx="2644">
                  <c:v>734.8</c:v>
                </c:pt>
                <c:pt idx="2645">
                  <c:v>735.0</c:v>
                </c:pt>
                <c:pt idx="2646">
                  <c:v>735.2</c:v>
                </c:pt>
                <c:pt idx="2647">
                  <c:v>735.4</c:v>
                </c:pt>
                <c:pt idx="2648">
                  <c:v>735.5</c:v>
                </c:pt>
                <c:pt idx="2649">
                  <c:v>735.7</c:v>
                </c:pt>
                <c:pt idx="2650">
                  <c:v>735.9</c:v>
                </c:pt>
                <c:pt idx="2651">
                  <c:v>736.1</c:v>
                </c:pt>
                <c:pt idx="2652">
                  <c:v>736.3</c:v>
                </c:pt>
                <c:pt idx="2653">
                  <c:v>736.5</c:v>
                </c:pt>
                <c:pt idx="2654">
                  <c:v>736.6</c:v>
                </c:pt>
                <c:pt idx="2655">
                  <c:v>736.8</c:v>
                </c:pt>
                <c:pt idx="2656">
                  <c:v>737.0</c:v>
                </c:pt>
                <c:pt idx="2657">
                  <c:v>737.2</c:v>
                </c:pt>
                <c:pt idx="2658">
                  <c:v>737.4</c:v>
                </c:pt>
                <c:pt idx="2659">
                  <c:v>737.6</c:v>
                </c:pt>
                <c:pt idx="2660">
                  <c:v>737.7</c:v>
                </c:pt>
                <c:pt idx="2661">
                  <c:v>737.9</c:v>
                </c:pt>
                <c:pt idx="2662">
                  <c:v>738.1</c:v>
                </c:pt>
                <c:pt idx="2663">
                  <c:v>738.3</c:v>
                </c:pt>
                <c:pt idx="2664">
                  <c:v>738.5</c:v>
                </c:pt>
                <c:pt idx="2665">
                  <c:v>738.6</c:v>
                </c:pt>
                <c:pt idx="2666">
                  <c:v>738.8</c:v>
                </c:pt>
                <c:pt idx="2667">
                  <c:v>739.0</c:v>
                </c:pt>
                <c:pt idx="2668">
                  <c:v>739.2</c:v>
                </c:pt>
                <c:pt idx="2669">
                  <c:v>739.4</c:v>
                </c:pt>
                <c:pt idx="2670">
                  <c:v>739.6</c:v>
                </c:pt>
                <c:pt idx="2671">
                  <c:v>739.7</c:v>
                </c:pt>
                <c:pt idx="2672">
                  <c:v>739.9</c:v>
                </c:pt>
                <c:pt idx="2673">
                  <c:v>740.1</c:v>
                </c:pt>
                <c:pt idx="2674">
                  <c:v>740.3</c:v>
                </c:pt>
                <c:pt idx="2675">
                  <c:v>740.5</c:v>
                </c:pt>
                <c:pt idx="2676">
                  <c:v>740.7</c:v>
                </c:pt>
                <c:pt idx="2677">
                  <c:v>740.8</c:v>
                </c:pt>
                <c:pt idx="2678">
                  <c:v>741.0</c:v>
                </c:pt>
                <c:pt idx="2679">
                  <c:v>741.2</c:v>
                </c:pt>
                <c:pt idx="2680">
                  <c:v>741.4</c:v>
                </c:pt>
                <c:pt idx="2681">
                  <c:v>741.6</c:v>
                </c:pt>
                <c:pt idx="2682">
                  <c:v>741.8</c:v>
                </c:pt>
                <c:pt idx="2683">
                  <c:v>741.9</c:v>
                </c:pt>
                <c:pt idx="2684">
                  <c:v>742.1</c:v>
                </c:pt>
                <c:pt idx="2685">
                  <c:v>742.3</c:v>
                </c:pt>
                <c:pt idx="2686">
                  <c:v>742.5</c:v>
                </c:pt>
                <c:pt idx="2687">
                  <c:v>742.7</c:v>
                </c:pt>
                <c:pt idx="2688">
                  <c:v>742.9</c:v>
                </c:pt>
                <c:pt idx="2689">
                  <c:v>743.0</c:v>
                </c:pt>
                <c:pt idx="2690">
                  <c:v>743.2</c:v>
                </c:pt>
                <c:pt idx="2691">
                  <c:v>743.4</c:v>
                </c:pt>
                <c:pt idx="2692">
                  <c:v>743.6</c:v>
                </c:pt>
                <c:pt idx="2693">
                  <c:v>743.8</c:v>
                </c:pt>
                <c:pt idx="2694">
                  <c:v>744.0</c:v>
                </c:pt>
                <c:pt idx="2695">
                  <c:v>744.1</c:v>
                </c:pt>
                <c:pt idx="2696">
                  <c:v>744.3</c:v>
                </c:pt>
                <c:pt idx="2697">
                  <c:v>744.5</c:v>
                </c:pt>
                <c:pt idx="2698">
                  <c:v>744.7</c:v>
                </c:pt>
                <c:pt idx="2699">
                  <c:v>744.9</c:v>
                </c:pt>
                <c:pt idx="2700">
                  <c:v>745.0</c:v>
                </c:pt>
                <c:pt idx="2701">
                  <c:v>745.2</c:v>
                </c:pt>
                <c:pt idx="2702">
                  <c:v>745.4</c:v>
                </c:pt>
                <c:pt idx="2703">
                  <c:v>745.6</c:v>
                </c:pt>
                <c:pt idx="2704">
                  <c:v>745.8</c:v>
                </c:pt>
                <c:pt idx="2705">
                  <c:v>746.0</c:v>
                </c:pt>
                <c:pt idx="2706">
                  <c:v>746.1</c:v>
                </c:pt>
                <c:pt idx="2707">
                  <c:v>746.3</c:v>
                </c:pt>
                <c:pt idx="2708">
                  <c:v>746.5</c:v>
                </c:pt>
                <c:pt idx="2709">
                  <c:v>746.7</c:v>
                </c:pt>
                <c:pt idx="2710">
                  <c:v>746.9</c:v>
                </c:pt>
                <c:pt idx="2711">
                  <c:v>747.1</c:v>
                </c:pt>
                <c:pt idx="2712">
                  <c:v>747.2</c:v>
                </c:pt>
                <c:pt idx="2713">
                  <c:v>747.4</c:v>
                </c:pt>
                <c:pt idx="2714">
                  <c:v>747.6</c:v>
                </c:pt>
                <c:pt idx="2715">
                  <c:v>747.8</c:v>
                </c:pt>
                <c:pt idx="2716">
                  <c:v>748.0</c:v>
                </c:pt>
                <c:pt idx="2717">
                  <c:v>748.1</c:v>
                </c:pt>
                <c:pt idx="2718">
                  <c:v>748.3</c:v>
                </c:pt>
                <c:pt idx="2719">
                  <c:v>748.5</c:v>
                </c:pt>
                <c:pt idx="2720">
                  <c:v>748.7</c:v>
                </c:pt>
                <c:pt idx="2721">
                  <c:v>748.9</c:v>
                </c:pt>
                <c:pt idx="2722">
                  <c:v>749.1</c:v>
                </c:pt>
                <c:pt idx="2723">
                  <c:v>749.2</c:v>
                </c:pt>
                <c:pt idx="2724">
                  <c:v>749.4</c:v>
                </c:pt>
                <c:pt idx="2725">
                  <c:v>749.6</c:v>
                </c:pt>
                <c:pt idx="2726">
                  <c:v>749.8</c:v>
                </c:pt>
                <c:pt idx="2727">
                  <c:v>750.0</c:v>
                </c:pt>
                <c:pt idx="2728">
                  <c:v>750.2</c:v>
                </c:pt>
                <c:pt idx="2729">
                  <c:v>750.3</c:v>
                </c:pt>
                <c:pt idx="2730">
                  <c:v>750.5</c:v>
                </c:pt>
                <c:pt idx="2731">
                  <c:v>750.7</c:v>
                </c:pt>
                <c:pt idx="2732">
                  <c:v>750.9</c:v>
                </c:pt>
                <c:pt idx="2733">
                  <c:v>751.1</c:v>
                </c:pt>
                <c:pt idx="2734">
                  <c:v>751.2</c:v>
                </c:pt>
                <c:pt idx="2735">
                  <c:v>751.4</c:v>
                </c:pt>
                <c:pt idx="2736">
                  <c:v>751.6</c:v>
                </c:pt>
                <c:pt idx="2737">
                  <c:v>751.8</c:v>
                </c:pt>
                <c:pt idx="2738">
                  <c:v>752.0</c:v>
                </c:pt>
                <c:pt idx="2739">
                  <c:v>752.2</c:v>
                </c:pt>
                <c:pt idx="2740">
                  <c:v>752.3</c:v>
                </c:pt>
                <c:pt idx="2741">
                  <c:v>752.5</c:v>
                </c:pt>
                <c:pt idx="2742">
                  <c:v>752.7</c:v>
                </c:pt>
                <c:pt idx="2743">
                  <c:v>752.9</c:v>
                </c:pt>
                <c:pt idx="2744">
                  <c:v>753.1</c:v>
                </c:pt>
                <c:pt idx="2745">
                  <c:v>753.2</c:v>
                </c:pt>
                <c:pt idx="2746">
                  <c:v>753.4</c:v>
                </c:pt>
                <c:pt idx="2747">
                  <c:v>753.6</c:v>
                </c:pt>
                <c:pt idx="2748">
                  <c:v>753.8</c:v>
                </c:pt>
                <c:pt idx="2749">
                  <c:v>754.0</c:v>
                </c:pt>
                <c:pt idx="2750">
                  <c:v>754.2</c:v>
                </c:pt>
                <c:pt idx="2751">
                  <c:v>754.3</c:v>
                </c:pt>
                <c:pt idx="2752">
                  <c:v>754.5</c:v>
                </c:pt>
                <c:pt idx="2753">
                  <c:v>754.7</c:v>
                </c:pt>
                <c:pt idx="2754">
                  <c:v>754.9</c:v>
                </c:pt>
                <c:pt idx="2755">
                  <c:v>755.1</c:v>
                </c:pt>
                <c:pt idx="2756">
                  <c:v>755.2</c:v>
                </c:pt>
                <c:pt idx="2757">
                  <c:v>755.4</c:v>
                </c:pt>
                <c:pt idx="2758">
                  <c:v>755.6</c:v>
                </c:pt>
                <c:pt idx="2759">
                  <c:v>755.8</c:v>
                </c:pt>
                <c:pt idx="2760">
                  <c:v>756.0</c:v>
                </c:pt>
                <c:pt idx="2761">
                  <c:v>756.2</c:v>
                </c:pt>
                <c:pt idx="2762">
                  <c:v>756.3</c:v>
                </c:pt>
                <c:pt idx="2763">
                  <c:v>756.5</c:v>
                </c:pt>
                <c:pt idx="2764">
                  <c:v>756.7</c:v>
                </c:pt>
                <c:pt idx="2765">
                  <c:v>756.9</c:v>
                </c:pt>
                <c:pt idx="2766">
                  <c:v>757.1</c:v>
                </c:pt>
                <c:pt idx="2767">
                  <c:v>757.2</c:v>
                </c:pt>
                <c:pt idx="2768">
                  <c:v>757.4</c:v>
                </c:pt>
                <c:pt idx="2769">
                  <c:v>757.6</c:v>
                </c:pt>
                <c:pt idx="2770">
                  <c:v>757.8</c:v>
                </c:pt>
                <c:pt idx="2771">
                  <c:v>758.0</c:v>
                </c:pt>
                <c:pt idx="2772">
                  <c:v>758.1</c:v>
                </c:pt>
                <c:pt idx="2773">
                  <c:v>758.3</c:v>
                </c:pt>
                <c:pt idx="2774">
                  <c:v>758.5</c:v>
                </c:pt>
                <c:pt idx="2775">
                  <c:v>758.7</c:v>
                </c:pt>
                <c:pt idx="2776">
                  <c:v>758.9</c:v>
                </c:pt>
                <c:pt idx="2777">
                  <c:v>759.1</c:v>
                </c:pt>
                <c:pt idx="2778">
                  <c:v>759.2</c:v>
                </c:pt>
                <c:pt idx="2779">
                  <c:v>759.4</c:v>
                </c:pt>
                <c:pt idx="2780">
                  <c:v>759.6</c:v>
                </c:pt>
                <c:pt idx="2781">
                  <c:v>759.8</c:v>
                </c:pt>
                <c:pt idx="2782">
                  <c:v>760.0</c:v>
                </c:pt>
                <c:pt idx="2783">
                  <c:v>760.1</c:v>
                </c:pt>
                <c:pt idx="2784">
                  <c:v>760.3</c:v>
                </c:pt>
                <c:pt idx="2785">
                  <c:v>760.5</c:v>
                </c:pt>
                <c:pt idx="2786">
                  <c:v>760.7</c:v>
                </c:pt>
                <c:pt idx="2787">
                  <c:v>760.9</c:v>
                </c:pt>
                <c:pt idx="2788">
                  <c:v>761.0</c:v>
                </c:pt>
                <c:pt idx="2789">
                  <c:v>761.2</c:v>
                </c:pt>
                <c:pt idx="2790">
                  <c:v>761.4</c:v>
                </c:pt>
                <c:pt idx="2791">
                  <c:v>761.6</c:v>
                </c:pt>
                <c:pt idx="2792">
                  <c:v>761.8</c:v>
                </c:pt>
                <c:pt idx="2793">
                  <c:v>762.0</c:v>
                </c:pt>
                <c:pt idx="2794">
                  <c:v>762.1</c:v>
                </c:pt>
                <c:pt idx="2795">
                  <c:v>762.3</c:v>
                </c:pt>
                <c:pt idx="2796">
                  <c:v>762.5</c:v>
                </c:pt>
                <c:pt idx="2797">
                  <c:v>762.7</c:v>
                </c:pt>
                <c:pt idx="2798">
                  <c:v>762.9</c:v>
                </c:pt>
                <c:pt idx="2799">
                  <c:v>763.0</c:v>
                </c:pt>
                <c:pt idx="2800">
                  <c:v>763.2</c:v>
                </c:pt>
                <c:pt idx="2801">
                  <c:v>763.4</c:v>
                </c:pt>
                <c:pt idx="2802">
                  <c:v>763.6</c:v>
                </c:pt>
                <c:pt idx="2803">
                  <c:v>763.8</c:v>
                </c:pt>
                <c:pt idx="2804">
                  <c:v>763.9</c:v>
                </c:pt>
                <c:pt idx="2805">
                  <c:v>764.1</c:v>
                </c:pt>
                <c:pt idx="2806">
                  <c:v>764.3</c:v>
                </c:pt>
                <c:pt idx="2807">
                  <c:v>764.5</c:v>
                </c:pt>
                <c:pt idx="2808">
                  <c:v>764.7</c:v>
                </c:pt>
                <c:pt idx="2809">
                  <c:v>764.8</c:v>
                </c:pt>
                <c:pt idx="2810">
                  <c:v>765.0</c:v>
                </c:pt>
                <c:pt idx="2811">
                  <c:v>765.2</c:v>
                </c:pt>
                <c:pt idx="2812">
                  <c:v>765.4</c:v>
                </c:pt>
                <c:pt idx="2813">
                  <c:v>765.6</c:v>
                </c:pt>
                <c:pt idx="2814">
                  <c:v>765.7</c:v>
                </c:pt>
                <c:pt idx="2815">
                  <c:v>765.9</c:v>
                </c:pt>
                <c:pt idx="2816">
                  <c:v>766.1</c:v>
                </c:pt>
                <c:pt idx="2817">
                  <c:v>766.3</c:v>
                </c:pt>
                <c:pt idx="2818">
                  <c:v>766.5</c:v>
                </c:pt>
                <c:pt idx="2819">
                  <c:v>766.6</c:v>
                </c:pt>
                <c:pt idx="2820">
                  <c:v>766.8</c:v>
                </c:pt>
                <c:pt idx="2821">
                  <c:v>767.0</c:v>
                </c:pt>
                <c:pt idx="2822">
                  <c:v>767.2</c:v>
                </c:pt>
                <c:pt idx="2823">
                  <c:v>767.4</c:v>
                </c:pt>
                <c:pt idx="2824">
                  <c:v>767.6</c:v>
                </c:pt>
                <c:pt idx="2825">
                  <c:v>767.7</c:v>
                </c:pt>
                <c:pt idx="2826">
                  <c:v>767.9</c:v>
                </c:pt>
                <c:pt idx="2827">
                  <c:v>768.1</c:v>
                </c:pt>
                <c:pt idx="2828">
                  <c:v>768.3</c:v>
                </c:pt>
                <c:pt idx="2829">
                  <c:v>768.5</c:v>
                </c:pt>
                <c:pt idx="2830">
                  <c:v>768.6</c:v>
                </c:pt>
                <c:pt idx="2831">
                  <c:v>768.8</c:v>
                </c:pt>
                <c:pt idx="2832">
                  <c:v>769.0</c:v>
                </c:pt>
                <c:pt idx="2833">
                  <c:v>769.2</c:v>
                </c:pt>
                <c:pt idx="2834">
                  <c:v>769.4</c:v>
                </c:pt>
                <c:pt idx="2835">
                  <c:v>769.5</c:v>
                </c:pt>
                <c:pt idx="2836">
                  <c:v>769.7</c:v>
                </c:pt>
                <c:pt idx="2837">
                  <c:v>769.9</c:v>
                </c:pt>
                <c:pt idx="2838">
                  <c:v>770.1</c:v>
                </c:pt>
                <c:pt idx="2839">
                  <c:v>770.3</c:v>
                </c:pt>
                <c:pt idx="2840">
                  <c:v>770.4</c:v>
                </c:pt>
                <c:pt idx="2841">
                  <c:v>770.6</c:v>
                </c:pt>
                <c:pt idx="2842">
                  <c:v>770.8</c:v>
                </c:pt>
                <c:pt idx="2843">
                  <c:v>771.0</c:v>
                </c:pt>
                <c:pt idx="2844">
                  <c:v>771.2</c:v>
                </c:pt>
                <c:pt idx="2845">
                  <c:v>771.3</c:v>
                </c:pt>
                <c:pt idx="2846">
                  <c:v>771.5</c:v>
                </c:pt>
                <c:pt idx="2847">
                  <c:v>771.7</c:v>
                </c:pt>
                <c:pt idx="2848">
                  <c:v>771.9</c:v>
                </c:pt>
                <c:pt idx="2849">
                  <c:v>772.1</c:v>
                </c:pt>
                <c:pt idx="2850">
                  <c:v>772.2</c:v>
                </c:pt>
                <c:pt idx="2851">
                  <c:v>772.4</c:v>
                </c:pt>
                <c:pt idx="2852">
                  <c:v>772.6</c:v>
                </c:pt>
                <c:pt idx="2853">
                  <c:v>772.8</c:v>
                </c:pt>
                <c:pt idx="2854">
                  <c:v>773.0</c:v>
                </c:pt>
                <c:pt idx="2855">
                  <c:v>773.1</c:v>
                </c:pt>
                <c:pt idx="2856">
                  <c:v>773.3</c:v>
                </c:pt>
                <c:pt idx="2857">
                  <c:v>773.5</c:v>
                </c:pt>
                <c:pt idx="2858">
                  <c:v>773.7</c:v>
                </c:pt>
                <c:pt idx="2859">
                  <c:v>773.9</c:v>
                </c:pt>
                <c:pt idx="2860">
                  <c:v>774.0</c:v>
                </c:pt>
                <c:pt idx="2861">
                  <c:v>774.2</c:v>
                </c:pt>
                <c:pt idx="2862">
                  <c:v>774.4</c:v>
                </c:pt>
                <c:pt idx="2863">
                  <c:v>774.6</c:v>
                </c:pt>
                <c:pt idx="2864">
                  <c:v>774.8</c:v>
                </c:pt>
                <c:pt idx="2865">
                  <c:v>774.9</c:v>
                </c:pt>
                <c:pt idx="2866">
                  <c:v>775.1</c:v>
                </c:pt>
                <c:pt idx="2867">
                  <c:v>775.3</c:v>
                </c:pt>
                <c:pt idx="2868">
                  <c:v>775.5</c:v>
                </c:pt>
                <c:pt idx="2869">
                  <c:v>775.7</c:v>
                </c:pt>
                <c:pt idx="2870">
                  <c:v>775.8</c:v>
                </c:pt>
                <c:pt idx="2871">
                  <c:v>776.0</c:v>
                </c:pt>
                <c:pt idx="2872">
                  <c:v>776.2</c:v>
                </c:pt>
                <c:pt idx="2873">
                  <c:v>776.4</c:v>
                </c:pt>
                <c:pt idx="2874">
                  <c:v>776.6</c:v>
                </c:pt>
                <c:pt idx="2875">
                  <c:v>776.7</c:v>
                </c:pt>
                <c:pt idx="2876">
                  <c:v>776.9</c:v>
                </c:pt>
                <c:pt idx="2877">
                  <c:v>777.1</c:v>
                </c:pt>
                <c:pt idx="2878">
                  <c:v>777.3</c:v>
                </c:pt>
                <c:pt idx="2879">
                  <c:v>777.4</c:v>
                </c:pt>
                <c:pt idx="2880">
                  <c:v>777.6</c:v>
                </c:pt>
                <c:pt idx="2881">
                  <c:v>777.8</c:v>
                </c:pt>
                <c:pt idx="2882">
                  <c:v>778.0</c:v>
                </c:pt>
                <c:pt idx="2883">
                  <c:v>778.2</c:v>
                </c:pt>
                <c:pt idx="2884">
                  <c:v>778.3</c:v>
                </c:pt>
                <c:pt idx="2885">
                  <c:v>778.5</c:v>
                </c:pt>
                <c:pt idx="2886">
                  <c:v>778.7</c:v>
                </c:pt>
                <c:pt idx="2887">
                  <c:v>778.9</c:v>
                </c:pt>
                <c:pt idx="2888">
                  <c:v>779.1</c:v>
                </c:pt>
                <c:pt idx="2889">
                  <c:v>779.2</c:v>
                </c:pt>
                <c:pt idx="2890">
                  <c:v>779.4</c:v>
                </c:pt>
                <c:pt idx="2891">
                  <c:v>779.6</c:v>
                </c:pt>
                <c:pt idx="2892">
                  <c:v>779.8</c:v>
                </c:pt>
                <c:pt idx="2893">
                  <c:v>780.0</c:v>
                </c:pt>
                <c:pt idx="2894">
                  <c:v>780.1</c:v>
                </c:pt>
                <c:pt idx="2895">
                  <c:v>780.3</c:v>
                </c:pt>
                <c:pt idx="2896">
                  <c:v>780.5</c:v>
                </c:pt>
                <c:pt idx="2897">
                  <c:v>780.7</c:v>
                </c:pt>
                <c:pt idx="2898">
                  <c:v>780.9</c:v>
                </c:pt>
                <c:pt idx="2899">
                  <c:v>781.0</c:v>
                </c:pt>
                <c:pt idx="2900">
                  <c:v>781.2</c:v>
                </c:pt>
                <c:pt idx="2901">
                  <c:v>781.4</c:v>
                </c:pt>
                <c:pt idx="2902">
                  <c:v>781.6</c:v>
                </c:pt>
                <c:pt idx="2903">
                  <c:v>781.8</c:v>
                </c:pt>
                <c:pt idx="2904">
                  <c:v>781.9</c:v>
                </c:pt>
                <c:pt idx="2905">
                  <c:v>782.1</c:v>
                </c:pt>
                <c:pt idx="2906">
                  <c:v>782.3</c:v>
                </c:pt>
                <c:pt idx="2907">
                  <c:v>782.5</c:v>
                </c:pt>
                <c:pt idx="2908">
                  <c:v>782.6</c:v>
                </c:pt>
                <c:pt idx="2909">
                  <c:v>782.8</c:v>
                </c:pt>
                <c:pt idx="2910">
                  <c:v>783.0</c:v>
                </c:pt>
                <c:pt idx="2911">
                  <c:v>783.2</c:v>
                </c:pt>
                <c:pt idx="2912">
                  <c:v>783.4</c:v>
                </c:pt>
                <c:pt idx="2913">
                  <c:v>783.5</c:v>
                </c:pt>
                <c:pt idx="2914">
                  <c:v>783.7</c:v>
                </c:pt>
                <c:pt idx="2915">
                  <c:v>783.9</c:v>
                </c:pt>
                <c:pt idx="2916">
                  <c:v>784.1</c:v>
                </c:pt>
                <c:pt idx="2917">
                  <c:v>784.3</c:v>
                </c:pt>
                <c:pt idx="2918">
                  <c:v>784.4</c:v>
                </c:pt>
                <c:pt idx="2919">
                  <c:v>784.6</c:v>
                </c:pt>
                <c:pt idx="2920">
                  <c:v>784.8</c:v>
                </c:pt>
                <c:pt idx="2921">
                  <c:v>785.0</c:v>
                </c:pt>
                <c:pt idx="2922">
                  <c:v>785.2</c:v>
                </c:pt>
                <c:pt idx="2923">
                  <c:v>785.3</c:v>
                </c:pt>
                <c:pt idx="2924">
                  <c:v>785.5</c:v>
                </c:pt>
                <c:pt idx="2925">
                  <c:v>785.7</c:v>
                </c:pt>
                <c:pt idx="2926">
                  <c:v>785.9</c:v>
                </c:pt>
                <c:pt idx="2927">
                  <c:v>786.0</c:v>
                </c:pt>
                <c:pt idx="2928">
                  <c:v>786.2</c:v>
                </c:pt>
                <c:pt idx="2929">
                  <c:v>786.4</c:v>
                </c:pt>
                <c:pt idx="2930">
                  <c:v>786.6</c:v>
                </c:pt>
                <c:pt idx="2931">
                  <c:v>786.8</c:v>
                </c:pt>
                <c:pt idx="2932">
                  <c:v>786.9</c:v>
                </c:pt>
                <c:pt idx="2933">
                  <c:v>787.1</c:v>
                </c:pt>
                <c:pt idx="2934">
                  <c:v>787.3</c:v>
                </c:pt>
                <c:pt idx="2935">
                  <c:v>787.5</c:v>
                </c:pt>
                <c:pt idx="2936">
                  <c:v>787.7</c:v>
                </c:pt>
                <c:pt idx="2937">
                  <c:v>787.8</c:v>
                </c:pt>
                <c:pt idx="2938">
                  <c:v>788.0</c:v>
                </c:pt>
                <c:pt idx="2939">
                  <c:v>788.2</c:v>
                </c:pt>
                <c:pt idx="2940">
                  <c:v>788.4</c:v>
                </c:pt>
                <c:pt idx="2941">
                  <c:v>788.5</c:v>
                </c:pt>
                <c:pt idx="2942">
                  <c:v>788.7</c:v>
                </c:pt>
                <c:pt idx="2943">
                  <c:v>788.9</c:v>
                </c:pt>
                <c:pt idx="2944">
                  <c:v>789.1</c:v>
                </c:pt>
                <c:pt idx="2945">
                  <c:v>789.3</c:v>
                </c:pt>
                <c:pt idx="2946">
                  <c:v>789.4</c:v>
                </c:pt>
                <c:pt idx="2947">
                  <c:v>789.6</c:v>
                </c:pt>
                <c:pt idx="2948">
                  <c:v>789.8</c:v>
                </c:pt>
                <c:pt idx="2949">
                  <c:v>790.0</c:v>
                </c:pt>
                <c:pt idx="2950">
                  <c:v>790.1</c:v>
                </c:pt>
                <c:pt idx="2951">
                  <c:v>790.3</c:v>
                </c:pt>
                <c:pt idx="2952">
                  <c:v>790.5</c:v>
                </c:pt>
                <c:pt idx="2953">
                  <c:v>790.7</c:v>
                </c:pt>
                <c:pt idx="2954">
                  <c:v>790.9</c:v>
                </c:pt>
                <c:pt idx="2955">
                  <c:v>791.0</c:v>
                </c:pt>
                <c:pt idx="2956">
                  <c:v>791.2</c:v>
                </c:pt>
                <c:pt idx="2957">
                  <c:v>791.4</c:v>
                </c:pt>
                <c:pt idx="2958">
                  <c:v>791.6</c:v>
                </c:pt>
                <c:pt idx="2959">
                  <c:v>791.8</c:v>
                </c:pt>
                <c:pt idx="2960">
                  <c:v>791.9</c:v>
                </c:pt>
                <c:pt idx="2961">
                  <c:v>792.1</c:v>
                </c:pt>
                <c:pt idx="2962">
                  <c:v>792.3</c:v>
                </c:pt>
                <c:pt idx="2963">
                  <c:v>792.5</c:v>
                </c:pt>
                <c:pt idx="2964">
                  <c:v>792.6</c:v>
                </c:pt>
                <c:pt idx="2965">
                  <c:v>792.8</c:v>
                </c:pt>
                <c:pt idx="2966">
                  <c:v>793.0</c:v>
                </c:pt>
                <c:pt idx="2967">
                  <c:v>793.2</c:v>
                </c:pt>
                <c:pt idx="2968">
                  <c:v>793.4</c:v>
                </c:pt>
                <c:pt idx="2969">
                  <c:v>793.5</c:v>
                </c:pt>
                <c:pt idx="2970">
                  <c:v>793.7</c:v>
                </c:pt>
                <c:pt idx="2971">
                  <c:v>793.9</c:v>
                </c:pt>
                <c:pt idx="2972">
                  <c:v>794.1</c:v>
                </c:pt>
                <c:pt idx="2973">
                  <c:v>794.2</c:v>
                </c:pt>
                <c:pt idx="2974">
                  <c:v>794.4</c:v>
                </c:pt>
                <c:pt idx="2975">
                  <c:v>794.6</c:v>
                </c:pt>
                <c:pt idx="2976">
                  <c:v>794.8</c:v>
                </c:pt>
                <c:pt idx="2977">
                  <c:v>795.0</c:v>
                </c:pt>
                <c:pt idx="2978">
                  <c:v>795.1</c:v>
                </c:pt>
                <c:pt idx="2979">
                  <c:v>795.3</c:v>
                </c:pt>
                <c:pt idx="2980">
                  <c:v>795.5</c:v>
                </c:pt>
                <c:pt idx="2981">
                  <c:v>795.7</c:v>
                </c:pt>
                <c:pt idx="2982">
                  <c:v>795.8</c:v>
                </c:pt>
                <c:pt idx="2983">
                  <c:v>796.0</c:v>
                </c:pt>
                <c:pt idx="2984">
                  <c:v>796.2</c:v>
                </c:pt>
                <c:pt idx="2985">
                  <c:v>796.4</c:v>
                </c:pt>
                <c:pt idx="2986">
                  <c:v>796.6</c:v>
                </c:pt>
                <c:pt idx="2987">
                  <c:v>796.7</c:v>
                </c:pt>
                <c:pt idx="2988">
                  <c:v>796.9</c:v>
                </c:pt>
                <c:pt idx="2989">
                  <c:v>797.1</c:v>
                </c:pt>
                <c:pt idx="2990">
                  <c:v>797.3</c:v>
                </c:pt>
                <c:pt idx="2991">
                  <c:v>797.4</c:v>
                </c:pt>
                <c:pt idx="2992">
                  <c:v>797.6</c:v>
                </c:pt>
                <c:pt idx="2993">
                  <c:v>797.8</c:v>
                </c:pt>
                <c:pt idx="2994">
                  <c:v>798.0</c:v>
                </c:pt>
                <c:pt idx="2995">
                  <c:v>798.2</c:v>
                </c:pt>
                <c:pt idx="2996">
                  <c:v>798.3</c:v>
                </c:pt>
                <c:pt idx="2997">
                  <c:v>798.5</c:v>
                </c:pt>
                <c:pt idx="2998">
                  <c:v>798.7</c:v>
                </c:pt>
                <c:pt idx="2999">
                  <c:v>798.9</c:v>
                </c:pt>
                <c:pt idx="3000">
                  <c:v>799.0</c:v>
                </c:pt>
                <c:pt idx="3001">
                  <c:v>799.2</c:v>
                </c:pt>
                <c:pt idx="3002">
                  <c:v>799.4</c:v>
                </c:pt>
                <c:pt idx="3003">
                  <c:v>799.6</c:v>
                </c:pt>
                <c:pt idx="3004">
                  <c:v>799.7</c:v>
                </c:pt>
                <c:pt idx="3005">
                  <c:v>799.9</c:v>
                </c:pt>
                <c:pt idx="3006">
                  <c:v>800.1</c:v>
                </c:pt>
                <c:pt idx="3007">
                  <c:v>800.3</c:v>
                </c:pt>
                <c:pt idx="3008">
                  <c:v>800.5</c:v>
                </c:pt>
                <c:pt idx="3009">
                  <c:v>800.6</c:v>
                </c:pt>
                <c:pt idx="3010">
                  <c:v>800.8</c:v>
                </c:pt>
                <c:pt idx="3011">
                  <c:v>801.0</c:v>
                </c:pt>
                <c:pt idx="3012">
                  <c:v>801.2</c:v>
                </c:pt>
                <c:pt idx="3013">
                  <c:v>801.3</c:v>
                </c:pt>
                <c:pt idx="3014">
                  <c:v>801.5</c:v>
                </c:pt>
                <c:pt idx="3015">
                  <c:v>801.7</c:v>
                </c:pt>
                <c:pt idx="3016">
                  <c:v>801.9</c:v>
                </c:pt>
                <c:pt idx="3017">
                  <c:v>802.1</c:v>
                </c:pt>
                <c:pt idx="3018">
                  <c:v>802.2</c:v>
                </c:pt>
                <c:pt idx="3019">
                  <c:v>802.4</c:v>
                </c:pt>
                <c:pt idx="3020">
                  <c:v>802.6</c:v>
                </c:pt>
                <c:pt idx="3021">
                  <c:v>802.8</c:v>
                </c:pt>
                <c:pt idx="3022">
                  <c:v>802.9</c:v>
                </c:pt>
                <c:pt idx="3023">
                  <c:v>803.1</c:v>
                </c:pt>
                <c:pt idx="3024">
                  <c:v>803.3</c:v>
                </c:pt>
                <c:pt idx="3025">
                  <c:v>803.5</c:v>
                </c:pt>
                <c:pt idx="3026">
                  <c:v>803.6</c:v>
                </c:pt>
                <c:pt idx="3027">
                  <c:v>803.8</c:v>
                </c:pt>
                <c:pt idx="3028">
                  <c:v>804.0</c:v>
                </c:pt>
                <c:pt idx="3029">
                  <c:v>804.2</c:v>
                </c:pt>
                <c:pt idx="3030">
                  <c:v>804.4</c:v>
                </c:pt>
                <c:pt idx="3031">
                  <c:v>804.5</c:v>
                </c:pt>
                <c:pt idx="3032">
                  <c:v>804.7</c:v>
                </c:pt>
                <c:pt idx="3033">
                  <c:v>804.9</c:v>
                </c:pt>
                <c:pt idx="3034">
                  <c:v>805.1</c:v>
                </c:pt>
                <c:pt idx="3035">
                  <c:v>805.2</c:v>
                </c:pt>
                <c:pt idx="3036">
                  <c:v>805.4</c:v>
                </c:pt>
                <c:pt idx="3037">
                  <c:v>805.6</c:v>
                </c:pt>
                <c:pt idx="3038">
                  <c:v>805.8</c:v>
                </c:pt>
                <c:pt idx="3039">
                  <c:v>805.9</c:v>
                </c:pt>
                <c:pt idx="3040">
                  <c:v>806.1</c:v>
                </c:pt>
                <c:pt idx="3041">
                  <c:v>806.3</c:v>
                </c:pt>
                <c:pt idx="3042">
                  <c:v>806.5</c:v>
                </c:pt>
                <c:pt idx="3043">
                  <c:v>806.6</c:v>
                </c:pt>
                <c:pt idx="3044">
                  <c:v>806.8</c:v>
                </c:pt>
                <c:pt idx="3045">
                  <c:v>807.0</c:v>
                </c:pt>
                <c:pt idx="3046">
                  <c:v>807.2</c:v>
                </c:pt>
                <c:pt idx="3047">
                  <c:v>807.4</c:v>
                </c:pt>
                <c:pt idx="3048">
                  <c:v>807.5</c:v>
                </c:pt>
                <c:pt idx="3049">
                  <c:v>807.7</c:v>
                </c:pt>
                <c:pt idx="3050">
                  <c:v>807.9</c:v>
                </c:pt>
                <c:pt idx="3051">
                  <c:v>808.1</c:v>
                </c:pt>
                <c:pt idx="3052">
                  <c:v>808.2</c:v>
                </c:pt>
                <c:pt idx="3053">
                  <c:v>808.4</c:v>
                </c:pt>
                <c:pt idx="3054">
                  <c:v>808.6</c:v>
                </c:pt>
                <c:pt idx="3055">
                  <c:v>808.8</c:v>
                </c:pt>
                <c:pt idx="3056">
                  <c:v>808.9</c:v>
                </c:pt>
                <c:pt idx="3057">
                  <c:v>809.1</c:v>
                </c:pt>
                <c:pt idx="3058">
                  <c:v>809.3</c:v>
                </c:pt>
                <c:pt idx="3059">
                  <c:v>809.5</c:v>
                </c:pt>
                <c:pt idx="3060">
                  <c:v>809.6</c:v>
                </c:pt>
                <c:pt idx="3061">
                  <c:v>809.8</c:v>
                </c:pt>
                <c:pt idx="3062">
                  <c:v>810.0</c:v>
                </c:pt>
                <c:pt idx="3063">
                  <c:v>810.2</c:v>
                </c:pt>
                <c:pt idx="3064">
                  <c:v>810.4</c:v>
                </c:pt>
                <c:pt idx="3065">
                  <c:v>810.5</c:v>
                </c:pt>
                <c:pt idx="3066">
                  <c:v>810.7</c:v>
                </c:pt>
                <c:pt idx="3067">
                  <c:v>810.9</c:v>
                </c:pt>
                <c:pt idx="3068">
                  <c:v>811.1</c:v>
                </c:pt>
                <c:pt idx="3069">
                  <c:v>811.2</c:v>
                </c:pt>
                <c:pt idx="3070">
                  <c:v>811.4</c:v>
                </c:pt>
                <c:pt idx="3071">
                  <c:v>811.6</c:v>
                </c:pt>
                <c:pt idx="3072">
                  <c:v>811.8</c:v>
                </c:pt>
                <c:pt idx="3073">
                  <c:v>811.9</c:v>
                </c:pt>
                <c:pt idx="3074">
                  <c:v>812.1</c:v>
                </c:pt>
                <c:pt idx="3075">
                  <c:v>812.3</c:v>
                </c:pt>
                <c:pt idx="3076">
                  <c:v>812.5</c:v>
                </c:pt>
                <c:pt idx="3077">
                  <c:v>812.6</c:v>
                </c:pt>
                <c:pt idx="3078">
                  <c:v>812.8</c:v>
                </c:pt>
                <c:pt idx="3079">
                  <c:v>813.0</c:v>
                </c:pt>
                <c:pt idx="3080">
                  <c:v>813.2</c:v>
                </c:pt>
                <c:pt idx="3081">
                  <c:v>813.3</c:v>
                </c:pt>
                <c:pt idx="3082">
                  <c:v>813.5</c:v>
                </c:pt>
                <c:pt idx="3083">
                  <c:v>813.7</c:v>
                </c:pt>
                <c:pt idx="3084">
                  <c:v>813.9</c:v>
                </c:pt>
                <c:pt idx="3085">
                  <c:v>814.1</c:v>
                </c:pt>
                <c:pt idx="3086">
                  <c:v>814.2</c:v>
                </c:pt>
                <c:pt idx="3087">
                  <c:v>814.4</c:v>
                </c:pt>
                <c:pt idx="3088">
                  <c:v>814.6</c:v>
                </c:pt>
                <c:pt idx="3089">
                  <c:v>814.8</c:v>
                </c:pt>
                <c:pt idx="3090">
                  <c:v>814.9</c:v>
                </c:pt>
                <c:pt idx="3091">
                  <c:v>815.1</c:v>
                </c:pt>
                <c:pt idx="3092">
                  <c:v>815.3</c:v>
                </c:pt>
                <c:pt idx="3093">
                  <c:v>815.5</c:v>
                </c:pt>
                <c:pt idx="3094">
                  <c:v>815.6</c:v>
                </c:pt>
                <c:pt idx="3095">
                  <c:v>815.8</c:v>
                </c:pt>
                <c:pt idx="3096">
                  <c:v>816.0</c:v>
                </c:pt>
                <c:pt idx="3097">
                  <c:v>816.2</c:v>
                </c:pt>
                <c:pt idx="3098">
                  <c:v>816.3</c:v>
                </c:pt>
                <c:pt idx="3099">
                  <c:v>816.5</c:v>
                </c:pt>
                <c:pt idx="3100">
                  <c:v>816.7</c:v>
                </c:pt>
                <c:pt idx="3101">
                  <c:v>816.9</c:v>
                </c:pt>
                <c:pt idx="3102">
                  <c:v>817.0</c:v>
                </c:pt>
                <c:pt idx="3103">
                  <c:v>817.2</c:v>
                </c:pt>
                <c:pt idx="3104">
                  <c:v>817.4</c:v>
                </c:pt>
                <c:pt idx="3105">
                  <c:v>817.6</c:v>
                </c:pt>
                <c:pt idx="3106">
                  <c:v>817.7</c:v>
                </c:pt>
                <c:pt idx="3107">
                  <c:v>817.9</c:v>
                </c:pt>
                <c:pt idx="3108">
                  <c:v>818.1</c:v>
                </c:pt>
                <c:pt idx="3109">
                  <c:v>818.3</c:v>
                </c:pt>
                <c:pt idx="3110">
                  <c:v>818.4</c:v>
                </c:pt>
                <c:pt idx="3111">
                  <c:v>818.6</c:v>
                </c:pt>
                <c:pt idx="3112">
                  <c:v>818.8</c:v>
                </c:pt>
                <c:pt idx="3113">
                  <c:v>819.0</c:v>
                </c:pt>
                <c:pt idx="3114">
                  <c:v>819.1</c:v>
                </c:pt>
                <c:pt idx="3115">
                  <c:v>819.3</c:v>
                </c:pt>
                <c:pt idx="3116">
                  <c:v>819.5</c:v>
                </c:pt>
                <c:pt idx="3117">
                  <c:v>819.7</c:v>
                </c:pt>
                <c:pt idx="3118">
                  <c:v>819.8</c:v>
                </c:pt>
                <c:pt idx="3119">
                  <c:v>820.0</c:v>
                </c:pt>
                <c:pt idx="3120">
                  <c:v>820.2</c:v>
                </c:pt>
                <c:pt idx="3121">
                  <c:v>820.4</c:v>
                </c:pt>
                <c:pt idx="3122">
                  <c:v>820.5</c:v>
                </c:pt>
                <c:pt idx="3123">
                  <c:v>820.7</c:v>
                </c:pt>
                <c:pt idx="3124">
                  <c:v>820.9</c:v>
                </c:pt>
                <c:pt idx="3125">
                  <c:v>821.1</c:v>
                </c:pt>
                <c:pt idx="3126">
                  <c:v>821.2</c:v>
                </c:pt>
                <c:pt idx="3127">
                  <c:v>821.4</c:v>
                </c:pt>
                <c:pt idx="3128">
                  <c:v>821.6</c:v>
                </c:pt>
                <c:pt idx="3129">
                  <c:v>821.8</c:v>
                </c:pt>
                <c:pt idx="3130">
                  <c:v>821.9</c:v>
                </c:pt>
                <c:pt idx="3131">
                  <c:v>822.1</c:v>
                </c:pt>
                <c:pt idx="3132">
                  <c:v>822.3</c:v>
                </c:pt>
                <c:pt idx="3133">
                  <c:v>822.5</c:v>
                </c:pt>
                <c:pt idx="3134">
                  <c:v>822.6</c:v>
                </c:pt>
                <c:pt idx="3135">
                  <c:v>822.8</c:v>
                </c:pt>
                <c:pt idx="3136">
                  <c:v>823.0</c:v>
                </c:pt>
                <c:pt idx="3137">
                  <c:v>823.2</c:v>
                </c:pt>
                <c:pt idx="3138">
                  <c:v>823.3</c:v>
                </c:pt>
                <c:pt idx="3139">
                  <c:v>823.5</c:v>
                </c:pt>
                <c:pt idx="3140">
                  <c:v>823.7</c:v>
                </c:pt>
                <c:pt idx="3141">
                  <c:v>823.9</c:v>
                </c:pt>
                <c:pt idx="3142">
                  <c:v>824.0</c:v>
                </c:pt>
                <c:pt idx="3143">
                  <c:v>824.2</c:v>
                </c:pt>
                <c:pt idx="3144">
                  <c:v>824.4</c:v>
                </c:pt>
                <c:pt idx="3145">
                  <c:v>824.6</c:v>
                </c:pt>
                <c:pt idx="3146">
                  <c:v>824.7</c:v>
                </c:pt>
                <c:pt idx="3147">
                  <c:v>824.9</c:v>
                </c:pt>
                <c:pt idx="3148">
                  <c:v>825.1</c:v>
                </c:pt>
                <c:pt idx="3149">
                  <c:v>825.3</c:v>
                </c:pt>
                <c:pt idx="3150">
                  <c:v>825.4</c:v>
                </c:pt>
                <c:pt idx="3151">
                  <c:v>825.6</c:v>
                </c:pt>
                <c:pt idx="3152">
                  <c:v>825.8</c:v>
                </c:pt>
                <c:pt idx="3153">
                  <c:v>826.0</c:v>
                </c:pt>
                <c:pt idx="3154">
                  <c:v>826.1</c:v>
                </c:pt>
                <c:pt idx="3155">
                  <c:v>826.3</c:v>
                </c:pt>
                <c:pt idx="3156">
                  <c:v>826.5</c:v>
                </c:pt>
                <c:pt idx="3157">
                  <c:v>826.7</c:v>
                </c:pt>
                <c:pt idx="3158">
                  <c:v>826.8</c:v>
                </c:pt>
                <c:pt idx="3159">
                  <c:v>827.0</c:v>
                </c:pt>
                <c:pt idx="3160">
                  <c:v>827.2</c:v>
                </c:pt>
                <c:pt idx="3161">
                  <c:v>827.4</c:v>
                </c:pt>
                <c:pt idx="3162">
                  <c:v>827.5</c:v>
                </c:pt>
                <c:pt idx="3163">
                  <c:v>827.7</c:v>
                </c:pt>
                <c:pt idx="3164">
                  <c:v>827.9</c:v>
                </c:pt>
                <c:pt idx="3165">
                  <c:v>828.1</c:v>
                </c:pt>
                <c:pt idx="3166">
                  <c:v>828.2</c:v>
                </c:pt>
                <c:pt idx="3167">
                  <c:v>828.4</c:v>
                </c:pt>
                <c:pt idx="3168">
                  <c:v>828.6</c:v>
                </c:pt>
                <c:pt idx="3169">
                  <c:v>828.8</c:v>
                </c:pt>
                <c:pt idx="3170">
                  <c:v>828.9</c:v>
                </c:pt>
                <c:pt idx="3171">
                  <c:v>829.1</c:v>
                </c:pt>
                <c:pt idx="3172">
                  <c:v>829.3</c:v>
                </c:pt>
                <c:pt idx="3173">
                  <c:v>829.5</c:v>
                </c:pt>
                <c:pt idx="3174">
                  <c:v>829.6</c:v>
                </c:pt>
                <c:pt idx="3175">
                  <c:v>829.8</c:v>
                </c:pt>
                <c:pt idx="3176">
                  <c:v>830.0</c:v>
                </c:pt>
                <c:pt idx="3177">
                  <c:v>830.2</c:v>
                </c:pt>
                <c:pt idx="3178">
                  <c:v>830.3</c:v>
                </c:pt>
                <c:pt idx="3179">
                  <c:v>830.5</c:v>
                </c:pt>
                <c:pt idx="3180">
                  <c:v>830.7</c:v>
                </c:pt>
                <c:pt idx="3181">
                  <c:v>830.9</c:v>
                </c:pt>
                <c:pt idx="3182">
                  <c:v>831.0</c:v>
                </c:pt>
                <c:pt idx="3183">
                  <c:v>831.2</c:v>
                </c:pt>
                <c:pt idx="3184">
                  <c:v>831.4</c:v>
                </c:pt>
                <c:pt idx="3185">
                  <c:v>831.5</c:v>
                </c:pt>
                <c:pt idx="3186">
                  <c:v>831.7</c:v>
                </c:pt>
                <c:pt idx="3187">
                  <c:v>831.9</c:v>
                </c:pt>
                <c:pt idx="3188">
                  <c:v>832.1</c:v>
                </c:pt>
                <c:pt idx="3189">
                  <c:v>832.2</c:v>
                </c:pt>
                <c:pt idx="3190">
                  <c:v>832.4</c:v>
                </c:pt>
                <c:pt idx="3191">
                  <c:v>832.6</c:v>
                </c:pt>
                <c:pt idx="3192">
                  <c:v>832.8</c:v>
                </c:pt>
                <c:pt idx="3193">
                  <c:v>832.9</c:v>
                </c:pt>
                <c:pt idx="3194">
                  <c:v>833.1</c:v>
                </c:pt>
                <c:pt idx="3195">
                  <c:v>833.3</c:v>
                </c:pt>
                <c:pt idx="3196">
                  <c:v>833.5</c:v>
                </c:pt>
                <c:pt idx="3197">
                  <c:v>833.6</c:v>
                </c:pt>
                <c:pt idx="3198">
                  <c:v>833.8</c:v>
                </c:pt>
                <c:pt idx="3199">
                  <c:v>834.0</c:v>
                </c:pt>
                <c:pt idx="3200">
                  <c:v>834.2</c:v>
                </c:pt>
                <c:pt idx="3201">
                  <c:v>834.3</c:v>
                </c:pt>
                <c:pt idx="3202">
                  <c:v>834.5</c:v>
                </c:pt>
                <c:pt idx="3203">
                  <c:v>834.7</c:v>
                </c:pt>
                <c:pt idx="3204">
                  <c:v>834.9</c:v>
                </c:pt>
                <c:pt idx="3205">
                  <c:v>835.0</c:v>
                </c:pt>
                <c:pt idx="3206">
                  <c:v>835.2</c:v>
                </c:pt>
                <c:pt idx="3207">
                  <c:v>835.4</c:v>
                </c:pt>
                <c:pt idx="3208">
                  <c:v>835.5</c:v>
                </c:pt>
                <c:pt idx="3209">
                  <c:v>835.7</c:v>
                </c:pt>
                <c:pt idx="3210">
                  <c:v>835.9</c:v>
                </c:pt>
                <c:pt idx="3211">
                  <c:v>836.1</c:v>
                </c:pt>
                <c:pt idx="3212">
                  <c:v>836.2</c:v>
                </c:pt>
                <c:pt idx="3213">
                  <c:v>836.4</c:v>
                </c:pt>
                <c:pt idx="3214">
                  <c:v>836.6</c:v>
                </c:pt>
                <c:pt idx="3215">
                  <c:v>836.8</c:v>
                </c:pt>
                <c:pt idx="3216">
                  <c:v>836.9</c:v>
                </c:pt>
                <c:pt idx="3217">
                  <c:v>837.1</c:v>
                </c:pt>
                <c:pt idx="3218">
                  <c:v>837.3</c:v>
                </c:pt>
                <c:pt idx="3219">
                  <c:v>837.5</c:v>
                </c:pt>
                <c:pt idx="3220">
                  <c:v>837.6</c:v>
                </c:pt>
                <c:pt idx="3221">
                  <c:v>837.8</c:v>
                </c:pt>
                <c:pt idx="3222">
                  <c:v>838.0</c:v>
                </c:pt>
                <c:pt idx="3223">
                  <c:v>838.1</c:v>
                </c:pt>
                <c:pt idx="3224">
                  <c:v>838.3</c:v>
                </c:pt>
                <c:pt idx="3225">
                  <c:v>838.5</c:v>
                </c:pt>
                <c:pt idx="3226">
                  <c:v>838.7</c:v>
                </c:pt>
                <c:pt idx="3227">
                  <c:v>838.8</c:v>
                </c:pt>
                <c:pt idx="3228">
                  <c:v>839.0</c:v>
                </c:pt>
                <c:pt idx="3229">
                  <c:v>839.2</c:v>
                </c:pt>
                <c:pt idx="3230">
                  <c:v>839.4</c:v>
                </c:pt>
                <c:pt idx="3231">
                  <c:v>839.5</c:v>
                </c:pt>
                <c:pt idx="3232">
                  <c:v>839.7</c:v>
                </c:pt>
                <c:pt idx="3233">
                  <c:v>839.9</c:v>
                </c:pt>
                <c:pt idx="3234">
                  <c:v>840.1</c:v>
                </c:pt>
                <c:pt idx="3235">
                  <c:v>840.2</c:v>
                </c:pt>
                <c:pt idx="3236">
                  <c:v>840.4</c:v>
                </c:pt>
                <c:pt idx="3237">
                  <c:v>840.6</c:v>
                </c:pt>
                <c:pt idx="3238">
                  <c:v>840.7</c:v>
                </c:pt>
                <c:pt idx="3239">
                  <c:v>840.9</c:v>
                </c:pt>
                <c:pt idx="3240">
                  <c:v>841.1</c:v>
                </c:pt>
                <c:pt idx="3241">
                  <c:v>841.3</c:v>
                </c:pt>
                <c:pt idx="3242">
                  <c:v>841.4</c:v>
                </c:pt>
                <c:pt idx="3243">
                  <c:v>841.6</c:v>
                </c:pt>
                <c:pt idx="3244">
                  <c:v>841.8</c:v>
                </c:pt>
                <c:pt idx="3245">
                  <c:v>842.0</c:v>
                </c:pt>
                <c:pt idx="3246">
                  <c:v>842.1</c:v>
                </c:pt>
                <c:pt idx="3247">
                  <c:v>842.3</c:v>
                </c:pt>
                <c:pt idx="3248">
                  <c:v>842.5</c:v>
                </c:pt>
                <c:pt idx="3249">
                  <c:v>842.6</c:v>
                </c:pt>
                <c:pt idx="3250">
                  <c:v>842.8</c:v>
                </c:pt>
                <c:pt idx="3251">
                  <c:v>843.0</c:v>
                </c:pt>
                <c:pt idx="3252">
                  <c:v>843.2</c:v>
                </c:pt>
                <c:pt idx="3253">
                  <c:v>843.3</c:v>
                </c:pt>
                <c:pt idx="3254">
                  <c:v>843.5</c:v>
                </c:pt>
                <c:pt idx="3255">
                  <c:v>843.7</c:v>
                </c:pt>
                <c:pt idx="3256">
                  <c:v>843.9</c:v>
                </c:pt>
                <c:pt idx="3257">
                  <c:v>844.0</c:v>
                </c:pt>
                <c:pt idx="3258">
                  <c:v>844.2</c:v>
                </c:pt>
                <c:pt idx="3259">
                  <c:v>844.4</c:v>
                </c:pt>
                <c:pt idx="3260">
                  <c:v>844.6</c:v>
                </c:pt>
                <c:pt idx="3261">
                  <c:v>844.7</c:v>
                </c:pt>
                <c:pt idx="3262">
                  <c:v>844.9</c:v>
                </c:pt>
                <c:pt idx="3263">
                  <c:v>845.1</c:v>
                </c:pt>
                <c:pt idx="3264">
                  <c:v>845.2</c:v>
                </c:pt>
                <c:pt idx="3265">
                  <c:v>845.4</c:v>
                </c:pt>
                <c:pt idx="3266">
                  <c:v>845.6</c:v>
                </c:pt>
                <c:pt idx="3267">
                  <c:v>845.8</c:v>
                </c:pt>
                <c:pt idx="3268">
                  <c:v>845.9</c:v>
                </c:pt>
                <c:pt idx="3269">
                  <c:v>846.1</c:v>
                </c:pt>
                <c:pt idx="3270">
                  <c:v>846.3</c:v>
                </c:pt>
                <c:pt idx="3271">
                  <c:v>846.4</c:v>
                </c:pt>
                <c:pt idx="3272">
                  <c:v>846.6</c:v>
                </c:pt>
                <c:pt idx="3273">
                  <c:v>846.8</c:v>
                </c:pt>
                <c:pt idx="3274">
                  <c:v>847.0</c:v>
                </c:pt>
                <c:pt idx="3275">
                  <c:v>847.1</c:v>
                </c:pt>
                <c:pt idx="3276">
                  <c:v>847.3</c:v>
                </c:pt>
                <c:pt idx="3277">
                  <c:v>847.5</c:v>
                </c:pt>
                <c:pt idx="3278">
                  <c:v>847.7</c:v>
                </c:pt>
                <c:pt idx="3279">
                  <c:v>847.8</c:v>
                </c:pt>
                <c:pt idx="3280">
                  <c:v>848.0</c:v>
                </c:pt>
                <c:pt idx="3281">
                  <c:v>848.2</c:v>
                </c:pt>
                <c:pt idx="3282">
                  <c:v>848.3</c:v>
                </c:pt>
                <c:pt idx="3283">
                  <c:v>848.5</c:v>
                </c:pt>
                <c:pt idx="3284">
                  <c:v>848.7</c:v>
                </c:pt>
                <c:pt idx="3285">
                  <c:v>848.9</c:v>
                </c:pt>
                <c:pt idx="3286">
                  <c:v>849.0</c:v>
                </c:pt>
                <c:pt idx="3287">
                  <c:v>849.2</c:v>
                </c:pt>
                <c:pt idx="3288">
                  <c:v>849.4</c:v>
                </c:pt>
                <c:pt idx="3289">
                  <c:v>849.6</c:v>
                </c:pt>
                <c:pt idx="3290">
                  <c:v>849.7</c:v>
                </c:pt>
                <c:pt idx="3291">
                  <c:v>849.9</c:v>
                </c:pt>
                <c:pt idx="3292">
                  <c:v>850.1</c:v>
                </c:pt>
                <c:pt idx="3293">
                  <c:v>850.2</c:v>
                </c:pt>
                <c:pt idx="3294">
                  <c:v>850.4</c:v>
                </c:pt>
                <c:pt idx="3295">
                  <c:v>850.6</c:v>
                </c:pt>
                <c:pt idx="3296">
                  <c:v>850.8</c:v>
                </c:pt>
                <c:pt idx="3297">
                  <c:v>850.9</c:v>
                </c:pt>
                <c:pt idx="3298">
                  <c:v>851.1</c:v>
                </c:pt>
                <c:pt idx="3299">
                  <c:v>851.3</c:v>
                </c:pt>
                <c:pt idx="3300">
                  <c:v>851.4</c:v>
                </c:pt>
                <c:pt idx="3301">
                  <c:v>851.6</c:v>
                </c:pt>
                <c:pt idx="3302">
                  <c:v>851.8</c:v>
                </c:pt>
                <c:pt idx="3303">
                  <c:v>852.0</c:v>
                </c:pt>
                <c:pt idx="3304">
                  <c:v>852.1</c:v>
                </c:pt>
                <c:pt idx="3305">
                  <c:v>852.3</c:v>
                </c:pt>
                <c:pt idx="3306">
                  <c:v>852.5</c:v>
                </c:pt>
                <c:pt idx="3307">
                  <c:v>852.6</c:v>
                </c:pt>
                <c:pt idx="3308">
                  <c:v>852.8</c:v>
                </c:pt>
                <c:pt idx="3309">
                  <c:v>853.0</c:v>
                </c:pt>
                <c:pt idx="3310">
                  <c:v>853.2</c:v>
                </c:pt>
                <c:pt idx="3311">
                  <c:v>853.3</c:v>
                </c:pt>
                <c:pt idx="3312">
                  <c:v>853.5</c:v>
                </c:pt>
                <c:pt idx="3313">
                  <c:v>853.7</c:v>
                </c:pt>
                <c:pt idx="3314">
                  <c:v>853.8</c:v>
                </c:pt>
                <c:pt idx="3315">
                  <c:v>854.0</c:v>
                </c:pt>
                <c:pt idx="3316">
                  <c:v>854.2</c:v>
                </c:pt>
                <c:pt idx="3317">
                  <c:v>854.4</c:v>
                </c:pt>
                <c:pt idx="3318">
                  <c:v>854.5</c:v>
                </c:pt>
                <c:pt idx="3319">
                  <c:v>854.7</c:v>
                </c:pt>
                <c:pt idx="3320">
                  <c:v>854.9</c:v>
                </c:pt>
                <c:pt idx="3321">
                  <c:v>855.0</c:v>
                </c:pt>
                <c:pt idx="3322">
                  <c:v>855.2</c:v>
                </c:pt>
                <c:pt idx="3323">
                  <c:v>855.4</c:v>
                </c:pt>
                <c:pt idx="3324">
                  <c:v>855.6</c:v>
                </c:pt>
                <c:pt idx="3325">
                  <c:v>855.7</c:v>
                </c:pt>
                <c:pt idx="3326">
                  <c:v>855.9</c:v>
                </c:pt>
                <c:pt idx="3327">
                  <c:v>856.1</c:v>
                </c:pt>
                <c:pt idx="3328">
                  <c:v>856.3</c:v>
                </c:pt>
                <c:pt idx="3329">
                  <c:v>856.4</c:v>
                </c:pt>
                <c:pt idx="3330">
                  <c:v>856.6</c:v>
                </c:pt>
                <c:pt idx="3331">
                  <c:v>856.8</c:v>
                </c:pt>
                <c:pt idx="3332">
                  <c:v>856.9</c:v>
                </c:pt>
                <c:pt idx="3333">
                  <c:v>857.1</c:v>
                </c:pt>
                <c:pt idx="3334">
                  <c:v>857.3</c:v>
                </c:pt>
                <c:pt idx="3335">
                  <c:v>857.4</c:v>
                </c:pt>
                <c:pt idx="3336">
                  <c:v>857.6</c:v>
                </c:pt>
                <c:pt idx="3337">
                  <c:v>857.8</c:v>
                </c:pt>
                <c:pt idx="3338">
                  <c:v>858.0</c:v>
                </c:pt>
                <c:pt idx="3339">
                  <c:v>858.1</c:v>
                </c:pt>
                <c:pt idx="3340">
                  <c:v>858.3</c:v>
                </c:pt>
                <c:pt idx="3341">
                  <c:v>858.5</c:v>
                </c:pt>
                <c:pt idx="3342">
                  <c:v>858.6</c:v>
                </c:pt>
                <c:pt idx="3343">
                  <c:v>858.8</c:v>
                </c:pt>
                <c:pt idx="3344">
                  <c:v>859.0</c:v>
                </c:pt>
                <c:pt idx="3345">
                  <c:v>859.2</c:v>
                </c:pt>
                <c:pt idx="3346">
                  <c:v>859.3</c:v>
                </c:pt>
                <c:pt idx="3347">
                  <c:v>859.5</c:v>
                </c:pt>
                <c:pt idx="3348">
                  <c:v>859.7</c:v>
                </c:pt>
                <c:pt idx="3349">
                  <c:v>859.8</c:v>
                </c:pt>
                <c:pt idx="3350">
                  <c:v>860.0</c:v>
                </c:pt>
                <c:pt idx="3351">
                  <c:v>860.2</c:v>
                </c:pt>
                <c:pt idx="3352">
                  <c:v>860.4</c:v>
                </c:pt>
                <c:pt idx="3353">
                  <c:v>860.5</c:v>
                </c:pt>
                <c:pt idx="3354">
                  <c:v>860.7</c:v>
                </c:pt>
                <c:pt idx="3355">
                  <c:v>860.9</c:v>
                </c:pt>
                <c:pt idx="3356">
                  <c:v>861.0</c:v>
                </c:pt>
                <c:pt idx="3357">
                  <c:v>861.2</c:v>
                </c:pt>
                <c:pt idx="3358">
                  <c:v>861.4</c:v>
                </c:pt>
                <c:pt idx="3359">
                  <c:v>861.6</c:v>
                </c:pt>
                <c:pt idx="3360">
                  <c:v>861.7</c:v>
                </c:pt>
                <c:pt idx="3361">
                  <c:v>861.9</c:v>
                </c:pt>
                <c:pt idx="3362">
                  <c:v>862.1</c:v>
                </c:pt>
                <c:pt idx="3363">
                  <c:v>862.2</c:v>
                </c:pt>
                <c:pt idx="3364">
                  <c:v>862.4</c:v>
                </c:pt>
                <c:pt idx="3365">
                  <c:v>862.6</c:v>
                </c:pt>
                <c:pt idx="3366">
                  <c:v>862.8</c:v>
                </c:pt>
                <c:pt idx="3367">
                  <c:v>862.9</c:v>
                </c:pt>
                <c:pt idx="3368">
                  <c:v>863.1</c:v>
                </c:pt>
                <c:pt idx="3369">
                  <c:v>863.3</c:v>
                </c:pt>
                <c:pt idx="3370">
                  <c:v>863.4</c:v>
                </c:pt>
                <c:pt idx="3371">
                  <c:v>863.6</c:v>
                </c:pt>
                <c:pt idx="3372">
                  <c:v>863.8</c:v>
                </c:pt>
                <c:pt idx="3373">
                  <c:v>863.9</c:v>
                </c:pt>
                <c:pt idx="3374">
                  <c:v>864.1</c:v>
                </c:pt>
                <c:pt idx="3375">
                  <c:v>864.3</c:v>
                </c:pt>
                <c:pt idx="3376">
                  <c:v>864.5</c:v>
                </c:pt>
                <c:pt idx="3377">
                  <c:v>864.6</c:v>
                </c:pt>
                <c:pt idx="3378">
                  <c:v>864.8</c:v>
                </c:pt>
                <c:pt idx="3379">
                  <c:v>865.0</c:v>
                </c:pt>
                <c:pt idx="3380">
                  <c:v>865.1</c:v>
                </c:pt>
                <c:pt idx="3381">
                  <c:v>865.3</c:v>
                </c:pt>
                <c:pt idx="3382">
                  <c:v>865.5</c:v>
                </c:pt>
                <c:pt idx="3383">
                  <c:v>865.7</c:v>
                </c:pt>
                <c:pt idx="3384">
                  <c:v>865.8</c:v>
                </c:pt>
                <c:pt idx="3385">
                  <c:v>866.0</c:v>
                </c:pt>
                <c:pt idx="3386">
                  <c:v>866.2</c:v>
                </c:pt>
                <c:pt idx="3387">
                  <c:v>866.3</c:v>
                </c:pt>
                <c:pt idx="3388">
                  <c:v>866.5</c:v>
                </c:pt>
                <c:pt idx="3389">
                  <c:v>866.7</c:v>
                </c:pt>
                <c:pt idx="3390">
                  <c:v>866.8</c:v>
                </c:pt>
                <c:pt idx="3391">
                  <c:v>867.0</c:v>
                </c:pt>
                <c:pt idx="3392">
                  <c:v>867.2</c:v>
                </c:pt>
                <c:pt idx="3393">
                  <c:v>867.4</c:v>
                </c:pt>
                <c:pt idx="3394">
                  <c:v>867.5</c:v>
                </c:pt>
                <c:pt idx="3395">
                  <c:v>867.7</c:v>
                </c:pt>
                <c:pt idx="3396">
                  <c:v>867.9</c:v>
                </c:pt>
                <c:pt idx="3397">
                  <c:v>868.0</c:v>
                </c:pt>
                <c:pt idx="3398">
                  <c:v>868.2</c:v>
                </c:pt>
                <c:pt idx="3399">
                  <c:v>868.4</c:v>
                </c:pt>
                <c:pt idx="3400">
                  <c:v>868.5</c:v>
                </c:pt>
                <c:pt idx="3401">
                  <c:v>868.7</c:v>
                </c:pt>
                <c:pt idx="3402">
                  <c:v>868.9</c:v>
                </c:pt>
                <c:pt idx="3403">
                  <c:v>869.1</c:v>
                </c:pt>
                <c:pt idx="3404">
                  <c:v>869.2</c:v>
                </c:pt>
                <c:pt idx="3405">
                  <c:v>869.4</c:v>
                </c:pt>
                <c:pt idx="3406">
                  <c:v>869.6</c:v>
                </c:pt>
                <c:pt idx="3407">
                  <c:v>869.7</c:v>
                </c:pt>
                <c:pt idx="3408">
                  <c:v>869.9</c:v>
                </c:pt>
                <c:pt idx="3409">
                  <c:v>870.1</c:v>
                </c:pt>
                <c:pt idx="3410">
                  <c:v>870.2</c:v>
                </c:pt>
                <c:pt idx="3411">
                  <c:v>870.4</c:v>
                </c:pt>
                <c:pt idx="3412">
                  <c:v>870.6</c:v>
                </c:pt>
                <c:pt idx="3413">
                  <c:v>870.8</c:v>
                </c:pt>
                <c:pt idx="3414">
                  <c:v>870.9</c:v>
                </c:pt>
                <c:pt idx="3415">
                  <c:v>871.1</c:v>
                </c:pt>
                <c:pt idx="3416">
                  <c:v>871.3</c:v>
                </c:pt>
                <c:pt idx="3417">
                  <c:v>871.4</c:v>
                </c:pt>
                <c:pt idx="3418">
                  <c:v>871.6</c:v>
                </c:pt>
                <c:pt idx="3419">
                  <c:v>871.8</c:v>
                </c:pt>
                <c:pt idx="3420">
                  <c:v>871.9</c:v>
                </c:pt>
                <c:pt idx="3421">
                  <c:v>872.1</c:v>
                </c:pt>
                <c:pt idx="3422">
                  <c:v>872.3</c:v>
                </c:pt>
                <c:pt idx="3423">
                  <c:v>872.5</c:v>
                </c:pt>
                <c:pt idx="3424">
                  <c:v>872.6</c:v>
                </c:pt>
                <c:pt idx="3425">
                  <c:v>872.8</c:v>
                </c:pt>
                <c:pt idx="3426">
                  <c:v>873.0</c:v>
                </c:pt>
                <c:pt idx="3427">
                  <c:v>873.1</c:v>
                </c:pt>
                <c:pt idx="3428">
                  <c:v>873.3</c:v>
                </c:pt>
                <c:pt idx="3429">
                  <c:v>873.5</c:v>
                </c:pt>
                <c:pt idx="3430">
                  <c:v>873.6</c:v>
                </c:pt>
                <c:pt idx="3431">
                  <c:v>873.8</c:v>
                </c:pt>
                <c:pt idx="3432">
                  <c:v>874.0</c:v>
                </c:pt>
                <c:pt idx="3433">
                  <c:v>874.1</c:v>
                </c:pt>
                <c:pt idx="3434">
                  <c:v>874.3</c:v>
                </c:pt>
                <c:pt idx="3435">
                  <c:v>874.5</c:v>
                </c:pt>
                <c:pt idx="3436">
                  <c:v>874.7</c:v>
                </c:pt>
                <c:pt idx="3437">
                  <c:v>874.8</c:v>
                </c:pt>
                <c:pt idx="3438">
                  <c:v>875.0</c:v>
                </c:pt>
                <c:pt idx="3439">
                  <c:v>875.2</c:v>
                </c:pt>
                <c:pt idx="3440">
                  <c:v>875.3</c:v>
                </c:pt>
                <c:pt idx="3441">
                  <c:v>875.5</c:v>
                </c:pt>
                <c:pt idx="3442">
                  <c:v>875.7</c:v>
                </c:pt>
                <c:pt idx="3443">
                  <c:v>875.8</c:v>
                </c:pt>
                <c:pt idx="3444">
                  <c:v>876.0</c:v>
                </c:pt>
                <c:pt idx="3445">
                  <c:v>876.2</c:v>
                </c:pt>
                <c:pt idx="3446">
                  <c:v>876.3</c:v>
                </c:pt>
                <c:pt idx="3447">
                  <c:v>876.5</c:v>
                </c:pt>
                <c:pt idx="3448">
                  <c:v>876.7</c:v>
                </c:pt>
                <c:pt idx="3449">
                  <c:v>876.9</c:v>
                </c:pt>
                <c:pt idx="3450">
                  <c:v>877.0</c:v>
                </c:pt>
                <c:pt idx="3451">
                  <c:v>877.2</c:v>
                </c:pt>
                <c:pt idx="3452">
                  <c:v>877.4</c:v>
                </c:pt>
                <c:pt idx="3453">
                  <c:v>877.5</c:v>
                </c:pt>
                <c:pt idx="3454">
                  <c:v>877.7</c:v>
                </c:pt>
                <c:pt idx="3455">
                  <c:v>877.9</c:v>
                </c:pt>
                <c:pt idx="3456">
                  <c:v>878.0</c:v>
                </c:pt>
                <c:pt idx="3457">
                  <c:v>878.2</c:v>
                </c:pt>
                <c:pt idx="3458">
                  <c:v>878.4</c:v>
                </c:pt>
                <c:pt idx="3459">
                  <c:v>878.5</c:v>
                </c:pt>
                <c:pt idx="3460">
                  <c:v>878.7</c:v>
                </c:pt>
                <c:pt idx="3461">
                  <c:v>878.9</c:v>
                </c:pt>
                <c:pt idx="3462">
                  <c:v>879.1</c:v>
                </c:pt>
                <c:pt idx="3463">
                  <c:v>879.2</c:v>
                </c:pt>
                <c:pt idx="3464">
                  <c:v>879.4</c:v>
                </c:pt>
                <c:pt idx="3465">
                  <c:v>879.6</c:v>
                </c:pt>
                <c:pt idx="3466">
                  <c:v>879.7</c:v>
                </c:pt>
                <c:pt idx="3467">
                  <c:v>879.9</c:v>
                </c:pt>
                <c:pt idx="3468">
                  <c:v>880.1</c:v>
                </c:pt>
                <c:pt idx="3469">
                  <c:v>880.2</c:v>
                </c:pt>
                <c:pt idx="3470">
                  <c:v>880.4</c:v>
                </c:pt>
                <c:pt idx="3471">
                  <c:v>880.6</c:v>
                </c:pt>
                <c:pt idx="3472">
                  <c:v>880.7</c:v>
                </c:pt>
                <c:pt idx="3473">
                  <c:v>880.9</c:v>
                </c:pt>
                <c:pt idx="3474">
                  <c:v>881.1</c:v>
                </c:pt>
                <c:pt idx="3475">
                  <c:v>881.2</c:v>
                </c:pt>
                <c:pt idx="3476">
                  <c:v>881.4</c:v>
                </c:pt>
                <c:pt idx="3477">
                  <c:v>881.6</c:v>
                </c:pt>
                <c:pt idx="3478">
                  <c:v>881.8</c:v>
                </c:pt>
                <c:pt idx="3479">
                  <c:v>881.9</c:v>
                </c:pt>
                <c:pt idx="3480">
                  <c:v>882.1</c:v>
                </c:pt>
                <c:pt idx="3481">
                  <c:v>882.3</c:v>
                </c:pt>
                <c:pt idx="3482">
                  <c:v>882.4</c:v>
                </c:pt>
                <c:pt idx="3483">
                  <c:v>882.6</c:v>
                </c:pt>
                <c:pt idx="3484">
                  <c:v>882.8</c:v>
                </c:pt>
                <c:pt idx="3485">
                  <c:v>882.9</c:v>
                </c:pt>
                <c:pt idx="3486">
                  <c:v>883.1</c:v>
                </c:pt>
                <c:pt idx="3487">
                  <c:v>883.3</c:v>
                </c:pt>
                <c:pt idx="3488">
                  <c:v>883.4</c:v>
                </c:pt>
                <c:pt idx="3489">
                  <c:v>883.6</c:v>
                </c:pt>
                <c:pt idx="3490">
                  <c:v>883.8</c:v>
                </c:pt>
                <c:pt idx="3491">
                  <c:v>883.9</c:v>
                </c:pt>
                <c:pt idx="3492">
                  <c:v>884.1</c:v>
                </c:pt>
                <c:pt idx="3493">
                  <c:v>884.3</c:v>
                </c:pt>
                <c:pt idx="3494">
                  <c:v>884.5</c:v>
                </c:pt>
                <c:pt idx="3495">
                  <c:v>884.6</c:v>
                </c:pt>
                <c:pt idx="3496">
                  <c:v>884.8</c:v>
                </c:pt>
                <c:pt idx="3497">
                  <c:v>885.0</c:v>
                </c:pt>
                <c:pt idx="3498">
                  <c:v>885.1</c:v>
                </c:pt>
                <c:pt idx="3499">
                  <c:v>885.3</c:v>
                </c:pt>
                <c:pt idx="3500">
                  <c:v>885.5</c:v>
                </c:pt>
                <c:pt idx="3501">
                  <c:v>885.6</c:v>
                </c:pt>
                <c:pt idx="3502">
                  <c:v>885.8</c:v>
                </c:pt>
                <c:pt idx="3503">
                  <c:v>886.0</c:v>
                </c:pt>
                <c:pt idx="3504">
                  <c:v>886.1</c:v>
                </c:pt>
                <c:pt idx="3505">
                  <c:v>886.3</c:v>
                </c:pt>
                <c:pt idx="3506">
                  <c:v>886.5</c:v>
                </c:pt>
                <c:pt idx="3507">
                  <c:v>886.6</c:v>
                </c:pt>
                <c:pt idx="3508">
                  <c:v>886.8</c:v>
                </c:pt>
                <c:pt idx="3509">
                  <c:v>887.0</c:v>
                </c:pt>
                <c:pt idx="3510">
                  <c:v>887.1</c:v>
                </c:pt>
                <c:pt idx="3511">
                  <c:v>887.3</c:v>
                </c:pt>
                <c:pt idx="3512">
                  <c:v>887.5</c:v>
                </c:pt>
                <c:pt idx="3513">
                  <c:v>887.6</c:v>
                </c:pt>
                <c:pt idx="3514">
                  <c:v>887.8</c:v>
                </c:pt>
                <c:pt idx="3515">
                  <c:v>888.0</c:v>
                </c:pt>
                <c:pt idx="3516">
                  <c:v>888.1</c:v>
                </c:pt>
                <c:pt idx="3517">
                  <c:v>888.3</c:v>
                </c:pt>
                <c:pt idx="3518">
                  <c:v>888.5</c:v>
                </c:pt>
                <c:pt idx="3519">
                  <c:v>888.7</c:v>
                </c:pt>
                <c:pt idx="3520">
                  <c:v>888.8</c:v>
                </c:pt>
                <c:pt idx="3521">
                  <c:v>889.0</c:v>
                </c:pt>
                <c:pt idx="3522">
                  <c:v>889.2</c:v>
                </c:pt>
                <c:pt idx="3523">
                  <c:v>889.3</c:v>
                </c:pt>
                <c:pt idx="3524">
                  <c:v>889.5</c:v>
                </c:pt>
                <c:pt idx="3525">
                  <c:v>889.7</c:v>
                </c:pt>
                <c:pt idx="3526">
                  <c:v>889.8</c:v>
                </c:pt>
                <c:pt idx="3527">
                  <c:v>890.0</c:v>
                </c:pt>
                <c:pt idx="3528">
                  <c:v>890.2</c:v>
                </c:pt>
                <c:pt idx="3529">
                  <c:v>890.3</c:v>
                </c:pt>
                <c:pt idx="3530">
                  <c:v>890.5</c:v>
                </c:pt>
                <c:pt idx="3531">
                  <c:v>890.7</c:v>
                </c:pt>
                <c:pt idx="3532">
                  <c:v>890.8</c:v>
                </c:pt>
                <c:pt idx="3533">
                  <c:v>891.0</c:v>
                </c:pt>
                <c:pt idx="3534">
                  <c:v>891.2</c:v>
                </c:pt>
                <c:pt idx="3535">
                  <c:v>891.3</c:v>
                </c:pt>
                <c:pt idx="3536">
                  <c:v>891.5</c:v>
                </c:pt>
                <c:pt idx="3537">
                  <c:v>891.7</c:v>
                </c:pt>
                <c:pt idx="3538">
                  <c:v>891.8</c:v>
                </c:pt>
                <c:pt idx="3539">
                  <c:v>892.0</c:v>
                </c:pt>
                <c:pt idx="3540">
                  <c:v>892.2</c:v>
                </c:pt>
                <c:pt idx="3541">
                  <c:v>892.3</c:v>
                </c:pt>
                <c:pt idx="3542">
                  <c:v>892.5</c:v>
                </c:pt>
                <c:pt idx="3543">
                  <c:v>892.7</c:v>
                </c:pt>
                <c:pt idx="3544">
                  <c:v>892.8</c:v>
                </c:pt>
                <c:pt idx="3545">
                  <c:v>893.0</c:v>
                </c:pt>
                <c:pt idx="3546">
                  <c:v>893.2</c:v>
                </c:pt>
                <c:pt idx="3547">
                  <c:v>893.3</c:v>
                </c:pt>
                <c:pt idx="3548">
                  <c:v>893.5</c:v>
                </c:pt>
                <c:pt idx="3549">
                  <c:v>893.7</c:v>
                </c:pt>
                <c:pt idx="3550">
                  <c:v>893.8</c:v>
                </c:pt>
                <c:pt idx="3551">
                  <c:v>894.0</c:v>
                </c:pt>
                <c:pt idx="3552">
                  <c:v>894.2</c:v>
                </c:pt>
                <c:pt idx="3553">
                  <c:v>894.3</c:v>
                </c:pt>
                <c:pt idx="3554">
                  <c:v>894.5</c:v>
                </c:pt>
                <c:pt idx="3555">
                  <c:v>894.7</c:v>
                </c:pt>
                <c:pt idx="3556">
                  <c:v>894.8</c:v>
                </c:pt>
                <c:pt idx="3557">
                  <c:v>895.0</c:v>
                </c:pt>
                <c:pt idx="3558">
                  <c:v>895.2</c:v>
                </c:pt>
                <c:pt idx="3559">
                  <c:v>895.4</c:v>
                </c:pt>
                <c:pt idx="3560">
                  <c:v>895.5</c:v>
                </c:pt>
                <c:pt idx="3561">
                  <c:v>895.7</c:v>
                </c:pt>
                <c:pt idx="3562">
                  <c:v>895.9</c:v>
                </c:pt>
                <c:pt idx="3563">
                  <c:v>896.0</c:v>
                </c:pt>
                <c:pt idx="3564">
                  <c:v>896.2</c:v>
                </c:pt>
                <c:pt idx="3565">
                  <c:v>896.4</c:v>
                </c:pt>
                <c:pt idx="3566">
                  <c:v>896.5</c:v>
                </c:pt>
                <c:pt idx="3567">
                  <c:v>896.7</c:v>
                </c:pt>
                <c:pt idx="3568">
                  <c:v>896.9</c:v>
                </c:pt>
                <c:pt idx="3569">
                  <c:v>897.0</c:v>
                </c:pt>
                <c:pt idx="3570">
                  <c:v>897.2</c:v>
                </c:pt>
                <c:pt idx="3571">
                  <c:v>897.4</c:v>
                </c:pt>
                <c:pt idx="3572">
                  <c:v>897.5</c:v>
                </c:pt>
                <c:pt idx="3573">
                  <c:v>897.7</c:v>
                </c:pt>
                <c:pt idx="3574">
                  <c:v>897.9</c:v>
                </c:pt>
                <c:pt idx="3575">
                  <c:v>898.0</c:v>
                </c:pt>
                <c:pt idx="3576">
                  <c:v>898.2</c:v>
                </c:pt>
                <c:pt idx="3577">
                  <c:v>898.4</c:v>
                </c:pt>
                <c:pt idx="3578">
                  <c:v>898.5</c:v>
                </c:pt>
                <c:pt idx="3579">
                  <c:v>898.7</c:v>
                </c:pt>
                <c:pt idx="3580">
                  <c:v>898.9</c:v>
                </c:pt>
                <c:pt idx="3581">
                  <c:v>899.0</c:v>
                </c:pt>
                <c:pt idx="3582">
                  <c:v>899.2</c:v>
                </c:pt>
                <c:pt idx="3583">
                  <c:v>899.4</c:v>
                </c:pt>
                <c:pt idx="3584">
                  <c:v>899.5</c:v>
                </c:pt>
                <c:pt idx="3585">
                  <c:v>899.7</c:v>
                </c:pt>
                <c:pt idx="3586">
                  <c:v>899.9</c:v>
                </c:pt>
              </c:numCache>
            </c:numRef>
          </c:xVal>
          <c:yVal>
            <c:numRef>
              <c:f>'Fig.17'!$C$2:$C$3588</c:f>
              <c:numCache>
                <c:formatCode>General</c:formatCode>
                <c:ptCount val="3587"/>
                <c:pt idx="53">
                  <c:v>1.399</c:v>
                </c:pt>
                <c:pt idx="54">
                  <c:v>1.396</c:v>
                </c:pt>
                <c:pt idx="55">
                  <c:v>1.408</c:v>
                </c:pt>
                <c:pt idx="56">
                  <c:v>1.41</c:v>
                </c:pt>
                <c:pt idx="57">
                  <c:v>1.407</c:v>
                </c:pt>
                <c:pt idx="58">
                  <c:v>1.399</c:v>
                </c:pt>
                <c:pt idx="59">
                  <c:v>1.408</c:v>
                </c:pt>
                <c:pt idx="60">
                  <c:v>1.397</c:v>
                </c:pt>
                <c:pt idx="61">
                  <c:v>1.396</c:v>
                </c:pt>
                <c:pt idx="62">
                  <c:v>1.406</c:v>
                </c:pt>
                <c:pt idx="63">
                  <c:v>1.403</c:v>
                </c:pt>
                <c:pt idx="64">
                  <c:v>1.408</c:v>
                </c:pt>
                <c:pt idx="65">
                  <c:v>1.407</c:v>
                </c:pt>
                <c:pt idx="66">
                  <c:v>1.398</c:v>
                </c:pt>
                <c:pt idx="67">
                  <c:v>1.389</c:v>
                </c:pt>
                <c:pt idx="68">
                  <c:v>1.378</c:v>
                </c:pt>
                <c:pt idx="69">
                  <c:v>1.374</c:v>
                </c:pt>
                <c:pt idx="70">
                  <c:v>1.367</c:v>
                </c:pt>
                <c:pt idx="71">
                  <c:v>1.365</c:v>
                </c:pt>
                <c:pt idx="72">
                  <c:v>1.351</c:v>
                </c:pt>
                <c:pt idx="73">
                  <c:v>1.341</c:v>
                </c:pt>
                <c:pt idx="74">
                  <c:v>1.331</c:v>
                </c:pt>
                <c:pt idx="75">
                  <c:v>1.33</c:v>
                </c:pt>
                <c:pt idx="76">
                  <c:v>1.315</c:v>
                </c:pt>
                <c:pt idx="77">
                  <c:v>1.3</c:v>
                </c:pt>
                <c:pt idx="78">
                  <c:v>1.296</c:v>
                </c:pt>
                <c:pt idx="79">
                  <c:v>1.291</c:v>
                </c:pt>
                <c:pt idx="80">
                  <c:v>1.29</c:v>
                </c:pt>
                <c:pt idx="81">
                  <c:v>1.287</c:v>
                </c:pt>
                <c:pt idx="82">
                  <c:v>1.282</c:v>
                </c:pt>
                <c:pt idx="83">
                  <c:v>1.266</c:v>
                </c:pt>
                <c:pt idx="84">
                  <c:v>1.262</c:v>
                </c:pt>
                <c:pt idx="85">
                  <c:v>1.258</c:v>
                </c:pt>
                <c:pt idx="86">
                  <c:v>1.247</c:v>
                </c:pt>
                <c:pt idx="87">
                  <c:v>1.241</c:v>
                </c:pt>
                <c:pt idx="88">
                  <c:v>1.238</c:v>
                </c:pt>
                <c:pt idx="89">
                  <c:v>1.23</c:v>
                </c:pt>
                <c:pt idx="90">
                  <c:v>1.225</c:v>
                </c:pt>
                <c:pt idx="91">
                  <c:v>1.216</c:v>
                </c:pt>
                <c:pt idx="92">
                  <c:v>1.211</c:v>
                </c:pt>
                <c:pt idx="93">
                  <c:v>1.209</c:v>
                </c:pt>
                <c:pt idx="94">
                  <c:v>1.203</c:v>
                </c:pt>
                <c:pt idx="95">
                  <c:v>1.196</c:v>
                </c:pt>
                <c:pt idx="96">
                  <c:v>1.189</c:v>
                </c:pt>
                <c:pt idx="97">
                  <c:v>1.182</c:v>
                </c:pt>
                <c:pt idx="98">
                  <c:v>1.175</c:v>
                </c:pt>
                <c:pt idx="99">
                  <c:v>1.169</c:v>
                </c:pt>
                <c:pt idx="100">
                  <c:v>1.158</c:v>
                </c:pt>
                <c:pt idx="101">
                  <c:v>1.152</c:v>
                </c:pt>
                <c:pt idx="102">
                  <c:v>1.142</c:v>
                </c:pt>
                <c:pt idx="103">
                  <c:v>1.137</c:v>
                </c:pt>
                <c:pt idx="104">
                  <c:v>1.131</c:v>
                </c:pt>
                <c:pt idx="105">
                  <c:v>1.12</c:v>
                </c:pt>
                <c:pt idx="106">
                  <c:v>1.114</c:v>
                </c:pt>
                <c:pt idx="107">
                  <c:v>1.106</c:v>
                </c:pt>
                <c:pt idx="108">
                  <c:v>1.1</c:v>
                </c:pt>
                <c:pt idx="109">
                  <c:v>1.096</c:v>
                </c:pt>
                <c:pt idx="110">
                  <c:v>1.089</c:v>
                </c:pt>
                <c:pt idx="111">
                  <c:v>1.083</c:v>
                </c:pt>
                <c:pt idx="112">
                  <c:v>1.075</c:v>
                </c:pt>
                <c:pt idx="113">
                  <c:v>1.068</c:v>
                </c:pt>
                <c:pt idx="114">
                  <c:v>1.061</c:v>
                </c:pt>
                <c:pt idx="115">
                  <c:v>1.055</c:v>
                </c:pt>
                <c:pt idx="116">
                  <c:v>1.048</c:v>
                </c:pt>
                <c:pt idx="117">
                  <c:v>1.043</c:v>
                </c:pt>
                <c:pt idx="118">
                  <c:v>1.036</c:v>
                </c:pt>
                <c:pt idx="119">
                  <c:v>1.029</c:v>
                </c:pt>
                <c:pt idx="120">
                  <c:v>1.023</c:v>
                </c:pt>
                <c:pt idx="121">
                  <c:v>1.016</c:v>
                </c:pt>
                <c:pt idx="122">
                  <c:v>1.009</c:v>
                </c:pt>
                <c:pt idx="123">
                  <c:v>1.003</c:v>
                </c:pt>
                <c:pt idx="124">
                  <c:v>0.997</c:v>
                </c:pt>
                <c:pt idx="125">
                  <c:v>0.991</c:v>
                </c:pt>
                <c:pt idx="126">
                  <c:v>0.984</c:v>
                </c:pt>
                <c:pt idx="127">
                  <c:v>0.978</c:v>
                </c:pt>
                <c:pt idx="128">
                  <c:v>0.97</c:v>
                </c:pt>
                <c:pt idx="129">
                  <c:v>0.964</c:v>
                </c:pt>
                <c:pt idx="130">
                  <c:v>0.958</c:v>
                </c:pt>
                <c:pt idx="131">
                  <c:v>0.952</c:v>
                </c:pt>
                <c:pt idx="132">
                  <c:v>0.946</c:v>
                </c:pt>
                <c:pt idx="133">
                  <c:v>0.939</c:v>
                </c:pt>
                <c:pt idx="134">
                  <c:v>0.932</c:v>
                </c:pt>
                <c:pt idx="135">
                  <c:v>0.926</c:v>
                </c:pt>
                <c:pt idx="136">
                  <c:v>0.92</c:v>
                </c:pt>
                <c:pt idx="137">
                  <c:v>0.913</c:v>
                </c:pt>
                <c:pt idx="138">
                  <c:v>0.907</c:v>
                </c:pt>
                <c:pt idx="139">
                  <c:v>0.901</c:v>
                </c:pt>
                <c:pt idx="140">
                  <c:v>0.895</c:v>
                </c:pt>
                <c:pt idx="141">
                  <c:v>0.89</c:v>
                </c:pt>
                <c:pt idx="142">
                  <c:v>0.884</c:v>
                </c:pt>
                <c:pt idx="143">
                  <c:v>0.879</c:v>
                </c:pt>
                <c:pt idx="144">
                  <c:v>0.873</c:v>
                </c:pt>
                <c:pt idx="145">
                  <c:v>0.868</c:v>
                </c:pt>
                <c:pt idx="146">
                  <c:v>0.863</c:v>
                </c:pt>
                <c:pt idx="147">
                  <c:v>0.858</c:v>
                </c:pt>
                <c:pt idx="148">
                  <c:v>0.853</c:v>
                </c:pt>
                <c:pt idx="149">
                  <c:v>0.847</c:v>
                </c:pt>
                <c:pt idx="150">
                  <c:v>0.842</c:v>
                </c:pt>
                <c:pt idx="151">
                  <c:v>0.837</c:v>
                </c:pt>
                <c:pt idx="152">
                  <c:v>0.832</c:v>
                </c:pt>
                <c:pt idx="153">
                  <c:v>0.827</c:v>
                </c:pt>
                <c:pt idx="154">
                  <c:v>0.822</c:v>
                </c:pt>
                <c:pt idx="155">
                  <c:v>0.818</c:v>
                </c:pt>
                <c:pt idx="156">
                  <c:v>0.813</c:v>
                </c:pt>
                <c:pt idx="157">
                  <c:v>0.809</c:v>
                </c:pt>
                <c:pt idx="158">
                  <c:v>0.804</c:v>
                </c:pt>
                <c:pt idx="159">
                  <c:v>0.8</c:v>
                </c:pt>
                <c:pt idx="160">
                  <c:v>0.795</c:v>
                </c:pt>
                <c:pt idx="161">
                  <c:v>0.791</c:v>
                </c:pt>
                <c:pt idx="162">
                  <c:v>0.786</c:v>
                </c:pt>
                <c:pt idx="163">
                  <c:v>0.782</c:v>
                </c:pt>
                <c:pt idx="164">
                  <c:v>0.778</c:v>
                </c:pt>
                <c:pt idx="165">
                  <c:v>0.774</c:v>
                </c:pt>
                <c:pt idx="166">
                  <c:v>0.77</c:v>
                </c:pt>
                <c:pt idx="167">
                  <c:v>0.766</c:v>
                </c:pt>
                <c:pt idx="168">
                  <c:v>0.762</c:v>
                </c:pt>
                <c:pt idx="169">
                  <c:v>0.758</c:v>
                </c:pt>
                <c:pt idx="170">
                  <c:v>0.754</c:v>
                </c:pt>
                <c:pt idx="171">
                  <c:v>0.75</c:v>
                </c:pt>
                <c:pt idx="172">
                  <c:v>0.747</c:v>
                </c:pt>
                <c:pt idx="173">
                  <c:v>0.743</c:v>
                </c:pt>
                <c:pt idx="174">
                  <c:v>0.74</c:v>
                </c:pt>
                <c:pt idx="175">
                  <c:v>0.736</c:v>
                </c:pt>
                <c:pt idx="176">
                  <c:v>0.732</c:v>
                </c:pt>
                <c:pt idx="177">
                  <c:v>0.729</c:v>
                </c:pt>
                <c:pt idx="178">
                  <c:v>0.726</c:v>
                </c:pt>
                <c:pt idx="179">
                  <c:v>0.722</c:v>
                </c:pt>
                <c:pt idx="180">
                  <c:v>0.719</c:v>
                </c:pt>
                <c:pt idx="181">
                  <c:v>0.716</c:v>
                </c:pt>
                <c:pt idx="182">
                  <c:v>0.713</c:v>
                </c:pt>
                <c:pt idx="183">
                  <c:v>0.71</c:v>
                </c:pt>
                <c:pt idx="184">
                  <c:v>0.707</c:v>
                </c:pt>
                <c:pt idx="185">
                  <c:v>0.704</c:v>
                </c:pt>
                <c:pt idx="186">
                  <c:v>0.701</c:v>
                </c:pt>
                <c:pt idx="187">
                  <c:v>0.698</c:v>
                </c:pt>
                <c:pt idx="188">
                  <c:v>0.695</c:v>
                </c:pt>
                <c:pt idx="189">
                  <c:v>0.692</c:v>
                </c:pt>
                <c:pt idx="190">
                  <c:v>0.69</c:v>
                </c:pt>
                <c:pt idx="191">
                  <c:v>0.687</c:v>
                </c:pt>
                <c:pt idx="192">
                  <c:v>0.684</c:v>
                </c:pt>
                <c:pt idx="193">
                  <c:v>0.682</c:v>
                </c:pt>
                <c:pt idx="194">
                  <c:v>0.68</c:v>
                </c:pt>
                <c:pt idx="195">
                  <c:v>0.678</c:v>
                </c:pt>
                <c:pt idx="196">
                  <c:v>0.675</c:v>
                </c:pt>
                <c:pt idx="197">
                  <c:v>0.673</c:v>
                </c:pt>
                <c:pt idx="198">
                  <c:v>0.67</c:v>
                </c:pt>
                <c:pt idx="199">
                  <c:v>0.668</c:v>
                </c:pt>
                <c:pt idx="200">
                  <c:v>0.666</c:v>
                </c:pt>
                <c:pt idx="201">
                  <c:v>0.664</c:v>
                </c:pt>
                <c:pt idx="202">
                  <c:v>0.661</c:v>
                </c:pt>
                <c:pt idx="203">
                  <c:v>0.659</c:v>
                </c:pt>
                <c:pt idx="204">
                  <c:v>0.658</c:v>
                </c:pt>
                <c:pt idx="205">
                  <c:v>0.655</c:v>
                </c:pt>
                <c:pt idx="206">
                  <c:v>0.653</c:v>
                </c:pt>
                <c:pt idx="207">
                  <c:v>0.651</c:v>
                </c:pt>
                <c:pt idx="208">
                  <c:v>0.649</c:v>
                </c:pt>
                <c:pt idx="209">
                  <c:v>0.648</c:v>
                </c:pt>
                <c:pt idx="210">
                  <c:v>0.646</c:v>
                </c:pt>
                <c:pt idx="211">
                  <c:v>0.644</c:v>
                </c:pt>
                <c:pt idx="212">
                  <c:v>0.642</c:v>
                </c:pt>
                <c:pt idx="213">
                  <c:v>0.64</c:v>
                </c:pt>
                <c:pt idx="214">
                  <c:v>0.639</c:v>
                </c:pt>
                <c:pt idx="215">
                  <c:v>0.637</c:v>
                </c:pt>
                <c:pt idx="216">
                  <c:v>0.636</c:v>
                </c:pt>
                <c:pt idx="217">
                  <c:v>0.634</c:v>
                </c:pt>
                <c:pt idx="218">
                  <c:v>0.633</c:v>
                </c:pt>
                <c:pt idx="219">
                  <c:v>0.631</c:v>
                </c:pt>
                <c:pt idx="220">
                  <c:v>0.63</c:v>
                </c:pt>
                <c:pt idx="221">
                  <c:v>0.628</c:v>
                </c:pt>
                <c:pt idx="222">
                  <c:v>0.627</c:v>
                </c:pt>
                <c:pt idx="223">
                  <c:v>0.626</c:v>
                </c:pt>
                <c:pt idx="224">
                  <c:v>0.624</c:v>
                </c:pt>
                <c:pt idx="225">
                  <c:v>0.623</c:v>
                </c:pt>
                <c:pt idx="226">
                  <c:v>0.622</c:v>
                </c:pt>
                <c:pt idx="227">
                  <c:v>0.621</c:v>
                </c:pt>
                <c:pt idx="228">
                  <c:v>0.62</c:v>
                </c:pt>
                <c:pt idx="229">
                  <c:v>0.619</c:v>
                </c:pt>
                <c:pt idx="230">
                  <c:v>0.618</c:v>
                </c:pt>
                <c:pt idx="231">
                  <c:v>0.616</c:v>
                </c:pt>
                <c:pt idx="232">
                  <c:v>0.615</c:v>
                </c:pt>
                <c:pt idx="233">
                  <c:v>0.614</c:v>
                </c:pt>
                <c:pt idx="234">
                  <c:v>0.613</c:v>
                </c:pt>
                <c:pt idx="235">
                  <c:v>0.612</c:v>
                </c:pt>
                <c:pt idx="236">
                  <c:v>0.61</c:v>
                </c:pt>
                <c:pt idx="237">
                  <c:v>0.609</c:v>
                </c:pt>
                <c:pt idx="238">
                  <c:v>0.608</c:v>
                </c:pt>
                <c:pt idx="239">
                  <c:v>0.608</c:v>
                </c:pt>
                <c:pt idx="240">
                  <c:v>0.607</c:v>
                </c:pt>
                <c:pt idx="241">
                  <c:v>0.606</c:v>
                </c:pt>
                <c:pt idx="242">
                  <c:v>0.605</c:v>
                </c:pt>
                <c:pt idx="243">
                  <c:v>0.604</c:v>
                </c:pt>
                <c:pt idx="244">
                  <c:v>0.603</c:v>
                </c:pt>
                <c:pt idx="245">
                  <c:v>0.602</c:v>
                </c:pt>
                <c:pt idx="246">
                  <c:v>0.601</c:v>
                </c:pt>
                <c:pt idx="247">
                  <c:v>0.6</c:v>
                </c:pt>
                <c:pt idx="248">
                  <c:v>0.599</c:v>
                </c:pt>
                <c:pt idx="249">
                  <c:v>0.598</c:v>
                </c:pt>
                <c:pt idx="250">
                  <c:v>0.597</c:v>
                </c:pt>
                <c:pt idx="251">
                  <c:v>0.596</c:v>
                </c:pt>
                <c:pt idx="252">
                  <c:v>0.595</c:v>
                </c:pt>
                <c:pt idx="253">
                  <c:v>0.594</c:v>
                </c:pt>
                <c:pt idx="254">
                  <c:v>0.593</c:v>
                </c:pt>
                <c:pt idx="255">
                  <c:v>0.592</c:v>
                </c:pt>
                <c:pt idx="256">
                  <c:v>0.591</c:v>
                </c:pt>
                <c:pt idx="257">
                  <c:v>0.59</c:v>
                </c:pt>
                <c:pt idx="258">
                  <c:v>0.59</c:v>
                </c:pt>
                <c:pt idx="259">
                  <c:v>0.588</c:v>
                </c:pt>
                <c:pt idx="260">
                  <c:v>0.587</c:v>
                </c:pt>
                <c:pt idx="261">
                  <c:v>0.586</c:v>
                </c:pt>
                <c:pt idx="262">
                  <c:v>0.585</c:v>
                </c:pt>
                <c:pt idx="263">
                  <c:v>0.584</c:v>
                </c:pt>
                <c:pt idx="264">
                  <c:v>0.583</c:v>
                </c:pt>
                <c:pt idx="265">
                  <c:v>0.582</c:v>
                </c:pt>
                <c:pt idx="266">
                  <c:v>0.581</c:v>
                </c:pt>
                <c:pt idx="267">
                  <c:v>0.58</c:v>
                </c:pt>
                <c:pt idx="268">
                  <c:v>0.579</c:v>
                </c:pt>
                <c:pt idx="269">
                  <c:v>0.578</c:v>
                </c:pt>
                <c:pt idx="270">
                  <c:v>0.577</c:v>
                </c:pt>
                <c:pt idx="271">
                  <c:v>0.576</c:v>
                </c:pt>
                <c:pt idx="272">
                  <c:v>0.575</c:v>
                </c:pt>
                <c:pt idx="273">
                  <c:v>0.574</c:v>
                </c:pt>
                <c:pt idx="274">
                  <c:v>0.573</c:v>
                </c:pt>
                <c:pt idx="275">
                  <c:v>0.572</c:v>
                </c:pt>
                <c:pt idx="276">
                  <c:v>0.571</c:v>
                </c:pt>
                <c:pt idx="277">
                  <c:v>0.57</c:v>
                </c:pt>
                <c:pt idx="278">
                  <c:v>0.569</c:v>
                </c:pt>
                <c:pt idx="279">
                  <c:v>0.568</c:v>
                </c:pt>
                <c:pt idx="280">
                  <c:v>0.567</c:v>
                </c:pt>
                <c:pt idx="281">
                  <c:v>0.566</c:v>
                </c:pt>
                <c:pt idx="282">
                  <c:v>0.565</c:v>
                </c:pt>
                <c:pt idx="283">
                  <c:v>0.564</c:v>
                </c:pt>
                <c:pt idx="284">
                  <c:v>0.563</c:v>
                </c:pt>
                <c:pt idx="285">
                  <c:v>0.562</c:v>
                </c:pt>
                <c:pt idx="286">
                  <c:v>0.561</c:v>
                </c:pt>
                <c:pt idx="287">
                  <c:v>0.56</c:v>
                </c:pt>
                <c:pt idx="288">
                  <c:v>0.559</c:v>
                </c:pt>
                <c:pt idx="289">
                  <c:v>0.558</c:v>
                </c:pt>
                <c:pt idx="290">
                  <c:v>0.557</c:v>
                </c:pt>
                <c:pt idx="291">
                  <c:v>0.556</c:v>
                </c:pt>
                <c:pt idx="292">
                  <c:v>0.555</c:v>
                </c:pt>
                <c:pt idx="293">
                  <c:v>0.554</c:v>
                </c:pt>
                <c:pt idx="294">
                  <c:v>0.553</c:v>
                </c:pt>
                <c:pt idx="295">
                  <c:v>0.552</c:v>
                </c:pt>
                <c:pt idx="296">
                  <c:v>0.551</c:v>
                </c:pt>
                <c:pt idx="297">
                  <c:v>0.55</c:v>
                </c:pt>
                <c:pt idx="298">
                  <c:v>0.549</c:v>
                </c:pt>
                <c:pt idx="299">
                  <c:v>0.548</c:v>
                </c:pt>
                <c:pt idx="300">
                  <c:v>0.546</c:v>
                </c:pt>
                <c:pt idx="301">
                  <c:v>0.545</c:v>
                </c:pt>
                <c:pt idx="302">
                  <c:v>0.544</c:v>
                </c:pt>
                <c:pt idx="303">
                  <c:v>0.543</c:v>
                </c:pt>
                <c:pt idx="304">
                  <c:v>0.542</c:v>
                </c:pt>
                <c:pt idx="305">
                  <c:v>0.541</c:v>
                </c:pt>
                <c:pt idx="306">
                  <c:v>0.54</c:v>
                </c:pt>
                <c:pt idx="307">
                  <c:v>0.539</c:v>
                </c:pt>
                <c:pt idx="308">
                  <c:v>0.537</c:v>
                </c:pt>
                <c:pt idx="309">
                  <c:v>0.537</c:v>
                </c:pt>
                <c:pt idx="310">
                  <c:v>0.536</c:v>
                </c:pt>
                <c:pt idx="311">
                  <c:v>0.534</c:v>
                </c:pt>
                <c:pt idx="312">
                  <c:v>0.533</c:v>
                </c:pt>
                <c:pt idx="313">
                  <c:v>0.532</c:v>
                </c:pt>
                <c:pt idx="314">
                  <c:v>0.531</c:v>
                </c:pt>
                <c:pt idx="315">
                  <c:v>0.529</c:v>
                </c:pt>
                <c:pt idx="316">
                  <c:v>0.528</c:v>
                </c:pt>
                <c:pt idx="317">
                  <c:v>0.527</c:v>
                </c:pt>
                <c:pt idx="318">
                  <c:v>0.526</c:v>
                </c:pt>
                <c:pt idx="319">
                  <c:v>0.525</c:v>
                </c:pt>
                <c:pt idx="320">
                  <c:v>0.523</c:v>
                </c:pt>
                <c:pt idx="321">
                  <c:v>0.522</c:v>
                </c:pt>
                <c:pt idx="322">
                  <c:v>0.521</c:v>
                </c:pt>
                <c:pt idx="323">
                  <c:v>0.519</c:v>
                </c:pt>
                <c:pt idx="324">
                  <c:v>0.518</c:v>
                </c:pt>
                <c:pt idx="325">
                  <c:v>0.517</c:v>
                </c:pt>
                <c:pt idx="326">
                  <c:v>0.516</c:v>
                </c:pt>
                <c:pt idx="327">
                  <c:v>0.514</c:v>
                </c:pt>
                <c:pt idx="328">
                  <c:v>0.513</c:v>
                </c:pt>
                <c:pt idx="329">
                  <c:v>0.512</c:v>
                </c:pt>
                <c:pt idx="330">
                  <c:v>0.511</c:v>
                </c:pt>
                <c:pt idx="331">
                  <c:v>0.509</c:v>
                </c:pt>
                <c:pt idx="332">
                  <c:v>0.508</c:v>
                </c:pt>
                <c:pt idx="333">
                  <c:v>0.507</c:v>
                </c:pt>
                <c:pt idx="334">
                  <c:v>0.505</c:v>
                </c:pt>
                <c:pt idx="335">
                  <c:v>0.504</c:v>
                </c:pt>
                <c:pt idx="336">
                  <c:v>0.503</c:v>
                </c:pt>
                <c:pt idx="337">
                  <c:v>0.502</c:v>
                </c:pt>
                <c:pt idx="338">
                  <c:v>0.5</c:v>
                </c:pt>
                <c:pt idx="339">
                  <c:v>0.499</c:v>
                </c:pt>
                <c:pt idx="340">
                  <c:v>0.498</c:v>
                </c:pt>
                <c:pt idx="341">
                  <c:v>0.496</c:v>
                </c:pt>
                <c:pt idx="342">
                  <c:v>0.495</c:v>
                </c:pt>
                <c:pt idx="343">
                  <c:v>0.494</c:v>
                </c:pt>
                <c:pt idx="344">
                  <c:v>0.492</c:v>
                </c:pt>
                <c:pt idx="345">
                  <c:v>0.491</c:v>
                </c:pt>
                <c:pt idx="346">
                  <c:v>0.49</c:v>
                </c:pt>
                <c:pt idx="347">
                  <c:v>0.488</c:v>
                </c:pt>
                <c:pt idx="348">
                  <c:v>0.487</c:v>
                </c:pt>
                <c:pt idx="349">
                  <c:v>0.485</c:v>
                </c:pt>
                <c:pt idx="350">
                  <c:v>0.484</c:v>
                </c:pt>
                <c:pt idx="351">
                  <c:v>0.482</c:v>
                </c:pt>
                <c:pt idx="352">
                  <c:v>0.481</c:v>
                </c:pt>
                <c:pt idx="353">
                  <c:v>0.479</c:v>
                </c:pt>
                <c:pt idx="354">
                  <c:v>0.478</c:v>
                </c:pt>
                <c:pt idx="355">
                  <c:v>0.476</c:v>
                </c:pt>
                <c:pt idx="356">
                  <c:v>0.475</c:v>
                </c:pt>
                <c:pt idx="357">
                  <c:v>0.473</c:v>
                </c:pt>
                <c:pt idx="358">
                  <c:v>0.472</c:v>
                </c:pt>
                <c:pt idx="359">
                  <c:v>0.471</c:v>
                </c:pt>
                <c:pt idx="360">
                  <c:v>0.469</c:v>
                </c:pt>
                <c:pt idx="361">
                  <c:v>0.467</c:v>
                </c:pt>
                <c:pt idx="362">
                  <c:v>0.466</c:v>
                </c:pt>
                <c:pt idx="363">
                  <c:v>0.464</c:v>
                </c:pt>
                <c:pt idx="364">
                  <c:v>0.463</c:v>
                </c:pt>
                <c:pt idx="365">
                  <c:v>0.461</c:v>
                </c:pt>
                <c:pt idx="366">
                  <c:v>0.46</c:v>
                </c:pt>
                <c:pt idx="367">
                  <c:v>0.458</c:v>
                </c:pt>
                <c:pt idx="368">
                  <c:v>0.457</c:v>
                </c:pt>
                <c:pt idx="369">
                  <c:v>0.455</c:v>
                </c:pt>
                <c:pt idx="370">
                  <c:v>0.453</c:v>
                </c:pt>
                <c:pt idx="371">
                  <c:v>0.451</c:v>
                </c:pt>
                <c:pt idx="372">
                  <c:v>0.45</c:v>
                </c:pt>
                <c:pt idx="373">
                  <c:v>0.448</c:v>
                </c:pt>
                <c:pt idx="374">
                  <c:v>0.446</c:v>
                </c:pt>
                <c:pt idx="375">
                  <c:v>0.444</c:v>
                </c:pt>
                <c:pt idx="376">
                  <c:v>0.443</c:v>
                </c:pt>
                <c:pt idx="377">
                  <c:v>0.441</c:v>
                </c:pt>
                <c:pt idx="378">
                  <c:v>0.439</c:v>
                </c:pt>
                <c:pt idx="379">
                  <c:v>0.437</c:v>
                </c:pt>
                <c:pt idx="380">
                  <c:v>0.436</c:v>
                </c:pt>
                <c:pt idx="381">
                  <c:v>0.434</c:v>
                </c:pt>
                <c:pt idx="382">
                  <c:v>0.432</c:v>
                </c:pt>
                <c:pt idx="383">
                  <c:v>0.43</c:v>
                </c:pt>
                <c:pt idx="384">
                  <c:v>0.429</c:v>
                </c:pt>
                <c:pt idx="385">
                  <c:v>0.427</c:v>
                </c:pt>
                <c:pt idx="386">
                  <c:v>0.425</c:v>
                </c:pt>
                <c:pt idx="387">
                  <c:v>0.423</c:v>
                </c:pt>
                <c:pt idx="388">
                  <c:v>0.421</c:v>
                </c:pt>
                <c:pt idx="389">
                  <c:v>0.419</c:v>
                </c:pt>
                <c:pt idx="390">
                  <c:v>0.418</c:v>
                </c:pt>
                <c:pt idx="391">
                  <c:v>0.416</c:v>
                </c:pt>
                <c:pt idx="392">
                  <c:v>0.414</c:v>
                </c:pt>
                <c:pt idx="393">
                  <c:v>0.412</c:v>
                </c:pt>
                <c:pt idx="394">
                  <c:v>0.41</c:v>
                </c:pt>
                <c:pt idx="395">
                  <c:v>0.409</c:v>
                </c:pt>
                <c:pt idx="396">
                  <c:v>0.407</c:v>
                </c:pt>
                <c:pt idx="397">
                  <c:v>0.405</c:v>
                </c:pt>
                <c:pt idx="398">
                  <c:v>0.403</c:v>
                </c:pt>
                <c:pt idx="399">
                  <c:v>0.401</c:v>
                </c:pt>
                <c:pt idx="400">
                  <c:v>0.399</c:v>
                </c:pt>
                <c:pt idx="401">
                  <c:v>0.397</c:v>
                </c:pt>
                <c:pt idx="402">
                  <c:v>0.396</c:v>
                </c:pt>
                <c:pt idx="403">
                  <c:v>0.394</c:v>
                </c:pt>
                <c:pt idx="404">
                  <c:v>0.392</c:v>
                </c:pt>
                <c:pt idx="405">
                  <c:v>0.39</c:v>
                </c:pt>
                <c:pt idx="406">
                  <c:v>0.388</c:v>
                </c:pt>
                <c:pt idx="407">
                  <c:v>0.387</c:v>
                </c:pt>
                <c:pt idx="408">
                  <c:v>0.385</c:v>
                </c:pt>
                <c:pt idx="409">
                  <c:v>0.383</c:v>
                </c:pt>
                <c:pt idx="410">
                  <c:v>0.381</c:v>
                </c:pt>
                <c:pt idx="411">
                  <c:v>0.379</c:v>
                </c:pt>
                <c:pt idx="412">
                  <c:v>0.378</c:v>
                </c:pt>
                <c:pt idx="413">
                  <c:v>0.376</c:v>
                </c:pt>
                <c:pt idx="414">
                  <c:v>0.374</c:v>
                </c:pt>
                <c:pt idx="415">
                  <c:v>0.373</c:v>
                </c:pt>
                <c:pt idx="416">
                  <c:v>0.371</c:v>
                </c:pt>
                <c:pt idx="417">
                  <c:v>0.369</c:v>
                </c:pt>
                <c:pt idx="418">
                  <c:v>0.367</c:v>
                </c:pt>
                <c:pt idx="419">
                  <c:v>0.366</c:v>
                </c:pt>
                <c:pt idx="420">
                  <c:v>0.364</c:v>
                </c:pt>
                <c:pt idx="421">
                  <c:v>0.362</c:v>
                </c:pt>
                <c:pt idx="422">
                  <c:v>0.36</c:v>
                </c:pt>
                <c:pt idx="423">
                  <c:v>0.358</c:v>
                </c:pt>
                <c:pt idx="424">
                  <c:v>0.357</c:v>
                </c:pt>
                <c:pt idx="425">
                  <c:v>0.355</c:v>
                </c:pt>
                <c:pt idx="426">
                  <c:v>0.353</c:v>
                </c:pt>
                <c:pt idx="427">
                  <c:v>0.352</c:v>
                </c:pt>
                <c:pt idx="428">
                  <c:v>0.35</c:v>
                </c:pt>
                <c:pt idx="429">
                  <c:v>0.348</c:v>
                </c:pt>
                <c:pt idx="430">
                  <c:v>0.347</c:v>
                </c:pt>
                <c:pt idx="431">
                  <c:v>0.345</c:v>
                </c:pt>
                <c:pt idx="432">
                  <c:v>0.344</c:v>
                </c:pt>
                <c:pt idx="433">
                  <c:v>0.342</c:v>
                </c:pt>
                <c:pt idx="434">
                  <c:v>0.34</c:v>
                </c:pt>
                <c:pt idx="435">
                  <c:v>0.339</c:v>
                </c:pt>
                <c:pt idx="436">
                  <c:v>0.337</c:v>
                </c:pt>
                <c:pt idx="437">
                  <c:v>0.336</c:v>
                </c:pt>
                <c:pt idx="438">
                  <c:v>0.334</c:v>
                </c:pt>
                <c:pt idx="439">
                  <c:v>0.333</c:v>
                </c:pt>
                <c:pt idx="440">
                  <c:v>0.331</c:v>
                </c:pt>
                <c:pt idx="441">
                  <c:v>0.33</c:v>
                </c:pt>
                <c:pt idx="442">
                  <c:v>0.328</c:v>
                </c:pt>
                <c:pt idx="443">
                  <c:v>0.326</c:v>
                </c:pt>
                <c:pt idx="444">
                  <c:v>0.325</c:v>
                </c:pt>
                <c:pt idx="445">
                  <c:v>0.323</c:v>
                </c:pt>
                <c:pt idx="446">
                  <c:v>0.322</c:v>
                </c:pt>
                <c:pt idx="447">
                  <c:v>0.32</c:v>
                </c:pt>
                <c:pt idx="448">
                  <c:v>0.319</c:v>
                </c:pt>
                <c:pt idx="449">
                  <c:v>0.317</c:v>
                </c:pt>
                <c:pt idx="450">
                  <c:v>0.316</c:v>
                </c:pt>
                <c:pt idx="451">
                  <c:v>0.315</c:v>
                </c:pt>
                <c:pt idx="452">
                  <c:v>0.313</c:v>
                </c:pt>
                <c:pt idx="453">
                  <c:v>0.312</c:v>
                </c:pt>
                <c:pt idx="454">
                  <c:v>0.31</c:v>
                </c:pt>
                <c:pt idx="455">
                  <c:v>0.309</c:v>
                </c:pt>
                <c:pt idx="456">
                  <c:v>0.307</c:v>
                </c:pt>
                <c:pt idx="457">
                  <c:v>0.306</c:v>
                </c:pt>
                <c:pt idx="458">
                  <c:v>0.305</c:v>
                </c:pt>
                <c:pt idx="459">
                  <c:v>0.303</c:v>
                </c:pt>
                <c:pt idx="460">
                  <c:v>0.302</c:v>
                </c:pt>
                <c:pt idx="461">
                  <c:v>0.301</c:v>
                </c:pt>
                <c:pt idx="462">
                  <c:v>0.299</c:v>
                </c:pt>
                <c:pt idx="463">
                  <c:v>0.298</c:v>
                </c:pt>
                <c:pt idx="464">
                  <c:v>0.297</c:v>
                </c:pt>
                <c:pt idx="465">
                  <c:v>0.295</c:v>
                </c:pt>
                <c:pt idx="466">
                  <c:v>0.294</c:v>
                </c:pt>
                <c:pt idx="467">
                  <c:v>0.293</c:v>
                </c:pt>
                <c:pt idx="468">
                  <c:v>0.291</c:v>
                </c:pt>
                <c:pt idx="469">
                  <c:v>0.29</c:v>
                </c:pt>
                <c:pt idx="470">
                  <c:v>0.289</c:v>
                </c:pt>
                <c:pt idx="471">
                  <c:v>0.288</c:v>
                </c:pt>
                <c:pt idx="472">
                  <c:v>0.286</c:v>
                </c:pt>
                <c:pt idx="473">
                  <c:v>0.285</c:v>
                </c:pt>
                <c:pt idx="474">
                  <c:v>0.284</c:v>
                </c:pt>
                <c:pt idx="475">
                  <c:v>0.282</c:v>
                </c:pt>
                <c:pt idx="476">
                  <c:v>0.281</c:v>
                </c:pt>
                <c:pt idx="477">
                  <c:v>0.28</c:v>
                </c:pt>
                <c:pt idx="478">
                  <c:v>0.279</c:v>
                </c:pt>
                <c:pt idx="479">
                  <c:v>0.277</c:v>
                </c:pt>
                <c:pt idx="480">
                  <c:v>0.276</c:v>
                </c:pt>
                <c:pt idx="481">
                  <c:v>0.275</c:v>
                </c:pt>
                <c:pt idx="482">
                  <c:v>0.274</c:v>
                </c:pt>
                <c:pt idx="483">
                  <c:v>0.272</c:v>
                </c:pt>
                <c:pt idx="484">
                  <c:v>0.271</c:v>
                </c:pt>
                <c:pt idx="485">
                  <c:v>0.27</c:v>
                </c:pt>
                <c:pt idx="486">
                  <c:v>0.269</c:v>
                </c:pt>
                <c:pt idx="487">
                  <c:v>0.268</c:v>
                </c:pt>
                <c:pt idx="488">
                  <c:v>0.267</c:v>
                </c:pt>
                <c:pt idx="489">
                  <c:v>0.266</c:v>
                </c:pt>
                <c:pt idx="490">
                  <c:v>0.264</c:v>
                </c:pt>
                <c:pt idx="491">
                  <c:v>0.263</c:v>
                </c:pt>
                <c:pt idx="492">
                  <c:v>0.262</c:v>
                </c:pt>
                <c:pt idx="493">
                  <c:v>0.261</c:v>
                </c:pt>
                <c:pt idx="494">
                  <c:v>0.26</c:v>
                </c:pt>
                <c:pt idx="495">
                  <c:v>0.259</c:v>
                </c:pt>
                <c:pt idx="496">
                  <c:v>0.258</c:v>
                </c:pt>
                <c:pt idx="497">
                  <c:v>0.257</c:v>
                </c:pt>
                <c:pt idx="498">
                  <c:v>0.255</c:v>
                </c:pt>
                <c:pt idx="499">
                  <c:v>0.254</c:v>
                </c:pt>
                <c:pt idx="500">
                  <c:v>0.253</c:v>
                </c:pt>
                <c:pt idx="501">
                  <c:v>0.252</c:v>
                </c:pt>
                <c:pt idx="502">
                  <c:v>0.251</c:v>
                </c:pt>
                <c:pt idx="503">
                  <c:v>0.25</c:v>
                </c:pt>
                <c:pt idx="504">
                  <c:v>0.249</c:v>
                </c:pt>
                <c:pt idx="505">
                  <c:v>0.248</c:v>
                </c:pt>
                <c:pt idx="506">
                  <c:v>0.247</c:v>
                </c:pt>
                <c:pt idx="507">
                  <c:v>0.246</c:v>
                </c:pt>
                <c:pt idx="508">
                  <c:v>0.245</c:v>
                </c:pt>
                <c:pt idx="509">
                  <c:v>0.244</c:v>
                </c:pt>
                <c:pt idx="510">
                  <c:v>0.244</c:v>
                </c:pt>
                <c:pt idx="511">
                  <c:v>0.243</c:v>
                </c:pt>
                <c:pt idx="512">
                  <c:v>0.242</c:v>
                </c:pt>
                <c:pt idx="513">
                  <c:v>0.241</c:v>
                </c:pt>
                <c:pt idx="514">
                  <c:v>0.24</c:v>
                </c:pt>
                <c:pt idx="515">
                  <c:v>0.239</c:v>
                </c:pt>
                <c:pt idx="516">
                  <c:v>0.238</c:v>
                </c:pt>
                <c:pt idx="517">
                  <c:v>0.237</c:v>
                </c:pt>
                <c:pt idx="518">
                  <c:v>0.236</c:v>
                </c:pt>
                <c:pt idx="519">
                  <c:v>0.235</c:v>
                </c:pt>
                <c:pt idx="520">
                  <c:v>0.234</c:v>
                </c:pt>
                <c:pt idx="521">
                  <c:v>0.234</c:v>
                </c:pt>
                <c:pt idx="522">
                  <c:v>0.233</c:v>
                </c:pt>
                <c:pt idx="523">
                  <c:v>0.232</c:v>
                </c:pt>
                <c:pt idx="524">
                  <c:v>0.231</c:v>
                </c:pt>
                <c:pt idx="525">
                  <c:v>0.23</c:v>
                </c:pt>
                <c:pt idx="526">
                  <c:v>0.229</c:v>
                </c:pt>
                <c:pt idx="527">
                  <c:v>0.228</c:v>
                </c:pt>
                <c:pt idx="528">
                  <c:v>0.228</c:v>
                </c:pt>
                <c:pt idx="529">
                  <c:v>0.227</c:v>
                </c:pt>
                <c:pt idx="530">
                  <c:v>0.226</c:v>
                </c:pt>
                <c:pt idx="531">
                  <c:v>0.225</c:v>
                </c:pt>
                <c:pt idx="532">
                  <c:v>0.225</c:v>
                </c:pt>
                <c:pt idx="533">
                  <c:v>0.224</c:v>
                </c:pt>
                <c:pt idx="534">
                  <c:v>0.223</c:v>
                </c:pt>
                <c:pt idx="535">
                  <c:v>0.222</c:v>
                </c:pt>
                <c:pt idx="536">
                  <c:v>0.222</c:v>
                </c:pt>
                <c:pt idx="537">
                  <c:v>0.221</c:v>
                </c:pt>
                <c:pt idx="538">
                  <c:v>0.22</c:v>
                </c:pt>
                <c:pt idx="539">
                  <c:v>0.219</c:v>
                </c:pt>
                <c:pt idx="540">
                  <c:v>0.219</c:v>
                </c:pt>
                <c:pt idx="541">
                  <c:v>0.218</c:v>
                </c:pt>
                <c:pt idx="542">
                  <c:v>0.217</c:v>
                </c:pt>
                <c:pt idx="543">
                  <c:v>0.217</c:v>
                </c:pt>
                <c:pt idx="544">
                  <c:v>0.216</c:v>
                </c:pt>
                <c:pt idx="545">
                  <c:v>0.215</c:v>
                </c:pt>
                <c:pt idx="546">
                  <c:v>0.214</c:v>
                </c:pt>
                <c:pt idx="547">
                  <c:v>0.214</c:v>
                </c:pt>
                <c:pt idx="548">
                  <c:v>0.213</c:v>
                </c:pt>
                <c:pt idx="549">
                  <c:v>0.212</c:v>
                </c:pt>
                <c:pt idx="550">
                  <c:v>0.212</c:v>
                </c:pt>
                <c:pt idx="551">
                  <c:v>0.211</c:v>
                </c:pt>
                <c:pt idx="552">
                  <c:v>0.21</c:v>
                </c:pt>
                <c:pt idx="553">
                  <c:v>0.21</c:v>
                </c:pt>
                <c:pt idx="554">
                  <c:v>0.209</c:v>
                </c:pt>
                <c:pt idx="555">
                  <c:v>0.208</c:v>
                </c:pt>
                <c:pt idx="556">
                  <c:v>0.208</c:v>
                </c:pt>
                <c:pt idx="557">
                  <c:v>0.207</c:v>
                </c:pt>
                <c:pt idx="558">
                  <c:v>0.206</c:v>
                </c:pt>
                <c:pt idx="559">
                  <c:v>0.206</c:v>
                </c:pt>
                <c:pt idx="560">
                  <c:v>0.205</c:v>
                </c:pt>
                <c:pt idx="561">
                  <c:v>0.205</c:v>
                </c:pt>
                <c:pt idx="562">
                  <c:v>0.204</c:v>
                </c:pt>
                <c:pt idx="563">
                  <c:v>0.203</c:v>
                </c:pt>
                <c:pt idx="564">
                  <c:v>0.203</c:v>
                </c:pt>
                <c:pt idx="565">
                  <c:v>0.202</c:v>
                </c:pt>
                <c:pt idx="566">
                  <c:v>0.202</c:v>
                </c:pt>
                <c:pt idx="567">
                  <c:v>0.201</c:v>
                </c:pt>
                <c:pt idx="568">
                  <c:v>0.201</c:v>
                </c:pt>
                <c:pt idx="569">
                  <c:v>0.2</c:v>
                </c:pt>
                <c:pt idx="570">
                  <c:v>0.199</c:v>
                </c:pt>
                <c:pt idx="571">
                  <c:v>0.199</c:v>
                </c:pt>
                <c:pt idx="572">
                  <c:v>0.198</c:v>
                </c:pt>
                <c:pt idx="573">
                  <c:v>0.198</c:v>
                </c:pt>
                <c:pt idx="574">
                  <c:v>0.197</c:v>
                </c:pt>
                <c:pt idx="575">
                  <c:v>0.197</c:v>
                </c:pt>
                <c:pt idx="576">
                  <c:v>0.196</c:v>
                </c:pt>
                <c:pt idx="577">
                  <c:v>0.196</c:v>
                </c:pt>
                <c:pt idx="578">
                  <c:v>0.195</c:v>
                </c:pt>
                <c:pt idx="579">
                  <c:v>0.194</c:v>
                </c:pt>
                <c:pt idx="580">
                  <c:v>0.194</c:v>
                </c:pt>
                <c:pt idx="581">
                  <c:v>0.193</c:v>
                </c:pt>
                <c:pt idx="582">
                  <c:v>0.193</c:v>
                </c:pt>
                <c:pt idx="583">
                  <c:v>0.192</c:v>
                </c:pt>
                <c:pt idx="584">
                  <c:v>0.192</c:v>
                </c:pt>
                <c:pt idx="585">
                  <c:v>0.191</c:v>
                </c:pt>
                <c:pt idx="586">
                  <c:v>0.191</c:v>
                </c:pt>
                <c:pt idx="587">
                  <c:v>0.19</c:v>
                </c:pt>
                <c:pt idx="588">
                  <c:v>0.189</c:v>
                </c:pt>
                <c:pt idx="589">
                  <c:v>0.189</c:v>
                </c:pt>
                <c:pt idx="590">
                  <c:v>0.188</c:v>
                </c:pt>
                <c:pt idx="591">
                  <c:v>0.188</c:v>
                </c:pt>
                <c:pt idx="592">
                  <c:v>0.187</c:v>
                </c:pt>
                <c:pt idx="593">
                  <c:v>0.187</c:v>
                </c:pt>
                <c:pt idx="594">
                  <c:v>0.186</c:v>
                </c:pt>
                <c:pt idx="595">
                  <c:v>0.186</c:v>
                </c:pt>
                <c:pt idx="596">
                  <c:v>0.185</c:v>
                </c:pt>
                <c:pt idx="597">
                  <c:v>0.185</c:v>
                </c:pt>
                <c:pt idx="598">
                  <c:v>0.184</c:v>
                </c:pt>
                <c:pt idx="599">
                  <c:v>0.184</c:v>
                </c:pt>
                <c:pt idx="600">
                  <c:v>0.183</c:v>
                </c:pt>
                <c:pt idx="601">
                  <c:v>0.183</c:v>
                </c:pt>
                <c:pt idx="602">
                  <c:v>0.182</c:v>
                </c:pt>
                <c:pt idx="603">
                  <c:v>0.182</c:v>
                </c:pt>
                <c:pt idx="604">
                  <c:v>0.181</c:v>
                </c:pt>
                <c:pt idx="605">
                  <c:v>0.181</c:v>
                </c:pt>
                <c:pt idx="606">
                  <c:v>0.181</c:v>
                </c:pt>
                <c:pt idx="607">
                  <c:v>0.18</c:v>
                </c:pt>
                <c:pt idx="608">
                  <c:v>0.18</c:v>
                </c:pt>
                <c:pt idx="609">
                  <c:v>0.179</c:v>
                </c:pt>
                <c:pt idx="610">
                  <c:v>0.179</c:v>
                </c:pt>
                <c:pt idx="611">
                  <c:v>0.178</c:v>
                </c:pt>
                <c:pt idx="612">
                  <c:v>0.178</c:v>
                </c:pt>
                <c:pt idx="613">
                  <c:v>0.177</c:v>
                </c:pt>
                <c:pt idx="614">
                  <c:v>0.177</c:v>
                </c:pt>
                <c:pt idx="615">
                  <c:v>0.176</c:v>
                </c:pt>
                <c:pt idx="616">
                  <c:v>0.176</c:v>
                </c:pt>
                <c:pt idx="617">
                  <c:v>0.175</c:v>
                </c:pt>
                <c:pt idx="618">
                  <c:v>0.175</c:v>
                </c:pt>
                <c:pt idx="619">
                  <c:v>0.174</c:v>
                </c:pt>
                <c:pt idx="620">
                  <c:v>0.174</c:v>
                </c:pt>
                <c:pt idx="621">
                  <c:v>0.174</c:v>
                </c:pt>
                <c:pt idx="622">
                  <c:v>0.173</c:v>
                </c:pt>
                <c:pt idx="623">
                  <c:v>0.173</c:v>
                </c:pt>
                <c:pt idx="624">
                  <c:v>0.172</c:v>
                </c:pt>
                <c:pt idx="625">
                  <c:v>0.172</c:v>
                </c:pt>
                <c:pt idx="626">
                  <c:v>0.171</c:v>
                </c:pt>
                <c:pt idx="627">
                  <c:v>0.171</c:v>
                </c:pt>
                <c:pt idx="628">
                  <c:v>0.171</c:v>
                </c:pt>
                <c:pt idx="629">
                  <c:v>0.17</c:v>
                </c:pt>
                <c:pt idx="630">
                  <c:v>0.17</c:v>
                </c:pt>
                <c:pt idx="631">
                  <c:v>0.169</c:v>
                </c:pt>
                <c:pt idx="632">
                  <c:v>0.169</c:v>
                </c:pt>
                <c:pt idx="633">
                  <c:v>0.168</c:v>
                </c:pt>
                <c:pt idx="634">
                  <c:v>0.168</c:v>
                </c:pt>
                <c:pt idx="635">
                  <c:v>0.167</c:v>
                </c:pt>
                <c:pt idx="636">
                  <c:v>0.167</c:v>
                </c:pt>
                <c:pt idx="637">
                  <c:v>0.167</c:v>
                </c:pt>
                <c:pt idx="638">
                  <c:v>0.166</c:v>
                </c:pt>
                <c:pt idx="639">
                  <c:v>0.166</c:v>
                </c:pt>
                <c:pt idx="640">
                  <c:v>0.165</c:v>
                </c:pt>
                <c:pt idx="641">
                  <c:v>0.165</c:v>
                </c:pt>
                <c:pt idx="642">
                  <c:v>0.165</c:v>
                </c:pt>
                <c:pt idx="643">
                  <c:v>0.164</c:v>
                </c:pt>
                <c:pt idx="644">
                  <c:v>0.164</c:v>
                </c:pt>
                <c:pt idx="645">
                  <c:v>0.163</c:v>
                </c:pt>
                <c:pt idx="646">
                  <c:v>0.163</c:v>
                </c:pt>
                <c:pt idx="647">
                  <c:v>0.163</c:v>
                </c:pt>
                <c:pt idx="648">
                  <c:v>0.162</c:v>
                </c:pt>
                <c:pt idx="649">
                  <c:v>0.162</c:v>
                </c:pt>
                <c:pt idx="650">
                  <c:v>0.161</c:v>
                </c:pt>
                <c:pt idx="651">
                  <c:v>0.161</c:v>
                </c:pt>
                <c:pt idx="652">
                  <c:v>0.161</c:v>
                </c:pt>
                <c:pt idx="653">
                  <c:v>0.16</c:v>
                </c:pt>
                <c:pt idx="654">
                  <c:v>0.16</c:v>
                </c:pt>
                <c:pt idx="655">
                  <c:v>0.16</c:v>
                </c:pt>
                <c:pt idx="656">
                  <c:v>0.159</c:v>
                </c:pt>
                <c:pt idx="657">
                  <c:v>0.159</c:v>
                </c:pt>
                <c:pt idx="658">
                  <c:v>0.158</c:v>
                </c:pt>
                <c:pt idx="659">
                  <c:v>0.158</c:v>
                </c:pt>
                <c:pt idx="660">
                  <c:v>0.158</c:v>
                </c:pt>
                <c:pt idx="661">
                  <c:v>0.157</c:v>
                </c:pt>
                <c:pt idx="662">
                  <c:v>0.157</c:v>
                </c:pt>
                <c:pt idx="663">
                  <c:v>0.157</c:v>
                </c:pt>
                <c:pt idx="664">
                  <c:v>0.156</c:v>
                </c:pt>
                <c:pt idx="665">
                  <c:v>0.156</c:v>
                </c:pt>
                <c:pt idx="666">
                  <c:v>0.155</c:v>
                </c:pt>
                <c:pt idx="667">
                  <c:v>0.155</c:v>
                </c:pt>
                <c:pt idx="668">
                  <c:v>0.155</c:v>
                </c:pt>
                <c:pt idx="669">
                  <c:v>0.154</c:v>
                </c:pt>
                <c:pt idx="670">
                  <c:v>0.154</c:v>
                </c:pt>
                <c:pt idx="671">
                  <c:v>0.154</c:v>
                </c:pt>
                <c:pt idx="672">
                  <c:v>0.153</c:v>
                </c:pt>
                <c:pt idx="673">
                  <c:v>0.153</c:v>
                </c:pt>
                <c:pt idx="674">
                  <c:v>0.153</c:v>
                </c:pt>
                <c:pt idx="675">
                  <c:v>0.152</c:v>
                </c:pt>
                <c:pt idx="676">
                  <c:v>0.152</c:v>
                </c:pt>
                <c:pt idx="677">
                  <c:v>0.151</c:v>
                </c:pt>
                <c:pt idx="678">
                  <c:v>0.151</c:v>
                </c:pt>
                <c:pt idx="679">
                  <c:v>0.151</c:v>
                </c:pt>
                <c:pt idx="680">
                  <c:v>0.15</c:v>
                </c:pt>
                <c:pt idx="681">
                  <c:v>0.15</c:v>
                </c:pt>
                <c:pt idx="682">
                  <c:v>0.15</c:v>
                </c:pt>
                <c:pt idx="683">
                  <c:v>0.149</c:v>
                </c:pt>
                <c:pt idx="684">
                  <c:v>0.149</c:v>
                </c:pt>
                <c:pt idx="685">
                  <c:v>0.149</c:v>
                </c:pt>
                <c:pt idx="686">
                  <c:v>0.148</c:v>
                </c:pt>
                <c:pt idx="687">
                  <c:v>0.148</c:v>
                </c:pt>
                <c:pt idx="688">
                  <c:v>0.148</c:v>
                </c:pt>
                <c:pt idx="689">
                  <c:v>0.147</c:v>
                </c:pt>
                <c:pt idx="690">
                  <c:v>0.147</c:v>
                </c:pt>
                <c:pt idx="691">
                  <c:v>0.147</c:v>
                </c:pt>
                <c:pt idx="692">
                  <c:v>0.146</c:v>
                </c:pt>
                <c:pt idx="693">
                  <c:v>0.146</c:v>
                </c:pt>
                <c:pt idx="694">
                  <c:v>0.146</c:v>
                </c:pt>
                <c:pt idx="695">
                  <c:v>0.145</c:v>
                </c:pt>
                <c:pt idx="696">
                  <c:v>0.145</c:v>
                </c:pt>
                <c:pt idx="697">
                  <c:v>0.145</c:v>
                </c:pt>
                <c:pt idx="698">
                  <c:v>0.144</c:v>
                </c:pt>
                <c:pt idx="699">
                  <c:v>0.144</c:v>
                </c:pt>
                <c:pt idx="700">
                  <c:v>0.144</c:v>
                </c:pt>
                <c:pt idx="701">
                  <c:v>0.144</c:v>
                </c:pt>
                <c:pt idx="702">
                  <c:v>0.143</c:v>
                </c:pt>
                <c:pt idx="703">
                  <c:v>0.143</c:v>
                </c:pt>
                <c:pt idx="704">
                  <c:v>0.143</c:v>
                </c:pt>
                <c:pt idx="705">
                  <c:v>0.142</c:v>
                </c:pt>
                <c:pt idx="706">
                  <c:v>0.142</c:v>
                </c:pt>
                <c:pt idx="707">
                  <c:v>0.142</c:v>
                </c:pt>
                <c:pt idx="708">
                  <c:v>0.141</c:v>
                </c:pt>
                <c:pt idx="709">
                  <c:v>0.141</c:v>
                </c:pt>
                <c:pt idx="710">
                  <c:v>0.141</c:v>
                </c:pt>
                <c:pt idx="711">
                  <c:v>0.14</c:v>
                </c:pt>
                <c:pt idx="712">
                  <c:v>0.14</c:v>
                </c:pt>
                <c:pt idx="713">
                  <c:v>0.14</c:v>
                </c:pt>
                <c:pt idx="714">
                  <c:v>0.14</c:v>
                </c:pt>
                <c:pt idx="715">
                  <c:v>0.139</c:v>
                </c:pt>
                <c:pt idx="716">
                  <c:v>0.139</c:v>
                </c:pt>
                <c:pt idx="717">
                  <c:v>0.139</c:v>
                </c:pt>
                <c:pt idx="718">
                  <c:v>0.139</c:v>
                </c:pt>
                <c:pt idx="719">
                  <c:v>0.138</c:v>
                </c:pt>
                <c:pt idx="720">
                  <c:v>0.138</c:v>
                </c:pt>
                <c:pt idx="721">
                  <c:v>0.138</c:v>
                </c:pt>
                <c:pt idx="722">
                  <c:v>0.137</c:v>
                </c:pt>
                <c:pt idx="723">
                  <c:v>0.137</c:v>
                </c:pt>
                <c:pt idx="724">
                  <c:v>0.137</c:v>
                </c:pt>
                <c:pt idx="725">
                  <c:v>0.137</c:v>
                </c:pt>
                <c:pt idx="726">
                  <c:v>0.136</c:v>
                </c:pt>
                <c:pt idx="727">
                  <c:v>0.136</c:v>
                </c:pt>
                <c:pt idx="728">
                  <c:v>0.136</c:v>
                </c:pt>
                <c:pt idx="729">
                  <c:v>0.135</c:v>
                </c:pt>
                <c:pt idx="730">
                  <c:v>0.135</c:v>
                </c:pt>
                <c:pt idx="731">
                  <c:v>0.135</c:v>
                </c:pt>
                <c:pt idx="732">
                  <c:v>0.134</c:v>
                </c:pt>
                <c:pt idx="733">
                  <c:v>0.134</c:v>
                </c:pt>
                <c:pt idx="734">
                  <c:v>0.134</c:v>
                </c:pt>
                <c:pt idx="735">
                  <c:v>0.134</c:v>
                </c:pt>
                <c:pt idx="736">
                  <c:v>0.133</c:v>
                </c:pt>
                <c:pt idx="737">
                  <c:v>0.133</c:v>
                </c:pt>
                <c:pt idx="738">
                  <c:v>0.133</c:v>
                </c:pt>
                <c:pt idx="739">
                  <c:v>0.133</c:v>
                </c:pt>
                <c:pt idx="740">
                  <c:v>0.132</c:v>
                </c:pt>
                <c:pt idx="741">
                  <c:v>0.132</c:v>
                </c:pt>
                <c:pt idx="742">
                  <c:v>0.132</c:v>
                </c:pt>
                <c:pt idx="743">
                  <c:v>0.131</c:v>
                </c:pt>
                <c:pt idx="744">
                  <c:v>0.131</c:v>
                </c:pt>
                <c:pt idx="745">
                  <c:v>0.131</c:v>
                </c:pt>
                <c:pt idx="746">
                  <c:v>0.131</c:v>
                </c:pt>
                <c:pt idx="747">
                  <c:v>0.131</c:v>
                </c:pt>
                <c:pt idx="748">
                  <c:v>0.13</c:v>
                </c:pt>
                <c:pt idx="749">
                  <c:v>0.13</c:v>
                </c:pt>
                <c:pt idx="750">
                  <c:v>0.13</c:v>
                </c:pt>
                <c:pt idx="751">
                  <c:v>0.129</c:v>
                </c:pt>
                <c:pt idx="752">
                  <c:v>0.129</c:v>
                </c:pt>
                <c:pt idx="753">
                  <c:v>0.129</c:v>
                </c:pt>
                <c:pt idx="754">
                  <c:v>0.128</c:v>
                </c:pt>
                <c:pt idx="755">
                  <c:v>0.128</c:v>
                </c:pt>
                <c:pt idx="756">
                  <c:v>0.128</c:v>
                </c:pt>
                <c:pt idx="757">
                  <c:v>0.128</c:v>
                </c:pt>
                <c:pt idx="758">
                  <c:v>0.127</c:v>
                </c:pt>
                <c:pt idx="759">
                  <c:v>0.127</c:v>
                </c:pt>
                <c:pt idx="760">
                  <c:v>0.127</c:v>
                </c:pt>
                <c:pt idx="761">
                  <c:v>0.126</c:v>
                </c:pt>
                <c:pt idx="762">
                  <c:v>0.126</c:v>
                </c:pt>
                <c:pt idx="763">
                  <c:v>0.126</c:v>
                </c:pt>
                <c:pt idx="764">
                  <c:v>0.126</c:v>
                </c:pt>
                <c:pt idx="765">
                  <c:v>0.125</c:v>
                </c:pt>
                <c:pt idx="766">
                  <c:v>0.125</c:v>
                </c:pt>
                <c:pt idx="767">
                  <c:v>0.125</c:v>
                </c:pt>
                <c:pt idx="768">
                  <c:v>0.125</c:v>
                </c:pt>
                <c:pt idx="769">
                  <c:v>0.125</c:v>
                </c:pt>
                <c:pt idx="770">
                  <c:v>0.124</c:v>
                </c:pt>
                <c:pt idx="771">
                  <c:v>0.124</c:v>
                </c:pt>
                <c:pt idx="772">
                  <c:v>0.124</c:v>
                </c:pt>
                <c:pt idx="773">
                  <c:v>0.124</c:v>
                </c:pt>
                <c:pt idx="774">
                  <c:v>0.124</c:v>
                </c:pt>
                <c:pt idx="775">
                  <c:v>0.123</c:v>
                </c:pt>
                <c:pt idx="776">
                  <c:v>0.123</c:v>
                </c:pt>
                <c:pt idx="777">
                  <c:v>0.123</c:v>
                </c:pt>
                <c:pt idx="778">
                  <c:v>0.123</c:v>
                </c:pt>
                <c:pt idx="779">
                  <c:v>0.123</c:v>
                </c:pt>
                <c:pt idx="780">
                  <c:v>0.122</c:v>
                </c:pt>
                <c:pt idx="781">
                  <c:v>0.122</c:v>
                </c:pt>
                <c:pt idx="782">
                  <c:v>0.122</c:v>
                </c:pt>
                <c:pt idx="783">
                  <c:v>0.122</c:v>
                </c:pt>
                <c:pt idx="784">
                  <c:v>0.121</c:v>
                </c:pt>
                <c:pt idx="785">
                  <c:v>0.121</c:v>
                </c:pt>
                <c:pt idx="786">
                  <c:v>0.121</c:v>
                </c:pt>
                <c:pt idx="787">
                  <c:v>0.121</c:v>
                </c:pt>
                <c:pt idx="788">
                  <c:v>0.12</c:v>
                </c:pt>
                <c:pt idx="789">
                  <c:v>0.12</c:v>
                </c:pt>
                <c:pt idx="790">
                  <c:v>0.12</c:v>
                </c:pt>
                <c:pt idx="791">
                  <c:v>0.12</c:v>
                </c:pt>
                <c:pt idx="792">
                  <c:v>0.12</c:v>
                </c:pt>
                <c:pt idx="793">
                  <c:v>0.12</c:v>
                </c:pt>
                <c:pt idx="794">
                  <c:v>0.119</c:v>
                </c:pt>
                <c:pt idx="795">
                  <c:v>0.119</c:v>
                </c:pt>
                <c:pt idx="796">
                  <c:v>0.119</c:v>
                </c:pt>
                <c:pt idx="797">
                  <c:v>0.119</c:v>
                </c:pt>
                <c:pt idx="798">
                  <c:v>0.118</c:v>
                </c:pt>
                <c:pt idx="799">
                  <c:v>0.118</c:v>
                </c:pt>
                <c:pt idx="800">
                  <c:v>0.118</c:v>
                </c:pt>
                <c:pt idx="801">
                  <c:v>0.118</c:v>
                </c:pt>
                <c:pt idx="802">
                  <c:v>0.118</c:v>
                </c:pt>
                <c:pt idx="803">
                  <c:v>0.117</c:v>
                </c:pt>
                <c:pt idx="804">
                  <c:v>0.117</c:v>
                </c:pt>
                <c:pt idx="805">
                  <c:v>0.117</c:v>
                </c:pt>
                <c:pt idx="806">
                  <c:v>0.117</c:v>
                </c:pt>
                <c:pt idx="807">
                  <c:v>0.117</c:v>
                </c:pt>
                <c:pt idx="808">
                  <c:v>0.116</c:v>
                </c:pt>
                <c:pt idx="809">
                  <c:v>0.116</c:v>
                </c:pt>
                <c:pt idx="810">
                  <c:v>0.116</c:v>
                </c:pt>
                <c:pt idx="811">
                  <c:v>0.116</c:v>
                </c:pt>
                <c:pt idx="812">
                  <c:v>0.115</c:v>
                </c:pt>
                <c:pt idx="813">
                  <c:v>0.115</c:v>
                </c:pt>
                <c:pt idx="814">
                  <c:v>0.115</c:v>
                </c:pt>
                <c:pt idx="815">
                  <c:v>0.115</c:v>
                </c:pt>
                <c:pt idx="816">
                  <c:v>0.115</c:v>
                </c:pt>
                <c:pt idx="817">
                  <c:v>0.114</c:v>
                </c:pt>
                <c:pt idx="818">
                  <c:v>0.114</c:v>
                </c:pt>
                <c:pt idx="819">
                  <c:v>0.114</c:v>
                </c:pt>
                <c:pt idx="820">
                  <c:v>0.114</c:v>
                </c:pt>
                <c:pt idx="821">
                  <c:v>0.114</c:v>
                </c:pt>
                <c:pt idx="822">
                  <c:v>0.113</c:v>
                </c:pt>
                <c:pt idx="823">
                  <c:v>0.113</c:v>
                </c:pt>
                <c:pt idx="824">
                  <c:v>0.113</c:v>
                </c:pt>
                <c:pt idx="825">
                  <c:v>0.113</c:v>
                </c:pt>
                <c:pt idx="826">
                  <c:v>0.113</c:v>
                </c:pt>
                <c:pt idx="827">
                  <c:v>0.113</c:v>
                </c:pt>
                <c:pt idx="828">
                  <c:v>0.112</c:v>
                </c:pt>
                <c:pt idx="829">
                  <c:v>0.112</c:v>
                </c:pt>
                <c:pt idx="830">
                  <c:v>0.112</c:v>
                </c:pt>
                <c:pt idx="831">
                  <c:v>0.112</c:v>
                </c:pt>
                <c:pt idx="832">
                  <c:v>0.112</c:v>
                </c:pt>
                <c:pt idx="833">
                  <c:v>0.111</c:v>
                </c:pt>
                <c:pt idx="834">
                  <c:v>0.111</c:v>
                </c:pt>
                <c:pt idx="835">
                  <c:v>0.111</c:v>
                </c:pt>
                <c:pt idx="836">
                  <c:v>0.111</c:v>
                </c:pt>
                <c:pt idx="837">
                  <c:v>0.111</c:v>
                </c:pt>
                <c:pt idx="838">
                  <c:v>0.11</c:v>
                </c:pt>
                <c:pt idx="839">
                  <c:v>0.11</c:v>
                </c:pt>
                <c:pt idx="840">
                  <c:v>0.11</c:v>
                </c:pt>
                <c:pt idx="841">
                  <c:v>0.11</c:v>
                </c:pt>
                <c:pt idx="842">
                  <c:v>0.11</c:v>
                </c:pt>
                <c:pt idx="843">
                  <c:v>0.11</c:v>
                </c:pt>
                <c:pt idx="844">
                  <c:v>0.11</c:v>
                </c:pt>
                <c:pt idx="845">
                  <c:v>0.109</c:v>
                </c:pt>
                <c:pt idx="846">
                  <c:v>0.109</c:v>
                </c:pt>
                <c:pt idx="847">
                  <c:v>0.109</c:v>
                </c:pt>
                <c:pt idx="848">
                  <c:v>0.109</c:v>
                </c:pt>
                <c:pt idx="849">
                  <c:v>0.109</c:v>
                </c:pt>
                <c:pt idx="850">
                  <c:v>0.109</c:v>
                </c:pt>
                <c:pt idx="851">
                  <c:v>0.109</c:v>
                </c:pt>
                <c:pt idx="852">
                  <c:v>0.108</c:v>
                </c:pt>
                <c:pt idx="853">
                  <c:v>0.108</c:v>
                </c:pt>
                <c:pt idx="854">
                  <c:v>0.108</c:v>
                </c:pt>
                <c:pt idx="855">
                  <c:v>0.108</c:v>
                </c:pt>
                <c:pt idx="856">
                  <c:v>0.108</c:v>
                </c:pt>
                <c:pt idx="857">
                  <c:v>0.108</c:v>
                </c:pt>
                <c:pt idx="858">
                  <c:v>0.107</c:v>
                </c:pt>
                <c:pt idx="859">
                  <c:v>0.107</c:v>
                </c:pt>
                <c:pt idx="860">
                  <c:v>0.107</c:v>
                </c:pt>
                <c:pt idx="861">
                  <c:v>0.107</c:v>
                </c:pt>
                <c:pt idx="862">
                  <c:v>0.107</c:v>
                </c:pt>
                <c:pt idx="863">
                  <c:v>0.107</c:v>
                </c:pt>
                <c:pt idx="864">
                  <c:v>0.107</c:v>
                </c:pt>
                <c:pt idx="865">
                  <c:v>0.106</c:v>
                </c:pt>
                <c:pt idx="866">
                  <c:v>0.106</c:v>
                </c:pt>
                <c:pt idx="867">
                  <c:v>0.106</c:v>
                </c:pt>
                <c:pt idx="868">
                  <c:v>0.106</c:v>
                </c:pt>
                <c:pt idx="869">
                  <c:v>0.106</c:v>
                </c:pt>
                <c:pt idx="870">
                  <c:v>0.106</c:v>
                </c:pt>
                <c:pt idx="871">
                  <c:v>0.105</c:v>
                </c:pt>
                <c:pt idx="872">
                  <c:v>0.105</c:v>
                </c:pt>
                <c:pt idx="873">
                  <c:v>0.105</c:v>
                </c:pt>
                <c:pt idx="874">
                  <c:v>0.105</c:v>
                </c:pt>
                <c:pt idx="875">
                  <c:v>0.105</c:v>
                </c:pt>
                <c:pt idx="876">
                  <c:v>0.105</c:v>
                </c:pt>
                <c:pt idx="877">
                  <c:v>0.105</c:v>
                </c:pt>
                <c:pt idx="878">
                  <c:v>0.105</c:v>
                </c:pt>
                <c:pt idx="879">
                  <c:v>0.104</c:v>
                </c:pt>
                <c:pt idx="880">
                  <c:v>0.104</c:v>
                </c:pt>
                <c:pt idx="881">
                  <c:v>0.104</c:v>
                </c:pt>
                <c:pt idx="882">
                  <c:v>0.104</c:v>
                </c:pt>
                <c:pt idx="883">
                  <c:v>0.104</c:v>
                </c:pt>
                <c:pt idx="884">
                  <c:v>0.104</c:v>
                </c:pt>
                <c:pt idx="885">
                  <c:v>0.103</c:v>
                </c:pt>
                <c:pt idx="886">
                  <c:v>0.103</c:v>
                </c:pt>
                <c:pt idx="887">
                  <c:v>0.103</c:v>
                </c:pt>
                <c:pt idx="888">
                  <c:v>0.103</c:v>
                </c:pt>
                <c:pt idx="889">
                  <c:v>0.103</c:v>
                </c:pt>
                <c:pt idx="890">
                  <c:v>0.103</c:v>
                </c:pt>
                <c:pt idx="891">
                  <c:v>0.102</c:v>
                </c:pt>
                <c:pt idx="892">
                  <c:v>0.102</c:v>
                </c:pt>
                <c:pt idx="893">
                  <c:v>0.102</c:v>
                </c:pt>
                <c:pt idx="894">
                  <c:v>0.102</c:v>
                </c:pt>
                <c:pt idx="895">
                  <c:v>0.102</c:v>
                </c:pt>
                <c:pt idx="896">
                  <c:v>0.102</c:v>
                </c:pt>
                <c:pt idx="897">
                  <c:v>0.102</c:v>
                </c:pt>
                <c:pt idx="898">
                  <c:v>0.101</c:v>
                </c:pt>
                <c:pt idx="899">
                  <c:v>0.101</c:v>
                </c:pt>
                <c:pt idx="900">
                  <c:v>0.101</c:v>
                </c:pt>
                <c:pt idx="901">
                  <c:v>0.101</c:v>
                </c:pt>
                <c:pt idx="902">
                  <c:v>0.101</c:v>
                </c:pt>
                <c:pt idx="903">
                  <c:v>0.101</c:v>
                </c:pt>
                <c:pt idx="904">
                  <c:v>0.101</c:v>
                </c:pt>
                <c:pt idx="905">
                  <c:v>0.101</c:v>
                </c:pt>
                <c:pt idx="906">
                  <c:v>0.101</c:v>
                </c:pt>
                <c:pt idx="907">
                  <c:v>0.1</c:v>
                </c:pt>
                <c:pt idx="908">
                  <c:v>0.1</c:v>
                </c:pt>
                <c:pt idx="909">
                  <c:v>0.1</c:v>
                </c:pt>
                <c:pt idx="910">
                  <c:v>0.1</c:v>
                </c:pt>
                <c:pt idx="911">
                  <c:v>0.1</c:v>
                </c:pt>
                <c:pt idx="912">
                  <c:v>0.1</c:v>
                </c:pt>
                <c:pt idx="913">
                  <c:v>0.099</c:v>
                </c:pt>
                <c:pt idx="914">
                  <c:v>0.099</c:v>
                </c:pt>
                <c:pt idx="915">
                  <c:v>0.099</c:v>
                </c:pt>
                <c:pt idx="916">
                  <c:v>0.099</c:v>
                </c:pt>
                <c:pt idx="917">
                  <c:v>0.099</c:v>
                </c:pt>
                <c:pt idx="918">
                  <c:v>0.099</c:v>
                </c:pt>
                <c:pt idx="919">
                  <c:v>0.099</c:v>
                </c:pt>
                <c:pt idx="920">
                  <c:v>0.099</c:v>
                </c:pt>
                <c:pt idx="921">
                  <c:v>0.099</c:v>
                </c:pt>
                <c:pt idx="922">
                  <c:v>0.099</c:v>
                </c:pt>
                <c:pt idx="923">
                  <c:v>0.099</c:v>
                </c:pt>
                <c:pt idx="924">
                  <c:v>0.099</c:v>
                </c:pt>
                <c:pt idx="925">
                  <c:v>0.098</c:v>
                </c:pt>
                <c:pt idx="926">
                  <c:v>0.098</c:v>
                </c:pt>
                <c:pt idx="927">
                  <c:v>0.098</c:v>
                </c:pt>
                <c:pt idx="928">
                  <c:v>0.098</c:v>
                </c:pt>
                <c:pt idx="929">
                  <c:v>0.098</c:v>
                </c:pt>
                <c:pt idx="930">
                  <c:v>0.098</c:v>
                </c:pt>
                <c:pt idx="931">
                  <c:v>0.098</c:v>
                </c:pt>
                <c:pt idx="932">
                  <c:v>0.098</c:v>
                </c:pt>
                <c:pt idx="933">
                  <c:v>0.098</c:v>
                </c:pt>
                <c:pt idx="934">
                  <c:v>0.097</c:v>
                </c:pt>
                <c:pt idx="935">
                  <c:v>0.097</c:v>
                </c:pt>
                <c:pt idx="936">
                  <c:v>0.097</c:v>
                </c:pt>
                <c:pt idx="937">
                  <c:v>0.097</c:v>
                </c:pt>
                <c:pt idx="938">
                  <c:v>0.097</c:v>
                </c:pt>
                <c:pt idx="939">
                  <c:v>0.097</c:v>
                </c:pt>
                <c:pt idx="940">
                  <c:v>0.097</c:v>
                </c:pt>
                <c:pt idx="941">
                  <c:v>0.097</c:v>
                </c:pt>
                <c:pt idx="942">
                  <c:v>0.097</c:v>
                </c:pt>
                <c:pt idx="943">
                  <c:v>0.096</c:v>
                </c:pt>
                <c:pt idx="944">
                  <c:v>0.096</c:v>
                </c:pt>
                <c:pt idx="945">
                  <c:v>0.096</c:v>
                </c:pt>
                <c:pt idx="946">
                  <c:v>0.096</c:v>
                </c:pt>
                <c:pt idx="947">
                  <c:v>0.096</c:v>
                </c:pt>
                <c:pt idx="948">
                  <c:v>0.096</c:v>
                </c:pt>
                <c:pt idx="949">
                  <c:v>0.096</c:v>
                </c:pt>
                <c:pt idx="950">
                  <c:v>0.096</c:v>
                </c:pt>
                <c:pt idx="951">
                  <c:v>0.096</c:v>
                </c:pt>
                <c:pt idx="952">
                  <c:v>0.096</c:v>
                </c:pt>
                <c:pt idx="953">
                  <c:v>0.096</c:v>
                </c:pt>
                <c:pt idx="954">
                  <c:v>0.096</c:v>
                </c:pt>
                <c:pt idx="955">
                  <c:v>0.096</c:v>
                </c:pt>
                <c:pt idx="956">
                  <c:v>0.095</c:v>
                </c:pt>
                <c:pt idx="957">
                  <c:v>0.095</c:v>
                </c:pt>
                <c:pt idx="958">
                  <c:v>0.095</c:v>
                </c:pt>
                <c:pt idx="959">
                  <c:v>0.095</c:v>
                </c:pt>
                <c:pt idx="960">
                  <c:v>0.095</c:v>
                </c:pt>
                <c:pt idx="961">
                  <c:v>0.095</c:v>
                </c:pt>
                <c:pt idx="962">
                  <c:v>0.095</c:v>
                </c:pt>
                <c:pt idx="963">
                  <c:v>0.095</c:v>
                </c:pt>
                <c:pt idx="964">
                  <c:v>0.095</c:v>
                </c:pt>
                <c:pt idx="965">
                  <c:v>0.094</c:v>
                </c:pt>
                <c:pt idx="966">
                  <c:v>0.094</c:v>
                </c:pt>
                <c:pt idx="967">
                  <c:v>0.094</c:v>
                </c:pt>
                <c:pt idx="968">
                  <c:v>0.094</c:v>
                </c:pt>
                <c:pt idx="969">
                  <c:v>0.094</c:v>
                </c:pt>
                <c:pt idx="970">
                  <c:v>0.094</c:v>
                </c:pt>
                <c:pt idx="971">
                  <c:v>0.094</c:v>
                </c:pt>
                <c:pt idx="972">
                  <c:v>0.094</c:v>
                </c:pt>
                <c:pt idx="973">
                  <c:v>0.094</c:v>
                </c:pt>
                <c:pt idx="974">
                  <c:v>0.094</c:v>
                </c:pt>
                <c:pt idx="975">
                  <c:v>0.094</c:v>
                </c:pt>
                <c:pt idx="976">
                  <c:v>0.094</c:v>
                </c:pt>
                <c:pt idx="977">
                  <c:v>0.094</c:v>
                </c:pt>
                <c:pt idx="978">
                  <c:v>0.093</c:v>
                </c:pt>
                <c:pt idx="979">
                  <c:v>0.093</c:v>
                </c:pt>
                <c:pt idx="980">
                  <c:v>0.093</c:v>
                </c:pt>
                <c:pt idx="981">
                  <c:v>0.093</c:v>
                </c:pt>
                <c:pt idx="982">
                  <c:v>0.093</c:v>
                </c:pt>
                <c:pt idx="983">
                  <c:v>0.093</c:v>
                </c:pt>
                <c:pt idx="984">
                  <c:v>0.093</c:v>
                </c:pt>
                <c:pt idx="985">
                  <c:v>0.093</c:v>
                </c:pt>
                <c:pt idx="986">
                  <c:v>0.093</c:v>
                </c:pt>
                <c:pt idx="987">
                  <c:v>0.093</c:v>
                </c:pt>
                <c:pt idx="988">
                  <c:v>0.093</c:v>
                </c:pt>
                <c:pt idx="989">
                  <c:v>0.092</c:v>
                </c:pt>
                <c:pt idx="990">
                  <c:v>0.092</c:v>
                </c:pt>
                <c:pt idx="991">
                  <c:v>0.092</c:v>
                </c:pt>
                <c:pt idx="992">
                  <c:v>0.092</c:v>
                </c:pt>
                <c:pt idx="993">
                  <c:v>0.092</c:v>
                </c:pt>
                <c:pt idx="994">
                  <c:v>0.092</c:v>
                </c:pt>
                <c:pt idx="995">
                  <c:v>0.092</c:v>
                </c:pt>
                <c:pt idx="996">
                  <c:v>0.092</c:v>
                </c:pt>
                <c:pt idx="997">
                  <c:v>0.092</c:v>
                </c:pt>
                <c:pt idx="998">
                  <c:v>0.092</c:v>
                </c:pt>
                <c:pt idx="999">
                  <c:v>0.091</c:v>
                </c:pt>
                <c:pt idx="1000">
                  <c:v>0.091</c:v>
                </c:pt>
                <c:pt idx="1001">
                  <c:v>0.091</c:v>
                </c:pt>
                <c:pt idx="1002">
                  <c:v>0.091</c:v>
                </c:pt>
                <c:pt idx="1003">
                  <c:v>0.091</c:v>
                </c:pt>
                <c:pt idx="1004">
                  <c:v>0.091</c:v>
                </c:pt>
                <c:pt idx="1005">
                  <c:v>0.091</c:v>
                </c:pt>
                <c:pt idx="1006">
                  <c:v>0.091</c:v>
                </c:pt>
                <c:pt idx="1007">
                  <c:v>0.091</c:v>
                </c:pt>
                <c:pt idx="1008">
                  <c:v>0.091</c:v>
                </c:pt>
                <c:pt idx="1009">
                  <c:v>0.091</c:v>
                </c:pt>
                <c:pt idx="1010">
                  <c:v>0.091</c:v>
                </c:pt>
                <c:pt idx="1011">
                  <c:v>0.09</c:v>
                </c:pt>
                <c:pt idx="1012">
                  <c:v>0.09</c:v>
                </c:pt>
                <c:pt idx="1013">
                  <c:v>0.09</c:v>
                </c:pt>
                <c:pt idx="1014">
                  <c:v>0.09</c:v>
                </c:pt>
                <c:pt idx="1015">
                  <c:v>0.09</c:v>
                </c:pt>
                <c:pt idx="1016">
                  <c:v>0.09</c:v>
                </c:pt>
                <c:pt idx="1017">
                  <c:v>0.09</c:v>
                </c:pt>
                <c:pt idx="1018">
                  <c:v>0.09</c:v>
                </c:pt>
                <c:pt idx="1019">
                  <c:v>0.089</c:v>
                </c:pt>
                <c:pt idx="1020">
                  <c:v>0.089</c:v>
                </c:pt>
                <c:pt idx="1021">
                  <c:v>0.089</c:v>
                </c:pt>
                <c:pt idx="1022">
                  <c:v>0.089</c:v>
                </c:pt>
                <c:pt idx="1023">
                  <c:v>0.089</c:v>
                </c:pt>
                <c:pt idx="1024">
                  <c:v>0.089</c:v>
                </c:pt>
                <c:pt idx="1025">
                  <c:v>0.089</c:v>
                </c:pt>
                <c:pt idx="1026">
                  <c:v>0.089</c:v>
                </c:pt>
                <c:pt idx="1027">
                  <c:v>0.089</c:v>
                </c:pt>
                <c:pt idx="1028">
                  <c:v>0.089</c:v>
                </c:pt>
                <c:pt idx="1029">
                  <c:v>0.089</c:v>
                </c:pt>
                <c:pt idx="1030">
                  <c:v>0.089</c:v>
                </c:pt>
                <c:pt idx="1031">
                  <c:v>0.088</c:v>
                </c:pt>
                <c:pt idx="1032">
                  <c:v>0.088</c:v>
                </c:pt>
                <c:pt idx="1033">
                  <c:v>0.088</c:v>
                </c:pt>
                <c:pt idx="1034">
                  <c:v>0.088</c:v>
                </c:pt>
                <c:pt idx="1035">
                  <c:v>0.088</c:v>
                </c:pt>
                <c:pt idx="1036">
                  <c:v>0.088</c:v>
                </c:pt>
                <c:pt idx="1037">
                  <c:v>0.088</c:v>
                </c:pt>
                <c:pt idx="1038">
                  <c:v>0.088</c:v>
                </c:pt>
                <c:pt idx="1039">
                  <c:v>0.088</c:v>
                </c:pt>
                <c:pt idx="1040">
                  <c:v>0.088</c:v>
                </c:pt>
                <c:pt idx="1041">
                  <c:v>0.088</c:v>
                </c:pt>
                <c:pt idx="1042">
                  <c:v>0.088</c:v>
                </c:pt>
                <c:pt idx="1043">
                  <c:v>0.088</c:v>
                </c:pt>
                <c:pt idx="1044">
                  <c:v>0.088</c:v>
                </c:pt>
                <c:pt idx="1045">
                  <c:v>0.088</c:v>
                </c:pt>
                <c:pt idx="1046">
                  <c:v>0.088</c:v>
                </c:pt>
                <c:pt idx="1047">
                  <c:v>0.088</c:v>
                </c:pt>
                <c:pt idx="1048">
                  <c:v>0.088</c:v>
                </c:pt>
                <c:pt idx="1049">
                  <c:v>0.088</c:v>
                </c:pt>
                <c:pt idx="1050">
                  <c:v>0.087</c:v>
                </c:pt>
                <c:pt idx="1051">
                  <c:v>0.087</c:v>
                </c:pt>
                <c:pt idx="1052">
                  <c:v>0.087</c:v>
                </c:pt>
                <c:pt idx="1053">
                  <c:v>0.087</c:v>
                </c:pt>
                <c:pt idx="1054">
                  <c:v>0.087</c:v>
                </c:pt>
                <c:pt idx="1055">
                  <c:v>0.087</c:v>
                </c:pt>
                <c:pt idx="1056">
                  <c:v>0.087</c:v>
                </c:pt>
                <c:pt idx="1057">
                  <c:v>0.087</c:v>
                </c:pt>
                <c:pt idx="1058">
                  <c:v>0.087</c:v>
                </c:pt>
                <c:pt idx="1059">
                  <c:v>0.087</c:v>
                </c:pt>
                <c:pt idx="1060">
                  <c:v>0.087</c:v>
                </c:pt>
                <c:pt idx="1061">
                  <c:v>0.087</c:v>
                </c:pt>
                <c:pt idx="1062">
                  <c:v>0.087</c:v>
                </c:pt>
                <c:pt idx="1063">
                  <c:v>0.087</c:v>
                </c:pt>
                <c:pt idx="1064">
                  <c:v>0.087</c:v>
                </c:pt>
                <c:pt idx="1065">
                  <c:v>0.087</c:v>
                </c:pt>
                <c:pt idx="1066">
                  <c:v>0.087</c:v>
                </c:pt>
                <c:pt idx="1067">
                  <c:v>0.087</c:v>
                </c:pt>
                <c:pt idx="1068">
                  <c:v>0.086</c:v>
                </c:pt>
                <c:pt idx="1069">
                  <c:v>0.086</c:v>
                </c:pt>
                <c:pt idx="1070">
                  <c:v>0.086</c:v>
                </c:pt>
                <c:pt idx="1071">
                  <c:v>0.086</c:v>
                </c:pt>
                <c:pt idx="1072">
                  <c:v>0.086</c:v>
                </c:pt>
                <c:pt idx="1073">
                  <c:v>0.086</c:v>
                </c:pt>
                <c:pt idx="1074">
                  <c:v>0.086</c:v>
                </c:pt>
                <c:pt idx="1075">
                  <c:v>0.086</c:v>
                </c:pt>
                <c:pt idx="1076">
                  <c:v>0.086</c:v>
                </c:pt>
                <c:pt idx="1077">
                  <c:v>0.086</c:v>
                </c:pt>
                <c:pt idx="1078">
                  <c:v>0.086</c:v>
                </c:pt>
                <c:pt idx="1079">
                  <c:v>0.086</c:v>
                </c:pt>
                <c:pt idx="1080">
                  <c:v>0.086</c:v>
                </c:pt>
                <c:pt idx="1081">
                  <c:v>0.086</c:v>
                </c:pt>
                <c:pt idx="1082">
                  <c:v>0.086</c:v>
                </c:pt>
                <c:pt idx="1083">
                  <c:v>0.086</c:v>
                </c:pt>
                <c:pt idx="1084">
                  <c:v>0.085</c:v>
                </c:pt>
                <c:pt idx="1085">
                  <c:v>0.085</c:v>
                </c:pt>
                <c:pt idx="1086">
                  <c:v>0.085</c:v>
                </c:pt>
                <c:pt idx="1087">
                  <c:v>0.085</c:v>
                </c:pt>
                <c:pt idx="1088">
                  <c:v>0.085</c:v>
                </c:pt>
                <c:pt idx="1089">
                  <c:v>0.085</c:v>
                </c:pt>
                <c:pt idx="1090">
                  <c:v>0.085</c:v>
                </c:pt>
                <c:pt idx="1091">
                  <c:v>0.085</c:v>
                </c:pt>
                <c:pt idx="1092">
                  <c:v>0.085</c:v>
                </c:pt>
                <c:pt idx="1093">
                  <c:v>0.085</c:v>
                </c:pt>
                <c:pt idx="1094">
                  <c:v>0.085</c:v>
                </c:pt>
                <c:pt idx="1095">
                  <c:v>0.085</c:v>
                </c:pt>
                <c:pt idx="1096">
                  <c:v>0.085</c:v>
                </c:pt>
                <c:pt idx="1097">
                  <c:v>0.085</c:v>
                </c:pt>
                <c:pt idx="1098">
                  <c:v>0.085</c:v>
                </c:pt>
                <c:pt idx="1099">
                  <c:v>0.085</c:v>
                </c:pt>
                <c:pt idx="1100">
                  <c:v>0.085</c:v>
                </c:pt>
                <c:pt idx="1101">
                  <c:v>0.084</c:v>
                </c:pt>
                <c:pt idx="1102">
                  <c:v>0.085</c:v>
                </c:pt>
                <c:pt idx="1103">
                  <c:v>0.084</c:v>
                </c:pt>
                <c:pt idx="1104">
                  <c:v>0.084</c:v>
                </c:pt>
                <c:pt idx="1105">
                  <c:v>0.084</c:v>
                </c:pt>
                <c:pt idx="1106">
                  <c:v>0.084</c:v>
                </c:pt>
                <c:pt idx="1107">
                  <c:v>0.084</c:v>
                </c:pt>
                <c:pt idx="1108">
                  <c:v>0.084</c:v>
                </c:pt>
                <c:pt idx="1109">
                  <c:v>0.084</c:v>
                </c:pt>
                <c:pt idx="1110">
                  <c:v>0.084</c:v>
                </c:pt>
                <c:pt idx="1111">
                  <c:v>0.084</c:v>
                </c:pt>
                <c:pt idx="1112">
                  <c:v>0.083</c:v>
                </c:pt>
                <c:pt idx="1113">
                  <c:v>0.083</c:v>
                </c:pt>
                <c:pt idx="1114">
                  <c:v>0.083</c:v>
                </c:pt>
                <c:pt idx="1115">
                  <c:v>0.083</c:v>
                </c:pt>
                <c:pt idx="1116">
                  <c:v>0.083</c:v>
                </c:pt>
                <c:pt idx="1117">
                  <c:v>0.083</c:v>
                </c:pt>
                <c:pt idx="1118">
                  <c:v>0.083</c:v>
                </c:pt>
                <c:pt idx="1119">
                  <c:v>0.083</c:v>
                </c:pt>
                <c:pt idx="1120">
                  <c:v>0.083</c:v>
                </c:pt>
                <c:pt idx="1121">
                  <c:v>0.083</c:v>
                </c:pt>
                <c:pt idx="1122">
                  <c:v>0.082</c:v>
                </c:pt>
                <c:pt idx="1123">
                  <c:v>0.082</c:v>
                </c:pt>
                <c:pt idx="1124">
                  <c:v>0.082</c:v>
                </c:pt>
                <c:pt idx="1125">
                  <c:v>0.082</c:v>
                </c:pt>
                <c:pt idx="1126">
                  <c:v>0.082</c:v>
                </c:pt>
                <c:pt idx="1127">
                  <c:v>0.082</c:v>
                </c:pt>
                <c:pt idx="1128">
                  <c:v>0.082</c:v>
                </c:pt>
                <c:pt idx="1129">
                  <c:v>0.082</c:v>
                </c:pt>
                <c:pt idx="1130">
                  <c:v>0.082</c:v>
                </c:pt>
                <c:pt idx="1131">
                  <c:v>0.082</c:v>
                </c:pt>
                <c:pt idx="1132">
                  <c:v>0.082</c:v>
                </c:pt>
                <c:pt idx="1133">
                  <c:v>0.082</c:v>
                </c:pt>
                <c:pt idx="1134">
                  <c:v>0.082</c:v>
                </c:pt>
                <c:pt idx="1135">
                  <c:v>0.082</c:v>
                </c:pt>
                <c:pt idx="1136">
                  <c:v>0.082</c:v>
                </c:pt>
                <c:pt idx="1137">
                  <c:v>0.082</c:v>
                </c:pt>
                <c:pt idx="1138">
                  <c:v>0.082</c:v>
                </c:pt>
                <c:pt idx="1139">
                  <c:v>0.082</c:v>
                </c:pt>
                <c:pt idx="1140">
                  <c:v>0.081</c:v>
                </c:pt>
                <c:pt idx="1141">
                  <c:v>0.081</c:v>
                </c:pt>
                <c:pt idx="1142">
                  <c:v>0.081</c:v>
                </c:pt>
                <c:pt idx="1143">
                  <c:v>0.081</c:v>
                </c:pt>
                <c:pt idx="1144">
                  <c:v>0.081</c:v>
                </c:pt>
                <c:pt idx="1145">
                  <c:v>0.081</c:v>
                </c:pt>
                <c:pt idx="1146">
                  <c:v>0.081</c:v>
                </c:pt>
                <c:pt idx="1147">
                  <c:v>0.081</c:v>
                </c:pt>
                <c:pt idx="1148">
                  <c:v>0.081</c:v>
                </c:pt>
                <c:pt idx="1149">
                  <c:v>0.081</c:v>
                </c:pt>
                <c:pt idx="1150">
                  <c:v>0.081</c:v>
                </c:pt>
                <c:pt idx="1151">
                  <c:v>0.081</c:v>
                </c:pt>
                <c:pt idx="1152">
                  <c:v>0.081</c:v>
                </c:pt>
                <c:pt idx="1153">
                  <c:v>0.081</c:v>
                </c:pt>
                <c:pt idx="1154">
                  <c:v>0.081</c:v>
                </c:pt>
                <c:pt idx="1155">
                  <c:v>0.081</c:v>
                </c:pt>
                <c:pt idx="1156">
                  <c:v>0.081</c:v>
                </c:pt>
                <c:pt idx="1157">
                  <c:v>0.081</c:v>
                </c:pt>
                <c:pt idx="1158">
                  <c:v>0.081</c:v>
                </c:pt>
                <c:pt idx="1159">
                  <c:v>0.081</c:v>
                </c:pt>
                <c:pt idx="1160">
                  <c:v>0.081</c:v>
                </c:pt>
                <c:pt idx="1161">
                  <c:v>0.081</c:v>
                </c:pt>
                <c:pt idx="1162">
                  <c:v>0.081</c:v>
                </c:pt>
                <c:pt idx="1163">
                  <c:v>0.081</c:v>
                </c:pt>
                <c:pt idx="1164">
                  <c:v>0.081</c:v>
                </c:pt>
                <c:pt idx="1165">
                  <c:v>0.081</c:v>
                </c:pt>
                <c:pt idx="1166">
                  <c:v>0.081</c:v>
                </c:pt>
                <c:pt idx="1167">
                  <c:v>0.081</c:v>
                </c:pt>
                <c:pt idx="1168">
                  <c:v>0.08</c:v>
                </c:pt>
                <c:pt idx="1169">
                  <c:v>0.08</c:v>
                </c:pt>
                <c:pt idx="1170">
                  <c:v>0.08</c:v>
                </c:pt>
                <c:pt idx="1171">
                  <c:v>0.08</c:v>
                </c:pt>
                <c:pt idx="1172">
                  <c:v>0.08</c:v>
                </c:pt>
                <c:pt idx="1173">
                  <c:v>0.08</c:v>
                </c:pt>
                <c:pt idx="1174">
                  <c:v>0.08</c:v>
                </c:pt>
                <c:pt idx="1175">
                  <c:v>0.08</c:v>
                </c:pt>
                <c:pt idx="1176">
                  <c:v>0.08</c:v>
                </c:pt>
                <c:pt idx="1177">
                  <c:v>0.08</c:v>
                </c:pt>
                <c:pt idx="1178">
                  <c:v>0.08</c:v>
                </c:pt>
                <c:pt idx="1179">
                  <c:v>0.08</c:v>
                </c:pt>
                <c:pt idx="1180">
                  <c:v>0.08</c:v>
                </c:pt>
                <c:pt idx="1181">
                  <c:v>0.08</c:v>
                </c:pt>
                <c:pt idx="1182">
                  <c:v>0.08</c:v>
                </c:pt>
                <c:pt idx="1183">
                  <c:v>0.079</c:v>
                </c:pt>
                <c:pt idx="1184">
                  <c:v>0.079</c:v>
                </c:pt>
                <c:pt idx="1185">
                  <c:v>0.079</c:v>
                </c:pt>
                <c:pt idx="1186">
                  <c:v>0.08</c:v>
                </c:pt>
                <c:pt idx="1187">
                  <c:v>0.079</c:v>
                </c:pt>
                <c:pt idx="1188">
                  <c:v>0.079</c:v>
                </c:pt>
                <c:pt idx="1189">
                  <c:v>0.079</c:v>
                </c:pt>
                <c:pt idx="1190">
                  <c:v>0.079</c:v>
                </c:pt>
                <c:pt idx="1191">
                  <c:v>0.079</c:v>
                </c:pt>
                <c:pt idx="1192">
                  <c:v>0.079</c:v>
                </c:pt>
                <c:pt idx="1193">
                  <c:v>0.079</c:v>
                </c:pt>
                <c:pt idx="1194">
                  <c:v>0.079</c:v>
                </c:pt>
                <c:pt idx="1195">
                  <c:v>0.079</c:v>
                </c:pt>
                <c:pt idx="1196">
                  <c:v>0.079</c:v>
                </c:pt>
                <c:pt idx="1197">
                  <c:v>0.079</c:v>
                </c:pt>
                <c:pt idx="1198">
                  <c:v>0.079</c:v>
                </c:pt>
                <c:pt idx="1199">
                  <c:v>0.079</c:v>
                </c:pt>
                <c:pt idx="1200">
                  <c:v>0.079</c:v>
                </c:pt>
                <c:pt idx="1201">
                  <c:v>0.079</c:v>
                </c:pt>
                <c:pt idx="1202">
                  <c:v>0.079</c:v>
                </c:pt>
                <c:pt idx="1203">
                  <c:v>0.079</c:v>
                </c:pt>
                <c:pt idx="1204">
                  <c:v>0.079</c:v>
                </c:pt>
                <c:pt idx="1205">
                  <c:v>0.079</c:v>
                </c:pt>
                <c:pt idx="1206">
                  <c:v>0.079</c:v>
                </c:pt>
                <c:pt idx="1207">
                  <c:v>0.079</c:v>
                </c:pt>
                <c:pt idx="1208">
                  <c:v>0.079</c:v>
                </c:pt>
                <c:pt idx="1209">
                  <c:v>0.079</c:v>
                </c:pt>
                <c:pt idx="1210">
                  <c:v>0.079</c:v>
                </c:pt>
                <c:pt idx="1211">
                  <c:v>0.079</c:v>
                </c:pt>
                <c:pt idx="1212">
                  <c:v>0.078</c:v>
                </c:pt>
                <c:pt idx="1213">
                  <c:v>0.078</c:v>
                </c:pt>
                <c:pt idx="1214">
                  <c:v>0.078</c:v>
                </c:pt>
                <c:pt idx="1215">
                  <c:v>0.078</c:v>
                </c:pt>
                <c:pt idx="1216">
                  <c:v>0.078</c:v>
                </c:pt>
                <c:pt idx="1217">
                  <c:v>0.078</c:v>
                </c:pt>
                <c:pt idx="1218">
                  <c:v>0.078</c:v>
                </c:pt>
                <c:pt idx="1219">
                  <c:v>0.078</c:v>
                </c:pt>
                <c:pt idx="1220">
                  <c:v>0.078</c:v>
                </c:pt>
                <c:pt idx="1221">
                  <c:v>0.078</c:v>
                </c:pt>
                <c:pt idx="1222">
                  <c:v>0.078</c:v>
                </c:pt>
                <c:pt idx="1223">
                  <c:v>0.078</c:v>
                </c:pt>
                <c:pt idx="1224">
                  <c:v>0.078</c:v>
                </c:pt>
                <c:pt idx="1225">
                  <c:v>0.078</c:v>
                </c:pt>
                <c:pt idx="1226">
                  <c:v>0.078</c:v>
                </c:pt>
                <c:pt idx="1227">
                  <c:v>0.078</c:v>
                </c:pt>
                <c:pt idx="1228">
                  <c:v>0.078</c:v>
                </c:pt>
                <c:pt idx="1229">
                  <c:v>0.078</c:v>
                </c:pt>
                <c:pt idx="1230">
                  <c:v>0.078</c:v>
                </c:pt>
                <c:pt idx="1231">
                  <c:v>0.078</c:v>
                </c:pt>
                <c:pt idx="1232">
                  <c:v>0.078</c:v>
                </c:pt>
                <c:pt idx="1233">
                  <c:v>0.078</c:v>
                </c:pt>
                <c:pt idx="1234">
                  <c:v>0.078</c:v>
                </c:pt>
                <c:pt idx="1235">
                  <c:v>0.078</c:v>
                </c:pt>
                <c:pt idx="1236">
                  <c:v>0.077</c:v>
                </c:pt>
                <c:pt idx="1237">
                  <c:v>0.077</c:v>
                </c:pt>
                <c:pt idx="1238">
                  <c:v>0.077</c:v>
                </c:pt>
                <c:pt idx="1239">
                  <c:v>0.077</c:v>
                </c:pt>
                <c:pt idx="1240">
                  <c:v>0.077</c:v>
                </c:pt>
                <c:pt idx="1241">
                  <c:v>0.077</c:v>
                </c:pt>
                <c:pt idx="1242">
                  <c:v>0.077</c:v>
                </c:pt>
                <c:pt idx="1243">
                  <c:v>0.077</c:v>
                </c:pt>
                <c:pt idx="1244">
                  <c:v>0.077</c:v>
                </c:pt>
                <c:pt idx="1245">
                  <c:v>0.077</c:v>
                </c:pt>
                <c:pt idx="1246">
                  <c:v>0.077</c:v>
                </c:pt>
                <c:pt idx="1247">
                  <c:v>0.077</c:v>
                </c:pt>
                <c:pt idx="1248">
                  <c:v>0.077</c:v>
                </c:pt>
                <c:pt idx="1249">
                  <c:v>0.077</c:v>
                </c:pt>
                <c:pt idx="1250">
                  <c:v>0.077</c:v>
                </c:pt>
                <c:pt idx="1251">
                  <c:v>0.077</c:v>
                </c:pt>
                <c:pt idx="1252">
                  <c:v>0.077</c:v>
                </c:pt>
                <c:pt idx="1253">
                  <c:v>0.077</c:v>
                </c:pt>
                <c:pt idx="1254">
                  <c:v>0.077</c:v>
                </c:pt>
                <c:pt idx="1255">
                  <c:v>0.077</c:v>
                </c:pt>
                <c:pt idx="1256">
                  <c:v>0.077</c:v>
                </c:pt>
                <c:pt idx="1257">
                  <c:v>0.077</c:v>
                </c:pt>
                <c:pt idx="1258">
                  <c:v>0.077</c:v>
                </c:pt>
                <c:pt idx="1259">
                  <c:v>0.077</c:v>
                </c:pt>
                <c:pt idx="1260">
                  <c:v>0.077</c:v>
                </c:pt>
                <c:pt idx="1261">
                  <c:v>0.076</c:v>
                </c:pt>
                <c:pt idx="1262">
                  <c:v>0.076</c:v>
                </c:pt>
                <c:pt idx="1263">
                  <c:v>0.076</c:v>
                </c:pt>
                <c:pt idx="1264">
                  <c:v>0.076</c:v>
                </c:pt>
                <c:pt idx="1265">
                  <c:v>0.076</c:v>
                </c:pt>
                <c:pt idx="1266">
                  <c:v>0.076</c:v>
                </c:pt>
                <c:pt idx="1267">
                  <c:v>0.076</c:v>
                </c:pt>
                <c:pt idx="1268">
                  <c:v>0.076</c:v>
                </c:pt>
                <c:pt idx="1269">
                  <c:v>0.076</c:v>
                </c:pt>
                <c:pt idx="1270">
                  <c:v>0.076</c:v>
                </c:pt>
                <c:pt idx="1271">
                  <c:v>0.076</c:v>
                </c:pt>
                <c:pt idx="1272">
                  <c:v>0.076</c:v>
                </c:pt>
                <c:pt idx="1273">
                  <c:v>0.076</c:v>
                </c:pt>
                <c:pt idx="1274">
                  <c:v>0.076</c:v>
                </c:pt>
                <c:pt idx="1275">
                  <c:v>0.076</c:v>
                </c:pt>
                <c:pt idx="1276">
                  <c:v>0.076</c:v>
                </c:pt>
                <c:pt idx="1277">
                  <c:v>0.076</c:v>
                </c:pt>
                <c:pt idx="1278">
                  <c:v>0.076</c:v>
                </c:pt>
                <c:pt idx="1279">
                  <c:v>0.076</c:v>
                </c:pt>
                <c:pt idx="1280">
                  <c:v>0.075</c:v>
                </c:pt>
                <c:pt idx="1281">
                  <c:v>0.075</c:v>
                </c:pt>
                <c:pt idx="1282">
                  <c:v>0.075</c:v>
                </c:pt>
                <c:pt idx="1283">
                  <c:v>0.075</c:v>
                </c:pt>
                <c:pt idx="1284">
                  <c:v>0.075</c:v>
                </c:pt>
                <c:pt idx="1285">
                  <c:v>0.075</c:v>
                </c:pt>
                <c:pt idx="1286">
                  <c:v>0.075</c:v>
                </c:pt>
                <c:pt idx="1287">
                  <c:v>0.075</c:v>
                </c:pt>
                <c:pt idx="1288">
                  <c:v>0.075</c:v>
                </c:pt>
                <c:pt idx="1289">
                  <c:v>0.075</c:v>
                </c:pt>
                <c:pt idx="1290">
                  <c:v>0.075</c:v>
                </c:pt>
                <c:pt idx="1291">
                  <c:v>0.075</c:v>
                </c:pt>
                <c:pt idx="1292">
                  <c:v>0.075</c:v>
                </c:pt>
                <c:pt idx="1293">
                  <c:v>0.075</c:v>
                </c:pt>
                <c:pt idx="1294">
                  <c:v>0.075</c:v>
                </c:pt>
                <c:pt idx="1295">
                  <c:v>0.075</c:v>
                </c:pt>
                <c:pt idx="1296">
                  <c:v>0.075</c:v>
                </c:pt>
                <c:pt idx="1297">
                  <c:v>0.075</c:v>
                </c:pt>
                <c:pt idx="1298">
                  <c:v>0.075</c:v>
                </c:pt>
                <c:pt idx="1299">
                  <c:v>0.075</c:v>
                </c:pt>
                <c:pt idx="1300">
                  <c:v>0.075</c:v>
                </c:pt>
                <c:pt idx="1301">
                  <c:v>0.075</c:v>
                </c:pt>
                <c:pt idx="1302">
                  <c:v>0.075</c:v>
                </c:pt>
                <c:pt idx="1303">
                  <c:v>0.075</c:v>
                </c:pt>
                <c:pt idx="1304">
                  <c:v>0.075</c:v>
                </c:pt>
                <c:pt idx="1305">
                  <c:v>0.075</c:v>
                </c:pt>
                <c:pt idx="1306">
                  <c:v>0.075</c:v>
                </c:pt>
                <c:pt idx="1307">
                  <c:v>0.075</c:v>
                </c:pt>
                <c:pt idx="1308">
                  <c:v>0.074</c:v>
                </c:pt>
                <c:pt idx="1309">
                  <c:v>0.074</c:v>
                </c:pt>
                <c:pt idx="1310">
                  <c:v>0.074</c:v>
                </c:pt>
                <c:pt idx="1311">
                  <c:v>0.074</c:v>
                </c:pt>
                <c:pt idx="1312">
                  <c:v>0.074</c:v>
                </c:pt>
                <c:pt idx="1313">
                  <c:v>0.074</c:v>
                </c:pt>
                <c:pt idx="1314">
                  <c:v>0.074</c:v>
                </c:pt>
                <c:pt idx="1315">
                  <c:v>0.074</c:v>
                </c:pt>
                <c:pt idx="1316">
                  <c:v>0.074</c:v>
                </c:pt>
                <c:pt idx="1317">
                  <c:v>0.074</c:v>
                </c:pt>
                <c:pt idx="1318">
                  <c:v>0.074</c:v>
                </c:pt>
                <c:pt idx="1319">
                  <c:v>0.074</c:v>
                </c:pt>
                <c:pt idx="1320">
                  <c:v>0.074</c:v>
                </c:pt>
                <c:pt idx="1321">
                  <c:v>0.074</c:v>
                </c:pt>
                <c:pt idx="1322">
                  <c:v>0.074</c:v>
                </c:pt>
                <c:pt idx="1323">
                  <c:v>0.074</c:v>
                </c:pt>
                <c:pt idx="1324">
                  <c:v>0.074</c:v>
                </c:pt>
                <c:pt idx="1325">
                  <c:v>0.074</c:v>
                </c:pt>
                <c:pt idx="1326">
                  <c:v>0.073</c:v>
                </c:pt>
                <c:pt idx="1327">
                  <c:v>0.073</c:v>
                </c:pt>
                <c:pt idx="1328">
                  <c:v>0.073</c:v>
                </c:pt>
                <c:pt idx="1329">
                  <c:v>0.073</c:v>
                </c:pt>
                <c:pt idx="1330">
                  <c:v>0.073</c:v>
                </c:pt>
                <c:pt idx="1331">
                  <c:v>0.073</c:v>
                </c:pt>
                <c:pt idx="1332">
                  <c:v>0.073</c:v>
                </c:pt>
                <c:pt idx="1333">
                  <c:v>0.073</c:v>
                </c:pt>
                <c:pt idx="1334">
                  <c:v>0.073</c:v>
                </c:pt>
                <c:pt idx="1335">
                  <c:v>0.073</c:v>
                </c:pt>
                <c:pt idx="1336">
                  <c:v>0.073</c:v>
                </c:pt>
                <c:pt idx="1337">
                  <c:v>0.073</c:v>
                </c:pt>
                <c:pt idx="1338">
                  <c:v>0.073</c:v>
                </c:pt>
                <c:pt idx="1339">
                  <c:v>0.073</c:v>
                </c:pt>
                <c:pt idx="1340">
                  <c:v>0.073</c:v>
                </c:pt>
                <c:pt idx="1341">
                  <c:v>0.073</c:v>
                </c:pt>
                <c:pt idx="1342">
                  <c:v>0.073</c:v>
                </c:pt>
                <c:pt idx="1343">
                  <c:v>0.073</c:v>
                </c:pt>
                <c:pt idx="1344">
                  <c:v>0.073</c:v>
                </c:pt>
                <c:pt idx="1345">
                  <c:v>0.073</c:v>
                </c:pt>
                <c:pt idx="1346">
                  <c:v>0.073</c:v>
                </c:pt>
                <c:pt idx="1347">
                  <c:v>0.073</c:v>
                </c:pt>
                <c:pt idx="1348">
                  <c:v>0.073</c:v>
                </c:pt>
                <c:pt idx="1349">
                  <c:v>0.073</c:v>
                </c:pt>
                <c:pt idx="1350">
                  <c:v>0.073</c:v>
                </c:pt>
                <c:pt idx="1351">
                  <c:v>0.073</c:v>
                </c:pt>
                <c:pt idx="1352">
                  <c:v>0.073</c:v>
                </c:pt>
                <c:pt idx="1353">
                  <c:v>0.073</c:v>
                </c:pt>
                <c:pt idx="1354">
                  <c:v>0.073</c:v>
                </c:pt>
                <c:pt idx="1355">
                  <c:v>0.073</c:v>
                </c:pt>
                <c:pt idx="1356">
                  <c:v>0.073</c:v>
                </c:pt>
                <c:pt idx="1357">
                  <c:v>0.073</c:v>
                </c:pt>
                <c:pt idx="1358">
                  <c:v>0.073</c:v>
                </c:pt>
                <c:pt idx="1359">
                  <c:v>0.072</c:v>
                </c:pt>
                <c:pt idx="1360">
                  <c:v>0.072</c:v>
                </c:pt>
                <c:pt idx="1361">
                  <c:v>0.072</c:v>
                </c:pt>
                <c:pt idx="1362">
                  <c:v>0.072</c:v>
                </c:pt>
                <c:pt idx="1363">
                  <c:v>0.072</c:v>
                </c:pt>
                <c:pt idx="1364">
                  <c:v>0.072</c:v>
                </c:pt>
                <c:pt idx="1365">
                  <c:v>0.072</c:v>
                </c:pt>
                <c:pt idx="1366">
                  <c:v>0.072</c:v>
                </c:pt>
                <c:pt idx="1367">
                  <c:v>0.072</c:v>
                </c:pt>
                <c:pt idx="1368">
                  <c:v>0.072</c:v>
                </c:pt>
                <c:pt idx="1369">
                  <c:v>0.072</c:v>
                </c:pt>
                <c:pt idx="1370">
                  <c:v>0.072</c:v>
                </c:pt>
                <c:pt idx="1371">
                  <c:v>0.072</c:v>
                </c:pt>
                <c:pt idx="1372">
                  <c:v>0.072</c:v>
                </c:pt>
                <c:pt idx="1373">
                  <c:v>0.072</c:v>
                </c:pt>
                <c:pt idx="1374">
                  <c:v>0.072</c:v>
                </c:pt>
                <c:pt idx="1375">
                  <c:v>0.072</c:v>
                </c:pt>
                <c:pt idx="1376">
                  <c:v>0.072</c:v>
                </c:pt>
                <c:pt idx="1377">
                  <c:v>0.072</c:v>
                </c:pt>
                <c:pt idx="1378">
                  <c:v>0.072</c:v>
                </c:pt>
                <c:pt idx="1379">
                  <c:v>0.072</c:v>
                </c:pt>
                <c:pt idx="1380">
                  <c:v>0.072</c:v>
                </c:pt>
                <c:pt idx="1381">
                  <c:v>0.072</c:v>
                </c:pt>
                <c:pt idx="1382">
                  <c:v>0.072</c:v>
                </c:pt>
                <c:pt idx="1383">
                  <c:v>0.072</c:v>
                </c:pt>
                <c:pt idx="1384">
                  <c:v>0.072</c:v>
                </c:pt>
                <c:pt idx="1385">
                  <c:v>0.072</c:v>
                </c:pt>
                <c:pt idx="1386">
                  <c:v>0.072</c:v>
                </c:pt>
                <c:pt idx="1387">
                  <c:v>0.072</c:v>
                </c:pt>
                <c:pt idx="1388">
                  <c:v>0.071</c:v>
                </c:pt>
                <c:pt idx="1389">
                  <c:v>0.071</c:v>
                </c:pt>
                <c:pt idx="1390">
                  <c:v>0.071</c:v>
                </c:pt>
                <c:pt idx="1391">
                  <c:v>0.071</c:v>
                </c:pt>
                <c:pt idx="1392">
                  <c:v>0.071</c:v>
                </c:pt>
                <c:pt idx="1393">
                  <c:v>0.071</c:v>
                </c:pt>
                <c:pt idx="1394">
                  <c:v>0.071</c:v>
                </c:pt>
                <c:pt idx="1395">
                  <c:v>0.071</c:v>
                </c:pt>
                <c:pt idx="1396">
                  <c:v>0.071</c:v>
                </c:pt>
                <c:pt idx="1397">
                  <c:v>0.071</c:v>
                </c:pt>
                <c:pt idx="1398">
                  <c:v>0.071</c:v>
                </c:pt>
                <c:pt idx="1399">
                  <c:v>0.071</c:v>
                </c:pt>
                <c:pt idx="1400">
                  <c:v>0.071</c:v>
                </c:pt>
                <c:pt idx="1401">
                  <c:v>0.071</c:v>
                </c:pt>
                <c:pt idx="1402">
                  <c:v>0.071</c:v>
                </c:pt>
                <c:pt idx="1403">
                  <c:v>0.071</c:v>
                </c:pt>
                <c:pt idx="1404">
                  <c:v>0.071</c:v>
                </c:pt>
                <c:pt idx="1405">
                  <c:v>0.071</c:v>
                </c:pt>
                <c:pt idx="1406">
                  <c:v>0.071</c:v>
                </c:pt>
                <c:pt idx="1407">
                  <c:v>0.071</c:v>
                </c:pt>
                <c:pt idx="1408">
                  <c:v>0.071</c:v>
                </c:pt>
                <c:pt idx="1409">
                  <c:v>0.071</c:v>
                </c:pt>
                <c:pt idx="1410">
                  <c:v>0.071</c:v>
                </c:pt>
                <c:pt idx="1411">
                  <c:v>0.071</c:v>
                </c:pt>
                <c:pt idx="1412">
                  <c:v>0.071</c:v>
                </c:pt>
                <c:pt idx="1413">
                  <c:v>0.071</c:v>
                </c:pt>
                <c:pt idx="1414">
                  <c:v>0.071</c:v>
                </c:pt>
                <c:pt idx="1415">
                  <c:v>0.071</c:v>
                </c:pt>
                <c:pt idx="1416">
                  <c:v>0.071</c:v>
                </c:pt>
                <c:pt idx="1417">
                  <c:v>0.071</c:v>
                </c:pt>
                <c:pt idx="1418">
                  <c:v>0.071</c:v>
                </c:pt>
                <c:pt idx="1419">
                  <c:v>0.071</c:v>
                </c:pt>
                <c:pt idx="1420">
                  <c:v>0.071</c:v>
                </c:pt>
                <c:pt idx="1421">
                  <c:v>0.071</c:v>
                </c:pt>
                <c:pt idx="1422">
                  <c:v>0.071</c:v>
                </c:pt>
                <c:pt idx="1423">
                  <c:v>0.071</c:v>
                </c:pt>
                <c:pt idx="1424">
                  <c:v>0.071</c:v>
                </c:pt>
                <c:pt idx="1425">
                  <c:v>0.071</c:v>
                </c:pt>
                <c:pt idx="1426">
                  <c:v>0.07</c:v>
                </c:pt>
                <c:pt idx="1427">
                  <c:v>0.07</c:v>
                </c:pt>
                <c:pt idx="1428">
                  <c:v>0.07</c:v>
                </c:pt>
                <c:pt idx="1429">
                  <c:v>0.071</c:v>
                </c:pt>
                <c:pt idx="1430">
                  <c:v>0.07</c:v>
                </c:pt>
                <c:pt idx="1431">
                  <c:v>0.07</c:v>
                </c:pt>
                <c:pt idx="1432">
                  <c:v>0.07</c:v>
                </c:pt>
                <c:pt idx="1433">
                  <c:v>0.07</c:v>
                </c:pt>
                <c:pt idx="1434">
                  <c:v>0.07</c:v>
                </c:pt>
                <c:pt idx="1435">
                  <c:v>0.07</c:v>
                </c:pt>
                <c:pt idx="1436">
                  <c:v>0.07</c:v>
                </c:pt>
                <c:pt idx="1437">
                  <c:v>0.07</c:v>
                </c:pt>
                <c:pt idx="1438">
                  <c:v>0.07</c:v>
                </c:pt>
                <c:pt idx="1439">
                  <c:v>0.07</c:v>
                </c:pt>
                <c:pt idx="1440">
                  <c:v>0.07</c:v>
                </c:pt>
                <c:pt idx="1441">
                  <c:v>0.07</c:v>
                </c:pt>
                <c:pt idx="1442">
                  <c:v>0.07</c:v>
                </c:pt>
                <c:pt idx="1443">
                  <c:v>0.07</c:v>
                </c:pt>
                <c:pt idx="1444">
                  <c:v>0.07</c:v>
                </c:pt>
                <c:pt idx="1445">
                  <c:v>0.07</c:v>
                </c:pt>
                <c:pt idx="1446">
                  <c:v>0.07</c:v>
                </c:pt>
                <c:pt idx="1447">
                  <c:v>0.07</c:v>
                </c:pt>
                <c:pt idx="1448">
                  <c:v>0.07</c:v>
                </c:pt>
                <c:pt idx="1449">
                  <c:v>0.07</c:v>
                </c:pt>
                <c:pt idx="1450">
                  <c:v>0.07</c:v>
                </c:pt>
                <c:pt idx="1451">
                  <c:v>0.07</c:v>
                </c:pt>
                <c:pt idx="1452">
                  <c:v>0.07</c:v>
                </c:pt>
                <c:pt idx="1453">
                  <c:v>0.07</c:v>
                </c:pt>
                <c:pt idx="1454">
                  <c:v>0.07</c:v>
                </c:pt>
                <c:pt idx="1455">
                  <c:v>0.07</c:v>
                </c:pt>
                <c:pt idx="1456">
                  <c:v>0.07</c:v>
                </c:pt>
                <c:pt idx="1457">
                  <c:v>0.07</c:v>
                </c:pt>
                <c:pt idx="1458">
                  <c:v>0.07</c:v>
                </c:pt>
                <c:pt idx="1459">
                  <c:v>0.07</c:v>
                </c:pt>
                <c:pt idx="1460">
                  <c:v>0.07</c:v>
                </c:pt>
                <c:pt idx="1461">
                  <c:v>0.069</c:v>
                </c:pt>
                <c:pt idx="1462">
                  <c:v>0.069</c:v>
                </c:pt>
                <c:pt idx="1463">
                  <c:v>0.069</c:v>
                </c:pt>
                <c:pt idx="1464">
                  <c:v>0.069</c:v>
                </c:pt>
                <c:pt idx="1465">
                  <c:v>0.069</c:v>
                </c:pt>
                <c:pt idx="1466">
                  <c:v>0.069</c:v>
                </c:pt>
                <c:pt idx="1467">
                  <c:v>0.069</c:v>
                </c:pt>
                <c:pt idx="1468">
                  <c:v>0.069</c:v>
                </c:pt>
                <c:pt idx="1469">
                  <c:v>0.069</c:v>
                </c:pt>
                <c:pt idx="1470">
                  <c:v>0.069</c:v>
                </c:pt>
                <c:pt idx="1471">
                  <c:v>0.069</c:v>
                </c:pt>
                <c:pt idx="1472">
                  <c:v>0.069</c:v>
                </c:pt>
                <c:pt idx="1473">
                  <c:v>0.069</c:v>
                </c:pt>
                <c:pt idx="1474">
                  <c:v>0.069</c:v>
                </c:pt>
                <c:pt idx="1475">
                  <c:v>0.069</c:v>
                </c:pt>
                <c:pt idx="1476">
                  <c:v>0.069</c:v>
                </c:pt>
                <c:pt idx="1477">
                  <c:v>0.069</c:v>
                </c:pt>
                <c:pt idx="1478">
                  <c:v>0.069</c:v>
                </c:pt>
                <c:pt idx="1479">
                  <c:v>0.069</c:v>
                </c:pt>
                <c:pt idx="1480">
                  <c:v>0.069</c:v>
                </c:pt>
                <c:pt idx="1481">
                  <c:v>0.069</c:v>
                </c:pt>
                <c:pt idx="1482">
                  <c:v>0.069</c:v>
                </c:pt>
                <c:pt idx="1483">
                  <c:v>0.069</c:v>
                </c:pt>
                <c:pt idx="1484">
                  <c:v>0.069</c:v>
                </c:pt>
                <c:pt idx="1485">
                  <c:v>0.069</c:v>
                </c:pt>
                <c:pt idx="1486">
                  <c:v>0.069</c:v>
                </c:pt>
                <c:pt idx="1487">
                  <c:v>0.068</c:v>
                </c:pt>
                <c:pt idx="1488">
                  <c:v>0.068</c:v>
                </c:pt>
                <c:pt idx="1489">
                  <c:v>0.068</c:v>
                </c:pt>
                <c:pt idx="1490">
                  <c:v>0.068</c:v>
                </c:pt>
                <c:pt idx="1491">
                  <c:v>0.068</c:v>
                </c:pt>
                <c:pt idx="1492">
                  <c:v>0.068</c:v>
                </c:pt>
                <c:pt idx="1493">
                  <c:v>0.068</c:v>
                </c:pt>
                <c:pt idx="1494">
                  <c:v>0.068</c:v>
                </c:pt>
                <c:pt idx="1495">
                  <c:v>0.068</c:v>
                </c:pt>
                <c:pt idx="1496">
                  <c:v>0.068</c:v>
                </c:pt>
                <c:pt idx="1497">
                  <c:v>0.068</c:v>
                </c:pt>
                <c:pt idx="1498">
                  <c:v>0.068</c:v>
                </c:pt>
                <c:pt idx="1499">
                  <c:v>0.068</c:v>
                </c:pt>
                <c:pt idx="1500">
                  <c:v>0.068</c:v>
                </c:pt>
                <c:pt idx="1501">
                  <c:v>0.068</c:v>
                </c:pt>
                <c:pt idx="1502">
                  <c:v>0.068</c:v>
                </c:pt>
                <c:pt idx="1503">
                  <c:v>0.068</c:v>
                </c:pt>
                <c:pt idx="1504">
                  <c:v>0.068</c:v>
                </c:pt>
                <c:pt idx="1505">
                  <c:v>0.068</c:v>
                </c:pt>
                <c:pt idx="1506">
                  <c:v>0.068</c:v>
                </c:pt>
                <c:pt idx="1507">
                  <c:v>0.068</c:v>
                </c:pt>
                <c:pt idx="1508">
                  <c:v>0.068</c:v>
                </c:pt>
                <c:pt idx="1509">
                  <c:v>0.068</c:v>
                </c:pt>
                <c:pt idx="1510">
                  <c:v>0.068</c:v>
                </c:pt>
                <c:pt idx="1511">
                  <c:v>0.068</c:v>
                </c:pt>
                <c:pt idx="1512">
                  <c:v>0.068</c:v>
                </c:pt>
                <c:pt idx="1513">
                  <c:v>0.068</c:v>
                </c:pt>
                <c:pt idx="1514">
                  <c:v>0.068</c:v>
                </c:pt>
                <c:pt idx="1515">
                  <c:v>0.068</c:v>
                </c:pt>
                <c:pt idx="1516">
                  <c:v>0.068</c:v>
                </c:pt>
                <c:pt idx="1517">
                  <c:v>0.068</c:v>
                </c:pt>
                <c:pt idx="1518">
                  <c:v>0.068</c:v>
                </c:pt>
                <c:pt idx="1519">
                  <c:v>0.068</c:v>
                </c:pt>
                <c:pt idx="1520">
                  <c:v>0.068</c:v>
                </c:pt>
                <c:pt idx="1521">
                  <c:v>0.068</c:v>
                </c:pt>
                <c:pt idx="1522">
                  <c:v>0.068</c:v>
                </c:pt>
                <c:pt idx="1523">
                  <c:v>0.067</c:v>
                </c:pt>
                <c:pt idx="1524">
                  <c:v>0.067</c:v>
                </c:pt>
                <c:pt idx="1525">
                  <c:v>0.067</c:v>
                </c:pt>
                <c:pt idx="1526">
                  <c:v>0.067</c:v>
                </c:pt>
                <c:pt idx="1527">
                  <c:v>0.067</c:v>
                </c:pt>
                <c:pt idx="1528">
                  <c:v>0.067</c:v>
                </c:pt>
                <c:pt idx="1529">
                  <c:v>0.067</c:v>
                </c:pt>
                <c:pt idx="1530">
                  <c:v>0.067</c:v>
                </c:pt>
                <c:pt idx="1531">
                  <c:v>0.067</c:v>
                </c:pt>
                <c:pt idx="1532">
                  <c:v>0.067</c:v>
                </c:pt>
                <c:pt idx="1533">
                  <c:v>0.067</c:v>
                </c:pt>
                <c:pt idx="1534">
                  <c:v>0.067</c:v>
                </c:pt>
                <c:pt idx="1535">
                  <c:v>0.067</c:v>
                </c:pt>
                <c:pt idx="1536">
                  <c:v>0.067</c:v>
                </c:pt>
                <c:pt idx="1537">
                  <c:v>0.067</c:v>
                </c:pt>
                <c:pt idx="1538">
                  <c:v>0.067</c:v>
                </c:pt>
                <c:pt idx="1539">
                  <c:v>0.067</c:v>
                </c:pt>
                <c:pt idx="1540">
                  <c:v>0.067</c:v>
                </c:pt>
                <c:pt idx="1541">
                  <c:v>0.067</c:v>
                </c:pt>
                <c:pt idx="1542">
                  <c:v>0.067</c:v>
                </c:pt>
                <c:pt idx="1543">
                  <c:v>0.067</c:v>
                </c:pt>
                <c:pt idx="1544">
                  <c:v>0.067</c:v>
                </c:pt>
                <c:pt idx="1545">
                  <c:v>0.067</c:v>
                </c:pt>
                <c:pt idx="1546">
                  <c:v>0.067</c:v>
                </c:pt>
                <c:pt idx="1547">
                  <c:v>0.067</c:v>
                </c:pt>
                <c:pt idx="1548">
                  <c:v>0.067</c:v>
                </c:pt>
                <c:pt idx="1549">
                  <c:v>0.067</c:v>
                </c:pt>
                <c:pt idx="1550">
                  <c:v>0.067</c:v>
                </c:pt>
                <c:pt idx="1551">
                  <c:v>0.067</c:v>
                </c:pt>
                <c:pt idx="1552">
                  <c:v>0.067</c:v>
                </c:pt>
                <c:pt idx="1553">
                  <c:v>0.067</c:v>
                </c:pt>
                <c:pt idx="1554">
                  <c:v>0.067</c:v>
                </c:pt>
                <c:pt idx="1555">
                  <c:v>0.067</c:v>
                </c:pt>
                <c:pt idx="1556">
                  <c:v>0.067</c:v>
                </c:pt>
                <c:pt idx="1557">
                  <c:v>0.066</c:v>
                </c:pt>
                <c:pt idx="1558">
                  <c:v>0.066</c:v>
                </c:pt>
                <c:pt idx="1559">
                  <c:v>0.066</c:v>
                </c:pt>
                <c:pt idx="1560">
                  <c:v>0.066</c:v>
                </c:pt>
                <c:pt idx="1561">
                  <c:v>0.066</c:v>
                </c:pt>
                <c:pt idx="1562">
                  <c:v>0.066</c:v>
                </c:pt>
                <c:pt idx="1563">
                  <c:v>0.066</c:v>
                </c:pt>
                <c:pt idx="1564">
                  <c:v>0.066</c:v>
                </c:pt>
                <c:pt idx="1565">
                  <c:v>0.066</c:v>
                </c:pt>
                <c:pt idx="1566">
                  <c:v>0.066</c:v>
                </c:pt>
                <c:pt idx="1567">
                  <c:v>0.066</c:v>
                </c:pt>
                <c:pt idx="1568">
                  <c:v>0.066</c:v>
                </c:pt>
                <c:pt idx="1569">
                  <c:v>0.066</c:v>
                </c:pt>
                <c:pt idx="1570">
                  <c:v>0.066</c:v>
                </c:pt>
                <c:pt idx="1571">
                  <c:v>0.066</c:v>
                </c:pt>
                <c:pt idx="1572">
                  <c:v>0.066</c:v>
                </c:pt>
                <c:pt idx="1573">
                  <c:v>0.066</c:v>
                </c:pt>
                <c:pt idx="1574">
                  <c:v>0.066</c:v>
                </c:pt>
                <c:pt idx="1575">
                  <c:v>0.066</c:v>
                </c:pt>
                <c:pt idx="1576">
                  <c:v>0.066</c:v>
                </c:pt>
                <c:pt idx="1577">
                  <c:v>0.066</c:v>
                </c:pt>
                <c:pt idx="1578">
                  <c:v>0.066</c:v>
                </c:pt>
                <c:pt idx="1579">
                  <c:v>0.066</c:v>
                </c:pt>
                <c:pt idx="1580">
                  <c:v>0.066</c:v>
                </c:pt>
                <c:pt idx="1581">
                  <c:v>0.066</c:v>
                </c:pt>
                <c:pt idx="1582">
                  <c:v>0.066</c:v>
                </c:pt>
                <c:pt idx="1583">
                  <c:v>0.066</c:v>
                </c:pt>
                <c:pt idx="1584">
                  <c:v>0.066</c:v>
                </c:pt>
                <c:pt idx="1585">
                  <c:v>0.066</c:v>
                </c:pt>
                <c:pt idx="1586">
                  <c:v>0.065</c:v>
                </c:pt>
                <c:pt idx="1587">
                  <c:v>0.065</c:v>
                </c:pt>
                <c:pt idx="1588">
                  <c:v>0.065</c:v>
                </c:pt>
                <c:pt idx="1589">
                  <c:v>0.065</c:v>
                </c:pt>
                <c:pt idx="1590">
                  <c:v>0.065</c:v>
                </c:pt>
                <c:pt idx="1591">
                  <c:v>0.065</c:v>
                </c:pt>
                <c:pt idx="1592">
                  <c:v>0.065</c:v>
                </c:pt>
                <c:pt idx="1593">
                  <c:v>0.065</c:v>
                </c:pt>
                <c:pt idx="1594">
                  <c:v>0.065</c:v>
                </c:pt>
                <c:pt idx="1595">
                  <c:v>0.065</c:v>
                </c:pt>
                <c:pt idx="1596">
                  <c:v>0.065</c:v>
                </c:pt>
                <c:pt idx="1597">
                  <c:v>0.065</c:v>
                </c:pt>
                <c:pt idx="1598">
                  <c:v>0.065</c:v>
                </c:pt>
                <c:pt idx="1599">
                  <c:v>0.065</c:v>
                </c:pt>
                <c:pt idx="1600">
                  <c:v>0.065</c:v>
                </c:pt>
                <c:pt idx="1601">
                  <c:v>0.065</c:v>
                </c:pt>
                <c:pt idx="1602">
                  <c:v>0.065</c:v>
                </c:pt>
                <c:pt idx="1603">
                  <c:v>0.065</c:v>
                </c:pt>
                <c:pt idx="1604">
                  <c:v>0.065</c:v>
                </c:pt>
                <c:pt idx="1605">
                  <c:v>0.065</c:v>
                </c:pt>
                <c:pt idx="1606">
                  <c:v>0.065</c:v>
                </c:pt>
                <c:pt idx="1607">
                  <c:v>0.065</c:v>
                </c:pt>
                <c:pt idx="1608">
                  <c:v>0.065</c:v>
                </c:pt>
                <c:pt idx="1609">
                  <c:v>0.065</c:v>
                </c:pt>
                <c:pt idx="1610">
                  <c:v>0.065</c:v>
                </c:pt>
                <c:pt idx="1611">
                  <c:v>0.065</c:v>
                </c:pt>
                <c:pt idx="1612">
                  <c:v>0.065</c:v>
                </c:pt>
                <c:pt idx="1613">
                  <c:v>0.065</c:v>
                </c:pt>
                <c:pt idx="1614">
                  <c:v>0.065</c:v>
                </c:pt>
                <c:pt idx="1615">
                  <c:v>0.065</c:v>
                </c:pt>
                <c:pt idx="1616">
                  <c:v>0.065</c:v>
                </c:pt>
                <c:pt idx="1617">
                  <c:v>0.065</c:v>
                </c:pt>
                <c:pt idx="1618">
                  <c:v>0.065</c:v>
                </c:pt>
                <c:pt idx="1619">
                  <c:v>0.064</c:v>
                </c:pt>
                <c:pt idx="1620">
                  <c:v>0.064</c:v>
                </c:pt>
                <c:pt idx="1621">
                  <c:v>0.064</c:v>
                </c:pt>
                <c:pt idx="1622">
                  <c:v>0.064</c:v>
                </c:pt>
                <c:pt idx="1623">
                  <c:v>0.064</c:v>
                </c:pt>
                <c:pt idx="1624">
                  <c:v>0.064</c:v>
                </c:pt>
                <c:pt idx="1625">
                  <c:v>0.064</c:v>
                </c:pt>
                <c:pt idx="1626">
                  <c:v>0.064</c:v>
                </c:pt>
                <c:pt idx="1627">
                  <c:v>0.064</c:v>
                </c:pt>
                <c:pt idx="1628">
                  <c:v>0.064</c:v>
                </c:pt>
                <c:pt idx="1629">
                  <c:v>0.064</c:v>
                </c:pt>
                <c:pt idx="1630">
                  <c:v>0.064</c:v>
                </c:pt>
                <c:pt idx="1631">
                  <c:v>0.064</c:v>
                </c:pt>
                <c:pt idx="1632">
                  <c:v>0.064</c:v>
                </c:pt>
                <c:pt idx="1633">
                  <c:v>0.064</c:v>
                </c:pt>
                <c:pt idx="1634">
                  <c:v>0.064</c:v>
                </c:pt>
                <c:pt idx="1635">
                  <c:v>0.064</c:v>
                </c:pt>
                <c:pt idx="1636">
                  <c:v>0.064</c:v>
                </c:pt>
                <c:pt idx="1637">
                  <c:v>0.064</c:v>
                </c:pt>
                <c:pt idx="1638">
                  <c:v>0.064</c:v>
                </c:pt>
                <c:pt idx="1639">
                  <c:v>0.064</c:v>
                </c:pt>
                <c:pt idx="1640">
                  <c:v>0.064</c:v>
                </c:pt>
                <c:pt idx="1641">
                  <c:v>0.064</c:v>
                </c:pt>
                <c:pt idx="1642">
                  <c:v>0.064</c:v>
                </c:pt>
                <c:pt idx="1643">
                  <c:v>0.064</c:v>
                </c:pt>
                <c:pt idx="1644">
                  <c:v>0.064</c:v>
                </c:pt>
                <c:pt idx="1645">
                  <c:v>0.064</c:v>
                </c:pt>
                <c:pt idx="1646">
                  <c:v>0.064</c:v>
                </c:pt>
                <c:pt idx="1647">
                  <c:v>0.064</c:v>
                </c:pt>
                <c:pt idx="1648">
                  <c:v>0.064</c:v>
                </c:pt>
                <c:pt idx="1649">
                  <c:v>0.064</c:v>
                </c:pt>
                <c:pt idx="1650">
                  <c:v>0.064</c:v>
                </c:pt>
                <c:pt idx="1651">
                  <c:v>0.064</c:v>
                </c:pt>
                <c:pt idx="1652">
                  <c:v>0.064</c:v>
                </c:pt>
                <c:pt idx="1653">
                  <c:v>0.064</c:v>
                </c:pt>
                <c:pt idx="1654">
                  <c:v>0.064</c:v>
                </c:pt>
                <c:pt idx="1655">
                  <c:v>0.064</c:v>
                </c:pt>
                <c:pt idx="1656">
                  <c:v>0.064</c:v>
                </c:pt>
                <c:pt idx="1657">
                  <c:v>0.064</c:v>
                </c:pt>
                <c:pt idx="1658">
                  <c:v>0.064</c:v>
                </c:pt>
                <c:pt idx="1659">
                  <c:v>0.064</c:v>
                </c:pt>
                <c:pt idx="1660">
                  <c:v>0.064</c:v>
                </c:pt>
                <c:pt idx="1661">
                  <c:v>0.064</c:v>
                </c:pt>
                <c:pt idx="1662">
                  <c:v>0.064</c:v>
                </c:pt>
                <c:pt idx="1663">
                  <c:v>0.064</c:v>
                </c:pt>
                <c:pt idx="1664">
                  <c:v>0.064</c:v>
                </c:pt>
                <c:pt idx="1665">
                  <c:v>0.064</c:v>
                </c:pt>
                <c:pt idx="1666">
                  <c:v>0.064</c:v>
                </c:pt>
                <c:pt idx="1667">
                  <c:v>0.064</c:v>
                </c:pt>
                <c:pt idx="1668">
                  <c:v>0.064</c:v>
                </c:pt>
                <c:pt idx="1669">
                  <c:v>0.064</c:v>
                </c:pt>
                <c:pt idx="1670">
                  <c:v>0.063</c:v>
                </c:pt>
                <c:pt idx="1671">
                  <c:v>0.063</c:v>
                </c:pt>
                <c:pt idx="1672">
                  <c:v>0.063</c:v>
                </c:pt>
                <c:pt idx="1673">
                  <c:v>0.063</c:v>
                </c:pt>
                <c:pt idx="1674">
                  <c:v>0.063</c:v>
                </c:pt>
                <c:pt idx="1675">
                  <c:v>0.063</c:v>
                </c:pt>
                <c:pt idx="1676">
                  <c:v>0.063</c:v>
                </c:pt>
                <c:pt idx="1677">
                  <c:v>0.063</c:v>
                </c:pt>
                <c:pt idx="1678">
                  <c:v>0.063</c:v>
                </c:pt>
                <c:pt idx="1679">
                  <c:v>0.063</c:v>
                </c:pt>
                <c:pt idx="1680">
                  <c:v>0.063</c:v>
                </c:pt>
                <c:pt idx="1681">
                  <c:v>0.063</c:v>
                </c:pt>
                <c:pt idx="1682">
                  <c:v>0.063</c:v>
                </c:pt>
                <c:pt idx="1683">
                  <c:v>0.063</c:v>
                </c:pt>
                <c:pt idx="1684">
                  <c:v>0.063</c:v>
                </c:pt>
                <c:pt idx="1685">
                  <c:v>0.063</c:v>
                </c:pt>
                <c:pt idx="1686">
                  <c:v>0.063</c:v>
                </c:pt>
                <c:pt idx="1687">
                  <c:v>0.063</c:v>
                </c:pt>
                <c:pt idx="1688">
                  <c:v>0.063</c:v>
                </c:pt>
                <c:pt idx="1689">
                  <c:v>0.063</c:v>
                </c:pt>
                <c:pt idx="1690">
                  <c:v>0.063</c:v>
                </c:pt>
                <c:pt idx="1691">
                  <c:v>0.063</c:v>
                </c:pt>
                <c:pt idx="1692">
                  <c:v>0.063</c:v>
                </c:pt>
                <c:pt idx="1693">
                  <c:v>0.063</c:v>
                </c:pt>
                <c:pt idx="1694">
                  <c:v>0.063</c:v>
                </c:pt>
                <c:pt idx="1695">
                  <c:v>0.063</c:v>
                </c:pt>
                <c:pt idx="1696">
                  <c:v>0.063</c:v>
                </c:pt>
                <c:pt idx="1697">
                  <c:v>0.063</c:v>
                </c:pt>
                <c:pt idx="1698">
                  <c:v>0.063</c:v>
                </c:pt>
                <c:pt idx="1699">
                  <c:v>0.063</c:v>
                </c:pt>
                <c:pt idx="1700">
                  <c:v>0.063</c:v>
                </c:pt>
                <c:pt idx="1701">
                  <c:v>0.063</c:v>
                </c:pt>
                <c:pt idx="1702">
                  <c:v>0.063</c:v>
                </c:pt>
                <c:pt idx="1703">
                  <c:v>0.063</c:v>
                </c:pt>
                <c:pt idx="1704">
                  <c:v>0.063</c:v>
                </c:pt>
                <c:pt idx="1705">
                  <c:v>0.063</c:v>
                </c:pt>
                <c:pt idx="1706">
                  <c:v>0.063</c:v>
                </c:pt>
                <c:pt idx="1707">
                  <c:v>0.063</c:v>
                </c:pt>
                <c:pt idx="1708">
                  <c:v>0.063</c:v>
                </c:pt>
                <c:pt idx="1709">
                  <c:v>0.063</c:v>
                </c:pt>
                <c:pt idx="1710">
                  <c:v>0.063</c:v>
                </c:pt>
                <c:pt idx="1711">
                  <c:v>0.063</c:v>
                </c:pt>
                <c:pt idx="1712">
                  <c:v>0.063</c:v>
                </c:pt>
                <c:pt idx="1713">
                  <c:v>0.063</c:v>
                </c:pt>
                <c:pt idx="1714">
                  <c:v>0.063</c:v>
                </c:pt>
                <c:pt idx="1715">
                  <c:v>0.063</c:v>
                </c:pt>
                <c:pt idx="1716">
                  <c:v>0.063</c:v>
                </c:pt>
                <c:pt idx="1717">
                  <c:v>0.063</c:v>
                </c:pt>
                <c:pt idx="1718">
                  <c:v>0.063</c:v>
                </c:pt>
                <c:pt idx="1719">
                  <c:v>0.063</c:v>
                </c:pt>
                <c:pt idx="1720">
                  <c:v>0.063</c:v>
                </c:pt>
                <c:pt idx="1721">
                  <c:v>0.063</c:v>
                </c:pt>
                <c:pt idx="1722">
                  <c:v>0.062</c:v>
                </c:pt>
                <c:pt idx="1723">
                  <c:v>0.062</c:v>
                </c:pt>
                <c:pt idx="1724">
                  <c:v>0.062</c:v>
                </c:pt>
                <c:pt idx="1725">
                  <c:v>0.062</c:v>
                </c:pt>
                <c:pt idx="1726">
                  <c:v>0.062</c:v>
                </c:pt>
                <c:pt idx="1727">
                  <c:v>0.062</c:v>
                </c:pt>
                <c:pt idx="1728">
                  <c:v>0.062</c:v>
                </c:pt>
                <c:pt idx="1729">
                  <c:v>0.062</c:v>
                </c:pt>
                <c:pt idx="1730">
                  <c:v>0.062</c:v>
                </c:pt>
                <c:pt idx="1731">
                  <c:v>0.062</c:v>
                </c:pt>
                <c:pt idx="1732">
                  <c:v>0.062</c:v>
                </c:pt>
                <c:pt idx="1733">
                  <c:v>0.062</c:v>
                </c:pt>
                <c:pt idx="1734">
                  <c:v>0.062</c:v>
                </c:pt>
                <c:pt idx="1735">
                  <c:v>0.062</c:v>
                </c:pt>
                <c:pt idx="1736">
                  <c:v>0.062</c:v>
                </c:pt>
                <c:pt idx="1737">
                  <c:v>0.062</c:v>
                </c:pt>
                <c:pt idx="1738">
                  <c:v>0.062</c:v>
                </c:pt>
                <c:pt idx="1739">
                  <c:v>0.062</c:v>
                </c:pt>
                <c:pt idx="1740">
                  <c:v>0.062</c:v>
                </c:pt>
                <c:pt idx="1741">
                  <c:v>0.062</c:v>
                </c:pt>
                <c:pt idx="1742">
                  <c:v>0.062</c:v>
                </c:pt>
                <c:pt idx="1743">
                  <c:v>0.062</c:v>
                </c:pt>
                <c:pt idx="1744">
                  <c:v>0.062</c:v>
                </c:pt>
                <c:pt idx="1745">
                  <c:v>0.062</c:v>
                </c:pt>
                <c:pt idx="1746">
                  <c:v>0.062</c:v>
                </c:pt>
                <c:pt idx="1747">
                  <c:v>0.062</c:v>
                </c:pt>
                <c:pt idx="1748">
                  <c:v>0.062</c:v>
                </c:pt>
                <c:pt idx="1749">
                  <c:v>0.062</c:v>
                </c:pt>
                <c:pt idx="1750">
                  <c:v>0.062</c:v>
                </c:pt>
                <c:pt idx="1751">
                  <c:v>0.062</c:v>
                </c:pt>
                <c:pt idx="1752">
                  <c:v>0.062</c:v>
                </c:pt>
                <c:pt idx="1753">
                  <c:v>0.062</c:v>
                </c:pt>
                <c:pt idx="1754">
                  <c:v>0.062</c:v>
                </c:pt>
                <c:pt idx="1755">
                  <c:v>0.062</c:v>
                </c:pt>
                <c:pt idx="1756">
                  <c:v>0.062</c:v>
                </c:pt>
                <c:pt idx="1757">
                  <c:v>0.062</c:v>
                </c:pt>
                <c:pt idx="1758">
                  <c:v>0.062</c:v>
                </c:pt>
                <c:pt idx="1759">
                  <c:v>0.062</c:v>
                </c:pt>
                <c:pt idx="1760">
                  <c:v>0.061</c:v>
                </c:pt>
                <c:pt idx="1761">
                  <c:v>0.061</c:v>
                </c:pt>
                <c:pt idx="1762">
                  <c:v>0.061</c:v>
                </c:pt>
                <c:pt idx="1763">
                  <c:v>0.061</c:v>
                </c:pt>
                <c:pt idx="1764">
                  <c:v>0.061</c:v>
                </c:pt>
                <c:pt idx="1765">
                  <c:v>0.061</c:v>
                </c:pt>
                <c:pt idx="1766">
                  <c:v>0.061</c:v>
                </c:pt>
                <c:pt idx="1767">
                  <c:v>0.061</c:v>
                </c:pt>
                <c:pt idx="1768">
                  <c:v>0.061</c:v>
                </c:pt>
                <c:pt idx="1769">
                  <c:v>0.061</c:v>
                </c:pt>
                <c:pt idx="1770">
                  <c:v>0.061</c:v>
                </c:pt>
                <c:pt idx="1771">
                  <c:v>0.061</c:v>
                </c:pt>
                <c:pt idx="1772">
                  <c:v>0.061</c:v>
                </c:pt>
                <c:pt idx="1773">
                  <c:v>0.061</c:v>
                </c:pt>
                <c:pt idx="1774">
                  <c:v>0.061</c:v>
                </c:pt>
                <c:pt idx="1775">
                  <c:v>0.061</c:v>
                </c:pt>
                <c:pt idx="1776">
                  <c:v>0.061</c:v>
                </c:pt>
                <c:pt idx="1777">
                  <c:v>0.061</c:v>
                </c:pt>
                <c:pt idx="1778">
                  <c:v>0.061</c:v>
                </c:pt>
                <c:pt idx="1779">
                  <c:v>0.061</c:v>
                </c:pt>
                <c:pt idx="1780">
                  <c:v>0.061</c:v>
                </c:pt>
                <c:pt idx="1781">
                  <c:v>0.061</c:v>
                </c:pt>
                <c:pt idx="1782">
                  <c:v>0.061</c:v>
                </c:pt>
                <c:pt idx="1783">
                  <c:v>0.061</c:v>
                </c:pt>
                <c:pt idx="1784">
                  <c:v>0.061</c:v>
                </c:pt>
                <c:pt idx="1785">
                  <c:v>0.061</c:v>
                </c:pt>
                <c:pt idx="1786">
                  <c:v>0.061</c:v>
                </c:pt>
                <c:pt idx="1787">
                  <c:v>0.061</c:v>
                </c:pt>
                <c:pt idx="1788">
                  <c:v>0.061</c:v>
                </c:pt>
                <c:pt idx="1789">
                  <c:v>0.061</c:v>
                </c:pt>
                <c:pt idx="1790">
                  <c:v>0.061</c:v>
                </c:pt>
                <c:pt idx="1791">
                  <c:v>0.061</c:v>
                </c:pt>
                <c:pt idx="1792">
                  <c:v>0.061</c:v>
                </c:pt>
                <c:pt idx="1793">
                  <c:v>0.061</c:v>
                </c:pt>
                <c:pt idx="1794">
                  <c:v>0.061</c:v>
                </c:pt>
                <c:pt idx="1795">
                  <c:v>0.061</c:v>
                </c:pt>
                <c:pt idx="1796">
                  <c:v>0.061</c:v>
                </c:pt>
                <c:pt idx="1797">
                  <c:v>0.061</c:v>
                </c:pt>
                <c:pt idx="1798">
                  <c:v>0.061</c:v>
                </c:pt>
                <c:pt idx="1799">
                  <c:v>0.061</c:v>
                </c:pt>
                <c:pt idx="1800">
                  <c:v>0.061</c:v>
                </c:pt>
                <c:pt idx="1801">
                  <c:v>0.061</c:v>
                </c:pt>
                <c:pt idx="1802">
                  <c:v>0.06</c:v>
                </c:pt>
                <c:pt idx="1803">
                  <c:v>0.06</c:v>
                </c:pt>
                <c:pt idx="1804">
                  <c:v>0.06</c:v>
                </c:pt>
                <c:pt idx="1805">
                  <c:v>0.06</c:v>
                </c:pt>
                <c:pt idx="1806">
                  <c:v>0.06</c:v>
                </c:pt>
                <c:pt idx="1807">
                  <c:v>0.06</c:v>
                </c:pt>
                <c:pt idx="1808">
                  <c:v>0.06</c:v>
                </c:pt>
                <c:pt idx="1809">
                  <c:v>0.06</c:v>
                </c:pt>
                <c:pt idx="1810">
                  <c:v>0.06</c:v>
                </c:pt>
                <c:pt idx="1811">
                  <c:v>0.06</c:v>
                </c:pt>
                <c:pt idx="1812">
                  <c:v>0.06</c:v>
                </c:pt>
                <c:pt idx="1813">
                  <c:v>0.06</c:v>
                </c:pt>
                <c:pt idx="1814">
                  <c:v>0.06</c:v>
                </c:pt>
                <c:pt idx="1815">
                  <c:v>0.06</c:v>
                </c:pt>
                <c:pt idx="1816">
                  <c:v>0.06</c:v>
                </c:pt>
                <c:pt idx="1817">
                  <c:v>0.06</c:v>
                </c:pt>
                <c:pt idx="1818">
                  <c:v>0.06</c:v>
                </c:pt>
                <c:pt idx="1819">
                  <c:v>0.06</c:v>
                </c:pt>
                <c:pt idx="1820">
                  <c:v>0.06</c:v>
                </c:pt>
                <c:pt idx="1821">
                  <c:v>0.06</c:v>
                </c:pt>
                <c:pt idx="1822">
                  <c:v>0.06</c:v>
                </c:pt>
                <c:pt idx="1823">
                  <c:v>0.06</c:v>
                </c:pt>
                <c:pt idx="1824">
                  <c:v>0.06</c:v>
                </c:pt>
                <c:pt idx="1825">
                  <c:v>0.06</c:v>
                </c:pt>
                <c:pt idx="1826">
                  <c:v>0.06</c:v>
                </c:pt>
                <c:pt idx="1827">
                  <c:v>0.06</c:v>
                </c:pt>
                <c:pt idx="1828">
                  <c:v>0.06</c:v>
                </c:pt>
                <c:pt idx="1829">
                  <c:v>0.06</c:v>
                </c:pt>
                <c:pt idx="1830">
                  <c:v>0.06</c:v>
                </c:pt>
                <c:pt idx="1831">
                  <c:v>0.06</c:v>
                </c:pt>
                <c:pt idx="1832">
                  <c:v>0.06</c:v>
                </c:pt>
                <c:pt idx="1833">
                  <c:v>0.06</c:v>
                </c:pt>
                <c:pt idx="1834">
                  <c:v>0.06</c:v>
                </c:pt>
                <c:pt idx="1835">
                  <c:v>0.059</c:v>
                </c:pt>
                <c:pt idx="1836">
                  <c:v>0.059</c:v>
                </c:pt>
                <c:pt idx="1837">
                  <c:v>0.059</c:v>
                </c:pt>
                <c:pt idx="1838">
                  <c:v>0.059</c:v>
                </c:pt>
                <c:pt idx="1839">
                  <c:v>0.059</c:v>
                </c:pt>
                <c:pt idx="1840">
                  <c:v>0.059</c:v>
                </c:pt>
                <c:pt idx="1841">
                  <c:v>0.059</c:v>
                </c:pt>
                <c:pt idx="1842">
                  <c:v>0.059</c:v>
                </c:pt>
                <c:pt idx="1843">
                  <c:v>0.059</c:v>
                </c:pt>
                <c:pt idx="1844">
                  <c:v>0.059</c:v>
                </c:pt>
                <c:pt idx="1845">
                  <c:v>0.059</c:v>
                </c:pt>
                <c:pt idx="1846">
                  <c:v>0.059</c:v>
                </c:pt>
                <c:pt idx="1847">
                  <c:v>0.059</c:v>
                </c:pt>
                <c:pt idx="1848">
                  <c:v>0.059</c:v>
                </c:pt>
                <c:pt idx="1849">
                  <c:v>0.059</c:v>
                </c:pt>
                <c:pt idx="1850">
                  <c:v>0.059</c:v>
                </c:pt>
                <c:pt idx="1851">
                  <c:v>0.059</c:v>
                </c:pt>
                <c:pt idx="1852">
                  <c:v>0.059</c:v>
                </c:pt>
                <c:pt idx="1853">
                  <c:v>0.059</c:v>
                </c:pt>
                <c:pt idx="1854">
                  <c:v>0.059</c:v>
                </c:pt>
                <c:pt idx="1855">
                  <c:v>0.059</c:v>
                </c:pt>
                <c:pt idx="1856">
                  <c:v>0.059</c:v>
                </c:pt>
                <c:pt idx="1857">
                  <c:v>0.059</c:v>
                </c:pt>
                <c:pt idx="1858">
                  <c:v>0.059</c:v>
                </c:pt>
                <c:pt idx="1859">
                  <c:v>0.059</c:v>
                </c:pt>
                <c:pt idx="1860">
                  <c:v>0.059</c:v>
                </c:pt>
                <c:pt idx="1861">
                  <c:v>0.059</c:v>
                </c:pt>
                <c:pt idx="1862">
                  <c:v>0.059</c:v>
                </c:pt>
                <c:pt idx="1863">
                  <c:v>0.059</c:v>
                </c:pt>
                <c:pt idx="1864">
                  <c:v>0.059</c:v>
                </c:pt>
                <c:pt idx="1865">
                  <c:v>0.059</c:v>
                </c:pt>
                <c:pt idx="1866">
                  <c:v>0.059</c:v>
                </c:pt>
                <c:pt idx="1867">
                  <c:v>0.059</c:v>
                </c:pt>
                <c:pt idx="1868">
                  <c:v>0.059</c:v>
                </c:pt>
                <c:pt idx="1869">
                  <c:v>0.059</c:v>
                </c:pt>
                <c:pt idx="1870">
                  <c:v>0.059</c:v>
                </c:pt>
                <c:pt idx="1871">
                  <c:v>0.059</c:v>
                </c:pt>
                <c:pt idx="1872">
                  <c:v>0.059</c:v>
                </c:pt>
                <c:pt idx="1873">
                  <c:v>0.059</c:v>
                </c:pt>
                <c:pt idx="1874">
                  <c:v>0.059</c:v>
                </c:pt>
                <c:pt idx="1875">
                  <c:v>0.059</c:v>
                </c:pt>
                <c:pt idx="1876">
                  <c:v>0.059</c:v>
                </c:pt>
                <c:pt idx="1877">
                  <c:v>0.059</c:v>
                </c:pt>
                <c:pt idx="1878">
                  <c:v>0.059</c:v>
                </c:pt>
                <c:pt idx="1879">
                  <c:v>0.059</c:v>
                </c:pt>
                <c:pt idx="1880">
                  <c:v>0.059</c:v>
                </c:pt>
                <c:pt idx="1881">
                  <c:v>0.059</c:v>
                </c:pt>
                <c:pt idx="1882">
                  <c:v>0.059</c:v>
                </c:pt>
                <c:pt idx="1883">
                  <c:v>0.059</c:v>
                </c:pt>
                <c:pt idx="1884">
                  <c:v>0.059</c:v>
                </c:pt>
                <c:pt idx="1885">
                  <c:v>0.059</c:v>
                </c:pt>
                <c:pt idx="1886">
                  <c:v>0.059</c:v>
                </c:pt>
                <c:pt idx="1887">
                  <c:v>0.059</c:v>
                </c:pt>
                <c:pt idx="1888">
                  <c:v>0.059</c:v>
                </c:pt>
                <c:pt idx="1889">
                  <c:v>0.059</c:v>
                </c:pt>
                <c:pt idx="1890">
                  <c:v>0.059</c:v>
                </c:pt>
                <c:pt idx="1891">
                  <c:v>0.059</c:v>
                </c:pt>
                <c:pt idx="1892">
                  <c:v>0.059</c:v>
                </c:pt>
                <c:pt idx="1893">
                  <c:v>0.059</c:v>
                </c:pt>
                <c:pt idx="1894">
                  <c:v>0.059</c:v>
                </c:pt>
                <c:pt idx="1895">
                  <c:v>0.058</c:v>
                </c:pt>
                <c:pt idx="1896">
                  <c:v>0.058</c:v>
                </c:pt>
                <c:pt idx="1897">
                  <c:v>0.058</c:v>
                </c:pt>
                <c:pt idx="1898">
                  <c:v>0.058</c:v>
                </c:pt>
                <c:pt idx="1899">
                  <c:v>0.058</c:v>
                </c:pt>
                <c:pt idx="1900">
                  <c:v>0.058</c:v>
                </c:pt>
                <c:pt idx="1901">
                  <c:v>0.058</c:v>
                </c:pt>
                <c:pt idx="1902">
                  <c:v>0.058</c:v>
                </c:pt>
                <c:pt idx="1903">
                  <c:v>0.058</c:v>
                </c:pt>
                <c:pt idx="1904">
                  <c:v>0.058</c:v>
                </c:pt>
                <c:pt idx="1905">
                  <c:v>0.058</c:v>
                </c:pt>
                <c:pt idx="1906">
                  <c:v>0.058</c:v>
                </c:pt>
                <c:pt idx="1907">
                  <c:v>0.058</c:v>
                </c:pt>
                <c:pt idx="1908">
                  <c:v>0.058</c:v>
                </c:pt>
                <c:pt idx="1909">
                  <c:v>0.058</c:v>
                </c:pt>
                <c:pt idx="1910">
                  <c:v>0.058</c:v>
                </c:pt>
                <c:pt idx="1911">
                  <c:v>0.058</c:v>
                </c:pt>
                <c:pt idx="1912">
                  <c:v>0.058</c:v>
                </c:pt>
                <c:pt idx="1913">
                  <c:v>0.058</c:v>
                </c:pt>
                <c:pt idx="1914">
                  <c:v>0.058</c:v>
                </c:pt>
                <c:pt idx="1915">
                  <c:v>0.058</c:v>
                </c:pt>
                <c:pt idx="1916">
                  <c:v>0.058</c:v>
                </c:pt>
                <c:pt idx="1917">
                  <c:v>0.058</c:v>
                </c:pt>
                <c:pt idx="1918">
                  <c:v>0.058</c:v>
                </c:pt>
                <c:pt idx="1919">
                  <c:v>0.058</c:v>
                </c:pt>
                <c:pt idx="1920">
                  <c:v>0.058</c:v>
                </c:pt>
                <c:pt idx="1921">
                  <c:v>0.058</c:v>
                </c:pt>
                <c:pt idx="1922">
                  <c:v>0.058</c:v>
                </c:pt>
                <c:pt idx="1923">
                  <c:v>0.058</c:v>
                </c:pt>
                <c:pt idx="1924">
                  <c:v>0.057</c:v>
                </c:pt>
                <c:pt idx="1925">
                  <c:v>0.057</c:v>
                </c:pt>
                <c:pt idx="1926">
                  <c:v>0.057</c:v>
                </c:pt>
                <c:pt idx="1927">
                  <c:v>0.057</c:v>
                </c:pt>
                <c:pt idx="1928">
                  <c:v>0.057</c:v>
                </c:pt>
                <c:pt idx="1929">
                  <c:v>0.057</c:v>
                </c:pt>
                <c:pt idx="1930">
                  <c:v>0.057</c:v>
                </c:pt>
                <c:pt idx="1931">
                  <c:v>0.057</c:v>
                </c:pt>
                <c:pt idx="1932">
                  <c:v>0.057</c:v>
                </c:pt>
                <c:pt idx="1933">
                  <c:v>0.057</c:v>
                </c:pt>
                <c:pt idx="1934">
                  <c:v>0.057</c:v>
                </c:pt>
                <c:pt idx="1935">
                  <c:v>0.057</c:v>
                </c:pt>
                <c:pt idx="1936">
                  <c:v>0.057</c:v>
                </c:pt>
                <c:pt idx="1937">
                  <c:v>0.057</c:v>
                </c:pt>
                <c:pt idx="1938">
                  <c:v>0.057</c:v>
                </c:pt>
                <c:pt idx="1939">
                  <c:v>0.057</c:v>
                </c:pt>
                <c:pt idx="1940">
                  <c:v>0.057</c:v>
                </c:pt>
                <c:pt idx="1941">
                  <c:v>0.057</c:v>
                </c:pt>
                <c:pt idx="1942">
                  <c:v>0.057</c:v>
                </c:pt>
                <c:pt idx="1943">
                  <c:v>0.057</c:v>
                </c:pt>
                <c:pt idx="1944">
                  <c:v>0.057</c:v>
                </c:pt>
                <c:pt idx="1945">
                  <c:v>0.057</c:v>
                </c:pt>
                <c:pt idx="1946">
                  <c:v>0.057</c:v>
                </c:pt>
                <c:pt idx="1947">
                  <c:v>0.057</c:v>
                </c:pt>
                <c:pt idx="1948">
                  <c:v>0.057</c:v>
                </c:pt>
                <c:pt idx="1949">
                  <c:v>0.057</c:v>
                </c:pt>
                <c:pt idx="1950">
                  <c:v>0.057</c:v>
                </c:pt>
                <c:pt idx="1951">
                  <c:v>0.057</c:v>
                </c:pt>
                <c:pt idx="1952">
                  <c:v>0.057</c:v>
                </c:pt>
                <c:pt idx="1953">
                  <c:v>0.057</c:v>
                </c:pt>
                <c:pt idx="1954">
                  <c:v>0.057</c:v>
                </c:pt>
                <c:pt idx="1955">
                  <c:v>0.057</c:v>
                </c:pt>
                <c:pt idx="1956">
                  <c:v>0.057</c:v>
                </c:pt>
                <c:pt idx="1957">
                  <c:v>0.057</c:v>
                </c:pt>
                <c:pt idx="1958">
                  <c:v>0.057</c:v>
                </c:pt>
                <c:pt idx="1959">
                  <c:v>0.057</c:v>
                </c:pt>
                <c:pt idx="1960">
                  <c:v>0.057</c:v>
                </c:pt>
                <c:pt idx="1961">
                  <c:v>0.057</c:v>
                </c:pt>
                <c:pt idx="1962">
                  <c:v>0.057</c:v>
                </c:pt>
                <c:pt idx="1963">
                  <c:v>0.057</c:v>
                </c:pt>
                <c:pt idx="1964">
                  <c:v>0.057</c:v>
                </c:pt>
                <c:pt idx="1965">
                  <c:v>0.057</c:v>
                </c:pt>
                <c:pt idx="1966">
                  <c:v>0.057</c:v>
                </c:pt>
                <c:pt idx="1967">
                  <c:v>0.057</c:v>
                </c:pt>
                <c:pt idx="1968">
                  <c:v>0.057</c:v>
                </c:pt>
                <c:pt idx="1969">
                  <c:v>0.057</c:v>
                </c:pt>
                <c:pt idx="1970">
                  <c:v>0.057</c:v>
                </c:pt>
                <c:pt idx="1971">
                  <c:v>0.057</c:v>
                </c:pt>
                <c:pt idx="1972">
                  <c:v>0.057</c:v>
                </c:pt>
                <c:pt idx="1973">
                  <c:v>0.057</c:v>
                </c:pt>
                <c:pt idx="1974">
                  <c:v>0.057</c:v>
                </c:pt>
                <c:pt idx="1975">
                  <c:v>0.057</c:v>
                </c:pt>
                <c:pt idx="1976">
                  <c:v>0.057</c:v>
                </c:pt>
                <c:pt idx="1977">
                  <c:v>0.057</c:v>
                </c:pt>
                <c:pt idx="1978">
                  <c:v>0.057</c:v>
                </c:pt>
                <c:pt idx="1979">
                  <c:v>0.057</c:v>
                </c:pt>
                <c:pt idx="1980">
                  <c:v>0.057</c:v>
                </c:pt>
                <c:pt idx="1981">
                  <c:v>0.057</c:v>
                </c:pt>
                <c:pt idx="1982">
                  <c:v>0.056</c:v>
                </c:pt>
                <c:pt idx="1983">
                  <c:v>0.056</c:v>
                </c:pt>
                <c:pt idx="1984">
                  <c:v>0.056</c:v>
                </c:pt>
                <c:pt idx="1985">
                  <c:v>0.056</c:v>
                </c:pt>
                <c:pt idx="1986">
                  <c:v>0.056</c:v>
                </c:pt>
                <c:pt idx="1987">
                  <c:v>0.056</c:v>
                </c:pt>
                <c:pt idx="1988">
                  <c:v>0.056</c:v>
                </c:pt>
                <c:pt idx="1989">
                  <c:v>0.056</c:v>
                </c:pt>
                <c:pt idx="1990">
                  <c:v>0.056</c:v>
                </c:pt>
                <c:pt idx="1991">
                  <c:v>0.056</c:v>
                </c:pt>
                <c:pt idx="1992">
                  <c:v>0.056</c:v>
                </c:pt>
                <c:pt idx="1993">
                  <c:v>0.056</c:v>
                </c:pt>
                <c:pt idx="1994">
                  <c:v>0.056</c:v>
                </c:pt>
                <c:pt idx="1995">
                  <c:v>0.056</c:v>
                </c:pt>
                <c:pt idx="1996">
                  <c:v>0.056</c:v>
                </c:pt>
                <c:pt idx="1997">
                  <c:v>0.056</c:v>
                </c:pt>
                <c:pt idx="1998">
                  <c:v>0.056</c:v>
                </c:pt>
                <c:pt idx="1999">
                  <c:v>0.056</c:v>
                </c:pt>
                <c:pt idx="2000">
                  <c:v>0.056</c:v>
                </c:pt>
                <c:pt idx="2001">
                  <c:v>0.056</c:v>
                </c:pt>
                <c:pt idx="2002">
                  <c:v>0.056</c:v>
                </c:pt>
                <c:pt idx="2003">
                  <c:v>0.056</c:v>
                </c:pt>
                <c:pt idx="2004">
                  <c:v>0.056</c:v>
                </c:pt>
                <c:pt idx="2005">
                  <c:v>0.056</c:v>
                </c:pt>
                <c:pt idx="2006">
                  <c:v>0.056</c:v>
                </c:pt>
                <c:pt idx="2007">
                  <c:v>0.056</c:v>
                </c:pt>
                <c:pt idx="2008">
                  <c:v>0.056</c:v>
                </c:pt>
                <c:pt idx="2009">
                  <c:v>0.056</c:v>
                </c:pt>
                <c:pt idx="2010">
                  <c:v>0.056</c:v>
                </c:pt>
                <c:pt idx="2011">
                  <c:v>0.056</c:v>
                </c:pt>
                <c:pt idx="2012">
                  <c:v>0.056</c:v>
                </c:pt>
                <c:pt idx="2013">
                  <c:v>0.056</c:v>
                </c:pt>
                <c:pt idx="2014">
                  <c:v>0.056</c:v>
                </c:pt>
                <c:pt idx="2015">
                  <c:v>0.056</c:v>
                </c:pt>
                <c:pt idx="2016">
                  <c:v>0.056</c:v>
                </c:pt>
                <c:pt idx="2017">
                  <c:v>0.056</c:v>
                </c:pt>
                <c:pt idx="2018">
                  <c:v>0.056</c:v>
                </c:pt>
                <c:pt idx="2019">
                  <c:v>0.056</c:v>
                </c:pt>
                <c:pt idx="2020">
                  <c:v>0.056</c:v>
                </c:pt>
                <c:pt idx="2021">
                  <c:v>0.056</c:v>
                </c:pt>
                <c:pt idx="2022">
                  <c:v>0.056</c:v>
                </c:pt>
                <c:pt idx="2023">
                  <c:v>0.056</c:v>
                </c:pt>
                <c:pt idx="2024">
                  <c:v>0.056</c:v>
                </c:pt>
                <c:pt idx="2025">
                  <c:v>0.056</c:v>
                </c:pt>
                <c:pt idx="2026">
                  <c:v>0.056</c:v>
                </c:pt>
                <c:pt idx="2027">
                  <c:v>0.056</c:v>
                </c:pt>
                <c:pt idx="2028">
                  <c:v>0.056</c:v>
                </c:pt>
                <c:pt idx="2029">
                  <c:v>0.056</c:v>
                </c:pt>
                <c:pt idx="2030">
                  <c:v>0.056</c:v>
                </c:pt>
                <c:pt idx="2031">
                  <c:v>0.056</c:v>
                </c:pt>
                <c:pt idx="2032">
                  <c:v>0.056</c:v>
                </c:pt>
                <c:pt idx="2033">
                  <c:v>0.056</c:v>
                </c:pt>
                <c:pt idx="2034">
                  <c:v>0.056</c:v>
                </c:pt>
                <c:pt idx="2035">
                  <c:v>0.055</c:v>
                </c:pt>
                <c:pt idx="2036">
                  <c:v>0.055</c:v>
                </c:pt>
                <c:pt idx="2037">
                  <c:v>0.055</c:v>
                </c:pt>
                <c:pt idx="2038">
                  <c:v>0.055</c:v>
                </c:pt>
                <c:pt idx="2039">
                  <c:v>0.055</c:v>
                </c:pt>
                <c:pt idx="2040">
                  <c:v>0.055</c:v>
                </c:pt>
                <c:pt idx="2041">
                  <c:v>0.055</c:v>
                </c:pt>
                <c:pt idx="2042">
                  <c:v>0.055</c:v>
                </c:pt>
                <c:pt idx="2043">
                  <c:v>0.055</c:v>
                </c:pt>
                <c:pt idx="2044">
                  <c:v>0.055</c:v>
                </c:pt>
                <c:pt idx="2045">
                  <c:v>0.055</c:v>
                </c:pt>
                <c:pt idx="2046">
                  <c:v>0.055</c:v>
                </c:pt>
                <c:pt idx="2047">
                  <c:v>0.055</c:v>
                </c:pt>
                <c:pt idx="2048">
                  <c:v>0.055</c:v>
                </c:pt>
                <c:pt idx="2049">
                  <c:v>0.055</c:v>
                </c:pt>
                <c:pt idx="2050">
                  <c:v>0.055</c:v>
                </c:pt>
                <c:pt idx="2051">
                  <c:v>0.055</c:v>
                </c:pt>
                <c:pt idx="2052">
                  <c:v>0.055</c:v>
                </c:pt>
                <c:pt idx="2053">
                  <c:v>0.055</c:v>
                </c:pt>
                <c:pt idx="2054">
                  <c:v>0.055</c:v>
                </c:pt>
                <c:pt idx="2055">
                  <c:v>0.055</c:v>
                </c:pt>
                <c:pt idx="2056">
                  <c:v>0.055</c:v>
                </c:pt>
                <c:pt idx="2057">
                  <c:v>0.055</c:v>
                </c:pt>
                <c:pt idx="2058">
                  <c:v>0.055</c:v>
                </c:pt>
                <c:pt idx="2059">
                  <c:v>0.055</c:v>
                </c:pt>
                <c:pt idx="2060">
                  <c:v>0.055</c:v>
                </c:pt>
                <c:pt idx="2061">
                  <c:v>0.055</c:v>
                </c:pt>
                <c:pt idx="2062">
                  <c:v>0.055</c:v>
                </c:pt>
                <c:pt idx="2063">
                  <c:v>0.055</c:v>
                </c:pt>
                <c:pt idx="2064">
                  <c:v>0.055</c:v>
                </c:pt>
                <c:pt idx="2065">
                  <c:v>0.055</c:v>
                </c:pt>
                <c:pt idx="2066">
                  <c:v>0.055</c:v>
                </c:pt>
                <c:pt idx="2067">
                  <c:v>0.055</c:v>
                </c:pt>
                <c:pt idx="2068">
                  <c:v>0.055</c:v>
                </c:pt>
                <c:pt idx="2069">
                  <c:v>0.055</c:v>
                </c:pt>
                <c:pt idx="2070">
                  <c:v>0.055</c:v>
                </c:pt>
                <c:pt idx="2071">
                  <c:v>0.055</c:v>
                </c:pt>
                <c:pt idx="2072">
                  <c:v>0.055</c:v>
                </c:pt>
                <c:pt idx="2073">
                  <c:v>0.055</c:v>
                </c:pt>
                <c:pt idx="2074">
                  <c:v>0.055</c:v>
                </c:pt>
                <c:pt idx="2075">
                  <c:v>0.055</c:v>
                </c:pt>
                <c:pt idx="2076">
                  <c:v>0.055</c:v>
                </c:pt>
                <c:pt idx="2077">
                  <c:v>0.055</c:v>
                </c:pt>
                <c:pt idx="2078">
                  <c:v>0.055</c:v>
                </c:pt>
                <c:pt idx="2079">
                  <c:v>0.055</c:v>
                </c:pt>
                <c:pt idx="2080">
                  <c:v>0.055</c:v>
                </c:pt>
                <c:pt idx="2081">
                  <c:v>0.055</c:v>
                </c:pt>
                <c:pt idx="2082">
                  <c:v>0.055</c:v>
                </c:pt>
                <c:pt idx="2083">
                  <c:v>0.055</c:v>
                </c:pt>
                <c:pt idx="2084">
                  <c:v>0.055</c:v>
                </c:pt>
                <c:pt idx="2085">
                  <c:v>0.055</c:v>
                </c:pt>
                <c:pt idx="2086">
                  <c:v>0.055</c:v>
                </c:pt>
                <c:pt idx="2087">
                  <c:v>0.055</c:v>
                </c:pt>
                <c:pt idx="2088">
                  <c:v>0.055</c:v>
                </c:pt>
                <c:pt idx="2089">
                  <c:v>0.055</c:v>
                </c:pt>
                <c:pt idx="2090">
                  <c:v>0.055</c:v>
                </c:pt>
                <c:pt idx="2091">
                  <c:v>0.055</c:v>
                </c:pt>
                <c:pt idx="2092">
                  <c:v>0.055</c:v>
                </c:pt>
                <c:pt idx="2093">
                  <c:v>0.055</c:v>
                </c:pt>
                <c:pt idx="2094">
                  <c:v>0.055</c:v>
                </c:pt>
                <c:pt idx="2095">
                  <c:v>0.055</c:v>
                </c:pt>
                <c:pt idx="2096">
                  <c:v>0.055</c:v>
                </c:pt>
                <c:pt idx="2097">
                  <c:v>0.055</c:v>
                </c:pt>
                <c:pt idx="2098">
                  <c:v>0.055</c:v>
                </c:pt>
                <c:pt idx="2099">
                  <c:v>0.055</c:v>
                </c:pt>
                <c:pt idx="2100">
                  <c:v>0.055</c:v>
                </c:pt>
                <c:pt idx="2101">
                  <c:v>0.055</c:v>
                </c:pt>
                <c:pt idx="2102">
                  <c:v>0.055</c:v>
                </c:pt>
                <c:pt idx="2103">
                  <c:v>0.055</c:v>
                </c:pt>
                <c:pt idx="2104">
                  <c:v>0.055</c:v>
                </c:pt>
                <c:pt idx="2105">
                  <c:v>0.055</c:v>
                </c:pt>
                <c:pt idx="2106">
                  <c:v>0.055</c:v>
                </c:pt>
                <c:pt idx="2107">
                  <c:v>0.055</c:v>
                </c:pt>
                <c:pt idx="2108">
                  <c:v>0.055</c:v>
                </c:pt>
                <c:pt idx="2109">
                  <c:v>0.055</c:v>
                </c:pt>
                <c:pt idx="2110">
                  <c:v>0.055</c:v>
                </c:pt>
                <c:pt idx="2111">
                  <c:v>0.055</c:v>
                </c:pt>
                <c:pt idx="2112">
                  <c:v>0.055</c:v>
                </c:pt>
                <c:pt idx="2113">
                  <c:v>0.055</c:v>
                </c:pt>
                <c:pt idx="2114">
                  <c:v>0.055</c:v>
                </c:pt>
                <c:pt idx="2115">
                  <c:v>0.055</c:v>
                </c:pt>
                <c:pt idx="2116">
                  <c:v>0.055</c:v>
                </c:pt>
                <c:pt idx="2117">
                  <c:v>0.055</c:v>
                </c:pt>
                <c:pt idx="2118">
                  <c:v>0.055</c:v>
                </c:pt>
                <c:pt idx="2119">
                  <c:v>0.055</c:v>
                </c:pt>
                <c:pt idx="2120">
                  <c:v>0.055</c:v>
                </c:pt>
                <c:pt idx="2121">
                  <c:v>0.055</c:v>
                </c:pt>
                <c:pt idx="2122">
                  <c:v>0.055</c:v>
                </c:pt>
                <c:pt idx="2123">
                  <c:v>0.055</c:v>
                </c:pt>
                <c:pt idx="2124">
                  <c:v>0.055</c:v>
                </c:pt>
                <c:pt idx="2125">
                  <c:v>0.055</c:v>
                </c:pt>
                <c:pt idx="2126">
                  <c:v>0.055</c:v>
                </c:pt>
                <c:pt idx="2127">
                  <c:v>0.055</c:v>
                </c:pt>
                <c:pt idx="2128">
                  <c:v>0.055</c:v>
                </c:pt>
                <c:pt idx="2129">
                  <c:v>0.055</c:v>
                </c:pt>
                <c:pt idx="2130">
                  <c:v>0.055</c:v>
                </c:pt>
                <c:pt idx="2131">
                  <c:v>0.055</c:v>
                </c:pt>
                <c:pt idx="2132">
                  <c:v>0.055</c:v>
                </c:pt>
                <c:pt idx="2133">
                  <c:v>0.055</c:v>
                </c:pt>
                <c:pt idx="2134">
                  <c:v>0.055</c:v>
                </c:pt>
                <c:pt idx="2135">
                  <c:v>0.055</c:v>
                </c:pt>
                <c:pt idx="2136">
                  <c:v>0.055</c:v>
                </c:pt>
                <c:pt idx="2137">
                  <c:v>0.055</c:v>
                </c:pt>
                <c:pt idx="2138">
                  <c:v>0.055</c:v>
                </c:pt>
                <c:pt idx="2139">
                  <c:v>0.055</c:v>
                </c:pt>
                <c:pt idx="2140">
                  <c:v>0.055</c:v>
                </c:pt>
                <c:pt idx="2141">
                  <c:v>0.055</c:v>
                </c:pt>
                <c:pt idx="2142">
                  <c:v>0.055</c:v>
                </c:pt>
                <c:pt idx="2143">
                  <c:v>0.055</c:v>
                </c:pt>
                <c:pt idx="2144">
                  <c:v>0.055</c:v>
                </c:pt>
                <c:pt idx="2145">
                  <c:v>0.055</c:v>
                </c:pt>
                <c:pt idx="2146">
                  <c:v>0.055</c:v>
                </c:pt>
                <c:pt idx="2147">
                  <c:v>0.055</c:v>
                </c:pt>
                <c:pt idx="2148">
                  <c:v>0.055</c:v>
                </c:pt>
                <c:pt idx="2149">
                  <c:v>0.055</c:v>
                </c:pt>
                <c:pt idx="2150">
                  <c:v>0.055</c:v>
                </c:pt>
                <c:pt idx="2151">
                  <c:v>0.055</c:v>
                </c:pt>
                <c:pt idx="2152">
                  <c:v>0.055</c:v>
                </c:pt>
                <c:pt idx="2153">
                  <c:v>0.055</c:v>
                </c:pt>
                <c:pt idx="2154">
                  <c:v>0.055</c:v>
                </c:pt>
                <c:pt idx="2155">
                  <c:v>0.055</c:v>
                </c:pt>
                <c:pt idx="2156">
                  <c:v>0.055</c:v>
                </c:pt>
                <c:pt idx="2157">
                  <c:v>0.055</c:v>
                </c:pt>
                <c:pt idx="2158">
                  <c:v>0.055</c:v>
                </c:pt>
                <c:pt idx="2159">
                  <c:v>0.055</c:v>
                </c:pt>
                <c:pt idx="2160">
                  <c:v>0.054</c:v>
                </c:pt>
                <c:pt idx="2161">
                  <c:v>0.054</c:v>
                </c:pt>
                <c:pt idx="2162">
                  <c:v>0.054</c:v>
                </c:pt>
                <c:pt idx="2163">
                  <c:v>0.054</c:v>
                </c:pt>
                <c:pt idx="2164">
                  <c:v>0.054</c:v>
                </c:pt>
                <c:pt idx="2165">
                  <c:v>0.054</c:v>
                </c:pt>
                <c:pt idx="2166">
                  <c:v>0.054</c:v>
                </c:pt>
                <c:pt idx="2167">
                  <c:v>0.054</c:v>
                </c:pt>
                <c:pt idx="2168">
                  <c:v>0.054</c:v>
                </c:pt>
                <c:pt idx="2169">
                  <c:v>0.054</c:v>
                </c:pt>
                <c:pt idx="2170">
                  <c:v>0.054</c:v>
                </c:pt>
                <c:pt idx="2171">
                  <c:v>0.054</c:v>
                </c:pt>
                <c:pt idx="2172">
                  <c:v>0.054</c:v>
                </c:pt>
                <c:pt idx="2173">
                  <c:v>0.054</c:v>
                </c:pt>
                <c:pt idx="2174">
                  <c:v>0.054</c:v>
                </c:pt>
                <c:pt idx="2175">
                  <c:v>0.054</c:v>
                </c:pt>
                <c:pt idx="2176">
                  <c:v>0.054</c:v>
                </c:pt>
                <c:pt idx="2177">
                  <c:v>0.054</c:v>
                </c:pt>
                <c:pt idx="2178">
                  <c:v>0.054</c:v>
                </c:pt>
                <c:pt idx="2179">
                  <c:v>0.054</c:v>
                </c:pt>
                <c:pt idx="2180">
                  <c:v>0.054</c:v>
                </c:pt>
                <c:pt idx="2181">
                  <c:v>0.054</c:v>
                </c:pt>
                <c:pt idx="2182">
                  <c:v>0.054</c:v>
                </c:pt>
                <c:pt idx="2183">
                  <c:v>0.054</c:v>
                </c:pt>
                <c:pt idx="2184">
                  <c:v>0.054</c:v>
                </c:pt>
                <c:pt idx="2185">
                  <c:v>0.054</c:v>
                </c:pt>
                <c:pt idx="2186">
                  <c:v>0.054</c:v>
                </c:pt>
                <c:pt idx="2187">
                  <c:v>0.054</c:v>
                </c:pt>
                <c:pt idx="2188">
                  <c:v>0.054</c:v>
                </c:pt>
                <c:pt idx="2189">
                  <c:v>0.054</c:v>
                </c:pt>
                <c:pt idx="2190">
                  <c:v>0.054</c:v>
                </c:pt>
                <c:pt idx="2191">
                  <c:v>0.054</c:v>
                </c:pt>
                <c:pt idx="2192">
                  <c:v>0.054</c:v>
                </c:pt>
                <c:pt idx="2193">
                  <c:v>0.054</c:v>
                </c:pt>
                <c:pt idx="2194">
                  <c:v>0.054</c:v>
                </c:pt>
                <c:pt idx="2195">
                  <c:v>0.054</c:v>
                </c:pt>
                <c:pt idx="2196">
                  <c:v>0.054</c:v>
                </c:pt>
                <c:pt idx="2197">
                  <c:v>0.054</c:v>
                </c:pt>
                <c:pt idx="2198">
                  <c:v>0.054</c:v>
                </c:pt>
                <c:pt idx="2199">
                  <c:v>0.054</c:v>
                </c:pt>
                <c:pt idx="2200">
                  <c:v>0.054</c:v>
                </c:pt>
                <c:pt idx="2201">
                  <c:v>0.054</c:v>
                </c:pt>
                <c:pt idx="2202">
                  <c:v>0.053</c:v>
                </c:pt>
                <c:pt idx="2203">
                  <c:v>0.053</c:v>
                </c:pt>
                <c:pt idx="2204">
                  <c:v>0.053</c:v>
                </c:pt>
                <c:pt idx="2205">
                  <c:v>0.053</c:v>
                </c:pt>
                <c:pt idx="2206">
                  <c:v>0.053</c:v>
                </c:pt>
                <c:pt idx="2207">
                  <c:v>0.053</c:v>
                </c:pt>
                <c:pt idx="2208">
                  <c:v>0.053</c:v>
                </c:pt>
                <c:pt idx="2209">
                  <c:v>0.053</c:v>
                </c:pt>
                <c:pt idx="2210">
                  <c:v>0.053</c:v>
                </c:pt>
                <c:pt idx="2211">
                  <c:v>0.053</c:v>
                </c:pt>
                <c:pt idx="2212">
                  <c:v>0.053</c:v>
                </c:pt>
                <c:pt idx="2213">
                  <c:v>0.053</c:v>
                </c:pt>
                <c:pt idx="2214">
                  <c:v>0.053</c:v>
                </c:pt>
                <c:pt idx="2215">
                  <c:v>0.053</c:v>
                </c:pt>
                <c:pt idx="2216">
                  <c:v>0.053</c:v>
                </c:pt>
                <c:pt idx="2217">
                  <c:v>0.053</c:v>
                </c:pt>
                <c:pt idx="2218">
                  <c:v>0.053</c:v>
                </c:pt>
                <c:pt idx="2219">
                  <c:v>0.053</c:v>
                </c:pt>
                <c:pt idx="2220">
                  <c:v>0.053</c:v>
                </c:pt>
                <c:pt idx="2221">
                  <c:v>0.053</c:v>
                </c:pt>
                <c:pt idx="2222">
                  <c:v>0.053</c:v>
                </c:pt>
                <c:pt idx="2223">
                  <c:v>0.053</c:v>
                </c:pt>
                <c:pt idx="2224">
                  <c:v>0.053</c:v>
                </c:pt>
                <c:pt idx="2225">
                  <c:v>0.052</c:v>
                </c:pt>
                <c:pt idx="2226">
                  <c:v>0.053</c:v>
                </c:pt>
                <c:pt idx="2227">
                  <c:v>0.053</c:v>
                </c:pt>
                <c:pt idx="2228">
                  <c:v>0.053</c:v>
                </c:pt>
                <c:pt idx="2229">
                  <c:v>0.053</c:v>
                </c:pt>
                <c:pt idx="2230">
                  <c:v>0.053</c:v>
                </c:pt>
                <c:pt idx="2231">
                  <c:v>0.053</c:v>
                </c:pt>
                <c:pt idx="2232">
                  <c:v>0.053</c:v>
                </c:pt>
                <c:pt idx="2233">
                  <c:v>0.053</c:v>
                </c:pt>
                <c:pt idx="2234">
                  <c:v>0.053</c:v>
                </c:pt>
                <c:pt idx="2235">
                  <c:v>0.053</c:v>
                </c:pt>
                <c:pt idx="2236">
                  <c:v>0.053</c:v>
                </c:pt>
                <c:pt idx="2237">
                  <c:v>0.053</c:v>
                </c:pt>
                <c:pt idx="2238">
                  <c:v>0.053</c:v>
                </c:pt>
                <c:pt idx="2239">
                  <c:v>0.053</c:v>
                </c:pt>
                <c:pt idx="2240">
                  <c:v>0.053</c:v>
                </c:pt>
                <c:pt idx="2241">
                  <c:v>0.053</c:v>
                </c:pt>
                <c:pt idx="2242">
                  <c:v>0.053</c:v>
                </c:pt>
                <c:pt idx="2243">
                  <c:v>0.053</c:v>
                </c:pt>
                <c:pt idx="2244">
                  <c:v>0.053</c:v>
                </c:pt>
                <c:pt idx="2245">
                  <c:v>0.053</c:v>
                </c:pt>
                <c:pt idx="2246">
                  <c:v>0.053</c:v>
                </c:pt>
                <c:pt idx="2247">
                  <c:v>0.053</c:v>
                </c:pt>
                <c:pt idx="2248">
                  <c:v>0.053</c:v>
                </c:pt>
                <c:pt idx="2249">
                  <c:v>0.053</c:v>
                </c:pt>
                <c:pt idx="2250">
                  <c:v>0.053</c:v>
                </c:pt>
                <c:pt idx="2251">
                  <c:v>0.053</c:v>
                </c:pt>
                <c:pt idx="2252">
                  <c:v>0.053</c:v>
                </c:pt>
                <c:pt idx="2253">
                  <c:v>0.053</c:v>
                </c:pt>
                <c:pt idx="2254">
                  <c:v>0.053</c:v>
                </c:pt>
                <c:pt idx="2255">
                  <c:v>0.053</c:v>
                </c:pt>
                <c:pt idx="2256">
                  <c:v>0.053</c:v>
                </c:pt>
                <c:pt idx="2257">
                  <c:v>0.053</c:v>
                </c:pt>
                <c:pt idx="2258">
                  <c:v>0.053</c:v>
                </c:pt>
                <c:pt idx="2259">
                  <c:v>0.053</c:v>
                </c:pt>
                <c:pt idx="2260">
                  <c:v>0.053</c:v>
                </c:pt>
                <c:pt idx="2261">
                  <c:v>0.053</c:v>
                </c:pt>
                <c:pt idx="2262">
                  <c:v>0.053</c:v>
                </c:pt>
                <c:pt idx="2263">
                  <c:v>0.053</c:v>
                </c:pt>
                <c:pt idx="2264">
                  <c:v>0.053</c:v>
                </c:pt>
                <c:pt idx="2265">
                  <c:v>0.053</c:v>
                </c:pt>
                <c:pt idx="2266">
                  <c:v>0.053</c:v>
                </c:pt>
                <c:pt idx="2267">
                  <c:v>0.053</c:v>
                </c:pt>
                <c:pt idx="2268">
                  <c:v>0.052</c:v>
                </c:pt>
                <c:pt idx="2269">
                  <c:v>0.052</c:v>
                </c:pt>
                <c:pt idx="2270">
                  <c:v>0.052</c:v>
                </c:pt>
                <c:pt idx="2271">
                  <c:v>0.052</c:v>
                </c:pt>
                <c:pt idx="2272">
                  <c:v>0.052</c:v>
                </c:pt>
                <c:pt idx="2273">
                  <c:v>0.052</c:v>
                </c:pt>
                <c:pt idx="2274">
                  <c:v>0.052</c:v>
                </c:pt>
                <c:pt idx="2275">
                  <c:v>0.052</c:v>
                </c:pt>
                <c:pt idx="2276">
                  <c:v>0.052</c:v>
                </c:pt>
                <c:pt idx="2277">
                  <c:v>0.052</c:v>
                </c:pt>
                <c:pt idx="2278">
                  <c:v>0.052</c:v>
                </c:pt>
                <c:pt idx="2279">
                  <c:v>0.052</c:v>
                </c:pt>
                <c:pt idx="2280">
                  <c:v>0.052</c:v>
                </c:pt>
                <c:pt idx="2281">
                  <c:v>0.052</c:v>
                </c:pt>
                <c:pt idx="2282">
                  <c:v>0.052</c:v>
                </c:pt>
                <c:pt idx="2283">
                  <c:v>0.052</c:v>
                </c:pt>
                <c:pt idx="2284">
                  <c:v>0.052</c:v>
                </c:pt>
                <c:pt idx="2285">
                  <c:v>0.052</c:v>
                </c:pt>
                <c:pt idx="2286">
                  <c:v>0.052</c:v>
                </c:pt>
                <c:pt idx="2287">
                  <c:v>0.052</c:v>
                </c:pt>
                <c:pt idx="2288">
                  <c:v>0.052</c:v>
                </c:pt>
                <c:pt idx="2289">
                  <c:v>0.052</c:v>
                </c:pt>
                <c:pt idx="2290">
                  <c:v>0.052</c:v>
                </c:pt>
                <c:pt idx="2291">
                  <c:v>0.052</c:v>
                </c:pt>
                <c:pt idx="2292">
                  <c:v>0.052</c:v>
                </c:pt>
                <c:pt idx="2293">
                  <c:v>0.052</c:v>
                </c:pt>
                <c:pt idx="2294">
                  <c:v>0.052</c:v>
                </c:pt>
                <c:pt idx="2295">
                  <c:v>0.052</c:v>
                </c:pt>
                <c:pt idx="2296">
                  <c:v>0.052</c:v>
                </c:pt>
                <c:pt idx="2297">
                  <c:v>0.052</c:v>
                </c:pt>
                <c:pt idx="2298">
                  <c:v>0.052</c:v>
                </c:pt>
                <c:pt idx="2299">
                  <c:v>0.052</c:v>
                </c:pt>
                <c:pt idx="2300">
                  <c:v>0.052</c:v>
                </c:pt>
                <c:pt idx="2301">
                  <c:v>0.052</c:v>
                </c:pt>
                <c:pt idx="2302">
                  <c:v>0.052</c:v>
                </c:pt>
                <c:pt idx="2303">
                  <c:v>0.052</c:v>
                </c:pt>
                <c:pt idx="2304">
                  <c:v>0.052</c:v>
                </c:pt>
                <c:pt idx="2305">
                  <c:v>0.052</c:v>
                </c:pt>
                <c:pt idx="2306">
                  <c:v>0.052</c:v>
                </c:pt>
                <c:pt idx="2307">
                  <c:v>0.052</c:v>
                </c:pt>
                <c:pt idx="2308">
                  <c:v>0.052</c:v>
                </c:pt>
                <c:pt idx="2309">
                  <c:v>0.052</c:v>
                </c:pt>
                <c:pt idx="2310">
                  <c:v>0.052</c:v>
                </c:pt>
                <c:pt idx="2311">
                  <c:v>0.052</c:v>
                </c:pt>
                <c:pt idx="2312">
                  <c:v>0.052</c:v>
                </c:pt>
                <c:pt idx="2313">
                  <c:v>0.052</c:v>
                </c:pt>
                <c:pt idx="2314">
                  <c:v>0.052</c:v>
                </c:pt>
                <c:pt idx="2315">
                  <c:v>0.052</c:v>
                </c:pt>
                <c:pt idx="2316">
                  <c:v>0.052</c:v>
                </c:pt>
                <c:pt idx="2317">
                  <c:v>0.052</c:v>
                </c:pt>
                <c:pt idx="2318">
                  <c:v>0.052</c:v>
                </c:pt>
                <c:pt idx="2319">
                  <c:v>0.052</c:v>
                </c:pt>
                <c:pt idx="2320">
                  <c:v>0.052</c:v>
                </c:pt>
                <c:pt idx="2321">
                  <c:v>0.052</c:v>
                </c:pt>
                <c:pt idx="2322">
                  <c:v>0.052</c:v>
                </c:pt>
                <c:pt idx="2323">
                  <c:v>0.052</c:v>
                </c:pt>
                <c:pt idx="2324">
                  <c:v>0.052</c:v>
                </c:pt>
                <c:pt idx="2325">
                  <c:v>0.052</c:v>
                </c:pt>
                <c:pt idx="2326">
                  <c:v>0.052</c:v>
                </c:pt>
                <c:pt idx="2327">
                  <c:v>0.052</c:v>
                </c:pt>
                <c:pt idx="2328">
                  <c:v>0.052</c:v>
                </c:pt>
                <c:pt idx="2329">
                  <c:v>0.052</c:v>
                </c:pt>
                <c:pt idx="2330">
                  <c:v>0.052</c:v>
                </c:pt>
                <c:pt idx="2331">
                  <c:v>0.052</c:v>
                </c:pt>
                <c:pt idx="2332">
                  <c:v>0.052</c:v>
                </c:pt>
                <c:pt idx="2333">
                  <c:v>0.052</c:v>
                </c:pt>
                <c:pt idx="2334">
                  <c:v>0.052</c:v>
                </c:pt>
                <c:pt idx="2335">
                  <c:v>0.052</c:v>
                </c:pt>
                <c:pt idx="2336">
                  <c:v>0.052</c:v>
                </c:pt>
                <c:pt idx="2337">
                  <c:v>0.052</c:v>
                </c:pt>
                <c:pt idx="2338">
                  <c:v>0.052</c:v>
                </c:pt>
                <c:pt idx="2339">
                  <c:v>0.052</c:v>
                </c:pt>
                <c:pt idx="2340">
                  <c:v>0.052</c:v>
                </c:pt>
                <c:pt idx="2341">
                  <c:v>0.052</c:v>
                </c:pt>
                <c:pt idx="2342">
                  <c:v>0.052</c:v>
                </c:pt>
                <c:pt idx="2343">
                  <c:v>0.052</c:v>
                </c:pt>
                <c:pt idx="2344">
                  <c:v>0.052</c:v>
                </c:pt>
                <c:pt idx="2345">
                  <c:v>0.052</c:v>
                </c:pt>
                <c:pt idx="2346">
                  <c:v>0.052</c:v>
                </c:pt>
                <c:pt idx="2347">
                  <c:v>0.052</c:v>
                </c:pt>
                <c:pt idx="2348">
                  <c:v>0.052</c:v>
                </c:pt>
                <c:pt idx="2349">
                  <c:v>0.052</c:v>
                </c:pt>
                <c:pt idx="2350">
                  <c:v>0.052</c:v>
                </c:pt>
                <c:pt idx="2351">
                  <c:v>0.052</c:v>
                </c:pt>
                <c:pt idx="2352">
                  <c:v>0.052</c:v>
                </c:pt>
                <c:pt idx="2353">
                  <c:v>0.052</c:v>
                </c:pt>
                <c:pt idx="2354">
                  <c:v>0.052</c:v>
                </c:pt>
                <c:pt idx="2355">
                  <c:v>0.052</c:v>
                </c:pt>
                <c:pt idx="2356">
                  <c:v>0.052</c:v>
                </c:pt>
                <c:pt idx="2357">
                  <c:v>0.052</c:v>
                </c:pt>
                <c:pt idx="2358">
                  <c:v>0.052</c:v>
                </c:pt>
                <c:pt idx="2359">
                  <c:v>0.052</c:v>
                </c:pt>
                <c:pt idx="2360">
                  <c:v>0.052</c:v>
                </c:pt>
                <c:pt idx="2361">
                  <c:v>0.052</c:v>
                </c:pt>
                <c:pt idx="2362">
                  <c:v>0.052</c:v>
                </c:pt>
                <c:pt idx="2363">
                  <c:v>0.052</c:v>
                </c:pt>
                <c:pt idx="2364">
                  <c:v>0.052</c:v>
                </c:pt>
                <c:pt idx="2365">
                  <c:v>0.052</c:v>
                </c:pt>
                <c:pt idx="2366">
                  <c:v>0.052</c:v>
                </c:pt>
                <c:pt idx="2367">
                  <c:v>0.052</c:v>
                </c:pt>
                <c:pt idx="2368">
                  <c:v>0.052</c:v>
                </c:pt>
                <c:pt idx="2369">
                  <c:v>0.052</c:v>
                </c:pt>
                <c:pt idx="2370">
                  <c:v>0.051</c:v>
                </c:pt>
                <c:pt idx="2371">
                  <c:v>0.051</c:v>
                </c:pt>
                <c:pt idx="2372">
                  <c:v>0.051</c:v>
                </c:pt>
                <c:pt idx="2373">
                  <c:v>0.051</c:v>
                </c:pt>
                <c:pt idx="2374">
                  <c:v>0.051</c:v>
                </c:pt>
                <c:pt idx="2375">
                  <c:v>0.051</c:v>
                </c:pt>
                <c:pt idx="2376">
                  <c:v>0.051</c:v>
                </c:pt>
                <c:pt idx="2377">
                  <c:v>0.051</c:v>
                </c:pt>
                <c:pt idx="2378">
                  <c:v>0.051</c:v>
                </c:pt>
                <c:pt idx="2379">
                  <c:v>0.051</c:v>
                </c:pt>
                <c:pt idx="2380">
                  <c:v>0.051</c:v>
                </c:pt>
                <c:pt idx="2381">
                  <c:v>0.051</c:v>
                </c:pt>
                <c:pt idx="2382">
                  <c:v>0.051</c:v>
                </c:pt>
                <c:pt idx="2383">
                  <c:v>0.051</c:v>
                </c:pt>
                <c:pt idx="2384">
                  <c:v>0.051</c:v>
                </c:pt>
                <c:pt idx="2385">
                  <c:v>0.051</c:v>
                </c:pt>
                <c:pt idx="2386">
                  <c:v>0.051</c:v>
                </c:pt>
                <c:pt idx="2387">
                  <c:v>0.051</c:v>
                </c:pt>
                <c:pt idx="2388">
                  <c:v>0.051</c:v>
                </c:pt>
                <c:pt idx="2389">
                  <c:v>0.051</c:v>
                </c:pt>
                <c:pt idx="2390">
                  <c:v>0.051</c:v>
                </c:pt>
                <c:pt idx="2391">
                  <c:v>0.051</c:v>
                </c:pt>
                <c:pt idx="2392">
                  <c:v>0.051</c:v>
                </c:pt>
                <c:pt idx="2393">
                  <c:v>0.051</c:v>
                </c:pt>
                <c:pt idx="2394">
                  <c:v>0.051</c:v>
                </c:pt>
                <c:pt idx="2395">
                  <c:v>0.051</c:v>
                </c:pt>
                <c:pt idx="2396">
                  <c:v>0.051</c:v>
                </c:pt>
                <c:pt idx="2397">
                  <c:v>0.051</c:v>
                </c:pt>
                <c:pt idx="2398">
                  <c:v>0.051</c:v>
                </c:pt>
                <c:pt idx="2399">
                  <c:v>0.051</c:v>
                </c:pt>
                <c:pt idx="2400">
                  <c:v>0.051</c:v>
                </c:pt>
                <c:pt idx="2401">
                  <c:v>0.051</c:v>
                </c:pt>
                <c:pt idx="2402">
                  <c:v>0.051</c:v>
                </c:pt>
                <c:pt idx="2403">
                  <c:v>0.051</c:v>
                </c:pt>
                <c:pt idx="2404">
                  <c:v>0.051</c:v>
                </c:pt>
                <c:pt idx="2405">
                  <c:v>0.051</c:v>
                </c:pt>
                <c:pt idx="2406">
                  <c:v>0.051</c:v>
                </c:pt>
                <c:pt idx="2407">
                  <c:v>0.051</c:v>
                </c:pt>
                <c:pt idx="2408">
                  <c:v>0.051</c:v>
                </c:pt>
                <c:pt idx="2409">
                  <c:v>0.051</c:v>
                </c:pt>
                <c:pt idx="2410">
                  <c:v>0.051</c:v>
                </c:pt>
                <c:pt idx="2411">
                  <c:v>0.051</c:v>
                </c:pt>
                <c:pt idx="2412">
                  <c:v>0.051</c:v>
                </c:pt>
                <c:pt idx="2413">
                  <c:v>0.051</c:v>
                </c:pt>
                <c:pt idx="2414">
                  <c:v>0.051</c:v>
                </c:pt>
                <c:pt idx="2415">
                  <c:v>0.051</c:v>
                </c:pt>
                <c:pt idx="2416">
                  <c:v>0.051</c:v>
                </c:pt>
                <c:pt idx="2417">
                  <c:v>0.051</c:v>
                </c:pt>
                <c:pt idx="2418">
                  <c:v>0.051</c:v>
                </c:pt>
                <c:pt idx="2419">
                  <c:v>0.051</c:v>
                </c:pt>
                <c:pt idx="2420">
                  <c:v>0.051</c:v>
                </c:pt>
                <c:pt idx="2421">
                  <c:v>0.051</c:v>
                </c:pt>
                <c:pt idx="2422">
                  <c:v>0.051</c:v>
                </c:pt>
                <c:pt idx="2423">
                  <c:v>0.051</c:v>
                </c:pt>
                <c:pt idx="2424">
                  <c:v>0.051</c:v>
                </c:pt>
                <c:pt idx="2425">
                  <c:v>0.051</c:v>
                </c:pt>
                <c:pt idx="2426">
                  <c:v>0.051</c:v>
                </c:pt>
                <c:pt idx="2427">
                  <c:v>0.051</c:v>
                </c:pt>
                <c:pt idx="2428">
                  <c:v>0.051</c:v>
                </c:pt>
                <c:pt idx="2429">
                  <c:v>0.051</c:v>
                </c:pt>
                <c:pt idx="2430">
                  <c:v>0.051</c:v>
                </c:pt>
                <c:pt idx="2431">
                  <c:v>0.051</c:v>
                </c:pt>
                <c:pt idx="2432">
                  <c:v>0.051</c:v>
                </c:pt>
                <c:pt idx="2433">
                  <c:v>0.051</c:v>
                </c:pt>
                <c:pt idx="2434">
                  <c:v>0.051</c:v>
                </c:pt>
                <c:pt idx="2435">
                  <c:v>0.051</c:v>
                </c:pt>
                <c:pt idx="2436">
                  <c:v>0.051</c:v>
                </c:pt>
                <c:pt idx="2437">
                  <c:v>0.051</c:v>
                </c:pt>
                <c:pt idx="2438">
                  <c:v>0.051</c:v>
                </c:pt>
                <c:pt idx="2439">
                  <c:v>0.051</c:v>
                </c:pt>
                <c:pt idx="2440">
                  <c:v>0.051</c:v>
                </c:pt>
                <c:pt idx="2441">
                  <c:v>0.051</c:v>
                </c:pt>
                <c:pt idx="2442">
                  <c:v>0.051</c:v>
                </c:pt>
                <c:pt idx="2443">
                  <c:v>0.051</c:v>
                </c:pt>
                <c:pt idx="2444">
                  <c:v>0.051</c:v>
                </c:pt>
                <c:pt idx="2445">
                  <c:v>0.051</c:v>
                </c:pt>
                <c:pt idx="2446">
                  <c:v>0.051</c:v>
                </c:pt>
                <c:pt idx="2447">
                  <c:v>0.051</c:v>
                </c:pt>
                <c:pt idx="2448">
                  <c:v>0.051</c:v>
                </c:pt>
                <c:pt idx="2449">
                  <c:v>0.051</c:v>
                </c:pt>
                <c:pt idx="2450">
                  <c:v>0.051</c:v>
                </c:pt>
                <c:pt idx="2451">
                  <c:v>0.051</c:v>
                </c:pt>
                <c:pt idx="2452">
                  <c:v>0.051</c:v>
                </c:pt>
                <c:pt idx="2453">
                  <c:v>0.051</c:v>
                </c:pt>
                <c:pt idx="2454">
                  <c:v>0.051</c:v>
                </c:pt>
                <c:pt idx="2455">
                  <c:v>0.051</c:v>
                </c:pt>
                <c:pt idx="2456">
                  <c:v>0.051</c:v>
                </c:pt>
                <c:pt idx="2457">
                  <c:v>0.051</c:v>
                </c:pt>
                <c:pt idx="2458">
                  <c:v>0.051</c:v>
                </c:pt>
                <c:pt idx="2459">
                  <c:v>0.051</c:v>
                </c:pt>
                <c:pt idx="2460">
                  <c:v>0.051</c:v>
                </c:pt>
                <c:pt idx="2461">
                  <c:v>0.051</c:v>
                </c:pt>
                <c:pt idx="2462">
                  <c:v>0.051</c:v>
                </c:pt>
                <c:pt idx="2463">
                  <c:v>0.051</c:v>
                </c:pt>
                <c:pt idx="2464">
                  <c:v>0.051</c:v>
                </c:pt>
                <c:pt idx="2465">
                  <c:v>0.051</c:v>
                </c:pt>
                <c:pt idx="2466">
                  <c:v>0.051</c:v>
                </c:pt>
                <c:pt idx="2467">
                  <c:v>0.051</c:v>
                </c:pt>
                <c:pt idx="2468">
                  <c:v>0.051</c:v>
                </c:pt>
                <c:pt idx="2469">
                  <c:v>0.051</c:v>
                </c:pt>
                <c:pt idx="2470">
                  <c:v>0.051</c:v>
                </c:pt>
                <c:pt idx="2471">
                  <c:v>0.051</c:v>
                </c:pt>
                <c:pt idx="2472">
                  <c:v>0.051</c:v>
                </c:pt>
                <c:pt idx="2473">
                  <c:v>0.051</c:v>
                </c:pt>
                <c:pt idx="2474">
                  <c:v>0.051</c:v>
                </c:pt>
                <c:pt idx="2475">
                  <c:v>0.051</c:v>
                </c:pt>
                <c:pt idx="2476">
                  <c:v>0.051</c:v>
                </c:pt>
                <c:pt idx="2477">
                  <c:v>0.051</c:v>
                </c:pt>
                <c:pt idx="2478">
                  <c:v>0.051</c:v>
                </c:pt>
                <c:pt idx="2479">
                  <c:v>0.051</c:v>
                </c:pt>
                <c:pt idx="2480">
                  <c:v>0.051</c:v>
                </c:pt>
                <c:pt idx="2481">
                  <c:v>0.051</c:v>
                </c:pt>
                <c:pt idx="2482">
                  <c:v>0.051</c:v>
                </c:pt>
                <c:pt idx="2483">
                  <c:v>0.051</c:v>
                </c:pt>
                <c:pt idx="2484">
                  <c:v>0.051</c:v>
                </c:pt>
                <c:pt idx="2485">
                  <c:v>0.051</c:v>
                </c:pt>
                <c:pt idx="2486">
                  <c:v>0.051</c:v>
                </c:pt>
                <c:pt idx="2487">
                  <c:v>0.051</c:v>
                </c:pt>
                <c:pt idx="2488">
                  <c:v>0.051</c:v>
                </c:pt>
                <c:pt idx="2489">
                  <c:v>0.051</c:v>
                </c:pt>
                <c:pt idx="2490">
                  <c:v>0.051</c:v>
                </c:pt>
                <c:pt idx="2491">
                  <c:v>0.051</c:v>
                </c:pt>
                <c:pt idx="2492">
                  <c:v>0.051</c:v>
                </c:pt>
                <c:pt idx="2493">
                  <c:v>0.051</c:v>
                </c:pt>
                <c:pt idx="2494">
                  <c:v>0.051</c:v>
                </c:pt>
                <c:pt idx="2495">
                  <c:v>0.051</c:v>
                </c:pt>
                <c:pt idx="2496">
                  <c:v>0.051</c:v>
                </c:pt>
                <c:pt idx="2497">
                  <c:v>0.051</c:v>
                </c:pt>
                <c:pt idx="2498">
                  <c:v>0.051</c:v>
                </c:pt>
                <c:pt idx="2499">
                  <c:v>0.051</c:v>
                </c:pt>
                <c:pt idx="2500">
                  <c:v>0.051</c:v>
                </c:pt>
                <c:pt idx="2501">
                  <c:v>0.051</c:v>
                </c:pt>
                <c:pt idx="2502">
                  <c:v>0.051</c:v>
                </c:pt>
                <c:pt idx="2503">
                  <c:v>0.051</c:v>
                </c:pt>
                <c:pt idx="2504">
                  <c:v>0.051</c:v>
                </c:pt>
                <c:pt idx="2505">
                  <c:v>0.051</c:v>
                </c:pt>
                <c:pt idx="2506">
                  <c:v>0.051</c:v>
                </c:pt>
                <c:pt idx="2507">
                  <c:v>0.051</c:v>
                </c:pt>
                <c:pt idx="2508">
                  <c:v>0.051</c:v>
                </c:pt>
                <c:pt idx="2509">
                  <c:v>0.051</c:v>
                </c:pt>
                <c:pt idx="2510">
                  <c:v>0.051</c:v>
                </c:pt>
                <c:pt idx="2511">
                  <c:v>0.051</c:v>
                </c:pt>
                <c:pt idx="2512">
                  <c:v>0.051</c:v>
                </c:pt>
                <c:pt idx="2513">
                  <c:v>0.051</c:v>
                </c:pt>
                <c:pt idx="2514">
                  <c:v>0.05</c:v>
                </c:pt>
                <c:pt idx="2515">
                  <c:v>0.05</c:v>
                </c:pt>
                <c:pt idx="2516">
                  <c:v>0.05</c:v>
                </c:pt>
                <c:pt idx="2517">
                  <c:v>0.05</c:v>
                </c:pt>
                <c:pt idx="2518">
                  <c:v>0.05</c:v>
                </c:pt>
                <c:pt idx="2519">
                  <c:v>0.05</c:v>
                </c:pt>
                <c:pt idx="2520">
                  <c:v>0.05</c:v>
                </c:pt>
                <c:pt idx="2521">
                  <c:v>0.05</c:v>
                </c:pt>
                <c:pt idx="2522">
                  <c:v>0.05</c:v>
                </c:pt>
                <c:pt idx="2523">
                  <c:v>0.05</c:v>
                </c:pt>
                <c:pt idx="2524">
                  <c:v>0.05</c:v>
                </c:pt>
                <c:pt idx="2525">
                  <c:v>0.05</c:v>
                </c:pt>
                <c:pt idx="2526">
                  <c:v>0.05</c:v>
                </c:pt>
                <c:pt idx="2527">
                  <c:v>0.05</c:v>
                </c:pt>
                <c:pt idx="2528">
                  <c:v>0.05</c:v>
                </c:pt>
                <c:pt idx="2529">
                  <c:v>0.05</c:v>
                </c:pt>
                <c:pt idx="2530">
                  <c:v>0.05</c:v>
                </c:pt>
                <c:pt idx="2531">
                  <c:v>0.05</c:v>
                </c:pt>
                <c:pt idx="2532">
                  <c:v>0.05</c:v>
                </c:pt>
                <c:pt idx="2533">
                  <c:v>0.05</c:v>
                </c:pt>
                <c:pt idx="2534">
                  <c:v>0.05</c:v>
                </c:pt>
                <c:pt idx="2535">
                  <c:v>0.05</c:v>
                </c:pt>
                <c:pt idx="2536">
                  <c:v>0.05</c:v>
                </c:pt>
                <c:pt idx="2537">
                  <c:v>0.05</c:v>
                </c:pt>
                <c:pt idx="2538">
                  <c:v>0.05</c:v>
                </c:pt>
                <c:pt idx="2539">
                  <c:v>0.05</c:v>
                </c:pt>
                <c:pt idx="2540">
                  <c:v>0.05</c:v>
                </c:pt>
                <c:pt idx="2541">
                  <c:v>0.05</c:v>
                </c:pt>
                <c:pt idx="2542">
                  <c:v>0.05</c:v>
                </c:pt>
                <c:pt idx="2543">
                  <c:v>0.05</c:v>
                </c:pt>
                <c:pt idx="2544">
                  <c:v>0.05</c:v>
                </c:pt>
                <c:pt idx="2545">
                  <c:v>0.05</c:v>
                </c:pt>
                <c:pt idx="2546">
                  <c:v>0.05</c:v>
                </c:pt>
                <c:pt idx="2547">
                  <c:v>0.05</c:v>
                </c:pt>
                <c:pt idx="2548">
                  <c:v>0.05</c:v>
                </c:pt>
                <c:pt idx="2549">
                  <c:v>0.05</c:v>
                </c:pt>
                <c:pt idx="2550">
                  <c:v>0.05</c:v>
                </c:pt>
                <c:pt idx="2551">
                  <c:v>0.05</c:v>
                </c:pt>
                <c:pt idx="2552">
                  <c:v>0.05</c:v>
                </c:pt>
                <c:pt idx="2553">
                  <c:v>0.05</c:v>
                </c:pt>
                <c:pt idx="2554">
                  <c:v>0.05</c:v>
                </c:pt>
                <c:pt idx="2555">
                  <c:v>0.05</c:v>
                </c:pt>
                <c:pt idx="2556">
                  <c:v>0.05</c:v>
                </c:pt>
                <c:pt idx="2557">
                  <c:v>0.05</c:v>
                </c:pt>
                <c:pt idx="2558">
                  <c:v>0.05</c:v>
                </c:pt>
                <c:pt idx="2559">
                  <c:v>0.05</c:v>
                </c:pt>
                <c:pt idx="2560">
                  <c:v>0.05</c:v>
                </c:pt>
                <c:pt idx="2561">
                  <c:v>0.05</c:v>
                </c:pt>
                <c:pt idx="2562">
                  <c:v>0.05</c:v>
                </c:pt>
                <c:pt idx="2563">
                  <c:v>0.05</c:v>
                </c:pt>
                <c:pt idx="2564">
                  <c:v>0.05</c:v>
                </c:pt>
                <c:pt idx="2565">
                  <c:v>0.05</c:v>
                </c:pt>
                <c:pt idx="2566">
                  <c:v>0.05</c:v>
                </c:pt>
                <c:pt idx="2567">
                  <c:v>0.05</c:v>
                </c:pt>
                <c:pt idx="2568">
                  <c:v>0.05</c:v>
                </c:pt>
                <c:pt idx="2569">
                  <c:v>0.05</c:v>
                </c:pt>
                <c:pt idx="2570">
                  <c:v>0.05</c:v>
                </c:pt>
                <c:pt idx="2571">
                  <c:v>0.05</c:v>
                </c:pt>
                <c:pt idx="2572">
                  <c:v>0.05</c:v>
                </c:pt>
                <c:pt idx="2573">
                  <c:v>0.05</c:v>
                </c:pt>
                <c:pt idx="2574">
                  <c:v>0.05</c:v>
                </c:pt>
                <c:pt idx="2575">
                  <c:v>0.05</c:v>
                </c:pt>
                <c:pt idx="2576">
                  <c:v>0.05</c:v>
                </c:pt>
                <c:pt idx="2577">
                  <c:v>0.05</c:v>
                </c:pt>
                <c:pt idx="2578">
                  <c:v>0.05</c:v>
                </c:pt>
                <c:pt idx="2579">
                  <c:v>0.05</c:v>
                </c:pt>
                <c:pt idx="2580">
                  <c:v>0.05</c:v>
                </c:pt>
                <c:pt idx="2581">
                  <c:v>0.05</c:v>
                </c:pt>
                <c:pt idx="2582">
                  <c:v>0.05</c:v>
                </c:pt>
                <c:pt idx="2583">
                  <c:v>0.049</c:v>
                </c:pt>
                <c:pt idx="2584">
                  <c:v>0.049</c:v>
                </c:pt>
                <c:pt idx="2585">
                  <c:v>0.049</c:v>
                </c:pt>
                <c:pt idx="2586">
                  <c:v>0.049</c:v>
                </c:pt>
                <c:pt idx="2587">
                  <c:v>0.049</c:v>
                </c:pt>
                <c:pt idx="2588">
                  <c:v>0.049</c:v>
                </c:pt>
                <c:pt idx="2589">
                  <c:v>0.049</c:v>
                </c:pt>
                <c:pt idx="2590">
                  <c:v>0.049</c:v>
                </c:pt>
                <c:pt idx="2591">
                  <c:v>0.049</c:v>
                </c:pt>
                <c:pt idx="2592">
                  <c:v>0.049</c:v>
                </c:pt>
                <c:pt idx="2593">
                  <c:v>0.049</c:v>
                </c:pt>
                <c:pt idx="2594">
                  <c:v>0.049</c:v>
                </c:pt>
                <c:pt idx="2595">
                  <c:v>0.049</c:v>
                </c:pt>
                <c:pt idx="2596">
                  <c:v>0.049</c:v>
                </c:pt>
                <c:pt idx="2597">
                  <c:v>0.049</c:v>
                </c:pt>
                <c:pt idx="2598">
                  <c:v>0.049</c:v>
                </c:pt>
                <c:pt idx="2599">
                  <c:v>0.049</c:v>
                </c:pt>
                <c:pt idx="2600">
                  <c:v>0.049</c:v>
                </c:pt>
                <c:pt idx="2601">
                  <c:v>0.049</c:v>
                </c:pt>
                <c:pt idx="2602">
                  <c:v>0.049</c:v>
                </c:pt>
                <c:pt idx="2603">
                  <c:v>0.049</c:v>
                </c:pt>
                <c:pt idx="2604">
                  <c:v>0.049</c:v>
                </c:pt>
                <c:pt idx="2605">
                  <c:v>0.049</c:v>
                </c:pt>
                <c:pt idx="2606">
                  <c:v>0.049</c:v>
                </c:pt>
                <c:pt idx="2607">
                  <c:v>0.049</c:v>
                </c:pt>
                <c:pt idx="2608">
                  <c:v>0.049</c:v>
                </c:pt>
                <c:pt idx="2609">
                  <c:v>0.049</c:v>
                </c:pt>
                <c:pt idx="2610">
                  <c:v>0.049</c:v>
                </c:pt>
                <c:pt idx="2611">
                  <c:v>0.049</c:v>
                </c:pt>
                <c:pt idx="2612">
                  <c:v>0.049</c:v>
                </c:pt>
                <c:pt idx="2613">
                  <c:v>0.049</c:v>
                </c:pt>
                <c:pt idx="2614">
                  <c:v>0.049</c:v>
                </c:pt>
                <c:pt idx="2615">
                  <c:v>0.049</c:v>
                </c:pt>
                <c:pt idx="2616">
                  <c:v>0.049</c:v>
                </c:pt>
                <c:pt idx="2617">
                  <c:v>0.049</c:v>
                </c:pt>
                <c:pt idx="2618">
                  <c:v>0.049</c:v>
                </c:pt>
                <c:pt idx="2619">
                  <c:v>0.049</c:v>
                </c:pt>
                <c:pt idx="2620">
                  <c:v>0.049</c:v>
                </c:pt>
                <c:pt idx="2621">
                  <c:v>0.049</c:v>
                </c:pt>
                <c:pt idx="2622">
                  <c:v>0.049</c:v>
                </c:pt>
                <c:pt idx="2623">
                  <c:v>0.049</c:v>
                </c:pt>
                <c:pt idx="2624">
                  <c:v>0.049</c:v>
                </c:pt>
                <c:pt idx="2625">
                  <c:v>0.049</c:v>
                </c:pt>
                <c:pt idx="2626">
                  <c:v>0.049</c:v>
                </c:pt>
                <c:pt idx="2627">
                  <c:v>0.049</c:v>
                </c:pt>
                <c:pt idx="2628">
                  <c:v>0.049</c:v>
                </c:pt>
                <c:pt idx="2629">
                  <c:v>0.049</c:v>
                </c:pt>
                <c:pt idx="2630">
                  <c:v>0.049</c:v>
                </c:pt>
                <c:pt idx="2631">
                  <c:v>0.048</c:v>
                </c:pt>
                <c:pt idx="2632">
                  <c:v>0.048</c:v>
                </c:pt>
                <c:pt idx="2633">
                  <c:v>0.048</c:v>
                </c:pt>
                <c:pt idx="2634">
                  <c:v>0.048</c:v>
                </c:pt>
                <c:pt idx="2635">
                  <c:v>0.048</c:v>
                </c:pt>
                <c:pt idx="2636">
                  <c:v>0.048</c:v>
                </c:pt>
                <c:pt idx="2637">
                  <c:v>0.048</c:v>
                </c:pt>
                <c:pt idx="2638">
                  <c:v>0.048</c:v>
                </c:pt>
                <c:pt idx="2639">
                  <c:v>0.048</c:v>
                </c:pt>
                <c:pt idx="2640">
                  <c:v>0.048</c:v>
                </c:pt>
                <c:pt idx="2641">
                  <c:v>0.048</c:v>
                </c:pt>
                <c:pt idx="2642">
                  <c:v>0.048</c:v>
                </c:pt>
                <c:pt idx="2643">
                  <c:v>0.048</c:v>
                </c:pt>
                <c:pt idx="2644">
                  <c:v>0.048</c:v>
                </c:pt>
                <c:pt idx="2645">
                  <c:v>0.048</c:v>
                </c:pt>
                <c:pt idx="2646">
                  <c:v>0.048</c:v>
                </c:pt>
                <c:pt idx="2647">
                  <c:v>0.048</c:v>
                </c:pt>
                <c:pt idx="2648">
                  <c:v>0.048</c:v>
                </c:pt>
                <c:pt idx="2649">
                  <c:v>0.048</c:v>
                </c:pt>
                <c:pt idx="2650">
                  <c:v>0.048</c:v>
                </c:pt>
                <c:pt idx="2651">
                  <c:v>0.048</c:v>
                </c:pt>
                <c:pt idx="2652">
                  <c:v>0.048</c:v>
                </c:pt>
                <c:pt idx="2653">
                  <c:v>0.048</c:v>
                </c:pt>
                <c:pt idx="2654">
                  <c:v>0.048</c:v>
                </c:pt>
                <c:pt idx="2655">
                  <c:v>0.048</c:v>
                </c:pt>
                <c:pt idx="2656">
                  <c:v>0.048</c:v>
                </c:pt>
                <c:pt idx="2657">
                  <c:v>0.048</c:v>
                </c:pt>
                <c:pt idx="2658">
                  <c:v>0.048</c:v>
                </c:pt>
                <c:pt idx="2659">
                  <c:v>0.048</c:v>
                </c:pt>
                <c:pt idx="2660">
                  <c:v>0.048</c:v>
                </c:pt>
                <c:pt idx="2661">
                  <c:v>0.048</c:v>
                </c:pt>
                <c:pt idx="2662">
                  <c:v>0.048</c:v>
                </c:pt>
                <c:pt idx="2663">
                  <c:v>0.048</c:v>
                </c:pt>
                <c:pt idx="2664">
                  <c:v>0.048</c:v>
                </c:pt>
                <c:pt idx="2665">
                  <c:v>0.048</c:v>
                </c:pt>
                <c:pt idx="2666">
                  <c:v>0.048</c:v>
                </c:pt>
                <c:pt idx="2667">
                  <c:v>0.048</c:v>
                </c:pt>
                <c:pt idx="2668">
                  <c:v>0.048</c:v>
                </c:pt>
                <c:pt idx="2669">
                  <c:v>0.048</c:v>
                </c:pt>
                <c:pt idx="2670">
                  <c:v>0.048</c:v>
                </c:pt>
                <c:pt idx="2671">
                  <c:v>0.048</c:v>
                </c:pt>
                <c:pt idx="2672">
                  <c:v>0.048</c:v>
                </c:pt>
                <c:pt idx="2673">
                  <c:v>0.048</c:v>
                </c:pt>
                <c:pt idx="2674">
                  <c:v>0.048</c:v>
                </c:pt>
                <c:pt idx="2675">
                  <c:v>0.048</c:v>
                </c:pt>
                <c:pt idx="2676">
                  <c:v>0.048</c:v>
                </c:pt>
                <c:pt idx="2677">
                  <c:v>0.048</c:v>
                </c:pt>
                <c:pt idx="2678">
                  <c:v>0.048</c:v>
                </c:pt>
                <c:pt idx="2679">
                  <c:v>0.048</c:v>
                </c:pt>
                <c:pt idx="2680">
                  <c:v>0.048</c:v>
                </c:pt>
                <c:pt idx="2681">
                  <c:v>0.048</c:v>
                </c:pt>
                <c:pt idx="2682">
                  <c:v>0.048</c:v>
                </c:pt>
                <c:pt idx="2683">
                  <c:v>0.048</c:v>
                </c:pt>
                <c:pt idx="2684">
                  <c:v>0.047</c:v>
                </c:pt>
                <c:pt idx="2685">
                  <c:v>0.047</c:v>
                </c:pt>
                <c:pt idx="2686">
                  <c:v>0.047</c:v>
                </c:pt>
                <c:pt idx="2687">
                  <c:v>0.047</c:v>
                </c:pt>
                <c:pt idx="2688">
                  <c:v>0.047</c:v>
                </c:pt>
                <c:pt idx="2689">
                  <c:v>0.047</c:v>
                </c:pt>
                <c:pt idx="2690">
                  <c:v>0.047</c:v>
                </c:pt>
                <c:pt idx="2691">
                  <c:v>0.047</c:v>
                </c:pt>
                <c:pt idx="2692">
                  <c:v>0.047</c:v>
                </c:pt>
                <c:pt idx="2693">
                  <c:v>0.047</c:v>
                </c:pt>
                <c:pt idx="2694">
                  <c:v>0.047</c:v>
                </c:pt>
                <c:pt idx="2695">
                  <c:v>0.047</c:v>
                </c:pt>
                <c:pt idx="2696">
                  <c:v>0.047</c:v>
                </c:pt>
                <c:pt idx="2697">
                  <c:v>0.047</c:v>
                </c:pt>
                <c:pt idx="2698">
                  <c:v>0.047</c:v>
                </c:pt>
                <c:pt idx="2699">
                  <c:v>0.047</c:v>
                </c:pt>
                <c:pt idx="2700">
                  <c:v>0.047</c:v>
                </c:pt>
                <c:pt idx="2701">
                  <c:v>0.047</c:v>
                </c:pt>
                <c:pt idx="2702">
                  <c:v>0.047</c:v>
                </c:pt>
                <c:pt idx="2703">
                  <c:v>0.047</c:v>
                </c:pt>
                <c:pt idx="2704">
                  <c:v>0.047</c:v>
                </c:pt>
                <c:pt idx="2705">
                  <c:v>0.047</c:v>
                </c:pt>
                <c:pt idx="2706">
                  <c:v>0.047</c:v>
                </c:pt>
                <c:pt idx="2707">
                  <c:v>0.047</c:v>
                </c:pt>
                <c:pt idx="2708">
                  <c:v>0.047</c:v>
                </c:pt>
                <c:pt idx="2709">
                  <c:v>0.047</c:v>
                </c:pt>
                <c:pt idx="2710">
                  <c:v>0.047</c:v>
                </c:pt>
                <c:pt idx="2711">
                  <c:v>0.047</c:v>
                </c:pt>
                <c:pt idx="2712">
                  <c:v>0.048</c:v>
                </c:pt>
                <c:pt idx="2713">
                  <c:v>0.048</c:v>
                </c:pt>
                <c:pt idx="2714">
                  <c:v>0.048</c:v>
                </c:pt>
                <c:pt idx="2715">
                  <c:v>0.048</c:v>
                </c:pt>
                <c:pt idx="2716">
                  <c:v>0.048</c:v>
                </c:pt>
                <c:pt idx="2717">
                  <c:v>0.048</c:v>
                </c:pt>
                <c:pt idx="2718">
                  <c:v>0.048</c:v>
                </c:pt>
                <c:pt idx="2719">
                  <c:v>0.048</c:v>
                </c:pt>
                <c:pt idx="2720">
                  <c:v>0.048</c:v>
                </c:pt>
                <c:pt idx="2721">
                  <c:v>0.048</c:v>
                </c:pt>
                <c:pt idx="2722">
                  <c:v>0.048</c:v>
                </c:pt>
                <c:pt idx="2723">
                  <c:v>0.048</c:v>
                </c:pt>
                <c:pt idx="2724">
                  <c:v>0.048</c:v>
                </c:pt>
                <c:pt idx="2725">
                  <c:v>0.048</c:v>
                </c:pt>
                <c:pt idx="2726">
                  <c:v>0.048</c:v>
                </c:pt>
                <c:pt idx="2727">
                  <c:v>0.048</c:v>
                </c:pt>
                <c:pt idx="2728">
                  <c:v>0.048</c:v>
                </c:pt>
                <c:pt idx="2729">
                  <c:v>0.048</c:v>
                </c:pt>
                <c:pt idx="2730">
                  <c:v>0.048</c:v>
                </c:pt>
                <c:pt idx="2731">
                  <c:v>0.048</c:v>
                </c:pt>
                <c:pt idx="2732">
                  <c:v>0.048</c:v>
                </c:pt>
                <c:pt idx="2733">
                  <c:v>0.048</c:v>
                </c:pt>
                <c:pt idx="2734">
                  <c:v>0.048</c:v>
                </c:pt>
                <c:pt idx="2735">
                  <c:v>0.048</c:v>
                </c:pt>
                <c:pt idx="2736">
                  <c:v>0.048</c:v>
                </c:pt>
                <c:pt idx="2737">
                  <c:v>0.048</c:v>
                </c:pt>
                <c:pt idx="2738">
                  <c:v>0.048</c:v>
                </c:pt>
                <c:pt idx="2739">
                  <c:v>0.048</c:v>
                </c:pt>
                <c:pt idx="2740">
                  <c:v>0.048</c:v>
                </c:pt>
                <c:pt idx="2741">
                  <c:v>0.048</c:v>
                </c:pt>
                <c:pt idx="2742">
                  <c:v>0.048</c:v>
                </c:pt>
                <c:pt idx="2743">
                  <c:v>0.048</c:v>
                </c:pt>
                <c:pt idx="2744">
                  <c:v>0.048</c:v>
                </c:pt>
                <c:pt idx="2745">
                  <c:v>0.048</c:v>
                </c:pt>
                <c:pt idx="2746">
                  <c:v>0.048</c:v>
                </c:pt>
                <c:pt idx="2747">
                  <c:v>0.048</c:v>
                </c:pt>
                <c:pt idx="2748">
                  <c:v>0.048</c:v>
                </c:pt>
                <c:pt idx="2749">
                  <c:v>0.048</c:v>
                </c:pt>
                <c:pt idx="2750">
                  <c:v>0.048</c:v>
                </c:pt>
                <c:pt idx="2751">
                  <c:v>0.048</c:v>
                </c:pt>
                <c:pt idx="2752">
                  <c:v>0.048</c:v>
                </c:pt>
                <c:pt idx="2753">
                  <c:v>0.048</c:v>
                </c:pt>
                <c:pt idx="2754">
                  <c:v>0.048</c:v>
                </c:pt>
                <c:pt idx="2755">
                  <c:v>0.048</c:v>
                </c:pt>
                <c:pt idx="2756">
                  <c:v>0.048</c:v>
                </c:pt>
                <c:pt idx="2757">
                  <c:v>0.048</c:v>
                </c:pt>
                <c:pt idx="2758">
                  <c:v>0.048</c:v>
                </c:pt>
                <c:pt idx="2759">
                  <c:v>0.048</c:v>
                </c:pt>
                <c:pt idx="2760">
                  <c:v>0.048</c:v>
                </c:pt>
                <c:pt idx="2761">
                  <c:v>0.048</c:v>
                </c:pt>
                <c:pt idx="2762">
                  <c:v>0.048</c:v>
                </c:pt>
                <c:pt idx="2763">
                  <c:v>0.048</c:v>
                </c:pt>
                <c:pt idx="2764">
                  <c:v>0.048</c:v>
                </c:pt>
                <c:pt idx="2765">
                  <c:v>0.048</c:v>
                </c:pt>
                <c:pt idx="2766">
                  <c:v>0.048</c:v>
                </c:pt>
                <c:pt idx="2767">
                  <c:v>0.048</c:v>
                </c:pt>
                <c:pt idx="2768">
                  <c:v>0.048</c:v>
                </c:pt>
                <c:pt idx="2769">
                  <c:v>0.048</c:v>
                </c:pt>
                <c:pt idx="2770">
                  <c:v>0.048</c:v>
                </c:pt>
                <c:pt idx="2771">
                  <c:v>0.048</c:v>
                </c:pt>
                <c:pt idx="2772">
                  <c:v>0.048</c:v>
                </c:pt>
                <c:pt idx="2773">
                  <c:v>0.048</c:v>
                </c:pt>
                <c:pt idx="2774">
                  <c:v>0.048</c:v>
                </c:pt>
                <c:pt idx="2775">
                  <c:v>0.048</c:v>
                </c:pt>
                <c:pt idx="2776">
                  <c:v>0.048</c:v>
                </c:pt>
                <c:pt idx="2777">
                  <c:v>0.048</c:v>
                </c:pt>
                <c:pt idx="2778">
                  <c:v>0.048</c:v>
                </c:pt>
                <c:pt idx="2779">
                  <c:v>0.048</c:v>
                </c:pt>
                <c:pt idx="2780">
                  <c:v>0.048</c:v>
                </c:pt>
                <c:pt idx="2781">
                  <c:v>0.048</c:v>
                </c:pt>
                <c:pt idx="2782">
                  <c:v>0.048</c:v>
                </c:pt>
                <c:pt idx="2783">
                  <c:v>0.048</c:v>
                </c:pt>
                <c:pt idx="2784">
                  <c:v>0.048</c:v>
                </c:pt>
                <c:pt idx="2785">
                  <c:v>0.048</c:v>
                </c:pt>
                <c:pt idx="2786">
                  <c:v>0.048</c:v>
                </c:pt>
                <c:pt idx="2787">
                  <c:v>0.048</c:v>
                </c:pt>
                <c:pt idx="2788">
                  <c:v>0.048</c:v>
                </c:pt>
                <c:pt idx="2789">
                  <c:v>0.048</c:v>
                </c:pt>
                <c:pt idx="2790">
                  <c:v>0.048</c:v>
                </c:pt>
                <c:pt idx="2791">
                  <c:v>0.048</c:v>
                </c:pt>
                <c:pt idx="2792">
                  <c:v>0.048</c:v>
                </c:pt>
                <c:pt idx="2793">
                  <c:v>0.048</c:v>
                </c:pt>
                <c:pt idx="2794">
                  <c:v>0.048</c:v>
                </c:pt>
                <c:pt idx="2795">
                  <c:v>0.048</c:v>
                </c:pt>
                <c:pt idx="2796">
                  <c:v>0.048</c:v>
                </c:pt>
                <c:pt idx="2797">
                  <c:v>0.048</c:v>
                </c:pt>
                <c:pt idx="2798">
                  <c:v>0.048</c:v>
                </c:pt>
                <c:pt idx="2799">
                  <c:v>0.048</c:v>
                </c:pt>
                <c:pt idx="2800">
                  <c:v>0.048</c:v>
                </c:pt>
                <c:pt idx="2801">
                  <c:v>0.048</c:v>
                </c:pt>
                <c:pt idx="2802">
                  <c:v>0.047</c:v>
                </c:pt>
                <c:pt idx="2803">
                  <c:v>0.047</c:v>
                </c:pt>
                <c:pt idx="2804">
                  <c:v>0.047</c:v>
                </c:pt>
                <c:pt idx="2805">
                  <c:v>0.047</c:v>
                </c:pt>
                <c:pt idx="2806">
                  <c:v>0.047</c:v>
                </c:pt>
                <c:pt idx="2807">
                  <c:v>0.047</c:v>
                </c:pt>
                <c:pt idx="2808">
                  <c:v>0.048</c:v>
                </c:pt>
                <c:pt idx="2809">
                  <c:v>0.047</c:v>
                </c:pt>
                <c:pt idx="2810">
                  <c:v>0.047</c:v>
                </c:pt>
                <c:pt idx="2811">
                  <c:v>0.047</c:v>
                </c:pt>
                <c:pt idx="2812">
                  <c:v>0.047</c:v>
                </c:pt>
                <c:pt idx="2813">
                  <c:v>0.047</c:v>
                </c:pt>
                <c:pt idx="2814">
                  <c:v>0.047</c:v>
                </c:pt>
                <c:pt idx="2815">
                  <c:v>0.048</c:v>
                </c:pt>
                <c:pt idx="2816">
                  <c:v>0.048</c:v>
                </c:pt>
                <c:pt idx="2817">
                  <c:v>0.048</c:v>
                </c:pt>
                <c:pt idx="2818">
                  <c:v>0.048</c:v>
                </c:pt>
                <c:pt idx="2819">
                  <c:v>0.048</c:v>
                </c:pt>
                <c:pt idx="2820">
                  <c:v>0.048</c:v>
                </c:pt>
                <c:pt idx="2821">
                  <c:v>0.048</c:v>
                </c:pt>
                <c:pt idx="2822">
                  <c:v>0.048</c:v>
                </c:pt>
                <c:pt idx="2823">
                  <c:v>0.048</c:v>
                </c:pt>
                <c:pt idx="2824">
                  <c:v>0.048</c:v>
                </c:pt>
                <c:pt idx="2825">
                  <c:v>0.048</c:v>
                </c:pt>
                <c:pt idx="2826">
                  <c:v>0.048</c:v>
                </c:pt>
                <c:pt idx="2827">
                  <c:v>0.048</c:v>
                </c:pt>
                <c:pt idx="2828">
                  <c:v>0.048</c:v>
                </c:pt>
                <c:pt idx="2829">
                  <c:v>0.048</c:v>
                </c:pt>
                <c:pt idx="2830">
                  <c:v>0.048</c:v>
                </c:pt>
                <c:pt idx="2831">
                  <c:v>0.048</c:v>
                </c:pt>
                <c:pt idx="2832">
                  <c:v>0.048</c:v>
                </c:pt>
                <c:pt idx="2833">
                  <c:v>0.048</c:v>
                </c:pt>
                <c:pt idx="2834">
                  <c:v>0.048</c:v>
                </c:pt>
                <c:pt idx="2835">
                  <c:v>0.048</c:v>
                </c:pt>
                <c:pt idx="2836">
                  <c:v>0.048</c:v>
                </c:pt>
                <c:pt idx="2837">
                  <c:v>0.048</c:v>
                </c:pt>
                <c:pt idx="2838">
                  <c:v>0.048</c:v>
                </c:pt>
                <c:pt idx="2839">
                  <c:v>0.048</c:v>
                </c:pt>
                <c:pt idx="2840">
                  <c:v>0.048</c:v>
                </c:pt>
                <c:pt idx="2841">
                  <c:v>0.048</c:v>
                </c:pt>
                <c:pt idx="2842">
                  <c:v>0.048</c:v>
                </c:pt>
                <c:pt idx="2843">
                  <c:v>0.048</c:v>
                </c:pt>
                <c:pt idx="2844">
                  <c:v>0.048</c:v>
                </c:pt>
                <c:pt idx="2845">
                  <c:v>0.048</c:v>
                </c:pt>
                <c:pt idx="2846">
                  <c:v>0.048</c:v>
                </c:pt>
                <c:pt idx="2847">
                  <c:v>0.048</c:v>
                </c:pt>
                <c:pt idx="2848">
                  <c:v>0.048</c:v>
                </c:pt>
                <c:pt idx="2849">
                  <c:v>0.048</c:v>
                </c:pt>
                <c:pt idx="2850">
                  <c:v>0.048</c:v>
                </c:pt>
                <c:pt idx="2851">
                  <c:v>0.048</c:v>
                </c:pt>
                <c:pt idx="2852">
                  <c:v>0.048</c:v>
                </c:pt>
                <c:pt idx="2853">
                  <c:v>0.048</c:v>
                </c:pt>
                <c:pt idx="2854">
                  <c:v>0.048</c:v>
                </c:pt>
                <c:pt idx="2855">
                  <c:v>0.048</c:v>
                </c:pt>
                <c:pt idx="2856">
                  <c:v>0.048</c:v>
                </c:pt>
                <c:pt idx="2857">
                  <c:v>0.048</c:v>
                </c:pt>
                <c:pt idx="2858">
                  <c:v>0.048</c:v>
                </c:pt>
                <c:pt idx="2859">
                  <c:v>0.048</c:v>
                </c:pt>
                <c:pt idx="2860">
                  <c:v>0.048</c:v>
                </c:pt>
                <c:pt idx="2861">
                  <c:v>0.048</c:v>
                </c:pt>
                <c:pt idx="2862">
                  <c:v>0.048</c:v>
                </c:pt>
                <c:pt idx="2863">
                  <c:v>0.048</c:v>
                </c:pt>
                <c:pt idx="2864">
                  <c:v>0.048</c:v>
                </c:pt>
                <c:pt idx="2865">
                  <c:v>0.048</c:v>
                </c:pt>
                <c:pt idx="2866">
                  <c:v>0.048</c:v>
                </c:pt>
                <c:pt idx="2867">
                  <c:v>0.048</c:v>
                </c:pt>
                <c:pt idx="2868">
                  <c:v>0.048</c:v>
                </c:pt>
                <c:pt idx="2869">
                  <c:v>0.048</c:v>
                </c:pt>
                <c:pt idx="2870">
                  <c:v>0.048</c:v>
                </c:pt>
                <c:pt idx="2871">
                  <c:v>0.048</c:v>
                </c:pt>
                <c:pt idx="2872">
                  <c:v>0.048</c:v>
                </c:pt>
                <c:pt idx="2873">
                  <c:v>0.048</c:v>
                </c:pt>
                <c:pt idx="2874">
                  <c:v>0.048</c:v>
                </c:pt>
                <c:pt idx="2875">
                  <c:v>0.048</c:v>
                </c:pt>
                <c:pt idx="2876">
                  <c:v>0.048</c:v>
                </c:pt>
                <c:pt idx="2877">
                  <c:v>0.048</c:v>
                </c:pt>
                <c:pt idx="2878">
                  <c:v>0.048</c:v>
                </c:pt>
                <c:pt idx="2879">
                  <c:v>0.048</c:v>
                </c:pt>
                <c:pt idx="2880">
                  <c:v>0.048</c:v>
                </c:pt>
                <c:pt idx="2881">
                  <c:v>0.048</c:v>
                </c:pt>
                <c:pt idx="2882">
                  <c:v>0.048</c:v>
                </c:pt>
                <c:pt idx="2883">
                  <c:v>0.048</c:v>
                </c:pt>
                <c:pt idx="2884">
                  <c:v>0.048</c:v>
                </c:pt>
                <c:pt idx="2885">
                  <c:v>0.048</c:v>
                </c:pt>
                <c:pt idx="2886">
                  <c:v>0.048</c:v>
                </c:pt>
                <c:pt idx="2887">
                  <c:v>0.048</c:v>
                </c:pt>
                <c:pt idx="2888">
                  <c:v>0.048</c:v>
                </c:pt>
                <c:pt idx="2889">
                  <c:v>0.048</c:v>
                </c:pt>
                <c:pt idx="2890">
                  <c:v>0.048</c:v>
                </c:pt>
                <c:pt idx="2891">
                  <c:v>0.048</c:v>
                </c:pt>
                <c:pt idx="2892">
                  <c:v>0.048</c:v>
                </c:pt>
                <c:pt idx="2893">
                  <c:v>0.048</c:v>
                </c:pt>
                <c:pt idx="2894">
                  <c:v>0.048</c:v>
                </c:pt>
                <c:pt idx="2895">
                  <c:v>0.048</c:v>
                </c:pt>
                <c:pt idx="2896">
                  <c:v>0.048</c:v>
                </c:pt>
                <c:pt idx="2897">
                  <c:v>0.048</c:v>
                </c:pt>
                <c:pt idx="2898">
                  <c:v>0.048</c:v>
                </c:pt>
                <c:pt idx="2899">
                  <c:v>0.048</c:v>
                </c:pt>
                <c:pt idx="2900">
                  <c:v>0.048</c:v>
                </c:pt>
                <c:pt idx="2901">
                  <c:v>0.049</c:v>
                </c:pt>
                <c:pt idx="2902">
                  <c:v>0.048</c:v>
                </c:pt>
                <c:pt idx="2903">
                  <c:v>0.048</c:v>
                </c:pt>
                <c:pt idx="2904">
                  <c:v>0.048</c:v>
                </c:pt>
                <c:pt idx="2905">
                  <c:v>0.049</c:v>
                </c:pt>
                <c:pt idx="2906">
                  <c:v>0.048</c:v>
                </c:pt>
                <c:pt idx="2907">
                  <c:v>0.049</c:v>
                </c:pt>
                <c:pt idx="2908">
                  <c:v>0.049</c:v>
                </c:pt>
                <c:pt idx="2909">
                  <c:v>0.049</c:v>
                </c:pt>
                <c:pt idx="2910">
                  <c:v>0.049</c:v>
                </c:pt>
                <c:pt idx="2911">
                  <c:v>0.049</c:v>
                </c:pt>
                <c:pt idx="2912">
                  <c:v>0.049</c:v>
                </c:pt>
                <c:pt idx="2913">
                  <c:v>0.049</c:v>
                </c:pt>
                <c:pt idx="2914">
                  <c:v>0.049</c:v>
                </c:pt>
                <c:pt idx="2915">
                  <c:v>0.049</c:v>
                </c:pt>
                <c:pt idx="2916">
                  <c:v>0.049</c:v>
                </c:pt>
                <c:pt idx="2917">
                  <c:v>0.049</c:v>
                </c:pt>
                <c:pt idx="2918">
                  <c:v>0.049</c:v>
                </c:pt>
                <c:pt idx="2919">
                  <c:v>0.049</c:v>
                </c:pt>
                <c:pt idx="2920">
                  <c:v>0.049</c:v>
                </c:pt>
                <c:pt idx="2921">
                  <c:v>0.049</c:v>
                </c:pt>
                <c:pt idx="2922">
                  <c:v>0.049</c:v>
                </c:pt>
                <c:pt idx="2923">
                  <c:v>0.049</c:v>
                </c:pt>
                <c:pt idx="2924">
                  <c:v>0.049</c:v>
                </c:pt>
                <c:pt idx="2925">
                  <c:v>0.049</c:v>
                </c:pt>
                <c:pt idx="2926">
                  <c:v>0.049</c:v>
                </c:pt>
                <c:pt idx="2927">
                  <c:v>0.049</c:v>
                </c:pt>
                <c:pt idx="2928">
                  <c:v>0.049</c:v>
                </c:pt>
                <c:pt idx="2929">
                  <c:v>0.049</c:v>
                </c:pt>
                <c:pt idx="2930">
                  <c:v>0.049</c:v>
                </c:pt>
                <c:pt idx="2931">
                  <c:v>0.049</c:v>
                </c:pt>
                <c:pt idx="2932">
                  <c:v>0.049</c:v>
                </c:pt>
                <c:pt idx="2933">
                  <c:v>0.049</c:v>
                </c:pt>
                <c:pt idx="2934">
                  <c:v>0.049</c:v>
                </c:pt>
                <c:pt idx="2935">
                  <c:v>0.049</c:v>
                </c:pt>
                <c:pt idx="2936">
                  <c:v>0.049</c:v>
                </c:pt>
                <c:pt idx="2937">
                  <c:v>0.049</c:v>
                </c:pt>
                <c:pt idx="2938">
                  <c:v>0.049</c:v>
                </c:pt>
                <c:pt idx="2939">
                  <c:v>0.049</c:v>
                </c:pt>
                <c:pt idx="2940">
                  <c:v>0.049</c:v>
                </c:pt>
                <c:pt idx="2941">
                  <c:v>0.049</c:v>
                </c:pt>
                <c:pt idx="2942">
                  <c:v>0.049</c:v>
                </c:pt>
                <c:pt idx="2943">
                  <c:v>0.049</c:v>
                </c:pt>
                <c:pt idx="2944">
                  <c:v>0.049</c:v>
                </c:pt>
                <c:pt idx="2945">
                  <c:v>0.049</c:v>
                </c:pt>
                <c:pt idx="2946">
                  <c:v>0.049</c:v>
                </c:pt>
                <c:pt idx="2947">
                  <c:v>0.049</c:v>
                </c:pt>
                <c:pt idx="2948">
                  <c:v>0.049</c:v>
                </c:pt>
                <c:pt idx="2949">
                  <c:v>0.049</c:v>
                </c:pt>
                <c:pt idx="2950">
                  <c:v>0.049</c:v>
                </c:pt>
                <c:pt idx="2951">
                  <c:v>0.049</c:v>
                </c:pt>
                <c:pt idx="2952">
                  <c:v>0.049</c:v>
                </c:pt>
                <c:pt idx="2953">
                  <c:v>0.049</c:v>
                </c:pt>
                <c:pt idx="2954">
                  <c:v>0.049</c:v>
                </c:pt>
                <c:pt idx="2955">
                  <c:v>0.049</c:v>
                </c:pt>
                <c:pt idx="2956">
                  <c:v>0.049</c:v>
                </c:pt>
                <c:pt idx="2957">
                  <c:v>0.049</c:v>
                </c:pt>
                <c:pt idx="2958">
                  <c:v>0.049</c:v>
                </c:pt>
                <c:pt idx="2959">
                  <c:v>0.049</c:v>
                </c:pt>
                <c:pt idx="2960">
                  <c:v>0.049</c:v>
                </c:pt>
                <c:pt idx="2961">
                  <c:v>0.05</c:v>
                </c:pt>
                <c:pt idx="2962">
                  <c:v>0.05</c:v>
                </c:pt>
                <c:pt idx="2963">
                  <c:v>0.05</c:v>
                </c:pt>
                <c:pt idx="2964">
                  <c:v>0.05</c:v>
                </c:pt>
                <c:pt idx="2965">
                  <c:v>0.05</c:v>
                </c:pt>
                <c:pt idx="2966">
                  <c:v>0.05</c:v>
                </c:pt>
                <c:pt idx="2967">
                  <c:v>0.05</c:v>
                </c:pt>
                <c:pt idx="2968">
                  <c:v>0.05</c:v>
                </c:pt>
                <c:pt idx="2969">
                  <c:v>0.05</c:v>
                </c:pt>
                <c:pt idx="2970">
                  <c:v>0.05</c:v>
                </c:pt>
                <c:pt idx="2971">
                  <c:v>0.05</c:v>
                </c:pt>
                <c:pt idx="2972">
                  <c:v>0.05</c:v>
                </c:pt>
                <c:pt idx="2973">
                  <c:v>0.05</c:v>
                </c:pt>
                <c:pt idx="2974">
                  <c:v>0.05</c:v>
                </c:pt>
                <c:pt idx="2975">
                  <c:v>0.05</c:v>
                </c:pt>
                <c:pt idx="2976">
                  <c:v>0.05</c:v>
                </c:pt>
                <c:pt idx="2977">
                  <c:v>0.05</c:v>
                </c:pt>
                <c:pt idx="2978">
                  <c:v>0.05</c:v>
                </c:pt>
                <c:pt idx="2979">
                  <c:v>0.05</c:v>
                </c:pt>
                <c:pt idx="2980">
                  <c:v>0.05</c:v>
                </c:pt>
                <c:pt idx="2981">
                  <c:v>0.05</c:v>
                </c:pt>
                <c:pt idx="2982">
                  <c:v>0.05</c:v>
                </c:pt>
                <c:pt idx="2983">
                  <c:v>0.05</c:v>
                </c:pt>
                <c:pt idx="2984">
                  <c:v>0.05</c:v>
                </c:pt>
                <c:pt idx="2985">
                  <c:v>0.05</c:v>
                </c:pt>
                <c:pt idx="2986">
                  <c:v>0.05</c:v>
                </c:pt>
                <c:pt idx="2987">
                  <c:v>0.05</c:v>
                </c:pt>
                <c:pt idx="2988">
                  <c:v>0.05</c:v>
                </c:pt>
                <c:pt idx="2989">
                  <c:v>0.05</c:v>
                </c:pt>
                <c:pt idx="2990">
                  <c:v>0.05</c:v>
                </c:pt>
                <c:pt idx="2991">
                  <c:v>0.05</c:v>
                </c:pt>
                <c:pt idx="2992">
                  <c:v>0.05</c:v>
                </c:pt>
                <c:pt idx="2993">
                  <c:v>0.05</c:v>
                </c:pt>
                <c:pt idx="2994">
                  <c:v>0.05</c:v>
                </c:pt>
                <c:pt idx="2995">
                  <c:v>0.05</c:v>
                </c:pt>
                <c:pt idx="2996">
                  <c:v>0.05</c:v>
                </c:pt>
                <c:pt idx="2997">
                  <c:v>0.05</c:v>
                </c:pt>
                <c:pt idx="2998">
                  <c:v>0.05</c:v>
                </c:pt>
                <c:pt idx="2999">
                  <c:v>0.05</c:v>
                </c:pt>
                <c:pt idx="3000">
                  <c:v>0.05</c:v>
                </c:pt>
                <c:pt idx="3001">
                  <c:v>0.05</c:v>
                </c:pt>
                <c:pt idx="3002">
                  <c:v>0.05</c:v>
                </c:pt>
                <c:pt idx="3003">
                  <c:v>0.05</c:v>
                </c:pt>
                <c:pt idx="3004">
                  <c:v>0.05</c:v>
                </c:pt>
                <c:pt idx="3005">
                  <c:v>0.05</c:v>
                </c:pt>
                <c:pt idx="3006">
                  <c:v>0.05</c:v>
                </c:pt>
                <c:pt idx="3007">
                  <c:v>0.05</c:v>
                </c:pt>
                <c:pt idx="3008">
                  <c:v>0.05</c:v>
                </c:pt>
                <c:pt idx="3009">
                  <c:v>0.05</c:v>
                </c:pt>
                <c:pt idx="3010">
                  <c:v>0.05</c:v>
                </c:pt>
                <c:pt idx="3011">
                  <c:v>0.05</c:v>
                </c:pt>
                <c:pt idx="3012">
                  <c:v>0.05</c:v>
                </c:pt>
                <c:pt idx="3013">
                  <c:v>0.05</c:v>
                </c:pt>
                <c:pt idx="3014">
                  <c:v>0.05</c:v>
                </c:pt>
                <c:pt idx="3015">
                  <c:v>0.05</c:v>
                </c:pt>
                <c:pt idx="3016">
                  <c:v>0.05</c:v>
                </c:pt>
                <c:pt idx="3017">
                  <c:v>0.05</c:v>
                </c:pt>
                <c:pt idx="3018">
                  <c:v>0.05</c:v>
                </c:pt>
                <c:pt idx="3019">
                  <c:v>0.05</c:v>
                </c:pt>
                <c:pt idx="3020">
                  <c:v>0.05</c:v>
                </c:pt>
                <c:pt idx="3021">
                  <c:v>0.05</c:v>
                </c:pt>
                <c:pt idx="3022">
                  <c:v>0.05</c:v>
                </c:pt>
                <c:pt idx="3023">
                  <c:v>0.05</c:v>
                </c:pt>
                <c:pt idx="3024">
                  <c:v>0.05</c:v>
                </c:pt>
                <c:pt idx="3025">
                  <c:v>0.05</c:v>
                </c:pt>
                <c:pt idx="3026">
                  <c:v>0.05</c:v>
                </c:pt>
                <c:pt idx="3027">
                  <c:v>0.05</c:v>
                </c:pt>
                <c:pt idx="3028">
                  <c:v>0.049</c:v>
                </c:pt>
                <c:pt idx="3029">
                  <c:v>0.049</c:v>
                </c:pt>
                <c:pt idx="3030">
                  <c:v>0.049</c:v>
                </c:pt>
                <c:pt idx="3031">
                  <c:v>0.049</c:v>
                </c:pt>
                <c:pt idx="3032">
                  <c:v>0.049</c:v>
                </c:pt>
                <c:pt idx="3033">
                  <c:v>0.049</c:v>
                </c:pt>
                <c:pt idx="3034">
                  <c:v>0.049</c:v>
                </c:pt>
                <c:pt idx="3035">
                  <c:v>0.049</c:v>
                </c:pt>
                <c:pt idx="3036">
                  <c:v>0.049</c:v>
                </c:pt>
                <c:pt idx="3037">
                  <c:v>0.049</c:v>
                </c:pt>
                <c:pt idx="3038">
                  <c:v>0.049</c:v>
                </c:pt>
                <c:pt idx="3039">
                  <c:v>0.049</c:v>
                </c:pt>
                <c:pt idx="3040">
                  <c:v>0.049</c:v>
                </c:pt>
                <c:pt idx="3041">
                  <c:v>0.049</c:v>
                </c:pt>
                <c:pt idx="3042">
                  <c:v>0.049</c:v>
                </c:pt>
                <c:pt idx="3043">
                  <c:v>0.049</c:v>
                </c:pt>
                <c:pt idx="3044">
                  <c:v>0.049</c:v>
                </c:pt>
                <c:pt idx="3045">
                  <c:v>0.049</c:v>
                </c:pt>
                <c:pt idx="3046">
                  <c:v>0.049</c:v>
                </c:pt>
                <c:pt idx="3047">
                  <c:v>0.049</c:v>
                </c:pt>
                <c:pt idx="3048">
                  <c:v>0.049</c:v>
                </c:pt>
                <c:pt idx="3049">
                  <c:v>0.049</c:v>
                </c:pt>
                <c:pt idx="3050">
                  <c:v>0.049</c:v>
                </c:pt>
                <c:pt idx="3051">
                  <c:v>0.049</c:v>
                </c:pt>
                <c:pt idx="3052">
                  <c:v>0.049</c:v>
                </c:pt>
                <c:pt idx="3053">
                  <c:v>0.049</c:v>
                </c:pt>
                <c:pt idx="3054">
                  <c:v>0.049</c:v>
                </c:pt>
                <c:pt idx="3055">
                  <c:v>0.049</c:v>
                </c:pt>
                <c:pt idx="3056">
                  <c:v>0.048</c:v>
                </c:pt>
                <c:pt idx="3057">
                  <c:v>0.048</c:v>
                </c:pt>
                <c:pt idx="3058">
                  <c:v>0.048</c:v>
                </c:pt>
                <c:pt idx="3059">
                  <c:v>0.048</c:v>
                </c:pt>
                <c:pt idx="3060">
                  <c:v>0.048</c:v>
                </c:pt>
                <c:pt idx="3061">
                  <c:v>0.048</c:v>
                </c:pt>
                <c:pt idx="3062">
                  <c:v>0.048</c:v>
                </c:pt>
                <c:pt idx="3063">
                  <c:v>0.048</c:v>
                </c:pt>
                <c:pt idx="3064">
                  <c:v>0.048</c:v>
                </c:pt>
                <c:pt idx="3065">
                  <c:v>0.048</c:v>
                </c:pt>
                <c:pt idx="3066">
                  <c:v>0.048</c:v>
                </c:pt>
                <c:pt idx="3067">
                  <c:v>0.048</c:v>
                </c:pt>
                <c:pt idx="3068">
                  <c:v>0.048</c:v>
                </c:pt>
                <c:pt idx="3069">
                  <c:v>0.048</c:v>
                </c:pt>
                <c:pt idx="3070">
                  <c:v>0.048</c:v>
                </c:pt>
                <c:pt idx="3071">
                  <c:v>0.049</c:v>
                </c:pt>
                <c:pt idx="3072">
                  <c:v>0.049</c:v>
                </c:pt>
                <c:pt idx="3073">
                  <c:v>0.049</c:v>
                </c:pt>
                <c:pt idx="3074">
                  <c:v>0.049</c:v>
                </c:pt>
                <c:pt idx="3075">
                  <c:v>0.049</c:v>
                </c:pt>
                <c:pt idx="3076">
                  <c:v>0.049</c:v>
                </c:pt>
                <c:pt idx="3077">
                  <c:v>0.049</c:v>
                </c:pt>
                <c:pt idx="3078">
                  <c:v>0.049</c:v>
                </c:pt>
                <c:pt idx="3079">
                  <c:v>0.049</c:v>
                </c:pt>
                <c:pt idx="3080">
                  <c:v>0.049</c:v>
                </c:pt>
                <c:pt idx="3081">
                  <c:v>0.049</c:v>
                </c:pt>
                <c:pt idx="3082">
                  <c:v>0.049</c:v>
                </c:pt>
                <c:pt idx="3083">
                  <c:v>0.049</c:v>
                </c:pt>
                <c:pt idx="3084">
                  <c:v>0.049</c:v>
                </c:pt>
                <c:pt idx="3085">
                  <c:v>0.049</c:v>
                </c:pt>
                <c:pt idx="3086">
                  <c:v>0.049</c:v>
                </c:pt>
                <c:pt idx="3087">
                  <c:v>0.049</c:v>
                </c:pt>
                <c:pt idx="3088">
                  <c:v>0.049</c:v>
                </c:pt>
                <c:pt idx="3089">
                  <c:v>0.049</c:v>
                </c:pt>
                <c:pt idx="3090">
                  <c:v>0.049</c:v>
                </c:pt>
                <c:pt idx="3091">
                  <c:v>0.049</c:v>
                </c:pt>
                <c:pt idx="3092">
                  <c:v>0.049</c:v>
                </c:pt>
                <c:pt idx="3093">
                  <c:v>0.049</c:v>
                </c:pt>
                <c:pt idx="3094">
                  <c:v>0.049</c:v>
                </c:pt>
                <c:pt idx="3095">
                  <c:v>0.049</c:v>
                </c:pt>
                <c:pt idx="3096">
                  <c:v>0.049</c:v>
                </c:pt>
                <c:pt idx="3097">
                  <c:v>0.049</c:v>
                </c:pt>
                <c:pt idx="3098">
                  <c:v>0.049</c:v>
                </c:pt>
                <c:pt idx="3099">
                  <c:v>0.049</c:v>
                </c:pt>
                <c:pt idx="3100">
                  <c:v>0.049</c:v>
                </c:pt>
                <c:pt idx="3101">
                  <c:v>0.049</c:v>
                </c:pt>
                <c:pt idx="3102">
                  <c:v>0.049</c:v>
                </c:pt>
                <c:pt idx="3103">
                  <c:v>0.049</c:v>
                </c:pt>
                <c:pt idx="3104">
                  <c:v>0.049</c:v>
                </c:pt>
                <c:pt idx="3105">
                  <c:v>0.049</c:v>
                </c:pt>
                <c:pt idx="3106">
                  <c:v>0.049</c:v>
                </c:pt>
                <c:pt idx="3107">
                  <c:v>0.049</c:v>
                </c:pt>
                <c:pt idx="3108">
                  <c:v>0.049</c:v>
                </c:pt>
                <c:pt idx="3109">
                  <c:v>0.049</c:v>
                </c:pt>
                <c:pt idx="3110">
                  <c:v>0.049</c:v>
                </c:pt>
                <c:pt idx="3111">
                  <c:v>0.049</c:v>
                </c:pt>
                <c:pt idx="3112">
                  <c:v>0.049</c:v>
                </c:pt>
                <c:pt idx="3113">
                  <c:v>0.049</c:v>
                </c:pt>
                <c:pt idx="3114">
                  <c:v>0.049</c:v>
                </c:pt>
                <c:pt idx="3115">
                  <c:v>0.049</c:v>
                </c:pt>
                <c:pt idx="3116">
                  <c:v>0.049</c:v>
                </c:pt>
                <c:pt idx="3117">
                  <c:v>0.049</c:v>
                </c:pt>
                <c:pt idx="3118">
                  <c:v>0.049</c:v>
                </c:pt>
                <c:pt idx="3119">
                  <c:v>0.049</c:v>
                </c:pt>
                <c:pt idx="3120">
                  <c:v>0.049</c:v>
                </c:pt>
                <c:pt idx="3121">
                  <c:v>0.048</c:v>
                </c:pt>
                <c:pt idx="3122">
                  <c:v>0.048</c:v>
                </c:pt>
                <c:pt idx="3123">
                  <c:v>0.048</c:v>
                </c:pt>
                <c:pt idx="3124">
                  <c:v>0.048</c:v>
                </c:pt>
                <c:pt idx="3125">
                  <c:v>0.048</c:v>
                </c:pt>
                <c:pt idx="3126">
                  <c:v>0.048</c:v>
                </c:pt>
                <c:pt idx="3127">
                  <c:v>0.048</c:v>
                </c:pt>
                <c:pt idx="3128">
                  <c:v>0.048</c:v>
                </c:pt>
                <c:pt idx="3129">
                  <c:v>0.048</c:v>
                </c:pt>
                <c:pt idx="3130">
                  <c:v>0.048</c:v>
                </c:pt>
                <c:pt idx="3131">
                  <c:v>0.048</c:v>
                </c:pt>
                <c:pt idx="3132">
                  <c:v>0.048</c:v>
                </c:pt>
                <c:pt idx="3133">
                  <c:v>0.048</c:v>
                </c:pt>
                <c:pt idx="3134">
                  <c:v>0.048</c:v>
                </c:pt>
                <c:pt idx="3135">
                  <c:v>0.048</c:v>
                </c:pt>
                <c:pt idx="3136">
                  <c:v>0.048</c:v>
                </c:pt>
                <c:pt idx="3137">
                  <c:v>0.048</c:v>
                </c:pt>
                <c:pt idx="3138">
                  <c:v>0.048</c:v>
                </c:pt>
                <c:pt idx="3139">
                  <c:v>0.049</c:v>
                </c:pt>
                <c:pt idx="3140">
                  <c:v>0.048</c:v>
                </c:pt>
                <c:pt idx="3141">
                  <c:v>0.049</c:v>
                </c:pt>
                <c:pt idx="3142">
                  <c:v>0.049</c:v>
                </c:pt>
                <c:pt idx="3143">
                  <c:v>0.049</c:v>
                </c:pt>
                <c:pt idx="3144">
                  <c:v>0.049</c:v>
                </c:pt>
                <c:pt idx="3145">
                  <c:v>0.049</c:v>
                </c:pt>
                <c:pt idx="3146">
                  <c:v>0.049</c:v>
                </c:pt>
                <c:pt idx="3147">
                  <c:v>0.048</c:v>
                </c:pt>
                <c:pt idx="3148">
                  <c:v>0.049</c:v>
                </c:pt>
                <c:pt idx="3149">
                  <c:v>0.048</c:v>
                </c:pt>
                <c:pt idx="3150">
                  <c:v>0.048</c:v>
                </c:pt>
                <c:pt idx="3151">
                  <c:v>0.048</c:v>
                </c:pt>
                <c:pt idx="3152">
                  <c:v>0.048</c:v>
                </c:pt>
                <c:pt idx="3153">
                  <c:v>0.048</c:v>
                </c:pt>
                <c:pt idx="3154">
                  <c:v>0.048</c:v>
                </c:pt>
                <c:pt idx="3155">
                  <c:v>0.048</c:v>
                </c:pt>
                <c:pt idx="3156">
                  <c:v>0.048</c:v>
                </c:pt>
                <c:pt idx="3157">
                  <c:v>0.048</c:v>
                </c:pt>
                <c:pt idx="3158">
                  <c:v>0.048</c:v>
                </c:pt>
                <c:pt idx="3159">
                  <c:v>0.048</c:v>
                </c:pt>
                <c:pt idx="3160">
                  <c:v>0.048</c:v>
                </c:pt>
                <c:pt idx="3161">
                  <c:v>0.048</c:v>
                </c:pt>
                <c:pt idx="3162">
                  <c:v>0.048</c:v>
                </c:pt>
                <c:pt idx="3163">
                  <c:v>0.048</c:v>
                </c:pt>
                <c:pt idx="3164">
                  <c:v>0.048</c:v>
                </c:pt>
                <c:pt idx="3165">
                  <c:v>0.048</c:v>
                </c:pt>
                <c:pt idx="3166">
                  <c:v>0.048</c:v>
                </c:pt>
                <c:pt idx="3167">
                  <c:v>0.048</c:v>
                </c:pt>
                <c:pt idx="3168">
                  <c:v>0.048</c:v>
                </c:pt>
                <c:pt idx="3169">
                  <c:v>0.047</c:v>
                </c:pt>
                <c:pt idx="3170">
                  <c:v>0.047</c:v>
                </c:pt>
                <c:pt idx="3171">
                  <c:v>0.047</c:v>
                </c:pt>
                <c:pt idx="3172">
                  <c:v>0.047</c:v>
                </c:pt>
                <c:pt idx="3173">
                  <c:v>0.047</c:v>
                </c:pt>
                <c:pt idx="3174">
                  <c:v>0.047</c:v>
                </c:pt>
                <c:pt idx="3175">
                  <c:v>0.047</c:v>
                </c:pt>
                <c:pt idx="3176">
                  <c:v>0.047</c:v>
                </c:pt>
                <c:pt idx="3177">
                  <c:v>0.047</c:v>
                </c:pt>
                <c:pt idx="3178">
                  <c:v>0.047</c:v>
                </c:pt>
                <c:pt idx="3179">
                  <c:v>0.047</c:v>
                </c:pt>
                <c:pt idx="3180">
                  <c:v>0.047</c:v>
                </c:pt>
                <c:pt idx="3181">
                  <c:v>0.047</c:v>
                </c:pt>
                <c:pt idx="3182">
                  <c:v>0.047</c:v>
                </c:pt>
                <c:pt idx="3183">
                  <c:v>0.046</c:v>
                </c:pt>
                <c:pt idx="3184">
                  <c:v>0.046</c:v>
                </c:pt>
                <c:pt idx="3185">
                  <c:v>0.046</c:v>
                </c:pt>
                <c:pt idx="3186">
                  <c:v>0.046</c:v>
                </c:pt>
                <c:pt idx="3187">
                  <c:v>0.046</c:v>
                </c:pt>
                <c:pt idx="3188">
                  <c:v>0.046</c:v>
                </c:pt>
                <c:pt idx="3189">
                  <c:v>0.046</c:v>
                </c:pt>
                <c:pt idx="3190">
                  <c:v>0.046</c:v>
                </c:pt>
                <c:pt idx="3191">
                  <c:v>0.046</c:v>
                </c:pt>
                <c:pt idx="3192">
                  <c:v>0.046</c:v>
                </c:pt>
                <c:pt idx="3193">
                  <c:v>0.046</c:v>
                </c:pt>
                <c:pt idx="3194">
                  <c:v>0.046</c:v>
                </c:pt>
                <c:pt idx="3195">
                  <c:v>0.046</c:v>
                </c:pt>
                <c:pt idx="3196">
                  <c:v>0.046</c:v>
                </c:pt>
                <c:pt idx="3197">
                  <c:v>0.045</c:v>
                </c:pt>
                <c:pt idx="3198">
                  <c:v>0.045</c:v>
                </c:pt>
                <c:pt idx="3199">
                  <c:v>0.045</c:v>
                </c:pt>
                <c:pt idx="3200">
                  <c:v>0.045</c:v>
                </c:pt>
                <c:pt idx="3201">
                  <c:v>0.045</c:v>
                </c:pt>
                <c:pt idx="3202">
                  <c:v>0.045</c:v>
                </c:pt>
                <c:pt idx="3203">
                  <c:v>0.045</c:v>
                </c:pt>
                <c:pt idx="3204">
                  <c:v>0.045</c:v>
                </c:pt>
                <c:pt idx="3205">
                  <c:v>0.045</c:v>
                </c:pt>
                <c:pt idx="3206">
                  <c:v>0.045</c:v>
                </c:pt>
                <c:pt idx="3207">
                  <c:v>0.045</c:v>
                </c:pt>
                <c:pt idx="3208">
                  <c:v>0.045</c:v>
                </c:pt>
                <c:pt idx="3209">
                  <c:v>0.045</c:v>
                </c:pt>
                <c:pt idx="3210">
                  <c:v>0.045</c:v>
                </c:pt>
                <c:pt idx="3211">
                  <c:v>0.045</c:v>
                </c:pt>
                <c:pt idx="3212">
                  <c:v>0.045</c:v>
                </c:pt>
                <c:pt idx="3213">
                  <c:v>0.045</c:v>
                </c:pt>
                <c:pt idx="3214">
                  <c:v>0.045</c:v>
                </c:pt>
                <c:pt idx="3215">
                  <c:v>0.045</c:v>
                </c:pt>
                <c:pt idx="3216">
                  <c:v>0.045</c:v>
                </c:pt>
                <c:pt idx="3217">
                  <c:v>0.045</c:v>
                </c:pt>
                <c:pt idx="3218">
                  <c:v>0.045</c:v>
                </c:pt>
                <c:pt idx="3219">
                  <c:v>0.045</c:v>
                </c:pt>
                <c:pt idx="3220">
                  <c:v>0.045</c:v>
                </c:pt>
                <c:pt idx="3221">
                  <c:v>0.045</c:v>
                </c:pt>
                <c:pt idx="3222">
                  <c:v>0.045</c:v>
                </c:pt>
                <c:pt idx="3223">
                  <c:v>0.045</c:v>
                </c:pt>
                <c:pt idx="3224">
                  <c:v>0.045</c:v>
                </c:pt>
                <c:pt idx="3225">
                  <c:v>0.045</c:v>
                </c:pt>
                <c:pt idx="3226">
                  <c:v>0.045</c:v>
                </c:pt>
                <c:pt idx="3227">
                  <c:v>0.045</c:v>
                </c:pt>
                <c:pt idx="3228">
                  <c:v>0.045</c:v>
                </c:pt>
                <c:pt idx="3229">
                  <c:v>0.045</c:v>
                </c:pt>
                <c:pt idx="3230">
                  <c:v>0.045</c:v>
                </c:pt>
                <c:pt idx="3231">
                  <c:v>0.045</c:v>
                </c:pt>
                <c:pt idx="3232">
                  <c:v>0.045</c:v>
                </c:pt>
                <c:pt idx="3233">
                  <c:v>0.045</c:v>
                </c:pt>
                <c:pt idx="3234">
                  <c:v>0.045</c:v>
                </c:pt>
                <c:pt idx="3235">
                  <c:v>0.045</c:v>
                </c:pt>
                <c:pt idx="3236">
                  <c:v>0.045</c:v>
                </c:pt>
                <c:pt idx="3237">
                  <c:v>0.045</c:v>
                </c:pt>
                <c:pt idx="3238">
                  <c:v>0.045</c:v>
                </c:pt>
                <c:pt idx="3239">
                  <c:v>0.045</c:v>
                </c:pt>
                <c:pt idx="3240">
                  <c:v>0.045</c:v>
                </c:pt>
                <c:pt idx="3241">
                  <c:v>0.045</c:v>
                </c:pt>
                <c:pt idx="3242">
                  <c:v>0.045</c:v>
                </c:pt>
                <c:pt idx="3243">
                  <c:v>0.045</c:v>
                </c:pt>
                <c:pt idx="3244">
                  <c:v>0.045</c:v>
                </c:pt>
                <c:pt idx="3245">
                  <c:v>0.045</c:v>
                </c:pt>
                <c:pt idx="3246">
                  <c:v>0.045</c:v>
                </c:pt>
                <c:pt idx="3247">
                  <c:v>0.045</c:v>
                </c:pt>
                <c:pt idx="3248">
                  <c:v>0.045</c:v>
                </c:pt>
                <c:pt idx="3249">
                  <c:v>0.045</c:v>
                </c:pt>
                <c:pt idx="3250">
                  <c:v>0.045</c:v>
                </c:pt>
                <c:pt idx="3251">
                  <c:v>0.045</c:v>
                </c:pt>
                <c:pt idx="3252">
                  <c:v>0.045</c:v>
                </c:pt>
                <c:pt idx="3253">
                  <c:v>0.045</c:v>
                </c:pt>
                <c:pt idx="3254">
                  <c:v>0.045</c:v>
                </c:pt>
                <c:pt idx="3255">
                  <c:v>0.045</c:v>
                </c:pt>
                <c:pt idx="3256">
                  <c:v>0.045</c:v>
                </c:pt>
                <c:pt idx="3257">
                  <c:v>0.045</c:v>
                </c:pt>
                <c:pt idx="3258">
                  <c:v>0.045</c:v>
                </c:pt>
                <c:pt idx="3259">
                  <c:v>0.045</c:v>
                </c:pt>
                <c:pt idx="3260">
                  <c:v>0.045</c:v>
                </c:pt>
                <c:pt idx="3261">
                  <c:v>0.045</c:v>
                </c:pt>
                <c:pt idx="3262">
                  <c:v>0.045</c:v>
                </c:pt>
                <c:pt idx="3263">
                  <c:v>0.045</c:v>
                </c:pt>
                <c:pt idx="3264">
                  <c:v>0.045</c:v>
                </c:pt>
                <c:pt idx="3265">
                  <c:v>0.045</c:v>
                </c:pt>
                <c:pt idx="3266">
                  <c:v>0.045</c:v>
                </c:pt>
                <c:pt idx="3267">
                  <c:v>0.045</c:v>
                </c:pt>
                <c:pt idx="3268">
                  <c:v>0.045</c:v>
                </c:pt>
                <c:pt idx="3269">
                  <c:v>0.045</c:v>
                </c:pt>
                <c:pt idx="3270">
                  <c:v>0.045</c:v>
                </c:pt>
                <c:pt idx="3271">
                  <c:v>0.045</c:v>
                </c:pt>
                <c:pt idx="3272">
                  <c:v>0.045</c:v>
                </c:pt>
                <c:pt idx="3273">
                  <c:v>0.045</c:v>
                </c:pt>
                <c:pt idx="3274">
                  <c:v>0.045</c:v>
                </c:pt>
                <c:pt idx="3275">
                  <c:v>0.045</c:v>
                </c:pt>
                <c:pt idx="3276">
                  <c:v>0.045</c:v>
                </c:pt>
                <c:pt idx="3277">
                  <c:v>0.045</c:v>
                </c:pt>
                <c:pt idx="3278">
                  <c:v>0.045</c:v>
                </c:pt>
                <c:pt idx="3279">
                  <c:v>0.045</c:v>
                </c:pt>
                <c:pt idx="3280">
                  <c:v>0.045</c:v>
                </c:pt>
                <c:pt idx="3281">
                  <c:v>0.045</c:v>
                </c:pt>
                <c:pt idx="3282">
                  <c:v>0.045</c:v>
                </c:pt>
                <c:pt idx="3283">
                  <c:v>0.045</c:v>
                </c:pt>
                <c:pt idx="3284">
                  <c:v>0.045</c:v>
                </c:pt>
                <c:pt idx="3285">
                  <c:v>0.045</c:v>
                </c:pt>
                <c:pt idx="3286">
                  <c:v>0.045</c:v>
                </c:pt>
                <c:pt idx="3287">
                  <c:v>0.045</c:v>
                </c:pt>
                <c:pt idx="3288">
                  <c:v>0.045</c:v>
                </c:pt>
                <c:pt idx="3289">
                  <c:v>0.045</c:v>
                </c:pt>
                <c:pt idx="3290">
                  <c:v>0.045</c:v>
                </c:pt>
                <c:pt idx="3291">
                  <c:v>0.045</c:v>
                </c:pt>
                <c:pt idx="3292">
                  <c:v>0.045</c:v>
                </c:pt>
                <c:pt idx="3293">
                  <c:v>0.045</c:v>
                </c:pt>
                <c:pt idx="3294">
                  <c:v>0.045</c:v>
                </c:pt>
                <c:pt idx="3295">
                  <c:v>0.045</c:v>
                </c:pt>
                <c:pt idx="3296">
                  <c:v>0.045</c:v>
                </c:pt>
                <c:pt idx="3297">
                  <c:v>0.045</c:v>
                </c:pt>
                <c:pt idx="3298">
                  <c:v>0.045</c:v>
                </c:pt>
                <c:pt idx="3299">
                  <c:v>0.045</c:v>
                </c:pt>
                <c:pt idx="3300">
                  <c:v>0.045</c:v>
                </c:pt>
                <c:pt idx="3301">
                  <c:v>0.045</c:v>
                </c:pt>
                <c:pt idx="3302">
                  <c:v>0.045</c:v>
                </c:pt>
                <c:pt idx="3303">
                  <c:v>0.046</c:v>
                </c:pt>
                <c:pt idx="3304">
                  <c:v>0.046</c:v>
                </c:pt>
                <c:pt idx="3305">
                  <c:v>0.046</c:v>
                </c:pt>
                <c:pt idx="3306">
                  <c:v>0.046</c:v>
                </c:pt>
                <c:pt idx="3307">
                  <c:v>0.046</c:v>
                </c:pt>
                <c:pt idx="3308">
                  <c:v>0.046</c:v>
                </c:pt>
                <c:pt idx="3309">
                  <c:v>0.046</c:v>
                </c:pt>
                <c:pt idx="3310">
                  <c:v>0.046</c:v>
                </c:pt>
                <c:pt idx="3311">
                  <c:v>0.046</c:v>
                </c:pt>
                <c:pt idx="3312">
                  <c:v>0.046</c:v>
                </c:pt>
                <c:pt idx="3313">
                  <c:v>0.046</c:v>
                </c:pt>
                <c:pt idx="3314">
                  <c:v>0.046</c:v>
                </c:pt>
                <c:pt idx="3315">
                  <c:v>0.046</c:v>
                </c:pt>
                <c:pt idx="3316">
                  <c:v>0.046</c:v>
                </c:pt>
                <c:pt idx="3317">
                  <c:v>0.046</c:v>
                </c:pt>
                <c:pt idx="3318">
                  <c:v>0.046</c:v>
                </c:pt>
                <c:pt idx="3319">
                  <c:v>0.046</c:v>
                </c:pt>
                <c:pt idx="3320">
                  <c:v>0.046</c:v>
                </c:pt>
                <c:pt idx="3321">
                  <c:v>0.046</c:v>
                </c:pt>
                <c:pt idx="3322">
                  <c:v>0.046</c:v>
                </c:pt>
                <c:pt idx="3323">
                  <c:v>0.046</c:v>
                </c:pt>
                <c:pt idx="3324">
                  <c:v>0.046</c:v>
                </c:pt>
                <c:pt idx="3325">
                  <c:v>0.046</c:v>
                </c:pt>
                <c:pt idx="3326">
                  <c:v>0.046</c:v>
                </c:pt>
                <c:pt idx="3327">
                  <c:v>0.046</c:v>
                </c:pt>
                <c:pt idx="3328">
                  <c:v>0.046</c:v>
                </c:pt>
                <c:pt idx="3329">
                  <c:v>0.046</c:v>
                </c:pt>
                <c:pt idx="3330">
                  <c:v>0.046</c:v>
                </c:pt>
                <c:pt idx="3331">
                  <c:v>0.046</c:v>
                </c:pt>
                <c:pt idx="3332">
                  <c:v>0.046</c:v>
                </c:pt>
                <c:pt idx="3333">
                  <c:v>0.046</c:v>
                </c:pt>
                <c:pt idx="3334">
                  <c:v>0.046</c:v>
                </c:pt>
                <c:pt idx="3335">
                  <c:v>0.046</c:v>
                </c:pt>
                <c:pt idx="3336">
                  <c:v>0.046</c:v>
                </c:pt>
                <c:pt idx="3337">
                  <c:v>0.046</c:v>
                </c:pt>
                <c:pt idx="3338">
                  <c:v>0.046</c:v>
                </c:pt>
                <c:pt idx="3339">
                  <c:v>0.046</c:v>
                </c:pt>
                <c:pt idx="3340">
                  <c:v>0.046</c:v>
                </c:pt>
                <c:pt idx="3341">
                  <c:v>0.046</c:v>
                </c:pt>
                <c:pt idx="3342">
                  <c:v>0.046</c:v>
                </c:pt>
                <c:pt idx="3343">
                  <c:v>0.046</c:v>
                </c:pt>
                <c:pt idx="3344">
                  <c:v>0.046</c:v>
                </c:pt>
                <c:pt idx="3345">
                  <c:v>0.046</c:v>
                </c:pt>
                <c:pt idx="3346">
                  <c:v>0.046</c:v>
                </c:pt>
                <c:pt idx="3347">
                  <c:v>0.045</c:v>
                </c:pt>
                <c:pt idx="3348">
                  <c:v>0.045</c:v>
                </c:pt>
                <c:pt idx="3349">
                  <c:v>0.045</c:v>
                </c:pt>
                <c:pt idx="3350">
                  <c:v>0.045</c:v>
                </c:pt>
                <c:pt idx="3351">
                  <c:v>0.045</c:v>
                </c:pt>
                <c:pt idx="3352">
                  <c:v>0.045</c:v>
                </c:pt>
                <c:pt idx="3353">
                  <c:v>0.045</c:v>
                </c:pt>
                <c:pt idx="3354">
                  <c:v>0.045</c:v>
                </c:pt>
                <c:pt idx="3355">
                  <c:v>0.045</c:v>
                </c:pt>
                <c:pt idx="3356">
                  <c:v>0.045</c:v>
                </c:pt>
                <c:pt idx="3357">
                  <c:v>0.045</c:v>
                </c:pt>
                <c:pt idx="3358">
                  <c:v>0.045</c:v>
                </c:pt>
                <c:pt idx="3359">
                  <c:v>0.045</c:v>
                </c:pt>
                <c:pt idx="3360">
                  <c:v>0.045</c:v>
                </c:pt>
                <c:pt idx="3361">
                  <c:v>0.045</c:v>
                </c:pt>
                <c:pt idx="3362">
                  <c:v>0.045</c:v>
                </c:pt>
                <c:pt idx="3363">
                  <c:v>0.046</c:v>
                </c:pt>
                <c:pt idx="3364">
                  <c:v>0.046</c:v>
                </c:pt>
                <c:pt idx="3365">
                  <c:v>0.046</c:v>
                </c:pt>
                <c:pt idx="3366">
                  <c:v>0.046</c:v>
                </c:pt>
                <c:pt idx="3367">
                  <c:v>0.046</c:v>
                </c:pt>
                <c:pt idx="3368">
                  <c:v>0.045</c:v>
                </c:pt>
                <c:pt idx="3369">
                  <c:v>0.045</c:v>
                </c:pt>
                <c:pt idx="3370">
                  <c:v>0.046</c:v>
                </c:pt>
                <c:pt idx="3371">
                  <c:v>0.046</c:v>
                </c:pt>
                <c:pt idx="3372">
                  <c:v>0.046</c:v>
                </c:pt>
                <c:pt idx="3373">
                  <c:v>0.046</c:v>
                </c:pt>
                <c:pt idx="3374">
                  <c:v>0.046</c:v>
                </c:pt>
                <c:pt idx="3375">
                  <c:v>0.046</c:v>
                </c:pt>
                <c:pt idx="3376">
                  <c:v>0.046</c:v>
                </c:pt>
                <c:pt idx="3377">
                  <c:v>0.046</c:v>
                </c:pt>
                <c:pt idx="3378">
                  <c:v>0.046</c:v>
                </c:pt>
                <c:pt idx="3379">
                  <c:v>0.046</c:v>
                </c:pt>
                <c:pt idx="3380">
                  <c:v>0.046</c:v>
                </c:pt>
                <c:pt idx="3381">
                  <c:v>0.046</c:v>
                </c:pt>
                <c:pt idx="3382">
                  <c:v>0.046</c:v>
                </c:pt>
                <c:pt idx="3383">
                  <c:v>0.046</c:v>
                </c:pt>
                <c:pt idx="3384">
                  <c:v>0.046</c:v>
                </c:pt>
                <c:pt idx="3385">
                  <c:v>0.046</c:v>
                </c:pt>
                <c:pt idx="3386">
                  <c:v>0.046</c:v>
                </c:pt>
                <c:pt idx="3387">
                  <c:v>0.046</c:v>
                </c:pt>
                <c:pt idx="3388">
                  <c:v>0.046</c:v>
                </c:pt>
                <c:pt idx="3389">
                  <c:v>0.046</c:v>
                </c:pt>
                <c:pt idx="3390">
                  <c:v>0.047</c:v>
                </c:pt>
                <c:pt idx="3391">
                  <c:v>0.047</c:v>
                </c:pt>
                <c:pt idx="3392">
                  <c:v>0.047</c:v>
                </c:pt>
                <c:pt idx="3393">
                  <c:v>0.047</c:v>
                </c:pt>
                <c:pt idx="3394">
                  <c:v>0.047</c:v>
                </c:pt>
                <c:pt idx="3395">
                  <c:v>0.047</c:v>
                </c:pt>
                <c:pt idx="3396">
                  <c:v>0.047</c:v>
                </c:pt>
                <c:pt idx="3397">
                  <c:v>0.047</c:v>
                </c:pt>
                <c:pt idx="3398">
                  <c:v>0.047</c:v>
                </c:pt>
                <c:pt idx="3399">
                  <c:v>0.047</c:v>
                </c:pt>
                <c:pt idx="3400">
                  <c:v>0.047</c:v>
                </c:pt>
                <c:pt idx="3401">
                  <c:v>0.047</c:v>
                </c:pt>
                <c:pt idx="3402">
                  <c:v>0.047</c:v>
                </c:pt>
                <c:pt idx="3403">
                  <c:v>0.047</c:v>
                </c:pt>
                <c:pt idx="3404">
                  <c:v>0.047</c:v>
                </c:pt>
                <c:pt idx="3405">
                  <c:v>0.047</c:v>
                </c:pt>
                <c:pt idx="3406">
                  <c:v>0.047</c:v>
                </c:pt>
                <c:pt idx="3407">
                  <c:v>0.047</c:v>
                </c:pt>
                <c:pt idx="3408">
                  <c:v>0.047</c:v>
                </c:pt>
                <c:pt idx="3409">
                  <c:v>0.047</c:v>
                </c:pt>
                <c:pt idx="3410">
                  <c:v>0.047</c:v>
                </c:pt>
                <c:pt idx="3411">
                  <c:v>0.047</c:v>
                </c:pt>
                <c:pt idx="3412">
                  <c:v>0.047</c:v>
                </c:pt>
                <c:pt idx="3413">
                  <c:v>0.047</c:v>
                </c:pt>
                <c:pt idx="3414">
                  <c:v>0.047</c:v>
                </c:pt>
                <c:pt idx="3415">
                  <c:v>0.047</c:v>
                </c:pt>
                <c:pt idx="3416">
                  <c:v>0.047</c:v>
                </c:pt>
                <c:pt idx="3417">
                  <c:v>0.047</c:v>
                </c:pt>
                <c:pt idx="3418">
                  <c:v>0.047</c:v>
                </c:pt>
                <c:pt idx="3419">
                  <c:v>0.047</c:v>
                </c:pt>
                <c:pt idx="3420">
                  <c:v>0.047</c:v>
                </c:pt>
                <c:pt idx="3421">
                  <c:v>0.047</c:v>
                </c:pt>
                <c:pt idx="3422">
                  <c:v>0.047</c:v>
                </c:pt>
                <c:pt idx="3423">
                  <c:v>0.047</c:v>
                </c:pt>
                <c:pt idx="3424">
                  <c:v>0.047</c:v>
                </c:pt>
                <c:pt idx="3425">
                  <c:v>0.047</c:v>
                </c:pt>
                <c:pt idx="3426">
                  <c:v>0.047</c:v>
                </c:pt>
                <c:pt idx="3427">
                  <c:v>0.047</c:v>
                </c:pt>
                <c:pt idx="3428">
                  <c:v>0.047</c:v>
                </c:pt>
                <c:pt idx="3429">
                  <c:v>0.047</c:v>
                </c:pt>
                <c:pt idx="3430">
                  <c:v>0.047</c:v>
                </c:pt>
                <c:pt idx="3431">
                  <c:v>0.047</c:v>
                </c:pt>
                <c:pt idx="3432">
                  <c:v>0.047</c:v>
                </c:pt>
                <c:pt idx="3433">
                  <c:v>0.047</c:v>
                </c:pt>
                <c:pt idx="3434">
                  <c:v>0.047</c:v>
                </c:pt>
                <c:pt idx="3435">
                  <c:v>0.047</c:v>
                </c:pt>
                <c:pt idx="3436">
                  <c:v>0.047</c:v>
                </c:pt>
                <c:pt idx="3437">
                  <c:v>0.047</c:v>
                </c:pt>
                <c:pt idx="3438">
                  <c:v>0.047</c:v>
                </c:pt>
                <c:pt idx="3439">
                  <c:v>0.047</c:v>
                </c:pt>
                <c:pt idx="3440">
                  <c:v>0.047</c:v>
                </c:pt>
                <c:pt idx="3441">
                  <c:v>0.047</c:v>
                </c:pt>
                <c:pt idx="3442">
                  <c:v>0.047</c:v>
                </c:pt>
                <c:pt idx="3443">
                  <c:v>0.047</c:v>
                </c:pt>
                <c:pt idx="3444">
                  <c:v>0.047</c:v>
                </c:pt>
                <c:pt idx="3445">
                  <c:v>0.047</c:v>
                </c:pt>
                <c:pt idx="3446">
                  <c:v>0.047</c:v>
                </c:pt>
                <c:pt idx="3447">
                  <c:v>0.047</c:v>
                </c:pt>
                <c:pt idx="3448">
                  <c:v>0.047</c:v>
                </c:pt>
                <c:pt idx="3449">
                  <c:v>0.047</c:v>
                </c:pt>
                <c:pt idx="3450">
                  <c:v>0.047</c:v>
                </c:pt>
                <c:pt idx="3451">
                  <c:v>0.047</c:v>
                </c:pt>
                <c:pt idx="3452">
                  <c:v>0.047</c:v>
                </c:pt>
                <c:pt idx="3453">
                  <c:v>0.047</c:v>
                </c:pt>
                <c:pt idx="3454">
                  <c:v>0.047</c:v>
                </c:pt>
                <c:pt idx="3455">
                  <c:v>0.047</c:v>
                </c:pt>
                <c:pt idx="3456">
                  <c:v>0.047</c:v>
                </c:pt>
                <c:pt idx="3457">
                  <c:v>0.047</c:v>
                </c:pt>
                <c:pt idx="3458">
                  <c:v>0.047</c:v>
                </c:pt>
                <c:pt idx="3459">
                  <c:v>0.047</c:v>
                </c:pt>
                <c:pt idx="3460">
                  <c:v>0.047</c:v>
                </c:pt>
                <c:pt idx="3461">
                  <c:v>0.047</c:v>
                </c:pt>
                <c:pt idx="3462">
                  <c:v>0.047</c:v>
                </c:pt>
                <c:pt idx="3463">
                  <c:v>0.047</c:v>
                </c:pt>
                <c:pt idx="3464">
                  <c:v>0.047</c:v>
                </c:pt>
                <c:pt idx="3465">
                  <c:v>0.047</c:v>
                </c:pt>
                <c:pt idx="3466">
                  <c:v>0.047</c:v>
                </c:pt>
                <c:pt idx="3467">
                  <c:v>0.047</c:v>
                </c:pt>
                <c:pt idx="3468">
                  <c:v>0.047</c:v>
                </c:pt>
                <c:pt idx="3469">
                  <c:v>0.047</c:v>
                </c:pt>
                <c:pt idx="3470">
                  <c:v>0.047</c:v>
                </c:pt>
                <c:pt idx="3471">
                  <c:v>0.047</c:v>
                </c:pt>
                <c:pt idx="3472">
                  <c:v>0.047</c:v>
                </c:pt>
                <c:pt idx="3473">
                  <c:v>0.047</c:v>
                </c:pt>
                <c:pt idx="3474">
                  <c:v>0.047</c:v>
                </c:pt>
                <c:pt idx="3475">
                  <c:v>0.047</c:v>
                </c:pt>
                <c:pt idx="3476">
                  <c:v>0.047</c:v>
                </c:pt>
                <c:pt idx="3477">
                  <c:v>0.047</c:v>
                </c:pt>
                <c:pt idx="3478">
                  <c:v>0.047</c:v>
                </c:pt>
                <c:pt idx="3479">
                  <c:v>0.047</c:v>
                </c:pt>
                <c:pt idx="3480">
                  <c:v>0.047</c:v>
                </c:pt>
                <c:pt idx="3481">
                  <c:v>0.047</c:v>
                </c:pt>
                <c:pt idx="3482">
                  <c:v>0.047</c:v>
                </c:pt>
                <c:pt idx="3483">
                  <c:v>0.047</c:v>
                </c:pt>
                <c:pt idx="3484">
                  <c:v>0.047</c:v>
                </c:pt>
                <c:pt idx="3485">
                  <c:v>0.047</c:v>
                </c:pt>
                <c:pt idx="3486">
                  <c:v>0.047</c:v>
                </c:pt>
                <c:pt idx="3487">
                  <c:v>0.047</c:v>
                </c:pt>
                <c:pt idx="3488">
                  <c:v>0.047</c:v>
                </c:pt>
                <c:pt idx="3489">
                  <c:v>0.047</c:v>
                </c:pt>
                <c:pt idx="3490">
                  <c:v>0.047</c:v>
                </c:pt>
                <c:pt idx="3491">
                  <c:v>0.047</c:v>
                </c:pt>
                <c:pt idx="3492">
                  <c:v>0.047</c:v>
                </c:pt>
                <c:pt idx="3493">
                  <c:v>0.047</c:v>
                </c:pt>
                <c:pt idx="3494">
                  <c:v>0.047</c:v>
                </c:pt>
                <c:pt idx="3495">
                  <c:v>0.047</c:v>
                </c:pt>
                <c:pt idx="3496">
                  <c:v>0.047</c:v>
                </c:pt>
                <c:pt idx="3497">
                  <c:v>0.047</c:v>
                </c:pt>
                <c:pt idx="3498">
                  <c:v>0.047</c:v>
                </c:pt>
                <c:pt idx="3499">
                  <c:v>0.047</c:v>
                </c:pt>
                <c:pt idx="3500">
                  <c:v>0.047</c:v>
                </c:pt>
                <c:pt idx="3501">
                  <c:v>0.047</c:v>
                </c:pt>
                <c:pt idx="3502">
                  <c:v>0.047</c:v>
                </c:pt>
                <c:pt idx="3503">
                  <c:v>0.047</c:v>
                </c:pt>
                <c:pt idx="3504">
                  <c:v>0.047</c:v>
                </c:pt>
                <c:pt idx="3505">
                  <c:v>0.047</c:v>
                </c:pt>
                <c:pt idx="3506">
                  <c:v>0.047</c:v>
                </c:pt>
                <c:pt idx="3507">
                  <c:v>0.047</c:v>
                </c:pt>
                <c:pt idx="3508">
                  <c:v>0.047</c:v>
                </c:pt>
                <c:pt idx="3509">
                  <c:v>0.047</c:v>
                </c:pt>
                <c:pt idx="3510">
                  <c:v>0.047</c:v>
                </c:pt>
                <c:pt idx="3511">
                  <c:v>0.047</c:v>
                </c:pt>
                <c:pt idx="3512">
                  <c:v>0.047</c:v>
                </c:pt>
                <c:pt idx="3513">
                  <c:v>0.047</c:v>
                </c:pt>
                <c:pt idx="3514">
                  <c:v>0.047</c:v>
                </c:pt>
                <c:pt idx="3515">
                  <c:v>0.047</c:v>
                </c:pt>
                <c:pt idx="3516">
                  <c:v>0.047</c:v>
                </c:pt>
                <c:pt idx="3517">
                  <c:v>0.047</c:v>
                </c:pt>
                <c:pt idx="3518">
                  <c:v>0.047</c:v>
                </c:pt>
                <c:pt idx="3519">
                  <c:v>0.047</c:v>
                </c:pt>
                <c:pt idx="3520">
                  <c:v>0.047</c:v>
                </c:pt>
                <c:pt idx="3521">
                  <c:v>0.046</c:v>
                </c:pt>
                <c:pt idx="3522">
                  <c:v>0.046</c:v>
                </c:pt>
                <c:pt idx="3523">
                  <c:v>0.047</c:v>
                </c:pt>
                <c:pt idx="3524">
                  <c:v>0.046</c:v>
                </c:pt>
                <c:pt idx="3525">
                  <c:v>0.046</c:v>
                </c:pt>
                <c:pt idx="3526">
                  <c:v>0.046</c:v>
                </c:pt>
                <c:pt idx="3527">
                  <c:v>0.046</c:v>
                </c:pt>
                <c:pt idx="3528">
                  <c:v>0.046</c:v>
                </c:pt>
                <c:pt idx="3529">
                  <c:v>0.046</c:v>
                </c:pt>
                <c:pt idx="3530">
                  <c:v>0.046</c:v>
                </c:pt>
                <c:pt idx="3531">
                  <c:v>0.046</c:v>
                </c:pt>
                <c:pt idx="3532">
                  <c:v>0.046</c:v>
                </c:pt>
                <c:pt idx="3533">
                  <c:v>0.046</c:v>
                </c:pt>
                <c:pt idx="3534">
                  <c:v>0.046</c:v>
                </c:pt>
                <c:pt idx="3535">
                  <c:v>0.046</c:v>
                </c:pt>
                <c:pt idx="3536">
                  <c:v>0.046</c:v>
                </c:pt>
                <c:pt idx="3537">
                  <c:v>0.046</c:v>
                </c:pt>
                <c:pt idx="3538">
                  <c:v>0.046</c:v>
                </c:pt>
                <c:pt idx="3539">
                  <c:v>0.046</c:v>
                </c:pt>
                <c:pt idx="3540">
                  <c:v>0.046</c:v>
                </c:pt>
                <c:pt idx="3541">
                  <c:v>0.046</c:v>
                </c:pt>
                <c:pt idx="3542">
                  <c:v>0.046</c:v>
                </c:pt>
                <c:pt idx="3543">
                  <c:v>0.046</c:v>
                </c:pt>
                <c:pt idx="3544">
                  <c:v>0.046</c:v>
                </c:pt>
                <c:pt idx="3545">
                  <c:v>0.046</c:v>
                </c:pt>
                <c:pt idx="3546">
                  <c:v>0.046</c:v>
                </c:pt>
                <c:pt idx="3547">
                  <c:v>0.046</c:v>
                </c:pt>
                <c:pt idx="3548">
                  <c:v>0.046</c:v>
                </c:pt>
                <c:pt idx="3549">
                  <c:v>0.046</c:v>
                </c:pt>
                <c:pt idx="3550">
                  <c:v>0.046</c:v>
                </c:pt>
                <c:pt idx="3551">
                  <c:v>0.047</c:v>
                </c:pt>
                <c:pt idx="3552">
                  <c:v>0.046</c:v>
                </c:pt>
                <c:pt idx="3553">
                  <c:v>0.046</c:v>
                </c:pt>
                <c:pt idx="3554">
                  <c:v>0.046</c:v>
                </c:pt>
                <c:pt idx="3555">
                  <c:v>0.046</c:v>
                </c:pt>
                <c:pt idx="3556">
                  <c:v>0.046</c:v>
                </c:pt>
                <c:pt idx="3557">
                  <c:v>0.046</c:v>
                </c:pt>
                <c:pt idx="3558">
                  <c:v>0.046</c:v>
                </c:pt>
                <c:pt idx="3559">
                  <c:v>0.046</c:v>
                </c:pt>
                <c:pt idx="3560">
                  <c:v>0.046</c:v>
                </c:pt>
                <c:pt idx="3561">
                  <c:v>0.046</c:v>
                </c:pt>
                <c:pt idx="3562">
                  <c:v>0.046</c:v>
                </c:pt>
                <c:pt idx="3563">
                  <c:v>0.046</c:v>
                </c:pt>
                <c:pt idx="3564">
                  <c:v>0.046</c:v>
                </c:pt>
                <c:pt idx="3565">
                  <c:v>0.046</c:v>
                </c:pt>
                <c:pt idx="3566">
                  <c:v>0.046</c:v>
                </c:pt>
                <c:pt idx="3567">
                  <c:v>0.046</c:v>
                </c:pt>
                <c:pt idx="3568">
                  <c:v>0.046</c:v>
                </c:pt>
                <c:pt idx="3569">
                  <c:v>0.046</c:v>
                </c:pt>
                <c:pt idx="3570">
                  <c:v>0.046</c:v>
                </c:pt>
                <c:pt idx="3571">
                  <c:v>0.046</c:v>
                </c:pt>
                <c:pt idx="3572">
                  <c:v>0.046</c:v>
                </c:pt>
                <c:pt idx="3573">
                  <c:v>0.046</c:v>
                </c:pt>
                <c:pt idx="3574">
                  <c:v>0.045</c:v>
                </c:pt>
                <c:pt idx="3575">
                  <c:v>0.045</c:v>
                </c:pt>
                <c:pt idx="3576">
                  <c:v>0.045</c:v>
                </c:pt>
                <c:pt idx="3577">
                  <c:v>0.045</c:v>
                </c:pt>
                <c:pt idx="3578">
                  <c:v>0.045</c:v>
                </c:pt>
                <c:pt idx="3579">
                  <c:v>0.045</c:v>
                </c:pt>
                <c:pt idx="3580">
                  <c:v>0.045</c:v>
                </c:pt>
                <c:pt idx="3581">
                  <c:v>0.045</c:v>
                </c:pt>
                <c:pt idx="3582">
                  <c:v>0.045</c:v>
                </c:pt>
                <c:pt idx="3583">
                  <c:v>0.045</c:v>
                </c:pt>
                <c:pt idx="3584">
                  <c:v>0.045</c:v>
                </c:pt>
                <c:pt idx="3585">
                  <c:v>0.044</c:v>
                </c:pt>
                <c:pt idx="3586">
                  <c:v>0.044</c:v>
                </c:pt>
              </c:numCache>
            </c:numRef>
          </c:yVal>
          <c:smooth val="1"/>
        </c:ser>
        <c:axId val="539313240"/>
        <c:axId val="539316328"/>
      </c:scatterChart>
      <c:valAx>
        <c:axId val="539313240"/>
        <c:scaling>
          <c:orientation val="minMax"/>
          <c:max val="900.0"/>
          <c:min val="200.0"/>
        </c:scaling>
        <c:axPos val="b"/>
        <c:numFmt formatCode="General" sourceLinked="1"/>
        <c:tickLblPos val="nextTo"/>
        <c:crossAx val="539316328"/>
        <c:crosses val="autoZero"/>
        <c:crossBetween val="midCat"/>
      </c:valAx>
      <c:valAx>
        <c:axId val="539316328"/>
        <c:scaling>
          <c:orientation val="minMax"/>
        </c:scaling>
        <c:axPos val="l"/>
        <c:majorGridlines/>
        <c:numFmt formatCode="General" sourceLinked="1"/>
        <c:tickLblPos val="nextTo"/>
        <c:crossAx val="539313240"/>
        <c:crosses val="autoZero"/>
        <c:crossBetween val="midCat"/>
      </c:valAx>
    </c:plotArea>
    <c:plotVisOnly val="1"/>
  </c:chart>
  <c:printSettings>
    <c:headerFooter/>
    <c:pageMargins b="1.0" l="0.75" r="0.75" t="1.0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2"/>
  <c:chart>
    <c:title>
      <c:layout/>
    </c:title>
    <c:plotArea>
      <c:layout/>
      <c:scatterChart>
        <c:scatterStyle val="smoothMarker"/>
        <c:ser>
          <c:idx val="0"/>
          <c:order val="0"/>
          <c:tx>
            <c:strRef>
              <c:f>'Fig.17'!$E$1</c:f>
              <c:strCache>
                <c:ptCount val="1"/>
                <c:pt idx="0">
                  <c:v>Fluorescence</c:v>
                </c:pt>
              </c:strCache>
            </c:strRef>
          </c:tx>
          <c:marker>
            <c:symbol val="none"/>
          </c:marker>
          <c:xVal>
            <c:numRef>
              <c:f>'Fig.17'!$A$2:$A$3588</c:f>
              <c:numCache>
                <c:formatCode>General</c:formatCode>
                <c:ptCount val="3587"/>
                <c:pt idx="0">
                  <c:v>200.1</c:v>
                </c:pt>
                <c:pt idx="1">
                  <c:v>200.3</c:v>
                </c:pt>
                <c:pt idx="2">
                  <c:v>200.5</c:v>
                </c:pt>
                <c:pt idx="3">
                  <c:v>200.7</c:v>
                </c:pt>
                <c:pt idx="4">
                  <c:v>201.0</c:v>
                </c:pt>
                <c:pt idx="5">
                  <c:v>201.2</c:v>
                </c:pt>
                <c:pt idx="6">
                  <c:v>201.4</c:v>
                </c:pt>
                <c:pt idx="7">
                  <c:v>201.6</c:v>
                </c:pt>
                <c:pt idx="8">
                  <c:v>201.8</c:v>
                </c:pt>
                <c:pt idx="9">
                  <c:v>202.0</c:v>
                </c:pt>
                <c:pt idx="10">
                  <c:v>202.3</c:v>
                </c:pt>
                <c:pt idx="11">
                  <c:v>202.5</c:v>
                </c:pt>
                <c:pt idx="12">
                  <c:v>202.7</c:v>
                </c:pt>
                <c:pt idx="13">
                  <c:v>202.9</c:v>
                </c:pt>
                <c:pt idx="14">
                  <c:v>203.1</c:v>
                </c:pt>
                <c:pt idx="15">
                  <c:v>203.4</c:v>
                </c:pt>
                <c:pt idx="16">
                  <c:v>203.6</c:v>
                </c:pt>
                <c:pt idx="17">
                  <c:v>203.8</c:v>
                </c:pt>
                <c:pt idx="18">
                  <c:v>204.0</c:v>
                </c:pt>
                <c:pt idx="19">
                  <c:v>204.2</c:v>
                </c:pt>
                <c:pt idx="20">
                  <c:v>204.4</c:v>
                </c:pt>
                <c:pt idx="21">
                  <c:v>204.7</c:v>
                </c:pt>
                <c:pt idx="22">
                  <c:v>204.9</c:v>
                </c:pt>
                <c:pt idx="23">
                  <c:v>205.1</c:v>
                </c:pt>
                <c:pt idx="24">
                  <c:v>205.3</c:v>
                </c:pt>
                <c:pt idx="25">
                  <c:v>205.5</c:v>
                </c:pt>
                <c:pt idx="26">
                  <c:v>205.7</c:v>
                </c:pt>
                <c:pt idx="27">
                  <c:v>206.0</c:v>
                </c:pt>
                <c:pt idx="28">
                  <c:v>206.2</c:v>
                </c:pt>
                <c:pt idx="29">
                  <c:v>206.4</c:v>
                </c:pt>
                <c:pt idx="30">
                  <c:v>206.6</c:v>
                </c:pt>
                <c:pt idx="31">
                  <c:v>206.8</c:v>
                </c:pt>
                <c:pt idx="32">
                  <c:v>207.1</c:v>
                </c:pt>
                <c:pt idx="33">
                  <c:v>207.3</c:v>
                </c:pt>
                <c:pt idx="34">
                  <c:v>207.5</c:v>
                </c:pt>
                <c:pt idx="35">
                  <c:v>207.7</c:v>
                </c:pt>
                <c:pt idx="36">
                  <c:v>207.9</c:v>
                </c:pt>
                <c:pt idx="37">
                  <c:v>208.1</c:v>
                </c:pt>
                <c:pt idx="38">
                  <c:v>208.4</c:v>
                </c:pt>
                <c:pt idx="39">
                  <c:v>208.6</c:v>
                </c:pt>
                <c:pt idx="40">
                  <c:v>208.8</c:v>
                </c:pt>
                <c:pt idx="41">
                  <c:v>209.0</c:v>
                </c:pt>
                <c:pt idx="42">
                  <c:v>209.2</c:v>
                </c:pt>
                <c:pt idx="43">
                  <c:v>209.4</c:v>
                </c:pt>
                <c:pt idx="44">
                  <c:v>209.7</c:v>
                </c:pt>
                <c:pt idx="45">
                  <c:v>209.9</c:v>
                </c:pt>
                <c:pt idx="46">
                  <c:v>210.1</c:v>
                </c:pt>
                <c:pt idx="47">
                  <c:v>210.3</c:v>
                </c:pt>
                <c:pt idx="48">
                  <c:v>210.5</c:v>
                </c:pt>
                <c:pt idx="49">
                  <c:v>210.7</c:v>
                </c:pt>
                <c:pt idx="50">
                  <c:v>211.0</c:v>
                </c:pt>
                <c:pt idx="51">
                  <c:v>211.2</c:v>
                </c:pt>
                <c:pt idx="52">
                  <c:v>211.4</c:v>
                </c:pt>
                <c:pt idx="53">
                  <c:v>211.6</c:v>
                </c:pt>
                <c:pt idx="54">
                  <c:v>211.8</c:v>
                </c:pt>
                <c:pt idx="55">
                  <c:v>212.1</c:v>
                </c:pt>
                <c:pt idx="56">
                  <c:v>212.3</c:v>
                </c:pt>
                <c:pt idx="57">
                  <c:v>212.5</c:v>
                </c:pt>
                <c:pt idx="58">
                  <c:v>212.7</c:v>
                </c:pt>
                <c:pt idx="59">
                  <c:v>212.9</c:v>
                </c:pt>
                <c:pt idx="60">
                  <c:v>213.1</c:v>
                </c:pt>
                <c:pt idx="61">
                  <c:v>213.4</c:v>
                </c:pt>
                <c:pt idx="62">
                  <c:v>213.6</c:v>
                </c:pt>
                <c:pt idx="63">
                  <c:v>213.8</c:v>
                </c:pt>
                <c:pt idx="64">
                  <c:v>214.0</c:v>
                </c:pt>
                <c:pt idx="65">
                  <c:v>214.2</c:v>
                </c:pt>
                <c:pt idx="66">
                  <c:v>214.4</c:v>
                </c:pt>
                <c:pt idx="67">
                  <c:v>214.7</c:v>
                </c:pt>
                <c:pt idx="68">
                  <c:v>214.9</c:v>
                </c:pt>
                <c:pt idx="69">
                  <c:v>215.1</c:v>
                </c:pt>
                <c:pt idx="70">
                  <c:v>215.3</c:v>
                </c:pt>
                <c:pt idx="71">
                  <c:v>215.5</c:v>
                </c:pt>
                <c:pt idx="72">
                  <c:v>215.7</c:v>
                </c:pt>
                <c:pt idx="73">
                  <c:v>216.0</c:v>
                </c:pt>
                <c:pt idx="74">
                  <c:v>216.2</c:v>
                </c:pt>
                <c:pt idx="75">
                  <c:v>216.4</c:v>
                </c:pt>
                <c:pt idx="76">
                  <c:v>216.6</c:v>
                </c:pt>
                <c:pt idx="77">
                  <c:v>216.8</c:v>
                </c:pt>
                <c:pt idx="78">
                  <c:v>217.0</c:v>
                </c:pt>
                <c:pt idx="79">
                  <c:v>217.3</c:v>
                </c:pt>
                <c:pt idx="80">
                  <c:v>217.5</c:v>
                </c:pt>
                <c:pt idx="81">
                  <c:v>217.7</c:v>
                </c:pt>
                <c:pt idx="82">
                  <c:v>217.9</c:v>
                </c:pt>
                <c:pt idx="83">
                  <c:v>218.1</c:v>
                </c:pt>
                <c:pt idx="84">
                  <c:v>218.3</c:v>
                </c:pt>
                <c:pt idx="85">
                  <c:v>218.6</c:v>
                </c:pt>
                <c:pt idx="86">
                  <c:v>218.8</c:v>
                </c:pt>
                <c:pt idx="87">
                  <c:v>219.0</c:v>
                </c:pt>
                <c:pt idx="88">
                  <c:v>219.2</c:v>
                </c:pt>
                <c:pt idx="89">
                  <c:v>219.4</c:v>
                </c:pt>
                <c:pt idx="90">
                  <c:v>219.6</c:v>
                </c:pt>
                <c:pt idx="91">
                  <c:v>219.9</c:v>
                </c:pt>
                <c:pt idx="92">
                  <c:v>220.1</c:v>
                </c:pt>
                <c:pt idx="93">
                  <c:v>220.3</c:v>
                </c:pt>
                <c:pt idx="94">
                  <c:v>220.5</c:v>
                </c:pt>
                <c:pt idx="95">
                  <c:v>220.7</c:v>
                </c:pt>
                <c:pt idx="96">
                  <c:v>221.0</c:v>
                </c:pt>
                <c:pt idx="97">
                  <c:v>221.2</c:v>
                </c:pt>
                <c:pt idx="98">
                  <c:v>221.4</c:v>
                </c:pt>
                <c:pt idx="99">
                  <c:v>221.6</c:v>
                </c:pt>
                <c:pt idx="100">
                  <c:v>221.8</c:v>
                </c:pt>
                <c:pt idx="101">
                  <c:v>222.0</c:v>
                </c:pt>
                <c:pt idx="102">
                  <c:v>222.3</c:v>
                </c:pt>
                <c:pt idx="103">
                  <c:v>222.5</c:v>
                </c:pt>
                <c:pt idx="104">
                  <c:v>222.7</c:v>
                </c:pt>
                <c:pt idx="105">
                  <c:v>222.9</c:v>
                </c:pt>
                <c:pt idx="106">
                  <c:v>223.1</c:v>
                </c:pt>
                <c:pt idx="107">
                  <c:v>223.3</c:v>
                </c:pt>
                <c:pt idx="108">
                  <c:v>223.6</c:v>
                </c:pt>
                <c:pt idx="109">
                  <c:v>223.8</c:v>
                </c:pt>
                <c:pt idx="110">
                  <c:v>224.0</c:v>
                </c:pt>
                <c:pt idx="111">
                  <c:v>224.2</c:v>
                </c:pt>
                <c:pt idx="112">
                  <c:v>224.4</c:v>
                </c:pt>
                <c:pt idx="113">
                  <c:v>224.6</c:v>
                </c:pt>
                <c:pt idx="114">
                  <c:v>224.9</c:v>
                </c:pt>
                <c:pt idx="115">
                  <c:v>225.1</c:v>
                </c:pt>
                <c:pt idx="116">
                  <c:v>225.3</c:v>
                </c:pt>
                <c:pt idx="117">
                  <c:v>225.5</c:v>
                </c:pt>
                <c:pt idx="118">
                  <c:v>225.7</c:v>
                </c:pt>
                <c:pt idx="119">
                  <c:v>225.9</c:v>
                </c:pt>
                <c:pt idx="120">
                  <c:v>226.2</c:v>
                </c:pt>
                <c:pt idx="121">
                  <c:v>226.4</c:v>
                </c:pt>
                <c:pt idx="122">
                  <c:v>226.6</c:v>
                </c:pt>
                <c:pt idx="123">
                  <c:v>226.8</c:v>
                </c:pt>
                <c:pt idx="124">
                  <c:v>227.0</c:v>
                </c:pt>
                <c:pt idx="125">
                  <c:v>227.2</c:v>
                </c:pt>
                <c:pt idx="126">
                  <c:v>227.5</c:v>
                </c:pt>
                <c:pt idx="127">
                  <c:v>227.7</c:v>
                </c:pt>
                <c:pt idx="128">
                  <c:v>227.9</c:v>
                </c:pt>
                <c:pt idx="129">
                  <c:v>228.1</c:v>
                </c:pt>
                <c:pt idx="130">
                  <c:v>228.3</c:v>
                </c:pt>
                <c:pt idx="131">
                  <c:v>228.5</c:v>
                </c:pt>
                <c:pt idx="132">
                  <c:v>228.8</c:v>
                </c:pt>
                <c:pt idx="133">
                  <c:v>229.0</c:v>
                </c:pt>
                <c:pt idx="134">
                  <c:v>229.2</c:v>
                </c:pt>
                <c:pt idx="135">
                  <c:v>229.4</c:v>
                </c:pt>
                <c:pt idx="136">
                  <c:v>229.6</c:v>
                </c:pt>
                <c:pt idx="137">
                  <c:v>229.8</c:v>
                </c:pt>
                <c:pt idx="138">
                  <c:v>230.0</c:v>
                </c:pt>
                <c:pt idx="139">
                  <c:v>230.3</c:v>
                </c:pt>
                <c:pt idx="140">
                  <c:v>230.5</c:v>
                </c:pt>
                <c:pt idx="141">
                  <c:v>230.7</c:v>
                </c:pt>
                <c:pt idx="142">
                  <c:v>230.9</c:v>
                </c:pt>
                <c:pt idx="143">
                  <c:v>231.1</c:v>
                </c:pt>
                <c:pt idx="144">
                  <c:v>231.3</c:v>
                </c:pt>
                <c:pt idx="145">
                  <c:v>231.6</c:v>
                </c:pt>
                <c:pt idx="146">
                  <c:v>231.8</c:v>
                </c:pt>
                <c:pt idx="147">
                  <c:v>232.0</c:v>
                </c:pt>
                <c:pt idx="148">
                  <c:v>232.2</c:v>
                </c:pt>
                <c:pt idx="149">
                  <c:v>232.4</c:v>
                </c:pt>
                <c:pt idx="150">
                  <c:v>232.6</c:v>
                </c:pt>
                <c:pt idx="151">
                  <c:v>232.9</c:v>
                </c:pt>
                <c:pt idx="152">
                  <c:v>233.1</c:v>
                </c:pt>
                <c:pt idx="153">
                  <c:v>233.3</c:v>
                </c:pt>
                <c:pt idx="154">
                  <c:v>233.5</c:v>
                </c:pt>
                <c:pt idx="155">
                  <c:v>233.7</c:v>
                </c:pt>
                <c:pt idx="156">
                  <c:v>233.9</c:v>
                </c:pt>
                <c:pt idx="157">
                  <c:v>234.2</c:v>
                </c:pt>
                <c:pt idx="158">
                  <c:v>234.4</c:v>
                </c:pt>
                <c:pt idx="159">
                  <c:v>234.6</c:v>
                </c:pt>
                <c:pt idx="160">
                  <c:v>234.8</c:v>
                </c:pt>
                <c:pt idx="161">
                  <c:v>235.0</c:v>
                </c:pt>
                <c:pt idx="162">
                  <c:v>235.2</c:v>
                </c:pt>
                <c:pt idx="163">
                  <c:v>235.5</c:v>
                </c:pt>
                <c:pt idx="164">
                  <c:v>235.7</c:v>
                </c:pt>
                <c:pt idx="165">
                  <c:v>235.9</c:v>
                </c:pt>
                <c:pt idx="166">
                  <c:v>236.1</c:v>
                </c:pt>
                <c:pt idx="167">
                  <c:v>236.3</c:v>
                </c:pt>
                <c:pt idx="168">
                  <c:v>236.5</c:v>
                </c:pt>
                <c:pt idx="169">
                  <c:v>236.8</c:v>
                </c:pt>
                <c:pt idx="170">
                  <c:v>237.0</c:v>
                </c:pt>
                <c:pt idx="171">
                  <c:v>237.2</c:v>
                </c:pt>
                <c:pt idx="172">
                  <c:v>237.4</c:v>
                </c:pt>
                <c:pt idx="173">
                  <c:v>237.6</c:v>
                </c:pt>
                <c:pt idx="174">
                  <c:v>237.8</c:v>
                </c:pt>
                <c:pt idx="175">
                  <c:v>238.1</c:v>
                </c:pt>
                <c:pt idx="176">
                  <c:v>238.3</c:v>
                </c:pt>
                <c:pt idx="177">
                  <c:v>238.5</c:v>
                </c:pt>
                <c:pt idx="178">
                  <c:v>238.7</c:v>
                </c:pt>
                <c:pt idx="179">
                  <c:v>238.9</c:v>
                </c:pt>
                <c:pt idx="180">
                  <c:v>239.1</c:v>
                </c:pt>
                <c:pt idx="181">
                  <c:v>239.3</c:v>
                </c:pt>
                <c:pt idx="182">
                  <c:v>239.6</c:v>
                </c:pt>
                <c:pt idx="183">
                  <c:v>239.8</c:v>
                </c:pt>
                <c:pt idx="184">
                  <c:v>240.0</c:v>
                </c:pt>
                <c:pt idx="185">
                  <c:v>240.2</c:v>
                </c:pt>
                <c:pt idx="186">
                  <c:v>240.4</c:v>
                </c:pt>
                <c:pt idx="187">
                  <c:v>240.6</c:v>
                </c:pt>
                <c:pt idx="188">
                  <c:v>240.9</c:v>
                </c:pt>
                <c:pt idx="189">
                  <c:v>241.1</c:v>
                </c:pt>
                <c:pt idx="190">
                  <c:v>241.3</c:v>
                </c:pt>
                <c:pt idx="191">
                  <c:v>241.5</c:v>
                </c:pt>
                <c:pt idx="192">
                  <c:v>241.7</c:v>
                </c:pt>
                <c:pt idx="193">
                  <c:v>241.9</c:v>
                </c:pt>
                <c:pt idx="194">
                  <c:v>242.2</c:v>
                </c:pt>
                <c:pt idx="195">
                  <c:v>242.4</c:v>
                </c:pt>
                <c:pt idx="196">
                  <c:v>242.6</c:v>
                </c:pt>
                <c:pt idx="197">
                  <c:v>242.8</c:v>
                </c:pt>
                <c:pt idx="198">
                  <c:v>243.0</c:v>
                </c:pt>
                <c:pt idx="199">
                  <c:v>243.2</c:v>
                </c:pt>
                <c:pt idx="200">
                  <c:v>243.5</c:v>
                </c:pt>
                <c:pt idx="201">
                  <c:v>243.7</c:v>
                </c:pt>
                <c:pt idx="202">
                  <c:v>243.9</c:v>
                </c:pt>
                <c:pt idx="203">
                  <c:v>244.1</c:v>
                </c:pt>
                <c:pt idx="204">
                  <c:v>244.3</c:v>
                </c:pt>
                <c:pt idx="205">
                  <c:v>244.5</c:v>
                </c:pt>
                <c:pt idx="206">
                  <c:v>244.7</c:v>
                </c:pt>
                <c:pt idx="207">
                  <c:v>245.0</c:v>
                </c:pt>
                <c:pt idx="208">
                  <c:v>245.2</c:v>
                </c:pt>
                <c:pt idx="209">
                  <c:v>245.4</c:v>
                </c:pt>
                <c:pt idx="210">
                  <c:v>245.6</c:v>
                </c:pt>
                <c:pt idx="211">
                  <c:v>245.8</c:v>
                </c:pt>
                <c:pt idx="212">
                  <c:v>246.0</c:v>
                </c:pt>
                <c:pt idx="213">
                  <c:v>246.3</c:v>
                </c:pt>
                <c:pt idx="214">
                  <c:v>246.5</c:v>
                </c:pt>
                <c:pt idx="215">
                  <c:v>246.7</c:v>
                </c:pt>
                <c:pt idx="216">
                  <c:v>246.9</c:v>
                </c:pt>
                <c:pt idx="217">
                  <c:v>247.1</c:v>
                </c:pt>
                <c:pt idx="218">
                  <c:v>247.3</c:v>
                </c:pt>
                <c:pt idx="219">
                  <c:v>247.6</c:v>
                </c:pt>
                <c:pt idx="220">
                  <c:v>247.8</c:v>
                </c:pt>
                <c:pt idx="221">
                  <c:v>248.0</c:v>
                </c:pt>
                <c:pt idx="222">
                  <c:v>248.2</c:v>
                </c:pt>
                <c:pt idx="223">
                  <c:v>248.4</c:v>
                </c:pt>
                <c:pt idx="224">
                  <c:v>248.6</c:v>
                </c:pt>
                <c:pt idx="225">
                  <c:v>248.8</c:v>
                </c:pt>
                <c:pt idx="226">
                  <c:v>249.1</c:v>
                </c:pt>
                <c:pt idx="227">
                  <c:v>249.3</c:v>
                </c:pt>
                <c:pt idx="228">
                  <c:v>249.5</c:v>
                </c:pt>
                <c:pt idx="229">
                  <c:v>249.7</c:v>
                </c:pt>
                <c:pt idx="230">
                  <c:v>249.9</c:v>
                </c:pt>
                <c:pt idx="231">
                  <c:v>250.1</c:v>
                </c:pt>
                <c:pt idx="232">
                  <c:v>250.4</c:v>
                </c:pt>
                <c:pt idx="233">
                  <c:v>250.6</c:v>
                </c:pt>
                <c:pt idx="234">
                  <c:v>250.8</c:v>
                </c:pt>
                <c:pt idx="235">
                  <c:v>251.0</c:v>
                </c:pt>
                <c:pt idx="236">
                  <c:v>251.2</c:v>
                </c:pt>
                <c:pt idx="237">
                  <c:v>251.4</c:v>
                </c:pt>
                <c:pt idx="238">
                  <c:v>251.6</c:v>
                </c:pt>
                <c:pt idx="239">
                  <c:v>251.9</c:v>
                </c:pt>
                <c:pt idx="240">
                  <c:v>252.1</c:v>
                </c:pt>
                <c:pt idx="241">
                  <c:v>252.3</c:v>
                </c:pt>
                <c:pt idx="242">
                  <c:v>252.5</c:v>
                </c:pt>
                <c:pt idx="243">
                  <c:v>252.7</c:v>
                </c:pt>
                <c:pt idx="244">
                  <c:v>252.9</c:v>
                </c:pt>
                <c:pt idx="245">
                  <c:v>253.2</c:v>
                </c:pt>
                <c:pt idx="246">
                  <c:v>253.4</c:v>
                </c:pt>
                <c:pt idx="247">
                  <c:v>253.6</c:v>
                </c:pt>
                <c:pt idx="248">
                  <c:v>253.8</c:v>
                </c:pt>
                <c:pt idx="249">
                  <c:v>254.0</c:v>
                </c:pt>
                <c:pt idx="250">
                  <c:v>254.2</c:v>
                </c:pt>
                <c:pt idx="251">
                  <c:v>254.4</c:v>
                </c:pt>
                <c:pt idx="252">
                  <c:v>254.7</c:v>
                </c:pt>
                <c:pt idx="253">
                  <c:v>254.9</c:v>
                </c:pt>
                <c:pt idx="254">
                  <c:v>255.1</c:v>
                </c:pt>
                <c:pt idx="255">
                  <c:v>255.3</c:v>
                </c:pt>
                <c:pt idx="256">
                  <c:v>255.5</c:v>
                </c:pt>
                <c:pt idx="257">
                  <c:v>255.7</c:v>
                </c:pt>
                <c:pt idx="258">
                  <c:v>256.0</c:v>
                </c:pt>
                <c:pt idx="259">
                  <c:v>256.2</c:v>
                </c:pt>
                <c:pt idx="260">
                  <c:v>256.4</c:v>
                </c:pt>
                <c:pt idx="261">
                  <c:v>256.6</c:v>
                </c:pt>
                <c:pt idx="262">
                  <c:v>256.8</c:v>
                </c:pt>
                <c:pt idx="263">
                  <c:v>257.0</c:v>
                </c:pt>
                <c:pt idx="264">
                  <c:v>257.2</c:v>
                </c:pt>
                <c:pt idx="265">
                  <c:v>257.5</c:v>
                </c:pt>
                <c:pt idx="266">
                  <c:v>257.7</c:v>
                </c:pt>
                <c:pt idx="267">
                  <c:v>257.9</c:v>
                </c:pt>
                <c:pt idx="268">
                  <c:v>258.1</c:v>
                </c:pt>
                <c:pt idx="269">
                  <c:v>258.3</c:v>
                </c:pt>
                <c:pt idx="270">
                  <c:v>258.5</c:v>
                </c:pt>
                <c:pt idx="271">
                  <c:v>258.8</c:v>
                </c:pt>
                <c:pt idx="272">
                  <c:v>259.0</c:v>
                </c:pt>
                <c:pt idx="273">
                  <c:v>259.2</c:v>
                </c:pt>
                <c:pt idx="274">
                  <c:v>259.4</c:v>
                </c:pt>
                <c:pt idx="275">
                  <c:v>259.6</c:v>
                </c:pt>
                <c:pt idx="276">
                  <c:v>259.8</c:v>
                </c:pt>
                <c:pt idx="277">
                  <c:v>260.0</c:v>
                </c:pt>
                <c:pt idx="278">
                  <c:v>260.3</c:v>
                </c:pt>
                <c:pt idx="279">
                  <c:v>260.5</c:v>
                </c:pt>
                <c:pt idx="280">
                  <c:v>260.7</c:v>
                </c:pt>
                <c:pt idx="281">
                  <c:v>260.9</c:v>
                </c:pt>
                <c:pt idx="282">
                  <c:v>261.1</c:v>
                </c:pt>
                <c:pt idx="283">
                  <c:v>261.3</c:v>
                </c:pt>
                <c:pt idx="284">
                  <c:v>261.5</c:v>
                </c:pt>
                <c:pt idx="285">
                  <c:v>261.8</c:v>
                </c:pt>
                <c:pt idx="286">
                  <c:v>262.0</c:v>
                </c:pt>
                <c:pt idx="287">
                  <c:v>262.2</c:v>
                </c:pt>
                <c:pt idx="288">
                  <c:v>262.4</c:v>
                </c:pt>
                <c:pt idx="289">
                  <c:v>262.6</c:v>
                </c:pt>
                <c:pt idx="290">
                  <c:v>262.8</c:v>
                </c:pt>
                <c:pt idx="291">
                  <c:v>263.1</c:v>
                </c:pt>
                <c:pt idx="292">
                  <c:v>263.3</c:v>
                </c:pt>
                <c:pt idx="293">
                  <c:v>263.5</c:v>
                </c:pt>
                <c:pt idx="294">
                  <c:v>263.7</c:v>
                </c:pt>
                <c:pt idx="295">
                  <c:v>263.9</c:v>
                </c:pt>
                <c:pt idx="296">
                  <c:v>264.1</c:v>
                </c:pt>
                <c:pt idx="297">
                  <c:v>264.3</c:v>
                </c:pt>
                <c:pt idx="298">
                  <c:v>264.6</c:v>
                </c:pt>
                <c:pt idx="299">
                  <c:v>264.8</c:v>
                </c:pt>
                <c:pt idx="300">
                  <c:v>265.0</c:v>
                </c:pt>
                <c:pt idx="301">
                  <c:v>265.2</c:v>
                </c:pt>
                <c:pt idx="302">
                  <c:v>265.4</c:v>
                </c:pt>
                <c:pt idx="303">
                  <c:v>265.6</c:v>
                </c:pt>
                <c:pt idx="304">
                  <c:v>265.8</c:v>
                </c:pt>
                <c:pt idx="305">
                  <c:v>266.1</c:v>
                </c:pt>
                <c:pt idx="306">
                  <c:v>266.3</c:v>
                </c:pt>
                <c:pt idx="307">
                  <c:v>266.5</c:v>
                </c:pt>
                <c:pt idx="308">
                  <c:v>266.7</c:v>
                </c:pt>
                <c:pt idx="309">
                  <c:v>266.9</c:v>
                </c:pt>
                <c:pt idx="310">
                  <c:v>267.1</c:v>
                </c:pt>
                <c:pt idx="311">
                  <c:v>267.3</c:v>
                </c:pt>
                <c:pt idx="312">
                  <c:v>267.6</c:v>
                </c:pt>
                <c:pt idx="313">
                  <c:v>267.8</c:v>
                </c:pt>
                <c:pt idx="314">
                  <c:v>268.0</c:v>
                </c:pt>
                <c:pt idx="315">
                  <c:v>268.2</c:v>
                </c:pt>
                <c:pt idx="316">
                  <c:v>268.4</c:v>
                </c:pt>
                <c:pt idx="317">
                  <c:v>268.6</c:v>
                </c:pt>
                <c:pt idx="318">
                  <c:v>268.9</c:v>
                </c:pt>
                <c:pt idx="319">
                  <c:v>269.1</c:v>
                </c:pt>
                <c:pt idx="320">
                  <c:v>269.3</c:v>
                </c:pt>
                <c:pt idx="321">
                  <c:v>269.5</c:v>
                </c:pt>
                <c:pt idx="322">
                  <c:v>269.7</c:v>
                </c:pt>
                <c:pt idx="323">
                  <c:v>269.9</c:v>
                </c:pt>
                <c:pt idx="324">
                  <c:v>270.1</c:v>
                </c:pt>
                <c:pt idx="325">
                  <c:v>270.4</c:v>
                </c:pt>
                <c:pt idx="326">
                  <c:v>270.6</c:v>
                </c:pt>
                <c:pt idx="327">
                  <c:v>270.8</c:v>
                </c:pt>
                <c:pt idx="328">
                  <c:v>271.0</c:v>
                </c:pt>
                <c:pt idx="329">
                  <c:v>271.2</c:v>
                </c:pt>
                <c:pt idx="330">
                  <c:v>271.4</c:v>
                </c:pt>
                <c:pt idx="331">
                  <c:v>271.6</c:v>
                </c:pt>
                <c:pt idx="332">
                  <c:v>271.9</c:v>
                </c:pt>
                <c:pt idx="333">
                  <c:v>272.1</c:v>
                </c:pt>
                <c:pt idx="334">
                  <c:v>272.3</c:v>
                </c:pt>
                <c:pt idx="335">
                  <c:v>272.5</c:v>
                </c:pt>
                <c:pt idx="336">
                  <c:v>272.7</c:v>
                </c:pt>
                <c:pt idx="337">
                  <c:v>272.9</c:v>
                </c:pt>
                <c:pt idx="338">
                  <c:v>273.1</c:v>
                </c:pt>
                <c:pt idx="339">
                  <c:v>273.4</c:v>
                </c:pt>
                <c:pt idx="340">
                  <c:v>273.6</c:v>
                </c:pt>
                <c:pt idx="341">
                  <c:v>273.8</c:v>
                </c:pt>
                <c:pt idx="342">
                  <c:v>274.0</c:v>
                </c:pt>
                <c:pt idx="343">
                  <c:v>274.2</c:v>
                </c:pt>
                <c:pt idx="344">
                  <c:v>274.4</c:v>
                </c:pt>
                <c:pt idx="345">
                  <c:v>274.6</c:v>
                </c:pt>
                <c:pt idx="346">
                  <c:v>274.9</c:v>
                </c:pt>
                <c:pt idx="347">
                  <c:v>275.1</c:v>
                </c:pt>
                <c:pt idx="348">
                  <c:v>275.3</c:v>
                </c:pt>
                <c:pt idx="349">
                  <c:v>275.5</c:v>
                </c:pt>
                <c:pt idx="350">
                  <c:v>275.7</c:v>
                </c:pt>
                <c:pt idx="351">
                  <c:v>275.9</c:v>
                </c:pt>
                <c:pt idx="352">
                  <c:v>276.1</c:v>
                </c:pt>
                <c:pt idx="353">
                  <c:v>276.4</c:v>
                </c:pt>
                <c:pt idx="354">
                  <c:v>276.6</c:v>
                </c:pt>
                <c:pt idx="355">
                  <c:v>276.8</c:v>
                </c:pt>
                <c:pt idx="356">
                  <c:v>277.0</c:v>
                </c:pt>
                <c:pt idx="357">
                  <c:v>277.2</c:v>
                </c:pt>
                <c:pt idx="358">
                  <c:v>277.4</c:v>
                </c:pt>
                <c:pt idx="359">
                  <c:v>277.6</c:v>
                </c:pt>
                <c:pt idx="360">
                  <c:v>277.9</c:v>
                </c:pt>
                <c:pt idx="361">
                  <c:v>278.1</c:v>
                </c:pt>
                <c:pt idx="362">
                  <c:v>278.3</c:v>
                </c:pt>
                <c:pt idx="363">
                  <c:v>278.5</c:v>
                </c:pt>
                <c:pt idx="364">
                  <c:v>278.7</c:v>
                </c:pt>
                <c:pt idx="365">
                  <c:v>278.9</c:v>
                </c:pt>
                <c:pt idx="366">
                  <c:v>279.1</c:v>
                </c:pt>
                <c:pt idx="367">
                  <c:v>279.4</c:v>
                </c:pt>
                <c:pt idx="368">
                  <c:v>279.6</c:v>
                </c:pt>
                <c:pt idx="369">
                  <c:v>279.8</c:v>
                </c:pt>
                <c:pt idx="370">
                  <c:v>280.0</c:v>
                </c:pt>
                <c:pt idx="371">
                  <c:v>280.2</c:v>
                </c:pt>
                <c:pt idx="372">
                  <c:v>280.4</c:v>
                </c:pt>
                <c:pt idx="373">
                  <c:v>280.6</c:v>
                </c:pt>
                <c:pt idx="374">
                  <c:v>280.9</c:v>
                </c:pt>
                <c:pt idx="375">
                  <c:v>281.1</c:v>
                </c:pt>
                <c:pt idx="376">
                  <c:v>281.3</c:v>
                </c:pt>
                <c:pt idx="377">
                  <c:v>281.5</c:v>
                </c:pt>
                <c:pt idx="378">
                  <c:v>281.7</c:v>
                </c:pt>
                <c:pt idx="379">
                  <c:v>281.9</c:v>
                </c:pt>
                <c:pt idx="380">
                  <c:v>282.1</c:v>
                </c:pt>
                <c:pt idx="381">
                  <c:v>282.4</c:v>
                </c:pt>
                <c:pt idx="382">
                  <c:v>282.6</c:v>
                </c:pt>
                <c:pt idx="383">
                  <c:v>282.8</c:v>
                </c:pt>
                <c:pt idx="384">
                  <c:v>283.0</c:v>
                </c:pt>
                <c:pt idx="385">
                  <c:v>283.2</c:v>
                </c:pt>
                <c:pt idx="386">
                  <c:v>283.4</c:v>
                </c:pt>
                <c:pt idx="387">
                  <c:v>283.6</c:v>
                </c:pt>
                <c:pt idx="388">
                  <c:v>283.9</c:v>
                </c:pt>
                <c:pt idx="389">
                  <c:v>284.1</c:v>
                </c:pt>
                <c:pt idx="390">
                  <c:v>284.3</c:v>
                </c:pt>
                <c:pt idx="391">
                  <c:v>284.5</c:v>
                </c:pt>
                <c:pt idx="392">
                  <c:v>284.7</c:v>
                </c:pt>
                <c:pt idx="393">
                  <c:v>284.9</c:v>
                </c:pt>
                <c:pt idx="394">
                  <c:v>285.1</c:v>
                </c:pt>
                <c:pt idx="395">
                  <c:v>285.4</c:v>
                </c:pt>
                <c:pt idx="396">
                  <c:v>285.6</c:v>
                </c:pt>
                <c:pt idx="397">
                  <c:v>285.8</c:v>
                </c:pt>
                <c:pt idx="398">
                  <c:v>286.0</c:v>
                </c:pt>
                <c:pt idx="399">
                  <c:v>286.2</c:v>
                </c:pt>
                <c:pt idx="400">
                  <c:v>286.4</c:v>
                </c:pt>
                <c:pt idx="401">
                  <c:v>286.6</c:v>
                </c:pt>
                <c:pt idx="402">
                  <c:v>286.8</c:v>
                </c:pt>
                <c:pt idx="403">
                  <c:v>287.1</c:v>
                </c:pt>
                <c:pt idx="404">
                  <c:v>287.3</c:v>
                </c:pt>
                <c:pt idx="405">
                  <c:v>287.5</c:v>
                </c:pt>
                <c:pt idx="406">
                  <c:v>287.7</c:v>
                </c:pt>
                <c:pt idx="407">
                  <c:v>287.9</c:v>
                </c:pt>
                <c:pt idx="408">
                  <c:v>288.1</c:v>
                </c:pt>
                <c:pt idx="409">
                  <c:v>288.3</c:v>
                </c:pt>
                <c:pt idx="410">
                  <c:v>288.6</c:v>
                </c:pt>
                <c:pt idx="411">
                  <c:v>288.8</c:v>
                </c:pt>
                <c:pt idx="412">
                  <c:v>289.0</c:v>
                </c:pt>
                <c:pt idx="413">
                  <c:v>289.2</c:v>
                </c:pt>
                <c:pt idx="414">
                  <c:v>289.4</c:v>
                </c:pt>
                <c:pt idx="415">
                  <c:v>289.6</c:v>
                </c:pt>
                <c:pt idx="416">
                  <c:v>289.8</c:v>
                </c:pt>
                <c:pt idx="417">
                  <c:v>290.1</c:v>
                </c:pt>
                <c:pt idx="418">
                  <c:v>290.3</c:v>
                </c:pt>
                <c:pt idx="419">
                  <c:v>290.5</c:v>
                </c:pt>
                <c:pt idx="420">
                  <c:v>290.7</c:v>
                </c:pt>
                <c:pt idx="421">
                  <c:v>290.9</c:v>
                </c:pt>
                <c:pt idx="422">
                  <c:v>291.1</c:v>
                </c:pt>
                <c:pt idx="423">
                  <c:v>291.3</c:v>
                </c:pt>
                <c:pt idx="424">
                  <c:v>291.5</c:v>
                </c:pt>
                <c:pt idx="425">
                  <c:v>291.8</c:v>
                </c:pt>
                <c:pt idx="426">
                  <c:v>292.0</c:v>
                </c:pt>
                <c:pt idx="427">
                  <c:v>292.2</c:v>
                </c:pt>
                <c:pt idx="428">
                  <c:v>292.4</c:v>
                </c:pt>
                <c:pt idx="429">
                  <c:v>292.6</c:v>
                </c:pt>
                <c:pt idx="430">
                  <c:v>292.8</c:v>
                </c:pt>
                <c:pt idx="431">
                  <c:v>293.0</c:v>
                </c:pt>
                <c:pt idx="432">
                  <c:v>293.3</c:v>
                </c:pt>
                <c:pt idx="433">
                  <c:v>293.5</c:v>
                </c:pt>
                <c:pt idx="434">
                  <c:v>293.7</c:v>
                </c:pt>
                <c:pt idx="435">
                  <c:v>293.9</c:v>
                </c:pt>
                <c:pt idx="436">
                  <c:v>294.1</c:v>
                </c:pt>
                <c:pt idx="437">
                  <c:v>294.3</c:v>
                </c:pt>
                <c:pt idx="438">
                  <c:v>294.5</c:v>
                </c:pt>
                <c:pt idx="439">
                  <c:v>294.8</c:v>
                </c:pt>
                <c:pt idx="440">
                  <c:v>295.0</c:v>
                </c:pt>
                <c:pt idx="441">
                  <c:v>295.2</c:v>
                </c:pt>
                <c:pt idx="442">
                  <c:v>295.4</c:v>
                </c:pt>
                <c:pt idx="443">
                  <c:v>295.6</c:v>
                </c:pt>
                <c:pt idx="444">
                  <c:v>295.8</c:v>
                </c:pt>
                <c:pt idx="445">
                  <c:v>296.0</c:v>
                </c:pt>
                <c:pt idx="446">
                  <c:v>296.2</c:v>
                </c:pt>
                <c:pt idx="447">
                  <c:v>296.5</c:v>
                </c:pt>
                <c:pt idx="448">
                  <c:v>296.7</c:v>
                </c:pt>
                <c:pt idx="449">
                  <c:v>296.9</c:v>
                </c:pt>
                <c:pt idx="450">
                  <c:v>297.1</c:v>
                </c:pt>
                <c:pt idx="451">
                  <c:v>297.3</c:v>
                </c:pt>
                <c:pt idx="452">
                  <c:v>297.5</c:v>
                </c:pt>
                <c:pt idx="453">
                  <c:v>297.7</c:v>
                </c:pt>
                <c:pt idx="454">
                  <c:v>298.0</c:v>
                </c:pt>
                <c:pt idx="455">
                  <c:v>298.2</c:v>
                </c:pt>
                <c:pt idx="456">
                  <c:v>298.4</c:v>
                </c:pt>
                <c:pt idx="457">
                  <c:v>298.6</c:v>
                </c:pt>
                <c:pt idx="458">
                  <c:v>298.8</c:v>
                </c:pt>
                <c:pt idx="459">
                  <c:v>299.0</c:v>
                </c:pt>
                <c:pt idx="460">
                  <c:v>299.2</c:v>
                </c:pt>
                <c:pt idx="461">
                  <c:v>299.4</c:v>
                </c:pt>
                <c:pt idx="462">
                  <c:v>299.7</c:v>
                </c:pt>
                <c:pt idx="463">
                  <c:v>299.9</c:v>
                </c:pt>
                <c:pt idx="464">
                  <c:v>300.1</c:v>
                </c:pt>
                <c:pt idx="465">
                  <c:v>300.3</c:v>
                </c:pt>
                <c:pt idx="466">
                  <c:v>300.5</c:v>
                </c:pt>
                <c:pt idx="467">
                  <c:v>300.7</c:v>
                </c:pt>
                <c:pt idx="468">
                  <c:v>300.9</c:v>
                </c:pt>
                <c:pt idx="469">
                  <c:v>301.1</c:v>
                </c:pt>
                <c:pt idx="470">
                  <c:v>301.4</c:v>
                </c:pt>
                <c:pt idx="471">
                  <c:v>301.6</c:v>
                </c:pt>
                <c:pt idx="472">
                  <c:v>301.8</c:v>
                </c:pt>
                <c:pt idx="473">
                  <c:v>302.0</c:v>
                </c:pt>
                <c:pt idx="474">
                  <c:v>302.2</c:v>
                </c:pt>
                <c:pt idx="475">
                  <c:v>302.4</c:v>
                </c:pt>
                <c:pt idx="476">
                  <c:v>302.6</c:v>
                </c:pt>
                <c:pt idx="477">
                  <c:v>302.9</c:v>
                </c:pt>
                <c:pt idx="478">
                  <c:v>303.1</c:v>
                </c:pt>
                <c:pt idx="479">
                  <c:v>303.3</c:v>
                </c:pt>
                <c:pt idx="480">
                  <c:v>303.5</c:v>
                </c:pt>
                <c:pt idx="481">
                  <c:v>303.7</c:v>
                </c:pt>
                <c:pt idx="482">
                  <c:v>303.9</c:v>
                </c:pt>
                <c:pt idx="483">
                  <c:v>304.1</c:v>
                </c:pt>
                <c:pt idx="484">
                  <c:v>304.3</c:v>
                </c:pt>
                <c:pt idx="485">
                  <c:v>304.6</c:v>
                </c:pt>
                <c:pt idx="486">
                  <c:v>304.8</c:v>
                </c:pt>
                <c:pt idx="487">
                  <c:v>305.0</c:v>
                </c:pt>
                <c:pt idx="488">
                  <c:v>305.2</c:v>
                </c:pt>
                <c:pt idx="489">
                  <c:v>305.4</c:v>
                </c:pt>
                <c:pt idx="490">
                  <c:v>305.6</c:v>
                </c:pt>
                <c:pt idx="491">
                  <c:v>305.8</c:v>
                </c:pt>
                <c:pt idx="492">
                  <c:v>306.0</c:v>
                </c:pt>
                <c:pt idx="493">
                  <c:v>306.3</c:v>
                </c:pt>
                <c:pt idx="494">
                  <c:v>306.5</c:v>
                </c:pt>
                <c:pt idx="495">
                  <c:v>306.7</c:v>
                </c:pt>
                <c:pt idx="496">
                  <c:v>306.9</c:v>
                </c:pt>
                <c:pt idx="497">
                  <c:v>307.1</c:v>
                </c:pt>
                <c:pt idx="498">
                  <c:v>307.3</c:v>
                </c:pt>
                <c:pt idx="499">
                  <c:v>307.5</c:v>
                </c:pt>
                <c:pt idx="500">
                  <c:v>307.8</c:v>
                </c:pt>
                <c:pt idx="501">
                  <c:v>308.0</c:v>
                </c:pt>
                <c:pt idx="502">
                  <c:v>308.2</c:v>
                </c:pt>
                <c:pt idx="503">
                  <c:v>308.4</c:v>
                </c:pt>
                <c:pt idx="504">
                  <c:v>308.6</c:v>
                </c:pt>
                <c:pt idx="505">
                  <c:v>308.8</c:v>
                </c:pt>
                <c:pt idx="506">
                  <c:v>309.0</c:v>
                </c:pt>
                <c:pt idx="507">
                  <c:v>309.2</c:v>
                </c:pt>
                <c:pt idx="508">
                  <c:v>309.5</c:v>
                </c:pt>
                <c:pt idx="509">
                  <c:v>309.7</c:v>
                </c:pt>
                <c:pt idx="510">
                  <c:v>309.9</c:v>
                </c:pt>
                <c:pt idx="511">
                  <c:v>310.1</c:v>
                </c:pt>
                <c:pt idx="512">
                  <c:v>310.3</c:v>
                </c:pt>
                <c:pt idx="513">
                  <c:v>310.5</c:v>
                </c:pt>
                <c:pt idx="514">
                  <c:v>310.7</c:v>
                </c:pt>
                <c:pt idx="515">
                  <c:v>310.9</c:v>
                </c:pt>
                <c:pt idx="516">
                  <c:v>311.2</c:v>
                </c:pt>
                <c:pt idx="517">
                  <c:v>311.4</c:v>
                </c:pt>
                <c:pt idx="518">
                  <c:v>311.6</c:v>
                </c:pt>
                <c:pt idx="519">
                  <c:v>311.8</c:v>
                </c:pt>
                <c:pt idx="520">
                  <c:v>312.0</c:v>
                </c:pt>
                <c:pt idx="521">
                  <c:v>312.2</c:v>
                </c:pt>
                <c:pt idx="522">
                  <c:v>312.4</c:v>
                </c:pt>
                <c:pt idx="523">
                  <c:v>312.6</c:v>
                </c:pt>
                <c:pt idx="524">
                  <c:v>312.9</c:v>
                </c:pt>
                <c:pt idx="525">
                  <c:v>313.1</c:v>
                </c:pt>
                <c:pt idx="526">
                  <c:v>313.3</c:v>
                </c:pt>
                <c:pt idx="527">
                  <c:v>313.5</c:v>
                </c:pt>
                <c:pt idx="528">
                  <c:v>313.7</c:v>
                </c:pt>
                <c:pt idx="529">
                  <c:v>313.9</c:v>
                </c:pt>
                <c:pt idx="530">
                  <c:v>314.1</c:v>
                </c:pt>
                <c:pt idx="531">
                  <c:v>314.3</c:v>
                </c:pt>
                <c:pt idx="532">
                  <c:v>314.6</c:v>
                </c:pt>
                <c:pt idx="533">
                  <c:v>314.8</c:v>
                </c:pt>
                <c:pt idx="534">
                  <c:v>315.0</c:v>
                </c:pt>
                <c:pt idx="535">
                  <c:v>315.2</c:v>
                </c:pt>
                <c:pt idx="536">
                  <c:v>315.4</c:v>
                </c:pt>
                <c:pt idx="537">
                  <c:v>315.6</c:v>
                </c:pt>
                <c:pt idx="538">
                  <c:v>315.8</c:v>
                </c:pt>
                <c:pt idx="539">
                  <c:v>316.0</c:v>
                </c:pt>
                <c:pt idx="540">
                  <c:v>316.3</c:v>
                </c:pt>
                <c:pt idx="541">
                  <c:v>316.5</c:v>
                </c:pt>
                <c:pt idx="542">
                  <c:v>316.7</c:v>
                </c:pt>
                <c:pt idx="543">
                  <c:v>316.9</c:v>
                </c:pt>
                <c:pt idx="544">
                  <c:v>317.1</c:v>
                </c:pt>
                <c:pt idx="545">
                  <c:v>317.3</c:v>
                </c:pt>
                <c:pt idx="546">
                  <c:v>317.5</c:v>
                </c:pt>
                <c:pt idx="547">
                  <c:v>317.7</c:v>
                </c:pt>
                <c:pt idx="548">
                  <c:v>318.0</c:v>
                </c:pt>
                <c:pt idx="549">
                  <c:v>318.2</c:v>
                </c:pt>
                <c:pt idx="550">
                  <c:v>318.4</c:v>
                </c:pt>
                <c:pt idx="551">
                  <c:v>318.6</c:v>
                </c:pt>
                <c:pt idx="552">
                  <c:v>318.8</c:v>
                </c:pt>
                <c:pt idx="553">
                  <c:v>319.0</c:v>
                </c:pt>
                <c:pt idx="554">
                  <c:v>319.2</c:v>
                </c:pt>
                <c:pt idx="555">
                  <c:v>319.4</c:v>
                </c:pt>
                <c:pt idx="556">
                  <c:v>319.6</c:v>
                </c:pt>
                <c:pt idx="557">
                  <c:v>319.9</c:v>
                </c:pt>
                <c:pt idx="558">
                  <c:v>320.1</c:v>
                </c:pt>
                <c:pt idx="559">
                  <c:v>320.3</c:v>
                </c:pt>
                <c:pt idx="560">
                  <c:v>320.5</c:v>
                </c:pt>
                <c:pt idx="561">
                  <c:v>320.7</c:v>
                </c:pt>
                <c:pt idx="562">
                  <c:v>320.9</c:v>
                </c:pt>
                <c:pt idx="563">
                  <c:v>321.1</c:v>
                </c:pt>
                <c:pt idx="564">
                  <c:v>321.3</c:v>
                </c:pt>
                <c:pt idx="565">
                  <c:v>321.6</c:v>
                </c:pt>
                <c:pt idx="566">
                  <c:v>321.8</c:v>
                </c:pt>
                <c:pt idx="567">
                  <c:v>322.0</c:v>
                </c:pt>
                <c:pt idx="568">
                  <c:v>322.2</c:v>
                </c:pt>
                <c:pt idx="569">
                  <c:v>322.4</c:v>
                </c:pt>
                <c:pt idx="570">
                  <c:v>322.6</c:v>
                </c:pt>
                <c:pt idx="571">
                  <c:v>322.8</c:v>
                </c:pt>
                <c:pt idx="572">
                  <c:v>323.0</c:v>
                </c:pt>
                <c:pt idx="573">
                  <c:v>323.3</c:v>
                </c:pt>
                <c:pt idx="574">
                  <c:v>323.5</c:v>
                </c:pt>
                <c:pt idx="575">
                  <c:v>323.7</c:v>
                </c:pt>
                <c:pt idx="576">
                  <c:v>323.9</c:v>
                </c:pt>
                <c:pt idx="577">
                  <c:v>324.1</c:v>
                </c:pt>
                <c:pt idx="578">
                  <c:v>324.3</c:v>
                </c:pt>
                <c:pt idx="579">
                  <c:v>324.5</c:v>
                </c:pt>
                <c:pt idx="580">
                  <c:v>324.7</c:v>
                </c:pt>
                <c:pt idx="581">
                  <c:v>324.9</c:v>
                </c:pt>
                <c:pt idx="582">
                  <c:v>325.2</c:v>
                </c:pt>
                <c:pt idx="583">
                  <c:v>325.4</c:v>
                </c:pt>
                <c:pt idx="584">
                  <c:v>325.6</c:v>
                </c:pt>
                <c:pt idx="585">
                  <c:v>325.8</c:v>
                </c:pt>
                <c:pt idx="586">
                  <c:v>326.0</c:v>
                </c:pt>
                <c:pt idx="587">
                  <c:v>326.2</c:v>
                </c:pt>
                <c:pt idx="588">
                  <c:v>326.4</c:v>
                </c:pt>
                <c:pt idx="589">
                  <c:v>326.6</c:v>
                </c:pt>
                <c:pt idx="590">
                  <c:v>326.9</c:v>
                </c:pt>
                <c:pt idx="591">
                  <c:v>327.1</c:v>
                </c:pt>
                <c:pt idx="592">
                  <c:v>327.3</c:v>
                </c:pt>
                <c:pt idx="593">
                  <c:v>327.5</c:v>
                </c:pt>
                <c:pt idx="594">
                  <c:v>327.7</c:v>
                </c:pt>
                <c:pt idx="595">
                  <c:v>327.9</c:v>
                </c:pt>
                <c:pt idx="596">
                  <c:v>328.1</c:v>
                </c:pt>
                <c:pt idx="597">
                  <c:v>328.3</c:v>
                </c:pt>
                <c:pt idx="598">
                  <c:v>328.6</c:v>
                </c:pt>
                <c:pt idx="599">
                  <c:v>328.8</c:v>
                </c:pt>
                <c:pt idx="600">
                  <c:v>329.0</c:v>
                </c:pt>
                <c:pt idx="601">
                  <c:v>329.2</c:v>
                </c:pt>
                <c:pt idx="602">
                  <c:v>329.4</c:v>
                </c:pt>
                <c:pt idx="603">
                  <c:v>329.6</c:v>
                </c:pt>
                <c:pt idx="604">
                  <c:v>329.8</c:v>
                </c:pt>
                <c:pt idx="605">
                  <c:v>330.0</c:v>
                </c:pt>
                <c:pt idx="606">
                  <c:v>330.2</c:v>
                </c:pt>
                <c:pt idx="607">
                  <c:v>330.5</c:v>
                </c:pt>
                <c:pt idx="608">
                  <c:v>330.7</c:v>
                </c:pt>
                <c:pt idx="609">
                  <c:v>330.9</c:v>
                </c:pt>
                <c:pt idx="610">
                  <c:v>331.1</c:v>
                </c:pt>
                <c:pt idx="611">
                  <c:v>331.3</c:v>
                </c:pt>
                <c:pt idx="612">
                  <c:v>331.5</c:v>
                </c:pt>
                <c:pt idx="613">
                  <c:v>331.7</c:v>
                </c:pt>
                <c:pt idx="614">
                  <c:v>331.9</c:v>
                </c:pt>
                <c:pt idx="615">
                  <c:v>332.1</c:v>
                </c:pt>
                <c:pt idx="616">
                  <c:v>332.4</c:v>
                </c:pt>
                <c:pt idx="617">
                  <c:v>332.6</c:v>
                </c:pt>
                <c:pt idx="618">
                  <c:v>332.8</c:v>
                </c:pt>
                <c:pt idx="619">
                  <c:v>333.0</c:v>
                </c:pt>
                <c:pt idx="620">
                  <c:v>333.2</c:v>
                </c:pt>
                <c:pt idx="621">
                  <c:v>333.4</c:v>
                </c:pt>
                <c:pt idx="622">
                  <c:v>333.6</c:v>
                </c:pt>
                <c:pt idx="623">
                  <c:v>333.8</c:v>
                </c:pt>
                <c:pt idx="624">
                  <c:v>334.1</c:v>
                </c:pt>
                <c:pt idx="625">
                  <c:v>334.3</c:v>
                </c:pt>
                <c:pt idx="626">
                  <c:v>334.5</c:v>
                </c:pt>
                <c:pt idx="627">
                  <c:v>334.7</c:v>
                </c:pt>
                <c:pt idx="628">
                  <c:v>334.9</c:v>
                </c:pt>
                <c:pt idx="629">
                  <c:v>335.1</c:v>
                </c:pt>
                <c:pt idx="630">
                  <c:v>335.3</c:v>
                </c:pt>
                <c:pt idx="631">
                  <c:v>335.5</c:v>
                </c:pt>
                <c:pt idx="632">
                  <c:v>335.7</c:v>
                </c:pt>
                <c:pt idx="633">
                  <c:v>336.0</c:v>
                </c:pt>
                <c:pt idx="634">
                  <c:v>336.2</c:v>
                </c:pt>
                <c:pt idx="635">
                  <c:v>336.4</c:v>
                </c:pt>
                <c:pt idx="636">
                  <c:v>336.6</c:v>
                </c:pt>
                <c:pt idx="637">
                  <c:v>336.8</c:v>
                </c:pt>
                <c:pt idx="638">
                  <c:v>337.0</c:v>
                </c:pt>
                <c:pt idx="639">
                  <c:v>337.2</c:v>
                </c:pt>
                <c:pt idx="640">
                  <c:v>337.4</c:v>
                </c:pt>
                <c:pt idx="641">
                  <c:v>337.6</c:v>
                </c:pt>
                <c:pt idx="642">
                  <c:v>337.9</c:v>
                </c:pt>
                <c:pt idx="643">
                  <c:v>338.1</c:v>
                </c:pt>
                <c:pt idx="644">
                  <c:v>338.3</c:v>
                </c:pt>
                <c:pt idx="645">
                  <c:v>338.5</c:v>
                </c:pt>
                <c:pt idx="646">
                  <c:v>338.7</c:v>
                </c:pt>
                <c:pt idx="647">
                  <c:v>338.9</c:v>
                </c:pt>
                <c:pt idx="648">
                  <c:v>339.1</c:v>
                </c:pt>
                <c:pt idx="649">
                  <c:v>339.3</c:v>
                </c:pt>
                <c:pt idx="650">
                  <c:v>339.5</c:v>
                </c:pt>
                <c:pt idx="651">
                  <c:v>339.8</c:v>
                </c:pt>
                <c:pt idx="652">
                  <c:v>340.0</c:v>
                </c:pt>
                <c:pt idx="653">
                  <c:v>340.2</c:v>
                </c:pt>
                <c:pt idx="654">
                  <c:v>340.4</c:v>
                </c:pt>
                <c:pt idx="655">
                  <c:v>340.6</c:v>
                </c:pt>
                <c:pt idx="656">
                  <c:v>340.8</c:v>
                </c:pt>
                <c:pt idx="657">
                  <c:v>341.0</c:v>
                </c:pt>
                <c:pt idx="658">
                  <c:v>341.2</c:v>
                </c:pt>
                <c:pt idx="659">
                  <c:v>341.4</c:v>
                </c:pt>
                <c:pt idx="660">
                  <c:v>341.7</c:v>
                </c:pt>
                <c:pt idx="661">
                  <c:v>341.9</c:v>
                </c:pt>
                <c:pt idx="662">
                  <c:v>342.1</c:v>
                </c:pt>
                <c:pt idx="663">
                  <c:v>342.3</c:v>
                </c:pt>
                <c:pt idx="664">
                  <c:v>342.5</c:v>
                </c:pt>
                <c:pt idx="665">
                  <c:v>342.7</c:v>
                </c:pt>
                <c:pt idx="666">
                  <c:v>342.9</c:v>
                </c:pt>
                <c:pt idx="667">
                  <c:v>343.1</c:v>
                </c:pt>
                <c:pt idx="668">
                  <c:v>343.3</c:v>
                </c:pt>
                <c:pt idx="669">
                  <c:v>343.6</c:v>
                </c:pt>
                <c:pt idx="670">
                  <c:v>343.8</c:v>
                </c:pt>
                <c:pt idx="671">
                  <c:v>344.0</c:v>
                </c:pt>
                <c:pt idx="672">
                  <c:v>344.2</c:v>
                </c:pt>
                <c:pt idx="673">
                  <c:v>344.4</c:v>
                </c:pt>
                <c:pt idx="674">
                  <c:v>344.6</c:v>
                </c:pt>
                <c:pt idx="675">
                  <c:v>344.8</c:v>
                </c:pt>
                <c:pt idx="676">
                  <c:v>345.0</c:v>
                </c:pt>
                <c:pt idx="677">
                  <c:v>345.2</c:v>
                </c:pt>
                <c:pt idx="678">
                  <c:v>345.5</c:v>
                </c:pt>
                <c:pt idx="679">
                  <c:v>345.7</c:v>
                </c:pt>
                <c:pt idx="680">
                  <c:v>345.9</c:v>
                </c:pt>
                <c:pt idx="681">
                  <c:v>346.1</c:v>
                </c:pt>
                <c:pt idx="682">
                  <c:v>346.3</c:v>
                </c:pt>
                <c:pt idx="683">
                  <c:v>346.5</c:v>
                </c:pt>
                <c:pt idx="684">
                  <c:v>346.7</c:v>
                </c:pt>
                <c:pt idx="685">
                  <c:v>346.9</c:v>
                </c:pt>
                <c:pt idx="686">
                  <c:v>347.1</c:v>
                </c:pt>
                <c:pt idx="687">
                  <c:v>347.3</c:v>
                </c:pt>
                <c:pt idx="688">
                  <c:v>347.6</c:v>
                </c:pt>
                <c:pt idx="689">
                  <c:v>347.8</c:v>
                </c:pt>
                <c:pt idx="690">
                  <c:v>348.0</c:v>
                </c:pt>
                <c:pt idx="691">
                  <c:v>348.2</c:v>
                </c:pt>
                <c:pt idx="692">
                  <c:v>348.4</c:v>
                </c:pt>
                <c:pt idx="693">
                  <c:v>348.6</c:v>
                </c:pt>
                <c:pt idx="694">
                  <c:v>348.8</c:v>
                </c:pt>
                <c:pt idx="695">
                  <c:v>349.0</c:v>
                </c:pt>
                <c:pt idx="696">
                  <c:v>349.2</c:v>
                </c:pt>
                <c:pt idx="697">
                  <c:v>349.5</c:v>
                </c:pt>
                <c:pt idx="698">
                  <c:v>349.7</c:v>
                </c:pt>
                <c:pt idx="699">
                  <c:v>349.9</c:v>
                </c:pt>
                <c:pt idx="700">
                  <c:v>350.1</c:v>
                </c:pt>
                <c:pt idx="701">
                  <c:v>350.3</c:v>
                </c:pt>
                <c:pt idx="702">
                  <c:v>350.5</c:v>
                </c:pt>
                <c:pt idx="703">
                  <c:v>350.7</c:v>
                </c:pt>
                <c:pt idx="704">
                  <c:v>350.9</c:v>
                </c:pt>
                <c:pt idx="705">
                  <c:v>351.1</c:v>
                </c:pt>
                <c:pt idx="706">
                  <c:v>351.4</c:v>
                </c:pt>
                <c:pt idx="707">
                  <c:v>351.6</c:v>
                </c:pt>
                <c:pt idx="708">
                  <c:v>351.8</c:v>
                </c:pt>
                <c:pt idx="709">
                  <c:v>352.0</c:v>
                </c:pt>
                <c:pt idx="710">
                  <c:v>352.2</c:v>
                </c:pt>
                <c:pt idx="711">
                  <c:v>352.4</c:v>
                </c:pt>
                <c:pt idx="712">
                  <c:v>352.6</c:v>
                </c:pt>
                <c:pt idx="713">
                  <c:v>352.8</c:v>
                </c:pt>
                <c:pt idx="714">
                  <c:v>353.0</c:v>
                </c:pt>
                <c:pt idx="715">
                  <c:v>353.2</c:v>
                </c:pt>
                <c:pt idx="716">
                  <c:v>353.5</c:v>
                </c:pt>
                <c:pt idx="717">
                  <c:v>353.7</c:v>
                </c:pt>
                <c:pt idx="718">
                  <c:v>353.9</c:v>
                </c:pt>
                <c:pt idx="719">
                  <c:v>354.1</c:v>
                </c:pt>
                <c:pt idx="720">
                  <c:v>354.3</c:v>
                </c:pt>
                <c:pt idx="721">
                  <c:v>354.5</c:v>
                </c:pt>
                <c:pt idx="722">
                  <c:v>354.7</c:v>
                </c:pt>
                <c:pt idx="723">
                  <c:v>354.9</c:v>
                </c:pt>
                <c:pt idx="724">
                  <c:v>355.1</c:v>
                </c:pt>
                <c:pt idx="725">
                  <c:v>355.3</c:v>
                </c:pt>
                <c:pt idx="726">
                  <c:v>355.6</c:v>
                </c:pt>
                <c:pt idx="727">
                  <c:v>355.8</c:v>
                </c:pt>
                <c:pt idx="728">
                  <c:v>356.0</c:v>
                </c:pt>
                <c:pt idx="729">
                  <c:v>356.2</c:v>
                </c:pt>
                <c:pt idx="730">
                  <c:v>356.4</c:v>
                </c:pt>
                <c:pt idx="731">
                  <c:v>356.6</c:v>
                </c:pt>
                <c:pt idx="732">
                  <c:v>356.8</c:v>
                </c:pt>
                <c:pt idx="733">
                  <c:v>357.0</c:v>
                </c:pt>
                <c:pt idx="734">
                  <c:v>357.2</c:v>
                </c:pt>
                <c:pt idx="735">
                  <c:v>357.5</c:v>
                </c:pt>
                <c:pt idx="736">
                  <c:v>357.7</c:v>
                </c:pt>
                <c:pt idx="737">
                  <c:v>357.9</c:v>
                </c:pt>
                <c:pt idx="738">
                  <c:v>358.1</c:v>
                </c:pt>
                <c:pt idx="739">
                  <c:v>358.3</c:v>
                </c:pt>
                <c:pt idx="740">
                  <c:v>358.5</c:v>
                </c:pt>
                <c:pt idx="741">
                  <c:v>358.7</c:v>
                </c:pt>
                <c:pt idx="742">
                  <c:v>358.9</c:v>
                </c:pt>
                <c:pt idx="743">
                  <c:v>359.1</c:v>
                </c:pt>
                <c:pt idx="744">
                  <c:v>359.3</c:v>
                </c:pt>
                <c:pt idx="745">
                  <c:v>359.6</c:v>
                </c:pt>
                <c:pt idx="746">
                  <c:v>359.8</c:v>
                </c:pt>
                <c:pt idx="747">
                  <c:v>360.0</c:v>
                </c:pt>
                <c:pt idx="748">
                  <c:v>360.2</c:v>
                </c:pt>
                <c:pt idx="749">
                  <c:v>360.4</c:v>
                </c:pt>
                <c:pt idx="750">
                  <c:v>360.6</c:v>
                </c:pt>
                <c:pt idx="751">
                  <c:v>360.8</c:v>
                </c:pt>
                <c:pt idx="752">
                  <c:v>361.0</c:v>
                </c:pt>
                <c:pt idx="753">
                  <c:v>361.2</c:v>
                </c:pt>
                <c:pt idx="754">
                  <c:v>361.4</c:v>
                </c:pt>
                <c:pt idx="755">
                  <c:v>361.7</c:v>
                </c:pt>
                <c:pt idx="756">
                  <c:v>361.9</c:v>
                </c:pt>
                <c:pt idx="757">
                  <c:v>362.1</c:v>
                </c:pt>
                <c:pt idx="758">
                  <c:v>362.3</c:v>
                </c:pt>
                <c:pt idx="759">
                  <c:v>362.5</c:v>
                </c:pt>
                <c:pt idx="760">
                  <c:v>362.7</c:v>
                </c:pt>
                <c:pt idx="761">
                  <c:v>362.9</c:v>
                </c:pt>
                <c:pt idx="762">
                  <c:v>363.1</c:v>
                </c:pt>
                <c:pt idx="763">
                  <c:v>363.3</c:v>
                </c:pt>
                <c:pt idx="764">
                  <c:v>363.5</c:v>
                </c:pt>
                <c:pt idx="765">
                  <c:v>363.8</c:v>
                </c:pt>
                <c:pt idx="766">
                  <c:v>364.0</c:v>
                </c:pt>
                <c:pt idx="767">
                  <c:v>364.2</c:v>
                </c:pt>
                <c:pt idx="768">
                  <c:v>364.4</c:v>
                </c:pt>
                <c:pt idx="769">
                  <c:v>364.6</c:v>
                </c:pt>
                <c:pt idx="770">
                  <c:v>364.8</c:v>
                </c:pt>
                <c:pt idx="771">
                  <c:v>365.0</c:v>
                </c:pt>
                <c:pt idx="772">
                  <c:v>365.2</c:v>
                </c:pt>
                <c:pt idx="773">
                  <c:v>365.4</c:v>
                </c:pt>
                <c:pt idx="774">
                  <c:v>365.6</c:v>
                </c:pt>
                <c:pt idx="775">
                  <c:v>365.8</c:v>
                </c:pt>
                <c:pt idx="776">
                  <c:v>366.1</c:v>
                </c:pt>
                <c:pt idx="777">
                  <c:v>366.3</c:v>
                </c:pt>
                <c:pt idx="778">
                  <c:v>366.5</c:v>
                </c:pt>
                <c:pt idx="779">
                  <c:v>366.7</c:v>
                </c:pt>
                <c:pt idx="780">
                  <c:v>366.9</c:v>
                </c:pt>
                <c:pt idx="781">
                  <c:v>367.1</c:v>
                </c:pt>
                <c:pt idx="782">
                  <c:v>367.3</c:v>
                </c:pt>
                <c:pt idx="783">
                  <c:v>367.5</c:v>
                </c:pt>
                <c:pt idx="784">
                  <c:v>367.7</c:v>
                </c:pt>
                <c:pt idx="785">
                  <c:v>367.9</c:v>
                </c:pt>
                <c:pt idx="786">
                  <c:v>368.2</c:v>
                </c:pt>
                <c:pt idx="787">
                  <c:v>368.4</c:v>
                </c:pt>
                <c:pt idx="788">
                  <c:v>368.6</c:v>
                </c:pt>
                <c:pt idx="789">
                  <c:v>368.8</c:v>
                </c:pt>
                <c:pt idx="790">
                  <c:v>369.0</c:v>
                </c:pt>
                <c:pt idx="791">
                  <c:v>369.2</c:v>
                </c:pt>
                <c:pt idx="792">
                  <c:v>369.4</c:v>
                </c:pt>
                <c:pt idx="793">
                  <c:v>369.6</c:v>
                </c:pt>
                <c:pt idx="794">
                  <c:v>369.8</c:v>
                </c:pt>
                <c:pt idx="795">
                  <c:v>370.0</c:v>
                </c:pt>
                <c:pt idx="796">
                  <c:v>370.3</c:v>
                </c:pt>
                <c:pt idx="797">
                  <c:v>370.5</c:v>
                </c:pt>
                <c:pt idx="798">
                  <c:v>370.7</c:v>
                </c:pt>
                <c:pt idx="799">
                  <c:v>370.9</c:v>
                </c:pt>
                <c:pt idx="800">
                  <c:v>371.1</c:v>
                </c:pt>
                <c:pt idx="801">
                  <c:v>371.3</c:v>
                </c:pt>
                <c:pt idx="802">
                  <c:v>371.5</c:v>
                </c:pt>
                <c:pt idx="803">
                  <c:v>371.7</c:v>
                </c:pt>
                <c:pt idx="804">
                  <c:v>371.9</c:v>
                </c:pt>
                <c:pt idx="805">
                  <c:v>372.1</c:v>
                </c:pt>
                <c:pt idx="806">
                  <c:v>372.3</c:v>
                </c:pt>
                <c:pt idx="807">
                  <c:v>372.6</c:v>
                </c:pt>
                <c:pt idx="808">
                  <c:v>372.8</c:v>
                </c:pt>
                <c:pt idx="809">
                  <c:v>373.0</c:v>
                </c:pt>
                <c:pt idx="810">
                  <c:v>373.2</c:v>
                </c:pt>
                <c:pt idx="811">
                  <c:v>373.4</c:v>
                </c:pt>
                <c:pt idx="812">
                  <c:v>373.6</c:v>
                </c:pt>
                <c:pt idx="813">
                  <c:v>373.8</c:v>
                </c:pt>
                <c:pt idx="814">
                  <c:v>374.0</c:v>
                </c:pt>
                <c:pt idx="815">
                  <c:v>374.2</c:v>
                </c:pt>
                <c:pt idx="816">
                  <c:v>374.4</c:v>
                </c:pt>
                <c:pt idx="817">
                  <c:v>374.6</c:v>
                </c:pt>
                <c:pt idx="818">
                  <c:v>374.9</c:v>
                </c:pt>
                <c:pt idx="819">
                  <c:v>375.1</c:v>
                </c:pt>
                <c:pt idx="820">
                  <c:v>375.3</c:v>
                </c:pt>
                <c:pt idx="821">
                  <c:v>375.5</c:v>
                </c:pt>
                <c:pt idx="822">
                  <c:v>375.7</c:v>
                </c:pt>
                <c:pt idx="823">
                  <c:v>375.9</c:v>
                </c:pt>
                <c:pt idx="824">
                  <c:v>376.1</c:v>
                </c:pt>
                <c:pt idx="825">
                  <c:v>376.3</c:v>
                </c:pt>
                <c:pt idx="826">
                  <c:v>376.5</c:v>
                </c:pt>
                <c:pt idx="827">
                  <c:v>376.7</c:v>
                </c:pt>
                <c:pt idx="828">
                  <c:v>376.9</c:v>
                </c:pt>
                <c:pt idx="829">
                  <c:v>377.2</c:v>
                </c:pt>
                <c:pt idx="830">
                  <c:v>377.4</c:v>
                </c:pt>
                <c:pt idx="831">
                  <c:v>377.6</c:v>
                </c:pt>
                <c:pt idx="832">
                  <c:v>377.8</c:v>
                </c:pt>
                <c:pt idx="833">
                  <c:v>378.0</c:v>
                </c:pt>
                <c:pt idx="834">
                  <c:v>378.2</c:v>
                </c:pt>
                <c:pt idx="835">
                  <c:v>378.4</c:v>
                </c:pt>
                <c:pt idx="836">
                  <c:v>378.6</c:v>
                </c:pt>
                <c:pt idx="837">
                  <c:v>378.8</c:v>
                </c:pt>
                <c:pt idx="838">
                  <c:v>379.0</c:v>
                </c:pt>
                <c:pt idx="839">
                  <c:v>379.2</c:v>
                </c:pt>
                <c:pt idx="840">
                  <c:v>379.5</c:v>
                </c:pt>
                <c:pt idx="841">
                  <c:v>379.7</c:v>
                </c:pt>
                <c:pt idx="842">
                  <c:v>379.9</c:v>
                </c:pt>
                <c:pt idx="843">
                  <c:v>380.1</c:v>
                </c:pt>
                <c:pt idx="844">
                  <c:v>380.3</c:v>
                </c:pt>
                <c:pt idx="845">
                  <c:v>380.5</c:v>
                </c:pt>
                <c:pt idx="846">
                  <c:v>380.7</c:v>
                </c:pt>
                <c:pt idx="847">
                  <c:v>380.9</c:v>
                </c:pt>
                <c:pt idx="848">
                  <c:v>381.1</c:v>
                </c:pt>
                <c:pt idx="849">
                  <c:v>381.3</c:v>
                </c:pt>
                <c:pt idx="850">
                  <c:v>381.5</c:v>
                </c:pt>
                <c:pt idx="851">
                  <c:v>381.8</c:v>
                </c:pt>
                <c:pt idx="852">
                  <c:v>382.0</c:v>
                </c:pt>
                <c:pt idx="853">
                  <c:v>382.2</c:v>
                </c:pt>
                <c:pt idx="854">
                  <c:v>382.4</c:v>
                </c:pt>
                <c:pt idx="855">
                  <c:v>382.6</c:v>
                </c:pt>
                <c:pt idx="856">
                  <c:v>382.8</c:v>
                </c:pt>
                <c:pt idx="857">
                  <c:v>383.0</c:v>
                </c:pt>
                <c:pt idx="858">
                  <c:v>383.2</c:v>
                </c:pt>
                <c:pt idx="859">
                  <c:v>383.4</c:v>
                </c:pt>
                <c:pt idx="860">
                  <c:v>383.6</c:v>
                </c:pt>
                <c:pt idx="861">
                  <c:v>383.8</c:v>
                </c:pt>
                <c:pt idx="862">
                  <c:v>384.1</c:v>
                </c:pt>
                <c:pt idx="863">
                  <c:v>384.3</c:v>
                </c:pt>
                <c:pt idx="864">
                  <c:v>384.5</c:v>
                </c:pt>
                <c:pt idx="865">
                  <c:v>384.7</c:v>
                </c:pt>
                <c:pt idx="866">
                  <c:v>384.9</c:v>
                </c:pt>
                <c:pt idx="867">
                  <c:v>385.1</c:v>
                </c:pt>
                <c:pt idx="868">
                  <c:v>385.3</c:v>
                </c:pt>
                <c:pt idx="869">
                  <c:v>385.5</c:v>
                </c:pt>
                <c:pt idx="870">
                  <c:v>385.7</c:v>
                </c:pt>
                <c:pt idx="871">
                  <c:v>385.9</c:v>
                </c:pt>
                <c:pt idx="872">
                  <c:v>386.1</c:v>
                </c:pt>
                <c:pt idx="873">
                  <c:v>386.3</c:v>
                </c:pt>
                <c:pt idx="874">
                  <c:v>386.6</c:v>
                </c:pt>
                <c:pt idx="875">
                  <c:v>386.8</c:v>
                </c:pt>
                <c:pt idx="876">
                  <c:v>387.0</c:v>
                </c:pt>
                <c:pt idx="877">
                  <c:v>387.2</c:v>
                </c:pt>
                <c:pt idx="878">
                  <c:v>387.4</c:v>
                </c:pt>
                <c:pt idx="879">
                  <c:v>387.6</c:v>
                </c:pt>
                <c:pt idx="880">
                  <c:v>387.8</c:v>
                </c:pt>
                <c:pt idx="881">
                  <c:v>388.0</c:v>
                </c:pt>
                <c:pt idx="882">
                  <c:v>388.2</c:v>
                </c:pt>
                <c:pt idx="883">
                  <c:v>388.4</c:v>
                </c:pt>
                <c:pt idx="884">
                  <c:v>388.6</c:v>
                </c:pt>
                <c:pt idx="885">
                  <c:v>388.8</c:v>
                </c:pt>
                <c:pt idx="886">
                  <c:v>389.1</c:v>
                </c:pt>
                <c:pt idx="887">
                  <c:v>389.3</c:v>
                </c:pt>
                <c:pt idx="888">
                  <c:v>389.5</c:v>
                </c:pt>
                <c:pt idx="889">
                  <c:v>389.7</c:v>
                </c:pt>
                <c:pt idx="890">
                  <c:v>389.9</c:v>
                </c:pt>
                <c:pt idx="891">
                  <c:v>390.1</c:v>
                </c:pt>
                <c:pt idx="892">
                  <c:v>390.3</c:v>
                </c:pt>
                <c:pt idx="893">
                  <c:v>390.5</c:v>
                </c:pt>
                <c:pt idx="894">
                  <c:v>390.7</c:v>
                </c:pt>
                <c:pt idx="895">
                  <c:v>390.9</c:v>
                </c:pt>
                <c:pt idx="896">
                  <c:v>391.1</c:v>
                </c:pt>
                <c:pt idx="897">
                  <c:v>391.3</c:v>
                </c:pt>
                <c:pt idx="898">
                  <c:v>391.6</c:v>
                </c:pt>
                <c:pt idx="899">
                  <c:v>391.8</c:v>
                </c:pt>
                <c:pt idx="900">
                  <c:v>392.0</c:v>
                </c:pt>
                <c:pt idx="901">
                  <c:v>392.2</c:v>
                </c:pt>
                <c:pt idx="902">
                  <c:v>392.4</c:v>
                </c:pt>
                <c:pt idx="903">
                  <c:v>392.6</c:v>
                </c:pt>
                <c:pt idx="904">
                  <c:v>392.8</c:v>
                </c:pt>
                <c:pt idx="905">
                  <c:v>393.0</c:v>
                </c:pt>
                <c:pt idx="906">
                  <c:v>393.2</c:v>
                </c:pt>
                <c:pt idx="907">
                  <c:v>393.4</c:v>
                </c:pt>
                <c:pt idx="908">
                  <c:v>393.6</c:v>
                </c:pt>
                <c:pt idx="909">
                  <c:v>393.8</c:v>
                </c:pt>
                <c:pt idx="910">
                  <c:v>394.1</c:v>
                </c:pt>
                <c:pt idx="911">
                  <c:v>394.3</c:v>
                </c:pt>
                <c:pt idx="912">
                  <c:v>394.5</c:v>
                </c:pt>
                <c:pt idx="913">
                  <c:v>394.7</c:v>
                </c:pt>
                <c:pt idx="914">
                  <c:v>394.9</c:v>
                </c:pt>
                <c:pt idx="915">
                  <c:v>395.1</c:v>
                </c:pt>
                <c:pt idx="916">
                  <c:v>395.3</c:v>
                </c:pt>
                <c:pt idx="917">
                  <c:v>395.5</c:v>
                </c:pt>
                <c:pt idx="918">
                  <c:v>395.7</c:v>
                </c:pt>
                <c:pt idx="919">
                  <c:v>395.9</c:v>
                </c:pt>
                <c:pt idx="920">
                  <c:v>396.1</c:v>
                </c:pt>
                <c:pt idx="921">
                  <c:v>396.3</c:v>
                </c:pt>
                <c:pt idx="922">
                  <c:v>396.6</c:v>
                </c:pt>
                <c:pt idx="923">
                  <c:v>396.8</c:v>
                </c:pt>
                <c:pt idx="924">
                  <c:v>397.0</c:v>
                </c:pt>
                <c:pt idx="925">
                  <c:v>397.2</c:v>
                </c:pt>
                <c:pt idx="926">
                  <c:v>397.4</c:v>
                </c:pt>
                <c:pt idx="927">
                  <c:v>397.6</c:v>
                </c:pt>
                <c:pt idx="928">
                  <c:v>397.8</c:v>
                </c:pt>
                <c:pt idx="929">
                  <c:v>398.0</c:v>
                </c:pt>
                <c:pt idx="930">
                  <c:v>398.2</c:v>
                </c:pt>
                <c:pt idx="931">
                  <c:v>398.4</c:v>
                </c:pt>
                <c:pt idx="932">
                  <c:v>398.6</c:v>
                </c:pt>
                <c:pt idx="933">
                  <c:v>398.8</c:v>
                </c:pt>
                <c:pt idx="934">
                  <c:v>399.0</c:v>
                </c:pt>
                <c:pt idx="935">
                  <c:v>399.3</c:v>
                </c:pt>
                <c:pt idx="936">
                  <c:v>399.5</c:v>
                </c:pt>
                <c:pt idx="937">
                  <c:v>399.7</c:v>
                </c:pt>
                <c:pt idx="938">
                  <c:v>399.9</c:v>
                </c:pt>
                <c:pt idx="939">
                  <c:v>400.1</c:v>
                </c:pt>
                <c:pt idx="940">
                  <c:v>400.3</c:v>
                </c:pt>
                <c:pt idx="941">
                  <c:v>400.5</c:v>
                </c:pt>
                <c:pt idx="942">
                  <c:v>400.7</c:v>
                </c:pt>
                <c:pt idx="943">
                  <c:v>400.9</c:v>
                </c:pt>
                <c:pt idx="944">
                  <c:v>401.1</c:v>
                </c:pt>
                <c:pt idx="945">
                  <c:v>401.3</c:v>
                </c:pt>
                <c:pt idx="946">
                  <c:v>401.5</c:v>
                </c:pt>
                <c:pt idx="947">
                  <c:v>401.7</c:v>
                </c:pt>
                <c:pt idx="948">
                  <c:v>402.0</c:v>
                </c:pt>
                <c:pt idx="949">
                  <c:v>402.2</c:v>
                </c:pt>
                <c:pt idx="950">
                  <c:v>402.4</c:v>
                </c:pt>
                <c:pt idx="951">
                  <c:v>402.6</c:v>
                </c:pt>
                <c:pt idx="952">
                  <c:v>402.8</c:v>
                </c:pt>
                <c:pt idx="953">
                  <c:v>403.0</c:v>
                </c:pt>
                <c:pt idx="954">
                  <c:v>403.2</c:v>
                </c:pt>
                <c:pt idx="955">
                  <c:v>403.4</c:v>
                </c:pt>
                <c:pt idx="956">
                  <c:v>403.6</c:v>
                </c:pt>
                <c:pt idx="957">
                  <c:v>403.8</c:v>
                </c:pt>
                <c:pt idx="958">
                  <c:v>404.0</c:v>
                </c:pt>
                <c:pt idx="959">
                  <c:v>404.2</c:v>
                </c:pt>
                <c:pt idx="960">
                  <c:v>404.4</c:v>
                </c:pt>
                <c:pt idx="961">
                  <c:v>404.7</c:v>
                </c:pt>
                <c:pt idx="962">
                  <c:v>404.9</c:v>
                </c:pt>
                <c:pt idx="963">
                  <c:v>405.1</c:v>
                </c:pt>
                <c:pt idx="964">
                  <c:v>405.3</c:v>
                </c:pt>
                <c:pt idx="965">
                  <c:v>405.5</c:v>
                </c:pt>
                <c:pt idx="966">
                  <c:v>405.7</c:v>
                </c:pt>
                <c:pt idx="967">
                  <c:v>405.9</c:v>
                </c:pt>
                <c:pt idx="968">
                  <c:v>406.1</c:v>
                </c:pt>
                <c:pt idx="969">
                  <c:v>406.3</c:v>
                </c:pt>
                <c:pt idx="970">
                  <c:v>406.5</c:v>
                </c:pt>
                <c:pt idx="971">
                  <c:v>406.7</c:v>
                </c:pt>
                <c:pt idx="972">
                  <c:v>406.9</c:v>
                </c:pt>
                <c:pt idx="973">
                  <c:v>407.1</c:v>
                </c:pt>
                <c:pt idx="974">
                  <c:v>407.4</c:v>
                </c:pt>
                <c:pt idx="975">
                  <c:v>407.6</c:v>
                </c:pt>
                <c:pt idx="976">
                  <c:v>407.8</c:v>
                </c:pt>
                <c:pt idx="977">
                  <c:v>408.0</c:v>
                </c:pt>
                <c:pt idx="978">
                  <c:v>408.2</c:v>
                </c:pt>
                <c:pt idx="979">
                  <c:v>408.4</c:v>
                </c:pt>
                <c:pt idx="980">
                  <c:v>408.6</c:v>
                </c:pt>
                <c:pt idx="981">
                  <c:v>408.8</c:v>
                </c:pt>
                <c:pt idx="982">
                  <c:v>409.0</c:v>
                </c:pt>
                <c:pt idx="983">
                  <c:v>409.2</c:v>
                </c:pt>
                <c:pt idx="984">
                  <c:v>409.4</c:v>
                </c:pt>
                <c:pt idx="985">
                  <c:v>409.6</c:v>
                </c:pt>
                <c:pt idx="986">
                  <c:v>409.8</c:v>
                </c:pt>
                <c:pt idx="987">
                  <c:v>410.0</c:v>
                </c:pt>
                <c:pt idx="988">
                  <c:v>410.3</c:v>
                </c:pt>
                <c:pt idx="989">
                  <c:v>410.5</c:v>
                </c:pt>
                <c:pt idx="990">
                  <c:v>410.7</c:v>
                </c:pt>
                <c:pt idx="991">
                  <c:v>410.9</c:v>
                </c:pt>
                <c:pt idx="992">
                  <c:v>411.1</c:v>
                </c:pt>
                <c:pt idx="993">
                  <c:v>411.3</c:v>
                </c:pt>
                <c:pt idx="994">
                  <c:v>411.5</c:v>
                </c:pt>
                <c:pt idx="995">
                  <c:v>411.7</c:v>
                </c:pt>
                <c:pt idx="996">
                  <c:v>411.9</c:v>
                </c:pt>
                <c:pt idx="997">
                  <c:v>412.1</c:v>
                </c:pt>
                <c:pt idx="998">
                  <c:v>412.3</c:v>
                </c:pt>
                <c:pt idx="999">
                  <c:v>412.5</c:v>
                </c:pt>
                <c:pt idx="1000">
                  <c:v>412.7</c:v>
                </c:pt>
                <c:pt idx="1001">
                  <c:v>412.9</c:v>
                </c:pt>
                <c:pt idx="1002">
                  <c:v>413.2</c:v>
                </c:pt>
                <c:pt idx="1003">
                  <c:v>413.4</c:v>
                </c:pt>
                <c:pt idx="1004">
                  <c:v>413.6</c:v>
                </c:pt>
                <c:pt idx="1005">
                  <c:v>413.8</c:v>
                </c:pt>
                <c:pt idx="1006">
                  <c:v>414.0</c:v>
                </c:pt>
                <c:pt idx="1007">
                  <c:v>414.2</c:v>
                </c:pt>
                <c:pt idx="1008">
                  <c:v>414.4</c:v>
                </c:pt>
                <c:pt idx="1009">
                  <c:v>414.6</c:v>
                </c:pt>
                <c:pt idx="1010">
                  <c:v>414.8</c:v>
                </c:pt>
                <c:pt idx="1011">
                  <c:v>415.0</c:v>
                </c:pt>
                <c:pt idx="1012">
                  <c:v>415.2</c:v>
                </c:pt>
                <c:pt idx="1013">
                  <c:v>415.4</c:v>
                </c:pt>
                <c:pt idx="1014">
                  <c:v>415.6</c:v>
                </c:pt>
                <c:pt idx="1015">
                  <c:v>415.8</c:v>
                </c:pt>
                <c:pt idx="1016">
                  <c:v>416.1</c:v>
                </c:pt>
                <c:pt idx="1017">
                  <c:v>416.3</c:v>
                </c:pt>
                <c:pt idx="1018">
                  <c:v>416.5</c:v>
                </c:pt>
                <c:pt idx="1019">
                  <c:v>416.7</c:v>
                </c:pt>
                <c:pt idx="1020">
                  <c:v>416.9</c:v>
                </c:pt>
                <c:pt idx="1021">
                  <c:v>417.1</c:v>
                </c:pt>
                <c:pt idx="1022">
                  <c:v>417.3</c:v>
                </c:pt>
                <c:pt idx="1023">
                  <c:v>417.5</c:v>
                </c:pt>
                <c:pt idx="1024">
                  <c:v>417.7</c:v>
                </c:pt>
                <c:pt idx="1025">
                  <c:v>417.9</c:v>
                </c:pt>
                <c:pt idx="1026">
                  <c:v>418.1</c:v>
                </c:pt>
                <c:pt idx="1027">
                  <c:v>418.3</c:v>
                </c:pt>
                <c:pt idx="1028">
                  <c:v>418.5</c:v>
                </c:pt>
                <c:pt idx="1029">
                  <c:v>418.7</c:v>
                </c:pt>
                <c:pt idx="1030">
                  <c:v>418.9</c:v>
                </c:pt>
                <c:pt idx="1031">
                  <c:v>419.2</c:v>
                </c:pt>
                <c:pt idx="1032">
                  <c:v>419.4</c:v>
                </c:pt>
                <c:pt idx="1033">
                  <c:v>419.6</c:v>
                </c:pt>
                <c:pt idx="1034">
                  <c:v>419.8</c:v>
                </c:pt>
                <c:pt idx="1035">
                  <c:v>420.0</c:v>
                </c:pt>
                <c:pt idx="1036">
                  <c:v>420.2</c:v>
                </c:pt>
                <c:pt idx="1037">
                  <c:v>420.4</c:v>
                </c:pt>
                <c:pt idx="1038">
                  <c:v>420.6</c:v>
                </c:pt>
                <c:pt idx="1039">
                  <c:v>420.8</c:v>
                </c:pt>
                <c:pt idx="1040">
                  <c:v>421.0</c:v>
                </c:pt>
                <c:pt idx="1041">
                  <c:v>421.2</c:v>
                </c:pt>
                <c:pt idx="1042">
                  <c:v>421.4</c:v>
                </c:pt>
                <c:pt idx="1043">
                  <c:v>421.6</c:v>
                </c:pt>
                <c:pt idx="1044">
                  <c:v>421.8</c:v>
                </c:pt>
                <c:pt idx="1045">
                  <c:v>422.0</c:v>
                </c:pt>
                <c:pt idx="1046">
                  <c:v>422.3</c:v>
                </c:pt>
                <c:pt idx="1047">
                  <c:v>422.5</c:v>
                </c:pt>
                <c:pt idx="1048">
                  <c:v>422.7</c:v>
                </c:pt>
                <c:pt idx="1049">
                  <c:v>422.9</c:v>
                </c:pt>
                <c:pt idx="1050">
                  <c:v>423.1</c:v>
                </c:pt>
                <c:pt idx="1051">
                  <c:v>423.3</c:v>
                </c:pt>
                <c:pt idx="1052">
                  <c:v>423.5</c:v>
                </c:pt>
                <c:pt idx="1053">
                  <c:v>423.7</c:v>
                </c:pt>
                <c:pt idx="1054">
                  <c:v>423.9</c:v>
                </c:pt>
                <c:pt idx="1055">
                  <c:v>424.1</c:v>
                </c:pt>
                <c:pt idx="1056">
                  <c:v>424.3</c:v>
                </c:pt>
                <c:pt idx="1057">
                  <c:v>424.5</c:v>
                </c:pt>
                <c:pt idx="1058">
                  <c:v>424.7</c:v>
                </c:pt>
                <c:pt idx="1059">
                  <c:v>424.9</c:v>
                </c:pt>
                <c:pt idx="1060">
                  <c:v>425.1</c:v>
                </c:pt>
                <c:pt idx="1061">
                  <c:v>425.4</c:v>
                </c:pt>
                <c:pt idx="1062">
                  <c:v>425.6</c:v>
                </c:pt>
                <c:pt idx="1063">
                  <c:v>425.8</c:v>
                </c:pt>
                <c:pt idx="1064">
                  <c:v>426.0</c:v>
                </c:pt>
                <c:pt idx="1065">
                  <c:v>426.2</c:v>
                </c:pt>
                <c:pt idx="1066">
                  <c:v>426.4</c:v>
                </c:pt>
                <c:pt idx="1067">
                  <c:v>426.6</c:v>
                </c:pt>
                <c:pt idx="1068">
                  <c:v>426.8</c:v>
                </c:pt>
                <c:pt idx="1069">
                  <c:v>427.0</c:v>
                </c:pt>
                <c:pt idx="1070">
                  <c:v>427.2</c:v>
                </c:pt>
                <c:pt idx="1071">
                  <c:v>427.4</c:v>
                </c:pt>
                <c:pt idx="1072">
                  <c:v>427.6</c:v>
                </c:pt>
                <c:pt idx="1073">
                  <c:v>427.8</c:v>
                </c:pt>
                <c:pt idx="1074">
                  <c:v>428.0</c:v>
                </c:pt>
                <c:pt idx="1075">
                  <c:v>428.2</c:v>
                </c:pt>
                <c:pt idx="1076">
                  <c:v>428.4</c:v>
                </c:pt>
                <c:pt idx="1077">
                  <c:v>428.7</c:v>
                </c:pt>
                <c:pt idx="1078">
                  <c:v>428.9</c:v>
                </c:pt>
                <c:pt idx="1079">
                  <c:v>429.1</c:v>
                </c:pt>
                <c:pt idx="1080">
                  <c:v>429.3</c:v>
                </c:pt>
                <c:pt idx="1081">
                  <c:v>429.5</c:v>
                </c:pt>
                <c:pt idx="1082">
                  <c:v>429.7</c:v>
                </c:pt>
                <c:pt idx="1083">
                  <c:v>429.9</c:v>
                </c:pt>
                <c:pt idx="1084">
                  <c:v>430.1</c:v>
                </c:pt>
                <c:pt idx="1085">
                  <c:v>430.3</c:v>
                </c:pt>
                <c:pt idx="1086">
                  <c:v>430.5</c:v>
                </c:pt>
                <c:pt idx="1087">
                  <c:v>430.7</c:v>
                </c:pt>
                <c:pt idx="1088">
                  <c:v>430.9</c:v>
                </c:pt>
                <c:pt idx="1089">
                  <c:v>431.1</c:v>
                </c:pt>
                <c:pt idx="1090">
                  <c:v>431.3</c:v>
                </c:pt>
                <c:pt idx="1091">
                  <c:v>431.5</c:v>
                </c:pt>
                <c:pt idx="1092">
                  <c:v>431.7</c:v>
                </c:pt>
                <c:pt idx="1093">
                  <c:v>431.9</c:v>
                </c:pt>
                <c:pt idx="1094">
                  <c:v>432.2</c:v>
                </c:pt>
                <c:pt idx="1095">
                  <c:v>432.4</c:v>
                </c:pt>
                <c:pt idx="1096">
                  <c:v>432.6</c:v>
                </c:pt>
                <c:pt idx="1097">
                  <c:v>432.8</c:v>
                </c:pt>
                <c:pt idx="1098">
                  <c:v>433.0</c:v>
                </c:pt>
                <c:pt idx="1099">
                  <c:v>433.2</c:v>
                </c:pt>
                <c:pt idx="1100">
                  <c:v>433.4</c:v>
                </c:pt>
                <c:pt idx="1101">
                  <c:v>433.6</c:v>
                </c:pt>
                <c:pt idx="1102">
                  <c:v>433.8</c:v>
                </c:pt>
                <c:pt idx="1103">
                  <c:v>434.0</c:v>
                </c:pt>
                <c:pt idx="1104">
                  <c:v>434.2</c:v>
                </c:pt>
                <c:pt idx="1105">
                  <c:v>434.4</c:v>
                </c:pt>
                <c:pt idx="1106">
                  <c:v>434.6</c:v>
                </c:pt>
                <c:pt idx="1107">
                  <c:v>434.8</c:v>
                </c:pt>
                <c:pt idx="1108">
                  <c:v>435.0</c:v>
                </c:pt>
                <c:pt idx="1109">
                  <c:v>435.2</c:v>
                </c:pt>
                <c:pt idx="1110">
                  <c:v>435.4</c:v>
                </c:pt>
                <c:pt idx="1111">
                  <c:v>435.7</c:v>
                </c:pt>
                <c:pt idx="1112">
                  <c:v>435.9</c:v>
                </c:pt>
                <c:pt idx="1113">
                  <c:v>436.1</c:v>
                </c:pt>
                <c:pt idx="1114">
                  <c:v>436.3</c:v>
                </c:pt>
                <c:pt idx="1115">
                  <c:v>436.5</c:v>
                </c:pt>
                <c:pt idx="1116">
                  <c:v>436.7</c:v>
                </c:pt>
                <c:pt idx="1117">
                  <c:v>436.9</c:v>
                </c:pt>
                <c:pt idx="1118">
                  <c:v>437.1</c:v>
                </c:pt>
                <c:pt idx="1119">
                  <c:v>437.3</c:v>
                </c:pt>
                <c:pt idx="1120">
                  <c:v>437.5</c:v>
                </c:pt>
                <c:pt idx="1121">
                  <c:v>437.7</c:v>
                </c:pt>
                <c:pt idx="1122">
                  <c:v>437.9</c:v>
                </c:pt>
                <c:pt idx="1123">
                  <c:v>438.1</c:v>
                </c:pt>
                <c:pt idx="1124">
                  <c:v>438.3</c:v>
                </c:pt>
                <c:pt idx="1125">
                  <c:v>438.5</c:v>
                </c:pt>
                <c:pt idx="1126">
                  <c:v>438.7</c:v>
                </c:pt>
                <c:pt idx="1127">
                  <c:v>438.9</c:v>
                </c:pt>
                <c:pt idx="1128">
                  <c:v>439.1</c:v>
                </c:pt>
                <c:pt idx="1129">
                  <c:v>439.4</c:v>
                </c:pt>
                <c:pt idx="1130">
                  <c:v>439.6</c:v>
                </c:pt>
                <c:pt idx="1131">
                  <c:v>439.8</c:v>
                </c:pt>
                <c:pt idx="1132">
                  <c:v>440.0</c:v>
                </c:pt>
                <c:pt idx="1133">
                  <c:v>440.2</c:v>
                </c:pt>
                <c:pt idx="1134">
                  <c:v>440.4</c:v>
                </c:pt>
                <c:pt idx="1135">
                  <c:v>440.6</c:v>
                </c:pt>
                <c:pt idx="1136">
                  <c:v>440.8</c:v>
                </c:pt>
                <c:pt idx="1137">
                  <c:v>441.0</c:v>
                </c:pt>
                <c:pt idx="1138">
                  <c:v>441.2</c:v>
                </c:pt>
                <c:pt idx="1139">
                  <c:v>441.4</c:v>
                </c:pt>
                <c:pt idx="1140">
                  <c:v>441.6</c:v>
                </c:pt>
                <c:pt idx="1141">
                  <c:v>441.8</c:v>
                </c:pt>
                <c:pt idx="1142">
                  <c:v>442.0</c:v>
                </c:pt>
                <c:pt idx="1143">
                  <c:v>442.2</c:v>
                </c:pt>
                <c:pt idx="1144">
                  <c:v>442.4</c:v>
                </c:pt>
                <c:pt idx="1145">
                  <c:v>442.6</c:v>
                </c:pt>
                <c:pt idx="1146">
                  <c:v>442.8</c:v>
                </c:pt>
                <c:pt idx="1147">
                  <c:v>443.1</c:v>
                </c:pt>
                <c:pt idx="1148">
                  <c:v>443.3</c:v>
                </c:pt>
                <c:pt idx="1149">
                  <c:v>443.5</c:v>
                </c:pt>
                <c:pt idx="1150">
                  <c:v>443.7</c:v>
                </c:pt>
                <c:pt idx="1151">
                  <c:v>443.9</c:v>
                </c:pt>
                <c:pt idx="1152">
                  <c:v>444.1</c:v>
                </c:pt>
                <c:pt idx="1153">
                  <c:v>444.3</c:v>
                </c:pt>
                <c:pt idx="1154">
                  <c:v>444.5</c:v>
                </c:pt>
                <c:pt idx="1155">
                  <c:v>444.7</c:v>
                </c:pt>
                <c:pt idx="1156">
                  <c:v>444.9</c:v>
                </c:pt>
                <c:pt idx="1157">
                  <c:v>445.1</c:v>
                </c:pt>
                <c:pt idx="1158">
                  <c:v>445.3</c:v>
                </c:pt>
                <c:pt idx="1159">
                  <c:v>445.5</c:v>
                </c:pt>
                <c:pt idx="1160">
                  <c:v>445.7</c:v>
                </c:pt>
                <c:pt idx="1161">
                  <c:v>445.9</c:v>
                </c:pt>
                <c:pt idx="1162">
                  <c:v>446.1</c:v>
                </c:pt>
                <c:pt idx="1163">
                  <c:v>446.3</c:v>
                </c:pt>
                <c:pt idx="1164">
                  <c:v>446.5</c:v>
                </c:pt>
                <c:pt idx="1165">
                  <c:v>446.7</c:v>
                </c:pt>
                <c:pt idx="1166">
                  <c:v>446.9</c:v>
                </c:pt>
                <c:pt idx="1167">
                  <c:v>447.2</c:v>
                </c:pt>
                <c:pt idx="1168">
                  <c:v>447.4</c:v>
                </c:pt>
                <c:pt idx="1169">
                  <c:v>447.6</c:v>
                </c:pt>
                <c:pt idx="1170">
                  <c:v>447.8</c:v>
                </c:pt>
                <c:pt idx="1171">
                  <c:v>448.0</c:v>
                </c:pt>
                <c:pt idx="1172">
                  <c:v>448.2</c:v>
                </c:pt>
                <c:pt idx="1173">
                  <c:v>448.4</c:v>
                </c:pt>
                <c:pt idx="1174">
                  <c:v>448.6</c:v>
                </c:pt>
                <c:pt idx="1175">
                  <c:v>448.8</c:v>
                </c:pt>
                <c:pt idx="1176">
                  <c:v>449.0</c:v>
                </c:pt>
                <c:pt idx="1177">
                  <c:v>449.2</c:v>
                </c:pt>
                <c:pt idx="1178">
                  <c:v>449.4</c:v>
                </c:pt>
                <c:pt idx="1179">
                  <c:v>449.6</c:v>
                </c:pt>
                <c:pt idx="1180">
                  <c:v>449.8</c:v>
                </c:pt>
                <c:pt idx="1181">
                  <c:v>450.0</c:v>
                </c:pt>
                <c:pt idx="1182">
                  <c:v>450.2</c:v>
                </c:pt>
                <c:pt idx="1183">
                  <c:v>450.4</c:v>
                </c:pt>
                <c:pt idx="1184">
                  <c:v>450.6</c:v>
                </c:pt>
                <c:pt idx="1185">
                  <c:v>450.8</c:v>
                </c:pt>
                <c:pt idx="1186">
                  <c:v>451.0</c:v>
                </c:pt>
                <c:pt idx="1187">
                  <c:v>451.3</c:v>
                </c:pt>
                <c:pt idx="1188">
                  <c:v>451.5</c:v>
                </c:pt>
                <c:pt idx="1189">
                  <c:v>451.7</c:v>
                </c:pt>
                <c:pt idx="1190">
                  <c:v>451.9</c:v>
                </c:pt>
                <c:pt idx="1191">
                  <c:v>452.1</c:v>
                </c:pt>
                <c:pt idx="1192">
                  <c:v>452.3</c:v>
                </c:pt>
                <c:pt idx="1193">
                  <c:v>452.5</c:v>
                </c:pt>
                <c:pt idx="1194">
                  <c:v>452.7</c:v>
                </c:pt>
                <c:pt idx="1195">
                  <c:v>452.9</c:v>
                </c:pt>
                <c:pt idx="1196">
                  <c:v>453.1</c:v>
                </c:pt>
                <c:pt idx="1197">
                  <c:v>453.3</c:v>
                </c:pt>
                <c:pt idx="1198">
                  <c:v>453.5</c:v>
                </c:pt>
                <c:pt idx="1199">
                  <c:v>453.7</c:v>
                </c:pt>
                <c:pt idx="1200">
                  <c:v>453.9</c:v>
                </c:pt>
                <c:pt idx="1201">
                  <c:v>454.1</c:v>
                </c:pt>
                <c:pt idx="1202">
                  <c:v>454.3</c:v>
                </c:pt>
                <c:pt idx="1203">
                  <c:v>454.5</c:v>
                </c:pt>
                <c:pt idx="1204">
                  <c:v>454.7</c:v>
                </c:pt>
                <c:pt idx="1205">
                  <c:v>454.9</c:v>
                </c:pt>
                <c:pt idx="1206">
                  <c:v>455.1</c:v>
                </c:pt>
                <c:pt idx="1207">
                  <c:v>455.3</c:v>
                </c:pt>
                <c:pt idx="1208">
                  <c:v>455.5</c:v>
                </c:pt>
                <c:pt idx="1209">
                  <c:v>455.8</c:v>
                </c:pt>
                <c:pt idx="1210">
                  <c:v>456.0</c:v>
                </c:pt>
                <c:pt idx="1211">
                  <c:v>456.2</c:v>
                </c:pt>
                <c:pt idx="1212">
                  <c:v>456.4</c:v>
                </c:pt>
                <c:pt idx="1213">
                  <c:v>456.6</c:v>
                </c:pt>
                <c:pt idx="1214">
                  <c:v>456.8</c:v>
                </c:pt>
                <c:pt idx="1215">
                  <c:v>457.0</c:v>
                </c:pt>
                <c:pt idx="1216">
                  <c:v>457.2</c:v>
                </c:pt>
                <c:pt idx="1217">
                  <c:v>457.4</c:v>
                </c:pt>
                <c:pt idx="1218">
                  <c:v>457.6</c:v>
                </c:pt>
                <c:pt idx="1219">
                  <c:v>457.8</c:v>
                </c:pt>
                <c:pt idx="1220">
                  <c:v>458.0</c:v>
                </c:pt>
                <c:pt idx="1221">
                  <c:v>458.2</c:v>
                </c:pt>
                <c:pt idx="1222">
                  <c:v>458.4</c:v>
                </c:pt>
                <c:pt idx="1223">
                  <c:v>458.6</c:v>
                </c:pt>
                <c:pt idx="1224">
                  <c:v>458.8</c:v>
                </c:pt>
                <c:pt idx="1225">
                  <c:v>459.0</c:v>
                </c:pt>
                <c:pt idx="1226">
                  <c:v>459.2</c:v>
                </c:pt>
                <c:pt idx="1227">
                  <c:v>459.4</c:v>
                </c:pt>
                <c:pt idx="1228">
                  <c:v>459.6</c:v>
                </c:pt>
                <c:pt idx="1229">
                  <c:v>459.8</c:v>
                </c:pt>
                <c:pt idx="1230">
                  <c:v>460.0</c:v>
                </c:pt>
                <c:pt idx="1231">
                  <c:v>460.2</c:v>
                </c:pt>
                <c:pt idx="1232">
                  <c:v>460.5</c:v>
                </c:pt>
                <c:pt idx="1233">
                  <c:v>460.7</c:v>
                </c:pt>
                <c:pt idx="1234">
                  <c:v>460.9</c:v>
                </c:pt>
                <c:pt idx="1235">
                  <c:v>461.1</c:v>
                </c:pt>
                <c:pt idx="1236">
                  <c:v>461.3</c:v>
                </c:pt>
                <c:pt idx="1237">
                  <c:v>461.5</c:v>
                </c:pt>
                <c:pt idx="1238">
                  <c:v>461.7</c:v>
                </c:pt>
                <c:pt idx="1239">
                  <c:v>461.9</c:v>
                </c:pt>
                <c:pt idx="1240">
                  <c:v>462.1</c:v>
                </c:pt>
                <c:pt idx="1241">
                  <c:v>462.3</c:v>
                </c:pt>
                <c:pt idx="1242">
                  <c:v>462.5</c:v>
                </c:pt>
                <c:pt idx="1243">
                  <c:v>462.7</c:v>
                </c:pt>
                <c:pt idx="1244">
                  <c:v>462.9</c:v>
                </c:pt>
                <c:pt idx="1245">
                  <c:v>463.1</c:v>
                </c:pt>
                <c:pt idx="1246">
                  <c:v>463.3</c:v>
                </c:pt>
                <c:pt idx="1247">
                  <c:v>463.5</c:v>
                </c:pt>
                <c:pt idx="1248">
                  <c:v>463.7</c:v>
                </c:pt>
                <c:pt idx="1249">
                  <c:v>463.9</c:v>
                </c:pt>
                <c:pt idx="1250">
                  <c:v>464.1</c:v>
                </c:pt>
                <c:pt idx="1251">
                  <c:v>464.3</c:v>
                </c:pt>
                <c:pt idx="1252">
                  <c:v>464.5</c:v>
                </c:pt>
                <c:pt idx="1253">
                  <c:v>464.7</c:v>
                </c:pt>
                <c:pt idx="1254">
                  <c:v>464.9</c:v>
                </c:pt>
                <c:pt idx="1255">
                  <c:v>465.1</c:v>
                </c:pt>
                <c:pt idx="1256">
                  <c:v>465.4</c:v>
                </c:pt>
                <c:pt idx="1257">
                  <c:v>465.6</c:v>
                </c:pt>
                <c:pt idx="1258">
                  <c:v>465.8</c:v>
                </c:pt>
                <c:pt idx="1259">
                  <c:v>466.0</c:v>
                </c:pt>
                <c:pt idx="1260">
                  <c:v>466.2</c:v>
                </c:pt>
                <c:pt idx="1261">
                  <c:v>466.4</c:v>
                </c:pt>
                <c:pt idx="1262">
                  <c:v>466.6</c:v>
                </c:pt>
                <c:pt idx="1263">
                  <c:v>466.8</c:v>
                </c:pt>
                <c:pt idx="1264">
                  <c:v>467.0</c:v>
                </c:pt>
                <c:pt idx="1265">
                  <c:v>467.2</c:v>
                </c:pt>
                <c:pt idx="1266">
                  <c:v>467.4</c:v>
                </c:pt>
                <c:pt idx="1267">
                  <c:v>467.6</c:v>
                </c:pt>
                <c:pt idx="1268">
                  <c:v>467.8</c:v>
                </c:pt>
                <c:pt idx="1269">
                  <c:v>468.0</c:v>
                </c:pt>
                <c:pt idx="1270">
                  <c:v>468.2</c:v>
                </c:pt>
                <c:pt idx="1271">
                  <c:v>468.4</c:v>
                </c:pt>
                <c:pt idx="1272">
                  <c:v>468.6</c:v>
                </c:pt>
                <c:pt idx="1273">
                  <c:v>468.8</c:v>
                </c:pt>
                <c:pt idx="1274">
                  <c:v>469.0</c:v>
                </c:pt>
                <c:pt idx="1275">
                  <c:v>469.2</c:v>
                </c:pt>
                <c:pt idx="1276">
                  <c:v>469.4</c:v>
                </c:pt>
                <c:pt idx="1277">
                  <c:v>469.6</c:v>
                </c:pt>
                <c:pt idx="1278">
                  <c:v>469.8</c:v>
                </c:pt>
                <c:pt idx="1279">
                  <c:v>470.0</c:v>
                </c:pt>
                <c:pt idx="1280">
                  <c:v>470.2</c:v>
                </c:pt>
                <c:pt idx="1281">
                  <c:v>470.4</c:v>
                </c:pt>
                <c:pt idx="1282">
                  <c:v>470.6</c:v>
                </c:pt>
                <c:pt idx="1283">
                  <c:v>470.9</c:v>
                </c:pt>
                <c:pt idx="1284">
                  <c:v>471.1</c:v>
                </c:pt>
                <c:pt idx="1285">
                  <c:v>471.3</c:v>
                </c:pt>
                <c:pt idx="1286">
                  <c:v>471.5</c:v>
                </c:pt>
                <c:pt idx="1287">
                  <c:v>471.7</c:v>
                </c:pt>
                <c:pt idx="1288">
                  <c:v>471.9</c:v>
                </c:pt>
                <c:pt idx="1289">
                  <c:v>472.1</c:v>
                </c:pt>
                <c:pt idx="1290">
                  <c:v>472.3</c:v>
                </c:pt>
                <c:pt idx="1291">
                  <c:v>472.5</c:v>
                </c:pt>
                <c:pt idx="1292">
                  <c:v>472.7</c:v>
                </c:pt>
                <c:pt idx="1293">
                  <c:v>472.9</c:v>
                </c:pt>
                <c:pt idx="1294">
                  <c:v>473.1</c:v>
                </c:pt>
                <c:pt idx="1295">
                  <c:v>473.3</c:v>
                </c:pt>
                <c:pt idx="1296">
                  <c:v>473.5</c:v>
                </c:pt>
                <c:pt idx="1297">
                  <c:v>473.7</c:v>
                </c:pt>
                <c:pt idx="1298">
                  <c:v>473.9</c:v>
                </c:pt>
                <c:pt idx="1299">
                  <c:v>474.1</c:v>
                </c:pt>
                <c:pt idx="1300">
                  <c:v>474.3</c:v>
                </c:pt>
                <c:pt idx="1301">
                  <c:v>474.5</c:v>
                </c:pt>
                <c:pt idx="1302">
                  <c:v>474.7</c:v>
                </c:pt>
                <c:pt idx="1303">
                  <c:v>474.9</c:v>
                </c:pt>
                <c:pt idx="1304">
                  <c:v>475.1</c:v>
                </c:pt>
                <c:pt idx="1305">
                  <c:v>475.3</c:v>
                </c:pt>
                <c:pt idx="1306">
                  <c:v>475.5</c:v>
                </c:pt>
                <c:pt idx="1307">
                  <c:v>475.7</c:v>
                </c:pt>
                <c:pt idx="1308">
                  <c:v>475.9</c:v>
                </c:pt>
                <c:pt idx="1309">
                  <c:v>476.1</c:v>
                </c:pt>
                <c:pt idx="1310">
                  <c:v>476.3</c:v>
                </c:pt>
                <c:pt idx="1311">
                  <c:v>476.5</c:v>
                </c:pt>
                <c:pt idx="1312">
                  <c:v>476.7</c:v>
                </c:pt>
                <c:pt idx="1313">
                  <c:v>477.0</c:v>
                </c:pt>
                <c:pt idx="1314">
                  <c:v>477.2</c:v>
                </c:pt>
                <c:pt idx="1315">
                  <c:v>477.4</c:v>
                </c:pt>
                <c:pt idx="1316">
                  <c:v>477.6</c:v>
                </c:pt>
                <c:pt idx="1317">
                  <c:v>477.8</c:v>
                </c:pt>
                <c:pt idx="1318">
                  <c:v>478.0</c:v>
                </c:pt>
                <c:pt idx="1319">
                  <c:v>478.2</c:v>
                </c:pt>
                <c:pt idx="1320">
                  <c:v>478.4</c:v>
                </c:pt>
                <c:pt idx="1321">
                  <c:v>478.6</c:v>
                </c:pt>
                <c:pt idx="1322">
                  <c:v>478.8</c:v>
                </c:pt>
                <c:pt idx="1323">
                  <c:v>479.0</c:v>
                </c:pt>
                <c:pt idx="1324">
                  <c:v>479.2</c:v>
                </c:pt>
                <c:pt idx="1325">
                  <c:v>479.4</c:v>
                </c:pt>
                <c:pt idx="1326">
                  <c:v>479.6</c:v>
                </c:pt>
                <c:pt idx="1327">
                  <c:v>479.8</c:v>
                </c:pt>
                <c:pt idx="1328">
                  <c:v>480.0</c:v>
                </c:pt>
                <c:pt idx="1329">
                  <c:v>480.2</c:v>
                </c:pt>
                <c:pt idx="1330">
                  <c:v>480.4</c:v>
                </c:pt>
                <c:pt idx="1331">
                  <c:v>480.6</c:v>
                </c:pt>
                <c:pt idx="1332">
                  <c:v>480.8</c:v>
                </c:pt>
                <c:pt idx="1333">
                  <c:v>481.0</c:v>
                </c:pt>
                <c:pt idx="1334">
                  <c:v>481.2</c:v>
                </c:pt>
                <c:pt idx="1335">
                  <c:v>481.4</c:v>
                </c:pt>
                <c:pt idx="1336">
                  <c:v>481.6</c:v>
                </c:pt>
                <c:pt idx="1337">
                  <c:v>481.8</c:v>
                </c:pt>
                <c:pt idx="1338">
                  <c:v>482.0</c:v>
                </c:pt>
                <c:pt idx="1339">
                  <c:v>482.2</c:v>
                </c:pt>
                <c:pt idx="1340">
                  <c:v>482.4</c:v>
                </c:pt>
                <c:pt idx="1341">
                  <c:v>482.6</c:v>
                </c:pt>
                <c:pt idx="1342">
                  <c:v>482.8</c:v>
                </c:pt>
                <c:pt idx="1343">
                  <c:v>483.0</c:v>
                </c:pt>
                <c:pt idx="1344">
                  <c:v>483.2</c:v>
                </c:pt>
                <c:pt idx="1345">
                  <c:v>483.4</c:v>
                </c:pt>
                <c:pt idx="1346">
                  <c:v>483.6</c:v>
                </c:pt>
                <c:pt idx="1347">
                  <c:v>483.9</c:v>
                </c:pt>
                <c:pt idx="1348">
                  <c:v>484.1</c:v>
                </c:pt>
                <c:pt idx="1349">
                  <c:v>484.3</c:v>
                </c:pt>
                <c:pt idx="1350">
                  <c:v>484.5</c:v>
                </c:pt>
                <c:pt idx="1351">
                  <c:v>484.7</c:v>
                </c:pt>
                <c:pt idx="1352">
                  <c:v>484.9</c:v>
                </c:pt>
                <c:pt idx="1353">
                  <c:v>485.1</c:v>
                </c:pt>
                <c:pt idx="1354">
                  <c:v>485.3</c:v>
                </c:pt>
                <c:pt idx="1355">
                  <c:v>485.5</c:v>
                </c:pt>
                <c:pt idx="1356">
                  <c:v>485.7</c:v>
                </c:pt>
                <c:pt idx="1357">
                  <c:v>485.9</c:v>
                </c:pt>
                <c:pt idx="1358">
                  <c:v>486.1</c:v>
                </c:pt>
                <c:pt idx="1359">
                  <c:v>486.3</c:v>
                </c:pt>
                <c:pt idx="1360">
                  <c:v>486.5</c:v>
                </c:pt>
                <c:pt idx="1361">
                  <c:v>486.7</c:v>
                </c:pt>
                <c:pt idx="1362">
                  <c:v>486.9</c:v>
                </c:pt>
                <c:pt idx="1363">
                  <c:v>487.1</c:v>
                </c:pt>
                <c:pt idx="1364">
                  <c:v>487.3</c:v>
                </c:pt>
                <c:pt idx="1365">
                  <c:v>487.5</c:v>
                </c:pt>
                <c:pt idx="1366">
                  <c:v>487.7</c:v>
                </c:pt>
                <c:pt idx="1367">
                  <c:v>487.9</c:v>
                </c:pt>
                <c:pt idx="1368">
                  <c:v>488.1</c:v>
                </c:pt>
                <c:pt idx="1369">
                  <c:v>488.3</c:v>
                </c:pt>
                <c:pt idx="1370">
                  <c:v>488.5</c:v>
                </c:pt>
                <c:pt idx="1371">
                  <c:v>488.7</c:v>
                </c:pt>
                <c:pt idx="1372">
                  <c:v>488.9</c:v>
                </c:pt>
                <c:pt idx="1373">
                  <c:v>489.1</c:v>
                </c:pt>
                <c:pt idx="1374">
                  <c:v>489.3</c:v>
                </c:pt>
                <c:pt idx="1375">
                  <c:v>489.5</c:v>
                </c:pt>
                <c:pt idx="1376">
                  <c:v>489.7</c:v>
                </c:pt>
                <c:pt idx="1377">
                  <c:v>489.9</c:v>
                </c:pt>
                <c:pt idx="1378">
                  <c:v>490.1</c:v>
                </c:pt>
                <c:pt idx="1379">
                  <c:v>490.3</c:v>
                </c:pt>
                <c:pt idx="1380">
                  <c:v>490.5</c:v>
                </c:pt>
                <c:pt idx="1381">
                  <c:v>490.7</c:v>
                </c:pt>
                <c:pt idx="1382">
                  <c:v>490.9</c:v>
                </c:pt>
                <c:pt idx="1383">
                  <c:v>491.1</c:v>
                </c:pt>
                <c:pt idx="1384">
                  <c:v>491.3</c:v>
                </c:pt>
                <c:pt idx="1385">
                  <c:v>491.5</c:v>
                </c:pt>
                <c:pt idx="1386">
                  <c:v>491.7</c:v>
                </c:pt>
                <c:pt idx="1387">
                  <c:v>491.9</c:v>
                </c:pt>
                <c:pt idx="1388">
                  <c:v>492.2</c:v>
                </c:pt>
                <c:pt idx="1389">
                  <c:v>492.4</c:v>
                </c:pt>
                <c:pt idx="1390">
                  <c:v>492.6</c:v>
                </c:pt>
                <c:pt idx="1391">
                  <c:v>492.8</c:v>
                </c:pt>
                <c:pt idx="1392">
                  <c:v>493.0</c:v>
                </c:pt>
                <c:pt idx="1393">
                  <c:v>493.2</c:v>
                </c:pt>
                <c:pt idx="1394">
                  <c:v>493.4</c:v>
                </c:pt>
                <c:pt idx="1395">
                  <c:v>493.6</c:v>
                </c:pt>
                <c:pt idx="1396">
                  <c:v>493.8</c:v>
                </c:pt>
                <c:pt idx="1397">
                  <c:v>494.0</c:v>
                </c:pt>
                <c:pt idx="1398">
                  <c:v>494.2</c:v>
                </c:pt>
                <c:pt idx="1399">
                  <c:v>494.4</c:v>
                </c:pt>
                <c:pt idx="1400">
                  <c:v>494.6</c:v>
                </c:pt>
                <c:pt idx="1401">
                  <c:v>494.8</c:v>
                </c:pt>
                <c:pt idx="1402">
                  <c:v>495.0</c:v>
                </c:pt>
                <c:pt idx="1403">
                  <c:v>495.2</c:v>
                </c:pt>
                <c:pt idx="1404">
                  <c:v>495.4</c:v>
                </c:pt>
                <c:pt idx="1405">
                  <c:v>495.6</c:v>
                </c:pt>
                <c:pt idx="1406">
                  <c:v>495.8</c:v>
                </c:pt>
                <c:pt idx="1407">
                  <c:v>496.0</c:v>
                </c:pt>
                <c:pt idx="1408">
                  <c:v>496.2</c:v>
                </c:pt>
                <c:pt idx="1409">
                  <c:v>496.4</c:v>
                </c:pt>
                <c:pt idx="1410">
                  <c:v>496.6</c:v>
                </c:pt>
                <c:pt idx="1411">
                  <c:v>496.8</c:v>
                </c:pt>
                <c:pt idx="1412">
                  <c:v>497.0</c:v>
                </c:pt>
                <c:pt idx="1413">
                  <c:v>497.2</c:v>
                </c:pt>
                <c:pt idx="1414">
                  <c:v>497.4</c:v>
                </c:pt>
                <c:pt idx="1415">
                  <c:v>497.6</c:v>
                </c:pt>
                <c:pt idx="1416">
                  <c:v>497.8</c:v>
                </c:pt>
                <c:pt idx="1417">
                  <c:v>498.0</c:v>
                </c:pt>
                <c:pt idx="1418">
                  <c:v>498.2</c:v>
                </c:pt>
                <c:pt idx="1419">
                  <c:v>498.4</c:v>
                </c:pt>
                <c:pt idx="1420">
                  <c:v>498.6</c:v>
                </c:pt>
                <c:pt idx="1421">
                  <c:v>498.8</c:v>
                </c:pt>
                <c:pt idx="1422">
                  <c:v>499.0</c:v>
                </c:pt>
                <c:pt idx="1423">
                  <c:v>499.2</c:v>
                </c:pt>
                <c:pt idx="1424">
                  <c:v>499.4</c:v>
                </c:pt>
                <c:pt idx="1425">
                  <c:v>499.6</c:v>
                </c:pt>
                <c:pt idx="1426">
                  <c:v>499.8</c:v>
                </c:pt>
                <c:pt idx="1427">
                  <c:v>500.0</c:v>
                </c:pt>
                <c:pt idx="1428">
                  <c:v>500.2</c:v>
                </c:pt>
                <c:pt idx="1429">
                  <c:v>500.4</c:v>
                </c:pt>
                <c:pt idx="1430">
                  <c:v>500.6</c:v>
                </c:pt>
                <c:pt idx="1431">
                  <c:v>500.8</c:v>
                </c:pt>
                <c:pt idx="1432">
                  <c:v>501.0</c:v>
                </c:pt>
                <c:pt idx="1433">
                  <c:v>501.2</c:v>
                </c:pt>
                <c:pt idx="1434">
                  <c:v>501.4</c:v>
                </c:pt>
                <c:pt idx="1435">
                  <c:v>501.6</c:v>
                </c:pt>
                <c:pt idx="1436">
                  <c:v>501.8</c:v>
                </c:pt>
                <c:pt idx="1437">
                  <c:v>502.0</c:v>
                </c:pt>
                <c:pt idx="1438">
                  <c:v>502.2</c:v>
                </c:pt>
                <c:pt idx="1439">
                  <c:v>502.4</c:v>
                </c:pt>
                <c:pt idx="1440">
                  <c:v>502.6</c:v>
                </c:pt>
                <c:pt idx="1441">
                  <c:v>502.8</c:v>
                </c:pt>
                <c:pt idx="1442">
                  <c:v>503.1</c:v>
                </c:pt>
                <c:pt idx="1443">
                  <c:v>503.3</c:v>
                </c:pt>
                <c:pt idx="1444">
                  <c:v>503.5</c:v>
                </c:pt>
                <c:pt idx="1445">
                  <c:v>503.7</c:v>
                </c:pt>
                <c:pt idx="1446">
                  <c:v>503.9</c:v>
                </c:pt>
                <c:pt idx="1447">
                  <c:v>504.1</c:v>
                </c:pt>
                <c:pt idx="1448">
                  <c:v>504.3</c:v>
                </c:pt>
                <c:pt idx="1449">
                  <c:v>504.5</c:v>
                </c:pt>
                <c:pt idx="1450">
                  <c:v>504.7</c:v>
                </c:pt>
                <c:pt idx="1451">
                  <c:v>504.9</c:v>
                </c:pt>
                <c:pt idx="1452">
                  <c:v>505.1</c:v>
                </c:pt>
                <c:pt idx="1453">
                  <c:v>505.3</c:v>
                </c:pt>
                <c:pt idx="1454">
                  <c:v>505.5</c:v>
                </c:pt>
                <c:pt idx="1455">
                  <c:v>505.7</c:v>
                </c:pt>
                <c:pt idx="1456">
                  <c:v>505.9</c:v>
                </c:pt>
                <c:pt idx="1457">
                  <c:v>506.1</c:v>
                </c:pt>
                <c:pt idx="1458">
                  <c:v>506.3</c:v>
                </c:pt>
                <c:pt idx="1459">
                  <c:v>506.5</c:v>
                </c:pt>
                <c:pt idx="1460">
                  <c:v>506.7</c:v>
                </c:pt>
                <c:pt idx="1461">
                  <c:v>506.9</c:v>
                </c:pt>
                <c:pt idx="1462">
                  <c:v>507.1</c:v>
                </c:pt>
                <c:pt idx="1463">
                  <c:v>507.3</c:v>
                </c:pt>
                <c:pt idx="1464">
                  <c:v>507.5</c:v>
                </c:pt>
                <c:pt idx="1465">
                  <c:v>507.7</c:v>
                </c:pt>
                <c:pt idx="1466">
                  <c:v>507.9</c:v>
                </c:pt>
                <c:pt idx="1467">
                  <c:v>508.1</c:v>
                </c:pt>
                <c:pt idx="1468">
                  <c:v>508.3</c:v>
                </c:pt>
                <c:pt idx="1469">
                  <c:v>508.5</c:v>
                </c:pt>
                <c:pt idx="1470">
                  <c:v>508.7</c:v>
                </c:pt>
                <c:pt idx="1471">
                  <c:v>508.9</c:v>
                </c:pt>
                <c:pt idx="1472">
                  <c:v>509.1</c:v>
                </c:pt>
                <c:pt idx="1473">
                  <c:v>509.3</c:v>
                </c:pt>
                <c:pt idx="1474">
                  <c:v>509.5</c:v>
                </c:pt>
                <c:pt idx="1475">
                  <c:v>509.7</c:v>
                </c:pt>
                <c:pt idx="1476">
                  <c:v>509.9</c:v>
                </c:pt>
                <c:pt idx="1477">
                  <c:v>510.1</c:v>
                </c:pt>
                <c:pt idx="1478">
                  <c:v>510.3</c:v>
                </c:pt>
                <c:pt idx="1479">
                  <c:v>510.5</c:v>
                </c:pt>
                <c:pt idx="1480">
                  <c:v>510.7</c:v>
                </c:pt>
                <c:pt idx="1481">
                  <c:v>510.9</c:v>
                </c:pt>
                <c:pt idx="1482">
                  <c:v>511.1</c:v>
                </c:pt>
                <c:pt idx="1483">
                  <c:v>511.3</c:v>
                </c:pt>
                <c:pt idx="1484">
                  <c:v>511.5</c:v>
                </c:pt>
                <c:pt idx="1485">
                  <c:v>511.7</c:v>
                </c:pt>
                <c:pt idx="1486">
                  <c:v>511.9</c:v>
                </c:pt>
                <c:pt idx="1487">
                  <c:v>512.1</c:v>
                </c:pt>
                <c:pt idx="1488">
                  <c:v>512.3</c:v>
                </c:pt>
                <c:pt idx="1489">
                  <c:v>512.5</c:v>
                </c:pt>
                <c:pt idx="1490">
                  <c:v>512.7</c:v>
                </c:pt>
                <c:pt idx="1491">
                  <c:v>512.9</c:v>
                </c:pt>
                <c:pt idx="1492">
                  <c:v>513.1</c:v>
                </c:pt>
                <c:pt idx="1493">
                  <c:v>513.3</c:v>
                </c:pt>
                <c:pt idx="1494">
                  <c:v>513.5</c:v>
                </c:pt>
                <c:pt idx="1495">
                  <c:v>513.7</c:v>
                </c:pt>
                <c:pt idx="1496">
                  <c:v>513.9</c:v>
                </c:pt>
                <c:pt idx="1497">
                  <c:v>514.1</c:v>
                </c:pt>
                <c:pt idx="1498">
                  <c:v>514.3</c:v>
                </c:pt>
                <c:pt idx="1499">
                  <c:v>514.5</c:v>
                </c:pt>
                <c:pt idx="1500">
                  <c:v>514.7</c:v>
                </c:pt>
                <c:pt idx="1501">
                  <c:v>514.9</c:v>
                </c:pt>
                <c:pt idx="1502">
                  <c:v>515.1</c:v>
                </c:pt>
                <c:pt idx="1503">
                  <c:v>515.3</c:v>
                </c:pt>
                <c:pt idx="1504">
                  <c:v>515.5</c:v>
                </c:pt>
                <c:pt idx="1505">
                  <c:v>515.7</c:v>
                </c:pt>
                <c:pt idx="1506">
                  <c:v>515.9</c:v>
                </c:pt>
                <c:pt idx="1507">
                  <c:v>516.1</c:v>
                </c:pt>
                <c:pt idx="1508">
                  <c:v>516.3</c:v>
                </c:pt>
                <c:pt idx="1509">
                  <c:v>516.5</c:v>
                </c:pt>
                <c:pt idx="1510">
                  <c:v>516.7</c:v>
                </c:pt>
                <c:pt idx="1511">
                  <c:v>516.9</c:v>
                </c:pt>
                <c:pt idx="1512">
                  <c:v>517.1</c:v>
                </c:pt>
                <c:pt idx="1513">
                  <c:v>517.3</c:v>
                </c:pt>
                <c:pt idx="1514">
                  <c:v>517.5</c:v>
                </c:pt>
                <c:pt idx="1515">
                  <c:v>517.7</c:v>
                </c:pt>
                <c:pt idx="1516">
                  <c:v>517.9</c:v>
                </c:pt>
                <c:pt idx="1517">
                  <c:v>518.1</c:v>
                </c:pt>
                <c:pt idx="1518">
                  <c:v>518.3</c:v>
                </c:pt>
                <c:pt idx="1519">
                  <c:v>518.5</c:v>
                </c:pt>
                <c:pt idx="1520">
                  <c:v>518.7</c:v>
                </c:pt>
                <c:pt idx="1521">
                  <c:v>518.9</c:v>
                </c:pt>
                <c:pt idx="1522">
                  <c:v>519.1</c:v>
                </c:pt>
                <c:pt idx="1523">
                  <c:v>519.3</c:v>
                </c:pt>
                <c:pt idx="1524">
                  <c:v>519.5</c:v>
                </c:pt>
                <c:pt idx="1525">
                  <c:v>519.7</c:v>
                </c:pt>
                <c:pt idx="1526">
                  <c:v>519.9</c:v>
                </c:pt>
                <c:pt idx="1527">
                  <c:v>520.1</c:v>
                </c:pt>
                <c:pt idx="1528">
                  <c:v>520.3</c:v>
                </c:pt>
                <c:pt idx="1529">
                  <c:v>520.5</c:v>
                </c:pt>
                <c:pt idx="1530">
                  <c:v>520.7</c:v>
                </c:pt>
                <c:pt idx="1531">
                  <c:v>520.9</c:v>
                </c:pt>
                <c:pt idx="1532">
                  <c:v>521.1</c:v>
                </c:pt>
                <c:pt idx="1533">
                  <c:v>521.3</c:v>
                </c:pt>
                <c:pt idx="1534">
                  <c:v>521.5</c:v>
                </c:pt>
                <c:pt idx="1535">
                  <c:v>521.7</c:v>
                </c:pt>
                <c:pt idx="1536">
                  <c:v>521.9</c:v>
                </c:pt>
                <c:pt idx="1537">
                  <c:v>522.1</c:v>
                </c:pt>
                <c:pt idx="1538">
                  <c:v>522.3</c:v>
                </c:pt>
                <c:pt idx="1539">
                  <c:v>522.5</c:v>
                </c:pt>
                <c:pt idx="1540">
                  <c:v>522.7</c:v>
                </c:pt>
                <c:pt idx="1541">
                  <c:v>522.9</c:v>
                </c:pt>
                <c:pt idx="1542">
                  <c:v>523.1</c:v>
                </c:pt>
                <c:pt idx="1543">
                  <c:v>523.3</c:v>
                </c:pt>
                <c:pt idx="1544">
                  <c:v>523.5</c:v>
                </c:pt>
                <c:pt idx="1545">
                  <c:v>523.7</c:v>
                </c:pt>
                <c:pt idx="1546">
                  <c:v>523.9</c:v>
                </c:pt>
                <c:pt idx="1547">
                  <c:v>524.1</c:v>
                </c:pt>
                <c:pt idx="1548">
                  <c:v>524.3</c:v>
                </c:pt>
                <c:pt idx="1549">
                  <c:v>524.5</c:v>
                </c:pt>
                <c:pt idx="1550">
                  <c:v>524.7</c:v>
                </c:pt>
                <c:pt idx="1551">
                  <c:v>524.9</c:v>
                </c:pt>
                <c:pt idx="1552">
                  <c:v>525.1</c:v>
                </c:pt>
                <c:pt idx="1553">
                  <c:v>525.3</c:v>
                </c:pt>
                <c:pt idx="1554">
                  <c:v>525.5</c:v>
                </c:pt>
                <c:pt idx="1555">
                  <c:v>525.7</c:v>
                </c:pt>
                <c:pt idx="1556">
                  <c:v>525.9</c:v>
                </c:pt>
                <c:pt idx="1557">
                  <c:v>526.1</c:v>
                </c:pt>
                <c:pt idx="1558">
                  <c:v>526.3</c:v>
                </c:pt>
                <c:pt idx="1559">
                  <c:v>526.5</c:v>
                </c:pt>
                <c:pt idx="1560">
                  <c:v>526.7</c:v>
                </c:pt>
                <c:pt idx="1561">
                  <c:v>526.9</c:v>
                </c:pt>
                <c:pt idx="1562">
                  <c:v>527.1</c:v>
                </c:pt>
                <c:pt idx="1563">
                  <c:v>527.3</c:v>
                </c:pt>
                <c:pt idx="1564">
                  <c:v>527.5</c:v>
                </c:pt>
                <c:pt idx="1565">
                  <c:v>527.7</c:v>
                </c:pt>
                <c:pt idx="1566">
                  <c:v>527.9</c:v>
                </c:pt>
                <c:pt idx="1567">
                  <c:v>528.1</c:v>
                </c:pt>
                <c:pt idx="1568">
                  <c:v>528.3</c:v>
                </c:pt>
                <c:pt idx="1569">
                  <c:v>528.5</c:v>
                </c:pt>
                <c:pt idx="1570">
                  <c:v>528.7</c:v>
                </c:pt>
                <c:pt idx="1571">
                  <c:v>528.9</c:v>
                </c:pt>
                <c:pt idx="1572">
                  <c:v>529.1</c:v>
                </c:pt>
                <c:pt idx="1573">
                  <c:v>529.3</c:v>
                </c:pt>
                <c:pt idx="1574">
                  <c:v>529.5</c:v>
                </c:pt>
                <c:pt idx="1575">
                  <c:v>529.7</c:v>
                </c:pt>
                <c:pt idx="1576">
                  <c:v>529.9</c:v>
                </c:pt>
                <c:pt idx="1577">
                  <c:v>530.1</c:v>
                </c:pt>
                <c:pt idx="1578">
                  <c:v>530.3</c:v>
                </c:pt>
                <c:pt idx="1579">
                  <c:v>530.5</c:v>
                </c:pt>
                <c:pt idx="1580">
                  <c:v>530.7</c:v>
                </c:pt>
                <c:pt idx="1581">
                  <c:v>530.9</c:v>
                </c:pt>
                <c:pt idx="1582">
                  <c:v>531.1</c:v>
                </c:pt>
                <c:pt idx="1583">
                  <c:v>531.3</c:v>
                </c:pt>
                <c:pt idx="1584">
                  <c:v>531.5</c:v>
                </c:pt>
                <c:pt idx="1585">
                  <c:v>531.7</c:v>
                </c:pt>
                <c:pt idx="1586">
                  <c:v>531.9</c:v>
                </c:pt>
                <c:pt idx="1587">
                  <c:v>532.1</c:v>
                </c:pt>
                <c:pt idx="1588">
                  <c:v>532.3</c:v>
                </c:pt>
                <c:pt idx="1589">
                  <c:v>532.5</c:v>
                </c:pt>
                <c:pt idx="1590">
                  <c:v>532.7</c:v>
                </c:pt>
                <c:pt idx="1591">
                  <c:v>532.9</c:v>
                </c:pt>
                <c:pt idx="1592">
                  <c:v>533.1</c:v>
                </c:pt>
                <c:pt idx="1593">
                  <c:v>533.3</c:v>
                </c:pt>
                <c:pt idx="1594">
                  <c:v>533.5</c:v>
                </c:pt>
                <c:pt idx="1595">
                  <c:v>533.7</c:v>
                </c:pt>
                <c:pt idx="1596">
                  <c:v>533.9</c:v>
                </c:pt>
                <c:pt idx="1597">
                  <c:v>534.1</c:v>
                </c:pt>
                <c:pt idx="1598">
                  <c:v>534.3</c:v>
                </c:pt>
                <c:pt idx="1599">
                  <c:v>534.5</c:v>
                </c:pt>
                <c:pt idx="1600">
                  <c:v>534.7</c:v>
                </c:pt>
                <c:pt idx="1601">
                  <c:v>534.9</c:v>
                </c:pt>
                <c:pt idx="1602">
                  <c:v>535.1</c:v>
                </c:pt>
                <c:pt idx="1603">
                  <c:v>535.3</c:v>
                </c:pt>
                <c:pt idx="1604">
                  <c:v>535.5</c:v>
                </c:pt>
                <c:pt idx="1605">
                  <c:v>535.7</c:v>
                </c:pt>
                <c:pt idx="1606">
                  <c:v>535.9</c:v>
                </c:pt>
                <c:pt idx="1607">
                  <c:v>536.1</c:v>
                </c:pt>
                <c:pt idx="1608">
                  <c:v>536.3</c:v>
                </c:pt>
                <c:pt idx="1609">
                  <c:v>536.5</c:v>
                </c:pt>
                <c:pt idx="1610">
                  <c:v>536.7</c:v>
                </c:pt>
                <c:pt idx="1611">
                  <c:v>536.9</c:v>
                </c:pt>
                <c:pt idx="1612">
                  <c:v>537.1</c:v>
                </c:pt>
                <c:pt idx="1613">
                  <c:v>537.3</c:v>
                </c:pt>
                <c:pt idx="1614">
                  <c:v>537.5</c:v>
                </c:pt>
                <c:pt idx="1615">
                  <c:v>537.7</c:v>
                </c:pt>
                <c:pt idx="1616">
                  <c:v>537.9</c:v>
                </c:pt>
                <c:pt idx="1617">
                  <c:v>538.1</c:v>
                </c:pt>
                <c:pt idx="1618">
                  <c:v>538.3</c:v>
                </c:pt>
                <c:pt idx="1619">
                  <c:v>538.5</c:v>
                </c:pt>
                <c:pt idx="1620">
                  <c:v>538.7</c:v>
                </c:pt>
                <c:pt idx="1621">
                  <c:v>538.9</c:v>
                </c:pt>
                <c:pt idx="1622">
                  <c:v>539.1</c:v>
                </c:pt>
                <c:pt idx="1623">
                  <c:v>539.3</c:v>
                </c:pt>
                <c:pt idx="1624">
                  <c:v>539.5</c:v>
                </c:pt>
                <c:pt idx="1625">
                  <c:v>539.7</c:v>
                </c:pt>
                <c:pt idx="1626">
                  <c:v>539.9</c:v>
                </c:pt>
                <c:pt idx="1627">
                  <c:v>540.1</c:v>
                </c:pt>
                <c:pt idx="1628">
                  <c:v>540.3</c:v>
                </c:pt>
                <c:pt idx="1629">
                  <c:v>540.5</c:v>
                </c:pt>
                <c:pt idx="1630">
                  <c:v>540.7</c:v>
                </c:pt>
                <c:pt idx="1631">
                  <c:v>540.9</c:v>
                </c:pt>
                <c:pt idx="1632">
                  <c:v>541.1</c:v>
                </c:pt>
                <c:pt idx="1633">
                  <c:v>541.3</c:v>
                </c:pt>
                <c:pt idx="1634">
                  <c:v>541.5</c:v>
                </c:pt>
                <c:pt idx="1635">
                  <c:v>541.7</c:v>
                </c:pt>
                <c:pt idx="1636">
                  <c:v>541.9</c:v>
                </c:pt>
                <c:pt idx="1637">
                  <c:v>542.1</c:v>
                </c:pt>
                <c:pt idx="1638">
                  <c:v>542.3</c:v>
                </c:pt>
                <c:pt idx="1639">
                  <c:v>542.5</c:v>
                </c:pt>
                <c:pt idx="1640">
                  <c:v>542.7</c:v>
                </c:pt>
                <c:pt idx="1641">
                  <c:v>542.9</c:v>
                </c:pt>
                <c:pt idx="1642">
                  <c:v>543.1</c:v>
                </c:pt>
                <c:pt idx="1643">
                  <c:v>543.3</c:v>
                </c:pt>
                <c:pt idx="1644">
                  <c:v>543.5</c:v>
                </c:pt>
                <c:pt idx="1645">
                  <c:v>543.7</c:v>
                </c:pt>
                <c:pt idx="1646">
                  <c:v>543.9</c:v>
                </c:pt>
                <c:pt idx="1647">
                  <c:v>544.1</c:v>
                </c:pt>
                <c:pt idx="1648">
                  <c:v>544.3</c:v>
                </c:pt>
                <c:pt idx="1649">
                  <c:v>544.5</c:v>
                </c:pt>
                <c:pt idx="1650">
                  <c:v>544.7</c:v>
                </c:pt>
                <c:pt idx="1651">
                  <c:v>544.9</c:v>
                </c:pt>
                <c:pt idx="1652">
                  <c:v>545.1</c:v>
                </c:pt>
                <c:pt idx="1653">
                  <c:v>545.3</c:v>
                </c:pt>
                <c:pt idx="1654">
                  <c:v>545.5</c:v>
                </c:pt>
                <c:pt idx="1655">
                  <c:v>545.7</c:v>
                </c:pt>
                <c:pt idx="1656">
                  <c:v>545.9</c:v>
                </c:pt>
                <c:pt idx="1657">
                  <c:v>546.1</c:v>
                </c:pt>
                <c:pt idx="1658">
                  <c:v>546.3</c:v>
                </c:pt>
                <c:pt idx="1659">
                  <c:v>546.5</c:v>
                </c:pt>
                <c:pt idx="1660">
                  <c:v>546.6</c:v>
                </c:pt>
                <c:pt idx="1661">
                  <c:v>546.8</c:v>
                </c:pt>
                <c:pt idx="1662">
                  <c:v>547.0</c:v>
                </c:pt>
                <c:pt idx="1663">
                  <c:v>547.2</c:v>
                </c:pt>
                <c:pt idx="1664">
                  <c:v>547.4</c:v>
                </c:pt>
                <c:pt idx="1665">
                  <c:v>547.6</c:v>
                </c:pt>
                <c:pt idx="1666">
                  <c:v>547.8</c:v>
                </c:pt>
                <c:pt idx="1667">
                  <c:v>548.0</c:v>
                </c:pt>
                <c:pt idx="1668">
                  <c:v>548.2</c:v>
                </c:pt>
                <c:pt idx="1669">
                  <c:v>548.4</c:v>
                </c:pt>
                <c:pt idx="1670">
                  <c:v>548.6</c:v>
                </c:pt>
                <c:pt idx="1671">
                  <c:v>548.8</c:v>
                </c:pt>
                <c:pt idx="1672">
                  <c:v>549.0</c:v>
                </c:pt>
                <c:pt idx="1673">
                  <c:v>549.2</c:v>
                </c:pt>
                <c:pt idx="1674">
                  <c:v>549.4</c:v>
                </c:pt>
                <c:pt idx="1675">
                  <c:v>549.6</c:v>
                </c:pt>
                <c:pt idx="1676">
                  <c:v>549.8</c:v>
                </c:pt>
                <c:pt idx="1677">
                  <c:v>550.0</c:v>
                </c:pt>
                <c:pt idx="1678">
                  <c:v>550.2</c:v>
                </c:pt>
                <c:pt idx="1679">
                  <c:v>550.4</c:v>
                </c:pt>
                <c:pt idx="1680">
                  <c:v>550.6</c:v>
                </c:pt>
                <c:pt idx="1681">
                  <c:v>550.8</c:v>
                </c:pt>
                <c:pt idx="1682">
                  <c:v>551.0</c:v>
                </c:pt>
                <c:pt idx="1683">
                  <c:v>551.2</c:v>
                </c:pt>
                <c:pt idx="1684">
                  <c:v>551.4</c:v>
                </c:pt>
                <c:pt idx="1685">
                  <c:v>551.6</c:v>
                </c:pt>
                <c:pt idx="1686">
                  <c:v>551.8</c:v>
                </c:pt>
                <c:pt idx="1687">
                  <c:v>552.0</c:v>
                </c:pt>
                <c:pt idx="1688">
                  <c:v>552.2</c:v>
                </c:pt>
                <c:pt idx="1689">
                  <c:v>552.4</c:v>
                </c:pt>
                <c:pt idx="1690">
                  <c:v>552.6</c:v>
                </c:pt>
                <c:pt idx="1691">
                  <c:v>552.8</c:v>
                </c:pt>
                <c:pt idx="1692">
                  <c:v>553.0</c:v>
                </c:pt>
                <c:pt idx="1693">
                  <c:v>553.2</c:v>
                </c:pt>
                <c:pt idx="1694">
                  <c:v>553.4</c:v>
                </c:pt>
                <c:pt idx="1695">
                  <c:v>553.6</c:v>
                </c:pt>
                <c:pt idx="1696">
                  <c:v>553.8</c:v>
                </c:pt>
                <c:pt idx="1697">
                  <c:v>554.0</c:v>
                </c:pt>
                <c:pt idx="1698">
                  <c:v>554.2</c:v>
                </c:pt>
                <c:pt idx="1699">
                  <c:v>554.4</c:v>
                </c:pt>
                <c:pt idx="1700">
                  <c:v>554.6</c:v>
                </c:pt>
                <c:pt idx="1701">
                  <c:v>554.8</c:v>
                </c:pt>
                <c:pt idx="1702">
                  <c:v>555.0</c:v>
                </c:pt>
                <c:pt idx="1703">
                  <c:v>555.2</c:v>
                </c:pt>
                <c:pt idx="1704">
                  <c:v>555.4</c:v>
                </c:pt>
                <c:pt idx="1705">
                  <c:v>555.6</c:v>
                </c:pt>
                <c:pt idx="1706">
                  <c:v>555.8</c:v>
                </c:pt>
                <c:pt idx="1707">
                  <c:v>556.0</c:v>
                </c:pt>
                <c:pt idx="1708">
                  <c:v>556.2</c:v>
                </c:pt>
                <c:pt idx="1709">
                  <c:v>556.4</c:v>
                </c:pt>
                <c:pt idx="1710">
                  <c:v>556.6</c:v>
                </c:pt>
                <c:pt idx="1711">
                  <c:v>556.8</c:v>
                </c:pt>
                <c:pt idx="1712">
                  <c:v>557.0</c:v>
                </c:pt>
                <c:pt idx="1713">
                  <c:v>557.2</c:v>
                </c:pt>
                <c:pt idx="1714">
                  <c:v>557.3</c:v>
                </c:pt>
                <c:pt idx="1715">
                  <c:v>557.5</c:v>
                </c:pt>
                <c:pt idx="1716">
                  <c:v>557.7</c:v>
                </c:pt>
                <c:pt idx="1717">
                  <c:v>557.9</c:v>
                </c:pt>
                <c:pt idx="1718">
                  <c:v>558.1</c:v>
                </c:pt>
                <c:pt idx="1719">
                  <c:v>558.3</c:v>
                </c:pt>
                <c:pt idx="1720">
                  <c:v>558.5</c:v>
                </c:pt>
                <c:pt idx="1721">
                  <c:v>558.7</c:v>
                </c:pt>
                <c:pt idx="1722">
                  <c:v>558.9</c:v>
                </c:pt>
                <c:pt idx="1723">
                  <c:v>559.1</c:v>
                </c:pt>
                <c:pt idx="1724">
                  <c:v>559.3</c:v>
                </c:pt>
                <c:pt idx="1725">
                  <c:v>559.5</c:v>
                </c:pt>
                <c:pt idx="1726">
                  <c:v>559.7</c:v>
                </c:pt>
                <c:pt idx="1727">
                  <c:v>559.9</c:v>
                </c:pt>
                <c:pt idx="1728">
                  <c:v>560.1</c:v>
                </c:pt>
                <c:pt idx="1729">
                  <c:v>560.3</c:v>
                </c:pt>
                <c:pt idx="1730">
                  <c:v>560.5</c:v>
                </c:pt>
                <c:pt idx="1731">
                  <c:v>560.7</c:v>
                </c:pt>
                <c:pt idx="1732">
                  <c:v>560.9</c:v>
                </c:pt>
                <c:pt idx="1733">
                  <c:v>561.1</c:v>
                </c:pt>
                <c:pt idx="1734">
                  <c:v>561.3</c:v>
                </c:pt>
                <c:pt idx="1735">
                  <c:v>561.5</c:v>
                </c:pt>
                <c:pt idx="1736">
                  <c:v>561.7</c:v>
                </c:pt>
                <c:pt idx="1737">
                  <c:v>561.9</c:v>
                </c:pt>
                <c:pt idx="1738">
                  <c:v>562.1</c:v>
                </c:pt>
                <c:pt idx="1739">
                  <c:v>562.3</c:v>
                </c:pt>
                <c:pt idx="1740">
                  <c:v>562.5</c:v>
                </c:pt>
                <c:pt idx="1741">
                  <c:v>562.7</c:v>
                </c:pt>
                <c:pt idx="1742">
                  <c:v>562.9</c:v>
                </c:pt>
                <c:pt idx="1743">
                  <c:v>563.1</c:v>
                </c:pt>
                <c:pt idx="1744">
                  <c:v>563.3</c:v>
                </c:pt>
                <c:pt idx="1745">
                  <c:v>563.5</c:v>
                </c:pt>
                <c:pt idx="1746">
                  <c:v>563.7</c:v>
                </c:pt>
                <c:pt idx="1747">
                  <c:v>563.9</c:v>
                </c:pt>
                <c:pt idx="1748">
                  <c:v>564.1</c:v>
                </c:pt>
                <c:pt idx="1749">
                  <c:v>564.3</c:v>
                </c:pt>
                <c:pt idx="1750">
                  <c:v>564.5</c:v>
                </c:pt>
                <c:pt idx="1751">
                  <c:v>564.7</c:v>
                </c:pt>
                <c:pt idx="1752">
                  <c:v>564.9</c:v>
                </c:pt>
                <c:pt idx="1753">
                  <c:v>565.1</c:v>
                </c:pt>
                <c:pt idx="1754">
                  <c:v>565.2</c:v>
                </c:pt>
                <c:pt idx="1755">
                  <c:v>565.4</c:v>
                </c:pt>
                <c:pt idx="1756">
                  <c:v>565.6</c:v>
                </c:pt>
                <c:pt idx="1757">
                  <c:v>565.8</c:v>
                </c:pt>
                <c:pt idx="1758">
                  <c:v>566.0</c:v>
                </c:pt>
                <c:pt idx="1759">
                  <c:v>566.2</c:v>
                </c:pt>
                <c:pt idx="1760">
                  <c:v>566.4</c:v>
                </c:pt>
                <c:pt idx="1761">
                  <c:v>566.6</c:v>
                </c:pt>
                <c:pt idx="1762">
                  <c:v>566.8</c:v>
                </c:pt>
                <c:pt idx="1763">
                  <c:v>567.0</c:v>
                </c:pt>
                <c:pt idx="1764">
                  <c:v>567.2</c:v>
                </c:pt>
                <c:pt idx="1765">
                  <c:v>567.4</c:v>
                </c:pt>
                <c:pt idx="1766">
                  <c:v>567.6</c:v>
                </c:pt>
                <c:pt idx="1767">
                  <c:v>567.8</c:v>
                </c:pt>
                <c:pt idx="1768">
                  <c:v>568.0</c:v>
                </c:pt>
                <c:pt idx="1769">
                  <c:v>568.2</c:v>
                </c:pt>
                <c:pt idx="1770">
                  <c:v>568.4</c:v>
                </c:pt>
                <c:pt idx="1771">
                  <c:v>568.6</c:v>
                </c:pt>
                <c:pt idx="1772">
                  <c:v>568.8</c:v>
                </c:pt>
                <c:pt idx="1773">
                  <c:v>569.0</c:v>
                </c:pt>
                <c:pt idx="1774">
                  <c:v>569.2</c:v>
                </c:pt>
                <c:pt idx="1775">
                  <c:v>569.4</c:v>
                </c:pt>
                <c:pt idx="1776">
                  <c:v>569.6</c:v>
                </c:pt>
                <c:pt idx="1777">
                  <c:v>569.8</c:v>
                </c:pt>
                <c:pt idx="1778">
                  <c:v>570.0</c:v>
                </c:pt>
                <c:pt idx="1779">
                  <c:v>570.2</c:v>
                </c:pt>
                <c:pt idx="1780">
                  <c:v>570.4</c:v>
                </c:pt>
                <c:pt idx="1781">
                  <c:v>570.6</c:v>
                </c:pt>
                <c:pt idx="1782">
                  <c:v>570.8</c:v>
                </c:pt>
                <c:pt idx="1783">
                  <c:v>571.0</c:v>
                </c:pt>
                <c:pt idx="1784">
                  <c:v>571.2</c:v>
                </c:pt>
                <c:pt idx="1785">
                  <c:v>571.4</c:v>
                </c:pt>
                <c:pt idx="1786">
                  <c:v>571.5</c:v>
                </c:pt>
                <c:pt idx="1787">
                  <c:v>571.7</c:v>
                </c:pt>
                <c:pt idx="1788">
                  <c:v>571.9</c:v>
                </c:pt>
                <c:pt idx="1789">
                  <c:v>572.1</c:v>
                </c:pt>
                <c:pt idx="1790">
                  <c:v>572.3</c:v>
                </c:pt>
                <c:pt idx="1791">
                  <c:v>572.5</c:v>
                </c:pt>
                <c:pt idx="1792">
                  <c:v>572.7</c:v>
                </c:pt>
                <c:pt idx="1793">
                  <c:v>572.9</c:v>
                </c:pt>
                <c:pt idx="1794">
                  <c:v>573.1</c:v>
                </c:pt>
                <c:pt idx="1795">
                  <c:v>573.3</c:v>
                </c:pt>
                <c:pt idx="1796">
                  <c:v>573.5</c:v>
                </c:pt>
                <c:pt idx="1797">
                  <c:v>573.7</c:v>
                </c:pt>
                <c:pt idx="1798">
                  <c:v>573.9</c:v>
                </c:pt>
                <c:pt idx="1799">
                  <c:v>574.1</c:v>
                </c:pt>
                <c:pt idx="1800">
                  <c:v>574.3</c:v>
                </c:pt>
                <c:pt idx="1801">
                  <c:v>574.5</c:v>
                </c:pt>
                <c:pt idx="1802">
                  <c:v>574.7</c:v>
                </c:pt>
                <c:pt idx="1803">
                  <c:v>574.9</c:v>
                </c:pt>
                <c:pt idx="1804">
                  <c:v>575.1</c:v>
                </c:pt>
                <c:pt idx="1805">
                  <c:v>575.3</c:v>
                </c:pt>
                <c:pt idx="1806">
                  <c:v>575.5</c:v>
                </c:pt>
                <c:pt idx="1807">
                  <c:v>575.7</c:v>
                </c:pt>
                <c:pt idx="1808">
                  <c:v>575.9</c:v>
                </c:pt>
                <c:pt idx="1809">
                  <c:v>576.1</c:v>
                </c:pt>
                <c:pt idx="1810">
                  <c:v>576.3</c:v>
                </c:pt>
                <c:pt idx="1811">
                  <c:v>576.5</c:v>
                </c:pt>
                <c:pt idx="1812">
                  <c:v>576.7</c:v>
                </c:pt>
                <c:pt idx="1813">
                  <c:v>576.9</c:v>
                </c:pt>
                <c:pt idx="1814">
                  <c:v>577.1</c:v>
                </c:pt>
                <c:pt idx="1815">
                  <c:v>577.2</c:v>
                </c:pt>
                <c:pt idx="1816">
                  <c:v>577.4</c:v>
                </c:pt>
                <c:pt idx="1817">
                  <c:v>577.6</c:v>
                </c:pt>
                <c:pt idx="1818">
                  <c:v>577.8</c:v>
                </c:pt>
                <c:pt idx="1819">
                  <c:v>578.0</c:v>
                </c:pt>
                <c:pt idx="1820">
                  <c:v>578.2</c:v>
                </c:pt>
                <c:pt idx="1821">
                  <c:v>578.4</c:v>
                </c:pt>
                <c:pt idx="1822">
                  <c:v>578.6</c:v>
                </c:pt>
                <c:pt idx="1823">
                  <c:v>578.8</c:v>
                </c:pt>
                <c:pt idx="1824">
                  <c:v>579.0</c:v>
                </c:pt>
                <c:pt idx="1825">
                  <c:v>579.2</c:v>
                </c:pt>
                <c:pt idx="1826">
                  <c:v>579.4</c:v>
                </c:pt>
                <c:pt idx="1827">
                  <c:v>579.6</c:v>
                </c:pt>
                <c:pt idx="1828">
                  <c:v>579.8</c:v>
                </c:pt>
                <c:pt idx="1829">
                  <c:v>580.0</c:v>
                </c:pt>
                <c:pt idx="1830">
                  <c:v>580.2</c:v>
                </c:pt>
                <c:pt idx="1831">
                  <c:v>580.4</c:v>
                </c:pt>
                <c:pt idx="1832">
                  <c:v>580.6</c:v>
                </c:pt>
                <c:pt idx="1833">
                  <c:v>580.8</c:v>
                </c:pt>
                <c:pt idx="1834">
                  <c:v>581.0</c:v>
                </c:pt>
                <c:pt idx="1835">
                  <c:v>581.2</c:v>
                </c:pt>
                <c:pt idx="1836">
                  <c:v>581.4</c:v>
                </c:pt>
                <c:pt idx="1837">
                  <c:v>581.6</c:v>
                </c:pt>
                <c:pt idx="1838">
                  <c:v>581.8</c:v>
                </c:pt>
                <c:pt idx="1839">
                  <c:v>582.0</c:v>
                </c:pt>
                <c:pt idx="1840">
                  <c:v>582.2</c:v>
                </c:pt>
                <c:pt idx="1841">
                  <c:v>582.3</c:v>
                </c:pt>
                <c:pt idx="1842">
                  <c:v>582.5</c:v>
                </c:pt>
                <c:pt idx="1843">
                  <c:v>582.7</c:v>
                </c:pt>
                <c:pt idx="1844">
                  <c:v>582.9</c:v>
                </c:pt>
                <c:pt idx="1845">
                  <c:v>583.1</c:v>
                </c:pt>
                <c:pt idx="1846">
                  <c:v>583.3</c:v>
                </c:pt>
                <c:pt idx="1847">
                  <c:v>583.5</c:v>
                </c:pt>
                <c:pt idx="1848">
                  <c:v>583.7</c:v>
                </c:pt>
                <c:pt idx="1849">
                  <c:v>583.9</c:v>
                </c:pt>
                <c:pt idx="1850">
                  <c:v>584.1</c:v>
                </c:pt>
                <c:pt idx="1851">
                  <c:v>584.3</c:v>
                </c:pt>
                <c:pt idx="1852">
                  <c:v>584.5</c:v>
                </c:pt>
                <c:pt idx="1853">
                  <c:v>584.7</c:v>
                </c:pt>
                <c:pt idx="1854">
                  <c:v>584.9</c:v>
                </c:pt>
                <c:pt idx="1855">
                  <c:v>585.1</c:v>
                </c:pt>
                <c:pt idx="1856">
                  <c:v>585.3</c:v>
                </c:pt>
                <c:pt idx="1857">
                  <c:v>585.5</c:v>
                </c:pt>
                <c:pt idx="1858">
                  <c:v>585.7</c:v>
                </c:pt>
                <c:pt idx="1859">
                  <c:v>585.9</c:v>
                </c:pt>
                <c:pt idx="1860">
                  <c:v>586.1</c:v>
                </c:pt>
                <c:pt idx="1861">
                  <c:v>586.3</c:v>
                </c:pt>
                <c:pt idx="1862">
                  <c:v>586.5</c:v>
                </c:pt>
                <c:pt idx="1863">
                  <c:v>586.7</c:v>
                </c:pt>
                <c:pt idx="1864">
                  <c:v>586.9</c:v>
                </c:pt>
                <c:pt idx="1865">
                  <c:v>587.0</c:v>
                </c:pt>
                <c:pt idx="1866">
                  <c:v>587.2</c:v>
                </c:pt>
                <c:pt idx="1867">
                  <c:v>587.4</c:v>
                </c:pt>
                <c:pt idx="1868">
                  <c:v>587.6</c:v>
                </c:pt>
                <c:pt idx="1869">
                  <c:v>587.8</c:v>
                </c:pt>
                <c:pt idx="1870">
                  <c:v>588.0</c:v>
                </c:pt>
                <c:pt idx="1871">
                  <c:v>588.2</c:v>
                </c:pt>
                <c:pt idx="1872">
                  <c:v>588.4</c:v>
                </c:pt>
                <c:pt idx="1873">
                  <c:v>588.6</c:v>
                </c:pt>
                <c:pt idx="1874">
                  <c:v>588.8</c:v>
                </c:pt>
                <c:pt idx="1875">
                  <c:v>589.0</c:v>
                </c:pt>
                <c:pt idx="1876">
                  <c:v>589.2</c:v>
                </c:pt>
                <c:pt idx="1877">
                  <c:v>589.4</c:v>
                </c:pt>
                <c:pt idx="1878">
                  <c:v>589.6</c:v>
                </c:pt>
                <c:pt idx="1879">
                  <c:v>589.8</c:v>
                </c:pt>
                <c:pt idx="1880">
                  <c:v>590.0</c:v>
                </c:pt>
                <c:pt idx="1881">
                  <c:v>590.2</c:v>
                </c:pt>
                <c:pt idx="1882">
                  <c:v>590.4</c:v>
                </c:pt>
                <c:pt idx="1883">
                  <c:v>590.6</c:v>
                </c:pt>
                <c:pt idx="1884">
                  <c:v>590.8</c:v>
                </c:pt>
                <c:pt idx="1885">
                  <c:v>591.0</c:v>
                </c:pt>
                <c:pt idx="1886">
                  <c:v>591.2</c:v>
                </c:pt>
                <c:pt idx="1887">
                  <c:v>591.3</c:v>
                </c:pt>
                <c:pt idx="1888">
                  <c:v>591.5</c:v>
                </c:pt>
                <c:pt idx="1889">
                  <c:v>591.7</c:v>
                </c:pt>
                <c:pt idx="1890">
                  <c:v>591.9</c:v>
                </c:pt>
                <c:pt idx="1891">
                  <c:v>592.1</c:v>
                </c:pt>
                <c:pt idx="1892">
                  <c:v>592.3</c:v>
                </c:pt>
                <c:pt idx="1893">
                  <c:v>592.5</c:v>
                </c:pt>
                <c:pt idx="1894">
                  <c:v>592.7</c:v>
                </c:pt>
                <c:pt idx="1895">
                  <c:v>592.9</c:v>
                </c:pt>
                <c:pt idx="1896">
                  <c:v>593.1</c:v>
                </c:pt>
                <c:pt idx="1897">
                  <c:v>593.3</c:v>
                </c:pt>
                <c:pt idx="1898">
                  <c:v>593.5</c:v>
                </c:pt>
                <c:pt idx="1899">
                  <c:v>593.7</c:v>
                </c:pt>
                <c:pt idx="1900">
                  <c:v>593.9</c:v>
                </c:pt>
                <c:pt idx="1901">
                  <c:v>594.1</c:v>
                </c:pt>
                <c:pt idx="1902">
                  <c:v>594.3</c:v>
                </c:pt>
                <c:pt idx="1903">
                  <c:v>594.5</c:v>
                </c:pt>
                <c:pt idx="1904">
                  <c:v>594.7</c:v>
                </c:pt>
                <c:pt idx="1905">
                  <c:v>594.9</c:v>
                </c:pt>
                <c:pt idx="1906">
                  <c:v>595.1</c:v>
                </c:pt>
                <c:pt idx="1907">
                  <c:v>595.2</c:v>
                </c:pt>
                <c:pt idx="1908">
                  <c:v>595.4</c:v>
                </c:pt>
                <c:pt idx="1909">
                  <c:v>595.6</c:v>
                </c:pt>
                <c:pt idx="1910">
                  <c:v>595.8</c:v>
                </c:pt>
                <c:pt idx="1911">
                  <c:v>596.0</c:v>
                </c:pt>
                <c:pt idx="1912">
                  <c:v>596.2</c:v>
                </c:pt>
                <c:pt idx="1913">
                  <c:v>596.4</c:v>
                </c:pt>
                <c:pt idx="1914">
                  <c:v>596.6</c:v>
                </c:pt>
                <c:pt idx="1915">
                  <c:v>596.8</c:v>
                </c:pt>
                <c:pt idx="1916">
                  <c:v>597.0</c:v>
                </c:pt>
                <c:pt idx="1917">
                  <c:v>597.2</c:v>
                </c:pt>
                <c:pt idx="1918">
                  <c:v>597.4</c:v>
                </c:pt>
                <c:pt idx="1919">
                  <c:v>597.6</c:v>
                </c:pt>
                <c:pt idx="1920">
                  <c:v>597.8</c:v>
                </c:pt>
                <c:pt idx="1921">
                  <c:v>598.0</c:v>
                </c:pt>
                <c:pt idx="1922">
                  <c:v>598.2</c:v>
                </c:pt>
                <c:pt idx="1923">
                  <c:v>598.4</c:v>
                </c:pt>
                <c:pt idx="1924">
                  <c:v>598.6</c:v>
                </c:pt>
                <c:pt idx="1925">
                  <c:v>598.8</c:v>
                </c:pt>
                <c:pt idx="1926">
                  <c:v>599.0</c:v>
                </c:pt>
                <c:pt idx="1927">
                  <c:v>599.1</c:v>
                </c:pt>
                <c:pt idx="1928">
                  <c:v>599.3</c:v>
                </c:pt>
                <c:pt idx="1929">
                  <c:v>599.5</c:v>
                </c:pt>
                <c:pt idx="1930">
                  <c:v>599.7</c:v>
                </c:pt>
                <c:pt idx="1931">
                  <c:v>599.9</c:v>
                </c:pt>
                <c:pt idx="1932">
                  <c:v>600.1</c:v>
                </c:pt>
                <c:pt idx="1933">
                  <c:v>600.3</c:v>
                </c:pt>
                <c:pt idx="1934">
                  <c:v>600.5</c:v>
                </c:pt>
                <c:pt idx="1935">
                  <c:v>600.7</c:v>
                </c:pt>
                <c:pt idx="1936">
                  <c:v>600.9</c:v>
                </c:pt>
                <c:pt idx="1937">
                  <c:v>601.1</c:v>
                </c:pt>
                <c:pt idx="1938">
                  <c:v>601.3</c:v>
                </c:pt>
                <c:pt idx="1939">
                  <c:v>601.5</c:v>
                </c:pt>
                <c:pt idx="1940">
                  <c:v>601.7</c:v>
                </c:pt>
                <c:pt idx="1941">
                  <c:v>601.9</c:v>
                </c:pt>
                <c:pt idx="1942">
                  <c:v>602.1</c:v>
                </c:pt>
                <c:pt idx="1943">
                  <c:v>602.3</c:v>
                </c:pt>
                <c:pt idx="1944">
                  <c:v>602.5</c:v>
                </c:pt>
                <c:pt idx="1945">
                  <c:v>602.6</c:v>
                </c:pt>
                <c:pt idx="1946">
                  <c:v>602.8</c:v>
                </c:pt>
                <c:pt idx="1947">
                  <c:v>603.0</c:v>
                </c:pt>
                <c:pt idx="1948">
                  <c:v>603.2</c:v>
                </c:pt>
                <c:pt idx="1949">
                  <c:v>603.4</c:v>
                </c:pt>
                <c:pt idx="1950">
                  <c:v>603.6</c:v>
                </c:pt>
                <c:pt idx="1951">
                  <c:v>603.8</c:v>
                </c:pt>
                <c:pt idx="1952">
                  <c:v>604.0</c:v>
                </c:pt>
                <c:pt idx="1953">
                  <c:v>604.2</c:v>
                </c:pt>
                <c:pt idx="1954">
                  <c:v>604.4</c:v>
                </c:pt>
                <c:pt idx="1955">
                  <c:v>604.6</c:v>
                </c:pt>
                <c:pt idx="1956">
                  <c:v>604.8</c:v>
                </c:pt>
                <c:pt idx="1957">
                  <c:v>605.0</c:v>
                </c:pt>
                <c:pt idx="1958">
                  <c:v>605.2</c:v>
                </c:pt>
                <c:pt idx="1959">
                  <c:v>605.4</c:v>
                </c:pt>
                <c:pt idx="1960">
                  <c:v>605.6</c:v>
                </c:pt>
                <c:pt idx="1961">
                  <c:v>605.8</c:v>
                </c:pt>
                <c:pt idx="1962">
                  <c:v>606.0</c:v>
                </c:pt>
                <c:pt idx="1963">
                  <c:v>606.1</c:v>
                </c:pt>
                <c:pt idx="1964">
                  <c:v>606.3</c:v>
                </c:pt>
                <c:pt idx="1965">
                  <c:v>606.5</c:v>
                </c:pt>
                <c:pt idx="1966">
                  <c:v>606.7</c:v>
                </c:pt>
                <c:pt idx="1967">
                  <c:v>606.9</c:v>
                </c:pt>
                <c:pt idx="1968">
                  <c:v>607.1</c:v>
                </c:pt>
                <c:pt idx="1969">
                  <c:v>607.3</c:v>
                </c:pt>
                <c:pt idx="1970">
                  <c:v>607.5</c:v>
                </c:pt>
                <c:pt idx="1971">
                  <c:v>607.7</c:v>
                </c:pt>
                <c:pt idx="1972">
                  <c:v>607.9</c:v>
                </c:pt>
                <c:pt idx="1973">
                  <c:v>608.1</c:v>
                </c:pt>
                <c:pt idx="1974">
                  <c:v>608.3</c:v>
                </c:pt>
                <c:pt idx="1975">
                  <c:v>608.5</c:v>
                </c:pt>
                <c:pt idx="1976">
                  <c:v>608.7</c:v>
                </c:pt>
                <c:pt idx="1977">
                  <c:v>608.9</c:v>
                </c:pt>
                <c:pt idx="1978">
                  <c:v>609.1</c:v>
                </c:pt>
                <c:pt idx="1979">
                  <c:v>609.2</c:v>
                </c:pt>
                <c:pt idx="1980">
                  <c:v>609.4</c:v>
                </c:pt>
                <c:pt idx="1981">
                  <c:v>609.6</c:v>
                </c:pt>
                <c:pt idx="1982">
                  <c:v>609.8</c:v>
                </c:pt>
                <c:pt idx="1983">
                  <c:v>610.0</c:v>
                </c:pt>
                <c:pt idx="1984">
                  <c:v>610.2</c:v>
                </c:pt>
                <c:pt idx="1985">
                  <c:v>610.4</c:v>
                </c:pt>
                <c:pt idx="1986">
                  <c:v>610.6</c:v>
                </c:pt>
                <c:pt idx="1987">
                  <c:v>610.8</c:v>
                </c:pt>
                <c:pt idx="1988">
                  <c:v>611.0</c:v>
                </c:pt>
                <c:pt idx="1989">
                  <c:v>611.2</c:v>
                </c:pt>
                <c:pt idx="1990">
                  <c:v>611.4</c:v>
                </c:pt>
                <c:pt idx="1991">
                  <c:v>611.6</c:v>
                </c:pt>
                <c:pt idx="1992">
                  <c:v>611.8</c:v>
                </c:pt>
                <c:pt idx="1993">
                  <c:v>612.0</c:v>
                </c:pt>
                <c:pt idx="1994">
                  <c:v>612.2</c:v>
                </c:pt>
                <c:pt idx="1995">
                  <c:v>612.4</c:v>
                </c:pt>
                <c:pt idx="1996">
                  <c:v>612.5</c:v>
                </c:pt>
                <c:pt idx="1997">
                  <c:v>612.7</c:v>
                </c:pt>
                <c:pt idx="1998">
                  <c:v>612.9</c:v>
                </c:pt>
                <c:pt idx="1999">
                  <c:v>613.1</c:v>
                </c:pt>
                <c:pt idx="2000">
                  <c:v>613.3</c:v>
                </c:pt>
                <c:pt idx="2001">
                  <c:v>613.5</c:v>
                </c:pt>
                <c:pt idx="2002">
                  <c:v>613.7</c:v>
                </c:pt>
                <c:pt idx="2003">
                  <c:v>613.9</c:v>
                </c:pt>
                <c:pt idx="2004">
                  <c:v>614.1</c:v>
                </c:pt>
                <c:pt idx="2005">
                  <c:v>614.3</c:v>
                </c:pt>
                <c:pt idx="2006">
                  <c:v>614.5</c:v>
                </c:pt>
                <c:pt idx="2007">
                  <c:v>614.7</c:v>
                </c:pt>
                <c:pt idx="2008">
                  <c:v>614.9</c:v>
                </c:pt>
                <c:pt idx="2009">
                  <c:v>615.1</c:v>
                </c:pt>
                <c:pt idx="2010">
                  <c:v>615.3</c:v>
                </c:pt>
                <c:pt idx="2011">
                  <c:v>615.4</c:v>
                </c:pt>
                <c:pt idx="2012">
                  <c:v>615.6</c:v>
                </c:pt>
                <c:pt idx="2013">
                  <c:v>615.8</c:v>
                </c:pt>
                <c:pt idx="2014">
                  <c:v>616.0</c:v>
                </c:pt>
                <c:pt idx="2015">
                  <c:v>616.2</c:v>
                </c:pt>
                <c:pt idx="2016">
                  <c:v>616.4</c:v>
                </c:pt>
                <c:pt idx="2017">
                  <c:v>616.6</c:v>
                </c:pt>
                <c:pt idx="2018">
                  <c:v>616.8</c:v>
                </c:pt>
                <c:pt idx="2019">
                  <c:v>617.0</c:v>
                </c:pt>
                <c:pt idx="2020">
                  <c:v>617.2</c:v>
                </c:pt>
                <c:pt idx="2021">
                  <c:v>617.4</c:v>
                </c:pt>
                <c:pt idx="2022">
                  <c:v>617.6</c:v>
                </c:pt>
                <c:pt idx="2023">
                  <c:v>617.8</c:v>
                </c:pt>
                <c:pt idx="2024">
                  <c:v>618.0</c:v>
                </c:pt>
                <c:pt idx="2025">
                  <c:v>618.2</c:v>
                </c:pt>
                <c:pt idx="2026">
                  <c:v>618.3</c:v>
                </c:pt>
                <c:pt idx="2027">
                  <c:v>618.5</c:v>
                </c:pt>
                <c:pt idx="2028">
                  <c:v>618.7</c:v>
                </c:pt>
                <c:pt idx="2029">
                  <c:v>618.9</c:v>
                </c:pt>
                <c:pt idx="2030">
                  <c:v>619.1</c:v>
                </c:pt>
                <c:pt idx="2031">
                  <c:v>619.3</c:v>
                </c:pt>
                <c:pt idx="2032">
                  <c:v>619.5</c:v>
                </c:pt>
                <c:pt idx="2033">
                  <c:v>619.7</c:v>
                </c:pt>
                <c:pt idx="2034">
                  <c:v>619.9</c:v>
                </c:pt>
                <c:pt idx="2035">
                  <c:v>620.1</c:v>
                </c:pt>
                <c:pt idx="2036">
                  <c:v>620.3</c:v>
                </c:pt>
                <c:pt idx="2037">
                  <c:v>620.5</c:v>
                </c:pt>
                <c:pt idx="2038">
                  <c:v>620.7</c:v>
                </c:pt>
                <c:pt idx="2039">
                  <c:v>620.9</c:v>
                </c:pt>
                <c:pt idx="2040">
                  <c:v>621.1</c:v>
                </c:pt>
                <c:pt idx="2041">
                  <c:v>621.2</c:v>
                </c:pt>
                <c:pt idx="2042">
                  <c:v>621.4</c:v>
                </c:pt>
                <c:pt idx="2043">
                  <c:v>621.6</c:v>
                </c:pt>
                <c:pt idx="2044">
                  <c:v>621.8</c:v>
                </c:pt>
                <c:pt idx="2045">
                  <c:v>622.0</c:v>
                </c:pt>
                <c:pt idx="2046">
                  <c:v>622.2</c:v>
                </c:pt>
                <c:pt idx="2047">
                  <c:v>622.4</c:v>
                </c:pt>
                <c:pt idx="2048">
                  <c:v>622.6</c:v>
                </c:pt>
                <c:pt idx="2049">
                  <c:v>622.8</c:v>
                </c:pt>
                <c:pt idx="2050">
                  <c:v>623.0</c:v>
                </c:pt>
                <c:pt idx="2051">
                  <c:v>623.2</c:v>
                </c:pt>
                <c:pt idx="2052">
                  <c:v>623.4</c:v>
                </c:pt>
                <c:pt idx="2053">
                  <c:v>623.6</c:v>
                </c:pt>
                <c:pt idx="2054">
                  <c:v>623.8</c:v>
                </c:pt>
                <c:pt idx="2055">
                  <c:v>623.9</c:v>
                </c:pt>
                <c:pt idx="2056">
                  <c:v>624.1</c:v>
                </c:pt>
                <c:pt idx="2057">
                  <c:v>624.3</c:v>
                </c:pt>
                <c:pt idx="2058">
                  <c:v>624.5</c:v>
                </c:pt>
                <c:pt idx="2059">
                  <c:v>624.7</c:v>
                </c:pt>
                <c:pt idx="2060">
                  <c:v>624.9</c:v>
                </c:pt>
                <c:pt idx="2061">
                  <c:v>625.1</c:v>
                </c:pt>
                <c:pt idx="2062">
                  <c:v>625.3</c:v>
                </c:pt>
                <c:pt idx="2063">
                  <c:v>625.5</c:v>
                </c:pt>
                <c:pt idx="2064">
                  <c:v>625.7</c:v>
                </c:pt>
                <c:pt idx="2065">
                  <c:v>625.9</c:v>
                </c:pt>
                <c:pt idx="2066">
                  <c:v>626.1</c:v>
                </c:pt>
                <c:pt idx="2067">
                  <c:v>626.3</c:v>
                </c:pt>
                <c:pt idx="2068">
                  <c:v>626.4</c:v>
                </c:pt>
                <c:pt idx="2069">
                  <c:v>626.6</c:v>
                </c:pt>
                <c:pt idx="2070">
                  <c:v>626.8</c:v>
                </c:pt>
                <c:pt idx="2071">
                  <c:v>627.0</c:v>
                </c:pt>
                <c:pt idx="2072">
                  <c:v>627.2</c:v>
                </c:pt>
                <c:pt idx="2073">
                  <c:v>627.4</c:v>
                </c:pt>
                <c:pt idx="2074">
                  <c:v>627.6</c:v>
                </c:pt>
                <c:pt idx="2075">
                  <c:v>627.8</c:v>
                </c:pt>
                <c:pt idx="2076">
                  <c:v>628.0</c:v>
                </c:pt>
                <c:pt idx="2077">
                  <c:v>628.2</c:v>
                </c:pt>
                <c:pt idx="2078">
                  <c:v>628.4</c:v>
                </c:pt>
                <c:pt idx="2079">
                  <c:v>628.6</c:v>
                </c:pt>
                <c:pt idx="2080">
                  <c:v>628.8</c:v>
                </c:pt>
                <c:pt idx="2081">
                  <c:v>629.0</c:v>
                </c:pt>
                <c:pt idx="2082">
                  <c:v>629.1</c:v>
                </c:pt>
                <c:pt idx="2083">
                  <c:v>629.3</c:v>
                </c:pt>
                <c:pt idx="2084">
                  <c:v>629.5</c:v>
                </c:pt>
                <c:pt idx="2085">
                  <c:v>629.7</c:v>
                </c:pt>
                <c:pt idx="2086">
                  <c:v>629.9</c:v>
                </c:pt>
                <c:pt idx="2087">
                  <c:v>630.1</c:v>
                </c:pt>
                <c:pt idx="2088">
                  <c:v>630.3</c:v>
                </c:pt>
                <c:pt idx="2089">
                  <c:v>630.5</c:v>
                </c:pt>
                <c:pt idx="2090">
                  <c:v>630.7</c:v>
                </c:pt>
                <c:pt idx="2091">
                  <c:v>630.9</c:v>
                </c:pt>
                <c:pt idx="2092">
                  <c:v>631.1</c:v>
                </c:pt>
                <c:pt idx="2093">
                  <c:v>631.3</c:v>
                </c:pt>
                <c:pt idx="2094">
                  <c:v>631.5</c:v>
                </c:pt>
                <c:pt idx="2095">
                  <c:v>631.6</c:v>
                </c:pt>
                <c:pt idx="2096">
                  <c:v>631.8</c:v>
                </c:pt>
                <c:pt idx="2097">
                  <c:v>632.0</c:v>
                </c:pt>
                <c:pt idx="2098">
                  <c:v>632.2</c:v>
                </c:pt>
                <c:pt idx="2099">
                  <c:v>632.4</c:v>
                </c:pt>
                <c:pt idx="2100">
                  <c:v>632.6</c:v>
                </c:pt>
                <c:pt idx="2101">
                  <c:v>632.8</c:v>
                </c:pt>
                <c:pt idx="2102">
                  <c:v>633.0</c:v>
                </c:pt>
                <c:pt idx="2103">
                  <c:v>633.2</c:v>
                </c:pt>
                <c:pt idx="2104">
                  <c:v>633.4</c:v>
                </c:pt>
                <c:pt idx="2105">
                  <c:v>633.6</c:v>
                </c:pt>
                <c:pt idx="2106">
                  <c:v>633.8</c:v>
                </c:pt>
                <c:pt idx="2107">
                  <c:v>633.9</c:v>
                </c:pt>
                <c:pt idx="2108">
                  <c:v>634.1</c:v>
                </c:pt>
                <c:pt idx="2109">
                  <c:v>634.3</c:v>
                </c:pt>
                <c:pt idx="2110">
                  <c:v>634.5</c:v>
                </c:pt>
                <c:pt idx="2111">
                  <c:v>634.7</c:v>
                </c:pt>
                <c:pt idx="2112">
                  <c:v>634.9</c:v>
                </c:pt>
                <c:pt idx="2113">
                  <c:v>635.1</c:v>
                </c:pt>
                <c:pt idx="2114">
                  <c:v>635.3</c:v>
                </c:pt>
                <c:pt idx="2115">
                  <c:v>635.5</c:v>
                </c:pt>
                <c:pt idx="2116">
                  <c:v>635.7</c:v>
                </c:pt>
                <c:pt idx="2117">
                  <c:v>635.9</c:v>
                </c:pt>
                <c:pt idx="2118">
                  <c:v>636.1</c:v>
                </c:pt>
                <c:pt idx="2119">
                  <c:v>636.3</c:v>
                </c:pt>
                <c:pt idx="2120">
                  <c:v>636.4</c:v>
                </c:pt>
                <c:pt idx="2121">
                  <c:v>636.6</c:v>
                </c:pt>
                <c:pt idx="2122">
                  <c:v>636.8</c:v>
                </c:pt>
                <c:pt idx="2123">
                  <c:v>637.0</c:v>
                </c:pt>
                <c:pt idx="2124">
                  <c:v>637.2</c:v>
                </c:pt>
                <c:pt idx="2125">
                  <c:v>637.4</c:v>
                </c:pt>
                <c:pt idx="2126">
                  <c:v>637.6</c:v>
                </c:pt>
                <c:pt idx="2127">
                  <c:v>637.8</c:v>
                </c:pt>
                <c:pt idx="2128">
                  <c:v>638.0</c:v>
                </c:pt>
                <c:pt idx="2129">
                  <c:v>638.2</c:v>
                </c:pt>
                <c:pt idx="2130">
                  <c:v>638.4</c:v>
                </c:pt>
                <c:pt idx="2131">
                  <c:v>638.6</c:v>
                </c:pt>
                <c:pt idx="2132">
                  <c:v>638.7</c:v>
                </c:pt>
                <c:pt idx="2133">
                  <c:v>638.9</c:v>
                </c:pt>
                <c:pt idx="2134">
                  <c:v>639.1</c:v>
                </c:pt>
                <c:pt idx="2135">
                  <c:v>639.3</c:v>
                </c:pt>
                <c:pt idx="2136">
                  <c:v>639.5</c:v>
                </c:pt>
                <c:pt idx="2137">
                  <c:v>639.7</c:v>
                </c:pt>
                <c:pt idx="2138">
                  <c:v>639.9</c:v>
                </c:pt>
                <c:pt idx="2139">
                  <c:v>640.1</c:v>
                </c:pt>
                <c:pt idx="2140">
                  <c:v>640.3</c:v>
                </c:pt>
                <c:pt idx="2141">
                  <c:v>640.5</c:v>
                </c:pt>
                <c:pt idx="2142">
                  <c:v>640.7</c:v>
                </c:pt>
                <c:pt idx="2143">
                  <c:v>640.9</c:v>
                </c:pt>
                <c:pt idx="2144">
                  <c:v>641.0</c:v>
                </c:pt>
                <c:pt idx="2145">
                  <c:v>641.2</c:v>
                </c:pt>
                <c:pt idx="2146">
                  <c:v>641.4</c:v>
                </c:pt>
                <c:pt idx="2147">
                  <c:v>641.6</c:v>
                </c:pt>
                <c:pt idx="2148">
                  <c:v>641.8</c:v>
                </c:pt>
                <c:pt idx="2149">
                  <c:v>642.0</c:v>
                </c:pt>
                <c:pt idx="2150">
                  <c:v>642.2</c:v>
                </c:pt>
                <c:pt idx="2151">
                  <c:v>642.4</c:v>
                </c:pt>
                <c:pt idx="2152">
                  <c:v>642.6</c:v>
                </c:pt>
                <c:pt idx="2153">
                  <c:v>642.8</c:v>
                </c:pt>
                <c:pt idx="2154">
                  <c:v>643.0</c:v>
                </c:pt>
                <c:pt idx="2155">
                  <c:v>643.1</c:v>
                </c:pt>
                <c:pt idx="2156">
                  <c:v>643.3</c:v>
                </c:pt>
                <c:pt idx="2157">
                  <c:v>643.5</c:v>
                </c:pt>
                <c:pt idx="2158">
                  <c:v>643.7</c:v>
                </c:pt>
                <c:pt idx="2159">
                  <c:v>643.9</c:v>
                </c:pt>
                <c:pt idx="2160">
                  <c:v>644.1</c:v>
                </c:pt>
                <c:pt idx="2161">
                  <c:v>644.3</c:v>
                </c:pt>
                <c:pt idx="2162">
                  <c:v>644.5</c:v>
                </c:pt>
                <c:pt idx="2163">
                  <c:v>644.7</c:v>
                </c:pt>
                <c:pt idx="2164">
                  <c:v>644.9</c:v>
                </c:pt>
                <c:pt idx="2165">
                  <c:v>645.1</c:v>
                </c:pt>
                <c:pt idx="2166">
                  <c:v>645.3</c:v>
                </c:pt>
                <c:pt idx="2167">
                  <c:v>645.4</c:v>
                </c:pt>
                <c:pt idx="2168">
                  <c:v>645.6</c:v>
                </c:pt>
                <c:pt idx="2169">
                  <c:v>645.8</c:v>
                </c:pt>
                <c:pt idx="2170">
                  <c:v>646.0</c:v>
                </c:pt>
                <c:pt idx="2171">
                  <c:v>646.2</c:v>
                </c:pt>
                <c:pt idx="2172">
                  <c:v>646.4</c:v>
                </c:pt>
                <c:pt idx="2173">
                  <c:v>646.6</c:v>
                </c:pt>
                <c:pt idx="2174">
                  <c:v>646.8</c:v>
                </c:pt>
                <c:pt idx="2175">
                  <c:v>647.0</c:v>
                </c:pt>
                <c:pt idx="2176">
                  <c:v>647.2</c:v>
                </c:pt>
                <c:pt idx="2177">
                  <c:v>647.4</c:v>
                </c:pt>
                <c:pt idx="2178">
                  <c:v>647.5</c:v>
                </c:pt>
                <c:pt idx="2179">
                  <c:v>647.7</c:v>
                </c:pt>
                <c:pt idx="2180">
                  <c:v>647.9</c:v>
                </c:pt>
                <c:pt idx="2181">
                  <c:v>648.1</c:v>
                </c:pt>
                <c:pt idx="2182">
                  <c:v>648.3</c:v>
                </c:pt>
                <c:pt idx="2183">
                  <c:v>648.5</c:v>
                </c:pt>
                <c:pt idx="2184">
                  <c:v>648.7</c:v>
                </c:pt>
                <c:pt idx="2185">
                  <c:v>648.9</c:v>
                </c:pt>
                <c:pt idx="2186">
                  <c:v>649.1</c:v>
                </c:pt>
                <c:pt idx="2187">
                  <c:v>649.3</c:v>
                </c:pt>
                <c:pt idx="2188">
                  <c:v>649.5</c:v>
                </c:pt>
                <c:pt idx="2189">
                  <c:v>649.6</c:v>
                </c:pt>
                <c:pt idx="2190">
                  <c:v>649.8</c:v>
                </c:pt>
                <c:pt idx="2191">
                  <c:v>650.0</c:v>
                </c:pt>
                <c:pt idx="2192">
                  <c:v>650.2</c:v>
                </c:pt>
                <c:pt idx="2193">
                  <c:v>650.4</c:v>
                </c:pt>
                <c:pt idx="2194">
                  <c:v>650.6</c:v>
                </c:pt>
                <c:pt idx="2195">
                  <c:v>650.8</c:v>
                </c:pt>
                <c:pt idx="2196">
                  <c:v>651.0</c:v>
                </c:pt>
                <c:pt idx="2197">
                  <c:v>651.2</c:v>
                </c:pt>
                <c:pt idx="2198">
                  <c:v>651.4</c:v>
                </c:pt>
                <c:pt idx="2199">
                  <c:v>651.5</c:v>
                </c:pt>
                <c:pt idx="2200">
                  <c:v>651.7</c:v>
                </c:pt>
                <c:pt idx="2201">
                  <c:v>651.9</c:v>
                </c:pt>
                <c:pt idx="2202">
                  <c:v>652.1</c:v>
                </c:pt>
                <c:pt idx="2203">
                  <c:v>652.3</c:v>
                </c:pt>
                <c:pt idx="2204">
                  <c:v>652.5</c:v>
                </c:pt>
                <c:pt idx="2205">
                  <c:v>652.7</c:v>
                </c:pt>
                <c:pt idx="2206">
                  <c:v>652.9</c:v>
                </c:pt>
                <c:pt idx="2207">
                  <c:v>653.1</c:v>
                </c:pt>
                <c:pt idx="2208">
                  <c:v>653.3</c:v>
                </c:pt>
                <c:pt idx="2209">
                  <c:v>653.5</c:v>
                </c:pt>
                <c:pt idx="2210">
                  <c:v>653.6</c:v>
                </c:pt>
                <c:pt idx="2211">
                  <c:v>653.8</c:v>
                </c:pt>
                <c:pt idx="2212">
                  <c:v>654.0</c:v>
                </c:pt>
                <c:pt idx="2213">
                  <c:v>654.2</c:v>
                </c:pt>
                <c:pt idx="2214">
                  <c:v>654.4</c:v>
                </c:pt>
                <c:pt idx="2215">
                  <c:v>654.6</c:v>
                </c:pt>
                <c:pt idx="2216">
                  <c:v>654.8</c:v>
                </c:pt>
                <c:pt idx="2217">
                  <c:v>655.0</c:v>
                </c:pt>
                <c:pt idx="2218">
                  <c:v>655.2</c:v>
                </c:pt>
                <c:pt idx="2219">
                  <c:v>655.4</c:v>
                </c:pt>
                <c:pt idx="2220">
                  <c:v>655.5</c:v>
                </c:pt>
                <c:pt idx="2221">
                  <c:v>655.7</c:v>
                </c:pt>
                <c:pt idx="2222">
                  <c:v>655.9</c:v>
                </c:pt>
                <c:pt idx="2223">
                  <c:v>656.1</c:v>
                </c:pt>
                <c:pt idx="2224">
                  <c:v>656.3</c:v>
                </c:pt>
                <c:pt idx="2225">
                  <c:v>656.5</c:v>
                </c:pt>
                <c:pt idx="2226">
                  <c:v>656.7</c:v>
                </c:pt>
                <c:pt idx="2227">
                  <c:v>656.9</c:v>
                </c:pt>
                <c:pt idx="2228">
                  <c:v>657.1</c:v>
                </c:pt>
                <c:pt idx="2229">
                  <c:v>657.3</c:v>
                </c:pt>
                <c:pt idx="2230">
                  <c:v>657.5</c:v>
                </c:pt>
                <c:pt idx="2231">
                  <c:v>657.6</c:v>
                </c:pt>
                <c:pt idx="2232">
                  <c:v>657.8</c:v>
                </c:pt>
                <c:pt idx="2233">
                  <c:v>658.0</c:v>
                </c:pt>
                <c:pt idx="2234">
                  <c:v>658.2</c:v>
                </c:pt>
                <c:pt idx="2235">
                  <c:v>658.4</c:v>
                </c:pt>
                <c:pt idx="2236">
                  <c:v>658.6</c:v>
                </c:pt>
                <c:pt idx="2237">
                  <c:v>658.8</c:v>
                </c:pt>
                <c:pt idx="2238">
                  <c:v>659.0</c:v>
                </c:pt>
                <c:pt idx="2239">
                  <c:v>659.2</c:v>
                </c:pt>
                <c:pt idx="2240">
                  <c:v>659.4</c:v>
                </c:pt>
                <c:pt idx="2241">
                  <c:v>659.5</c:v>
                </c:pt>
                <c:pt idx="2242">
                  <c:v>659.7</c:v>
                </c:pt>
                <c:pt idx="2243">
                  <c:v>659.9</c:v>
                </c:pt>
                <c:pt idx="2244">
                  <c:v>660.1</c:v>
                </c:pt>
                <c:pt idx="2245">
                  <c:v>660.3</c:v>
                </c:pt>
                <c:pt idx="2246">
                  <c:v>660.5</c:v>
                </c:pt>
                <c:pt idx="2247">
                  <c:v>660.7</c:v>
                </c:pt>
                <c:pt idx="2248">
                  <c:v>660.9</c:v>
                </c:pt>
                <c:pt idx="2249">
                  <c:v>661.1</c:v>
                </c:pt>
                <c:pt idx="2250">
                  <c:v>661.2</c:v>
                </c:pt>
                <c:pt idx="2251">
                  <c:v>661.4</c:v>
                </c:pt>
                <c:pt idx="2252">
                  <c:v>661.6</c:v>
                </c:pt>
                <c:pt idx="2253">
                  <c:v>661.8</c:v>
                </c:pt>
                <c:pt idx="2254">
                  <c:v>662.0</c:v>
                </c:pt>
                <c:pt idx="2255">
                  <c:v>662.2</c:v>
                </c:pt>
                <c:pt idx="2256">
                  <c:v>662.4</c:v>
                </c:pt>
                <c:pt idx="2257">
                  <c:v>662.6</c:v>
                </c:pt>
                <c:pt idx="2258">
                  <c:v>662.8</c:v>
                </c:pt>
                <c:pt idx="2259">
                  <c:v>663.0</c:v>
                </c:pt>
                <c:pt idx="2260">
                  <c:v>663.1</c:v>
                </c:pt>
                <c:pt idx="2261">
                  <c:v>663.3</c:v>
                </c:pt>
                <c:pt idx="2262">
                  <c:v>663.5</c:v>
                </c:pt>
                <c:pt idx="2263">
                  <c:v>663.7</c:v>
                </c:pt>
                <c:pt idx="2264">
                  <c:v>663.9</c:v>
                </c:pt>
                <c:pt idx="2265">
                  <c:v>664.1</c:v>
                </c:pt>
                <c:pt idx="2266">
                  <c:v>664.3</c:v>
                </c:pt>
                <c:pt idx="2267">
                  <c:v>664.5</c:v>
                </c:pt>
                <c:pt idx="2268">
                  <c:v>664.7</c:v>
                </c:pt>
                <c:pt idx="2269">
                  <c:v>664.9</c:v>
                </c:pt>
                <c:pt idx="2270">
                  <c:v>665.0</c:v>
                </c:pt>
                <c:pt idx="2271">
                  <c:v>665.2</c:v>
                </c:pt>
                <c:pt idx="2272">
                  <c:v>665.4</c:v>
                </c:pt>
                <c:pt idx="2273">
                  <c:v>665.6</c:v>
                </c:pt>
                <c:pt idx="2274">
                  <c:v>665.8</c:v>
                </c:pt>
                <c:pt idx="2275">
                  <c:v>666.0</c:v>
                </c:pt>
                <c:pt idx="2276">
                  <c:v>666.2</c:v>
                </c:pt>
                <c:pt idx="2277">
                  <c:v>666.4</c:v>
                </c:pt>
                <c:pt idx="2278">
                  <c:v>666.6</c:v>
                </c:pt>
                <c:pt idx="2279">
                  <c:v>666.7</c:v>
                </c:pt>
                <c:pt idx="2280">
                  <c:v>666.9</c:v>
                </c:pt>
                <c:pt idx="2281">
                  <c:v>667.1</c:v>
                </c:pt>
                <c:pt idx="2282">
                  <c:v>667.3</c:v>
                </c:pt>
                <c:pt idx="2283">
                  <c:v>667.5</c:v>
                </c:pt>
                <c:pt idx="2284">
                  <c:v>667.7</c:v>
                </c:pt>
                <c:pt idx="2285">
                  <c:v>667.9</c:v>
                </c:pt>
                <c:pt idx="2286">
                  <c:v>668.1</c:v>
                </c:pt>
                <c:pt idx="2287">
                  <c:v>668.3</c:v>
                </c:pt>
                <c:pt idx="2288">
                  <c:v>668.5</c:v>
                </c:pt>
                <c:pt idx="2289">
                  <c:v>668.6</c:v>
                </c:pt>
                <c:pt idx="2290">
                  <c:v>668.8</c:v>
                </c:pt>
                <c:pt idx="2291">
                  <c:v>669.0</c:v>
                </c:pt>
                <c:pt idx="2292">
                  <c:v>669.2</c:v>
                </c:pt>
                <c:pt idx="2293">
                  <c:v>669.4</c:v>
                </c:pt>
                <c:pt idx="2294">
                  <c:v>669.6</c:v>
                </c:pt>
                <c:pt idx="2295">
                  <c:v>669.8</c:v>
                </c:pt>
                <c:pt idx="2296">
                  <c:v>670.0</c:v>
                </c:pt>
                <c:pt idx="2297">
                  <c:v>670.2</c:v>
                </c:pt>
                <c:pt idx="2298">
                  <c:v>670.3</c:v>
                </c:pt>
                <c:pt idx="2299">
                  <c:v>670.5</c:v>
                </c:pt>
                <c:pt idx="2300">
                  <c:v>670.7</c:v>
                </c:pt>
                <c:pt idx="2301">
                  <c:v>670.9</c:v>
                </c:pt>
                <c:pt idx="2302">
                  <c:v>671.1</c:v>
                </c:pt>
                <c:pt idx="2303">
                  <c:v>671.3</c:v>
                </c:pt>
                <c:pt idx="2304">
                  <c:v>671.5</c:v>
                </c:pt>
                <c:pt idx="2305">
                  <c:v>671.7</c:v>
                </c:pt>
                <c:pt idx="2306">
                  <c:v>671.9</c:v>
                </c:pt>
                <c:pt idx="2307">
                  <c:v>672.0</c:v>
                </c:pt>
                <c:pt idx="2308">
                  <c:v>672.2</c:v>
                </c:pt>
                <c:pt idx="2309">
                  <c:v>672.4</c:v>
                </c:pt>
                <c:pt idx="2310">
                  <c:v>672.6</c:v>
                </c:pt>
                <c:pt idx="2311">
                  <c:v>672.8</c:v>
                </c:pt>
                <c:pt idx="2312">
                  <c:v>673.0</c:v>
                </c:pt>
                <c:pt idx="2313">
                  <c:v>673.2</c:v>
                </c:pt>
                <c:pt idx="2314">
                  <c:v>673.4</c:v>
                </c:pt>
                <c:pt idx="2315">
                  <c:v>673.6</c:v>
                </c:pt>
                <c:pt idx="2316">
                  <c:v>673.7</c:v>
                </c:pt>
                <c:pt idx="2317">
                  <c:v>673.9</c:v>
                </c:pt>
                <c:pt idx="2318">
                  <c:v>674.1</c:v>
                </c:pt>
                <c:pt idx="2319">
                  <c:v>674.3</c:v>
                </c:pt>
                <c:pt idx="2320">
                  <c:v>674.5</c:v>
                </c:pt>
                <c:pt idx="2321">
                  <c:v>674.7</c:v>
                </c:pt>
                <c:pt idx="2322">
                  <c:v>674.9</c:v>
                </c:pt>
                <c:pt idx="2323">
                  <c:v>675.1</c:v>
                </c:pt>
                <c:pt idx="2324">
                  <c:v>675.3</c:v>
                </c:pt>
                <c:pt idx="2325">
                  <c:v>675.4</c:v>
                </c:pt>
                <c:pt idx="2326">
                  <c:v>675.6</c:v>
                </c:pt>
                <c:pt idx="2327">
                  <c:v>675.8</c:v>
                </c:pt>
                <c:pt idx="2328">
                  <c:v>676.0</c:v>
                </c:pt>
                <c:pt idx="2329">
                  <c:v>676.2</c:v>
                </c:pt>
                <c:pt idx="2330">
                  <c:v>676.4</c:v>
                </c:pt>
                <c:pt idx="2331">
                  <c:v>676.6</c:v>
                </c:pt>
                <c:pt idx="2332">
                  <c:v>676.8</c:v>
                </c:pt>
                <c:pt idx="2333">
                  <c:v>677.0</c:v>
                </c:pt>
                <c:pt idx="2334">
                  <c:v>677.1</c:v>
                </c:pt>
                <c:pt idx="2335">
                  <c:v>677.3</c:v>
                </c:pt>
                <c:pt idx="2336">
                  <c:v>677.5</c:v>
                </c:pt>
                <c:pt idx="2337">
                  <c:v>677.7</c:v>
                </c:pt>
                <c:pt idx="2338">
                  <c:v>677.9</c:v>
                </c:pt>
                <c:pt idx="2339">
                  <c:v>678.1</c:v>
                </c:pt>
                <c:pt idx="2340">
                  <c:v>678.3</c:v>
                </c:pt>
                <c:pt idx="2341">
                  <c:v>678.5</c:v>
                </c:pt>
                <c:pt idx="2342">
                  <c:v>678.6</c:v>
                </c:pt>
                <c:pt idx="2343">
                  <c:v>678.8</c:v>
                </c:pt>
                <c:pt idx="2344">
                  <c:v>679.0</c:v>
                </c:pt>
                <c:pt idx="2345">
                  <c:v>679.2</c:v>
                </c:pt>
                <c:pt idx="2346">
                  <c:v>679.4</c:v>
                </c:pt>
                <c:pt idx="2347">
                  <c:v>679.6</c:v>
                </c:pt>
                <c:pt idx="2348">
                  <c:v>679.8</c:v>
                </c:pt>
                <c:pt idx="2349">
                  <c:v>680.0</c:v>
                </c:pt>
                <c:pt idx="2350">
                  <c:v>680.2</c:v>
                </c:pt>
                <c:pt idx="2351">
                  <c:v>680.3</c:v>
                </c:pt>
                <c:pt idx="2352">
                  <c:v>680.5</c:v>
                </c:pt>
                <c:pt idx="2353">
                  <c:v>680.7</c:v>
                </c:pt>
                <c:pt idx="2354">
                  <c:v>680.9</c:v>
                </c:pt>
                <c:pt idx="2355">
                  <c:v>681.1</c:v>
                </c:pt>
                <c:pt idx="2356">
                  <c:v>681.3</c:v>
                </c:pt>
                <c:pt idx="2357">
                  <c:v>681.5</c:v>
                </c:pt>
                <c:pt idx="2358">
                  <c:v>681.7</c:v>
                </c:pt>
                <c:pt idx="2359">
                  <c:v>681.8</c:v>
                </c:pt>
                <c:pt idx="2360">
                  <c:v>682.0</c:v>
                </c:pt>
                <c:pt idx="2361">
                  <c:v>682.2</c:v>
                </c:pt>
                <c:pt idx="2362">
                  <c:v>682.4</c:v>
                </c:pt>
                <c:pt idx="2363">
                  <c:v>682.6</c:v>
                </c:pt>
                <c:pt idx="2364">
                  <c:v>682.8</c:v>
                </c:pt>
                <c:pt idx="2365">
                  <c:v>683.0</c:v>
                </c:pt>
                <c:pt idx="2366">
                  <c:v>683.2</c:v>
                </c:pt>
                <c:pt idx="2367">
                  <c:v>683.4</c:v>
                </c:pt>
                <c:pt idx="2368">
                  <c:v>683.5</c:v>
                </c:pt>
                <c:pt idx="2369">
                  <c:v>683.7</c:v>
                </c:pt>
                <c:pt idx="2370">
                  <c:v>683.9</c:v>
                </c:pt>
                <c:pt idx="2371">
                  <c:v>684.1</c:v>
                </c:pt>
                <c:pt idx="2372">
                  <c:v>684.3</c:v>
                </c:pt>
                <c:pt idx="2373">
                  <c:v>684.5</c:v>
                </c:pt>
                <c:pt idx="2374">
                  <c:v>684.7</c:v>
                </c:pt>
                <c:pt idx="2375">
                  <c:v>684.9</c:v>
                </c:pt>
                <c:pt idx="2376">
                  <c:v>685.0</c:v>
                </c:pt>
                <c:pt idx="2377">
                  <c:v>685.2</c:v>
                </c:pt>
                <c:pt idx="2378">
                  <c:v>685.4</c:v>
                </c:pt>
                <c:pt idx="2379">
                  <c:v>685.6</c:v>
                </c:pt>
                <c:pt idx="2380">
                  <c:v>685.8</c:v>
                </c:pt>
                <c:pt idx="2381">
                  <c:v>686.0</c:v>
                </c:pt>
                <c:pt idx="2382">
                  <c:v>686.2</c:v>
                </c:pt>
                <c:pt idx="2383">
                  <c:v>686.4</c:v>
                </c:pt>
                <c:pt idx="2384">
                  <c:v>686.5</c:v>
                </c:pt>
                <c:pt idx="2385">
                  <c:v>686.7</c:v>
                </c:pt>
                <c:pt idx="2386">
                  <c:v>686.9</c:v>
                </c:pt>
                <c:pt idx="2387">
                  <c:v>687.1</c:v>
                </c:pt>
                <c:pt idx="2388">
                  <c:v>687.3</c:v>
                </c:pt>
                <c:pt idx="2389">
                  <c:v>687.5</c:v>
                </c:pt>
                <c:pt idx="2390">
                  <c:v>687.7</c:v>
                </c:pt>
                <c:pt idx="2391">
                  <c:v>687.9</c:v>
                </c:pt>
                <c:pt idx="2392">
                  <c:v>688.0</c:v>
                </c:pt>
                <c:pt idx="2393">
                  <c:v>688.2</c:v>
                </c:pt>
                <c:pt idx="2394">
                  <c:v>688.4</c:v>
                </c:pt>
                <c:pt idx="2395">
                  <c:v>688.6</c:v>
                </c:pt>
                <c:pt idx="2396">
                  <c:v>688.8</c:v>
                </c:pt>
                <c:pt idx="2397">
                  <c:v>689.0</c:v>
                </c:pt>
                <c:pt idx="2398">
                  <c:v>689.2</c:v>
                </c:pt>
                <c:pt idx="2399">
                  <c:v>689.4</c:v>
                </c:pt>
                <c:pt idx="2400">
                  <c:v>689.5</c:v>
                </c:pt>
                <c:pt idx="2401">
                  <c:v>689.7</c:v>
                </c:pt>
                <c:pt idx="2402">
                  <c:v>689.9</c:v>
                </c:pt>
                <c:pt idx="2403">
                  <c:v>690.1</c:v>
                </c:pt>
                <c:pt idx="2404">
                  <c:v>690.3</c:v>
                </c:pt>
                <c:pt idx="2405">
                  <c:v>690.5</c:v>
                </c:pt>
                <c:pt idx="2406">
                  <c:v>690.7</c:v>
                </c:pt>
                <c:pt idx="2407">
                  <c:v>690.9</c:v>
                </c:pt>
                <c:pt idx="2408">
                  <c:v>691.0</c:v>
                </c:pt>
                <c:pt idx="2409">
                  <c:v>691.2</c:v>
                </c:pt>
                <c:pt idx="2410">
                  <c:v>691.4</c:v>
                </c:pt>
                <c:pt idx="2411">
                  <c:v>691.6</c:v>
                </c:pt>
                <c:pt idx="2412">
                  <c:v>691.8</c:v>
                </c:pt>
                <c:pt idx="2413">
                  <c:v>692.0</c:v>
                </c:pt>
                <c:pt idx="2414">
                  <c:v>692.2</c:v>
                </c:pt>
                <c:pt idx="2415">
                  <c:v>692.4</c:v>
                </c:pt>
                <c:pt idx="2416">
                  <c:v>692.5</c:v>
                </c:pt>
                <c:pt idx="2417">
                  <c:v>692.7</c:v>
                </c:pt>
                <c:pt idx="2418">
                  <c:v>692.9</c:v>
                </c:pt>
                <c:pt idx="2419">
                  <c:v>693.1</c:v>
                </c:pt>
                <c:pt idx="2420">
                  <c:v>693.3</c:v>
                </c:pt>
                <c:pt idx="2421">
                  <c:v>693.5</c:v>
                </c:pt>
                <c:pt idx="2422">
                  <c:v>693.7</c:v>
                </c:pt>
                <c:pt idx="2423">
                  <c:v>693.9</c:v>
                </c:pt>
                <c:pt idx="2424">
                  <c:v>694.0</c:v>
                </c:pt>
                <c:pt idx="2425">
                  <c:v>694.2</c:v>
                </c:pt>
                <c:pt idx="2426">
                  <c:v>694.4</c:v>
                </c:pt>
                <c:pt idx="2427">
                  <c:v>694.6</c:v>
                </c:pt>
                <c:pt idx="2428">
                  <c:v>694.8</c:v>
                </c:pt>
                <c:pt idx="2429">
                  <c:v>695.0</c:v>
                </c:pt>
                <c:pt idx="2430">
                  <c:v>695.2</c:v>
                </c:pt>
                <c:pt idx="2431">
                  <c:v>695.3</c:v>
                </c:pt>
                <c:pt idx="2432">
                  <c:v>695.5</c:v>
                </c:pt>
                <c:pt idx="2433">
                  <c:v>695.7</c:v>
                </c:pt>
                <c:pt idx="2434">
                  <c:v>695.9</c:v>
                </c:pt>
                <c:pt idx="2435">
                  <c:v>696.1</c:v>
                </c:pt>
                <c:pt idx="2436">
                  <c:v>696.3</c:v>
                </c:pt>
                <c:pt idx="2437">
                  <c:v>696.5</c:v>
                </c:pt>
                <c:pt idx="2438">
                  <c:v>696.7</c:v>
                </c:pt>
                <c:pt idx="2439">
                  <c:v>696.8</c:v>
                </c:pt>
                <c:pt idx="2440">
                  <c:v>697.0</c:v>
                </c:pt>
                <c:pt idx="2441">
                  <c:v>697.2</c:v>
                </c:pt>
                <c:pt idx="2442">
                  <c:v>697.4</c:v>
                </c:pt>
                <c:pt idx="2443">
                  <c:v>697.6</c:v>
                </c:pt>
                <c:pt idx="2444">
                  <c:v>697.8</c:v>
                </c:pt>
                <c:pt idx="2445">
                  <c:v>698.0</c:v>
                </c:pt>
                <c:pt idx="2446">
                  <c:v>698.2</c:v>
                </c:pt>
                <c:pt idx="2447">
                  <c:v>698.3</c:v>
                </c:pt>
                <c:pt idx="2448">
                  <c:v>698.5</c:v>
                </c:pt>
                <c:pt idx="2449">
                  <c:v>698.7</c:v>
                </c:pt>
                <c:pt idx="2450">
                  <c:v>698.9</c:v>
                </c:pt>
                <c:pt idx="2451">
                  <c:v>699.1</c:v>
                </c:pt>
                <c:pt idx="2452">
                  <c:v>699.3</c:v>
                </c:pt>
                <c:pt idx="2453">
                  <c:v>699.5</c:v>
                </c:pt>
                <c:pt idx="2454">
                  <c:v>699.6</c:v>
                </c:pt>
                <c:pt idx="2455">
                  <c:v>699.8</c:v>
                </c:pt>
                <c:pt idx="2456">
                  <c:v>700.0</c:v>
                </c:pt>
                <c:pt idx="2457">
                  <c:v>700.2</c:v>
                </c:pt>
                <c:pt idx="2458">
                  <c:v>700.4</c:v>
                </c:pt>
                <c:pt idx="2459">
                  <c:v>700.6</c:v>
                </c:pt>
                <c:pt idx="2460">
                  <c:v>700.8</c:v>
                </c:pt>
                <c:pt idx="2461">
                  <c:v>700.9</c:v>
                </c:pt>
                <c:pt idx="2462">
                  <c:v>701.1</c:v>
                </c:pt>
                <c:pt idx="2463">
                  <c:v>701.3</c:v>
                </c:pt>
                <c:pt idx="2464">
                  <c:v>701.5</c:v>
                </c:pt>
                <c:pt idx="2465">
                  <c:v>701.7</c:v>
                </c:pt>
                <c:pt idx="2466">
                  <c:v>701.9</c:v>
                </c:pt>
                <c:pt idx="2467">
                  <c:v>702.1</c:v>
                </c:pt>
                <c:pt idx="2468">
                  <c:v>702.3</c:v>
                </c:pt>
                <c:pt idx="2469">
                  <c:v>702.4</c:v>
                </c:pt>
                <c:pt idx="2470">
                  <c:v>702.6</c:v>
                </c:pt>
                <c:pt idx="2471">
                  <c:v>702.8</c:v>
                </c:pt>
                <c:pt idx="2472">
                  <c:v>703.0</c:v>
                </c:pt>
                <c:pt idx="2473">
                  <c:v>703.2</c:v>
                </c:pt>
                <c:pt idx="2474">
                  <c:v>703.4</c:v>
                </c:pt>
                <c:pt idx="2475">
                  <c:v>703.6</c:v>
                </c:pt>
                <c:pt idx="2476">
                  <c:v>703.7</c:v>
                </c:pt>
                <c:pt idx="2477">
                  <c:v>703.9</c:v>
                </c:pt>
                <c:pt idx="2478">
                  <c:v>704.1</c:v>
                </c:pt>
                <c:pt idx="2479">
                  <c:v>704.3</c:v>
                </c:pt>
                <c:pt idx="2480">
                  <c:v>704.5</c:v>
                </c:pt>
                <c:pt idx="2481">
                  <c:v>704.7</c:v>
                </c:pt>
                <c:pt idx="2482">
                  <c:v>704.9</c:v>
                </c:pt>
                <c:pt idx="2483">
                  <c:v>705.0</c:v>
                </c:pt>
                <c:pt idx="2484">
                  <c:v>705.2</c:v>
                </c:pt>
                <c:pt idx="2485">
                  <c:v>705.4</c:v>
                </c:pt>
                <c:pt idx="2486">
                  <c:v>705.6</c:v>
                </c:pt>
                <c:pt idx="2487">
                  <c:v>705.8</c:v>
                </c:pt>
                <c:pt idx="2488">
                  <c:v>706.0</c:v>
                </c:pt>
                <c:pt idx="2489">
                  <c:v>706.2</c:v>
                </c:pt>
                <c:pt idx="2490">
                  <c:v>706.4</c:v>
                </c:pt>
                <c:pt idx="2491">
                  <c:v>706.5</c:v>
                </c:pt>
                <c:pt idx="2492">
                  <c:v>706.7</c:v>
                </c:pt>
                <c:pt idx="2493">
                  <c:v>706.9</c:v>
                </c:pt>
                <c:pt idx="2494">
                  <c:v>707.1</c:v>
                </c:pt>
                <c:pt idx="2495">
                  <c:v>707.3</c:v>
                </c:pt>
                <c:pt idx="2496">
                  <c:v>707.5</c:v>
                </c:pt>
                <c:pt idx="2497">
                  <c:v>707.7</c:v>
                </c:pt>
                <c:pt idx="2498">
                  <c:v>707.8</c:v>
                </c:pt>
                <c:pt idx="2499">
                  <c:v>708.0</c:v>
                </c:pt>
                <c:pt idx="2500">
                  <c:v>708.2</c:v>
                </c:pt>
                <c:pt idx="2501">
                  <c:v>708.4</c:v>
                </c:pt>
                <c:pt idx="2502">
                  <c:v>708.6</c:v>
                </c:pt>
                <c:pt idx="2503">
                  <c:v>708.8</c:v>
                </c:pt>
                <c:pt idx="2504">
                  <c:v>709.0</c:v>
                </c:pt>
                <c:pt idx="2505">
                  <c:v>709.1</c:v>
                </c:pt>
                <c:pt idx="2506">
                  <c:v>709.3</c:v>
                </c:pt>
                <c:pt idx="2507">
                  <c:v>709.5</c:v>
                </c:pt>
                <c:pt idx="2508">
                  <c:v>709.7</c:v>
                </c:pt>
                <c:pt idx="2509">
                  <c:v>709.9</c:v>
                </c:pt>
                <c:pt idx="2510">
                  <c:v>710.1</c:v>
                </c:pt>
                <c:pt idx="2511">
                  <c:v>710.3</c:v>
                </c:pt>
                <c:pt idx="2512">
                  <c:v>710.4</c:v>
                </c:pt>
                <c:pt idx="2513">
                  <c:v>710.6</c:v>
                </c:pt>
                <c:pt idx="2514">
                  <c:v>710.8</c:v>
                </c:pt>
                <c:pt idx="2515">
                  <c:v>711.0</c:v>
                </c:pt>
                <c:pt idx="2516">
                  <c:v>711.2</c:v>
                </c:pt>
                <c:pt idx="2517">
                  <c:v>711.4</c:v>
                </c:pt>
                <c:pt idx="2518">
                  <c:v>711.6</c:v>
                </c:pt>
                <c:pt idx="2519">
                  <c:v>711.7</c:v>
                </c:pt>
                <c:pt idx="2520">
                  <c:v>711.9</c:v>
                </c:pt>
                <c:pt idx="2521">
                  <c:v>712.1</c:v>
                </c:pt>
                <c:pt idx="2522">
                  <c:v>712.3</c:v>
                </c:pt>
                <c:pt idx="2523">
                  <c:v>712.5</c:v>
                </c:pt>
                <c:pt idx="2524">
                  <c:v>712.7</c:v>
                </c:pt>
                <c:pt idx="2525">
                  <c:v>712.9</c:v>
                </c:pt>
                <c:pt idx="2526">
                  <c:v>713.0</c:v>
                </c:pt>
                <c:pt idx="2527">
                  <c:v>713.2</c:v>
                </c:pt>
                <c:pt idx="2528">
                  <c:v>713.4</c:v>
                </c:pt>
                <c:pt idx="2529">
                  <c:v>713.6</c:v>
                </c:pt>
                <c:pt idx="2530">
                  <c:v>713.8</c:v>
                </c:pt>
                <c:pt idx="2531">
                  <c:v>714.0</c:v>
                </c:pt>
                <c:pt idx="2532">
                  <c:v>714.1</c:v>
                </c:pt>
                <c:pt idx="2533">
                  <c:v>714.3</c:v>
                </c:pt>
                <c:pt idx="2534">
                  <c:v>714.5</c:v>
                </c:pt>
                <c:pt idx="2535">
                  <c:v>714.7</c:v>
                </c:pt>
                <c:pt idx="2536">
                  <c:v>714.9</c:v>
                </c:pt>
                <c:pt idx="2537">
                  <c:v>715.1</c:v>
                </c:pt>
                <c:pt idx="2538">
                  <c:v>715.3</c:v>
                </c:pt>
                <c:pt idx="2539">
                  <c:v>715.4</c:v>
                </c:pt>
                <c:pt idx="2540">
                  <c:v>715.6</c:v>
                </c:pt>
                <c:pt idx="2541">
                  <c:v>715.8</c:v>
                </c:pt>
                <c:pt idx="2542">
                  <c:v>716.0</c:v>
                </c:pt>
                <c:pt idx="2543">
                  <c:v>716.2</c:v>
                </c:pt>
                <c:pt idx="2544">
                  <c:v>716.4</c:v>
                </c:pt>
                <c:pt idx="2545">
                  <c:v>716.6</c:v>
                </c:pt>
                <c:pt idx="2546">
                  <c:v>716.7</c:v>
                </c:pt>
                <c:pt idx="2547">
                  <c:v>716.9</c:v>
                </c:pt>
                <c:pt idx="2548">
                  <c:v>717.1</c:v>
                </c:pt>
                <c:pt idx="2549">
                  <c:v>717.3</c:v>
                </c:pt>
                <c:pt idx="2550">
                  <c:v>717.5</c:v>
                </c:pt>
                <c:pt idx="2551">
                  <c:v>717.7</c:v>
                </c:pt>
                <c:pt idx="2552">
                  <c:v>717.9</c:v>
                </c:pt>
                <c:pt idx="2553">
                  <c:v>718.0</c:v>
                </c:pt>
                <c:pt idx="2554">
                  <c:v>718.2</c:v>
                </c:pt>
                <c:pt idx="2555">
                  <c:v>718.4</c:v>
                </c:pt>
                <c:pt idx="2556">
                  <c:v>718.6</c:v>
                </c:pt>
                <c:pt idx="2557">
                  <c:v>718.8</c:v>
                </c:pt>
                <c:pt idx="2558">
                  <c:v>719.0</c:v>
                </c:pt>
                <c:pt idx="2559">
                  <c:v>719.1</c:v>
                </c:pt>
                <c:pt idx="2560">
                  <c:v>719.3</c:v>
                </c:pt>
                <c:pt idx="2561">
                  <c:v>719.5</c:v>
                </c:pt>
                <c:pt idx="2562">
                  <c:v>719.7</c:v>
                </c:pt>
                <c:pt idx="2563">
                  <c:v>719.9</c:v>
                </c:pt>
                <c:pt idx="2564">
                  <c:v>720.1</c:v>
                </c:pt>
                <c:pt idx="2565">
                  <c:v>720.3</c:v>
                </c:pt>
                <c:pt idx="2566">
                  <c:v>720.4</c:v>
                </c:pt>
                <c:pt idx="2567">
                  <c:v>720.6</c:v>
                </c:pt>
                <c:pt idx="2568">
                  <c:v>720.8</c:v>
                </c:pt>
                <c:pt idx="2569">
                  <c:v>721.0</c:v>
                </c:pt>
                <c:pt idx="2570">
                  <c:v>721.2</c:v>
                </c:pt>
                <c:pt idx="2571">
                  <c:v>721.4</c:v>
                </c:pt>
                <c:pt idx="2572">
                  <c:v>721.5</c:v>
                </c:pt>
                <c:pt idx="2573">
                  <c:v>721.7</c:v>
                </c:pt>
                <c:pt idx="2574">
                  <c:v>721.9</c:v>
                </c:pt>
                <c:pt idx="2575">
                  <c:v>722.1</c:v>
                </c:pt>
                <c:pt idx="2576">
                  <c:v>722.3</c:v>
                </c:pt>
                <c:pt idx="2577">
                  <c:v>722.5</c:v>
                </c:pt>
                <c:pt idx="2578">
                  <c:v>722.7</c:v>
                </c:pt>
                <c:pt idx="2579">
                  <c:v>722.8</c:v>
                </c:pt>
                <c:pt idx="2580">
                  <c:v>723.0</c:v>
                </c:pt>
                <c:pt idx="2581">
                  <c:v>723.2</c:v>
                </c:pt>
                <c:pt idx="2582">
                  <c:v>723.4</c:v>
                </c:pt>
                <c:pt idx="2583">
                  <c:v>723.6</c:v>
                </c:pt>
                <c:pt idx="2584">
                  <c:v>723.8</c:v>
                </c:pt>
                <c:pt idx="2585">
                  <c:v>723.9</c:v>
                </c:pt>
                <c:pt idx="2586">
                  <c:v>724.1</c:v>
                </c:pt>
                <c:pt idx="2587">
                  <c:v>724.3</c:v>
                </c:pt>
                <c:pt idx="2588">
                  <c:v>724.5</c:v>
                </c:pt>
                <c:pt idx="2589">
                  <c:v>724.7</c:v>
                </c:pt>
                <c:pt idx="2590">
                  <c:v>724.9</c:v>
                </c:pt>
                <c:pt idx="2591">
                  <c:v>725.1</c:v>
                </c:pt>
                <c:pt idx="2592">
                  <c:v>725.2</c:v>
                </c:pt>
                <c:pt idx="2593">
                  <c:v>725.4</c:v>
                </c:pt>
                <c:pt idx="2594">
                  <c:v>725.6</c:v>
                </c:pt>
                <c:pt idx="2595">
                  <c:v>725.8</c:v>
                </c:pt>
                <c:pt idx="2596">
                  <c:v>726.0</c:v>
                </c:pt>
                <c:pt idx="2597">
                  <c:v>726.2</c:v>
                </c:pt>
                <c:pt idx="2598">
                  <c:v>726.3</c:v>
                </c:pt>
                <c:pt idx="2599">
                  <c:v>726.5</c:v>
                </c:pt>
                <c:pt idx="2600">
                  <c:v>726.7</c:v>
                </c:pt>
                <c:pt idx="2601">
                  <c:v>726.9</c:v>
                </c:pt>
                <c:pt idx="2602">
                  <c:v>727.1</c:v>
                </c:pt>
                <c:pt idx="2603">
                  <c:v>727.3</c:v>
                </c:pt>
                <c:pt idx="2604">
                  <c:v>727.4</c:v>
                </c:pt>
                <c:pt idx="2605">
                  <c:v>727.6</c:v>
                </c:pt>
                <c:pt idx="2606">
                  <c:v>727.8</c:v>
                </c:pt>
                <c:pt idx="2607">
                  <c:v>728.0</c:v>
                </c:pt>
                <c:pt idx="2608">
                  <c:v>728.2</c:v>
                </c:pt>
                <c:pt idx="2609">
                  <c:v>728.4</c:v>
                </c:pt>
                <c:pt idx="2610">
                  <c:v>728.6</c:v>
                </c:pt>
                <c:pt idx="2611">
                  <c:v>728.7</c:v>
                </c:pt>
                <c:pt idx="2612">
                  <c:v>728.9</c:v>
                </c:pt>
                <c:pt idx="2613">
                  <c:v>729.1</c:v>
                </c:pt>
                <c:pt idx="2614">
                  <c:v>729.3</c:v>
                </c:pt>
                <c:pt idx="2615">
                  <c:v>729.5</c:v>
                </c:pt>
                <c:pt idx="2616">
                  <c:v>729.7</c:v>
                </c:pt>
                <c:pt idx="2617">
                  <c:v>729.8</c:v>
                </c:pt>
                <c:pt idx="2618">
                  <c:v>730.0</c:v>
                </c:pt>
                <c:pt idx="2619">
                  <c:v>730.2</c:v>
                </c:pt>
                <c:pt idx="2620">
                  <c:v>730.4</c:v>
                </c:pt>
                <c:pt idx="2621">
                  <c:v>730.6</c:v>
                </c:pt>
                <c:pt idx="2622">
                  <c:v>730.8</c:v>
                </c:pt>
                <c:pt idx="2623">
                  <c:v>730.9</c:v>
                </c:pt>
                <c:pt idx="2624">
                  <c:v>731.1</c:v>
                </c:pt>
                <c:pt idx="2625">
                  <c:v>731.3</c:v>
                </c:pt>
                <c:pt idx="2626">
                  <c:v>731.5</c:v>
                </c:pt>
                <c:pt idx="2627">
                  <c:v>731.7</c:v>
                </c:pt>
                <c:pt idx="2628">
                  <c:v>731.9</c:v>
                </c:pt>
                <c:pt idx="2629">
                  <c:v>732.0</c:v>
                </c:pt>
                <c:pt idx="2630">
                  <c:v>732.2</c:v>
                </c:pt>
                <c:pt idx="2631">
                  <c:v>732.4</c:v>
                </c:pt>
                <c:pt idx="2632">
                  <c:v>732.6</c:v>
                </c:pt>
                <c:pt idx="2633">
                  <c:v>732.8</c:v>
                </c:pt>
                <c:pt idx="2634">
                  <c:v>733.0</c:v>
                </c:pt>
                <c:pt idx="2635">
                  <c:v>733.1</c:v>
                </c:pt>
                <c:pt idx="2636">
                  <c:v>733.3</c:v>
                </c:pt>
                <c:pt idx="2637">
                  <c:v>733.5</c:v>
                </c:pt>
                <c:pt idx="2638">
                  <c:v>733.7</c:v>
                </c:pt>
                <c:pt idx="2639">
                  <c:v>733.9</c:v>
                </c:pt>
                <c:pt idx="2640">
                  <c:v>734.1</c:v>
                </c:pt>
                <c:pt idx="2641">
                  <c:v>734.2</c:v>
                </c:pt>
                <c:pt idx="2642">
                  <c:v>734.4</c:v>
                </c:pt>
                <c:pt idx="2643">
                  <c:v>734.6</c:v>
                </c:pt>
                <c:pt idx="2644">
                  <c:v>734.8</c:v>
                </c:pt>
                <c:pt idx="2645">
                  <c:v>735.0</c:v>
                </c:pt>
                <c:pt idx="2646">
                  <c:v>735.2</c:v>
                </c:pt>
                <c:pt idx="2647">
                  <c:v>735.4</c:v>
                </c:pt>
                <c:pt idx="2648">
                  <c:v>735.5</c:v>
                </c:pt>
                <c:pt idx="2649">
                  <c:v>735.7</c:v>
                </c:pt>
                <c:pt idx="2650">
                  <c:v>735.9</c:v>
                </c:pt>
                <c:pt idx="2651">
                  <c:v>736.1</c:v>
                </c:pt>
                <c:pt idx="2652">
                  <c:v>736.3</c:v>
                </c:pt>
                <c:pt idx="2653">
                  <c:v>736.5</c:v>
                </c:pt>
                <c:pt idx="2654">
                  <c:v>736.6</c:v>
                </c:pt>
                <c:pt idx="2655">
                  <c:v>736.8</c:v>
                </c:pt>
                <c:pt idx="2656">
                  <c:v>737.0</c:v>
                </c:pt>
                <c:pt idx="2657">
                  <c:v>737.2</c:v>
                </c:pt>
                <c:pt idx="2658">
                  <c:v>737.4</c:v>
                </c:pt>
                <c:pt idx="2659">
                  <c:v>737.6</c:v>
                </c:pt>
                <c:pt idx="2660">
                  <c:v>737.7</c:v>
                </c:pt>
                <c:pt idx="2661">
                  <c:v>737.9</c:v>
                </c:pt>
                <c:pt idx="2662">
                  <c:v>738.1</c:v>
                </c:pt>
                <c:pt idx="2663">
                  <c:v>738.3</c:v>
                </c:pt>
                <c:pt idx="2664">
                  <c:v>738.5</c:v>
                </c:pt>
                <c:pt idx="2665">
                  <c:v>738.6</c:v>
                </c:pt>
                <c:pt idx="2666">
                  <c:v>738.8</c:v>
                </c:pt>
                <c:pt idx="2667">
                  <c:v>739.0</c:v>
                </c:pt>
                <c:pt idx="2668">
                  <c:v>739.2</c:v>
                </c:pt>
                <c:pt idx="2669">
                  <c:v>739.4</c:v>
                </c:pt>
                <c:pt idx="2670">
                  <c:v>739.6</c:v>
                </c:pt>
                <c:pt idx="2671">
                  <c:v>739.7</c:v>
                </c:pt>
                <c:pt idx="2672">
                  <c:v>739.9</c:v>
                </c:pt>
                <c:pt idx="2673">
                  <c:v>740.1</c:v>
                </c:pt>
                <c:pt idx="2674">
                  <c:v>740.3</c:v>
                </c:pt>
                <c:pt idx="2675">
                  <c:v>740.5</c:v>
                </c:pt>
                <c:pt idx="2676">
                  <c:v>740.7</c:v>
                </c:pt>
                <c:pt idx="2677">
                  <c:v>740.8</c:v>
                </c:pt>
                <c:pt idx="2678">
                  <c:v>741.0</c:v>
                </c:pt>
                <c:pt idx="2679">
                  <c:v>741.2</c:v>
                </c:pt>
                <c:pt idx="2680">
                  <c:v>741.4</c:v>
                </c:pt>
                <c:pt idx="2681">
                  <c:v>741.6</c:v>
                </c:pt>
                <c:pt idx="2682">
                  <c:v>741.8</c:v>
                </c:pt>
                <c:pt idx="2683">
                  <c:v>741.9</c:v>
                </c:pt>
                <c:pt idx="2684">
                  <c:v>742.1</c:v>
                </c:pt>
                <c:pt idx="2685">
                  <c:v>742.3</c:v>
                </c:pt>
                <c:pt idx="2686">
                  <c:v>742.5</c:v>
                </c:pt>
                <c:pt idx="2687">
                  <c:v>742.7</c:v>
                </c:pt>
                <c:pt idx="2688">
                  <c:v>742.9</c:v>
                </c:pt>
                <c:pt idx="2689">
                  <c:v>743.0</c:v>
                </c:pt>
                <c:pt idx="2690">
                  <c:v>743.2</c:v>
                </c:pt>
                <c:pt idx="2691">
                  <c:v>743.4</c:v>
                </c:pt>
                <c:pt idx="2692">
                  <c:v>743.6</c:v>
                </c:pt>
                <c:pt idx="2693">
                  <c:v>743.8</c:v>
                </c:pt>
                <c:pt idx="2694">
                  <c:v>744.0</c:v>
                </c:pt>
                <c:pt idx="2695">
                  <c:v>744.1</c:v>
                </c:pt>
                <c:pt idx="2696">
                  <c:v>744.3</c:v>
                </c:pt>
                <c:pt idx="2697">
                  <c:v>744.5</c:v>
                </c:pt>
                <c:pt idx="2698">
                  <c:v>744.7</c:v>
                </c:pt>
                <c:pt idx="2699">
                  <c:v>744.9</c:v>
                </c:pt>
                <c:pt idx="2700">
                  <c:v>745.0</c:v>
                </c:pt>
                <c:pt idx="2701">
                  <c:v>745.2</c:v>
                </c:pt>
                <c:pt idx="2702">
                  <c:v>745.4</c:v>
                </c:pt>
                <c:pt idx="2703">
                  <c:v>745.6</c:v>
                </c:pt>
                <c:pt idx="2704">
                  <c:v>745.8</c:v>
                </c:pt>
                <c:pt idx="2705">
                  <c:v>746.0</c:v>
                </c:pt>
                <c:pt idx="2706">
                  <c:v>746.1</c:v>
                </c:pt>
                <c:pt idx="2707">
                  <c:v>746.3</c:v>
                </c:pt>
                <c:pt idx="2708">
                  <c:v>746.5</c:v>
                </c:pt>
                <c:pt idx="2709">
                  <c:v>746.7</c:v>
                </c:pt>
                <c:pt idx="2710">
                  <c:v>746.9</c:v>
                </c:pt>
                <c:pt idx="2711">
                  <c:v>747.1</c:v>
                </c:pt>
                <c:pt idx="2712">
                  <c:v>747.2</c:v>
                </c:pt>
                <c:pt idx="2713">
                  <c:v>747.4</c:v>
                </c:pt>
                <c:pt idx="2714">
                  <c:v>747.6</c:v>
                </c:pt>
                <c:pt idx="2715">
                  <c:v>747.8</c:v>
                </c:pt>
                <c:pt idx="2716">
                  <c:v>748.0</c:v>
                </c:pt>
                <c:pt idx="2717">
                  <c:v>748.1</c:v>
                </c:pt>
                <c:pt idx="2718">
                  <c:v>748.3</c:v>
                </c:pt>
                <c:pt idx="2719">
                  <c:v>748.5</c:v>
                </c:pt>
                <c:pt idx="2720">
                  <c:v>748.7</c:v>
                </c:pt>
                <c:pt idx="2721">
                  <c:v>748.9</c:v>
                </c:pt>
                <c:pt idx="2722">
                  <c:v>749.1</c:v>
                </c:pt>
                <c:pt idx="2723">
                  <c:v>749.2</c:v>
                </c:pt>
                <c:pt idx="2724">
                  <c:v>749.4</c:v>
                </c:pt>
                <c:pt idx="2725">
                  <c:v>749.6</c:v>
                </c:pt>
                <c:pt idx="2726">
                  <c:v>749.8</c:v>
                </c:pt>
                <c:pt idx="2727">
                  <c:v>750.0</c:v>
                </c:pt>
                <c:pt idx="2728">
                  <c:v>750.2</c:v>
                </c:pt>
                <c:pt idx="2729">
                  <c:v>750.3</c:v>
                </c:pt>
                <c:pt idx="2730">
                  <c:v>750.5</c:v>
                </c:pt>
                <c:pt idx="2731">
                  <c:v>750.7</c:v>
                </c:pt>
                <c:pt idx="2732">
                  <c:v>750.9</c:v>
                </c:pt>
                <c:pt idx="2733">
                  <c:v>751.1</c:v>
                </c:pt>
                <c:pt idx="2734">
                  <c:v>751.2</c:v>
                </c:pt>
                <c:pt idx="2735">
                  <c:v>751.4</c:v>
                </c:pt>
                <c:pt idx="2736">
                  <c:v>751.6</c:v>
                </c:pt>
                <c:pt idx="2737">
                  <c:v>751.8</c:v>
                </c:pt>
                <c:pt idx="2738">
                  <c:v>752.0</c:v>
                </c:pt>
                <c:pt idx="2739">
                  <c:v>752.2</c:v>
                </c:pt>
                <c:pt idx="2740">
                  <c:v>752.3</c:v>
                </c:pt>
                <c:pt idx="2741">
                  <c:v>752.5</c:v>
                </c:pt>
                <c:pt idx="2742">
                  <c:v>752.7</c:v>
                </c:pt>
                <c:pt idx="2743">
                  <c:v>752.9</c:v>
                </c:pt>
                <c:pt idx="2744">
                  <c:v>753.1</c:v>
                </c:pt>
                <c:pt idx="2745">
                  <c:v>753.2</c:v>
                </c:pt>
                <c:pt idx="2746">
                  <c:v>753.4</c:v>
                </c:pt>
                <c:pt idx="2747">
                  <c:v>753.6</c:v>
                </c:pt>
                <c:pt idx="2748">
                  <c:v>753.8</c:v>
                </c:pt>
                <c:pt idx="2749">
                  <c:v>754.0</c:v>
                </c:pt>
                <c:pt idx="2750">
                  <c:v>754.2</c:v>
                </c:pt>
                <c:pt idx="2751">
                  <c:v>754.3</c:v>
                </c:pt>
                <c:pt idx="2752">
                  <c:v>754.5</c:v>
                </c:pt>
                <c:pt idx="2753">
                  <c:v>754.7</c:v>
                </c:pt>
                <c:pt idx="2754">
                  <c:v>754.9</c:v>
                </c:pt>
                <c:pt idx="2755">
                  <c:v>755.1</c:v>
                </c:pt>
                <c:pt idx="2756">
                  <c:v>755.2</c:v>
                </c:pt>
                <c:pt idx="2757">
                  <c:v>755.4</c:v>
                </c:pt>
                <c:pt idx="2758">
                  <c:v>755.6</c:v>
                </c:pt>
                <c:pt idx="2759">
                  <c:v>755.8</c:v>
                </c:pt>
                <c:pt idx="2760">
                  <c:v>756.0</c:v>
                </c:pt>
                <c:pt idx="2761">
                  <c:v>756.2</c:v>
                </c:pt>
                <c:pt idx="2762">
                  <c:v>756.3</c:v>
                </c:pt>
                <c:pt idx="2763">
                  <c:v>756.5</c:v>
                </c:pt>
                <c:pt idx="2764">
                  <c:v>756.7</c:v>
                </c:pt>
                <c:pt idx="2765">
                  <c:v>756.9</c:v>
                </c:pt>
                <c:pt idx="2766">
                  <c:v>757.1</c:v>
                </c:pt>
                <c:pt idx="2767">
                  <c:v>757.2</c:v>
                </c:pt>
                <c:pt idx="2768">
                  <c:v>757.4</c:v>
                </c:pt>
                <c:pt idx="2769">
                  <c:v>757.6</c:v>
                </c:pt>
                <c:pt idx="2770">
                  <c:v>757.8</c:v>
                </c:pt>
                <c:pt idx="2771">
                  <c:v>758.0</c:v>
                </c:pt>
                <c:pt idx="2772">
                  <c:v>758.1</c:v>
                </c:pt>
                <c:pt idx="2773">
                  <c:v>758.3</c:v>
                </c:pt>
                <c:pt idx="2774">
                  <c:v>758.5</c:v>
                </c:pt>
                <c:pt idx="2775">
                  <c:v>758.7</c:v>
                </c:pt>
                <c:pt idx="2776">
                  <c:v>758.9</c:v>
                </c:pt>
                <c:pt idx="2777">
                  <c:v>759.1</c:v>
                </c:pt>
                <c:pt idx="2778">
                  <c:v>759.2</c:v>
                </c:pt>
                <c:pt idx="2779">
                  <c:v>759.4</c:v>
                </c:pt>
                <c:pt idx="2780">
                  <c:v>759.6</c:v>
                </c:pt>
                <c:pt idx="2781">
                  <c:v>759.8</c:v>
                </c:pt>
                <c:pt idx="2782">
                  <c:v>760.0</c:v>
                </c:pt>
                <c:pt idx="2783">
                  <c:v>760.1</c:v>
                </c:pt>
                <c:pt idx="2784">
                  <c:v>760.3</c:v>
                </c:pt>
                <c:pt idx="2785">
                  <c:v>760.5</c:v>
                </c:pt>
                <c:pt idx="2786">
                  <c:v>760.7</c:v>
                </c:pt>
                <c:pt idx="2787">
                  <c:v>760.9</c:v>
                </c:pt>
                <c:pt idx="2788">
                  <c:v>761.0</c:v>
                </c:pt>
                <c:pt idx="2789">
                  <c:v>761.2</c:v>
                </c:pt>
                <c:pt idx="2790">
                  <c:v>761.4</c:v>
                </c:pt>
                <c:pt idx="2791">
                  <c:v>761.6</c:v>
                </c:pt>
                <c:pt idx="2792">
                  <c:v>761.8</c:v>
                </c:pt>
                <c:pt idx="2793">
                  <c:v>762.0</c:v>
                </c:pt>
                <c:pt idx="2794">
                  <c:v>762.1</c:v>
                </c:pt>
                <c:pt idx="2795">
                  <c:v>762.3</c:v>
                </c:pt>
                <c:pt idx="2796">
                  <c:v>762.5</c:v>
                </c:pt>
                <c:pt idx="2797">
                  <c:v>762.7</c:v>
                </c:pt>
                <c:pt idx="2798">
                  <c:v>762.9</c:v>
                </c:pt>
                <c:pt idx="2799">
                  <c:v>763.0</c:v>
                </c:pt>
                <c:pt idx="2800">
                  <c:v>763.2</c:v>
                </c:pt>
                <c:pt idx="2801">
                  <c:v>763.4</c:v>
                </c:pt>
                <c:pt idx="2802">
                  <c:v>763.6</c:v>
                </c:pt>
                <c:pt idx="2803">
                  <c:v>763.8</c:v>
                </c:pt>
                <c:pt idx="2804">
                  <c:v>763.9</c:v>
                </c:pt>
                <c:pt idx="2805">
                  <c:v>764.1</c:v>
                </c:pt>
                <c:pt idx="2806">
                  <c:v>764.3</c:v>
                </c:pt>
                <c:pt idx="2807">
                  <c:v>764.5</c:v>
                </c:pt>
                <c:pt idx="2808">
                  <c:v>764.7</c:v>
                </c:pt>
                <c:pt idx="2809">
                  <c:v>764.8</c:v>
                </c:pt>
                <c:pt idx="2810">
                  <c:v>765.0</c:v>
                </c:pt>
                <c:pt idx="2811">
                  <c:v>765.2</c:v>
                </c:pt>
                <c:pt idx="2812">
                  <c:v>765.4</c:v>
                </c:pt>
                <c:pt idx="2813">
                  <c:v>765.6</c:v>
                </c:pt>
                <c:pt idx="2814">
                  <c:v>765.7</c:v>
                </c:pt>
                <c:pt idx="2815">
                  <c:v>765.9</c:v>
                </c:pt>
                <c:pt idx="2816">
                  <c:v>766.1</c:v>
                </c:pt>
                <c:pt idx="2817">
                  <c:v>766.3</c:v>
                </c:pt>
                <c:pt idx="2818">
                  <c:v>766.5</c:v>
                </c:pt>
                <c:pt idx="2819">
                  <c:v>766.6</c:v>
                </c:pt>
                <c:pt idx="2820">
                  <c:v>766.8</c:v>
                </c:pt>
                <c:pt idx="2821">
                  <c:v>767.0</c:v>
                </c:pt>
                <c:pt idx="2822">
                  <c:v>767.2</c:v>
                </c:pt>
                <c:pt idx="2823">
                  <c:v>767.4</c:v>
                </c:pt>
                <c:pt idx="2824">
                  <c:v>767.6</c:v>
                </c:pt>
                <c:pt idx="2825">
                  <c:v>767.7</c:v>
                </c:pt>
                <c:pt idx="2826">
                  <c:v>767.9</c:v>
                </c:pt>
                <c:pt idx="2827">
                  <c:v>768.1</c:v>
                </c:pt>
                <c:pt idx="2828">
                  <c:v>768.3</c:v>
                </c:pt>
                <c:pt idx="2829">
                  <c:v>768.5</c:v>
                </c:pt>
                <c:pt idx="2830">
                  <c:v>768.6</c:v>
                </c:pt>
                <c:pt idx="2831">
                  <c:v>768.8</c:v>
                </c:pt>
                <c:pt idx="2832">
                  <c:v>769.0</c:v>
                </c:pt>
                <c:pt idx="2833">
                  <c:v>769.2</c:v>
                </c:pt>
                <c:pt idx="2834">
                  <c:v>769.4</c:v>
                </c:pt>
                <c:pt idx="2835">
                  <c:v>769.5</c:v>
                </c:pt>
                <c:pt idx="2836">
                  <c:v>769.7</c:v>
                </c:pt>
                <c:pt idx="2837">
                  <c:v>769.9</c:v>
                </c:pt>
                <c:pt idx="2838">
                  <c:v>770.1</c:v>
                </c:pt>
                <c:pt idx="2839">
                  <c:v>770.3</c:v>
                </c:pt>
                <c:pt idx="2840">
                  <c:v>770.4</c:v>
                </c:pt>
                <c:pt idx="2841">
                  <c:v>770.6</c:v>
                </c:pt>
                <c:pt idx="2842">
                  <c:v>770.8</c:v>
                </c:pt>
                <c:pt idx="2843">
                  <c:v>771.0</c:v>
                </c:pt>
                <c:pt idx="2844">
                  <c:v>771.2</c:v>
                </c:pt>
                <c:pt idx="2845">
                  <c:v>771.3</c:v>
                </c:pt>
                <c:pt idx="2846">
                  <c:v>771.5</c:v>
                </c:pt>
                <c:pt idx="2847">
                  <c:v>771.7</c:v>
                </c:pt>
                <c:pt idx="2848">
                  <c:v>771.9</c:v>
                </c:pt>
                <c:pt idx="2849">
                  <c:v>772.1</c:v>
                </c:pt>
                <c:pt idx="2850">
                  <c:v>772.2</c:v>
                </c:pt>
                <c:pt idx="2851">
                  <c:v>772.4</c:v>
                </c:pt>
                <c:pt idx="2852">
                  <c:v>772.6</c:v>
                </c:pt>
                <c:pt idx="2853">
                  <c:v>772.8</c:v>
                </c:pt>
                <c:pt idx="2854">
                  <c:v>773.0</c:v>
                </c:pt>
                <c:pt idx="2855">
                  <c:v>773.1</c:v>
                </c:pt>
                <c:pt idx="2856">
                  <c:v>773.3</c:v>
                </c:pt>
                <c:pt idx="2857">
                  <c:v>773.5</c:v>
                </c:pt>
                <c:pt idx="2858">
                  <c:v>773.7</c:v>
                </c:pt>
                <c:pt idx="2859">
                  <c:v>773.9</c:v>
                </c:pt>
                <c:pt idx="2860">
                  <c:v>774.0</c:v>
                </c:pt>
                <c:pt idx="2861">
                  <c:v>774.2</c:v>
                </c:pt>
                <c:pt idx="2862">
                  <c:v>774.4</c:v>
                </c:pt>
                <c:pt idx="2863">
                  <c:v>774.6</c:v>
                </c:pt>
                <c:pt idx="2864">
                  <c:v>774.8</c:v>
                </c:pt>
                <c:pt idx="2865">
                  <c:v>774.9</c:v>
                </c:pt>
                <c:pt idx="2866">
                  <c:v>775.1</c:v>
                </c:pt>
                <c:pt idx="2867">
                  <c:v>775.3</c:v>
                </c:pt>
                <c:pt idx="2868">
                  <c:v>775.5</c:v>
                </c:pt>
                <c:pt idx="2869">
                  <c:v>775.7</c:v>
                </c:pt>
                <c:pt idx="2870">
                  <c:v>775.8</c:v>
                </c:pt>
                <c:pt idx="2871">
                  <c:v>776.0</c:v>
                </c:pt>
                <c:pt idx="2872">
                  <c:v>776.2</c:v>
                </c:pt>
                <c:pt idx="2873">
                  <c:v>776.4</c:v>
                </c:pt>
                <c:pt idx="2874">
                  <c:v>776.6</c:v>
                </c:pt>
                <c:pt idx="2875">
                  <c:v>776.7</c:v>
                </c:pt>
                <c:pt idx="2876">
                  <c:v>776.9</c:v>
                </c:pt>
                <c:pt idx="2877">
                  <c:v>777.1</c:v>
                </c:pt>
                <c:pt idx="2878">
                  <c:v>777.3</c:v>
                </c:pt>
                <c:pt idx="2879">
                  <c:v>777.4</c:v>
                </c:pt>
                <c:pt idx="2880">
                  <c:v>777.6</c:v>
                </c:pt>
                <c:pt idx="2881">
                  <c:v>777.8</c:v>
                </c:pt>
                <c:pt idx="2882">
                  <c:v>778.0</c:v>
                </c:pt>
                <c:pt idx="2883">
                  <c:v>778.2</c:v>
                </c:pt>
                <c:pt idx="2884">
                  <c:v>778.3</c:v>
                </c:pt>
                <c:pt idx="2885">
                  <c:v>778.5</c:v>
                </c:pt>
                <c:pt idx="2886">
                  <c:v>778.7</c:v>
                </c:pt>
                <c:pt idx="2887">
                  <c:v>778.9</c:v>
                </c:pt>
                <c:pt idx="2888">
                  <c:v>779.1</c:v>
                </c:pt>
                <c:pt idx="2889">
                  <c:v>779.2</c:v>
                </c:pt>
                <c:pt idx="2890">
                  <c:v>779.4</c:v>
                </c:pt>
                <c:pt idx="2891">
                  <c:v>779.6</c:v>
                </c:pt>
                <c:pt idx="2892">
                  <c:v>779.8</c:v>
                </c:pt>
                <c:pt idx="2893">
                  <c:v>780.0</c:v>
                </c:pt>
                <c:pt idx="2894">
                  <c:v>780.1</c:v>
                </c:pt>
                <c:pt idx="2895">
                  <c:v>780.3</c:v>
                </c:pt>
                <c:pt idx="2896">
                  <c:v>780.5</c:v>
                </c:pt>
                <c:pt idx="2897">
                  <c:v>780.7</c:v>
                </c:pt>
                <c:pt idx="2898">
                  <c:v>780.9</c:v>
                </c:pt>
                <c:pt idx="2899">
                  <c:v>781.0</c:v>
                </c:pt>
                <c:pt idx="2900">
                  <c:v>781.2</c:v>
                </c:pt>
                <c:pt idx="2901">
                  <c:v>781.4</c:v>
                </c:pt>
                <c:pt idx="2902">
                  <c:v>781.6</c:v>
                </c:pt>
                <c:pt idx="2903">
                  <c:v>781.8</c:v>
                </c:pt>
                <c:pt idx="2904">
                  <c:v>781.9</c:v>
                </c:pt>
                <c:pt idx="2905">
                  <c:v>782.1</c:v>
                </c:pt>
                <c:pt idx="2906">
                  <c:v>782.3</c:v>
                </c:pt>
                <c:pt idx="2907">
                  <c:v>782.5</c:v>
                </c:pt>
                <c:pt idx="2908">
                  <c:v>782.6</c:v>
                </c:pt>
                <c:pt idx="2909">
                  <c:v>782.8</c:v>
                </c:pt>
                <c:pt idx="2910">
                  <c:v>783.0</c:v>
                </c:pt>
                <c:pt idx="2911">
                  <c:v>783.2</c:v>
                </c:pt>
                <c:pt idx="2912">
                  <c:v>783.4</c:v>
                </c:pt>
                <c:pt idx="2913">
                  <c:v>783.5</c:v>
                </c:pt>
                <c:pt idx="2914">
                  <c:v>783.7</c:v>
                </c:pt>
                <c:pt idx="2915">
                  <c:v>783.9</c:v>
                </c:pt>
                <c:pt idx="2916">
                  <c:v>784.1</c:v>
                </c:pt>
                <c:pt idx="2917">
                  <c:v>784.3</c:v>
                </c:pt>
                <c:pt idx="2918">
                  <c:v>784.4</c:v>
                </c:pt>
                <c:pt idx="2919">
                  <c:v>784.6</c:v>
                </c:pt>
                <c:pt idx="2920">
                  <c:v>784.8</c:v>
                </c:pt>
                <c:pt idx="2921">
                  <c:v>785.0</c:v>
                </c:pt>
                <c:pt idx="2922">
                  <c:v>785.2</c:v>
                </c:pt>
                <c:pt idx="2923">
                  <c:v>785.3</c:v>
                </c:pt>
                <c:pt idx="2924">
                  <c:v>785.5</c:v>
                </c:pt>
                <c:pt idx="2925">
                  <c:v>785.7</c:v>
                </c:pt>
                <c:pt idx="2926">
                  <c:v>785.9</c:v>
                </c:pt>
                <c:pt idx="2927">
                  <c:v>786.0</c:v>
                </c:pt>
                <c:pt idx="2928">
                  <c:v>786.2</c:v>
                </c:pt>
                <c:pt idx="2929">
                  <c:v>786.4</c:v>
                </c:pt>
                <c:pt idx="2930">
                  <c:v>786.6</c:v>
                </c:pt>
                <c:pt idx="2931">
                  <c:v>786.8</c:v>
                </c:pt>
                <c:pt idx="2932">
                  <c:v>786.9</c:v>
                </c:pt>
                <c:pt idx="2933">
                  <c:v>787.1</c:v>
                </c:pt>
                <c:pt idx="2934">
                  <c:v>787.3</c:v>
                </c:pt>
                <c:pt idx="2935">
                  <c:v>787.5</c:v>
                </c:pt>
                <c:pt idx="2936">
                  <c:v>787.7</c:v>
                </c:pt>
                <c:pt idx="2937">
                  <c:v>787.8</c:v>
                </c:pt>
                <c:pt idx="2938">
                  <c:v>788.0</c:v>
                </c:pt>
                <c:pt idx="2939">
                  <c:v>788.2</c:v>
                </c:pt>
                <c:pt idx="2940">
                  <c:v>788.4</c:v>
                </c:pt>
                <c:pt idx="2941">
                  <c:v>788.5</c:v>
                </c:pt>
                <c:pt idx="2942">
                  <c:v>788.7</c:v>
                </c:pt>
                <c:pt idx="2943">
                  <c:v>788.9</c:v>
                </c:pt>
                <c:pt idx="2944">
                  <c:v>789.1</c:v>
                </c:pt>
                <c:pt idx="2945">
                  <c:v>789.3</c:v>
                </c:pt>
                <c:pt idx="2946">
                  <c:v>789.4</c:v>
                </c:pt>
                <c:pt idx="2947">
                  <c:v>789.6</c:v>
                </c:pt>
                <c:pt idx="2948">
                  <c:v>789.8</c:v>
                </c:pt>
                <c:pt idx="2949">
                  <c:v>790.0</c:v>
                </c:pt>
                <c:pt idx="2950">
                  <c:v>790.1</c:v>
                </c:pt>
                <c:pt idx="2951">
                  <c:v>790.3</c:v>
                </c:pt>
                <c:pt idx="2952">
                  <c:v>790.5</c:v>
                </c:pt>
                <c:pt idx="2953">
                  <c:v>790.7</c:v>
                </c:pt>
                <c:pt idx="2954">
                  <c:v>790.9</c:v>
                </c:pt>
                <c:pt idx="2955">
                  <c:v>791.0</c:v>
                </c:pt>
                <c:pt idx="2956">
                  <c:v>791.2</c:v>
                </c:pt>
                <c:pt idx="2957">
                  <c:v>791.4</c:v>
                </c:pt>
                <c:pt idx="2958">
                  <c:v>791.6</c:v>
                </c:pt>
                <c:pt idx="2959">
                  <c:v>791.8</c:v>
                </c:pt>
                <c:pt idx="2960">
                  <c:v>791.9</c:v>
                </c:pt>
                <c:pt idx="2961">
                  <c:v>792.1</c:v>
                </c:pt>
                <c:pt idx="2962">
                  <c:v>792.3</c:v>
                </c:pt>
                <c:pt idx="2963">
                  <c:v>792.5</c:v>
                </c:pt>
                <c:pt idx="2964">
                  <c:v>792.6</c:v>
                </c:pt>
                <c:pt idx="2965">
                  <c:v>792.8</c:v>
                </c:pt>
                <c:pt idx="2966">
                  <c:v>793.0</c:v>
                </c:pt>
                <c:pt idx="2967">
                  <c:v>793.2</c:v>
                </c:pt>
                <c:pt idx="2968">
                  <c:v>793.4</c:v>
                </c:pt>
                <c:pt idx="2969">
                  <c:v>793.5</c:v>
                </c:pt>
                <c:pt idx="2970">
                  <c:v>793.7</c:v>
                </c:pt>
                <c:pt idx="2971">
                  <c:v>793.9</c:v>
                </c:pt>
                <c:pt idx="2972">
                  <c:v>794.1</c:v>
                </c:pt>
                <c:pt idx="2973">
                  <c:v>794.2</c:v>
                </c:pt>
                <c:pt idx="2974">
                  <c:v>794.4</c:v>
                </c:pt>
                <c:pt idx="2975">
                  <c:v>794.6</c:v>
                </c:pt>
                <c:pt idx="2976">
                  <c:v>794.8</c:v>
                </c:pt>
                <c:pt idx="2977">
                  <c:v>795.0</c:v>
                </c:pt>
                <c:pt idx="2978">
                  <c:v>795.1</c:v>
                </c:pt>
                <c:pt idx="2979">
                  <c:v>795.3</c:v>
                </c:pt>
                <c:pt idx="2980">
                  <c:v>795.5</c:v>
                </c:pt>
                <c:pt idx="2981">
                  <c:v>795.7</c:v>
                </c:pt>
                <c:pt idx="2982">
                  <c:v>795.8</c:v>
                </c:pt>
                <c:pt idx="2983">
                  <c:v>796.0</c:v>
                </c:pt>
                <c:pt idx="2984">
                  <c:v>796.2</c:v>
                </c:pt>
                <c:pt idx="2985">
                  <c:v>796.4</c:v>
                </c:pt>
                <c:pt idx="2986">
                  <c:v>796.6</c:v>
                </c:pt>
                <c:pt idx="2987">
                  <c:v>796.7</c:v>
                </c:pt>
                <c:pt idx="2988">
                  <c:v>796.9</c:v>
                </c:pt>
                <c:pt idx="2989">
                  <c:v>797.1</c:v>
                </c:pt>
                <c:pt idx="2990">
                  <c:v>797.3</c:v>
                </c:pt>
                <c:pt idx="2991">
                  <c:v>797.4</c:v>
                </c:pt>
                <c:pt idx="2992">
                  <c:v>797.6</c:v>
                </c:pt>
                <c:pt idx="2993">
                  <c:v>797.8</c:v>
                </c:pt>
                <c:pt idx="2994">
                  <c:v>798.0</c:v>
                </c:pt>
                <c:pt idx="2995">
                  <c:v>798.2</c:v>
                </c:pt>
                <c:pt idx="2996">
                  <c:v>798.3</c:v>
                </c:pt>
                <c:pt idx="2997">
                  <c:v>798.5</c:v>
                </c:pt>
                <c:pt idx="2998">
                  <c:v>798.7</c:v>
                </c:pt>
                <c:pt idx="2999">
                  <c:v>798.9</c:v>
                </c:pt>
                <c:pt idx="3000">
                  <c:v>799.0</c:v>
                </c:pt>
                <c:pt idx="3001">
                  <c:v>799.2</c:v>
                </c:pt>
                <c:pt idx="3002">
                  <c:v>799.4</c:v>
                </c:pt>
                <c:pt idx="3003">
                  <c:v>799.6</c:v>
                </c:pt>
                <c:pt idx="3004">
                  <c:v>799.7</c:v>
                </c:pt>
                <c:pt idx="3005">
                  <c:v>799.9</c:v>
                </c:pt>
                <c:pt idx="3006">
                  <c:v>800.1</c:v>
                </c:pt>
                <c:pt idx="3007">
                  <c:v>800.3</c:v>
                </c:pt>
                <c:pt idx="3008">
                  <c:v>800.5</c:v>
                </c:pt>
                <c:pt idx="3009">
                  <c:v>800.6</c:v>
                </c:pt>
                <c:pt idx="3010">
                  <c:v>800.8</c:v>
                </c:pt>
                <c:pt idx="3011">
                  <c:v>801.0</c:v>
                </c:pt>
                <c:pt idx="3012">
                  <c:v>801.2</c:v>
                </c:pt>
                <c:pt idx="3013">
                  <c:v>801.3</c:v>
                </c:pt>
                <c:pt idx="3014">
                  <c:v>801.5</c:v>
                </c:pt>
                <c:pt idx="3015">
                  <c:v>801.7</c:v>
                </c:pt>
                <c:pt idx="3016">
                  <c:v>801.9</c:v>
                </c:pt>
                <c:pt idx="3017">
                  <c:v>802.1</c:v>
                </c:pt>
                <c:pt idx="3018">
                  <c:v>802.2</c:v>
                </c:pt>
                <c:pt idx="3019">
                  <c:v>802.4</c:v>
                </c:pt>
                <c:pt idx="3020">
                  <c:v>802.6</c:v>
                </c:pt>
                <c:pt idx="3021">
                  <c:v>802.8</c:v>
                </c:pt>
                <c:pt idx="3022">
                  <c:v>802.9</c:v>
                </c:pt>
                <c:pt idx="3023">
                  <c:v>803.1</c:v>
                </c:pt>
                <c:pt idx="3024">
                  <c:v>803.3</c:v>
                </c:pt>
                <c:pt idx="3025">
                  <c:v>803.5</c:v>
                </c:pt>
                <c:pt idx="3026">
                  <c:v>803.6</c:v>
                </c:pt>
                <c:pt idx="3027">
                  <c:v>803.8</c:v>
                </c:pt>
                <c:pt idx="3028">
                  <c:v>804.0</c:v>
                </c:pt>
                <c:pt idx="3029">
                  <c:v>804.2</c:v>
                </c:pt>
                <c:pt idx="3030">
                  <c:v>804.4</c:v>
                </c:pt>
                <c:pt idx="3031">
                  <c:v>804.5</c:v>
                </c:pt>
                <c:pt idx="3032">
                  <c:v>804.7</c:v>
                </c:pt>
                <c:pt idx="3033">
                  <c:v>804.9</c:v>
                </c:pt>
                <c:pt idx="3034">
                  <c:v>805.1</c:v>
                </c:pt>
                <c:pt idx="3035">
                  <c:v>805.2</c:v>
                </c:pt>
                <c:pt idx="3036">
                  <c:v>805.4</c:v>
                </c:pt>
                <c:pt idx="3037">
                  <c:v>805.6</c:v>
                </c:pt>
                <c:pt idx="3038">
                  <c:v>805.8</c:v>
                </c:pt>
                <c:pt idx="3039">
                  <c:v>805.9</c:v>
                </c:pt>
                <c:pt idx="3040">
                  <c:v>806.1</c:v>
                </c:pt>
                <c:pt idx="3041">
                  <c:v>806.3</c:v>
                </c:pt>
                <c:pt idx="3042">
                  <c:v>806.5</c:v>
                </c:pt>
                <c:pt idx="3043">
                  <c:v>806.6</c:v>
                </c:pt>
                <c:pt idx="3044">
                  <c:v>806.8</c:v>
                </c:pt>
                <c:pt idx="3045">
                  <c:v>807.0</c:v>
                </c:pt>
                <c:pt idx="3046">
                  <c:v>807.2</c:v>
                </c:pt>
                <c:pt idx="3047">
                  <c:v>807.4</c:v>
                </c:pt>
                <c:pt idx="3048">
                  <c:v>807.5</c:v>
                </c:pt>
                <c:pt idx="3049">
                  <c:v>807.7</c:v>
                </c:pt>
                <c:pt idx="3050">
                  <c:v>807.9</c:v>
                </c:pt>
                <c:pt idx="3051">
                  <c:v>808.1</c:v>
                </c:pt>
                <c:pt idx="3052">
                  <c:v>808.2</c:v>
                </c:pt>
                <c:pt idx="3053">
                  <c:v>808.4</c:v>
                </c:pt>
                <c:pt idx="3054">
                  <c:v>808.6</c:v>
                </c:pt>
                <c:pt idx="3055">
                  <c:v>808.8</c:v>
                </c:pt>
                <c:pt idx="3056">
                  <c:v>808.9</c:v>
                </c:pt>
                <c:pt idx="3057">
                  <c:v>809.1</c:v>
                </c:pt>
                <c:pt idx="3058">
                  <c:v>809.3</c:v>
                </c:pt>
                <c:pt idx="3059">
                  <c:v>809.5</c:v>
                </c:pt>
                <c:pt idx="3060">
                  <c:v>809.6</c:v>
                </c:pt>
                <c:pt idx="3061">
                  <c:v>809.8</c:v>
                </c:pt>
                <c:pt idx="3062">
                  <c:v>810.0</c:v>
                </c:pt>
                <c:pt idx="3063">
                  <c:v>810.2</c:v>
                </c:pt>
                <c:pt idx="3064">
                  <c:v>810.4</c:v>
                </c:pt>
                <c:pt idx="3065">
                  <c:v>810.5</c:v>
                </c:pt>
                <c:pt idx="3066">
                  <c:v>810.7</c:v>
                </c:pt>
                <c:pt idx="3067">
                  <c:v>810.9</c:v>
                </c:pt>
                <c:pt idx="3068">
                  <c:v>811.1</c:v>
                </c:pt>
                <c:pt idx="3069">
                  <c:v>811.2</c:v>
                </c:pt>
                <c:pt idx="3070">
                  <c:v>811.4</c:v>
                </c:pt>
                <c:pt idx="3071">
                  <c:v>811.6</c:v>
                </c:pt>
                <c:pt idx="3072">
                  <c:v>811.8</c:v>
                </c:pt>
                <c:pt idx="3073">
                  <c:v>811.9</c:v>
                </c:pt>
                <c:pt idx="3074">
                  <c:v>812.1</c:v>
                </c:pt>
                <c:pt idx="3075">
                  <c:v>812.3</c:v>
                </c:pt>
                <c:pt idx="3076">
                  <c:v>812.5</c:v>
                </c:pt>
                <c:pt idx="3077">
                  <c:v>812.6</c:v>
                </c:pt>
                <c:pt idx="3078">
                  <c:v>812.8</c:v>
                </c:pt>
                <c:pt idx="3079">
                  <c:v>813.0</c:v>
                </c:pt>
                <c:pt idx="3080">
                  <c:v>813.2</c:v>
                </c:pt>
                <c:pt idx="3081">
                  <c:v>813.3</c:v>
                </c:pt>
                <c:pt idx="3082">
                  <c:v>813.5</c:v>
                </c:pt>
                <c:pt idx="3083">
                  <c:v>813.7</c:v>
                </c:pt>
                <c:pt idx="3084">
                  <c:v>813.9</c:v>
                </c:pt>
                <c:pt idx="3085">
                  <c:v>814.1</c:v>
                </c:pt>
                <c:pt idx="3086">
                  <c:v>814.2</c:v>
                </c:pt>
                <c:pt idx="3087">
                  <c:v>814.4</c:v>
                </c:pt>
                <c:pt idx="3088">
                  <c:v>814.6</c:v>
                </c:pt>
                <c:pt idx="3089">
                  <c:v>814.8</c:v>
                </c:pt>
                <c:pt idx="3090">
                  <c:v>814.9</c:v>
                </c:pt>
                <c:pt idx="3091">
                  <c:v>815.1</c:v>
                </c:pt>
                <c:pt idx="3092">
                  <c:v>815.3</c:v>
                </c:pt>
                <c:pt idx="3093">
                  <c:v>815.5</c:v>
                </c:pt>
                <c:pt idx="3094">
                  <c:v>815.6</c:v>
                </c:pt>
                <c:pt idx="3095">
                  <c:v>815.8</c:v>
                </c:pt>
                <c:pt idx="3096">
                  <c:v>816.0</c:v>
                </c:pt>
                <c:pt idx="3097">
                  <c:v>816.2</c:v>
                </c:pt>
                <c:pt idx="3098">
                  <c:v>816.3</c:v>
                </c:pt>
                <c:pt idx="3099">
                  <c:v>816.5</c:v>
                </c:pt>
                <c:pt idx="3100">
                  <c:v>816.7</c:v>
                </c:pt>
                <c:pt idx="3101">
                  <c:v>816.9</c:v>
                </c:pt>
                <c:pt idx="3102">
                  <c:v>817.0</c:v>
                </c:pt>
                <c:pt idx="3103">
                  <c:v>817.2</c:v>
                </c:pt>
                <c:pt idx="3104">
                  <c:v>817.4</c:v>
                </c:pt>
                <c:pt idx="3105">
                  <c:v>817.6</c:v>
                </c:pt>
                <c:pt idx="3106">
                  <c:v>817.7</c:v>
                </c:pt>
                <c:pt idx="3107">
                  <c:v>817.9</c:v>
                </c:pt>
                <c:pt idx="3108">
                  <c:v>818.1</c:v>
                </c:pt>
                <c:pt idx="3109">
                  <c:v>818.3</c:v>
                </c:pt>
                <c:pt idx="3110">
                  <c:v>818.4</c:v>
                </c:pt>
                <c:pt idx="3111">
                  <c:v>818.6</c:v>
                </c:pt>
                <c:pt idx="3112">
                  <c:v>818.8</c:v>
                </c:pt>
                <c:pt idx="3113">
                  <c:v>819.0</c:v>
                </c:pt>
                <c:pt idx="3114">
                  <c:v>819.1</c:v>
                </c:pt>
                <c:pt idx="3115">
                  <c:v>819.3</c:v>
                </c:pt>
                <c:pt idx="3116">
                  <c:v>819.5</c:v>
                </c:pt>
                <c:pt idx="3117">
                  <c:v>819.7</c:v>
                </c:pt>
                <c:pt idx="3118">
                  <c:v>819.8</c:v>
                </c:pt>
                <c:pt idx="3119">
                  <c:v>820.0</c:v>
                </c:pt>
                <c:pt idx="3120">
                  <c:v>820.2</c:v>
                </c:pt>
                <c:pt idx="3121">
                  <c:v>820.4</c:v>
                </c:pt>
                <c:pt idx="3122">
                  <c:v>820.5</c:v>
                </c:pt>
                <c:pt idx="3123">
                  <c:v>820.7</c:v>
                </c:pt>
                <c:pt idx="3124">
                  <c:v>820.9</c:v>
                </c:pt>
                <c:pt idx="3125">
                  <c:v>821.1</c:v>
                </c:pt>
                <c:pt idx="3126">
                  <c:v>821.2</c:v>
                </c:pt>
                <c:pt idx="3127">
                  <c:v>821.4</c:v>
                </c:pt>
                <c:pt idx="3128">
                  <c:v>821.6</c:v>
                </c:pt>
                <c:pt idx="3129">
                  <c:v>821.8</c:v>
                </c:pt>
                <c:pt idx="3130">
                  <c:v>821.9</c:v>
                </c:pt>
                <c:pt idx="3131">
                  <c:v>822.1</c:v>
                </c:pt>
                <c:pt idx="3132">
                  <c:v>822.3</c:v>
                </c:pt>
                <c:pt idx="3133">
                  <c:v>822.5</c:v>
                </c:pt>
                <c:pt idx="3134">
                  <c:v>822.6</c:v>
                </c:pt>
                <c:pt idx="3135">
                  <c:v>822.8</c:v>
                </c:pt>
                <c:pt idx="3136">
                  <c:v>823.0</c:v>
                </c:pt>
                <c:pt idx="3137">
                  <c:v>823.2</c:v>
                </c:pt>
                <c:pt idx="3138">
                  <c:v>823.3</c:v>
                </c:pt>
                <c:pt idx="3139">
                  <c:v>823.5</c:v>
                </c:pt>
                <c:pt idx="3140">
                  <c:v>823.7</c:v>
                </c:pt>
                <c:pt idx="3141">
                  <c:v>823.9</c:v>
                </c:pt>
                <c:pt idx="3142">
                  <c:v>824.0</c:v>
                </c:pt>
                <c:pt idx="3143">
                  <c:v>824.2</c:v>
                </c:pt>
                <c:pt idx="3144">
                  <c:v>824.4</c:v>
                </c:pt>
                <c:pt idx="3145">
                  <c:v>824.6</c:v>
                </c:pt>
                <c:pt idx="3146">
                  <c:v>824.7</c:v>
                </c:pt>
                <c:pt idx="3147">
                  <c:v>824.9</c:v>
                </c:pt>
                <c:pt idx="3148">
                  <c:v>825.1</c:v>
                </c:pt>
                <c:pt idx="3149">
                  <c:v>825.3</c:v>
                </c:pt>
                <c:pt idx="3150">
                  <c:v>825.4</c:v>
                </c:pt>
                <c:pt idx="3151">
                  <c:v>825.6</c:v>
                </c:pt>
                <c:pt idx="3152">
                  <c:v>825.8</c:v>
                </c:pt>
                <c:pt idx="3153">
                  <c:v>826.0</c:v>
                </c:pt>
                <c:pt idx="3154">
                  <c:v>826.1</c:v>
                </c:pt>
                <c:pt idx="3155">
                  <c:v>826.3</c:v>
                </c:pt>
                <c:pt idx="3156">
                  <c:v>826.5</c:v>
                </c:pt>
                <c:pt idx="3157">
                  <c:v>826.7</c:v>
                </c:pt>
                <c:pt idx="3158">
                  <c:v>826.8</c:v>
                </c:pt>
                <c:pt idx="3159">
                  <c:v>827.0</c:v>
                </c:pt>
                <c:pt idx="3160">
                  <c:v>827.2</c:v>
                </c:pt>
                <c:pt idx="3161">
                  <c:v>827.4</c:v>
                </c:pt>
                <c:pt idx="3162">
                  <c:v>827.5</c:v>
                </c:pt>
                <c:pt idx="3163">
                  <c:v>827.7</c:v>
                </c:pt>
                <c:pt idx="3164">
                  <c:v>827.9</c:v>
                </c:pt>
                <c:pt idx="3165">
                  <c:v>828.1</c:v>
                </c:pt>
                <c:pt idx="3166">
                  <c:v>828.2</c:v>
                </c:pt>
                <c:pt idx="3167">
                  <c:v>828.4</c:v>
                </c:pt>
                <c:pt idx="3168">
                  <c:v>828.6</c:v>
                </c:pt>
                <c:pt idx="3169">
                  <c:v>828.8</c:v>
                </c:pt>
                <c:pt idx="3170">
                  <c:v>828.9</c:v>
                </c:pt>
                <c:pt idx="3171">
                  <c:v>829.1</c:v>
                </c:pt>
                <c:pt idx="3172">
                  <c:v>829.3</c:v>
                </c:pt>
                <c:pt idx="3173">
                  <c:v>829.5</c:v>
                </c:pt>
                <c:pt idx="3174">
                  <c:v>829.6</c:v>
                </c:pt>
                <c:pt idx="3175">
                  <c:v>829.8</c:v>
                </c:pt>
                <c:pt idx="3176">
                  <c:v>830.0</c:v>
                </c:pt>
                <c:pt idx="3177">
                  <c:v>830.2</c:v>
                </c:pt>
                <c:pt idx="3178">
                  <c:v>830.3</c:v>
                </c:pt>
                <c:pt idx="3179">
                  <c:v>830.5</c:v>
                </c:pt>
                <c:pt idx="3180">
                  <c:v>830.7</c:v>
                </c:pt>
                <c:pt idx="3181">
                  <c:v>830.9</c:v>
                </c:pt>
                <c:pt idx="3182">
                  <c:v>831.0</c:v>
                </c:pt>
                <c:pt idx="3183">
                  <c:v>831.2</c:v>
                </c:pt>
                <c:pt idx="3184">
                  <c:v>831.4</c:v>
                </c:pt>
                <c:pt idx="3185">
                  <c:v>831.5</c:v>
                </c:pt>
                <c:pt idx="3186">
                  <c:v>831.7</c:v>
                </c:pt>
                <c:pt idx="3187">
                  <c:v>831.9</c:v>
                </c:pt>
                <c:pt idx="3188">
                  <c:v>832.1</c:v>
                </c:pt>
                <c:pt idx="3189">
                  <c:v>832.2</c:v>
                </c:pt>
                <c:pt idx="3190">
                  <c:v>832.4</c:v>
                </c:pt>
                <c:pt idx="3191">
                  <c:v>832.6</c:v>
                </c:pt>
                <c:pt idx="3192">
                  <c:v>832.8</c:v>
                </c:pt>
                <c:pt idx="3193">
                  <c:v>832.9</c:v>
                </c:pt>
                <c:pt idx="3194">
                  <c:v>833.1</c:v>
                </c:pt>
                <c:pt idx="3195">
                  <c:v>833.3</c:v>
                </c:pt>
                <c:pt idx="3196">
                  <c:v>833.5</c:v>
                </c:pt>
                <c:pt idx="3197">
                  <c:v>833.6</c:v>
                </c:pt>
                <c:pt idx="3198">
                  <c:v>833.8</c:v>
                </c:pt>
                <c:pt idx="3199">
                  <c:v>834.0</c:v>
                </c:pt>
                <c:pt idx="3200">
                  <c:v>834.2</c:v>
                </c:pt>
                <c:pt idx="3201">
                  <c:v>834.3</c:v>
                </c:pt>
                <c:pt idx="3202">
                  <c:v>834.5</c:v>
                </c:pt>
                <c:pt idx="3203">
                  <c:v>834.7</c:v>
                </c:pt>
                <c:pt idx="3204">
                  <c:v>834.9</c:v>
                </c:pt>
                <c:pt idx="3205">
                  <c:v>835.0</c:v>
                </c:pt>
                <c:pt idx="3206">
                  <c:v>835.2</c:v>
                </c:pt>
                <c:pt idx="3207">
                  <c:v>835.4</c:v>
                </c:pt>
                <c:pt idx="3208">
                  <c:v>835.5</c:v>
                </c:pt>
                <c:pt idx="3209">
                  <c:v>835.7</c:v>
                </c:pt>
                <c:pt idx="3210">
                  <c:v>835.9</c:v>
                </c:pt>
                <c:pt idx="3211">
                  <c:v>836.1</c:v>
                </c:pt>
                <c:pt idx="3212">
                  <c:v>836.2</c:v>
                </c:pt>
                <c:pt idx="3213">
                  <c:v>836.4</c:v>
                </c:pt>
                <c:pt idx="3214">
                  <c:v>836.6</c:v>
                </c:pt>
                <c:pt idx="3215">
                  <c:v>836.8</c:v>
                </c:pt>
                <c:pt idx="3216">
                  <c:v>836.9</c:v>
                </c:pt>
                <c:pt idx="3217">
                  <c:v>837.1</c:v>
                </c:pt>
                <c:pt idx="3218">
                  <c:v>837.3</c:v>
                </c:pt>
                <c:pt idx="3219">
                  <c:v>837.5</c:v>
                </c:pt>
                <c:pt idx="3220">
                  <c:v>837.6</c:v>
                </c:pt>
                <c:pt idx="3221">
                  <c:v>837.8</c:v>
                </c:pt>
                <c:pt idx="3222">
                  <c:v>838.0</c:v>
                </c:pt>
                <c:pt idx="3223">
                  <c:v>838.1</c:v>
                </c:pt>
                <c:pt idx="3224">
                  <c:v>838.3</c:v>
                </c:pt>
                <c:pt idx="3225">
                  <c:v>838.5</c:v>
                </c:pt>
                <c:pt idx="3226">
                  <c:v>838.7</c:v>
                </c:pt>
                <c:pt idx="3227">
                  <c:v>838.8</c:v>
                </c:pt>
                <c:pt idx="3228">
                  <c:v>839.0</c:v>
                </c:pt>
                <c:pt idx="3229">
                  <c:v>839.2</c:v>
                </c:pt>
                <c:pt idx="3230">
                  <c:v>839.4</c:v>
                </c:pt>
                <c:pt idx="3231">
                  <c:v>839.5</c:v>
                </c:pt>
                <c:pt idx="3232">
                  <c:v>839.7</c:v>
                </c:pt>
                <c:pt idx="3233">
                  <c:v>839.9</c:v>
                </c:pt>
                <c:pt idx="3234">
                  <c:v>840.1</c:v>
                </c:pt>
                <c:pt idx="3235">
                  <c:v>840.2</c:v>
                </c:pt>
                <c:pt idx="3236">
                  <c:v>840.4</c:v>
                </c:pt>
                <c:pt idx="3237">
                  <c:v>840.6</c:v>
                </c:pt>
                <c:pt idx="3238">
                  <c:v>840.7</c:v>
                </c:pt>
                <c:pt idx="3239">
                  <c:v>840.9</c:v>
                </c:pt>
                <c:pt idx="3240">
                  <c:v>841.1</c:v>
                </c:pt>
                <c:pt idx="3241">
                  <c:v>841.3</c:v>
                </c:pt>
                <c:pt idx="3242">
                  <c:v>841.4</c:v>
                </c:pt>
                <c:pt idx="3243">
                  <c:v>841.6</c:v>
                </c:pt>
                <c:pt idx="3244">
                  <c:v>841.8</c:v>
                </c:pt>
                <c:pt idx="3245">
                  <c:v>842.0</c:v>
                </c:pt>
                <c:pt idx="3246">
                  <c:v>842.1</c:v>
                </c:pt>
                <c:pt idx="3247">
                  <c:v>842.3</c:v>
                </c:pt>
                <c:pt idx="3248">
                  <c:v>842.5</c:v>
                </c:pt>
                <c:pt idx="3249">
                  <c:v>842.6</c:v>
                </c:pt>
                <c:pt idx="3250">
                  <c:v>842.8</c:v>
                </c:pt>
                <c:pt idx="3251">
                  <c:v>843.0</c:v>
                </c:pt>
                <c:pt idx="3252">
                  <c:v>843.2</c:v>
                </c:pt>
                <c:pt idx="3253">
                  <c:v>843.3</c:v>
                </c:pt>
                <c:pt idx="3254">
                  <c:v>843.5</c:v>
                </c:pt>
                <c:pt idx="3255">
                  <c:v>843.7</c:v>
                </c:pt>
                <c:pt idx="3256">
                  <c:v>843.9</c:v>
                </c:pt>
                <c:pt idx="3257">
                  <c:v>844.0</c:v>
                </c:pt>
                <c:pt idx="3258">
                  <c:v>844.2</c:v>
                </c:pt>
                <c:pt idx="3259">
                  <c:v>844.4</c:v>
                </c:pt>
                <c:pt idx="3260">
                  <c:v>844.6</c:v>
                </c:pt>
                <c:pt idx="3261">
                  <c:v>844.7</c:v>
                </c:pt>
                <c:pt idx="3262">
                  <c:v>844.9</c:v>
                </c:pt>
                <c:pt idx="3263">
                  <c:v>845.1</c:v>
                </c:pt>
                <c:pt idx="3264">
                  <c:v>845.2</c:v>
                </c:pt>
                <c:pt idx="3265">
                  <c:v>845.4</c:v>
                </c:pt>
                <c:pt idx="3266">
                  <c:v>845.6</c:v>
                </c:pt>
                <c:pt idx="3267">
                  <c:v>845.8</c:v>
                </c:pt>
                <c:pt idx="3268">
                  <c:v>845.9</c:v>
                </c:pt>
                <c:pt idx="3269">
                  <c:v>846.1</c:v>
                </c:pt>
                <c:pt idx="3270">
                  <c:v>846.3</c:v>
                </c:pt>
                <c:pt idx="3271">
                  <c:v>846.4</c:v>
                </c:pt>
                <c:pt idx="3272">
                  <c:v>846.6</c:v>
                </c:pt>
                <c:pt idx="3273">
                  <c:v>846.8</c:v>
                </c:pt>
                <c:pt idx="3274">
                  <c:v>847.0</c:v>
                </c:pt>
                <c:pt idx="3275">
                  <c:v>847.1</c:v>
                </c:pt>
                <c:pt idx="3276">
                  <c:v>847.3</c:v>
                </c:pt>
                <c:pt idx="3277">
                  <c:v>847.5</c:v>
                </c:pt>
                <c:pt idx="3278">
                  <c:v>847.7</c:v>
                </c:pt>
                <c:pt idx="3279">
                  <c:v>847.8</c:v>
                </c:pt>
                <c:pt idx="3280">
                  <c:v>848.0</c:v>
                </c:pt>
                <c:pt idx="3281">
                  <c:v>848.2</c:v>
                </c:pt>
                <c:pt idx="3282">
                  <c:v>848.3</c:v>
                </c:pt>
                <c:pt idx="3283">
                  <c:v>848.5</c:v>
                </c:pt>
                <c:pt idx="3284">
                  <c:v>848.7</c:v>
                </c:pt>
                <c:pt idx="3285">
                  <c:v>848.9</c:v>
                </c:pt>
                <c:pt idx="3286">
                  <c:v>849.0</c:v>
                </c:pt>
                <c:pt idx="3287">
                  <c:v>849.2</c:v>
                </c:pt>
                <c:pt idx="3288">
                  <c:v>849.4</c:v>
                </c:pt>
                <c:pt idx="3289">
                  <c:v>849.6</c:v>
                </c:pt>
                <c:pt idx="3290">
                  <c:v>849.7</c:v>
                </c:pt>
                <c:pt idx="3291">
                  <c:v>849.9</c:v>
                </c:pt>
                <c:pt idx="3292">
                  <c:v>850.1</c:v>
                </c:pt>
                <c:pt idx="3293">
                  <c:v>850.2</c:v>
                </c:pt>
                <c:pt idx="3294">
                  <c:v>850.4</c:v>
                </c:pt>
                <c:pt idx="3295">
                  <c:v>850.6</c:v>
                </c:pt>
                <c:pt idx="3296">
                  <c:v>850.8</c:v>
                </c:pt>
                <c:pt idx="3297">
                  <c:v>850.9</c:v>
                </c:pt>
                <c:pt idx="3298">
                  <c:v>851.1</c:v>
                </c:pt>
                <c:pt idx="3299">
                  <c:v>851.3</c:v>
                </c:pt>
                <c:pt idx="3300">
                  <c:v>851.4</c:v>
                </c:pt>
                <c:pt idx="3301">
                  <c:v>851.6</c:v>
                </c:pt>
                <c:pt idx="3302">
                  <c:v>851.8</c:v>
                </c:pt>
                <c:pt idx="3303">
                  <c:v>852.0</c:v>
                </c:pt>
                <c:pt idx="3304">
                  <c:v>852.1</c:v>
                </c:pt>
                <c:pt idx="3305">
                  <c:v>852.3</c:v>
                </c:pt>
                <c:pt idx="3306">
                  <c:v>852.5</c:v>
                </c:pt>
                <c:pt idx="3307">
                  <c:v>852.6</c:v>
                </c:pt>
                <c:pt idx="3308">
                  <c:v>852.8</c:v>
                </c:pt>
                <c:pt idx="3309">
                  <c:v>853.0</c:v>
                </c:pt>
                <c:pt idx="3310">
                  <c:v>853.2</c:v>
                </c:pt>
                <c:pt idx="3311">
                  <c:v>853.3</c:v>
                </c:pt>
                <c:pt idx="3312">
                  <c:v>853.5</c:v>
                </c:pt>
                <c:pt idx="3313">
                  <c:v>853.7</c:v>
                </c:pt>
                <c:pt idx="3314">
                  <c:v>853.8</c:v>
                </c:pt>
                <c:pt idx="3315">
                  <c:v>854.0</c:v>
                </c:pt>
                <c:pt idx="3316">
                  <c:v>854.2</c:v>
                </c:pt>
                <c:pt idx="3317">
                  <c:v>854.4</c:v>
                </c:pt>
                <c:pt idx="3318">
                  <c:v>854.5</c:v>
                </c:pt>
                <c:pt idx="3319">
                  <c:v>854.7</c:v>
                </c:pt>
                <c:pt idx="3320">
                  <c:v>854.9</c:v>
                </c:pt>
                <c:pt idx="3321">
                  <c:v>855.0</c:v>
                </c:pt>
                <c:pt idx="3322">
                  <c:v>855.2</c:v>
                </c:pt>
                <c:pt idx="3323">
                  <c:v>855.4</c:v>
                </c:pt>
                <c:pt idx="3324">
                  <c:v>855.6</c:v>
                </c:pt>
                <c:pt idx="3325">
                  <c:v>855.7</c:v>
                </c:pt>
                <c:pt idx="3326">
                  <c:v>855.9</c:v>
                </c:pt>
                <c:pt idx="3327">
                  <c:v>856.1</c:v>
                </c:pt>
                <c:pt idx="3328">
                  <c:v>856.3</c:v>
                </c:pt>
                <c:pt idx="3329">
                  <c:v>856.4</c:v>
                </c:pt>
                <c:pt idx="3330">
                  <c:v>856.6</c:v>
                </c:pt>
                <c:pt idx="3331">
                  <c:v>856.8</c:v>
                </c:pt>
                <c:pt idx="3332">
                  <c:v>856.9</c:v>
                </c:pt>
                <c:pt idx="3333">
                  <c:v>857.1</c:v>
                </c:pt>
                <c:pt idx="3334">
                  <c:v>857.3</c:v>
                </c:pt>
                <c:pt idx="3335">
                  <c:v>857.4</c:v>
                </c:pt>
                <c:pt idx="3336">
                  <c:v>857.6</c:v>
                </c:pt>
                <c:pt idx="3337">
                  <c:v>857.8</c:v>
                </c:pt>
                <c:pt idx="3338">
                  <c:v>858.0</c:v>
                </c:pt>
                <c:pt idx="3339">
                  <c:v>858.1</c:v>
                </c:pt>
                <c:pt idx="3340">
                  <c:v>858.3</c:v>
                </c:pt>
                <c:pt idx="3341">
                  <c:v>858.5</c:v>
                </c:pt>
                <c:pt idx="3342">
                  <c:v>858.6</c:v>
                </c:pt>
                <c:pt idx="3343">
                  <c:v>858.8</c:v>
                </c:pt>
                <c:pt idx="3344">
                  <c:v>859.0</c:v>
                </c:pt>
                <c:pt idx="3345">
                  <c:v>859.2</c:v>
                </c:pt>
                <c:pt idx="3346">
                  <c:v>859.3</c:v>
                </c:pt>
                <c:pt idx="3347">
                  <c:v>859.5</c:v>
                </c:pt>
                <c:pt idx="3348">
                  <c:v>859.7</c:v>
                </c:pt>
                <c:pt idx="3349">
                  <c:v>859.8</c:v>
                </c:pt>
                <c:pt idx="3350">
                  <c:v>860.0</c:v>
                </c:pt>
                <c:pt idx="3351">
                  <c:v>860.2</c:v>
                </c:pt>
                <c:pt idx="3352">
                  <c:v>860.4</c:v>
                </c:pt>
                <c:pt idx="3353">
                  <c:v>860.5</c:v>
                </c:pt>
                <c:pt idx="3354">
                  <c:v>860.7</c:v>
                </c:pt>
                <c:pt idx="3355">
                  <c:v>860.9</c:v>
                </c:pt>
                <c:pt idx="3356">
                  <c:v>861.0</c:v>
                </c:pt>
                <c:pt idx="3357">
                  <c:v>861.2</c:v>
                </c:pt>
                <c:pt idx="3358">
                  <c:v>861.4</c:v>
                </c:pt>
                <c:pt idx="3359">
                  <c:v>861.6</c:v>
                </c:pt>
                <c:pt idx="3360">
                  <c:v>861.7</c:v>
                </c:pt>
                <c:pt idx="3361">
                  <c:v>861.9</c:v>
                </c:pt>
                <c:pt idx="3362">
                  <c:v>862.1</c:v>
                </c:pt>
                <c:pt idx="3363">
                  <c:v>862.2</c:v>
                </c:pt>
                <c:pt idx="3364">
                  <c:v>862.4</c:v>
                </c:pt>
                <c:pt idx="3365">
                  <c:v>862.6</c:v>
                </c:pt>
                <c:pt idx="3366">
                  <c:v>862.8</c:v>
                </c:pt>
                <c:pt idx="3367">
                  <c:v>862.9</c:v>
                </c:pt>
                <c:pt idx="3368">
                  <c:v>863.1</c:v>
                </c:pt>
                <c:pt idx="3369">
                  <c:v>863.3</c:v>
                </c:pt>
                <c:pt idx="3370">
                  <c:v>863.4</c:v>
                </c:pt>
                <c:pt idx="3371">
                  <c:v>863.6</c:v>
                </c:pt>
                <c:pt idx="3372">
                  <c:v>863.8</c:v>
                </c:pt>
                <c:pt idx="3373">
                  <c:v>863.9</c:v>
                </c:pt>
                <c:pt idx="3374">
                  <c:v>864.1</c:v>
                </c:pt>
                <c:pt idx="3375">
                  <c:v>864.3</c:v>
                </c:pt>
                <c:pt idx="3376">
                  <c:v>864.5</c:v>
                </c:pt>
                <c:pt idx="3377">
                  <c:v>864.6</c:v>
                </c:pt>
                <c:pt idx="3378">
                  <c:v>864.8</c:v>
                </c:pt>
                <c:pt idx="3379">
                  <c:v>865.0</c:v>
                </c:pt>
                <c:pt idx="3380">
                  <c:v>865.1</c:v>
                </c:pt>
                <c:pt idx="3381">
                  <c:v>865.3</c:v>
                </c:pt>
                <c:pt idx="3382">
                  <c:v>865.5</c:v>
                </c:pt>
                <c:pt idx="3383">
                  <c:v>865.7</c:v>
                </c:pt>
                <c:pt idx="3384">
                  <c:v>865.8</c:v>
                </c:pt>
                <c:pt idx="3385">
                  <c:v>866.0</c:v>
                </c:pt>
                <c:pt idx="3386">
                  <c:v>866.2</c:v>
                </c:pt>
                <c:pt idx="3387">
                  <c:v>866.3</c:v>
                </c:pt>
                <c:pt idx="3388">
                  <c:v>866.5</c:v>
                </c:pt>
                <c:pt idx="3389">
                  <c:v>866.7</c:v>
                </c:pt>
                <c:pt idx="3390">
                  <c:v>866.8</c:v>
                </c:pt>
                <c:pt idx="3391">
                  <c:v>867.0</c:v>
                </c:pt>
                <c:pt idx="3392">
                  <c:v>867.2</c:v>
                </c:pt>
                <c:pt idx="3393">
                  <c:v>867.4</c:v>
                </c:pt>
                <c:pt idx="3394">
                  <c:v>867.5</c:v>
                </c:pt>
                <c:pt idx="3395">
                  <c:v>867.7</c:v>
                </c:pt>
                <c:pt idx="3396">
                  <c:v>867.9</c:v>
                </c:pt>
                <c:pt idx="3397">
                  <c:v>868.0</c:v>
                </c:pt>
                <c:pt idx="3398">
                  <c:v>868.2</c:v>
                </c:pt>
                <c:pt idx="3399">
                  <c:v>868.4</c:v>
                </c:pt>
                <c:pt idx="3400">
                  <c:v>868.5</c:v>
                </c:pt>
                <c:pt idx="3401">
                  <c:v>868.7</c:v>
                </c:pt>
                <c:pt idx="3402">
                  <c:v>868.9</c:v>
                </c:pt>
                <c:pt idx="3403">
                  <c:v>869.1</c:v>
                </c:pt>
                <c:pt idx="3404">
                  <c:v>869.2</c:v>
                </c:pt>
                <c:pt idx="3405">
                  <c:v>869.4</c:v>
                </c:pt>
                <c:pt idx="3406">
                  <c:v>869.6</c:v>
                </c:pt>
                <c:pt idx="3407">
                  <c:v>869.7</c:v>
                </c:pt>
                <c:pt idx="3408">
                  <c:v>869.9</c:v>
                </c:pt>
                <c:pt idx="3409">
                  <c:v>870.1</c:v>
                </c:pt>
                <c:pt idx="3410">
                  <c:v>870.2</c:v>
                </c:pt>
                <c:pt idx="3411">
                  <c:v>870.4</c:v>
                </c:pt>
                <c:pt idx="3412">
                  <c:v>870.6</c:v>
                </c:pt>
                <c:pt idx="3413">
                  <c:v>870.8</c:v>
                </c:pt>
                <c:pt idx="3414">
                  <c:v>870.9</c:v>
                </c:pt>
                <c:pt idx="3415">
                  <c:v>871.1</c:v>
                </c:pt>
                <c:pt idx="3416">
                  <c:v>871.3</c:v>
                </c:pt>
                <c:pt idx="3417">
                  <c:v>871.4</c:v>
                </c:pt>
                <c:pt idx="3418">
                  <c:v>871.6</c:v>
                </c:pt>
                <c:pt idx="3419">
                  <c:v>871.8</c:v>
                </c:pt>
                <c:pt idx="3420">
                  <c:v>871.9</c:v>
                </c:pt>
                <c:pt idx="3421">
                  <c:v>872.1</c:v>
                </c:pt>
                <c:pt idx="3422">
                  <c:v>872.3</c:v>
                </c:pt>
                <c:pt idx="3423">
                  <c:v>872.5</c:v>
                </c:pt>
                <c:pt idx="3424">
                  <c:v>872.6</c:v>
                </c:pt>
                <c:pt idx="3425">
                  <c:v>872.8</c:v>
                </c:pt>
                <c:pt idx="3426">
                  <c:v>873.0</c:v>
                </c:pt>
                <c:pt idx="3427">
                  <c:v>873.1</c:v>
                </c:pt>
                <c:pt idx="3428">
                  <c:v>873.3</c:v>
                </c:pt>
                <c:pt idx="3429">
                  <c:v>873.5</c:v>
                </c:pt>
                <c:pt idx="3430">
                  <c:v>873.6</c:v>
                </c:pt>
                <c:pt idx="3431">
                  <c:v>873.8</c:v>
                </c:pt>
                <c:pt idx="3432">
                  <c:v>874.0</c:v>
                </c:pt>
                <c:pt idx="3433">
                  <c:v>874.1</c:v>
                </c:pt>
                <c:pt idx="3434">
                  <c:v>874.3</c:v>
                </c:pt>
                <c:pt idx="3435">
                  <c:v>874.5</c:v>
                </c:pt>
                <c:pt idx="3436">
                  <c:v>874.7</c:v>
                </c:pt>
                <c:pt idx="3437">
                  <c:v>874.8</c:v>
                </c:pt>
                <c:pt idx="3438">
                  <c:v>875.0</c:v>
                </c:pt>
                <c:pt idx="3439">
                  <c:v>875.2</c:v>
                </c:pt>
                <c:pt idx="3440">
                  <c:v>875.3</c:v>
                </c:pt>
                <c:pt idx="3441">
                  <c:v>875.5</c:v>
                </c:pt>
                <c:pt idx="3442">
                  <c:v>875.7</c:v>
                </c:pt>
                <c:pt idx="3443">
                  <c:v>875.8</c:v>
                </c:pt>
                <c:pt idx="3444">
                  <c:v>876.0</c:v>
                </c:pt>
                <c:pt idx="3445">
                  <c:v>876.2</c:v>
                </c:pt>
                <c:pt idx="3446">
                  <c:v>876.3</c:v>
                </c:pt>
                <c:pt idx="3447">
                  <c:v>876.5</c:v>
                </c:pt>
                <c:pt idx="3448">
                  <c:v>876.7</c:v>
                </c:pt>
                <c:pt idx="3449">
                  <c:v>876.9</c:v>
                </c:pt>
                <c:pt idx="3450">
                  <c:v>877.0</c:v>
                </c:pt>
                <c:pt idx="3451">
                  <c:v>877.2</c:v>
                </c:pt>
                <c:pt idx="3452">
                  <c:v>877.4</c:v>
                </c:pt>
                <c:pt idx="3453">
                  <c:v>877.5</c:v>
                </c:pt>
                <c:pt idx="3454">
                  <c:v>877.7</c:v>
                </c:pt>
                <c:pt idx="3455">
                  <c:v>877.9</c:v>
                </c:pt>
                <c:pt idx="3456">
                  <c:v>878.0</c:v>
                </c:pt>
                <c:pt idx="3457">
                  <c:v>878.2</c:v>
                </c:pt>
                <c:pt idx="3458">
                  <c:v>878.4</c:v>
                </c:pt>
                <c:pt idx="3459">
                  <c:v>878.5</c:v>
                </c:pt>
                <c:pt idx="3460">
                  <c:v>878.7</c:v>
                </c:pt>
                <c:pt idx="3461">
                  <c:v>878.9</c:v>
                </c:pt>
                <c:pt idx="3462">
                  <c:v>879.1</c:v>
                </c:pt>
                <c:pt idx="3463">
                  <c:v>879.2</c:v>
                </c:pt>
                <c:pt idx="3464">
                  <c:v>879.4</c:v>
                </c:pt>
                <c:pt idx="3465">
                  <c:v>879.6</c:v>
                </c:pt>
                <c:pt idx="3466">
                  <c:v>879.7</c:v>
                </c:pt>
                <c:pt idx="3467">
                  <c:v>879.9</c:v>
                </c:pt>
                <c:pt idx="3468">
                  <c:v>880.1</c:v>
                </c:pt>
                <c:pt idx="3469">
                  <c:v>880.2</c:v>
                </c:pt>
                <c:pt idx="3470">
                  <c:v>880.4</c:v>
                </c:pt>
                <c:pt idx="3471">
                  <c:v>880.6</c:v>
                </c:pt>
                <c:pt idx="3472">
                  <c:v>880.7</c:v>
                </c:pt>
                <c:pt idx="3473">
                  <c:v>880.9</c:v>
                </c:pt>
                <c:pt idx="3474">
                  <c:v>881.1</c:v>
                </c:pt>
                <c:pt idx="3475">
                  <c:v>881.2</c:v>
                </c:pt>
                <c:pt idx="3476">
                  <c:v>881.4</c:v>
                </c:pt>
                <c:pt idx="3477">
                  <c:v>881.6</c:v>
                </c:pt>
                <c:pt idx="3478">
                  <c:v>881.8</c:v>
                </c:pt>
                <c:pt idx="3479">
                  <c:v>881.9</c:v>
                </c:pt>
                <c:pt idx="3480">
                  <c:v>882.1</c:v>
                </c:pt>
                <c:pt idx="3481">
                  <c:v>882.3</c:v>
                </c:pt>
                <c:pt idx="3482">
                  <c:v>882.4</c:v>
                </c:pt>
                <c:pt idx="3483">
                  <c:v>882.6</c:v>
                </c:pt>
                <c:pt idx="3484">
                  <c:v>882.8</c:v>
                </c:pt>
                <c:pt idx="3485">
                  <c:v>882.9</c:v>
                </c:pt>
                <c:pt idx="3486">
                  <c:v>883.1</c:v>
                </c:pt>
                <c:pt idx="3487">
                  <c:v>883.3</c:v>
                </c:pt>
                <c:pt idx="3488">
                  <c:v>883.4</c:v>
                </c:pt>
                <c:pt idx="3489">
                  <c:v>883.6</c:v>
                </c:pt>
                <c:pt idx="3490">
                  <c:v>883.8</c:v>
                </c:pt>
                <c:pt idx="3491">
                  <c:v>883.9</c:v>
                </c:pt>
                <c:pt idx="3492">
                  <c:v>884.1</c:v>
                </c:pt>
                <c:pt idx="3493">
                  <c:v>884.3</c:v>
                </c:pt>
                <c:pt idx="3494">
                  <c:v>884.5</c:v>
                </c:pt>
                <c:pt idx="3495">
                  <c:v>884.6</c:v>
                </c:pt>
                <c:pt idx="3496">
                  <c:v>884.8</c:v>
                </c:pt>
                <c:pt idx="3497">
                  <c:v>885.0</c:v>
                </c:pt>
                <c:pt idx="3498">
                  <c:v>885.1</c:v>
                </c:pt>
                <c:pt idx="3499">
                  <c:v>885.3</c:v>
                </c:pt>
                <c:pt idx="3500">
                  <c:v>885.5</c:v>
                </c:pt>
                <c:pt idx="3501">
                  <c:v>885.6</c:v>
                </c:pt>
                <c:pt idx="3502">
                  <c:v>885.8</c:v>
                </c:pt>
                <c:pt idx="3503">
                  <c:v>886.0</c:v>
                </c:pt>
                <c:pt idx="3504">
                  <c:v>886.1</c:v>
                </c:pt>
                <c:pt idx="3505">
                  <c:v>886.3</c:v>
                </c:pt>
                <c:pt idx="3506">
                  <c:v>886.5</c:v>
                </c:pt>
                <c:pt idx="3507">
                  <c:v>886.6</c:v>
                </c:pt>
                <c:pt idx="3508">
                  <c:v>886.8</c:v>
                </c:pt>
                <c:pt idx="3509">
                  <c:v>887.0</c:v>
                </c:pt>
                <c:pt idx="3510">
                  <c:v>887.1</c:v>
                </c:pt>
                <c:pt idx="3511">
                  <c:v>887.3</c:v>
                </c:pt>
                <c:pt idx="3512">
                  <c:v>887.5</c:v>
                </c:pt>
                <c:pt idx="3513">
                  <c:v>887.6</c:v>
                </c:pt>
                <c:pt idx="3514">
                  <c:v>887.8</c:v>
                </c:pt>
                <c:pt idx="3515">
                  <c:v>888.0</c:v>
                </c:pt>
                <c:pt idx="3516">
                  <c:v>888.1</c:v>
                </c:pt>
                <c:pt idx="3517">
                  <c:v>888.3</c:v>
                </c:pt>
                <c:pt idx="3518">
                  <c:v>888.5</c:v>
                </c:pt>
                <c:pt idx="3519">
                  <c:v>888.7</c:v>
                </c:pt>
                <c:pt idx="3520">
                  <c:v>888.8</c:v>
                </c:pt>
                <c:pt idx="3521">
                  <c:v>889.0</c:v>
                </c:pt>
                <c:pt idx="3522">
                  <c:v>889.2</c:v>
                </c:pt>
                <c:pt idx="3523">
                  <c:v>889.3</c:v>
                </c:pt>
                <c:pt idx="3524">
                  <c:v>889.5</c:v>
                </c:pt>
                <c:pt idx="3525">
                  <c:v>889.7</c:v>
                </c:pt>
                <c:pt idx="3526">
                  <c:v>889.8</c:v>
                </c:pt>
                <c:pt idx="3527">
                  <c:v>890.0</c:v>
                </c:pt>
                <c:pt idx="3528">
                  <c:v>890.2</c:v>
                </c:pt>
                <c:pt idx="3529">
                  <c:v>890.3</c:v>
                </c:pt>
                <c:pt idx="3530">
                  <c:v>890.5</c:v>
                </c:pt>
                <c:pt idx="3531">
                  <c:v>890.7</c:v>
                </c:pt>
                <c:pt idx="3532">
                  <c:v>890.8</c:v>
                </c:pt>
                <c:pt idx="3533">
                  <c:v>891.0</c:v>
                </c:pt>
                <c:pt idx="3534">
                  <c:v>891.2</c:v>
                </c:pt>
                <c:pt idx="3535">
                  <c:v>891.3</c:v>
                </c:pt>
                <c:pt idx="3536">
                  <c:v>891.5</c:v>
                </c:pt>
                <c:pt idx="3537">
                  <c:v>891.7</c:v>
                </c:pt>
                <c:pt idx="3538">
                  <c:v>891.8</c:v>
                </c:pt>
                <c:pt idx="3539">
                  <c:v>892.0</c:v>
                </c:pt>
                <c:pt idx="3540">
                  <c:v>892.2</c:v>
                </c:pt>
                <c:pt idx="3541">
                  <c:v>892.3</c:v>
                </c:pt>
                <c:pt idx="3542">
                  <c:v>892.5</c:v>
                </c:pt>
                <c:pt idx="3543">
                  <c:v>892.7</c:v>
                </c:pt>
                <c:pt idx="3544">
                  <c:v>892.8</c:v>
                </c:pt>
                <c:pt idx="3545">
                  <c:v>893.0</c:v>
                </c:pt>
                <c:pt idx="3546">
                  <c:v>893.2</c:v>
                </c:pt>
                <c:pt idx="3547">
                  <c:v>893.3</c:v>
                </c:pt>
                <c:pt idx="3548">
                  <c:v>893.5</c:v>
                </c:pt>
                <c:pt idx="3549">
                  <c:v>893.7</c:v>
                </c:pt>
                <c:pt idx="3550">
                  <c:v>893.8</c:v>
                </c:pt>
                <c:pt idx="3551">
                  <c:v>894.0</c:v>
                </c:pt>
                <c:pt idx="3552">
                  <c:v>894.2</c:v>
                </c:pt>
                <c:pt idx="3553">
                  <c:v>894.3</c:v>
                </c:pt>
                <c:pt idx="3554">
                  <c:v>894.5</c:v>
                </c:pt>
                <c:pt idx="3555">
                  <c:v>894.7</c:v>
                </c:pt>
                <c:pt idx="3556">
                  <c:v>894.8</c:v>
                </c:pt>
                <c:pt idx="3557">
                  <c:v>895.0</c:v>
                </c:pt>
                <c:pt idx="3558">
                  <c:v>895.2</c:v>
                </c:pt>
                <c:pt idx="3559">
                  <c:v>895.4</c:v>
                </c:pt>
                <c:pt idx="3560">
                  <c:v>895.5</c:v>
                </c:pt>
                <c:pt idx="3561">
                  <c:v>895.7</c:v>
                </c:pt>
                <c:pt idx="3562">
                  <c:v>895.9</c:v>
                </c:pt>
                <c:pt idx="3563">
                  <c:v>896.0</c:v>
                </c:pt>
                <c:pt idx="3564">
                  <c:v>896.2</c:v>
                </c:pt>
                <c:pt idx="3565">
                  <c:v>896.4</c:v>
                </c:pt>
                <c:pt idx="3566">
                  <c:v>896.5</c:v>
                </c:pt>
                <c:pt idx="3567">
                  <c:v>896.7</c:v>
                </c:pt>
                <c:pt idx="3568">
                  <c:v>896.9</c:v>
                </c:pt>
                <c:pt idx="3569">
                  <c:v>897.0</c:v>
                </c:pt>
                <c:pt idx="3570">
                  <c:v>897.2</c:v>
                </c:pt>
                <c:pt idx="3571">
                  <c:v>897.4</c:v>
                </c:pt>
                <c:pt idx="3572">
                  <c:v>897.5</c:v>
                </c:pt>
                <c:pt idx="3573">
                  <c:v>897.7</c:v>
                </c:pt>
                <c:pt idx="3574">
                  <c:v>897.9</c:v>
                </c:pt>
                <c:pt idx="3575">
                  <c:v>898.0</c:v>
                </c:pt>
                <c:pt idx="3576">
                  <c:v>898.2</c:v>
                </c:pt>
                <c:pt idx="3577">
                  <c:v>898.4</c:v>
                </c:pt>
                <c:pt idx="3578">
                  <c:v>898.5</c:v>
                </c:pt>
                <c:pt idx="3579">
                  <c:v>898.7</c:v>
                </c:pt>
                <c:pt idx="3580">
                  <c:v>898.9</c:v>
                </c:pt>
                <c:pt idx="3581">
                  <c:v>899.0</c:v>
                </c:pt>
                <c:pt idx="3582">
                  <c:v>899.2</c:v>
                </c:pt>
                <c:pt idx="3583">
                  <c:v>899.4</c:v>
                </c:pt>
                <c:pt idx="3584">
                  <c:v>899.5</c:v>
                </c:pt>
                <c:pt idx="3585">
                  <c:v>899.7</c:v>
                </c:pt>
                <c:pt idx="3586">
                  <c:v>899.9</c:v>
                </c:pt>
              </c:numCache>
            </c:numRef>
          </c:xVal>
          <c:yVal>
            <c:numRef>
              <c:f>'Fig.17'!$E$2:$E$3588</c:f>
              <c:numCache>
                <c:formatCode>General</c:formatCode>
                <c:ptCount val="3587"/>
                <c:pt idx="0">
                  <c:v>3.27E-5</c:v>
                </c:pt>
                <c:pt idx="1">
                  <c:v>5.5E-6</c:v>
                </c:pt>
                <c:pt idx="2">
                  <c:v>2.9E-6</c:v>
                </c:pt>
                <c:pt idx="3">
                  <c:v>1.0E-6</c:v>
                </c:pt>
                <c:pt idx="4">
                  <c:v>2.1E-6</c:v>
                </c:pt>
                <c:pt idx="5">
                  <c:v>2.1E-6</c:v>
                </c:pt>
                <c:pt idx="6">
                  <c:v>1.29E-5</c:v>
                </c:pt>
                <c:pt idx="7">
                  <c:v>5.7E-6</c:v>
                </c:pt>
                <c:pt idx="8">
                  <c:v>-1.2E-6</c:v>
                </c:pt>
                <c:pt idx="9">
                  <c:v>4.8E-6</c:v>
                </c:pt>
                <c:pt idx="10">
                  <c:v>3E-6</c:v>
                </c:pt>
                <c:pt idx="11">
                  <c:v>-1.95E-5</c:v>
                </c:pt>
                <c:pt idx="12">
                  <c:v>-2.98E-5</c:v>
                </c:pt>
                <c:pt idx="13">
                  <c:v>-3.69E-5</c:v>
                </c:pt>
                <c:pt idx="14">
                  <c:v>-3.3E-5</c:v>
                </c:pt>
                <c:pt idx="15">
                  <c:v>-4.1E-5</c:v>
                </c:pt>
                <c:pt idx="16">
                  <c:v>-4.86E-5</c:v>
                </c:pt>
                <c:pt idx="17">
                  <c:v>-2.22E-5</c:v>
                </c:pt>
                <c:pt idx="18">
                  <c:v>-2.1E-5</c:v>
                </c:pt>
                <c:pt idx="19">
                  <c:v>-3.7E-5</c:v>
                </c:pt>
                <c:pt idx="20">
                  <c:v>-3.46E-5</c:v>
                </c:pt>
                <c:pt idx="21">
                  <c:v>-6.09E-5</c:v>
                </c:pt>
                <c:pt idx="22">
                  <c:v>-6.09E-5</c:v>
                </c:pt>
                <c:pt idx="23">
                  <c:v>-5.9E-5</c:v>
                </c:pt>
                <c:pt idx="24">
                  <c:v>-6.23E-5</c:v>
                </c:pt>
                <c:pt idx="25">
                  <c:v>-5.25E-5</c:v>
                </c:pt>
                <c:pt idx="26">
                  <c:v>-5.27E-5</c:v>
                </c:pt>
                <c:pt idx="27">
                  <c:v>-5.35E-5</c:v>
                </c:pt>
                <c:pt idx="28">
                  <c:v>-5.79E-5</c:v>
                </c:pt>
                <c:pt idx="29">
                  <c:v>-4.92E-5</c:v>
                </c:pt>
                <c:pt idx="30">
                  <c:v>-4.98E-5</c:v>
                </c:pt>
                <c:pt idx="31">
                  <c:v>-4.78E-5</c:v>
                </c:pt>
                <c:pt idx="32">
                  <c:v>-5.67E-5</c:v>
                </c:pt>
                <c:pt idx="33">
                  <c:v>-6.73E-5</c:v>
                </c:pt>
                <c:pt idx="34">
                  <c:v>-6.48E-5</c:v>
                </c:pt>
                <c:pt idx="35">
                  <c:v>-6.49E-5</c:v>
                </c:pt>
                <c:pt idx="36">
                  <c:v>-6.1E-5</c:v>
                </c:pt>
                <c:pt idx="37">
                  <c:v>-4.39E-5</c:v>
                </c:pt>
                <c:pt idx="38">
                  <c:v>-4.54E-5</c:v>
                </c:pt>
                <c:pt idx="39">
                  <c:v>-4.56E-5</c:v>
                </c:pt>
                <c:pt idx="40">
                  <c:v>-4.09E-5</c:v>
                </c:pt>
                <c:pt idx="41">
                  <c:v>-5.48E-5</c:v>
                </c:pt>
                <c:pt idx="42">
                  <c:v>-4.2E-5</c:v>
                </c:pt>
                <c:pt idx="43">
                  <c:v>-3.93E-5</c:v>
                </c:pt>
                <c:pt idx="44">
                  <c:v>-3.35E-5</c:v>
                </c:pt>
                <c:pt idx="45">
                  <c:v>-3.08E-5</c:v>
                </c:pt>
                <c:pt idx="46">
                  <c:v>-2.83E-5</c:v>
                </c:pt>
                <c:pt idx="47">
                  <c:v>-3.49E-5</c:v>
                </c:pt>
                <c:pt idx="48">
                  <c:v>-4.13E-5</c:v>
                </c:pt>
                <c:pt idx="49">
                  <c:v>-2.8E-5</c:v>
                </c:pt>
                <c:pt idx="50">
                  <c:v>-2.97E-5</c:v>
                </c:pt>
                <c:pt idx="51">
                  <c:v>-2.97E-5</c:v>
                </c:pt>
                <c:pt idx="52">
                  <c:v>-1.01E-5</c:v>
                </c:pt>
                <c:pt idx="53">
                  <c:v>4E-6</c:v>
                </c:pt>
                <c:pt idx="54">
                  <c:v>-1.01E-5</c:v>
                </c:pt>
                <c:pt idx="55">
                  <c:v>-1.88E-5</c:v>
                </c:pt>
                <c:pt idx="56">
                  <c:v>-1.71E-5</c:v>
                </c:pt>
                <c:pt idx="57">
                  <c:v>-1.61E-5</c:v>
                </c:pt>
                <c:pt idx="58">
                  <c:v>-3.47E-5</c:v>
                </c:pt>
                <c:pt idx="59">
                  <c:v>-3.92E-5</c:v>
                </c:pt>
                <c:pt idx="60">
                  <c:v>-2.94E-5</c:v>
                </c:pt>
                <c:pt idx="61">
                  <c:v>-3.64E-5</c:v>
                </c:pt>
                <c:pt idx="62">
                  <c:v>-1.14E-5</c:v>
                </c:pt>
                <c:pt idx="63">
                  <c:v>-1.18E-5</c:v>
                </c:pt>
                <c:pt idx="64">
                  <c:v>-1.7E-5</c:v>
                </c:pt>
                <c:pt idx="65">
                  <c:v>-2.07E-5</c:v>
                </c:pt>
                <c:pt idx="66">
                  <c:v>-2.65E-5</c:v>
                </c:pt>
                <c:pt idx="67">
                  <c:v>-2.79E-5</c:v>
                </c:pt>
                <c:pt idx="68">
                  <c:v>-3.82E-5</c:v>
                </c:pt>
                <c:pt idx="69">
                  <c:v>-2.45E-5</c:v>
                </c:pt>
                <c:pt idx="70">
                  <c:v>-2.75E-5</c:v>
                </c:pt>
                <c:pt idx="71">
                  <c:v>-2.92E-5</c:v>
                </c:pt>
                <c:pt idx="72">
                  <c:v>-1.56E-5</c:v>
                </c:pt>
                <c:pt idx="73">
                  <c:v>2.6E-6</c:v>
                </c:pt>
                <c:pt idx="74">
                  <c:v>1.0E-5</c:v>
                </c:pt>
                <c:pt idx="75">
                  <c:v>1.0E-5</c:v>
                </c:pt>
                <c:pt idx="76">
                  <c:v>4.5E-6</c:v>
                </c:pt>
                <c:pt idx="77">
                  <c:v>4.2E-6</c:v>
                </c:pt>
                <c:pt idx="78">
                  <c:v>-3E-7</c:v>
                </c:pt>
                <c:pt idx="79">
                  <c:v>-9.6E-6</c:v>
                </c:pt>
                <c:pt idx="80">
                  <c:v>1.0E-7</c:v>
                </c:pt>
                <c:pt idx="81">
                  <c:v>4.3E-6</c:v>
                </c:pt>
                <c:pt idx="82">
                  <c:v>1.11E-5</c:v>
                </c:pt>
                <c:pt idx="83">
                  <c:v>8E-6</c:v>
                </c:pt>
                <c:pt idx="84">
                  <c:v>1.8E-6</c:v>
                </c:pt>
                <c:pt idx="85">
                  <c:v>-1.7E-6</c:v>
                </c:pt>
                <c:pt idx="86">
                  <c:v>-4.4E-6</c:v>
                </c:pt>
                <c:pt idx="87">
                  <c:v>-2E-6</c:v>
                </c:pt>
                <c:pt idx="88">
                  <c:v>7E-7</c:v>
                </c:pt>
                <c:pt idx="89">
                  <c:v>2.51E-5</c:v>
                </c:pt>
                <c:pt idx="90">
                  <c:v>1.77E-5</c:v>
                </c:pt>
                <c:pt idx="91">
                  <c:v>2.88E-5</c:v>
                </c:pt>
                <c:pt idx="92">
                  <c:v>4.2E-5</c:v>
                </c:pt>
                <c:pt idx="93">
                  <c:v>4.11E-5</c:v>
                </c:pt>
                <c:pt idx="94">
                  <c:v>3.45E-5</c:v>
                </c:pt>
                <c:pt idx="95">
                  <c:v>4.2E-5</c:v>
                </c:pt>
                <c:pt idx="96">
                  <c:v>4.94E-5</c:v>
                </c:pt>
                <c:pt idx="97">
                  <c:v>5.49E-5</c:v>
                </c:pt>
                <c:pt idx="98">
                  <c:v>6.93E-5</c:v>
                </c:pt>
                <c:pt idx="99">
                  <c:v>6.83E-5</c:v>
                </c:pt>
                <c:pt idx="100">
                  <c:v>6.23E-5</c:v>
                </c:pt>
                <c:pt idx="101">
                  <c:v>4.8E-5</c:v>
                </c:pt>
                <c:pt idx="102">
                  <c:v>6.19E-5</c:v>
                </c:pt>
                <c:pt idx="103">
                  <c:v>6.19E-5</c:v>
                </c:pt>
                <c:pt idx="104">
                  <c:v>6.27E-5</c:v>
                </c:pt>
                <c:pt idx="105">
                  <c:v>7.7E-5</c:v>
                </c:pt>
                <c:pt idx="106">
                  <c:v>7.92E-5</c:v>
                </c:pt>
                <c:pt idx="107">
                  <c:v>7.41E-5</c:v>
                </c:pt>
                <c:pt idx="108">
                  <c:v>7.66E-5</c:v>
                </c:pt>
                <c:pt idx="109">
                  <c:v>9.04E-5</c:v>
                </c:pt>
                <c:pt idx="110">
                  <c:v>7.67E-5</c:v>
                </c:pt>
                <c:pt idx="111">
                  <c:v>7.78E-5</c:v>
                </c:pt>
                <c:pt idx="112">
                  <c:v>7.34E-5</c:v>
                </c:pt>
                <c:pt idx="113">
                  <c:v>7.1E-5</c:v>
                </c:pt>
                <c:pt idx="114">
                  <c:v>6.48E-5</c:v>
                </c:pt>
                <c:pt idx="115">
                  <c:v>6.52E-5</c:v>
                </c:pt>
                <c:pt idx="116">
                  <c:v>6.95E-5</c:v>
                </c:pt>
                <c:pt idx="117">
                  <c:v>6.35E-5</c:v>
                </c:pt>
                <c:pt idx="118">
                  <c:v>5.27E-5</c:v>
                </c:pt>
                <c:pt idx="119">
                  <c:v>4.97E-5</c:v>
                </c:pt>
                <c:pt idx="120">
                  <c:v>6.2E-5</c:v>
                </c:pt>
                <c:pt idx="121">
                  <c:v>5.07E-5</c:v>
                </c:pt>
                <c:pt idx="122">
                  <c:v>5.05E-5</c:v>
                </c:pt>
                <c:pt idx="123">
                  <c:v>5.03E-5</c:v>
                </c:pt>
                <c:pt idx="124">
                  <c:v>5.11E-5</c:v>
                </c:pt>
                <c:pt idx="125">
                  <c:v>5.59E-5</c:v>
                </c:pt>
                <c:pt idx="126">
                  <c:v>5.59E-5</c:v>
                </c:pt>
                <c:pt idx="127">
                  <c:v>5.49E-5</c:v>
                </c:pt>
                <c:pt idx="128">
                  <c:v>5.41E-5</c:v>
                </c:pt>
                <c:pt idx="129">
                  <c:v>5.51E-5</c:v>
                </c:pt>
                <c:pt idx="130">
                  <c:v>3.88E-5</c:v>
                </c:pt>
                <c:pt idx="131">
                  <c:v>4.19E-5</c:v>
                </c:pt>
                <c:pt idx="132">
                  <c:v>1.39E-5</c:v>
                </c:pt>
                <c:pt idx="133">
                  <c:v>3.1E-6</c:v>
                </c:pt>
                <c:pt idx="134">
                  <c:v>6.9E-6</c:v>
                </c:pt>
                <c:pt idx="135">
                  <c:v>8.3E-6</c:v>
                </c:pt>
                <c:pt idx="136">
                  <c:v>1.02E-5</c:v>
                </c:pt>
                <c:pt idx="137">
                  <c:v>5.3E-6</c:v>
                </c:pt>
                <c:pt idx="138">
                  <c:v>7.9E-6</c:v>
                </c:pt>
                <c:pt idx="139">
                  <c:v>-3.5E-6</c:v>
                </c:pt>
                <c:pt idx="140">
                  <c:v>1.8E-6</c:v>
                </c:pt>
                <c:pt idx="141">
                  <c:v>2.6E-6</c:v>
                </c:pt>
                <c:pt idx="142">
                  <c:v>9.6E-6</c:v>
                </c:pt>
                <c:pt idx="143">
                  <c:v>-3E-6</c:v>
                </c:pt>
                <c:pt idx="144">
                  <c:v>-2.2E-6</c:v>
                </c:pt>
                <c:pt idx="145">
                  <c:v>-2.3E-6</c:v>
                </c:pt>
                <c:pt idx="146">
                  <c:v>-1.13E-5</c:v>
                </c:pt>
                <c:pt idx="147">
                  <c:v>-1.37E-5</c:v>
                </c:pt>
                <c:pt idx="148">
                  <c:v>-2.01E-5</c:v>
                </c:pt>
                <c:pt idx="149">
                  <c:v>-2.03E-5</c:v>
                </c:pt>
                <c:pt idx="150">
                  <c:v>-2.43E-5</c:v>
                </c:pt>
                <c:pt idx="151">
                  <c:v>-2.42E-5</c:v>
                </c:pt>
                <c:pt idx="152">
                  <c:v>-2.0E-5</c:v>
                </c:pt>
                <c:pt idx="153">
                  <c:v>-7.7E-6</c:v>
                </c:pt>
                <c:pt idx="154">
                  <c:v>-1.51E-5</c:v>
                </c:pt>
                <c:pt idx="155">
                  <c:v>-1.82E-5</c:v>
                </c:pt>
                <c:pt idx="156">
                  <c:v>-2.1E-5</c:v>
                </c:pt>
                <c:pt idx="157">
                  <c:v>-8.1E-6</c:v>
                </c:pt>
                <c:pt idx="158">
                  <c:v>7.7E-6</c:v>
                </c:pt>
                <c:pt idx="159">
                  <c:v>2.21E-5</c:v>
                </c:pt>
                <c:pt idx="160">
                  <c:v>1.49E-5</c:v>
                </c:pt>
                <c:pt idx="161">
                  <c:v>1.14E-5</c:v>
                </c:pt>
                <c:pt idx="162">
                  <c:v>1.69E-5</c:v>
                </c:pt>
                <c:pt idx="163">
                  <c:v>2.64E-5</c:v>
                </c:pt>
                <c:pt idx="164">
                  <c:v>3.05E-5</c:v>
                </c:pt>
                <c:pt idx="165">
                  <c:v>3.38E-5</c:v>
                </c:pt>
                <c:pt idx="166">
                  <c:v>2.0E-5</c:v>
                </c:pt>
                <c:pt idx="167">
                  <c:v>1.7E-5</c:v>
                </c:pt>
                <c:pt idx="168">
                  <c:v>2.56E-5</c:v>
                </c:pt>
                <c:pt idx="169">
                  <c:v>1.91E-5</c:v>
                </c:pt>
                <c:pt idx="170">
                  <c:v>1.72E-5</c:v>
                </c:pt>
                <c:pt idx="171">
                  <c:v>2.08E-5</c:v>
                </c:pt>
                <c:pt idx="172">
                  <c:v>2.3E-5</c:v>
                </c:pt>
                <c:pt idx="173">
                  <c:v>4.88E-5</c:v>
                </c:pt>
                <c:pt idx="174">
                  <c:v>4.27E-5</c:v>
                </c:pt>
                <c:pt idx="175">
                  <c:v>4.29E-5</c:v>
                </c:pt>
                <c:pt idx="176">
                  <c:v>4.78E-5</c:v>
                </c:pt>
                <c:pt idx="177">
                  <c:v>4.79E-5</c:v>
                </c:pt>
                <c:pt idx="178">
                  <c:v>5.08E-5</c:v>
                </c:pt>
                <c:pt idx="179">
                  <c:v>5.01E-5</c:v>
                </c:pt>
                <c:pt idx="180">
                  <c:v>5.28E-5</c:v>
                </c:pt>
                <c:pt idx="181">
                  <c:v>4.91E-5</c:v>
                </c:pt>
                <c:pt idx="182">
                  <c:v>5.23E-5</c:v>
                </c:pt>
                <c:pt idx="183">
                  <c:v>5.13E-5</c:v>
                </c:pt>
                <c:pt idx="184">
                  <c:v>5.79E-5</c:v>
                </c:pt>
                <c:pt idx="185">
                  <c:v>5.98E-5</c:v>
                </c:pt>
                <c:pt idx="186">
                  <c:v>5.9E-5</c:v>
                </c:pt>
                <c:pt idx="187">
                  <c:v>4.99E-5</c:v>
                </c:pt>
                <c:pt idx="188">
                  <c:v>5.34E-5</c:v>
                </c:pt>
                <c:pt idx="189">
                  <c:v>5.98E-5</c:v>
                </c:pt>
                <c:pt idx="190">
                  <c:v>6.39E-5</c:v>
                </c:pt>
                <c:pt idx="191">
                  <c:v>6.51E-5</c:v>
                </c:pt>
                <c:pt idx="192">
                  <c:v>6.05E-5</c:v>
                </c:pt>
                <c:pt idx="193">
                  <c:v>4.63E-5</c:v>
                </c:pt>
                <c:pt idx="194">
                  <c:v>3.07E-5</c:v>
                </c:pt>
                <c:pt idx="195">
                  <c:v>2.79E-5</c:v>
                </c:pt>
                <c:pt idx="196">
                  <c:v>2.93E-5</c:v>
                </c:pt>
                <c:pt idx="197">
                  <c:v>4.3E-5</c:v>
                </c:pt>
                <c:pt idx="198">
                  <c:v>3.15E-5</c:v>
                </c:pt>
                <c:pt idx="199">
                  <c:v>2.62E-5</c:v>
                </c:pt>
                <c:pt idx="200">
                  <c:v>2.3E-5</c:v>
                </c:pt>
                <c:pt idx="201">
                  <c:v>4.66E-5</c:v>
                </c:pt>
                <c:pt idx="202">
                  <c:v>4.37E-5</c:v>
                </c:pt>
                <c:pt idx="203">
                  <c:v>4.07E-5</c:v>
                </c:pt>
                <c:pt idx="204">
                  <c:v>2.97E-5</c:v>
                </c:pt>
                <c:pt idx="205">
                  <c:v>2.44E-5</c:v>
                </c:pt>
                <c:pt idx="206">
                  <c:v>2.09E-5</c:v>
                </c:pt>
                <c:pt idx="207">
                  <c:v>3.7E-5</c:v>
                </c:pt>
                <c:pt idx="208">
                  <c:v>4.19E-5</c:v>
                </c:pt>
                <c:pt idx="209">
                  <c:v>3.23E-5</c:v>
                </c:pt>
                <c:pt idx="210">
                  <c:v>3.42E-5</c:v>
                </c:pt>
                <c:pt idx="211">
                  <c:v>3.59E-5</c:v>
                </c:pt>
                <c:pt idx="212">
                  <c:v>3.99E-5</c:v>
                </c:pt>
                <c:pt idx="213">
                  <c:v>4.56E-5</c:v>
                </c:pt>
                <c:pt idx="214">
                  <c:v>4.23E-5</c:v>
                </c:pt>
                <c:pt idx="215">
                  <c:v>5.09E-5</c:v>
                </c:pt>
                <c:pt idx="216">
                  <c:v>5.4E-5</c:v>
                </c:pt>
                <c:pt idx="217">
                  <c:v>4.38E-5</c:v>
                </c:pt>
                <c:pt idx="218">
                  <c:v>3.36E-5</c:v>
                </c:pt>
                <c:pt idx="219">
                  <c:v>3.51E-5</c:v>
                </c:pt>
                <c:pt idx="220">
                  <c:v>2.87E-5</c:v>
                </c:pt>
                <c:pt idx="221">
                  <c:v>2.09E-5</c:v>
                </c:pt>
                <c:pt idx="222">
                  <c:v>1.78E-5</c:v>
                </c:pt>
                <c:pt idx="223">
                  <c:v>1.92E-5</c:v>
                </c:pt>
                <c:pt idx="224">
                  <c:v>2.44E-5</c:v>
                </c:pt>
                <c:pt idx="225">
                  <c:v>2.08E-5</c:v>
                </c:pt>
                <c:pt idx="226">
                  <c:v>1.71E-5</c:v>
                </c:pt>
                <c:pt idx="227">
                  <c:v>2.11E-5</c:v>
                </c:pt>
                <c:pt idx="228">
                  <c:v>4.97E-5</c:v>
                </c:pt>
                <c:pt idx="229">
                  <c:v>5.11E-5</c:v>
                </c:pt>
                <c:pt idx="230">
                  <c:v>5.68E-5</c:v>
                </c:pt>
                <c:pt idx="231">
                  <c:v>5.07E-5</c:v>
                </c:pt>
                <c:pt idx="232">
                  <c:v>4.82E-5</c:v>
                </c:pt>
                <c:pt idx="233">
                  <c:v>4.09E-5</c:v>
                </c:pt>
                <c:pt idx="234">
                  <c:v>4.31E-5</c:v>
                </c:pt>
                <c:pt idx="235">
                  <c:v>5.09E-5</c:v>
                </c:pt>
                <c:pt idx="236">
                  <c:v>6.25E-5</c:v>
                </c:pt>
                <c:pt idx="237">
                  <c:v>6.92E-5</c:v>
                </c:pt>
                <c:pt idx="238">
                  <c:v>5.44E-5</c:v>
                </c:pt>
                <c:pt idx="239">
                  <c:v>4.86E-5</c:v>
                </c:pt>
                <c:pt idx="240">
                  <c:v>6.14E-5</c:v>
                </c:pt>
                <c:pt idx="241">
                  <c:v>5.43E-5</c:v>
                </c:pt>
                <c:pt idx="242">
                  <c:v>4.09E-5</c:v>
                </c:pt>
                <c:pt idx="243">
                  <c:v>3.2E-5</c:v>
                </c:pt>
                <c:pt idx="244">
                  <c:v>3.11E-5</c:v>
                </c:pt>
                <c:pt idx="245">
                  <c:v>2.85E-5</c:v>
                </c:pt>
                <c:pt idx="246">
                  <c:v>3.26E-5</c:v>
                </c:pt>
                <c:pt idx="247">
                  <c:v>3.39E-5</c:v>
                </c:pt>
                <c:pt idx="248">
                  <c:v>3.06E-5</c:v>
                </c:pt>
                <c:pt idx="249">
                  <c:v>1.86E-5</c:v>
                </c:pt>
                <c:pt idx="250">
                  <c:v>1.96E-5</c:v>
                </c:pt>
                <c:pt idx="251">
                  <c:v>2.44E-5</c:v>
                </c:pt>
                <c:pt idx="252">
                  <c:v>3.83E-5</c:v>
                </c:pt>
                <c:pt idx="253">
                  <c:v>2.29E-5</c:v>
                </c:pt>
                <c:pt idx="254">
                  <c:v>1.51E-5</c:v>
                </c:pt>
                <c:pt idx="255">
                  <c:v>2.29E-5</c:v>
                </c:pt>
                <c:pt idx="256">
                  <c:v>1.9E-5</c:v>
                </c:pt>
                <c:pt idx="257">
                  <c:v>2.36E-5</c:v>
                </c:pt>
                <c:pt idx="258">
                  <c:v>2.75E-5</c:v>
                </c:pt>
                <c:pt idx="259">
                  <c:v>3.89E-5</c:v>
                </c:pt>
                <c:pt idx="260">
                  <c:v>4.13E-5</c:v>
                </c:pt>
                <c:pt idx="261">
                  <c:v>3.87E-5</c:v>
                </c:pt>
                <c:pt idx="262">
                  <c:v>4.2E-5</c:v>
                </c:pt>
                <c:pt idx="263">
                  <c:v>4.76E-5</c:v>
                </c:pt>
                <c:pt idx="264">
                  <c:v>5.2E-5</c:v>
                </c:pt>
                <c:pt idx="265">
                  <c:v>5.17E-5</c:v>
                </c:pt>
                <c:pt idx="266">
                  <c:v>6.78E-5</c:v>
                </c:pt>
                <c:pt idx="267">
                  <c:v>7.18E-5</c:v>
                </c:pt>
                <c:pt idx="268">
                  <c:v>6.95E-5</c:v>
                </c:pt>
                <c:pt idx="269">
                  <c:v>5.46E-5</c:v>
                </c:pt>
                <c:pt idx="270">
                  <c:v>5.03E-5</c:v>
                </c:pt>
                <c:pt idx="271">
                  <c:v>4.98E-5</c:v>
                </c:pt>
                <c:pt idx="272">
                  <c:v>5.39E-5</c:v>
                </c:pt>
                <c:pt idx="273">
                  <c:v>5.49E-5</c:v>
                </c:pt>
                <c:pt idx="274">
                  <c:v>6.75E-5</c:v>
                </c:pt>
                <c:pt idx="275">
                  <c:v>7.59E-5</c:v>
                </c:pt>
                <c:pt idx="276">
                  <c:v>7.72E-5</c:v>
                </c:pt>
                <c:pt idx="277">
                  <c:v>8.04E-5</c:v>
                </c:pt>
                <c:pt idx="278">
                  <c:v>7.61E-5</c:v>
                </c:pt>
                <c:pt idx="279">
                  <c:v>7.63E-5</c:v>
                </c:pt>
                <c:pt idx="280">
                  <c:v>7.9E-5</c:v>
                </c:pt>
                <c:pt idx="281">
                  <c:v>7.12E-5</c:v>
                </c:pt>
                <c:pt idx="282">
                  <c:v>7.38E-5</c:v>
                </c:pt>
                <c:pt idx="283">
                  <c:v>8.2E-5</c:v>
                </c:pt>
                <c:pt idx="284">
                  <c:v>9.97E-5</c:v>
                </c:pt>
                <c:pt idx="285">
                  <c:v>9.56E-5</c:v>
                </c:pt>
                <c:pt idx="286">
                  <c:v>9.75E-5</c:v>
                </c:pt>
                <c:pt idx="287">
                  <c:v>9.53E-5</c:v>
                </c:pt>
                <c:pt idx="288">
                  <c:v>0.0001022</c:v>
                </c:pt>
                <c:pt idx="289">
                  <c:v>0.0001095</c:v>
                </c:pt>
                <c:pt idx="290">
                  <c:v>0.0001153</c:v>
                </c:pt>
                <c:pt idx="291">
                  <c:v>0.0001153</c:v>
                </c:pt>
                <c:pt idx="292">
                  <c:v>0.000103</c:v>
                </c:pt>
                <c:pt idx="293">
                  <c:v>8.84E-5</c:v>
                </c:pt>
                <c:pt idx="294">
                  <c:v>9.82E-5</c:v>
                </c:pt>
                <c:pt idx="295">
                  <c:v>9.61E-5</c:v>
                </c:pt>
                <c:pt idx="296">
                  <c:v>8.41E-5</c:v>
                </c:pt>
                <c:pt idx="297">
                  <c:v>9.89E-5</c:v>
                </c:pt>
                <c:pt idx="298">
                  <c:v>9.1E-5</c:v>
                </c:pt>
                <c:pt idx="299">
                  <c:v>9.57E-5</c:v>
                </c:pt>
                <c:pt idx="300">
                  <c:v>0.0001045</c:v>
                </c:pt>
                <c:pt idx="301">
                  <c:v>0.0001089</c:v>
                </c:pt>
                <c:pt idx="302">
                  <c:v>0.0001157</c:v>
                </c:pt>
                <c:pt idx="303">
                  <c:v>0.0001218</c:v>
                </c:pt>
                <c:pt idx="304">
                  <c:v>0.0001269</c:v>
                </c:pt>
                <c:pt idx="305">
                  <c:v>0.0001333</c:v>
                </c:pt>
                <c:pt idx="306">
                  <c:v>0.0001322</c:v>
                </c:pt>
                <c:pt idx="307">
                  <c:v>0.0001146</c:v>
                </c:pt>
                <c:pt idx="308">
                  <c:v>0.0001107</c:v>
                </c:pt>
                <c:pt idx="309">
                  <c:v>0.0001117</c:v>
                </c:pt>
                <c:pt idx="310">
                  <c:v>0.000107</c:v>
                </c:pt>
                <c:pt idx="311">
                  <c:v>0.0001088</c:v>
                </c:pt>
                <c:pt idx="312">
                  <c:v>0.0001119</c:v>
                </c:pt>
                <c:pt idx="313">
                  <c:v>0.0001021</c:v>
                </c:pt>
                <c:pt idx="314">
                  <c:v>0.000102</c:v>
                </c:pt>
                <c:pt idx="315">
                  <c:v>0.0001065</c:v>
                </c:pt>
                <c:pt idx="316">
                  <c:v>0.0001011</c:v>
                </c:pt>
                <c:pt idx="317">
                  <c:v>0.0001056</c:v>
                </c:pt>
                <c:pt idx="318">
                  <c:v>9.91E-5</c:v>
                </c:pt>
                <c:pt idx="319">
                  <c:v>9.92E-5</c:v>
                </c:pt>
                <c:pt idx="320">
                  <c:v>0.0001017</c:v>
                </c:pt>
                <c:pt idx="321">
                  <c:v>0.0001243</c:v>
                </c:pt>
                <c:pt idx="322">
                  <c:v>0.0001203</c:v>
                </c:pt>
                <c:pt idx="323">
                  <c:v>0.0001207</c:v>
                </c:pt>
                <c:pt idx="324">
                  <c:v>0.0001248</c:v>
                </c:pt>
                <c:pt idx="325">
                  <c:v>0.0001289</c:v>
                </c:pt>
                <c:pt idx="326">
                  <c:v>0.0001332</c:v>
                </c:pt>
                <c:pt idx="327">
                  <c:v>0.0001346</c:v>
                </c:pt>
                <c:pt idx="328">
                  <c:v>0.0001374</c:v>
                </c:pt>
                <c:pt idx="329">
                  <c:v>0.0001308</c:v>
                </c:pt>
                <c:pt idx="330">
                  <c:v>0.000125</c:v>
                </c:pt>
                <c:pt idx="331">
                  <c:v>0.0001263</c:v>
                </c:pt>
                <c:pt idx="332">
                  <c:v>0.0001398</c:v>
                </c:pt>
                <c:pt idx="333">
                  <c:v>0.0001545</c:v>
                </c:pt>
                <c:pt idx="334">
                  <c:v>0.000154</c:v>
                </c:pt>
                <c:pt idx="335">
                  <c:v>0.0001543</c:v>
                </c:pt>
                <c:pt idx="336">
                  <c:v>0.0001634</c:v>
                </c:pt>
                <c:pt idx="337">
                  <c:v>0.0001761</c:v>
                </c:pt>
                <c:pt idx="338">
                  <c:v>0.0001604</c:v>
                </c:pt>
                <c:pt idx="339">
                  <c:v>0.0001604</c:v>
                </c:pt>
                <c:pt idx="340">
                  <c:v>0.0001719</c:v>
                </c:pt>
                <c:pt idx="341">
                  <c:v>0.0001646</c:v>
                </c:pt>
                <c:pt idx="342">
                  <c:v>0.000157</c:v>
                </c:pt>
                <c:pt idx="343">
                  <c:v>0.0001558</c:v>
                </c:pt>
                <c:pt idx="344">
                  <c:v>0.0001614</c:v>
                </c:pt>
                <c:pt idx="345">
                  <c:v>0.000158</c:v>
                </c:pt>
                <c:pt idx="346">
                  <c:v>0.0001472</c:v>
                </c:pt>
                <c:pt idx="347">
                  <c:v>0.000143</c:v>
                </c:pt>
                <c:pt idx="348">
                  <c:v>0.0001554</c:v>
                </c:pt>
                <c:pt idx="349">
                  <c:v>0.0001698</c:v>
                </c:pt>
                <c:pt idx="350">
                  <c:v>0.0001673</c:v>
                </c:pt>
                <c:pt idx="351">
                  <c:v>0.0001749</c:v>
                </c:pt>
                <c:pt idx="352">
                  <c:v>0.0001907</c:v>
                </c:pt>
                <c:pt idx="353">
                  <c:v>0.0001944</c:v>
                </c:pt>
                <c:pt idx="354">
                  <c:v>0.0002018</c:v>
                </c:pt>
                <c:pt idx="355">
                  <c:v>0.0002028</c:v>
                </c:pt>
                <c:pt idx="356">
                  <c:v>0.0002024</c:v>
                </c:pt>
                <c:pt idx="357">
                  <c:v>0.0002066</c:v>
                </c:pt>
                <c:pt idx="358">
                  <c:v>0.0002038</c:v>
                </c:pt>
                <c:pt idx="359">
                  <c:v>0.0001984</c:v>
                </c:pt>
                <c:pt idx="360">
                  <c:v>0.0002112</c:v>
                </c:pt>
                <c:pt idx="361">
                  <c:v>0.0002352</c:v>
                </c:pt>
                <c:pt idx="362">
                  <c:v>0.00021</c:v>
                </c:pt>
                <c:pt idx="363">
                  <c:v>0.00021</c:v>
                </c:pt>
                <c:pt idx="364">
                  <c:v>0.0002237</c:v>
                </c:pt>
                <c:pt idx="365">
                  <c:v>0.0002435</c:v>
                </c:pt>
                <c:pt idx="366">
                  <c:v>0.0002339</c:v>
                </c:pt>
                <c:pt idx="367">
                  <c:v>0.0002339</c:v>
                </c:pt>
                <c:pt idx="368">
                  <c:v>0.0002576</c:v>
                </c:pt>
                <c:pt idx="369">
                  <c:v>0.0002593</c:v>
                </c:pt>
                <c:pt idx="370">
                  <c:v>0.0002569</c:v>
                </c:pt>
                <c:pt idx="371">
                  <c:v>0.0002549</c:v>
                </c:pt>
                <c:pt idx="372">
                  <c:v>0.0002832</c:v>
                </c:pt>
                <c:pt idx="373">
                  <c:v>0.0002844</c:v>
                </c:pt>
                <c:pt idx="374">
                  <c:v>0.0002771</c:v>
                </c:pt>
                <c:pt idx="375">
                  <c:v>0.0002855</c:v>
                </c:pt>
                <c:pt idx="376">
                  <c:v>0.0002981</c:v>
                </c:pt>
                <c:pt idx="377">
                  <c:v>0.0003047</c:v>
                </c:pt>
                <c:pt idx="378">
                  <c:v>0.0002922</c:v>
                </c:pt>
                <c:pt idx="379">
                  <c:v>0.0002954</c:v>
                </c:pt>
                <c:pt idx="380">
                  <c:v>0.000307</c:v>
                </c:pt>
                <c:pt idx="381">
                  <c:v>0.0003026</c:v>
                </c:pt>
                <c:pt idx="382">
                  <c:v>0.0003003</c:v>
                </c:pt>
                <c:pt idx="383">
                  <c:v>0.000312</c:v>
                </c:pt>
                <c:pt idx="384">
                  <c:v>0.0003287</c:v>
                </c:pt>
                <c:pt idx="385">
                  <c:v>0.0003225</c:v>
                </c:pt>
                <c:pt idx="386">
                  <c:v>0.0003153</c:v>
                </c:pt>
                <c:pt idx="387">
                  <c:v>0.0003153</c:v>
                </c:pt>
                <c:pt idx="388">
                  <c:v>0.0003393</c:v>
                </c:pt>
                <c:pt idx="389">
                  <c:v>0.0003585</c:v>
                </c:pt>
                <c:pt idx="390">
                  <c:v>0.0003473</c:v>
                </c:pt>
                <c:pt idx="391">
                  <c:v>0.0003473</c:v>
                </c:pt>
                <c:pt idx="392">
                  <c:v>0.0003704</c:v>
                </c:pt>
                <c:pt idx="393">
                  <c:v>0.0003789</c:v>
                </c:pt>
                <c:pt idx="394">
                  <c:v>0.000372</c:v>
                </c:pt>
                <c:pt idx="395">
                  <c:v>0.0003713</c:v>
                </c:pt>
                <c:pt idx="396">
                  <c:v>0.0003958</c:v>
                </c:pt>
                <c:pt idx="397">
                  <c:v>0.0004219</c:v>
                </c:pt>
                <c:pt idx="398">
                  <c:v>0.0004209</c:v>
                </c:pt>
                <c:pt idx="399">
                  <c:v>0.0004251</c:v>
                </c:pt>
                <c:pt idx="400">
                  <c:v>0.0004531</c:v>
                </c:pt>
                <c:pt idx="401">
                  <c:v>0.0004565</c:v>
                </c:pt>
                <c:pt idx="402">
                  <c:v>0.000434</c:v>
                </c:pt>
                <c:pt idx="403">
                  <c:v>0.000434</c:v>
                </c:pt>
                <c:pt idx="404">
                  <c:v>0.0004581</c:v>
                </c:pt>
                <c:pt idx="405">
                  <c:v>0.0004733</c:v>
                </c:pt>
                <c:pt idx="406">
                  <c:v>0.0004414</c:v>
                </c:pt>
                <c:pt idx="407">
                  <c:v>0.0004414</c:v>
                </c:pt>
                <c:pt idx="408">
                  <c:v>0.0004681</c:v>
                </c:pt>
                <c:pt idx="409">
                  <c:v>0.0004684</c:v>
                </c:pt>
                <c:pt idx="410">
                  <c:v>0.0004849</c:v>
                </c:pt>
                <c:pt idx="411">
                  <c:v>0.0004849</c:v>
                </c:pt>
                <c:pt idx="412">
                  <c:v>0.0005152</c:v>
                </c:pt>
                <c:pt idx="413">
                  <c:v>0.0005191</c:v>
                </c:pt>
                <c:pt idx="414">
                  <c:v>0.0005074</c:v>
                </c:pt>
                <c:pt idx="415">
                  <c:v>0.0005074</c:v>
                </c:pt>
                <c:pt idx="416">
                  <c:v>0.000526</c:v>
                </c:pt>
                <c:pt idx="417">
                  <c:v>0.0005392</c:v>
                </c:pt>
                <c:pt idx="418">
                  <c:v>0.0005235</c:v>
                </c:pt>
                <c:pt idx="419">
                  <c:v>0.000543</c:v>
                </c:pt>
                <c:pt idx="420">
                  <c:v>0.0005688</c:v>
                </c:pt>
                <c:pt idx="421">
                  <c:v>0.0005922</c:v>
                </c:pt>
                <c:pt idx="422">
                  <c:v>0.0005942</c:v>
                </c:pt>
                <c:pt idx="423">
                  <c:v>0.0005942</c:v>
                </c:pt>
                <c:pt idx="424">
                  <c:v>0.0005903</c:v>
                </c:pt>
                <c:pt idx="425">
                  <c:v>0.0006132</c:v>
                </c:pt>
                <c:pt idx="426">
                  <c:v>0.0006075</c:v>
                </c:pt>
                <c:pt idx="427">
                  <c:v>0.0006093</c:v>
                </c:pt>
                <c:pt idx="428">
                  <c:v>0.0006281</c:v>
                </c:pt>
                <c:pt idx="429">
                  <c:v>0.0006423</c:v>
                </c:pt>
                <c:pt idx="430">
                  <c:v>0.0006125</c:v>
                </c:pt>
                <c:pt idx="431">
                  <c:v>0.0006125</c:v>
                </c:pt>
                <c:pt idx="432">
                  <c:v>0.0006404</c:v>
                </c:pt>
                <c:pt idx="433">
                  <c:v>0.0006372</c:v>
                </c:pt>
                <c:pt idx="434">
                  <c:v>0.000613</c:v>
                </c:pt>
                <c:pt idx="435">
                  <c:v>0.0006171</c:v>
                </c:pt>
                <c:pt idx="436">
                  <c:v>0.0006556</c:v>
                </c:pt>
                <c:pt idx="437">
                  <c:v>0.0006623</c:v>
                </c:pt>
                <c:pt idx="438">
                  <c:v>0.0006309</c:v>
                </c:pt>
                <c:pt idx="439">
                  <c:v>0.0006309</c:v>
                </c:pt>
                <c:pt idx="440">
                  <c:v>0.0006548</c:v>
                </c:pt>
                <c:pt idx="441">
                  <c:v>0.0006596</c:v>
                </c:pt>
                <c:pt idx="442">
                  <c:v>0.0006394</c:v>
                </c:pt>
                <c:pt idx="443">
                  <c:v>0.0006404</c:v>
                </c:pt>
                <c:pt idx="444">
                  <c:v>0.000676</c:v>
                </c:pt>
                <c:pt idx="445">
                  <c:v>0.0006874</c:v>
                </c:pt>
                <c:pt idx="446">
                  <c:v>0.0006586</c:v>
                </c:pt>
                <c:pt idx="447">
                  <c:v>0.0006586</c:v>
                </c:pt>
                <c:pt idx="448">
                  <c:v>0.0006948</c:v>
                </c:pt>
                <c:pt idx="449">
                  <c:v>0.0007216</c:v>
                </c:pt>
                <c:pt idx="450">
                  <c:v>0.0006975</c:v>
                </c:pt>
                <c:pt idx="451">
                  <c:v>0.0006761</c:v>
                </c:pt>
                <c:pt idx="452">
                  <c:v>0.0007102</c:v>
                </c:pt>
                <c:pt idx="453">
                  <c:v>0.0007057</c:v>
                </c:pt>
                <c:pt idx="454">
                  <c:v>0.0006735</c:v>
                </c:pt>
                <c:pt idx="455">
                  <c:v>0.0006706</c:v>
                </c:pt>
                <c:pt idx="456">
                  <c:v>0.0006863</c:v>
                </c:pt>
                <c:pt idx="457">
                  <c:v>0.0006869</c:v>
                </c:pt>
                <c:pt idx="458">
                  <c:v>0.0006624</c:v>
                </c:pt>
                <c:pt idx="459">
                  <c:v>0.0006624</c:v>
                </c:pt>
                <c:pt idx="460">
                  <c:v>0.0006701</c:v>
                </c:pt>
                <c:pt idx="461">
                  <c:v>0.0006748</c:v>
                </c:pt>
                <c:pt idx="462">
                  <c:v>0.000642</c:v>
                </c:pt>
                <c:pt idx="463">
                  <c:v>0.000645</c:v>
                </c:pt>
                <c:pt idx="464">
                  <c:v>0.0006759</c:v>
                </c:pt>
                <c:pt idx="465">
                  <c:v>0.0006938</c:v>
                </c:pt>
                <c:pt idx="466">
                  <c:v>0.0006543</c:v>
                </c:pt>
                <c:pt idx="467">
                  <c:v>0.0006543</c:v>
                </c:pt>
                <c:pt idx="468">
                  <c:v>0.000683</c:v>
                </c:pt>
                <c:pt idx="469">
                  <c:v>0.0007012</c:v>
                </c:pt>
                <c:pt idx="470">
                  <c:v>0.000663</c:v>
                </c:pt>
                <c:pt idx="471">
                  <c:v>0.000663</c:v>
                </c:pt>
                <c:pt idx="472">
                  <c:v>0.0006941</c:v>
                </c:pt>
                <c:pt idx="473">
                  <c:v>0.0007028</c:v>
                </c:pt>
                <c:pt idx="474">
                  <c:v>0.0006754</c:v>
                </c:pt>
                <c:pt idx="475">
                  <c:v>0.0006759</c:v>
                </c:pt>
                <c:pt idx="476">
                  <c:v>0.0006961</c:v>
                </c:pt>
                <c:pt idx="477">
                  <c:v>0.0006642</c:v>
                </c:pt>
                <c:pt idx="478">
                  <c:v>0.0006363</c:v>
                </c:pt>
                <c:pt idx="479">
                  <c:v>0.0006446</c:v>
                </c:pt>
                <c:pt idx="480">
                  <c:v>0.0006875</c:v>
                </c:pt>
                <c:pt idx="481">
                  <c:v>0.0006856</c:v>
                </c:pt>
                <c:pt idx="482">
                  <c:v>0.0006545</c:v>
                </c:pt>
                <c:pt idx="483">
                  <c:v>0.0006545</c:v>
                </c:pt>
                <c:pt idx="484">
                  <c:v>0.0006684</c:v>
                </c:pt>
                <c:pt idx="485">
                  <c:v>0.0006524</c:v>
                </c:pt>
                <c:pt idx="486">
                  <c:v>0.000622</c:v>
                </c:pt>
                <c:pt idx="487">
                  <c:v>0.0006299</c:v>
                </c:pt>
                <c:pt idx="488">
                  <c:v>0.0006611</c:v>
                </c:pt>
                <c:pt idx="489">
                  <c:v>0.0006504</c:v>
                </c:pt>
                <c:pt idx="490">
                  <c:v>0.0005974</c:v>
                </c:pt>
                <c:pt idx="491">
                  <c:v>0.0005974</c:v>
                </c:pt>
                <c:pt idx="492">
                  <c:v>0.0006396</c:v>
                </c:pt>
                <c:pt idx="493">
                  <c:v>0.0006437</c:v>
                </c:pt>
                <c:pt idx="494">
                  <c:v>0.000618</c:v>
                </c:pt>
                <c:pt idx="495">
                  <c:v>0.0006183</c:v>
                </c:pt>
                <c:pt idx="496">
                  <c:v>0.0006488</c:v>
                </c:pt>
                <c:pt idx="497">
                  <c:v>0.000667</c:v>
                </c:pt>
                <c:pt idx="498">
                  <c:v>0.000646</c:v>
                </c:pt>
                <c:pt idx="499">
                  <c:v>0.0006468</c:v>
                </c:pt>
                <c:pt idx="500">
                  <c:v>0.0006696</c:v>
                </c:pt>
                <c:pt idx="501">
                  <c:v>0.0006829</c:v>
                </c:pt>
                <c:pt idx="502">
                  <c:v>0.0006492</c:v>
                </c:pt>
                <c:pt idx="503">
                  <c:v>0.0006477</c:v>
                </c:pt>
                <c:pt idx="504">
                  <c:v>0.0006663</c:v>
                </c:pt>
                <c:pt idx="505">
                  <c:v>0.0006544</c:v>
                </c:pt>
                <c:pt idx="506">
                  <c:v>0.0006361</c:v>
                </c:pt>
                <c:pt idx="507">
                  <c:v>0.0006361</c:v>
                </c:pt>
                <c:pt idx="508">
                  <c:v>0.0006726</c:v>
                </c:pt>
                <c:pt idx="509">
                  <c:v>0.0006767</c:v>
                </c:pt>
                <c:pt idx="510">
                  <c:v>0.0006397</c:v>
                </c:pt>
                <c:pt idx="511">
                  <c:v>0.0006621</c:v>
                </c:pt>
                <c:pt idx="512">
                  <c:v>0.0006793</c:v>
                </c:pt>
                <c:pt idx="513">
                  <c:v>0.0006648</c:v>
                </c:pt>
                <c:pt idx="514">
                  <c:v>0.0006283</c:v>
                </c:pt>
                <c:pt idx="515">
                  <c:v>0.0006449</c:v>
                </c:pt>
                <c:pt idx="516">
                  <c:v>0.0006726</c:v>
                </c:pt>
                <c:pt idx="517">
                  <c:v>0.0006741</c:v>
                </c:pt>
                <c:pt idx="518">
                  <c:v>0.0006675</c:v>
                </c:pt>
                <c:pt idx="519">
                  <c:v>0.0006642</c:v>
                </c:pt>
                <c:pt idx="520">
                  <c:v>0.0006855</c:v>
                </c:pt>
                <c:pt idx="521">
                  <c:v>0.0006711</c:v>
                </c:pt>
                <c:pt idx="522">
                  <c:v>0.0006451</c:v>
                </c:pt>
                <c:pt idx="523">
                  <c:v>0.0006666</c:v>
                </c:pt>
                <c:pt idx="524">
                  <c:v>0.0007063</c:v>
                </c:pt>
                <c:pt idx="525">
                  <c:v>0.0007205</c:v>
                </c:pt>
                <c:pt idx="526">
                  <c:v>0.0007012</c:v>
                </c:pt>
                <c:pt idx="527">
                  <c:v>0.0006959</c:v>
                </c:pt>
                <c:pt idx="528">
                  <c:v>0.0007061</c:v>
                </c:pt>
                <c:pt idx="529">
                  <c:v>0.0007024</c:v>
                </c:pt>
                <c:pt idx="530">
                  <c:v>0.0006831</c:v>
                </c:pt>
                <c:pt idx="531">
                  <c:v>0.0006847</c:v>
                </c:pt>
                <c:pt idx="532">
                  <c:v>0.0007105</c:v>
                </c:pt>
                <c:pt idx="533">
                  <c:v>0.0006996</c:v>
                </c:pt>
                <c:pt idx="534">
                  <c:v>0.0006615</c:v>
                </c:pt>
                <c:pt idx="535">
                  <c:v>0.0006785</c:v>
                </c:pt>
                <c:pt idx="536">
                  <c:v>0.0007221</c:v>
                </c:pt>
                <c:pt idx="537">
                  <c:v>0.0007332</c:v>
                </c:pt>
                <c:pt idx="538">
                  <c:v>0.0006993</c:v>
                </c:pt>
                <c:pt idx="539">
                  <c:v>0.0007215</c:v>
                </c:pt>
                <c:pt idx="540">
                  <c:v>0.0007472</c:v>
                </c:pt>
                <c:pt idx="541">
                  <c:v>0.0007566</c:v>
                </c:pt>
                <c:pt idx="542">
                  <c:v>0.0007195</c:v>
                </c:pt>
                <c:pt idx="543">
                  <c:v>0.0007209</c:v>
                </c:pt>
                <c:pt idx="544">
                  <c:v>0.0007348</c:v>
                </c:pt>
                <c:pt idx="545">
                  <c:v>0.0007268</c:v>
                </c:pt>
                <c:pt idx="546">
                  <c:v>0.0007077</c:v>
                </c:pt>
                <c:pt idx="547">
                  <c:v>0.0006997</c:v>
                </c:pt>
                <c:pt idx="548">
                  <c:v>0.0007157</c:v>
                </c:pt>
                <c:pt idx="549">
                  <c:v>0.0007053</c:v>
                </c:pt>
                <c:pt idx="550">
                  <c:v>0.0006728</c:v>
                </c:pt>
                <c:pt idx="551">
                  <c:v>0.0006728</c:v>
                </c:pt>
                <c:pt idx="552">
                  <c:v>0.0006771</c:v>
                </c:pt>
                <c:pt idx="553">
                  <c:v>0.0006939</c:v>
                </c:pt>
                <c:pt idx="554">
                  <c:v>0.0006772</c:v>
                </c:pt>
                <c:pt idx="555">
                  <c:v>0.0006772</c:v>
                </c:pt>
                <c:pt idx="556">
                  <c:v>0.0006936</c:v>
                </c:pt>
                <c:pt idx="557">
                  <c:v>0.0006751</c:v>
                </c:pt>
                <c:pt idx="558">
                  <c:v>0.0006495</c:v>
                </c:pt>
                <c:pt idx="559">
                  <c:v>0.0006512</c:v>
                </c:pt>
                <c:pt idx="560">
                  <c:v>0.0006738</c:v>
                </c:pt>
                <c:pt idx="561">
                  <c:v>0.0006736</c:v>
                </c:pt>
                <c:pt idx="562">
                  <c:v>0.0006451</c:v>
                </c:pt>
                <c:pt idx="563">
                  <c:v>0.0006511</c:v>
                </c:pt>
                <c:pt idx="564">
                  <c:v>0.0006656</c:v>
                </c:pt>
                <c:pt idx="565">
                  <c:v>0.0006532</c:v>
                </c:pt>
                <c:pt idx="566">
                  <c:v>0.0006226</c:v>
                </c:pt>
                <c:pt idx="567">
                  <c:v>0.0006224</c:v>
                </c:pt>
                <c:pt idx="568">
                  <c:v>0.0006597</c:v>
                </c:pt>
                <c:pt idx="569">
                  <c:v>0.0006765</c:v>
                </c:pt>
                <c:pt idx="570">
                  <c:v>0.000649</c:v>
                </c:pt>
                <c:pt idx="571">
                  <c:v>0.0006455</c:v>
                </c:pt>
                <c:pt idx="572">
                  <c:v>0.0006774</c:v>
                </c:pt>
                <c:pt idx="573">
                  <c:v>0.0006794</c:v>
                </c:pt>
                <c:pt idx="574">
                  <c:v>0.0006514</c:v>
                </c:pt>
                <c:pt idx="575">
                  <c:v>0.0006516</c:v>
                </c:pt>
                <c:pt idx="576">
                  <c:v>0.0006614</c:v>
                </c:pt>
                <c:pt idx="577">
                  <c:v>0.000641</c:v>
                </c:pt>
                <c:pt idx="578">
                  <c:v>0.0006012</c:v>
                </c:pt>
                <c:pt idx="579">
                  <c:v>0.0006014</c:v>
                </c:pt>
                <c:pt idx="580">
                  <c:v>0.0005962</c:v>
                </c:pt>
                <c:pt idx="581">
                  <c:v>0.0005886</c:v>
                </c:pt>
                <c:pt idx="582">
                  <c:v>0.0005565</c:v>
                </c:pt>
                <c:pt idx="583">
                  <c:v>0.0005543</c:v>
                </c:pt>
                <c:pt idx="584">
                  <c:v>0.0005701</c:v>
                </c:pt>
                <c:pt idx="585">
                  <c:v>0.000574</c:v>
                </c:pt>
                <c:pt idx="586">
                  <c:v>0.0005469</c:v>
                </c:pt>
                <c:pt idx="587">
                  <c:v>0.0005613</c:v>
                </c:pt>
                <c:pt idx="588">
                  <c:v>0.0005927</c:v>
                </c:pt>
                <c:pt idx="589">
                  <c:v>0.0005963</c:v>
                </c:pt>
                <c:pt idx="590">
                  <c:v>0.0005703</c:v>
                </c:pt>
                <c:pt idx="591">
                  <c:v>0.000587</c:v>
                </c:pt>
                <c:pt idx="592">
                  <c:v>0.000596</c:v>
                </c:pt>
                <c:pt idx="593">
                  <c:v>0.0005856</c:v>
                </c:pt>
                <c:pt idx="594">
                  <c:v>0.0005516</c:v>
                </c:pt>
                <c:pt idx="595">
                  <c:v>0.0005551</c:v>
                </c:pt>
                <c:pt idx="596">
                  <c:v>0.0005835</c:v>
                </c:pt>
                <c:pt idx="597">
                  <c:v>0.0005902</c:v>
                </c:pt>
                <c:pt idx="598">
                  <c:v>0.0005824</c:v>
                </c:pt>
                <c:pt idx="599">
                  <c:v>0.0005852</c:v>
                </c:pt>
                <c:pt idx="600">
                  <c:v>0.0006113</c:v>
                </c:pt>
                <c:pt idx="601">
                  <c:v>0.0006131</c:v>
                </c:pt>
                <c:pt idx="602">
                  <c:v>0.0005836</c:v>
                </c:pt>
                <c:pt idx="603">
                  <c:v>0.0005838</c:v>
                </c:pt>
                <c:pt idx="604">
                  <c:v>0.0006023</c:v>
                </c:pt>
                <c:pt idx="605">
                  <c:v>0.0005921</c:v>
                </c:pt>
                <c:pt idx="606">
                  <c:v>0.0005648</c:v>
                </c:pt>
                <c:pt idx="607">
                  <c:v>0.0005648</c:v>
                </c:pt>
                <c:pt idx="608">
                  <c:v>0.0005867</c:v>
                </c:pt>
                <c:pt idx="609">
                  <c:v>0.0005728</c:v>
                </c:pt>
                <c:pt idx="610">
                  <c:v>0.0005379</c:v>
                </c:pt>
                <c:pt idx="611">
                  <c:v>0.0005379</c:v>
                </c:pt>
                <c:pt idx="612">
                  <c:v>0.0005462</c:v>
                </c:pt>
                <c:pt idx="613">
                  <c:v>0.0005406</c:v>
                </c:pt>
                <c:pt idx="614">
                  <c:v>0.000515</c:v>
                </c:pt>
                <c:pt idx="615">
                  <c:v>0.0005116</c:v>
                </c:pt>
                <c:pt idx="616">
                  <c:v>0.000539</c:v>
                </c:pt>
                <c:pt idx="617">
                  <c:v>0.0005335</c:v>
                </c:pt>
                <c:pt idx="618">
                  <c:v>0.0005101</c:v>
                </c:pt>
                <c:pt idx="619">
                  <c:v>0.0005167</c:v>
                </c:pt>
                <c:pt idx="620">
                  <c:v>0.0005419</c:v>
                </c:pt>
                <c:pt idx="621">
                  <c:v>0.0005456</c:v>
                </c:pt>
                <c:pt idx="622">
                  <c:v>0.0005259</c:v>
                </c:pt>
                <c:pt idx="623">
                  <c:v>0.0005432</c:v>
                </c:pt>
                <c:pt idx="624">
                  <c:v>0.0005629</c:v>
                </c:pt>
                <c:pt idx="625">
                  <c:v>0.000564</c:v>
                </c:pt>
                <c:pt idx="626">
                  <c:v>0.0005515</c:v>
                </c:pt>
                <c:pt idx="627">
                  <c:v>0.0005514</c:v>
                </c:pt>
                <c:pt idx="628">
                  <c:v>0.0005531</c:v>
                </c:pt>
                <c:pt idx="629">
                  <c:v>0.0005567</c:v>
                </c:pt>
                <c:pt idx="630">
                  <c:v>0.000537</c:v>
                </c:pt>
                <c:pt idx="631">
                  <c:v>0.0005392</c:v>
                </c:pt>
                <c:pt idx="632">
                  <c:v>0.0005525</c:v>
                </c:pt>
                <c:pt idx="633">
                  <c:v>0.0005675</c:v>
                </c:pt>
                <c:pt idx="634">
                  <c:v>0.0005511</c:v>
                </c:pt>
                <c:pt idx="635">
                  <c:v>0.0005511</c:v>
                </c:pt>
                <c:pt idx="636">
                  <c:v>0.0005605</c:v>
                </c:pt>
                <c:pt idx="637">
                  <c:v>0.0005523</c:v>
                </c:pt>
                <c:pt idx="638">
                  <c:v>0.0005125</c:v>
                </c:pt>
                <c:pt idx="639">
                  <c:v>0.0005233</c:v>
                </c:pt>
                <c:pt idx="640">
                  <c:v>0.00054</c:v>
                </c:pt>
                <c:pt idx="641">
                  <c:v>0.0005406</c:v>
                </c:pt>
                <c:pt idx="642">
                  <c:v>0.0005162</c:v>
                </c:pt>
                <c:pt idx="643">
                  <c:v>0.0005162</c:v>
                </c:pt>
                <c:pt idx="644">
                  <c:v>0.000541</c:v>
                </c:pt>
                <c:pt idx="645">
                  <c:v>0.0005332</c:v>
                </c:pt>
                <c:pt idx="646">
                  <c:v>0.0005057</c:v>
                </c:pt>
                <c:pt idx="647">
                  <c:v>0.0005057</c:v>
                </c:pt>
                <c:pt idx="648">
                  <c:v>0.0005278</c:v>
                </c:pt>
                <c:pt idx="649">
                  <c:v>0.0005277</c:v>
                </c:pt>
                <c:pt idx="650">
                  <c:v>0.0005043</c:v>
                </c:pt>
                <c:pt idx="651">
                  <c:v>0.0005108</c:v>
                </c:pt>
                <c:pt idx="652">
                  <c:v>0.0005277</c:v>
                </c:pt>
                <c:pt idx="653">
                  <c:v>0.0005364</c:v>
                </c:pt>
                <c:pt idx="654">
                  <c:v>0.0005078</c:v>
                </c:pt>
                <c:pt idx="655">
                  <c:v>0.0005056</c:v>
                </c:pt>
                <c:pt idx="656">
                  <c:v>0.0005197</c:v>
                </c:pt>
                <c:pt idx="657">
                  <c:v>0.0005211</c:v>
                </c:pt>
                <c:pt idx="658">
                  <c:v>0.0004995</c:v>
                </c:pt>
                <c:pt idx="659">
                  <c:v>0.0004995</c:v>
                </c:pt>
                <c:pt idx="660">
                  <c:v>0.0005167</c:v>
                </c:pt>
                <c:pt idx="661">
                  <c:v>0.0005132</c:v>
                </c:pt>
                <c:pt idx="662">
                  <c:v>0.000486</c:v>
                </c:pt>
                <c:pt idx="663">
                  <c:v>0.0004872</c:v>
                </c:pt>
                <c:pt idx="664">
                  <c:v>0.000493</c:v>
                </c:pt>
                <c:pt idx="665">
                  <c:v>0.000495</c:v>
                </c:pt>
                <c:pt idx="666">
                  <c:v>0.0004766</c:v>
                </c:pt>
                <c:pt idx="667">
                  <c:v>0.0004706</c:v>
                </c:pt>
                <c:pt idx="668">
                  <c:v>0.0004858</c:v>
                </c:pt>
                <c:pt idx="669">
                  <c:v>0.0005024</c:v>
                </c:pt>
                <c:pt idx="670">
                  <c:v>0.0004674</c:v>
                </c:pt>
                <c:pt idx="671">
                  <c:v>0.0004674</c:v>
                </c:pt>
                <c:pt idx="672">
                  <c:v>0.0005001</c:v>
                </c:pt>
                <c:pt idx="673">
                  <c:v>0.0004892</c:v>
                </c:pt>
                <c:pt idx="674">
                  <c:v>0.0004662</c:v>
                </c:pt>
                <c:pt idx="675">
                  <c:v>0.0004709</c:v>
                </c:pt>
                <c:pt idx="676">
                  <c:v>0.0004974</c:v>
                </c:pt>
                <c:pt idx="677">
                  <c:v>0.000502</c:v>
                </c:pt>
                <c:pt idx="678">
                  <c:v>0.0004819</c:v>
                </c:pt>
                <c:pt idx="679">
                  <c:v>0.0004819</c:v>
                </c:pt>
                <c:pt idx="680">
                  <c:v>0.0004913</c:v>
                </c:pt>
                <c:pt idx="681">
                  <c:v>0.0004883</c:v>
                </c:pt>
                <c:pt idx="682">
                  <c:v>0.0004599</c:v>
                </c:pt>
                <c:pt idx="683">
                  <c:v>0.0004599</c:v>
                </c:pt>
                <c:pt idx="684">
                  <c:v>0.0004616</c:v>
                </c:pt>
                <c:pt idx="685">
                  <c:v>0.0004495</c:v>
                </c:pt>
                <c:pt idx="686">
                  <c:v>0.0004327</c:v>
                </c:pt>
                <c:pt idx="687">
                  <c:v>0.0004378</c:v>
                </c:pt>
                <c:pt idx="688">
                  <c:v>0.0004631</c:v>
                </c:pt>
                <c:pt idx="689">
                  <c:v>0.0004683</c:v>
                </c:pt>
                <c:pt idx="690">
                  <c:v>0.0004465</c:v>
                </c:pt>
                <c:pt idx="691">
                  <c:v>0.000447</c:v>
                </c:pt>
                <c:pt idx="692">
                  <c:v>0.000462</c:v>
                </c:pt>
                <c:pt idx="693">
                  <c:v>0.0004608</c:v>
                </c:pt>
                <c:pt idx="694">
                  <c:v>0.0004411</c:v>
                </c:pt>
                <c:pt idx="695">
                  <c:v>0.0004445</c:v>
                </c:pt>
                <c:pt idx="696">
                  <c:v>0.0004553</c:v>
                </c:pt>
                <c:pt idx="697">
                  <c:v>0.0004658</c:v>
                </c:pt>
                <c:pt idx="698">
                  <c:v>0.0004368</c:v>
                </c:pt>
                <c:pt idx="699">
                  <c:v>0.0004404</c:v>
                </c:pt>
                <c:pt idx="700">
                  <c:v>0.0004581</c:v>
                </c:pt>
                <c:pt idx="701">
                  <c:v>0.0004592</c:v>
                </c:pt>
                <c:pt idx="702">
                  <c:v>0.0004385</c:v>
                </c:pt>
                <c:pt idx="703">
                  <c:v>0.0004382</c:v>
                </c:pt>
                <c:pt idx="704">
                  <c:v>0.0004619</c:v>
                </c:pt>
                <c:pt idx="705">
                  <c:v>0.0004657</c:v>
                </c:pt>
                <c:pt idx="706">
                  <c:v>0.0004427</c:v>
                </c:pt>
                <c:pt idx="707">
                  <c:v>0.0004516</c:v>
                </c:pt>
                <c:pt idx="708">
                  <c:v>0.0004753</c:v>
                </c:pt>
                <c:pt idx="709">
                  <c:v>0.0004896</c:v>
                </c:pt>
                <c:pt idx="710">
                  <c:v>0.000457</c:v>
                </c:pt>
                <c:pt idx="711">
                  <c:v>0.0004763</c:v>
                </c:pt>
                <c:pt idx="712">
                  <c:v>0.0004919</c:v>
                </c:pt>
                <c:pt idx="713">
                  <c:v>0.0004894</c:v>
                </c:pt>
                <c:pt idx="714">
                  <c:v>0.000471</c:v>
                </c:pt>
                <c:pt idx="715">
                  <c:v>0.00047</c:v>
                </c:pt>
                <c:pt idx="716">
                  <c:v>0.0004858</c:v>
                </c:pt>
                <c:pt idx="717">
                  <c:v>0.0004823</c:v>
                </c:pt>
                <c:pt idx="718">
                  <c:v>0.0004648</c:v>
                </c:pt>
                <c:pt idx="719">
                  <c:v>0.0004648</c:v>
                </c:pt>
                <c:pt idx="720">
                  <c:v>0.0004786</c:v>
                </c:pt>
                <c:pt idx="721">
                  <c:v>0.0004796</c:v>
                </c:pt>
                <c:pt idx="722">
                  <c:v>0.0004663</c:v>
                </c:pt>
                <c:pt idx="723">
                  <c:v>0.0004752</c:v>
                </c:pt>
                <c:pt idx="724">
                  <c:v>0.0005003</c:v>
                </c:pt>
                <c:pt idx="725">
                  <c:v>0.0005249</c:v>
                </c:pt>
                <c:pt idx="726">
                  <c:v>0.000512</c:v>
                </c:pt>
                <c:pt idx="727">
                  <c:v>0.000512</c:v>
                </c:pt>
                <c:pt idx="728">
                  <c:v>0.0005435</c:v>
                </c:pt>
                <c:pt idx="729">
                  <c:v>0.0005297</c:v>
                </c:pt>
                <c:pt idx="730">
                  <c:v>0.0005024</c:v>
                </c:pt>
                <c:pt idx="731">
                  <c:v>0.0005033</c:v>
                </c:pt>
                <c:pt idx="732">
                  <c:v>0.0005201</c:v>
                </c:pt>
                <c:pt idx="733">
                  <c:v>0.0005063</c:v>
                </c:pt>
                <c:pt idx="734">
                  <c:v>0.0004906</c:v>
                </c:pt>
                <c:pt idx="735">
                  <c:v>0.000497</c:v>
                </c:pt>
                <c:pt idx="736">
                  <c:v>0.0005023</c:v>
                </c:pt>
                <c:pt idx="737">
                  <c:v>0.0005115</c:v>
                </c:pt>
                <c:pt idx="738">
                  <c:v>0.0004868</c:v>
                </c:pt>
                <c:pt idx="739">
                  <c:v>0.0004868</c:v>
                </c:pt>
                <c:pt idx="740">
                  <c:v>0.0004954</c:v>
                </c:pt>
                <c:pt idx="741">
                  <c:v>0.000503</c:v>
                </c:pt>
                <c:pt idx="742">
                  <c:v>0.0004762</c:v>
                </c:pt>
                <c:pt idx="743">
                  <c:v>0.0004858</c:v>
                </c:pt>
                <c:pt idx="744">
                  <c:v>0.0005061</c:v>
                </c:pt>
                <c:pt idx="745">
                  <c:v>0.0004853</c:v>
                </c:pt>
                <c:pt idx="746">
                  <c:v>0.0004591</c:v>
                </c:pt>
                <c:pt idx="747">
                  <c:v>0.0004612</c:v>
                </c:pt>
                <c:pt idx="748">
                  <c:v>0.0004804</c:v>
                </c:pt>
                <c:pt idx="749">
                  <c:v>0.000464</c:v>
                </c:pt>
                <c:pt idx="750">
                  <c:v>0.0004345</c:v>
                </c:pt>
                <c:pt idx="751">
                  <c:v>0.0004345</c:v>
                </c:pt>
                <c:pt idx="752">
                  <c:v>0.0004308</c:v>
                </c:pt>
                <c:pt idx="753">
                  <c:v>0.00044</c:v>
                </c:pt>
                <c:pt idx="754">
                  <c:v>0.0004023</c:v>
                </c:pt>
                <c:pt idx="755">
                  <c:v>0.0003994</c:v>
                </c:pt>
                <c:pt idx="756">
                  <c:v>0.0004175</c:v>
                </c:pt>
                <c:pt idx="757">
                  <c:v>0.0004063</c:v>
                </c:pt>
                <c:pt idx="758">
                  <c:v>0.0004017</c:v>
                </c:pt>
                <c:pt idx="759">
                  <c:v>0.0004019</c:v>
                </c:pt>
                <c:pt idx="760">
                  <c:v>0.0004189</c:v>
                </c:pt>
                <c:pt idx="761">
                  <c:v>0.0004428</c:v>
                </c:pt>
                <c:pt idx="762">
                  <c:v>0.0004198</c:v>
                </c:pt>
                <c:pt idx="763">
                  <c:v>0.0004163</c:v>
                </c:pt>
                <c:pt idx="764">
                  <c:v>0.0004344</c:v>
                </c:pt>
                <c:pt idx="765">
                  <c:v>0.0004293</c:v>
                </c:pt>
                <c:pt idx="766">
                  <c:v>0.0004029</c:v>
                </c:pt>
                <c:pt idx="767">
                  <c:v>0.0004036</c:v>
                </c:pt>
                <c:pt idx="768">
                  <c:v>0.0004239</c:v>
                </c:pt>
                <c:pt idx="769">
                  <c:v>0.0003983</c:v>
                </c:pt>
                <c:pt idx="770">
                  <c:v>0.0003868</c:v>
                </c:pt>
                <c:pt idx="771">
                  <c:v>0.0003868</c:v>
                </c:pt>
                <c:pt idx="772">
                  <c:v>0.0004053</c:v>
                </c:pt>
                <c:pt idx="773">
                  <c:v>0.0004051</c:v>
                </c:pt>
                <c:pt idx="774">
                  <c:v>0.0003975</c:v>
                </c:pt>
                <c:pt idx="775">
                  <c:v>0.0003975</c:v>
                </c:pt>
                <c:pt idx="776">
                  <c:v>0.0004142</c:v>
                </c:pt>
                <c:pt idx="777">
                  <c:v>0.0004268</c:v>
                </c:pt>
                <c:pt idx="778">
                  <c:v>0.0004069</c:v>
                </c:pt>
                <c:pt idx="779">
                  <c:v>0.0004231</c:v>
                </c:pt>
                <c:pt idx="780">
                  <c:v>0.0004416</c:v>
                </c:pt>
                <c:pt idx="781">
                  <c:v>0.0004546</c:v>
                </c:pt>
                <c:pt idx="782">
                  <c:v>0.0004294</c:v>
                </c:pt>
                <c:pt idx="783">
                  <c:v>0.0004294</c:v>
                </c:pt>
                <c:pt idx="784">
                  <c:v>0.0004372</c:v>
                </c:pt>
                <c:pt idx="785">
                  <c:v>0.0004422</c:v>
                </c:pt>
                <c:pt idx="786">
                  <c:v>0.0004463</c:v>
                </c:pt>
                <c:pt idx="787">
                  <c:v>0.0004494</c:v>
                </c:pt>
                <c:pt idx="788">
                  <c:v>0.0004554</c:v>
                </c:pt>
                <c:pt idx="789">
                  <c:v>0.0004443</c:v>
                </c:pt>
                <c:pt idx="790">
                  <c:v>0.0004446</c:v>
                </c:pt>
                <c:pt idx="791">
                  <c:v>0.000445</c:v>
                </c:pt>
                <c:pt idx="792">
                  <c:v>0.0004611</c:v>
                </c:pt>
                <c:pt idx="793">
                  <c:v>0.0004628</c:v>
                </c:pt>
                <c:pt idx="794">
                  <c:v>0.0004386</c:v>
                </c:pt>
                <c:pt idx="795">
                  <c:v>0.0004409</c:v>
                </c:pt>
                <c:pt idx="796">
                  <c:v>0.0004625</c:v>
                </c:pt>
                <c:pt idx="797">
                  <c:v>0.0004619</c:v>
                </c:pt>
                <c:pt idx="798">
                  <c:v>0.0004527</c:v>
                </c:pt>
                <c:pt idx="799">
                  <c:v>0.0004343</c:v>
                </c:pt>
                <c:pt idx="800">
                  <c:v>0.0004584</c:v>
                </c:pt>
                <c:pt idx="801">
                  <c:v>0.000461</c:v>
                </c:pt>
                <c:pt idx="802">
                  <c:v>0.0004234</c:v>
                </c:pt>
                <c:pt idx="803">
                  <c:v>0.0004234</c:v>
                </c:pt>
                <c:pt idx="804">
                  <c:v>0.0004356</c:v>
                </c:pt>
                <c:pt idx="805">
                  <c:v>0.0004185</c:v>
                </c:pt>
                <c:pt idx="806">
                  <c:v>0.0003985</c:v>
                </c:pt>
                <c:pt idx="807">
                  <c:v>0.0003986</c:v>
                </c:pt>
                <c:pt idx="808">
                  <c:v>0.0004218</c:v>
                </c:pt>
                <c:pt idx="809">
                  <c:v>0.0004137</c:v>
                </c:pt>
                <c:pt idx="810">
                  <c:v>0.0004027</c:v>
                </c:pt>
                <c:pt idx="811">
                  <c:v>0.0004027</c:v>
                </c:pt>
                <c:pt idx="812">
                  <c:v>0.0004308</c:v>
                </c:pt>
                <c:pt idx="813">
                  <c:v>0.0004194</c:v>
                </c:pt>
                <c:pt idx="814">
                  <c:v>0.0004023</c:v>
                </c:pt>
                <c:pt idx="815">
                  <c:v>0.0004023</c:v>
                </c:pt>
                <c:pt idx="816">
                  <c:v>0.0004166</c:v>
                </c:pt>
                <c:pt idx="817">
                  <c:v>0.0004183</c:v>
                </c:pt>
                <c:pt idx="818">
                  <c:v>0.000397</c:v>
                </c:pt>
                <c:pt idx="819">
                  <c:v>0.000397</c:v>
                </c:pt>
                <c:pt idx="820">
                  <c:v>0.0004005</c:v>
                </c:pt>
                <c:pt idx="821">
                  <c:v>0.0004005</c:v>
                </c:pt>
                <c:pt idx="822">
                  <c:v>0.0004018</c:v>
                </c:pt>
                <c:pt idx="823">
                  <c:v>0.0004018</c:v>
                </c:pt>
                <c:pt idx="824">
                  <c:v>0.0004218</c:v>
                </c:pt>
                <c:pt idx="825">
                  <c:v>0.0004118</c:v>
                </c:pt>
                <c:pt idx="826">
                  <c:v>0.0003865</c:v>
                </c:pt>
                <c:pt idx="827">
                  <c:v>0.0003777</c:v>
                </c:pt>
                <c:pt idx="828">
                  <c:v>0.0003927</c:v>
                </c:pt>
                <c:pt idx="829">
                  <c:v>0.0004065</c:v>
                </c:pt>
                <c:pt idx="830">
                  <c:v>0.0003895</c:v>
                </c:pt>
                <c:pt idx="831">
                  <c:v>0.0003819</c:v>
                </c:pt>
                <c:pt idx="832">
                  <c:v>0.0003996</c:v>
                </c:pt>
                <c:pt idx="833">
                  <c:v>0.0003921</c:v>
                </c:pt>
                <c:pt idx="834">
                  <c:v>0.0003748</c:v>
                </c:pt>
                <c:pt idx="835">
                  <c:v>0.000376</c:v>
                </c:pt>
                <c:pt idx="836">
                  <c:v>0.0003852</c:v>
                </c:pt>
                <c:pt idx="837">
                  <c:v>0.0003795</c:v>
                </c:pt>
                <c:pt idx="838">
                  <c:v>0.0003673</c:v>
                </c:pt>
                <c:pt idx="839">
                  <c:v>0.0003673</c:v>
                </c:pt>
                <c:pt idx="840">
                  <c:v>0.0003942</c:v>
                </c:pt>
                <c:pt idx="841">
                  <c:v>0.0003871</c:v>
                </c:pt>
                <c:pt idx="842">
                  <c:v>0.0003674</c:v>
                </c:pt>
                <c:pt idx="843">
                  <c:v>0.0003674</c:v>
                </c:pt>
                <c:pt idx="844">
                  <c:v>0.0003675</c:v>
                </c:pt>
                <c:pt idx="845">
                  <c:v>0.0003647</c:v>
                </c:pt>
                <c:pt idx="846">
                  <c:v>0.0003547</c:v>
                </c:pt>
                <c:pt idx="847">
                  <c:v>0.0003547</c:v>
                </c:pt>
                <c:pt idx="848">
                  <c:v>0.0003698</c:v>
                </c:pt>
                <c:pt idx="849">
                  <c:v>0.0003632</c:v>
                </c:pt>
                <c:pt idx="850">
                  <c:v>0.0003522</c:v>
                </c:pt>
                <c:pt idx="851">
                  <c:v>0.0003522</c:v>
                </c:pt>
                <c:pt idx="852">
                  <c:v>0.0003652</c:v>
                </c:pt>
                <c:pt idx="853">
                  <c:v>0.0003748</c:v>
                </c:pt>
                <c:pt idx="854">
                  <c:v>0.0003668</c:v>
                </c:pt>
                <c:pt idx="855">
                  <c:v>0.0003668</c:v>
                </c:pt>
                <c:pt idx="856">
                  <c:v>0.0003746</c:v>
                </c:pt>
                <c:pt idx="857">
                  <c:v>0.0003861</c:v>
                </c:pt>
                <c:pt idx="858">
                  <c:v>0.0003612</c:v>
                </c:pt>
                <c:pt idx="859">
                  <c:v>0.0003746</c:v>
                </c:pt>
                <c:pt idx="860">
                  <c:v>0.0004006</c:v>
                </c:pt>
                <c:pt idx="861">
                  <c:v>0.000409</c:v>
                </c:pt>
                <c:pt idx="862">
                  <c:v>0.0003904</c:v>
                </c:pt>
                <c:pt idx="863">
                  <c:v>0.0003639</c:v>
                </c:pt>
                <c:pt idx="864">
                  <c:v>0.0003887</c:v>
                </c:pt>
                <c:pt idx="865">
                  <c:v>0.000394</c:v>
                </c:pt>
                <c:pt idx="866">
                  <c:v>0.0003856</c:v>
                </c:pt>
                <c:pt idx="867">
                  <c:v>0.0003856</c:v>
                </c:pt>
                <c:pt idx="868">
                  <c:v>0.0004064</c:v>
                </c:pt>
                <c:pt idx="869">
                  <c:v>0.0004051</c:v>
                </c:pt>
                <c:pt idx="870">
                  <c:v>0.0003833</c:v>
                </c:pt>
                <c:pt idx="871">
                  <c:v>0.0003833</c:v>
                </c:pt>
                <c:pt idx="872">
                  <c:v>0.0003881</c:v>
                </c:pt>
                <c:pt idx="873">
                  <c:v>0.0003816</c:v>
                </c:pt>
                <c:pt idx="874">
                  <c:v>0.000373</c:v>
                </c:pt>
                <c:pt idx="875">
                  <c:v>0.000373</c:v>
                </c:pt>
                <c:pt idx="876">
                  <c:v>0.0003867</c:v>
                </c:pt>
                <c:pt idx="877">
                  <c:v>0.0003975</c:v>
                </c:pt>
                <c:pt idx="878">
                  <c:v>0.0003817</c:v>
                </c:pt>
                <c:pt idx="879">
                  <c:v>0.0003817</c:v>
                </c:pt>
                <c:pt idx="880">
                  <c:v>0.0003861</c:v>
                </c:pt>
                <c:pt idx="881">
                  <c:v>0.0003561</c:v>
                </c:pt>
                <c:pt idx="882">
                  <c:v>0.0003389</c:v>
                </c:pt>
                <c:pt idx="883">
                  <c:v>0.0003389</c:v>
                </c:pt>
                <c:pt idx="884">
                  <c:v>0.0003539</c:v>
                </c:pt>
                <c:pt idx="885">
                  <c:v>0.0003672</c:v>
                </c:pt>
                <c:pt idx="886">
                  <c:v>0.0003578</c:v>
                </c:pt>
                <c:pt idx="887">
                  <c:v>0.0003578</c:v>
                </c:pt>
                <c:pt idx="888">
                  <c:v>0.0003704</c:v>
                </c:pt>
                <c:pt idx="889">
                  <c:v>0.0003739</c:v>
                </c:pt>
                <c:pt idx="890">
                  <c:v>0.0003568</c:v>
                </c:pt>
                <c:pt idx="891">
                  <c:v>0.0003557</c:v>
                </c:pt>
                <c:pt idx="892">
                  <c:v>0.0003672</c:v>
                </c:pt>
                <c:pt idx="893">
                  <c:v>0.0003612</c:v>
                </c:pt>
                <c:pt idx="894">
                  <c:v>0.0003235</c:v>
                </c:pt>
                <c:pt idx="895">
                  <c:v>0.0003235</c:v>
                </c:pt>
                <c:pt idx="896">
                  <c:v>0.0003492</c:v>
                </c:pt>
                <c:pt idx="897">
                  <c:v>0.0003438</c:v>
                </c:pt>
                <c:pt idx="898">
                  <c:v>0.0003182</c:v>
                </c:pt>
                <c:pt idx="899">
                  <c:v>0.0003182</c:v>
                </c:pt>
                <c:pt idx="900">
                  <c:v>0.0003122</c:v>
                </c:pt>
                <c:pt idx="901">
                  <c:v>0.000311</c:v>
                </c:pt>
                <c:pt idx="902">
                  <c:v>0.0002829</c:v>
                </c:pt>
                <c:pt idx="903">
                  <c:v>0.0002829</c:v>
                </c:pt>
                <c:pt idx="904">
                  <c:v>0.0002852</c:v>
                </c:pt>
                <c:pt idx="905">
                  <c:v>0.0002865</c:v>
                </c:pt>
                <c:pt idx="906">
                  <c:v>0.0002612</c:v>
                </c:pt>
                <c:pt idx="907">
                  <c:v>0.0002612</c:v>
                </c:pt>
                <c:pt idx="908">
                  <c:v>0.0002842</c:v>
                </c:pt>
                <c:pt idx="909">
                  <c:v>0.0002711</c:v>
                </c:pt>
                <c:pt idx="910">
                  <c:v>0.0002535</c:v>
                </c:pt>
                <c:pt idx="911">
                  <c:v>0.0002535</c:v>
                </c:pt>
                <c:pt idx="912">
                  <c:v>0.0002709</c:v>
                </c:pt>
                <c:pt idx="913">
                  <c:v>0.0002885</c:v>
                </c:pt>
                <c:pt idx="914">
                  <c:v>0.0002775</c:v>
                </c:pt>
                <c:pt idx="915">
                  <c:v>0.0002775</c:v>
                </c:pt>
                <c:pt idx="916">
                  <c:v>0.0002949</c:v>
                </c:pt>
                <c:pt idx="917">
                  <c:v>0.0002906</c:v>
                </c:pt>
                <c:pt idx="918">
                  <c:v>0.0002682</c:v>
                </c:pt>
                <c:pt idx="919">
                  <c:v>0.0002682</c:v>
                </c:pt>
                <c:pt idx="920">
                  <c:v>0.0002682</c:v>
                </c:pt>
                <c:pt idx="921">
                  <c:v>0.0003013</c:v>
                </c:pt>
                <c:pt idx="922">
                  <c:v>0.0003044</c:v>
                </c:pt>
                <c:pt idx="923">
                  <c:v>0.0003046</c:v>
                </c:pt>
                <c:pt idx="924">
                  <c:v>0.0003254</c:v>
                </c:pt>
                <c:pt idx="925">
                  <c:v>0.0003201</c:v>
                </c:pt>
                <c:pt idx="926">
                  <c:v>0.0003066</c:v>
                </c:pt>
                <c:pt idx="927">
                  <c:v>0.000308</c:v>
                </c:pt>
                <c:pt idx="928">
                  <c:v>0.0003174</c:v>
                </c:pt>
                <c:pt idx="929">
                  <c:v>0.0003143</c:v>
                </c:pt>
                <c:pt idx="930">
                  <c:v>0.0002956</c:v>
                </c:pt>
                <c:pt idx="931">
                  <c:v>0.0003062</c:v>
                </c:pt>
                <c:pt idx="932">
                  <c:v>0.0003254</c:v>
                </c:pt>
                <c:pt idx="933">
                  <c:v>0.0003153</c:v>
                </c:pt>
                <c:pt idx="934">
                  <c:v>0.0003083</c:v>
                </c:pt>
                <c:pt idx="935">
                  <c:v>0.0003087</c:v>
                </c:pt>
                <c:pt idx="936">
                  <c:v>0.0003276</c:v>
                </c:pt>
                <c:pt idx="937">
                  <c:v>0.000317</c:v>
                </c:pt>
                <c:pt idx="938">
                  <c:v>0.0003147</c:v>
                </c:pt>
                <c:pt idx="939">
                  <c:v>0.0003195</c:v>
                </c:pt>
                <c:pt idx="940">
                  <c:v>0.0003368</c:v>
                </c:pt>
                <c:pt idx="941">
                  <c:v>0.0003476</c:v>
                </c:pt>
                <c:pt idx="942">
                  <c:v>0.0003229</c:v>
                </c:pt>
                <c:pt idx="943">
                  <c:v>0.0003249</c:v>
                </c:pt>
                <c:pt idx="944">
                  <c:v>0.0003474</c:v>
                </c:pt>
                <c:pt idx="945">
                  <c:v>0.0003615</c:v>
                </c:pt>
                <c:pt idx="946">
                  <c:v>0.0003354</c:v>
                </c:pt>
                <c:pt idx="947">
                  <c:v>0.0003354</c:v>
                </c:pt>
                <c:pt idx="948">
                  <c:v>0.0003475</c:v>
                </c:pt>
                <c:pt idx="949">
                  <c:v>0.0003295</c:v>
                </c:pt>
                <c:pt idx="950">
                  <c:v>0.0003227</c:v>
                </c:pt>
                <c:pt idx="951">
                  <c:v>0.0003227</c:v>
                </c:pt>
                <c:pt idx="952">
                  <c:v>0.0003389</c:v>
                </c:pt>
                <c:pt idx="953">
                  <c:v>0.0003334</c:v>
                </c:pt>
                <c:pt idx="954">
                  <c:v>0.0003133</c:v>
                </c:pt>
                <c:pt idx="955">
                  <c:v>0.0003175</c:v>
                </c:pt>
                <c:pt idx="956">
                  <c:v>0.000326</c:v>
                </c:pt>
                <c:pt idx="957">
                  <c:v>0.0003281</c:v>
                </c:pt>
                <c:pt idx="958">
                  <c:v>0.0003215</c:v>
                </c:pt>
                <c:pt idx="959">
                  <c:v>0.0003271</c:v>
                </c:pt>
                <c:pt idx="960">
                  <c:v>0.0003423</c:v>
                </c:pt>
                <c:pt idx="961">
                  <c:v>0.0003606</c:v>
                </c:pt>
                <c:pt idx="962">
                  <c:v>0.0003231</c:v>
                </c:pt>
                <c:pt idx="963">
                  <c:v>0.0003231</c:v>
                </c:pt>
                <c:pt idx="964">
                  <c:v>0.0003329</c:v>
                </c:pt>
                <c:pt idx="965">
                  <c:v>0.0003246</c:v>
                </c:pt>
                <c:pt idx="966">
                  <c:v>0.0003149</c:v>
                </c:pt>
                <c:pt idx="967">
                  <c:v>0.0003149</c:v>
                </c:pt>
                <c:pt idx="968">
                  <c:v>0.0003381</c:v>
                </c:pt>
                <c:pt idx="969">
                  <c:v>0.0003381</c:v>
                </c:pt>
                <c:pt idx="970">
                  <c:v>0.0003287</c:v>
                </c:pt>
                <c:pt idx="971">
                  <c:v>0.0003287</c:v>
                </c:pt>
                <c:pt idx="972">
                  <c:v>0.0003321</c:v>
                </c:pt>
                <c:pt idx="973">
                  <c:v>0.0003275</c:v>
                </c:pt>
                <c:pt idx="974">
                  <c:v>0.0003262</c:v>
                </c:pt>
                <c:pt idx="975">
                  <c:v>0.0003262</c:v>
                </c:pt>
                <c:pt idx="976">
                  <c:v>0.0003281</c:v>
                </c:pt>
                <c:pt idx="977">
                  <c:v>0.0003321</c:v>
                </c:pt>
                <c:pt idx="978">
                  <c:v>0.0003187</c:v>
                </c:pt>
                <c:pt idx="979">
                  <c:v>0.0003187</c:v>
                </c:pt>
                <c:pt idx="980">
                  <c:v>0.0003341</c:v>
                </c:pt>
                <c:pt idx="981">
                  <c:v>0.0003416</c:v>
                </c:pt>
                <c:pt idx="982">
                  <c:v>0.0003234</c:v>
                </c:pt>
                <c:pt idx="983">
                  <c:v>0.000327</c:v>
                </c:pt>
                <c:pt idx="984">
                  <c:v>0.0003296</c:v>
                </c:pt>
                <c:pt idx="985">
                  <c:v>0.0003169</c:v>
                </c:pt>
                <c:pt idx="986">
                  <c:v>0.0003005</c:v>
                </c:pt>
                <c:pt idx="987">
                  <c:v>0.0003131</c:v>
                </c:pt>
                <c:pt idx="988">
                  <c:v>0.0003226</c:v>
                </c:pt>
                <c:pt idx="989">
                  <c:v>0.0003213</c:v>
                </c:pt>
                <c:pt idx="990">
                  <c:v>0.0003162</c:v>
                </c:pt>
                <c:pt idx="991">
                  <c:v>0.0003154</c:v>
                </c:pt>
                <c:pt idx="992">
                  <c:v>0.0003249</c:v>
                </c:pt>
                <c:pt idx="993">
                  <c:v>0.0003234</c:v>
                </c:pt>
                <c:pt idx="994">
                  <c:v>0.0003118</c:v>
                </c:pt>
                <c:pt idx="995">
                  <c:v>0.0003095</c:v>
                </c:pt>
                <c:pt idx="996">
                  <c:v>0.0003224</c:v>
                </c:pt>
                <c:pt idx="997">
                  <c:v>0.0003231</c:v>
                </c:pt>
                <c:pt idx="998">
                  <c:v>0.0003036</c:v>
                </c:pt>
                <c:pt idx="999">
                  <c:v>0.0003064</c:v>
                </c:pt>
                <c:pt idx="1000">
                  <c:v>0.0003154</c:v>
                </c:pt>
                <c:pt idx="1001">
                  <c:v>0.0003169</c:v>
                </c:pt>
                <c:pt idx="1002">
                  <c:v>0.0002986</c:v>
                </c:pt>
                <c:pt idx="1003">
                  <c:v>0.0002998</c:v>
                </c:pt>
                <c:pt idx="1004">
                  <c:v>0.0003097</c:v>
                </c:pt>
                <c:pt idx="1005">
                  <c:v>0.0003125</c:v>
                </c:pt>
                <c:pt idx="1006">
                  <c:v>0.0003061</c:v>
                </c:pt>
                <c:pt idx="1007">
                  <c:v>0.0003062</c:v>
                </c:pt>
                <c:pt idx="1008">
                  <c:v>0.0003312</c:v>
                </c:pt>
                <c:pt idx="1009">
                  <c:v>0.0003349</c:v>
                </c:pt>
                <c:pt idx="1010">
                  <c:v>0.0003254</c:v>
                </c:pt>
                <c:pt idx="1011">
                  <c:v>0.0003254</c:v>
                </c:pt>
                <c:pt idx="1012">
                  <c:v>0.0003254</c:v>
                </c:pt>
                <c:pt idx="1013">
                  <c:v>0.0003368</c:v>
                </c:pt>
                <c:pt idx="1014">
                  <c:v>0.0003219</c:v>
                </c:pt>
                <c:pt idx="1015">
                  <c:v>0.0003219</c:v>
                </c:pt>
                <c:pt idx="1016">
                  <c:v>0.0003469</c:v>
                </c:pt>
                <c:pt idx="1017">
                  <c:v>0.0003572</c:v>
                </c:pt>
                <c:pt idx="1018">
                  <c:v>0.0003343</c:v>
                </c:pt>
                <c:pt idx="1019">
                  <c:v>0.0003326</c:v>
                </c:pt>
                <c:pt idx="1020">
                  <c:v>0.0003379</c:v>
                </c:pt>
                <c:pt idx="1021">
                  <c:v>0.0003245</c:v>
                </c:pt>
                <c:pt idx="1022">
                  <c:v>0.0002996</c:v>
                </c:pt>
                <c:pt idx="1023">
                  <c:v>0.0003073</c:v>
                </c:pt>
                <c:pt idx="1024">
                  <c:v>0.0003206</c:v>
                </c:pt>
                <c:pt idx="1025">
                  <c:v>0.0003264</c:v>
                </c:pt>
                <c:pt idx="1026">
                  <c:v>0.0003167</c:v>
                </c:pt>
                <c:pt idx="1027">
                  <c:v>0.0003167</c:v>
                </c:pt>
                <c:pt idx="1028">
                  <c:v>0.0003172</c:v>
                </c:pt>
                <c:pt idx="1029">
                  <c:v>0.0003246</c:v>
                </c:pt>
                <c:pt idx="1030">
                  <c:v>0.0003138</c:v>
                </c:pt>
                <c:pt idx="1031">
                  <c:v>0.0003138</c:v>
                </c:pt>
                <c:pt idx="1032">
                  <c:v>0.0003199</c:v>
                </c:pt>
                <c:pt idx="1033">
                  <c:v>0.0003202</c:v>
                </c:pt>
                <c:pt idx="1034">
                  <c:v>0.0003055</c:v>
                </c:pt>
                <c:pt idx="1035">
                  <c:v>0.0003073</c:v>
                </c:pt>
                <c:pt idx="1036">
                  <c:v>0.000312</c:v>
                </c:pt>
                <c:pt idx="1037">
                  <c:v>0.0002953</c:v>
                </c:pt>
                <c:pt idx="1038">
                  <c:v>0.0002961</c:v>
                </c:pt>
                <c:pt idx="1039">
                  <c:v>0.0002961</c:v>
                </c:pt>
                <c:pt idx="1040">
                  <c:v>0.0002935</c:v>
                </c:pt>
                <c:pt idx="1041">
                  <c:v>0.0002902</c:v>
                </c:pt>
                <c:pt idx="1042">
                  <c:v>0.0002736</c:v>
                </c:pt>
                <c:pt idx="1043">
                  <c:v>0.0002736</c:v>
                </c:pt>
                <c:pt idx="1044">
                  <c:v>0.000289</c:v>
                </c:pt>
                <c:pt idx="1045">
                  <c:v>0.0002799</c:v>
                </c:pt>
                <c:pt idx="1046">
                  <c:v>0.0002673</c:v>
                </c:pt>
                <c:pt idx="1047">
                  <c:v>0.0002611</c:v>
                </c:pt>
                <c:pt idx="1048">
                  <c:v>0.0002697</c:v>
                </c:pt>
                <c:pt idx="1049">
                  <c:v>0.0002547</c:v>
                </c:pt>
                <c:pt idx="1050">
                  <c:v>0.0002265</c:v>
                </c:pt>
                <c:pt idx="1051">
                  <c:v>0.0002266</c:v>
                </c:pt>
                <c:pt idx="1052">
                  <c:v>0.0002271</c:v>
                </c:pt>
                <c:pt idx="1053">
                  <c:v>0.000238</c:v>
                </c:pt>
                <c:pt idx="1054">
                  <c:v>0.0002126</c:v>
                </c:pt>
                <c:pt idx="1055">
                  <c:v>0.0002139</c:v>
                </c:pt>
                <c:pt idx="1056">
                  <c:v>0.0002348</c:v>
                </c:pt>
                <c:pt idx="1057">
                  <c:v>0.0002135</c:v>
                </c:pt>
                <c:pt idx="1058">
                  <c:v>0.0001586</c:v>
                </c:pt>
                <c:pt idx="1059">
                  <c:v>0.0001918</c:v>
                </c:pt>
                <c:pt idx="1060">
                  <c:v>0.0002259</c:v>
                </c:pt>
                <c:pt idx="1061">
                  <c:v>0.0002237</c:v>
                </c:pt>
                <c:pt idx="1062">
                  <c:v>0.0002038</c:v>
                </c:pt>
                <c:pt idx="1063">
                  <c:v>0.0002038</c:v>
                </c:pt>
                <c:pt idx="1064">
                  <c:v>0.0001917</c:v>
                </c:pt>
                <c:pt idx="1065">
                  <c:v>0.0001832</c:v>
                </c:pt>
                <c:pt idx="1066">
                  <c:v>0.0001135</c:v>
                </c:pt>
                <c:pt idx="1067">
                  <c:v>0.0001135</c:v>
                </c:pt>
                <c:pt idx="1068">
                  <c:v>0.0001828</c:v>
                </c:pt>
                <c:pt idx="1069">
                  <c:v>9.22E-5</c:v>
                </c:pt>
                <c:pt idx="1070">
                  <c:v>1.33E-5</c:v>
                </c:pt>
                <c:pt idx="1071">
                  <c:v>2.43E-5</c:v>
                </c:pt>
                <c:pt idx="1072">
                  <c:v>2.59E-5</c:v>
                </c:pt>
                <c:pt idx="1073">
                  <c:v>6.67E-5</c:v>
                </c:pt>
                <c:pt idx="1074">
                  <c:v>0.0</c:v>
                </c:pt>
                <c:pt idx="1075">
                  <c:v>0.0</c:v>
                </c:pt>
                <c:pt idx="1076">
                  <c:v>8.82E-5</c:v>
                </c:pt>
                <c:pt idx="1077">
                  <c:v>0.0</c:v>
                </c:pt>
                <c:pt idx="1078">
                  <c:v>0.0</c:v>
                </c:pt>
                <c:pt idx="1079">
                  <c:v>0.0</c:v>
                </c:pt>
                <c:pt idx="1080">
                  <c:v>6.4E-5</c:v>
                </c:pt>
                <c:pt idx="1081">
                  <c:v>0.000123</c:v>
                </c:pt>
                <c:pt idx="1082">
                  <c:v>0.0001116</c:v>
                </c:pt>
                <c:pt idx="1083">
                  <c:v>0.000112</c:v>
                </c:pt>
                <c:pt idx="1084">
                  <c:v>0.0001921</c:v>
                </c:pt>
                <c:pt idx="1085">
                  <c:v>0.0001684</c:v>
                </c:pt>
                <c:pt idx="1086">
                  <c:v>0.0001669</c:v>
                </c:pt>
                <c:pt idx="1087">
                  <c:v>0.0001669</c:v>
                </c:pt>
                <c:pt idx="1088">
                  <c:v>0.0002893</c:v>
                </c:pt>
                <c:pt idx="1089">
                  <c:v>0.0002277</c:v>
                </c:pt>
                <c:pt idx="1090">
                  <c:v>0.0002493</c:v>
                </c:pt>
                <c:pt idx="1091">
                  <c:v>0.0002493</c:v>
                </c:pt>
                <c:pt idx="1092">
                  <c:v>0.000337</c:v>
                </c:pt>
                <c:pt idx="1093">
                  <c:v>0.0003493</c:v>
                </c:pt>
                <c:pt idx="1094">
                  <c:v>0.0003083</c:v>
                </c:pt>
                <c:pt idx="1095">
                  <c:v>0.0003087</c:v>
                </c:pt>
                <c:pt idx="1096">
                  <c:v>0.0003573</c:v>
                </c:pt>
                <c:pt idx="1097">
                  <c:v>0.0003473</c:v>
                </c:pt>
                <c:pt idx="1098">
                  <c:v>0.0003435</c:v>
                </c:pt>
                <c:pt idx="1099">
                  <c:v>0.0003435</c:v>
                </c:pt>
                <c:pt idx="1100">
                  <c:v>0.0003595</c:v>
                </c:pt>
                <c:pt idx="1101">
                  <c:v>0.0003558</c:v>
                </c:pt>
                <c:pt idx="1102">
                  <c:v>0.0003416</c:v>
                </c:pt>
                <c:pt idx="1103">
                  <c:v>0.0003431</c:v>
                </c:pt>
                <c:pt idx="1104">
                  <c:v>0.0003543</c:v>
                </c:pt>
                <c:pt idx="1105">
                  <c:v>0.0003639</c:v>
                </c:pt>
                <c:pt idx="1106">
                  <c:v>0.0003503</c:v>
                </c:pt>
                <c:pt idx="1107">
                  <c:v>0.0003466</c:v>
                </c:pt>
                <c:pt idx="1108">
                  <c:v>0.0003565</c:v>
                </c:pt>
                <c:pt idx="1109">
                  <c:v>0.0003403</c:v>
                </c:pt>
                <c:pt idx="1110">
                  <c:v>0.0003264</c:v>
                </c:pt>
                <c:pt idx="1111">
                  <c:v>0.0003288</c:v>
                </c:pt>
                <c:pt idx="1112">
                  <c:v>0.0003273</c:v>
                </c:pt>
                <c:pt idx="1113">
                  <c:v>0.0003495</c:v>
                </c:pt>
                <c:pt idx="1114">
                  <c:v>0.0003348</c:v>
                </c:pt>
                <c:pt idx="1115">
                  <c:v>0.0003374</c:v>
                </c:pt>
                <c:pt idx="1116">
                  <c:v>0.0003465</c:v>
                </c:pt>
                <c:pt idx="1117">
                  <c:v>0.0003378</c:v>
                </c:pt>
                <c:pt idx="1118">
                  <c:v>0.0003326</c:v>
                </c:pt>
                <c:pt idx="1119">
                  <c:v>0.0003326</c:v>
                </c:pt>
                <c:pt idx="1120">
                  <c:v>0.000342</c:v>
                </c:pt>
                <c:pt idx="1121">
                  <c:v>0.0003196</c:v>
                </c:pt>
                <c:pt idx="1122">
                  <c:v>0.0003089</c:v>
                </c:pt>
                <c:pt idx="1123">
                  <c:v>0.0003074</c:v>
                </c:pt>
                <c:pt idx="1124">
                  <c:v>0.0003162</c:v>
                </c:pt>
                <c:pt idx="1125">
                  <c:v>0.0003025</c:v>
                </c:pt>
                <c:pt idx="1126">
                  <c:v>0.0002825</c:v>
                </c:pt>
                <c:pt idx="1127">
                  <c:v>0.0002835</c:v>
                </c:pt>
                <c:pt idx="1128">
                  <c:v>0.0002835</c:v>
                </c:pt>
                <c:pt idx="1129">
                  <c:v>0.0002895</c:v>
                </c:pt>
                <c:pt idx="1130">
                  <c:v>0.0002704</c:v>
                </c:pt>
                <c:pt idx="1131">
                  <c:v>0.0002591</c:v>
                </c:pt>
                <c:pt idx="1132">
                  <c:v>0.0002676</c:v>
                </c:pt>
                <c:pt idx="1133">
                  <c:v>0.0002832</c:v>
                </c:pt>
                <c:pt idx="1134">
                  <c:v>0.0002712</c:v>
                </c:pt>
                <c:pt idx="1135">
                  <c:v>0.0002712</c:v>
                </c:pt>
                <c:pt idx="1136">
                  <c:v>0.0002948</c:v>
                </c:pt>
                <c:pt idx="1137">
                  <c:v>0.0002809</c:v>
                </c:pt>
                <c:pt idx="1138">
                  <c:v>0.0002701</c:v>
                </c:pt>
                <c:pt idx="1139">
                  <c:v>0.0002701</c:v>
                </c:pt>
                <c:pt idx="1140">
                  <c:v>0.0002835</c:v>
                </c:pt>
                <c:pt idx="1141">
                  <c:v>0.0002584</c:v>
                </c:pt>
                <c:pt idx="1142">
                  <c:v>0.0002476</c:v>
                </c:pt>
                <c:pt idx="1143">
                  <c:v>0.000249</c:v>
                </c:pt>
                <c:pt idx="1144">
                  <c:v>0.0002462</c:v>
                </c:pt>
                <c:pt idx="1145">
                  <c:v>0.0002451</c:v>
                </c:pt>
                <c:pt idx="1146">
                  <c:v>0.0002325</c:v>
                </c:pt>
                <c:pt idx="1147">
                  <c:v>0.0002355</c:v>
                </c:pt>
                <c:pt idx="1148">
                  <c:v>0.0002412</c:v>
                </c:pt>
                <c:pt idx="1149">
                  <c:v>0.0002507</c:v>
                </c:pt>
                <c:pt idx="1150">
                  <c:v>0.0002424</c:v>
                </c:pt>
                <c:pt idx="1151">
                  <c:v>0.0002447</c:v>
                </c:pt>
                <c:pt idx="1152">
                  <c:v>0.0002599</c:v>
                </c:pt>
                <c:pt idx="1153">
                  <c:v>0.0002516</c:v>
                </c:pt>
                <c:pt idx="1154">
                  <c:v>0.0002278</c:v>
                </c:pt>
                <c:pt idx="1155">
                  <c:v>0.0002353</c:v>
                </c:pt>
                <c:pt idx="1156">
                  <c:v>0.0002387</c:v>
                </c:pt>
                <c:pt idx="1157">
                  <c:v>0.0002502</c:v>
                </c:pt>
                <c:pt idx="1158">
                  <c:v>0.0002386</c:v>
                </c:pt>
                <c:pt idx="1159">
                  <c:v>0.0002385</c:v>
                </c:pt>
                <c:pt idx="1160">
                  <c:v>0.0002516</c:v>
                </c:pt>
                <c:pt idx="1161">
                  <c:v>0.0002524</c:v>
                </c:pt>
                <c:pt idx="1162">
                  <c:v>0.0002482</c:v>
                </c:pt>
                <c:pt idx="1163">
                  <c:v>0.0002588</c:v>
                </c:pt>
                <c:pt idx="1164">
                  <c:v>0.0002753</c:v>
                </c:pt>
                <c:pt idx="1165">
                  <c:v>0.0002816</c:v>
                </c:pt>
                <c:pt idx="1166">
                  <c:v>0.0002737</c:v>
                </c:pt>
                <c:pt idx="1167">
                  <c:v>0.0002615</c:v>
                </c:pt>
                <c:pt idx="1168">
                  <c:v>0.0002611</c:v>
                </c:pt>
                <c:pt idx="1169">
                  <c:v>0.0002781</c:v>
                </c:pt>
                <c:pt idx="1170">
                  <c:v>0.000251</c:v>
                </c:pt>
                <c:pt idx="1171">
                  <c:v>0.0002525</c:v>
                </c:pt>
                <c:pt idx="1172">
                  <c:v>0.0002615</c:v>
                </c:pt>
                <c:pt idx="1173">
                  <c:v>0.0002666</c:v>
                </c:pt>
                <c:pt idx="1174">
                  <c:v>0.0002456</c:v>
                </c:pt>
                <c:pt idx="1175">
                  <c:v>0.0002461</c:v>
                </c:pt>
                <c:pt idx="1176">
                  <c:v>0.0002584</c:v>
                </c:pt>
                <c:pt idx="1177">
                  <c:v>0.0002453</c:v>
                </c:pt>
                <c:pt idx="1178">
                  <c:v>0.0002392</c:v>
                </c:pt>
                <c:pt idx="1179">
                  <c:v>0.0002403</c:v>
                </c:pt>
                <c:pt idx="1180">
                  <c:v>0.0002406</c:v>
                </c:pt>
                <c:pt idx="1181">
                  <c:v>0.0002499</c:v>
                </c:pt>
                <c:pt idx="1182">
                  <c:v>0.0002484</c:v>
                </c:pt>
                <c:pt idx="1183">
                  <c:v>0.0002484</c:v>
                </c:pt>
                <c:pt idx="1184">
                  <c:v>0.0002504</c:v>
                </c:pt>
                <c:pt idx="1185">
                  <c:v>0.0002634</c:v>
                </c:pt>
                <c:pt idx="1186">
                  <c:v>0.0002537</c:v>
                </c:pt>
                <c:pt idx="1187">
                  <c:v>0.0002537</c:v>
                </c:pt>
                <c:pt idx="1188">
                  <c:v>0.0002461</c:v>
                </c:pt>
                <c:pt idx="1189">
                  <c:v>0.0002482</c:v>
                </c:pt>
                <c:pt idx="1190">
                  <c:v>0.0002289</c:v>
                </c:pt>
                <c:pt idx="1191">
                  <c:v>0.0002318</c:v>
                </c:pt>
                <c:pt idx="1192">
                  <c:v>0.0002469</c:v>
                </c:pt>
                <c:pt idx="1193">
                  <c:v>0.0002366</c:v>
                </c:pt>
                <c:pt idx="1194">
                  <c:v>0.0002376</c:v>
                </c:pt>
                <c:pt idx="1195">
                  <c:v>0.0002405</c:v>
                </c:pt>
                <c:pt idx="1196">
                  <c:v>0.0002342</c:v>
                </c:pt>
                <c:pt idx="1197">
                  <c:v>0.0002345</c:v>
                </c:pt>
                <c:pt idx="1198">
                  <c:v>0.000214</c:v>
                </c:pt>
                <c:pt idx="1199">
                  <c:v>0.000214</c:v>
                </c:pt>
                <c:pt idx="1200">
                  <c:v>0.000233</c:v>
                </c:pt>
                <c:pt idx="1201">
                  <c:v>0.0002365</c:v>
                </c:pt>
                <c:pt idx="1202">
                  <c:v>0.0002267</c:v>
                </c:pt>
                <c:pt idx="1203">
                  <c:v>0.0002335</c:v>
                </c:pt>
                <c:pt idx="1204">
                  <c:v>0.0002314</c:v>
                </c:pt>
                <c:pt idx="1205">
                  <c:v>0.0002254</c:v>
                </c:pt>
                <c:pt idx="1206">
                  <c:v>0.0002117</c:v>
                </c:pt>
                <c:pt idx="1207">
                  <c:v>0.0002117</c:v>
                </c:pt>
                <c:pt idx="1208">
                  <c:v>0.0002166</c:v>
                </c:pt>
                <c:pt idx="1209">
                  <c:v>0.0002292</c:v>
                </c:pt>
                <c:pt idx="1210">
                  <c:v>0.0002114</c:v>
                </c:pt>
                <c:pt idx="1211">
                  <c:v>0.0002114</c:v>
                </c:pt>
                <c:pt idx="1212">
                  <c:v>0.0002227</c:v>
                </c:pt>
                <c:pt idx="1213">
                  <c:v>0.0002234</c:v>
                </c:pt>
                <c:pt idx="1214">
                  <c:v>0.0002098</c:v>
                </c:pt>
                <c:pt idx="1215">
                  <c:v>0.0002112</c:v>
                </c:pt>
                <c:pt idx="1216">
                  <c:v>0.0002217</c:v>
                </c:pt>
                <c:pt idx="1217">
                  <c:v>0.0002225</c:v>
                </c:pt>
                <c:pt idx="1218">
                  <c:v>0.0002245</c:v>
                </c:pt>
                <c:pt idx="1219">
                  <c:v>0.0002245</c:v>
                </c:pt>
                <c:pt idx="1220">
                  <c:v>0.00023</c:v>
                </c:pt>
                <c:pt idx="1221">
                  <c:v>0.0002357</c:v>
                </c:pt>
                <c:pt idx="1222">
                  <c:v>0.0002199</c:v>
                </c:pt>
                <c:pt idx="1223">
                  <c:v>0.0002199</c:v>
                </c:pt>
                <c:pt idx="1224">
                  <c:v>0.0002246</c:v>
                </c:pt>
                <c:pt idx="1225">
                  <c:v>0.0002304</c:v>
                </c:pt>
                <c:pt idx="1226">
                  <c:v>0.0002187</c:v>
                </c:pt>
                <c:pt idx="1227">
                  <c:v>0.0002235</c:v>
                </c:pt>
                <c:pt idx="1228">
                  <c:v>0.0002235</c:v>
                </c:pt>
                <c:pt idx="1229">
                  <c:v>0.0002433</c:v>
                </c:pt>
                <c:pt idx="1230">
                  <c:v>0.0002354</c:v>
                </c:pt>
                <c:pt idx="1231">
                  <c:v>0.0002354</c:v>
                </c:pt>
                <c:pt idx="1232">
                  <c:v>0.0002309</c:v>
                </c:pt>
                <c:pt idx="1233">
                  <c:v>0.000227</c:v>
                </c:pt>
                <c:pt idx="1234">
                  <c:v>0.0002161</c:v>
                </c:pt>
                <c:pt idx="1235">
                  <c:v>0.0002185</c:v>
                </c:pt>
                <c:pt idx="1236">
                  <c:v>0.0002176</c:v>
                </c:pt>
                <c:pt idx="1237">
                  <c:v>0.0002137</c:v>
                </c:pt>
                <c:pt idx="1238">
                  <c:v>0.0002099</c:v>
                </c:pt>
                <c:pt idx="1239">
                  <c:v>0.0002099</c:v>
                </c:pt>
                <c:pt idx="1240">
                  <c:v>0.0002304</c:v>
                </c:pt>
                <c:pt idx="1241">
                  <c:v>0.0002235</c:v>
                </c:pt>
                <c:pt idx="1242">
                  <c:v>0.0002069</c:v>
                </c:pt>
                <c:pt idx="1243">
                  <c:v>0.0002142</c:v>
                </c:pt>
                <c:pt idx="1244">
                  <c:v>0.0002139</c:v>
                </c:pt>
                <c:pt idx="1245">
                  <c:v>0.0002222</c:v>
                </c:pt>
                <c:pt idx="1246">
                  <c:v>0.0002106</c:v>
                </c:pt>
                <c:pt idx="1247">
                  <c:v>0.000215</c:v>
                </c:pt>
                <c:pt idx="1248">
                  <c:v>0.0002198</c:v>
                </c:pt>
                <c:pt idx="1249">
                  <c:v>0.0002293</c:v>
                </c:pt>
                <c:pt idx="1250">
                  <c:v>0.0002161</c:v>
                </c:pt>
                <c:pt idx="1251">
                  <c:v>0.0002182</c:v>
                </c:pt>
                <c:pt idx="1252">
                  <c:v>0.0002179</c:v>
                </c:pt>
                <c:pt idx="1253">
                  <c:v>0.0002161</c:v>
                </c:pt>
                <c:pt idx="1254">
                  <c:v>0.0002063</c:v>
                </c:pt>
                <c:pt idx="1255">
                  <c:v>0.0002056</c:v>
                </c:pt>
                <c:pt idx="1256">
                  <c:v>0.0002142</c:v>
                </c:pt>
                <c:pt idx="1257">
                  <c:v>0.0002133</c:v>
                </c:pt>
                <c:pt idx="1258">
                  <c:v>0.0002088</c:v>
                </c:pt>
                <c:pt idx="1259">
                  <c:v>0.0001969</c:v>
                </c:pt>
                <c:pt idx="1260">
                  <c:v>0.0002067</c:v>
                </c:pt>
                <c:pt idx="1261">
                  <c:v>0.0002046</c:v>
                </c:pt>
                <c:pt idx="1262">
                  <c:v>0.0001987</c:v>
                </c:pt>
                <c:pt idx="1263">
                  <c:v>0.0001918</c:v>
                </c:pt>
                <c:pt idx="1264">
                  <c:v>0.000214</c:v>
                </c:pt>
                <c:pt idx="1265">
                  <c:v>0.0002176</c:v>
                </c:pt>
                <c:pt idx="1266">
                  <c:v>0.0002136</c:v>
                </c:pt>
                <c:pt idx="1267">
                  <c:v>0.0002134</c:v>
                </c:pt>
                <c:pt idx="1268">
                  <c:v>0.0002322</c:v>
                </c:pt>
                <c:pt idx="1269">
                  <c:v>0.0002452</c:v>
                </c:pt>
                <c:pt idx="1270">
                  <c:v>0.0002302</c:v>
                </c:pt>
                <c:pt idx="1271">
                  <c:v>0.0002302</c:v>
                </c:pt>
                <c:pt idx="1272">
                  <c:v>0.0002408</c:v>
                </c:pt>
                <c:pt idx="1273">
                  <c:v>0.0002536</c:v>
                </c:pt>
                <c:pt idx="1274">
                  <c:v>0.0002404</c:v>
                </c:pt>
                <c:pt idx="1275">
                  <c:v>0.0002404</c:v>
                </c:pt>
                <c:pt idx="1276">
                  <c:v>0.0002608</c:v>
                </c:pt>
                <c:pt idx="1277">
                  <c:v>0.0002842</c:v>
                </c:pt>
                <c:pt idx="1278">
                  <c:v>0.0002868</c:v>
                </c:pt>
                <c:pt idx="1279">
                  <c:v>0.0002842</c:v>
                </c:pt>
                <c:pt idx="1280">
                  <c:v>0.0002908</c:v>
                </c:pt>
                <c:pt idx="1281">
                  <c:v>0.0002915</c:v>
                </c:pt>
                <c:pt idx="1282">
                  <c:v>0.0002816</c:v>
                </c:pt>
                <c:pt idx="1283">
                  <c:v>0.0002816</c:v>
                </c:pt>
                <c:pt idx="1284">
                  <c:v>0.0003011</c:v>
                </c:pt>
                <c:pt idx="1285">
                  <c:v>0.0003037</c:v>
                </c:pt>
                <c:pt idx="1286">
                  <c:v>0.000286</c:v>
                </c:pt>
                <c:pt idx="1287">
                  <c:v>0.0003026</c:v>
                </c:pt>
                <c:pt idx="1288">
                  <c:v>0.0003012</c:v>
                </c:pt>
                <c:pt idx="1289">
                  <c:v>0.0003057</c:v>
                </c:pt>
                <c:pt idx="1290">
                  <c:v>0.0003047</c:v>
                </c:pt>
                <c:pt idx="1291">
                  <c:v>0.0003047</c:v>
                </c:pt>
                <c:pt idx="1292">
                  <c:v>0.0003163</c:v>
                </c:pt>
                <c:pt idx="1293">
                  <c:v>0.0003227</c:v>
                </c:pt>
                <c:pt idx="1294">
                  <c:v>0.0003114</c:v>
                </c:pt>
                <c:pt idx="1295">
                  <c:v>0.0003211</c:v>
                </c:pt>
                <c:pt idx="1296">
                  <c:v>0.000331</c:v>
                </c:pt>
                <c:pt idx="1297">
                  <c:v>0.0003301</c:v>
                </c:pt>
                <c:pt idx="1298">
                  <c:v>0.0003187</c:v>
                </c:pt>
                <c:pt idx="1299">
                  <c:v>0.0003187</c:v>
                </c:pt>
                <c:pt idx="1300">
                  <c:v>0.0003237</c:v>
                </c:pt>
                <c:pt idx="1301">
                  <c:v>0.0003334</c:v>
                </c:pt>
                <c:pt idx="1302">
                  <c:v>0.0003337</c:v>
                </c:pt>
                <c:pt idx="1303">
                  <c:v>0.0003337</c:v>
                </c:pt>
                <c:pt idx="1304">
                  <c:v>0.0003441</c:v>
                </c:pt>
                <c:pt idx="1305">
                  <c:v>0.0003329</c:v>
                </c:pt>
                <c:pt idx="1306">
                  <c:v>0.0003296</c:v>
                </c:pt>
                <c:pt idx="1307">
                  <c:v>0.0003279</c:v>
                </c:pt>
                <c:pt idx="1308">
                  <c:v>0.000335</c:v>
                </c:pt>
                <c:pt idx="1309">
                  <c:v>0.0003295</c:v>
                </c:pt>
                <c:pt idx="1310">
                  <c:v>0.0003245</c:v>
                </c:pt>
                <c:pt idx="1311">
                  <c:v>0.0003246</c:v>
                </c:pt>
                <c:pt idx="1312">
                  <c:v>0.0003306</c:v>
                </c:pt>
                <c:pt idx="1313">
                  <c:v>0.0003289</c:v>
                </c:pt>
                <c:pt idx="1314">
                  <c:v>0.0003255</c:v>
                </c:pt>
                <c:pt idx="1315">
                  <c:v>0.0003244</c:v>
                </c:pt>
                <c:pt idx="1316">
                  <c:v>0.0003403</c:v>
                </c:pt>
                <c:pt idx="1317">
                  <c:v>0.0003303</c:v>
                </c:pt>
                <c:pt idx="1318">
                  <c:v>0.0003049</c:v>
                </c:pt>
                <c:pt idx="1319">
                  <c:v>0.0003304</c:v>
                </c:pt>
                <c:pt idx="1320">
                  <c:v>0.0003454</c:v>
                </c:pt>
                <c:pt idx="1321">
                  <c:v>0.0003586</c:v>
                </c:pt>
                <c:pt idx="1322">
                  <c:v>0.0003374</c:v>
                </c:pt>
                <c:pt idx="1323">
                  <c:v>0.0003352</c:v>
                </c:pt>
                <c:pt idx="1324">
                  <c:v>0.0003442</c:v>
                </c:pt>
                <c:pt idx="1325">
                  <c:v>0.0003253</c:v>
                </c:pt>
                <c:pt idx="1326">
                  <c:v>0.000316</c:v>
                </c:pt>
                <c:pt idx="1327">
                  <c:v>0.0003278</c:v>
                </c:pt>
                <c:pt idx="1328">
                  <c:v>0.0003332</c:v>
                </c:pt>
                <c:pt idx="1329">
                  <c:v>0.0003392</c:v>
                </c:pt>
                <c:pt idx="1330">
                  <c:v>0.00033</c:v>
                </c:pt>
                <c:pt idx="1331">
                  <c:v>0.0003434</c:v>
                </c:pt>
                <c:pt idx="1332">
                  <c:v>0.0003709</c:v>
                </c:pt>
                <c:pt idx="1333">
                  <c:v>0.0003761</c:v>
                </c:pt>
                <c:pt idx="1334">
                  <c:v>0.00037</c:v>
                </c:pt>
                <c:pt idx="1335">
                  <c:v>0.0003719</c:v>
                </c:pt>
                <c:pt idx="1336">
                  <c:v>0.0003884</c:v>
                </c:pt>
                <c:pt idx="1337">
                  <c:v>0.0004037</c:v>
                </c:pt>
                <c:pt idx="1338">
                  <c:v>0.0003952</c:v>
                </c:pt>
                <c:pt idx="1339">
                  <c:v>0.0003979</c:v>
                </c:pt>
                <c:pt idx="1340">
                  <c:v>0.0004028</c:v>
                </c:pt>
                <c:pt idx="1341">
                  <c:v>0.0004254</c:v>
                </c:pt>
                <c:pt idx="1342">
                  <c:v>0.0004059</c:v>
                </c:pt>
                <c:pt idx="1343">
                  <c:v>0.000404</c:v>
                </c:pt>
                <c:pt idx="1344">
                  <c:v>0.000426</c:v>
                </c:pt>
                <c:pt idx="1345">
                  <c:v>0.0004238</c:v>
                </c:pt>
                <c:pt idx="1346">
                  <c:v>0.0004128</c:v>
                </c:pt>
                <c:pt idx="1347">
                  <c:v>0.0004102</c:v>
                </c:pt>
                <c:pt idx="1348">
                  <c:v>0.0004159</c:v>
                </c:pt>
                <c:pt idx="1349">
                  <c:v>0.0004254</c:v>
                </c:pt>
                <c:pt idx="1350">
                  <c:v>0.0004068</c:v>
                </c:pt>
                <c:pt idx="1351">
                  <c:v>0.0004036</c:v>
                </c:pt>
                <c:pt idx="1352">
                  <c:v>0.0004126</c:v>
                </c:pt>
                <c:pt idx="1353">
                  <c:v>0.0004222</c:v>
                </c:pt>
                <c:pt idx="1354">
                  <c:v>0.0004133</c:v>
                </c:pt>
                <c:pt idx="1355">
                  <c:v>0.0004064</c:v>
                </c:pt>
                <c:pt idx="1356">
                  <c:v>0.0004197</c:v>
                </c:pt>
                <c:pt idx="1357">
                  <c:v>0.0004245</c:v>
                </c:pt>
                <c:pt idx="1358">
                  <c:v>0.0004124</c:v>
                </c:pt>
                <c:pt idx="1359">
                  <c:v>0.0004158</c:v>
                </c:pt>
                <c:pt idx="1360">
                  <c:v>0.0004</c:v>
                </c:pt>
                <c:pt idx="1361">
                  <c:v>0.0003854</c:v>
                </c:pt>
                <c:pt idx="1362">
                  <c:v>0.0003665</c:v>
                </c:pt>
                <c:pt idx="1363">
                  <c:v>0.0003665</c:v>
                </c:pt>
                <c:pt idx="1364">
                  <c:v>0.0003744</c:v>
                </c:pt>
                <c:pt idx="1365">
                  <c:v>0.0003709</c:v>
                </c:pt>
                <c:pt idx="1366">
                  <c:v>0.000364</c:v>
                </c:pt>
                <c:pt idx="1367">
                  <c:v>0.000364</c:v>
                </c:pt>
                <c:pt idx="1368">
                  <c:v>0.0003592</c:v>
                </c:pt>
                <c:pt idx="1369">
                  <c:v>0.0003557</c:v>
                </c:pt>
                <c:pt idx="1370">
                  <c:v>0.0003615</c:v>
                </c:pt>
                <c:pt idx="1371">
                  <c:v>0.0003673</c:v>
                </c:pt>
                <c:pt idx="1372">
                  <c:v>0.0003437</c:v>
                </c:pt>
                <c:pt idx="1373">
                  <c:v>0.0003291</c:v>
                </c:pt>
                <c:pt idx="1374">
                  <c:v>0.0003173</c:v>
                </c:pt>
                <c:pt idx="1375">
                  <c:v>0.0003173</c:v>
                </c:pt>
                <c:pt idx="1376">
                  <c:v>0.0003465</c:v>
                </c:pt>
                <c:pt idx="1377">
                  <c:v>0.0003307</c:v>
                </c:pt>
                <c:pt idx="1378">
                  <c:v>0.0003061</c:v>
                </c:pt>
                <c:pt idx="1379">
                  <c:v>0.0003094</c:v>
                </c:pt>
                <c:pt idx="1380">
                  <c:v>0.0003141</c:v>
                </c:pt>
                <c:pt idx="1381">
                  <c:v>0.0003032</c:v>
                </c:pt>
                <c:pt idx="1382">
                  <c:v>0.0002748</c:v>
                </c:pt>
                <c:pt idx="1383">
                  <c:v>0.0002754</c:v>
                </c:pt>
                <c:pt idx="1384">
                  <c:v>0.0002758</c:v>
                </c:pt>
                <c:pt idx="1385">
                  <c:v>0.0002668</c:v>
                </c:pt>
                <c:pt idx="1386">
                  <c:v>0.0002702</c:v>
                </c:pt>
                <c:pt idx="1387">
                  <c:v>0.0002849</c:v>
                </c:pt>
                <c:pt idx="1388">
                  <c:v>0.0002988</c:v>
                </c:pt>
                <c:pt idx="1389">
                  <c:v>0.0003008</c:v>
                </c:pt>
                <c:pt idx="1390">
                  <c:v>0.0002844</c:v>
                </c:pt>
                <c:pt idx="1391">
                  <c:v>0.0002823</c:v>
                </c:pt>
                <c:pt idx="1392">
                  <c:v>0.0003018</c:v>
                </c:pt>
                <c:pt idx="1393">
                  <c:v>0.0003133</c:v>
                </c:pt>
                <c:pt idx="1394">
                  <c:v>0.0002984</c:v>
                </c:pt>
                <c:pt idx="1395">
                  <c:v>0.0002984</c:v>
                </c:pt>
                <c:pt idx="1396">
                  <c:v>0.0003193</c:v>
                </c:pt>
                <c:pt idx="1397">
                  <c:v>0.0003272</c:v>
                </c:pt>
                <c:pt idx="1398">
                  <c:v>0.0003065</c:v>
                </c:pt>
                <c:pt idx="1399">
                  <c:v>0.0003065</c:v>
                </c:pt>
                <c:pt idx="1400">
                  <c:v>0.000306</c:v>
                </c:pt>
                <c:pt idx="1401">
                  <c:v>0.0002963</c:v>
                </c:pt>
                <c:pt idx="1402">
                  <c:v>0.0002951</c:v>
                </c:pt>
                <c:pt idx="1403">
                  <c:v>0.0002944</c:v>
                </c:pt>
                <c:pt idx="1404">
                  <c:v>0.0003184</c:v>
                </c:pt>
                <c:pt idx="1405">
                  <c:v>0.0003234</c:v>
                </c:pt>
                <c:pt idx="1406">
                  <c:v>0.0003187</c:v>
                </c:pt>
                <c:pt idx="1407">
                  <c:v>0.0003189</c:v>
                </c:pt>
                <c:pt idx="1408">
                  <c:v>0.0003257</c:v>
                </c:pt>
                <c:pt idx="1409">
                  <c:v>0.0003322</c:v>
                </c:pt>
                <c:pt idx="1410">
                  <c:v>0.0003148</c:v>
                </c:pt>
                <c:pt idx="1411">
                  <c:v>0.0003054</c:v>
                </c:pt>
                <c:pt idx="1412">
                  <c:v>0.0003084</c:v>
                </c:pt>
                <c:pt idx="1413">
                  <c:v>0.0003196</c:v>
                </c:pt>
                <c:pt idx="1414">
                  <c:v>0.0003066</c:v>
                </c:pt>
                <c:pt idx="1415">
                  <c:v>0.0003141</c:v>
                </c:pt>
                <c:pt idx="1416">
                  <c:v>0.0003214</c:v>
                </c:pt>
                <c:pt idx="1417">
                  <c:v>0.0002961</c:v>
                </c:pt>
                <c:pt idx="1418">
                  <c:v>0.0002927</c:v>
                </c:pt>
                <c:pt idx="1419">
                  <c:v>0.0002937</c:v>
                </c:pt>
                <c:pt idx="1420">
                  <c:v>0.0003002</c:v>
                </c:pt>
                <c:pt idx="1421">
                  <c:v>0.0003058</c:v>
                </c:pt>
                <c:pt idx="1422">
                  <c:v>0.0003033</c:v>
                </c:pt>
                <c:pt idx="1423">
                  <c:v>0.0003033</c:v>
                </c:pt>
                <c:pt idx="1424">
                  <c:v>0.0003037</c:v>
                </c:pt>
                <c:pt idx="1425">
                  <c:v>0.0003104</c:v>
                </c:pt>
                <c:pt idx="1426">
                  <c:v>0.0002976</c:v>
                </c:pt>
                <c:pt idx="1427">
                  <c:v>0.0002861</c:v>
                </c:pt>
                <c:pt idx="1428">
                  <c:v>0.0002889</c:v>
                </c:pt>
                <c:pt idx="1429">
                  <c:v>0.0002765</c:v>
                </c:pt>
                <c:pt idx="1430">
                  <c:v>0.0002726</c:v>
                </c:pt>
                <c:pt idx="1431">
                  <c:v>0.0002736</c:v>
                </c:pt>
                <c:pt idx="1432">
                  <c:v>0.0002973</c:v>
                </c:pt>
                <c:pt idx="1433">
                  <c:v>0.0002822</c:v>
                </c:pt>
                <c:pt idx="1434">
                  <c:v>0.0002616</c:v>
                </c:pt>
                <c:pt idx="1435">
                  <c:v>0.0002608</c:v>
                </c:pt>
                <c:pt idx="1436">
                  <c:v>0.000264</c:v>
                </c:pt>
                <c:pt idx="1437">
                  <c:v>0.0002506</c:v>
                </c:pt>
                <c:pt idx="1438">
                  <c:v>0.0002323</c:v>
                </c:pt>
                <c:pt idx="1439">
                  <c:v>0.0002502</c:v>
                </c:pt>
                <c:pt idx="1440">
                  <c:v>0.000263</c:v>
                </c:pt>
                <c:pt idx="1441">
                  <c:v>0.000274</c:v>
                </c:pt>
                <c:pt idx="1442">
                  <c:v>0.0002808</c:v>
                </c:pt>
                <c:pt idx="1443">
                  <c:v>0.0002815</c:v>
                </c:pt>
                <c:pt idx="1444">
                  <c:v>0.0002887</c:v>
                </c:pt>
                <c:pt idx="1445">
                  <c:v>0.0002646</c:v>
                </c:pt>
                <c:pt idx="1446">
                  <c:v>0.0002537</c:v>
                </c:pt>
                <c:pt idx="1447">
                  <c:v>0.0002554</c:v>
                </c:pt>
                <c:pt idx="1448">
                  <c:v>0.0002581</c:v>
                </c:pt>
                <c:pt idx="1449">
                  <c:v>0.0002545</c:v>
                </c:pt>
                <c:pt idx="1450">
                  <c:v>0.0002432</c:v>
                </c:pt>
                <c:pt idx="1451">
                  <c:v>0.000242</c:v>
                </c:pt>
                <c:pt idx="1452">
                  <c:v>0.0002534</c:v>
                </c:pt>
                <c:pt idx="1453">
                  <c:v>0.000258</c:v>
                </c:pt>
                <c:pt idx="1454">
                  <c:v>0.0002446</c:v>
                </c:pt>
                <c:pt idx="1455">
                  <c:v>0.0002447</c:v>
                </c:pt>
                <c:pt idx="1456">
                  <c:v>0.0002347</c:v>
                </c:pt>
                <c:pt idx="1457">
                  <c:v>0.0002509</c:v>
                </c:pt>
                <c:pt idx="1458">
                  <c:v>0.0002516</c:v>
                </c:pt>
                <c:pt idx="1459">
                  <c:v>0.0002372</c:v>
                </c:pt>
                <c:pt idx="1460">
                  <c:v>0.00024</c:v>
                </c:pt>
                <c:pt idx="1461">
                  <c:v>0.0002339</c:v>
                </c:pt>
                <c:pt idx="1462">
                  <c:v>0.0002201</c:v>
                </c:pt>
                <c:pt idx="1463">
                  <c:v>0.0002201</c:v>
                </c:pt>
                <c:pt idx="1464">
                  <c:v>0.0002358</c:v>
                </c:pt>
                <c:pt idx="1465">
                  <c:v>0.0002505</c:v>
                </c:pt>
                <c:pt idx="1466">
                  <c:v>0.0002407</c:v>
                </c:pt>
                <c:pt idx="1467">
                  <c:v>0.0002585</c:v>
                </c:pt>
                <c:pt idx="1468">
                  <c:v>0.0002651</c:v>
                </c:pt>
                <c:pt idx="1469">
                  <c:v>0.0002517</c:v>
                </c:pt>
                <c:pt idx="1470">
                  <c:v>0.0002478</c:v>
                </c:pt>
                <c:pt idx="1471">
                  <c:v>0.000242</c:v>
                </c:pt>
                <c:pt idx="1472">
                  <c:v>0.0002434</c:v>
                </c:pt>
                <c:pt idx="1473">
                  <c:v>0.0002248</c:v>
                </c:pt>
                <c:pt idx="1474">
                  <c:v>0.0002158</c:v>
                </c:pt>
                <c:pt idx="1475">
                  <c:v>0.0002158</c:v>
                </c:pt>
                <c:pt idx="1476">
                  <c:v>0.0002297</c:v>
                </c:pt>
                <c:pt idx="1477">
                  <c:v>0.0002299</c:v>
                </c:pt>
                <c:pt idx="1478">
                  <c:v>0.0002222</c:v>
                </c:pt>
                <c:pt idx="1479">
                  <c:v>0.0002274</c:v>
                </c:pt>
                <c:pt idx="1480">
                  <c:v>0.0002217</c:v>
                </c:pt>
                <c:pt idx="1481">
                  <c:v>0.0002336</c:v>
                </c:pt>
                <c:pt idx="1482">
                  <c:v>0.0002312</c:v>
                </c:pt>
                <c:pt idx="1483">
                  <c:v>0.0002244</c:v>
                </c:pt>
                <c:pt idx="1484">
                  <c:v>0.0002349</c:v>
                </c:pt>
                <c:pt idx="1485">
                  <c:v>0.0002366</c:v>
                </c:pt>
                <c:pt idx="1486">
                  <c:v>0.0002366</c:v>
                </c:pt>
                <c:pt idx="1487">
                  <c:v>0.0002346</c:v>
                </c:pt>
                <c:pt idx="1488">
                  <c:v>0.0002428</c:v>
                </c:pt>
                <c:pt idx="1489">
                  <c:v>0.0002446</c:v>
                </c:pt>
                <c:pt idx="1490">
                  <c:v>0.0002414</c:v>
                </c:pt>
                <c:pt idx="1491">
                  <c:v>0.0002392</c:v>
                </c:pt>
                <c:pt idx="1492">
                  <c:v>0.0002465</c:v>
                </c:pt>
                <c:pt idx="1493">
                  <c:v>0.0002341</c:v>
                </c:pt>
                <c:pt idx="1494">
                  <c:v>0.0002364</c:v>
                </c:pt>
                <c:pt idx="1495">
                  <c:v>0.000241</c:v>
                </c:pt>
                <c:pt idx="1496">
                  <c:v>0.0002562</c:v>
                </c:pt>
                <c:pt idx="1497">
                  <c:v>0.0002688</c:v>
                </c:pt>
                <c:pt idx="1498">
                  <c:v>0.0002551</c:v>
                </c:pt>
                <c:pt idx="1499">
                  <c:v>0.0002511</c:v>
                </c:pt>
                <c:pt idx="1500">
                  <c:v>0.0002616</c:v>
                </c:pt>
                <c:pt idx="1501">
                  <c:v>0.0002641</c:v>
                </c:pt>
                <c:pt idx="1502">
                  <c:v>0.0002627</c:v>
                </c:pt>
                <c:pt idx="1503">
                  <c:v>0.0002669</c:v>
                </c:pt>
                <c:pt idx="1504">
                  <c:v>0.0002931</c:v>
                </c:pt>
                <c:pt idx="1505">
                  <c:v>0.0002914</c:v>
                </c:pt>
                <c:pt idx="1506">
                  <c:v>0.0002757</c:v>
                </c:pt>
                <c:pt idx="1507">
                  <c:v>0.0002741</c:v>
                </c:pt>
                <c:pt idx="1508">
                  <c:v>0.000256</c:v>
                </c:pt>
                <c:pt idx="1509">
                  <c:v>0.00026</c:v>
                </c:pt>
                <c:pt idx="1510">
                  <c:v>0.0002561</c:v>
                </c:pt>
                <c:pt idx="1511">
                  <c:v>0.0002579</c:v>
                </c:pt>
                <c:pt idx="1512">
                  <c:v>0.0002657</c:v>
                </c:pt>
                <c:pt idx="1513">
                  <c:v>0.000276</c:v>
                </c:pt>
                <c:pt idx="1514">
                  <c:v>0.0002728</c:v>
                </c:pt>
                <c:pt idx="1515">
                  <c:v>0.0002753</c:v>
                </c:pt>
                <c:pt idx="1516">
                  <c:v>0.000285</c:v>
                </c:pt>
                <c:pt idx="1517">
                  <c:v>0.0002808</c:v>
                </c:pt>
                <c:pt idx="1518">
                  <c:v>0.0002775</c:v>
                </c:pt>
                <c:pt idx="1519">
                  <c:v>0.0002775</c:v>
                </c:pt>
                <c:pt idx="1520">
                  <c:v>0.0002783</c:v>
                </c:pt>
                <c:pt idx="1521">
                  <c:v>0.0002702</c:v>
                </c:pt>
                <c:pt idx="1522">
                  <c:v>0.0002455</c:v>
                </c:pt>
                <c:pt idx="1523">
                  <c:v>0.0002319</c:v>
                </c:pt>
                <c:pt idx="1524">
                  <c:v>0.000249</c:v>
                </c:pt>
                <c:pt idx="1525">
                  <c:v>0.0002336</c:v>
                </c:pt>
                <c:pt idx="1526">
                  <c:v>0.0002242</c:v>
                </c:pt>
                <c:pt idx="1527">
                  <c:v>0.0002242</c:v>
                </c:pt>
                <c:pt idx="1528">
                  <c:v>0.0002322</c:v>
                </c:pt>
                <c:pt idx="1529">
                  <c:v>0.0002284</c:v>
                </c:pt>
                <c:pt idx="1530">
                  <c:v>0.0002239</c:v>
                </c:pt>
                <c:pt idx="1531">
                  <c:v>0.0002239</c:v>
                </c:pt>
                <c:pt idx="1532">
                  <c:v>0.000229</c:v>
                </c:pt>
                <c:pt idx="1533">
                  <c:v>0.0002325</c:v>
                </c:pt>
                <c:pt idx="1534">
                  <c:v>0.0002263</c:v>
                </c:pt>
                <c:pt idx="1535">
                  <c:v>0.0002107</c:v>
                </c:pt>
                <c:pt idx="1536">
                  <c:v>0.000204</c:v>
                </c:pt>
                <c:pt idx="1537">
                  <c:v>0.0001904</c:v>
                </c:pt>
                <c:pt idx="1538">
                  <c:v>0.0001798</c:v>
                </c:pt>
                <c:pt idx="1539">
                  <c:v>0.00017</c:v>
                </c:pt>
                <c:pt idx="1540">
                  <c:v>0.0001695</c:v>
                </c:pt>
                <c:pt idx="1541">
                  <c:v>0.0001749</c:v>
                </c:pt>
                <c:pt idx="1542">
                  <c:v>0.0001713</c:v>
                </c:pt>
                <c:pt idx="1543">
                  <c:v>0.0001705</c:v>
                </c:pt>
                <c:pt idx="1544">
                  <c:v>0.0001763</c:v>
                </c:pt>
                <c:pt idx="1545">
                  <c:v>0.000172</c:v>
                </c:pt>
                <c:pt idx="1546">
                  <c:v>0.0001586</c:v>
                </c:pt>
                <c:pt idx="1547">
                  <c:v>0.0001586</c:v>
                </c:pt>
                <c:pt idx="1548">
                  <c:v>0.0001705</c:v>
                </c:pt>
                <c:pt idx="1549">
                  <c:v>0.0001725</c:v>
                </c:pt>
                <c:pt idx="1550">
                  <c:v>0.0001642</c:v>
                </c:pt>
                <c:pt idx="1551">
                  <c:v>0.0001641</c:v>
                </c:pt>
                <c:pt idx="1552">
                  <c:v>0.0001699</c:v>
                </c:pt>
                <c:pt idx="1553">
                  <c:v>0.0001625</c:v>
                </c:pt>
                <c:pt idx="1554">
                  <c:v>0.0001565</c:v>
                </c:pt>
                <c:pt idx="1555">
                  <c:v>0.000158</c:v>
                </c:pt>
                <c:pt idx="1556">
                  <c:v>0.000154</c:v>
                </c:pt>
                <c:pt idx="1557">
                  <c:v>0.0001403</c:v>
                </c:pt>
                <c:pt idx="1558">
                  <c:v>0.0001306</c:v>
                </c:pt>
                <c:pt idx="1559">
                  <c:v>0.0001306</c:v>
                </c:pt>
                <c:pt idx="1560">
                  <c:v>0.0001318</c:v>
                </c:pt>
                <c:pt idx="1561">
                  <c:v>0.0001337</c:v>
                </c:pt>
                <c:pt idx="1562">
                  <c:v>0.0001295</c:v>
                </c:pt>
                <c:pt idx="1563">
                  <c:v>0.000128</c:v>
                </c:pt>
                <c:pt idx="1564">
                  <c:v>0.0001427</c:v>
                </c:pt>
                <c:pt idx="1565">
                  <c:v>0.0001402</c:v>
                </c:pt>
                <c:pt idx="1566">
                  <c:v>0.0001519</c:v>
                </c:pt>
                <c:pt idx="1567">
                  <c:v>0.0001523</c:v>
                </c:pt>
                <c:pt idx="1568">
                  <c:v>0.0001578</c:v>
                </c:pt>
                <c:pt idx="1569">
                  <c:v>0.0001623</c:v>
                </c:pt>
                <c:pt idx="1570">
                  <c:v>0.0001553</c:v>
                </c:pt>
                <c:pt idx="1571">
                  <c:v>0.0001561</c:v>
                </c:pt>
                <c:pt idx="1572">
                  <c:v>0.0001671</c:v>
                </c:pt>
                <c:pt idx="1573">
                  <c:v>0.000159</c:v>
                </c:pt>
                <c:pt idx="1574">
                  <c:v>0.0001482</c:v>
                </c:pt>
                <c:pt idx="1575">
                  <c:v>0.0001489</c:v>
                </c:pt>
                <c:pt idx="1576">
                  <c:v>0.0001505</c:v>
                </c:pt>
                <c:pt idx="1577">
                  <c:v>0.000159</c:v>
                </c:pt>
                <c:pt idx="1578">
                  <c:v>0.0001573</c:v>
                </c:pt>
                <c:pt idx="1579">
                  <c:v>0.0001513</c:v>
                </c:pt>
                <c:pt idx="1580">
                  <c:v>0.0001501</c:v>
                </c:pt>
                <c:pt idx="1581">
                  <c:v>0.0001616</c:v>
                </c:pt>
                <c:pt idx="1582">
                  <c:v>0.0001571</c:v>
                </c:pt>
                <c:pt idx="1583">
                  <c:v>0.0001544</c:v>
                </c:pt>
                <c:pt idx="1584">
                  <c:v>0.0001671</c:v>
                </c:pt>
                <c:pt idx="1585">
                  <c:v>0.0001631</c:v>
                </c:pt>
                <c:pt idx="1586">
                  <c:v>0.0001422</c:v>
                </c:pt>
                <c:pt idx="1587">
                  <c:v>0.0001416</c:v>
                </c:pt>
                <c:pt idx="1588">
                  <c:v>0.0001453</c:v>
                </c:pt>
                <c:pt idx="1589">
                  <c:v>0.0001406</c:v>
                </c:pt>
                <c:pt idx="1590">
                  <c:v>0.0001392</c:v>
                </c:pt>
                <c:pt idx="1591">
                  <c:v>0.0001426</c:v>
                </c:pt>
                <c:pt idx="1592">
                  <c:v>0.0001484</c:v>
                </c:pt>
                <c:pt idx="1593">
                  <c:v>0.0001529</c:v>
                </c:pt>
                <c:pt idx="1594">
                  <c:v>0.0001521</c:v>
                </c:pt>
                <c:pt idx="1595">
                  <c:v>0.0001455</c:v>
                </c:pt>
                <c:pt idx="1596">
                  <c:v>0.0001493</c:v>
                </c:pt>
                <c:pt idx="1597">
                  <c:v>0.000152</c:v>
                </c:pt>
                <c:pt idx="1598">
                  <c:v>0.0001543</c:v>
                </c:pt>
                <c:pt idx="1599">
                  <c:v>0.0001543</c:v>
                </c:pt>
                <c:pt idx="1600">
                  <c:v>0.0001676</c:v>
                </c:pt>
                <c:pt idx="1601">
                  <c:v>0.0001709</c:v>
                </c:pt>
                <c:pt idx="1602">
                  <c:v>0.0001628</c:v>
                </c:pt>
                <c:pt idx="1603">
                  <c:v>0.0001828</c:v>
                </c:pt>
                <c:pt idx="1604">
                  <c:v>0.0001977</c:v>
                </c:pt>
                <c:pt idx="1605">
                  <c:v>0.0001853</c:v>
                </c:pt>
                <c:pt idx="1606">
                  <c:v>0.0001706</c:v>
                </c:pt>
                <c:pt idx="1607">
                  <c:v>0.0001637</c:v>
                </c:pt>
                <c:pt idx="1608">
                  <c:v>0.0001713</c:v>
                </c:pt>
                <c:pt idx="1609">
                  <c:v>0.0001691</c:v>
                </c:pt>
                <c:pt idx="1610">
                  <c:v>0.000157</c:v>
                </c:pt>
                <c:pt idx="1611">
                  <c:v>0.0001504</c:v>
                </c:pt>
                <c:pt idx="1612">
                  <c:v>0.0001532</c:v>
                </c:pt>
                <c:pt idx="1613">
                  <c:v>0.0001534</c:v>
                </c:pt>
                <c:pt idx="1614">
                  <c:v>0.0001564</c:v>
                </c:pt>
                <c:pt idx="1615">
                  <c:v>0.0001628</c:v>
                </c:pt>
                <c:pt idx="1616">
                  <c:v>0.0001653</c:v>
                </c:pt>
                <c:pt idx="1617">
                  <c:v>0.0001781</c:v>
                </c:pt>
                <c:pt idx="1618">
                  <c:v>0.0001706</c:v>
                </c:pt>
                <c:pt idx="1619">
                  <c:v>0.0001706</c:v>
                </c:pt>
                <c:pt idx="1620">
                  <c:v>0.0001731</c:v>
                </c:pt>
                <c:pt idx="1621">
                  <c:v>0.0001867</c:v>
                </c:pt>
                <c:pt idx="1622">
                  <c:v>0.0001756</c:v>
                </c:pt>
                <c:pt idx="1623">
                  <c:v>0.0001703</c:v>
                </c:pt>
                <c:pt idx="1624">
                  <c:v>0.0001945</c:v>
                </c:pt>
                <c:pt idx="1625">
                  <c:v>0.0001878</c:v>
                </c:pt>
                <c:pt idx="1626">
                  <c:v>0.0001827</c:v>
                </c:pt>
                <c:pt idx="1627">
                  <c:v>0.0001817</c:v>
                </c:pt>
                <c:pt idx="1628">
                  <c:v>0.0001937</c:v>
                </c:pt>
                <c:pt idx="1629">
                  <c:v>0.0001992</c:v>
                </c:pt>
                <c:pt idx="1630">
                  <c:v>0.0002051</c:v>
                </c:pt>
                <c:pt idx="1631">
                  <c:v>0.0002045</c:v>
                </c:pt>
                <c:pt idx="1632">
                  <c:v>0.000213</c:v>
                </c:pt>
                <c:pt idx="1633">
                  <c:v>0.000212</c:v>
                </c:pt>
                <c:pt idx="1634">
                  <c:v>0.0002</c:v>
                </c:pt>
                <c:pt idx="1635">
                  <c:v>0.0001944</c:v>
                </c:pt>
                <c:pt idx="1636">
                  <c:v>0.0002058</c:v>
                </c:pt>
                <c:pt idx="1637">
                  <c:v>0.0002032</c:v>
                </c:pt>
                <c:pt idx="1638">
                  <c:v>0.0002021</c:v>
                </c:pt>
                <c:pt idx="1639">
                  <c:v>0.0002131</c:v>
                </c:pt>
                <c:pt idx="1640">
                  <c:v>0.0002227</c:v>
                </c:pt>
                <c:pt idx="1641">
                  <c:v>0.0002102</c:v>
                </c:pt>
                <c:pt idx="1642">
                  <c:v>0.0002064</c:v>
                </c:pt>
                <c:pt idx="1643">
                  <c:v>0.0002099</c:v>
                </c:pt>
                <c:pt idx="1644">
                  <c:v>0.0002032</c:v>
                </c:pt>
                <c:pt idx="1645">
                  <c:v>0.0001944</c:v>
                </c:pt>
                <c:pt idx="1646">
                  <c:v>0.000196</c:v>
                </c:pt>
                <c:pt idx="1647">
                  <c:v>0.0001902</c:v>
                </c:pt>
                <c:pt idx="1648">
                  <c:v>0.0001903</c:v>
                </c:pt>
                <c:pt idx="1649">
                  <c:v>0.0001854</c:v>
                </c:pt>
                <c:pt idx="1650">
                  <c:v>0.0001793</c:v>
                </c:pt>
                <c:pt idx="1651">
                  <c:v>0.0001858</c:v>
                </c:pt>
                <c:pt idx="1652">
                  <c:v>0.0002127</c:v>
                </c:pt>
                <c:pt idx="1653">
                  <c:v>0.000214</c:v>
                </c:pt>
                <c:pt idx="1654">
                  <c:v>0.0002028</c:v>
                </c:pt>
                <c:pt idx="1655">
                  <c:v>0.0002055</c:v>
                </c:pt>
                <c:pt idx="1656">
                  <c:v>0.0002005</c:v>
                </c:pt>
                <c:pt idx="1657">
                  <c:v>0.0002094</c:v>
                </c:pt>
                <c:pt idx="1658">
                  <c:v>0.0001976</c:v>
                </c:pt>
                <c:pt idx="1659">
                  <c:v>0.0002004</c:v>
                </c:pt>
                <c:pt idx="1660">
                  <c:v>0.0002002</c:v>
                </c:pt>
                <c:pt idx="1661">
                  <c:v>0.0002034</c:v>
                </c:pt>
                <c:pt idx="1662">
                  <c:v>0.0001956</c:v>
                </c:pt>
                <c:pt idx="1663">
                  <c:v>0.0001952</c:v>
                </c:pt>
                <c:pt idx="1664">
                  <c:v>0.0001918</c:v>
                </c:pt>
                <c:pt idx="1665">
                  <c:v>0.0001756</c:v>
                </c:pt>
                <c:pt idx="1666">
                  <c:v>0.0001664</c:v>
                </c:pt>
                <c:pt idx="1667">
                  <c:v>0.0001777</c:v>
                </c:pt>
                <c:pt idx="1668">
                  <c:v>0.0001861</c:v>
                </c:pt>
                <c:pt idx="1669">
                  <c:v>0.0001702</c:v>
                </c:pt>
                <c:pt idx="1670">
                  <c:v>0.0001599</c:v>
                </c:pt>
                <c:pt idx="1671">
                  <c:v>0.0001476</c:v>
                </c:pt>
                <c:pt idx="1672">
                  <c:v>0.0001505</c:v>
                </c:pt>
                <c:pt idx="1673">
                  <c:v>0.0001384</c:v>
                </c:pt>
                <c:pt idx="1674">
                  <c:v>0.0001336</c:v>
                </c:pt>
                <c:pt idx="1675">
                  <c:v>0.0001336</c:v>
                </c:pt>
                <c:pt idx="1676">
                  <c:v>0.0001544</c:v>
                </c:pt>
                <c:pt idx="1677">
                  <c:v>0.0001427</c:v>
                </c:pt>
                <c:pt idx="1678">
                  <c:v>0.000139</c:v>
                </c:pt>
                <c:pt idx="1679">
                  <c:v>0.000141</c:v>
                </c:pt>
                <c:pt idx="1680">
                  <c:v>0.00014</c:v>
                </c:pt>
                <c:pt idx="1681">
                  <c:v>0.0001367</c:v>
                </c:pt>
                <c:pt idx="1682">
                  <c:v>0.0001358</c:v>
                </c:pt>
                <c:pt idx="1683">
                  <c:v>0.0001349</c:v>
                </c:pt>
                <c:pt idx="1684">
                  <c:v>0.0001283</c:v>
                </c:pt>
                <c:pt idx="1685">
                  <c:v>0.0001166</c:v>
                </c:pt>
                <c:pt idx="1686">
                  <c:v>0.0001208</c:v>
                </c:pt>
                <c:pt idx="1687">
                  <c:v>0.0001193</c:v>
                </c:pt>
                <c:pt idx="1688">
                  <c:v>0.0001291</c:v>
                </c:pt>
                <c:pt idx="1689">
                  <c:v>0.0001315</c:v>
                </c:pt>
                <c:pt idx="1690">
                  <c:v>0.0001288</c:v>
                </c:pt>
                <c:pt idx="1691">
                  <c:v>0.0001328</c:v>
                </c:pt>
                <c:pt idx="1692">
                  <c:v>0.0001299</c:v>
                </c:pt>
                <c:pt idx="1693">
                  <c:v>0.0001147</c:v>
                </c:pt>
                <c:pt idx="1694">
                  <c:v>0.0001157</c:v>
                </c:pt>
                <c:pt idx="1695">
                  <c:v>0.0001226</c:v>
                </c:pt>
                <c:pt idx="1696">
                  <c:v>0.0001384</c:v>
                </c:pt>
                <c:pt idx="1697">
                  <c:v>0.0001531</c:v>
                </c:pt>
                <c:pt idx="1698">
                  <c:v>0.0001402</c:v>
                </c:pt>
                <c:pt idx="1699">
                  <c:v>0.0001377</c:v>
                </c:pt>
                <c:pt idx="1700">
                  <c:v>0.0001376</c:v>
                </c:pt>
                <c:pt idx="1701">
                  <c:v>0.0001399</c:v>
                </c:pt>
                <c:pt idx="1702">
                  <c:v>0.0001391</c:v>
                </c:pt>
                <c:pt idx="1703">
                  <c:v>0.0001345</c:v>
                </c:pt>
                <c:pt idx="1704">
                  <c:v>0.0001347</c:v>
                </c:pt>
                <c:pt idx="1705">
                  <c:v>0.000147</c:v>
                </c:pt>
                <c:pt idx="1706">
                  <c:v>0.000139</c:v>
                </c:pt>
                <c:pt idx="1707">
                  <c:v>0.0001402</c:v>
                </c:pt>
                <c:pt idx="1708">
                  <c:v>0.0001521</c:v>
                </c:pt>
                <c:pt idx="1709">
                  <c:v>0.000154</c:v>
                </c:pt>
                <c:pt idx="1710">
                  <c:v>0.000158</c:v>
                </c:pt>
                <c:pt idx="1711">
                  <c:v>0.0001584</c:v>
                </c:pt>
                <c:pt idx="1712">
                  <c:v>0.0001674</c:v>
                </c:pt>
                <c:pt idx="1713">
                  <c:v>0.0001513</c:v>
                </c:pt>
                <c:pt idx="1714">
                  <c:v>0.000149</c:v>
                </c:pt>
                <c:pt idx="1715">
                  <c:v>0.0001523</c:v>
                </c:pt>
                <c:pt idx="1716">
                  <c:v>0.0001504</c:v>
                </c:pt>
                <c:pt idx="1717">
                  <c:v>0.0001474</c:v>
                </c:pt>
                <c:pt idx="1718">
                  <c:v>0.0001199</c:v>
                </c:pt>
                <c:pt idx="1719">
                  <c:v>0.0001166</c:v>
                </c:pt>
                <c:pt idx="1720">
                  <c:v>0.0001336</c:v>
                </c:pt>
                <c:pt idx="1721">
                  <c:v>0.0001451</c:v>
                </c:pt>
                <c:pt idx="1722">
                  <c:v>0.0001388</c:v>
                </c:pt>
                <c:pt idx="1723">
                  <c:v>0.0001348</c:v>
                </c:pt>
                <c:pt idx="1724">
                  <c:v>0.0001329</c:v>
                </c:pt>
                <c:pt idx="1725">
                  <c:v>0.0001424</c:v>
                </c:pt>
                <c:pt idx="1726">
                  <c:v>0.0001476</c:v>
                </c:pt>
                <c:pt idx="1727">
                  <c:v>0.0001389</c:v>
                </c:pt>
                <c:pt idx="1728">
                  <c:v>0.0001454</c:v>
                </c:pt>
                <c:pt idx="1729">
                  <c:v>0.0001467</c:v>
                </c:pt>
                <c:pt idx="1730">
                  <c:v>0.0001442</c:v>
                </c:pt>
                <c:pt idx="1731">
                  <c:v>0.0001442</c:v>
                </c:pt>
                <c:pt idx="1732">
                  <c:v>0.0001526</c:v>
                </c:pt>
                <c:pt idx="1733">
                  <c:v>0.0001549</c:v>
                </c:pt>
                <c:pt idx="1734">
                  <c:v>0.0001498</c:v>
                </c:pt>
                <c:pt idx="1735">
                  <c:v>0.0001435</c:v>
                </c:pt>
                <c:pt idx="1736">
                  <c:v>0.0001418</c:v>
                </c:pt>
                <c:pt idx="1737">
                  <c:v>0.0001233</c:v>
                </c:pt>
                <c:pt idx="1738">
                  <c:v>0.0001117</c:v>
                </c:pt>
                <c:pt idx="1739">
                  <c:v>0.0001175</c:v>
                </c:pt>
                <c:pt idx="1740">
                  <c:v>0.0001216</c:v>
                </c:pt>
                <c:pt idx="1741">
                  <c:v>0.0001252</c:v>
                </c:pt>
                <c:pt idx="1742">
                  <c:v>0.0001265</c:v>
                </c:pt>
                <c:pt idx="1743">
                  <c:v>0.000122</c:v>
                </c:pt>
                <c:pt idx="1744">
                  <c:v>0.0001277</c:v>
                </c:pt>
                <c:pt idx="1745">
                  <c:v>0.0001363</c:v>
                </c:pt>
                <c:pt idx="1746">
                  <c:v>0.0001318</c:v>
                </c:pt>
                <c:pt idx="1747">
                  <c:v>0.0001318</c:v>
                </c:pt>
                <c:pt idx="1748">
                  <c:v>0.0001406</c:v>
                </c:pt>
                <c:pt idx="1749">
                  <c:v>0.000123</c:v>
                </c:pt>
                <c:pt idx="1750">
                  <c:v>0.0001127</c:v>
                </c:pt>
                <c:pt idx="1751">
                  <c:v>0.0001127</c:v>
                </c:pt>
                <c:pt idx="1752">
                  <c:v>0.0001152</c:v>
                </c:pt>
                <c:pt idx="1753">
                  <c:v>0.0001046</c:v>
                </c:pt>
                <c:pt idx="1754">
                  <c:v>0.0001197</c:v>
                </c:pt>
                <c:pt idx="1755">
                  <c:v>0.0001197</c:v>
                </c:pt>
                <c:pt idx="1756">
                  <c:v>0.0001306</c:v>
                </c:pt>
                <c:pt idx="1757">
                  <c:v>0.0001269</c:v>
                </c:pt>
                <c:pt idx="1758">
                  <c:v>0.0001214</c:v>
                </c:pt>
                <c:pt idx="1759">
                  <c:v>0.000124</c:v>
                </c:pt>
                <c:pt idx="1760">
                  <c:v>0.0001401</c:v>
                </c:pt>
                <c:pt idx="1761">
                  <c:v>0.0001412</c:v>
                </c:pt>
                <c:pt idx="1762">
                  <c:v>0.0001401</c:v>
                </c:pt>
                <c:pt idx="1763">
                  <c:v>0.0001401</c:v>
                </c:pt>
                <c:pt idx="1764">
                  <c:v>0.0001522</c:v>
                </c:pt>
                <c:pt idx="1765">
                  <c:v>0.0001508</c:v>
                </c:pt>
                <c:pt idx="1766">
                  <c:v>0.0001425</c:v>
                </c:pt>
                <c:pt idx="1767">
                  <c:v>0.0001356</c:v>
                </c:pt>
                <c:pt idx="1768">
                  <c:v>0.0001499</c:v>
                </c:pt>
                <c:pt idx="1769">
                  <c:v>0.0001438</c:v>
                </c:pt>
                <c:pt idx="1770">
                  <c:v>0.0001386</c:v>
                </c:pt>
                <c:pt idx="1771">
                  <c:v>0.0001386</c:v>
                </c:pt>
                <c:pt idx="1772">
                  <c:v>0.0001592</c:v>
                </c:pt>
                <c:pt idx="1773">
                  <c:v>0.0001606</c:v>
                </c:pt>
                <c:pt idx="1774">
                  <c:v>0.0001544</c:v>
                </c:pt>
                <c:pt idx="1775">
                  <c:v>0.0001544</c:v>
                </c:pt>
                <c:pt idx="1776">
                  <c:v>0.0001566</c:v>
                </c:pt>
                <c:pt idx="1777">
                  <c:v>0.0001581</c:v>
                </c:pt>
                <c:pt idx="1778">
                  <c:v>0.000158</c:v>
                </c:pt>
                <c:pt idx="1779">
                  <c:v>0.0001546</c:v>
                </c:pt>
                <c:pt idx="1780">
                  <c:v>0.0001659</c:v>
                </c:pt>
                <c:pt idx="1781">
                  <c:v>0.0001694</c:v>
                </c:pt>
                <c:pt idx="1782">
                  <c:v>0.0001631</c:v>
                </c:pt>
                <c:pt idx="1783">
                  <c:v>0.0001596</c:v>
                </c:pt>
                <c:pt idx="1784">
                  <c:v>0.0001614</c:v>
                </c:pt>
                <c:pt idx="1785">
                  <c:v>0.0001737</c:v>
                </c:pt>
                <c:pt idx="1786">
                  <c:v>0.0001649</c:v>
                </c:pt>
                <c:pt idx="1787">
                  <c:v>0.0001618</c:v>
                </c:pt>
                <c:pt idx="1788">
                  <c:v>0.0001717</c:v>
                </c:pt>
                <c:pt idx="1789">
                  <c:v>0.0001694</c:v>
                </c:pt>
                <c:pt idx="1790">
                  <c:v>0.0001638</c:v>
                </c:pt>
                <c:pt idx="1791">
                  <c:v>0.0001638</c:v>
                </c:pt>
                <c:pt idx="1792">
                  <c:v>0.0001653</c:v>
                </c:pt>
                <c:pt idx="1793">
                  <c:v>0.0001896</c:v>
                </c:pt>
                <c:pt idx="1794">
                  <c:v>0.0001918</c:v>
                </c:pt>
                <c:pt idx="1795">
                  <c:v>0.0001899</c:v>
                </c:pt>
                <c:pt idx="1796">
                  <c:v>0.000192</c:v>
                </c:pt>
                <c:pt idx="1797">
                  <c:v>0.0001911</c:v>
                </c:pt>
                <c:pt idx="1798">
                  <c:v>0.0001968</c:v>
                </c:pt>
                <c:pt idx="1799">
                  <c:v>0.0001887</c:v>
                </c:pt>
                <c:pt idx="1800">
                  <c:v>0.0002027</c:v>
                </c:pt>
                <c:pt idx="1801">
                  <c:v>0.0001894</c:v>
                </c:pt>
                <c:pt idx="1802">
                  <c:v>0.0001826</c:v>
                </c:pt>
                <c:pt idx="1803">
                  <c:v>0.0001826</c:v>
                </c:pt>
                <c:pt idx="1804">
                  <c:v>0.000195</c:v>
                </c:pt>
                <c:pt idx="1805">
                  <c:v>0.0001912</c:v>
                </c:pt>
                <c:pt idx="1806">
                  <c:v>0.0001947</c:v>
                </c:pt>
                <c:pt idx="1807">
                  <c:v>0.000196</c:v>
                </c:pt>
                <c:pt idx="1808">
                  <c:v>0.0001943</c:v>
                </c:pt>
                <c:pt idx="1809">
                  <c:v>0.0001915</c:v>
                </c:pt>
                <c:pt idx="1810">
                  <c:v>0.000191</c:v>
                </c:pt>
                <c:pt idx="1811">
                  <c:v>0.000191</c:v>
                </c:pt>
                <c:pt idx="1812">
                  <c:v>0.0002021</c:v>
                </c:pt>
                <c:pt idx="1813">
                  <c:v>0.0001914</c:v>
                </c:pt>
                <c:pt idx="1814">
                  <c:v>0.0001728</c:v>
                </c:pt>
                <c:pt idx="1815">
                  <c:v>0.0001728</c:v>
                </c:pt>
                <c:pt idx="1816">
                  <c:v>0.0001972</c:v>
                </c:pt>
                <c:pt idx="1817">
                  <c:v>0.0002046</c:v>
                </c:pt>
                <c:pt idx="1818">
                  <c:v>0.000198</c:v>
                </c:pt>
                <c:pt idx="1819">
                  <c:v>0.0001985</c:v>
                </c:pt>
                <c:pt idx="1820">
                  <c:v>0.0002135</c:v>
                </c:pt>
                <c:pt idx="1821">
                  <c:v>0.0001948</c:v>
                </c:pt>
                <c:pt idx="1822">
                  <c:v>0.0001871</c:v>
                </c:pt>
                <c:pt idx="1823">
                  <c:v>0.0001871</c:v>
                </c:pt>
                <c:pt idx="1824">
                  <c:v>0.0001922</c:v>
                </c:pt>
                <c:pt idx="1825">
                  <c:v>0.0001956</c:v>
                </c:pt>
                <c:pt idx="1826">
                  <c:v>0.0001807</c:v>
                </c:pt>
                <c:pt idx="1827">
                  <c:v>0.0001916</c:v>
                </c:pt>
                <c:pt idx="1828">
                  <c:v>0.000196</c:v>
                </c:pt>
                <c:pt idx="1829">
                  <c:v>0.000186</c:v>
                </c:pt>
                <c:pt idx="1830">
                  <c:v>0.0001795</c:v>
                </c:pt>
                <c:pt idx="1831">
                  <c:v>0.0001914</c:v>
                </c:pt>
                <c:pt idx="1832">
                  <c:v>0.0001914</c:v>
                </c:pt>
                <c:pt idx="1833">
                  <c:v>0.0002022</c:v>
                </c:pt>
                <c:pt idx="1834">
                  <c:v>0.000176</c:v>
                </c:pt>
                <c:pt idx="1835">
                  <c:v>0.000176</c:v>
                </c:pt>
                <c:pt idx="1836">
                  <c:v>0.0001814</c:v>
                </c:pt>
                <c:pt idx="1837">
                  <c:v>0.0001835</c:v>
                </c:pt>
                <c:pt idx="1838">
                  <c:v>0.0001749</c:v>
                </c:pt>
                <c:pt idx="1839">
                  <c:v>0.0001743</c:v>
                </c:pt>
                <c:pt idx="1840">
                  <c:v>0.0001863</c:v>
                </c:pt>
                <c:pt idx="1841">
                  <c:v>0.0001819</c:v>
                </c:pt>
                <c:pt idx="1842">
                  <c:v>0.0001792</c:v>
                </c:pt>
                <c:pt idx="1843">
                  <c:v>0.0001793</c:v>
                </c:pt>
                <c:pt idx="1844">
                  <c:v>0.0001967</c:v>
                </c:pt>
                <c:pt idx="1845">
                  <c:v>0.0001642</c:v>
                </c:pt>
                <c:pt idx="1846">
                  <c:v>6.39E-5</c:v>
                </c:pt>
                <c:pt idx="1847">
                  <c:v>6.39E-5</c:v>
                </c:pt>
                <c:pt idx="1848">
                  <c:v>0.0001305</c:v>
                </c:pt>
                <c:pt idx="1849">
                  <c:v>0.0002106</c:v>
                </c:pt>
                <c:pt idx="1850">
                  <c:v>0.000199</c:v>
                </c:pt>
                <c:pt idx="1851">
                  <c:v>0.000199</c:v>
                </c:pt>
                <c:pt idx="1852">
                  <c:v>0.0001985</c:v>
                </c:pt>
                <c:pt idx="1853">
                  <c:v>0.0001812</c:v>
                </c:pt>
                <c:pt idx="1854">
                  <c:v>0.0001713</c:v>
                </c:pt>
                <c:pt idx="1855">
                  <c:v>0.0001713</c:v>
                </c:pt>
                <c:pt idx="1856">
                  <c:v>0.0001836</c:v>
                </c:pt>
                <c:pt idx="1857">
                  <c:v>0.0001651</c:v>
                </c:pt>
                <c:pt idx="1858">
                  <c:v>0.0001557</c:v>
                </c:pt>
                <c:pt idx="1859">
                  <c:v>0.0001557</c:v>
                </c:pt>
                <c:pt idx="1860">
                  <c:v>0.0001564</c:v>
                </c:pt>
                <c:pt idx="1861">
                  <c:v>0.0001532</c:v>
                </c:pt>
                <c:pt idx="1862">
                  <c:v>0.0001556</c:v>
                </c:pt>
                <c:pt idx="1863">
                  <c:v>0.0001556</c:v>
                </c:pt>
                <c:pt idx="1864">
                  <c:v>0.0001704</c:v>
                </c:pt>
                <c:pt idx="1865">
                  <c:v>0.0001689</c:v>
                </c:pt>
                <c:pt idx="1866">
                  <c:v>0.0001604</c:v>
                </c:pt>
                <c:pt idx="1867">
                  <c:v>0.0001573</c:v>
                </c:pt>
                <c:pt idx="1868">
                  <c:v>0.0001517</c:v>
                </c:pt>
                <c:pt idx="1869">
                  <c:v>0.0001509</c:v>
                </c:pt>
                <c:pt idx="1870">
                  <c:v>0.0001509</c:v>
                </c:pt>
                <c:pt idx="1871">
                  <c:v>0.0001527</c:v>
                </c:pt>
                <c:pt idx="1872">
                  <c:v>0.0001475</c:v>
                </c:pt>
                <c:pt idx="1873">
                  <c:v>0.0001459</c:v>
                </c:pt>
                <c:pt idx="1874">
                  <c:v>0.0001337</c:v>
                </c:pt>
                <c:pt idx="1875">
                  <c:v>0.0001337</c:v>
                </c:pt>
                <c:pt idx="1876">
                  <c:v>0.000145</c:v>
                </c:pt>
                <c:pt idx="1877">
                  <c:v>0.0001362</c:v>
                </c:pt>
                <c:pt idx="1878">
                  <c:v>0.0001321</c:v>
                </c:pt>
                <c:pt idx="1879">
                  <c:v>0.0001274</c:v>
                </c:pt>
                <c:pt idx="1880">
                  <c:v>0.0001284</c:v>
                </c:pt>
                <c:pt idx="1881">
                  <c:v>0.0001202</c:v>
                </c:pt>
                <c:pt idx="1882">
                  <c:v>0.0001079</c:v>
                </c:pt>
                <c:pt idx="1883">
                  <c:v>0.0001079</c:v>
                </c:pt>
                <c:pt idx="1884">
                  <c:v>0.000125</c:v>
                </c:pt>
                <c:pt idx="1885">
                  <c:v>0.0001064</c:v>
                </c:pt>
                <c:pt idx="1886">
                  <c:v>0.0001032</c:v>
                </c:pt>
                <c:pt idx="1887">
                  <c:v>0.0001006</c:v>
                </c:pt>
                <c:pt idx="1888">
                  <c:v>0.0001078</c:v>
                </c:pt>
                <c:pt idx="1889">
                  <c:v>0.0001005</c:v>
                </c:pt>
                <c:pt idx="1890">
                  <c:v>9.22E-5</c:v>
                </c:pt>
                <c:pt idx="1891">
                  <c:v>9.22E-5</c:v>
                </c:pt>
                <c:pt idx="1892">
                  <c:v>9.55E-5</c:v>
                </c:pt>
                <c:pt idx="1893">
                  <c:v>9.65E-5</c:v>
                </c:pt>
                <c:pt idx="1894">
                  <c:v>0.0001027</c:v>
                </c:pt>
                <c:pt idx="1895">
                  <c:v>0.0001027</c:v>
                </c:pt>
                <c:pt idx="1896">
                  <c:v>0.0001084</c:v>
                </c:pt>
                <c:pt idx="1897">
                  <c:v>0.0001148</c:v>
                </c:pt>
                <c:pt idx="1898">
                  <c:v>0.0001152</c:v>
                </c:pt>
                <c:pt idx="1899">
                  <c:v>0.0001152</c:v>
                </c:pt>
                <c:pt idx="1900">
                  <c:v>0.0001167</c:v>
                </c:pt>
                <c:pt idx="1901">
                  <c:v>0.0001304</c:v>
                </c:pt>
                <c:pt idx="1902">
                  <c:v>0.0001176</c:v>
                </c:pt>
                <c:pt idx="1903">
                  <c:v>0.0001176</c:v>
                </c:pt>
                <c:pt idx="1904">
                  <c:v>0.0001204</c:v>
                </c:pt>
                <c:pt idx="1905">
                  <c:v>0.0001052</c:v>
                </c:pt>
                <c:pt idx="1906">
                  <c:v>0.0001017</c:v>
                </c:pt>
                <c:pt idx="1907">
                  <c:v>0.0001049</c:v>
                </c:pt>
                <c:pt idx="1908">
                  <c:v>0.0001129</c:v>
                </c:pt>
                <c:pt idx="1909">
                  <c:v>0.0001135</c:v>
                </c:pt>
                <c:pt idx="1910">
                  <c:v>0.00011</c:v>
                </c:pt>
                <c:pt idx="1911">
                  <c:v>0.00011</c:v>
                </c:pt>
                <c:pt idx="1912">
                  <c:v>0.0001219</c:v>
                </c:pt>
                <c:pt idx="1913">
                  <c:v>0.000119</c:v>
                </c:pt>
                <c:pt idx="1914">
                  <c:v>0.0001206</c:v>
                </c:pt>
                <c:pt idx="1915">
                  <c:v>0.0001132</c:v>
                </c:pt>
                <c:pt idx="1916">
                  <c:v>0.0001213</c:v>
                </c:pt>
                <c:pt idx="1917">
                  <c:v>0.0001121</c:v>
                </c:pt>
                <c:pt idx="1918">
                  <c:v>0.0001155</c:v>
                </c:pt>
                <c:pt idx="1919">
                  <c:v>0.0001157</c:v>
                </c:pt>
                <c:pt idx="1920">
                  <c:v>0.0001164</c:v>
                </c:pt>
                <c:pt idx="1921">
                  <c:v>0.0001189</c:v>
                </c:pt>
                <c:pt idx="1922">
                  <c:v>0.0001151</c:v>
                </c:pt>
                <c:pt idx="1923">
                  <c:v>0.0001151</c:v>
                </c:pt>
                <c:pt idx="1924">
                  <c:v>0.0001146</c:v>
                </c:pt>
                <c:pt idx="1925">
                  <c:v>0.000106</c:v>
                </c:pt>
                <c:pt idx="1926">
                  <c:v>0.0001073</c:v>
                </c:pt>
                <c:pt idx="1927">
                  <c:v>0.0001057</c:v>
                </c:pt>
                <c:pt idx="1928">
                  <c:v>0.00011</c:v>
                </c:pt>
                <c:pt idx="1929">
                  <c:v>0.0001039</c:v>
                </c:pt>
                <c:pt idx="1930">
                  <c:v>9.47E-5</c:v>
                </c:pt>
                <c:pt idx="1931">
                  <c:v>9.47E-5</c:v>
                </c:pt>
                <c:pt idx="1932">
                  <c:v>9.6E-5</c:v>
                </c:pt>
                <c:pt idx="1933">
                  <c:v>9.5E-5</c:v>
                </c:pt>
                <c:pt idx="1934">
                  <c:v>9.45E-5</c:v>
                </c:pt>
                <c:pt idx="1935">
                  <c:v>9.45E-5</c:v>
                </c:pt>
                <c:pt idx="1936">
                  <c:v>0.0001027</c:v>
                </c:pt>
                <c:pt idx="1937">
                  <c:v>9.88E-5</c:v>
                </c:pt>
                <c:pt idx="1938">
                  <c:v>8.01E-5</c:v>
                </c:pt>
                <c:pt idx="1939">
                  <c:v>8.1E-5</c:v>
                </c:pt>
                <c:pt idx="1940">
                  <c:v>8.85E-5</c:v>
                </c:pt>
                <c:pt idx="1941">
                  <c:v>9.58E-5</c:v>
                </c:pt>
                <c:pt idx="1942">
                  <c:v>8.1E-5</c:v>
                </c:pt>
                <c:pt idx="1943">
                  <c:v>9.37E-5</c:v>
                </c:pt>
                <c:pt idx="1944">
                  <c:v>0.000101</c:v>
                </c:pt>
                <c:pt idx="1945">
                  <c:v>9.96E-5</c:v>
                </c:pt>
                <c:pt idx="1946">
                  <c:v>0.0001</c:v>
                </c:pt>
                <c:pt idx="1947">
                  <c:v>0.0001013</c:v>
                </c:pt>
                <c:pt idx="1948">
                  <c:v>0.0001106</c:v>
                </c:pt>
                <c:pt idx="1949">
                  <c:v>0.0001077</c:v>
                </c:pt>
                <c:pt idx="1950">
                  <c:v>0.0001018</c:v>
                </c:pt>
                <c:pt idx="1951">
                  <c:v>0.0001018</c:v>
                </c:pt>
                <c:pt idx="1952">
                  <c:v>0.0001075</c:v>
                </c:pt>
                <c:pt idx="1953">
                  <c:v>9.86E-5</c:v>
                </c:pt>
                <c:pt idx="1954">
                  <c:v>9.49E-5</c:v>
                </c:pt>
                <c:pt idx="1955">
                  <c:v>9.54E-5</c:v>
                </c:pt>
                <c:pt idx="1956">
                  <c:v>0.0001026</c:v>
                </c:pt>
                <c:pt idx="1957">
                  <c:v>9.76E-5</c:v>
                </c:pt>
                <c:pt idx="1958">
                  <c:v>9.54E-5</c:v>
                </c:pt>
                <c:pt idx="1959">
                  <c:v>0.0001099</c:v>
                </c:pt>
                <c:pt idx="1960">
                  <c:v>0.000101</c:v>
                </c:pt>
                <c:pt idx="1961">
                  <c:v>9.95E-5</c:v>
                </c:pt>
                <c:pt idx="1962">
                  <c:v>9.66E-5</c:v>
                </c:pt>
                <c:pt idx="1963">
                  <c:v>9.66E-5</c:v>
                </c:pt>
                <c:pt idx="1964">
                  <c:v>9.42E-5</c:v>
                </c:pt>
                <c:pt idx="1965">
                  <c:v>8.4E-5</c:v>
                </c:pt>
                <c:pt idx="1966">
                  <c:v>7.55E-5</c:v>
                </c:pt>
                <c:pt idx="1967">
                  <c:v>7.55E-5</c:v>
                </c:pt>
                <c:pt idx="1968">
                  <c:v>8.8E-5</c:v>
                </c:pt>
                <c:pt idx="1969">
                  <c:v>8.28E-5</c:v>
                </c:pt>
                <c:pt idx="1970">
                  <c:v>8.18E-5</c:v>
                </c:pt>
                <c:pt idx="1971">
                  <c:v>8.12E-5</c:v>
                </c:pt>
                <c:pt idx="1972">
                  <c:v>8.14E-5</c:v>
                </c:pt>
                <c:pt idx="1973">
                  <c:v>7.55E-5</c:v>
                </c:pt>
                <c:pt idx="1974">
                  <c:v>7.32E-5</c:v>
                </c:pt>
                <c:pt idx="1975">
                  <c:v>7.28E-5</c:v>
                </c:pt>
                <c:pt idx="1976">
                  <c:v>8.72E-5</c:v>
                </c:pt>
                <c:pt idx="1977">
                  <c:v>8.18E-5</c:v>
                </c:pt>
                <c:pt idx="1978">
                  <c:v>7.99E-5</c:v>
                </c:pt>
                <c:pt idx="1979">
                  <c:v>7.99E-5</c:v>
                </c:pt>
                <c:pt idx="1980">
                  <c:v>8.05E-5</c:v>
                </c:pt>
                <c:pt idx="1981">
                  <c:v>7.29E-5</c:v>
                </c:pt>
                <c:pt idx="1982">
                  <c:v>6.41E-5</c:v>
                </c:pt>
                <c:pt idx="1983">
                  <c:v>6.41E-5</c:v>
                </c:pt>
                <c:pt idx="1984">
                  <c:v>5.48E-5</c:v>
                </c:pt>
                <c:pt idx="1985">
                  <c:v>6.56E-5</c:v>
                </c:pt>
                <c:pt idx="1986">
                  <c:v>6.41E-5</c:v>
                </c:pt>
                <c:pt idx="1987">
                  <c:v>6.41E-5</c:v>
                </c:pt>
                <c:pt idx="1988">
                  <c:v>6.24E-5</c:v>
                </c:pt>
                <c:pt idx="1989">
                  <c:v>6.0E-5</c:v>
                </c:pt>
                <c:pt idx="1990">
                  <c:v>5.48E-5</c:v>
                </c:pt>
                <c:pt idx="1991">
                  <c:v>5.48E-5</c:v>
                </c:pt>
                <c:pt idx="1992">
                  <c:v>5.31E-5</c:v>
                </c:pt>
                <c:pt idx="1993">
                  <c:v>5.23E-5</c:v>
                </c:pt>
                <c:pt idx="1994">
                  <c:v>4.74E-5</c:v>
                </c:pt>
                <c:pt idx="1995">
                  <c:v>4.74E-5</c:v>
                </c:pt>
                <c:pt idx="1996">
                  <c:v>5.54E-5</c:v>
                </c:pt>
                <c:pt idx="1997">
                  <c:v>5.97E-5</c:v>
                </c:pt>
                <c:pt idx="1998">
                  <c:v>5.66E-5</c:v>
                </c:pt>
                <c:pt idx="1999">
                  <c:v>5.66E-5</c:v>
                </c:pt>
                <c:pt idx="2000">
                  <c:v>5.25E-5</c:v>
                </c:pt>
                <c:pt idx="2001">
                  <c:v>6.69E-5</c:v>
                </c:pt>
                <c:pt idx="2002">
                  <c:v>6.77E-5</c:v>
                </c:pt>
                <c:pt idx="2003">
                  <c:v>6.77E-5</c:v>
                </c:pt>
                <c:pt idx="2004">
                  <c:v>6.39E-5</c:v>
                </c:pt>
                <c:pt idx="2005">
                  <c:v>7.78E-5</c:v>
                </c:pt>
                <c:pt idx="2006">
                  <c:v>8.84E-5</c:v>
                </c:pt>
                <c:pt idx="2007">
                  <c:v>9.03E-5</c:v>
                </c:pt>
                <c:pt idx="2008">
                  <c:v>9.74E-5</c:v>
                </c:pt>
                <c:pt idx="2009">
                  <c:v>8.56E-5</c:v>
                </c:pt>
                <c:pt idx="2010">
                  <c:v>8.66E-5</c:v>
                </c:pt>
                <c:pt idx="2011">
                  <c:v>8.66E-5</c:v>
                </c:pt>
                <c:pt idx="2012">
                  <c:v>9.83E-5</c:v>
                </c:pt>
                <c:pt idx="2013">
                  <c:v>0.0001085</c:v>
                </c:pt>
                <c:pt idx="2014">
                  <c:v>0.0001131</c:v>
                </c:pt>
                <c:pt idx="2015">
                  <c:v>0.0001131</c:v>
                </c:pt>
                <c:pt idx="2016">
                  <c:v>0.0001275</c:v>
                </c:pt>
                <c:pt idx="2017">
                  <c:v>0.0001308</c:v>
                </c:pt>
                <c:pt idx="2018">
                  <c:v>0.000128</c:v>
                </c:pt>
                <c:pt idx="2019">
                  <c:v>0.000128</c:v>
                </c:pt>
                <c:pt idx="2020">
                  <c:v>0.0001283</c:v>
                </c:pt>
                <c:pt idx="2021">
                  <c:v>0.0001298</c:v>
                </c:pt>
                <c:pt idx="2022">
                  <c:v>0.0001298</c:v>
                </c:pt>
                <c:pt idx="2023">
                  <c:v>0.0001298</c:v>
                </c:pt>
                <c:pt idx="2024">
                  <c:v>0.0001272</c:v>
                </c:pt>
                <c:pt idx="2025">
                  <c:v>0.0001193</c:v>
                </c:pt>
                <c:pt idx="2026">
                  <c:v>0.0001012</c:v>
                </c:pt>
                <c:pt idx="2027">
                  <c:v>0.0001012</c:v>
                </c:pt>
                <c:pt idx="2028">
                  <c:v>0.0001094</c:v>
                </c:pt>
                <c:pt idx="2029">
                  <c:v>0.0001109</c:v>
                </c:pt>
                <c:pt idx="2030">
                  <c:v>0.0001041</c:v>
                </c:pt>
                <c:pt idx="2031">
                  <c:v>0.00011</c:v>
                </c:pt>
                <c:pt idx="2032">
                  <c:v>0.0001098</c:v>
                </c:pt>
                <c:pt idx="2033">
                  <c:v>0.0001044</c:v>
                </c:pt>
                <c:pt idx="2034">
                  <c:v>9.95E-5</c:v>
                </c:pt>
                <c:pt idx="2035">
                  <c:v>9.9E-5</c:v>
                </c:pt>
                <c:pt idx="2036">
                  <c:v>0.0001038</c:v>
                </c:pt>
                <c:pt idx="2037">
                  <c:v>9.61E-5</c:v>
                </c:pt>
                <c:pt idx="2038">
                  <c:v>9.19E-5</c:v>
                </c:pt>
                <c:pt idx="2039">
                  <c:v>9.19E-5</c:v>
                </c:pt>
                <c:pt idx="2040">
                  <c:v>9.73E-5</c:v>
                </c:pt>
                <c:pt idx="2041">
                  <c:v>8.61E-5</c:v>
                </c:pt>
                <c:pt idx="2042">
                  <c:v>8.04E-5</c:v>
                </c:pt>
                <c:pt idx="2043">
                  <c:v>8.04E-5</c:v>
                </c:pt>
                <c:pt idx="2044">
                  <c:v>9.47E-5</c:v>
                </c:pt>
                <c:pt idx="2045">
                  <c:v>0.0001085</c:v>
                </c:pt>
                <c:pt idx="2046">
                  <c:v>9.7E-5</c:v>
                </c:pt>
                <c:pt idx="2047">
                  <c:v>9.7E-5</c:v>
                </c:pt>
                <c:pt idx="2048">
                  <c:v>0.0001016</c:v>
                </c:pt>
                <c:pt idx="2049">
                  <c:v>8.62E-5</c:v>
                </c:pt>
                <c:pt idx="2050">
                  <c:v>8.7E-5</c:v>
                </c:pt>
                <c:pt idx="2051">
                  <c:v>8.63E-5</c:v>
                </c:pt>
                <c:pt idx="2052">
                  <c:v>8.21E-5</c:v>
                </c:pt>
                <c:pt idx="2053">
                  <c:v>8.02E-5</c:v>
                </c:pt>
                <c:pt idx="2054">
                  <c:v>6.98E-5</c:v>
                </c:pt>
                <c:pt idx="2055">
                  <c:v>6.98E-5</c:v>
                </c:pt>
                <c:pt idx="2056">
                  <c:v>6.7E-5</c:v>
                </c:pt>
                <c:pt idx="2057">
                  <c:v>5.4E-5</c:v>
                </c:pt>
                <c:pt idx="2058">
                  <c:v>3.64E-5</c:v>
                </c:pt>
                <c:pt idx="2059">
                  <c:v>3.64E-5</c:v>
                </c:pt>
                <c:pt idx="2060">
                  <c:v>3.41E-5</c:v>
                </c:pt>
                <c:pt idx="2061">
                  <c:v>3.31E-5</c:v>
                </c:pt>
                <c:pt idx="2062">
                  <c:v>3.14E-5</c:v>
                </c:pt>
                <c:pt idx="2063">
                  <c:v>3.14E-5</c:v>
                </c:pt>
                <c:pt idx="2064">
                  <c:v>2.74E-5</c:v>
                </c:pt>
                <c:pt idx="2065">
                  <c:v>4.34E-5</c:v>
                </c:pt>
                <c:pt idx="2066">
                  <c:v>4.8E-5</c:v>
                </c:pt>
                <c:pt idx="2067">
                  <c:v>4.8E-5</c:v>
                </c:pt>
                <c:pt idx="2068">
                  <c:v>4.66E-5</c:v>
                </c:pt>
                <c:pt idx="2069">
                  <c:v>3.46E-5</c:v>
                </c:pt>
                <c:pt idx="2070">
                  <c:v>3.35E-5</c:v>
                </c:pt>
                <c:pt idx="2071">
                  <c:v>3.35E-5</c:v>
                </c:pt>
                <c:pt idx="2072">
                  <c:v>3.66E-5</c:v>
                </c:pt>
                <c:pt idx="2073">
                  <c:v>4.4E-5</c:v>
                </c:pt>
                <c:pt idx="2074">
                  <c:v>5.11E-5</c:v>
                </c:pt>
                <c:pt idx="2075">
                  <c:v>5.11E-5</c:v>
                </c:pt>
                <c:pt idx="2076">
                  <c:v>5.73E-5</c:v>
                </c:pt>
                <c:pt idx="2077">
                  <c:v>5.4E-5</c:v>
                </c:pt>
                <c:pt idx="2078">
                  <c:v>5.55E-5</c:v>
                </c:pt>
                <c:pt idx="2079">
                  <c:v>5.55E-5</c:v>
                </c:pt>
                <c:pt idx="2080">
                  <c:v>6.28E-5</c:v>
                </c:pt>
                <c:pt idx="2081">
                  <c:v>5.54E-5</c:v>
                </c:pt>
                <c:pt idx="2082">
                  <c:v>5.63E-5</c:v>
                </c:pt>
                <c:pt idx="2083">
                  <c:v>5.63E-5</c:v>
                </c:pt>
                <c:pt idx="2084">
                  <c:v>4.78E-5</c:v>
                </c:pt>
                <c:pt idx="2085">
                  <c:v>2.52E-5</c:v>
                </c:pt>
                <c:pt idx="2086">
                  <c:v>1.52E-5</c:v>
                </c:pt>
                <c:pt idx="2087">
                  <c:v>1.52E-5</c:v>
                </c:pt>
                <c:pt idx="2088">
                  <c:v>1.67E-5</c:v>
                </c:pt>
                <c:pt idx="2089">
                  <c:v>1.21E-5</c:v>
                </c:pt>
                <c:pt idx="2090">
                  <c:v>2.03E-5</c:v>
                </c:pt>
                <c:pt idx="2091">
                  <c:v>2.21E-5</c:v>
                </c:pt>
                <c:pt idx="2092">
                  <c:v>2.09E-5</c:v>
                </c:pt>
                <c:pt idx="2093">
                  <c:v>3.01E-5</c:v>
                </c:pt>
                <c:pt idx="2094">
                  <c:v>2.18E-5</c:v>
                </c:pt>
                <c:pt idx="2095">
                  <c:v>2.18E-5</c:v>
                </c:pt>
                <c:pt idx="2096">
                  <c:v>2.15E-5</c:v>
                </c:pt>
                <c:pt idx="2097">
                  <c:v>2.41E-5</c:v>
                </c:pt>
                <c:pt idx="2098">
                  <c:v>2.3E-5</c:v>
                </c:pt>
                <c:pt idx="2099">
                  <c:v>2.3E-5</c:v>
                </c:pt>
                <c:pt idx="2100">
                  <c:v>2.9E-5</c:v>
                </c:pt>
                <c:pt idx="2101">
                  <c:v>3.8E-5</c:v>
                </c:pt>
                <c:pt idx="2102">
                  <c:v>3.88E-5</c:v>
                </c:pt>
                <c:pt idx="2103">
                  <c:v>3.88E-5</c:v>
                </c:pt>
                <c:pt idx="2104">
                  <c:v>4.53E-5</c:v>
                </c:pt>
                <c:pt idx="2105">
                  <c:v>6.48E-5</c:v>
                </c:pt>
                <c:pt idx="2106">
                  <c:v>5.13E-5</c:v>
                </c:pt>
                <c:pt idx="2107">
                  <c:v>5.13E-5</c:v>
                </c:pt>
                <c:pt idx="2108">
                  <c:v>4.64E-5</c:v>
                </c:pt>
                <c:pt idx="2109">
                  <c:v>5.49E-5</c:v>
                </c:pt>
                <c:pt idx="2110">
                  <c:v>5.86E-5</c:v>
                </c:pt>
                <c:pt idx="2111">
                  <c:v>5.86E-5</c:v>
                </c:pt>
                <c:pt idx="2112">
                  <c:v>6.68E-5</c:v>
                </c:pt>
                <c:pt idx="2113">
                  <c:v>5.05E-5</c:v>
                </c:pt>
                <c:pt idx="2114">
                  <c:v>4.33E-5</c:v>
                </c:pt>
                <c:pt idx="2115">
                  <c:v>4.33E-5</c:v>
                </c:pt>
                <c:pt idx="2116">
                  <c:v>4.83E-5</c:v>
                </c:pt>
                <c:pt idx="2117">
                  <c:v>4.94E-5</c:v>
                </c:pt>
                <c:pt idx="2118">
                  <c:v>4.8E-5</c:v>
                </c:pt>
                <c:pt idx="2119">
                  <c:v>4.58E-5</c:v>
                </c:pt>
                <c:pt idx="2120">
                  <c:v>4.53E-5</c:v>
                </c:pt>
                <c:pt idx="2121">
                  <c:v>3.8E-5</c:v>
                </c:pt>
                <c:pt idx="2122">
                  <c:v>4.0E-5</c:v>
                </c:pt>
                <c:pt idx="2123">
                  <c:v>4.0E-5</c:v>
                </c:pt>
                <c:pt idx="2124">
                  <c:v>2.85E-5</c:v>
                </c:pt>
                <c:pt idx="2125">
                  <c:v>4.3E-5</c:v>
                </c:pt>
                <c:pt idx="2126">
                  <c:v>5.13E-5</c:v>
                </c:pt>
                <c:pt idx="2127">
                  <c:v>5.13E-5</c:v>
                </c:pt>
                <c:pt idx="2128">
                  <c:v>5.96E-5</c:v>
                </c:pt>
                <c:pt idx="2129">
                  <c:v>5.66E-5</c:v>
                </c:pt>
                <c:pt idx="2130">
                  <c:v>5.48E-5</c:v>
                </c:pt>
                <c:pt idx="2131">
                  <c:v>5.48E-5</c:v>
                </c:pt>
                <c:pt idx="2132">
                  <c:v>4.67E-5</c:v>
                </c:pt>
                <c:pt idx="2133">
                  <c:v>5.33E-5</c:v>
                </c:pt>
                <c:pt idx="2134">
                  <c:v>4.83E-5</c:v>
                </c:pt>
                <c:pt idx="2135">
                  <c:v>4.83E-5</c:v>
                </c:pt>
                <c:pt idx="2136">
                  <c:v>4.69E-5</c:v>
                </c:pt>
                <c:pt idx="2137">
                  <c:v>4.97E-5</c:v>
                </c:pt>
                <c:pt idx="2138">
                  <c:v>4.99E-5</c:v>
                </c:pt>
                <c:pt idx="2139">
                  <c:v>4.99E-5</c:v>
                </c:pt>
                <c:pt idx="2140">
                  <c:v>3.74E-5</c:v>
                </c:pt>
                <c:pt idx="2141">
                  <c:v>4.49E-5</c:v>
                </c:pt>
                <c:pt idx="2142">
                  <c:v>3.81E-5</c:v>
                </c:pt>
                <c:pt idx="2143">
                  <c:v>3.72E-5</c:v>
                </c:pt>
                <c:pt idx="2144">
                  <c:v>3.72E-5</c:v>
                </c:pt>
                <c:pt idx="2145">
                  <c:v>3.25E-5</c:v>
                </c:pt>
                <c:pt idx="2146">
                  <c:v>1.7E-5</c:v>
                </c:pt>
                <c:pt idx="2147">
                  <c:v>1.7E-5</c:v>
                </c:pt>
                <c:pt idx="2148">
                  <c:v>2.75E-5</c:v>
                </c:pt>
                <c:pt idx="2149">
                  <c:v>3.18E-5</c:v>
                </c:pt>
                <c:pt idx="2150">
                  <c:v>2.48E-5</c:v>
                </c:pt>
                <c:pt idx="2151">
                  <c:v>2.5E-5</c:v>
                </c:pt>
                <c:pt idx="2152">
                  <c:v>2.52E-5</c:v>
                </c:pt>
                <c:pt idx="2153">
                  <c:v>1.81E-5</c:v>
                </c:pt>
                <c:pt idx="2154">
                  <c:v>2.54E-5</c:v>
                </c:pt>
                <c:pt idx="2155">
                  <c:v>2.58E-5</c:v>
                </c:pt>
                <c:pt idx="2156">
                  <c:v>2.39E-5</c:v>
                </c:pt>
                <c:pt idx="2157">
                  <c:v>1.39E-5</c:v>
                </c:pt>
                <c:pt idx="2158">
                  <c:v>7E-6</c:v>
                </c:pt>
                <c:pt idx="2159">
                  <c:v>7E-6</c:v>
                </c:pt>
                <c:pt idx="2160">
                  <c:v>1.36E-5</c:v>
                </c:pt>
                <c:pt idx="2161">
                  <c:v>1.66E-5</c:v>
                </c:pt>
                <c:pt idx="2162">
                  <c:v>1.65E-5</c:v>
                </c:pt>
                <c:pt idx="2163">
                  <c:v>1.65E-5</c:v>
                </c:pt>
                <c:pt idx="2164">
                  <c:v>1.82E-5</c:v>
                </c:pt>
                <c:pt idx="2165">
                  <c:v>2.79E-5</c:v>
                </c:pt>
                <c:pt idx="2166">
                  <c:v>2.01E-5</c:v>
                </c:pt>
                <c:pt idx="2167">
                  <c:v>2.01E-5</c:v>
                </c:pt>
                <c:pt idx="2168">
                  <c:v>2.01E-5</c:v>
                </c:pt>
                <c:pt idx="2169">
                  <c:v>2.14E-5</c:v>
                </c:pt>
                <c:pt idx="2170">
                  <c:v>2.29E-5</c:v>
                </c:pt>
                <c:pt idx="2171">
                  <c:v>2.29E-5</c:v>
                </c:pt>
                <c:pt idx="2172">
                  <c:v>2.03E-5</c:v>
                </c:pt>
                <c:pt idx="2173">
                  <c:v>3.05E-5</c:v>
                </c:pt>
                <c:pt idx="2174">
                  <c:v>2.58E-5</c:v>
                </c:pt>
                <c:pt idx="2175">
                  <c:v>2.58E-5</c:v>
                </c:pt>
                <c:pt idx="2176">
                  <c:v>3.64E-5</c:v>
                </c:pt>
                <c:pt idx="2177">
                  <c:v>4.58E-5</c:v>
                </c:pt>
                <c:pt idx="2178">
                  <c:v>4.33E-5</c:v>
                </c:pt>
                <c:pt idx="2179">
                  <c:v>4.33E-5</c:v>
                </c:pt>
                <c:pt idx="2180">
                  <c:v>5.03E-5</c:v>
                </c:pt>
                <c:pt idx="2181">
                  <c:v>6.06E-5</c:v>
                </c:pt>
                <c:pt idx="2182">
                  <c:v>4.72E-5</c:v>
                </c:pt>
                <c:pt idx="2183">
                  <c:v>4.72E-5</c:v>
                </c:pt>
                <c:pt idx="2184">
                  <c:v>5.21E-5</c:v>
                </c:pt>
                <c:pt idx="2185">
                  <c:v>3.26E-5</c:v>
                </c:pt>
                <c:pt idx="2186">
                  <c:v>3.2E-5</c:v>
                </c:pt>
                <c:pt idx="2187">
                  <c:v>3.2E-5</c:v>
                </c:pt>
                <c:pt idx="2188">
                  <c:v>3.13E-5</c:v>
                </c:pt>
                <c:pt idx="2189">
                  <c:v>2.59E-5</c:v>
                </c:pt>
                <c:pt idx="2190">
                  <c:v>2.9E-5</c:v>
                </c:pt>
                <c:pt idx="2191">
                  <c:v>3.24E-5</c:v>
                </c:pt>
                <c:pt idx="2192">
                  <c:v>1.52E-5</c:v>
                </c:pt>
                <c:pt idx="2193">
                  <c:v>5.9E-6</c:v>
                </c:pt>
                <c:pt idx="2194">
                  <c:v>1.1E-6</c:v>
                </c:pt>
                <c:pt idx="2195">
                  <c:v>1.1E-6</c:v>
                </c:pt>
                <c:pt idx="2196">
                  <c:v>1.5E-6</c:v>
                </c:pt>
                <c:pt idx="2197">
                  <c:v>7.8E-6</c:v>
                </c:pt>
                <c:pt idx="2198">
                  <c:v>1.68E-5</c:v>
                </c:pt>
                <c:pt idx="2199">
                  <c:v>1.68E-5</c:v>
                </c:pt>
                <c:pt idx="2200">
                  <c:v>4.59E-5</c:v>
                </c:pt>
                <c:pt idx="2201">
                  <c:v>7.14E-5</c:v>
                </c:pt>
                <c:pt idx="2202">
                  <c:v>9.36E-5</c:v>
                </c:pt>
                <c:pt idx="2203">
                  <c:v>0.0001064</c:v>
                </c:pt>
                <c:pt idx="2204">
                  <c:v>0.0001208</c:v>
                </c:pt>
                <c:pt idx="2205">
                  <c:v>0.0001279</c:v>
                </c:pt>
                <c:pt idx="2206">
                  <c:v>0.0001298</c:v>
                </c:pt>
                <c:pt idx="2207">
                  <c:v>0.0001315</c:v>
                </c:pt>
                <c:pt idx="2208">
                  <c:v>0.0001379</c:v>
                </c:pt>
                <c:pt idx="2209">
                  <c:v>0.0001375</c:v>
                </c:pt>
                <c:pt idx="2210">
                  <c:v>7.63E-5</c:v>
                </c:pt>
                <c:pt idx="2211">
                  <c:v>7.63E-5</c:v>
                </c:pt>
                <c:pt idx="2212">
                  <c:v>8.62E-5</c:v>
                </c:pt>
                <c:pt idx="2213">
                  <c:v>9.94E-5</c:v>
                </c:pt>
                <c:pt idx="2214">
                  <c:v>8.51E-5</c:v>
                </c:pt>
                <c:pt idx="2215">
                  <c:v>8.51E-5</c:v>
                </c:pt>
                <c:pt idx="2216">
                  <c:v>0.0001415</c:v>
                </c:pt>
                <c:pt idx="2217">
                  <c:v>0.0001282</c:v>
                </c:pt>
                <c:pt idx="2218">
                  <c:v>7.07E-5</c:v>
                </c:pt>
                <c:pt idx="2219">
                  <c:v>7.07E-5</c:v>
                </c:pt>
                <c:pt idx="2220">
                  <c:v>9.69E-5</c:v>
                </c:pt>
                <c:pt idx="2221">
                  <c:v>8.7E-5</c:v>
                </c:pt>
                <c:pt idx="2222">
                  <c:v>7.1E-5</c:v>
                </c:pt>
                <c:pt idx="2223">
                  <c:v>7.1E-5</c:v>
                </c:pt>
                <c:pt idx="2224">
                  <c:v>8.93E-5</c:v>
                </c:pt>
                <c:pt idx="2225">
                  <c:v>6.92E-5</c:v>
                </c:pt>
                <c:pt idx="2226">
                  <c:v>5.76E-5</c:v>
                </c:pt>
                <c:pt idx="2227">
                  <c:v>6.24E-5</c:v>
                </c:pt>
                <c:pt idx="2228">
                  <c:v>7.81E-5</c:v>
                </c:pt>
                <c:pt idx="2229">
                  <c:v>6.81E-5</c:v>
                </c:pt>
                <c:pt idx="2230">
                  <c:v>0.0</c:v>
                </c:pt>
                <c:pt idx="2231">
                  <c:v>0.0</c:v>
                </c:pt>
                <c:pt idx="2232">
                  <c:v>0.0</c:v>
                </c:pt>
                <c:pt idx="2233">
                  <c:v>0.0</c:v>
                </c:pt>
                <c:pt idx="2234">
                  <c:v>0.0</c:v>
                </c:pt>
                <c:pt idx="2235">
                  <c:v>0.0</c:v>
                </c:pt>
                <c:pt idx="2236">
                  <c:v>0.0</c:v>
                </c:pt>
                <c:pt idx="2237">
                  <c:v>0.0</c:v>
                </c:pt>
                <c:pt idx="2238">
                  <c:v>0.0</c:v>
                </c:pt>
                <c:pt idx="2239">
                  <c:v>0.0</c:v>
                </c:pt>
                <c:pt idx="2240">
                  <c:v>0.0</c:v>
                </c:pt>
                <c:pt idx="2241">
                  <c:v>0.0</c:v>
                </c:pt>
                <c:pt idx="2242">
                  <c:v>0.0</c:v>
                </c:pt>
                <c:pt idx="2243">
                  <c:v>0.0</c:v>
                </c:pt>
                <c:pt idx="2244">
                  <c:v>0.0</c:v>
                </c:pt>
                <c:pt idx="2245">
                  <c:v>0.0</c:v>
                </c:pt>
                <c:pt idx="2246">
                  <c:v>0.0</c:v>
                </c:pt>
                <c:pt idx="2247">
                  <c:v>0.0</c:v>
                </c:pt>
                <c:pt idx="2248">
                  <c:v>0.0</c:v>
                </c:pt>
                <c:pt idx="2249">
                  <c:v>0.0</c:v>
                </c:pt>
                <c:pt idx="2250">
                  <c:v>0.0</c:v>
                </c:pt>
                <c:pt idx="2251">
                  <c:v>0.0</c:v>
                </c:pt>
                <c:pt idx="2252">
                  <c:v>0.0</c:v>
                </c:pt>
                <c:pt idx="2253">
                  <c:v>0.0</c:v>
                </c:pt>
                <c:pt idx="2254">
                  <c:v>0.0</c:v>
                </c:pt>
                <c:pt idx="2255">
                  <c:v>0.0</c:v>
                </c:pt>
                <c:pt idx="2256">
                  <c:v>7.77E-5</c:v>
                </c:pt>
                <c:pt idx="2257">
                  <c:v>5.84E-5</c:v>
                </c:pt>
                <c:pt idx="2258">
                  <c:v>5.5E-5</c:v>
                </c:pt>
                <c:pt idx="2259">
                  <c:v>5.5E-5</c:v>
                </c:pt>
                <c:pt idx="2260">
                  <c:v>6.5E-5</c:v>
                </c:pt>
                <c:pt idx="2261">
                  <c:v>5.11E-5</c:v>
                </c:pt>
                <c:pt idx="2262">
                  <c:v>5.11E-5</c:v>
                </c:pt>
                <c:pt idx="2263">
                  <c:v>5.05E-5</c:v>
                </c:pt>
                <c:pt idx="2264">
                  <c:v>5.43E-5</c:v>
                </c:pt>
                <c:pt idx="2265">
                  <c:v>4.41E-5</c:v>
                </c:pt>
                <c:pt idx="2266">
                  <c:v>3.46E-5</c:v>
                </c:pt>
                <c:pt idx="2267">
                  <c:v>3.46E-5</c:v>
                </c:pt>
                <c:pt idx="2268">
                  <c:v>5.22E-5</c:v>
                </c:pt>
                <c:pt idx="2269">
                  <c:v>5.4E-5</c:v>
                </c:pt>
                <c:pt idx="2270">
                  <c:v>4.64E-5</c:v>
                </c:pt>
                <c:pt idx="2271">
                  <c:v>4.64E-5</c:v>
                </c:pt>
                <c:pt idx="2272">
                  <c:v>5.87E-5</c:v>
                </c:pt>
                <c:pt idx="2273">
                  <c:v>7.1E-5</c:v>
                </c:pt>
                <c:pt idx="2274">
                  <c:v>5.73E-5</c:v>
                </c:pt>
                <c:pt idx="2275">
                  <c:v>5.53E-5</c:v>
                </c:pt>
                <c:pt idx="2276">
                  <c:v>6.86E-5</c:v>
                </c:pt>
                <c:pt idx="2277">
                  <c:v>5.87E-5</c:v>
                </c:pt>
                <c:pt idx="2278">
                  <c:v>6.48E-5</c:v>
                </c:pt>
                <c:pt idx="2279">
                  <c:v>6.38E-5</c:v>
                </c:pt>
                <c:pt idx="2280">
                  <c:v>6.52E-5</c:v>
                </c:pt>
                <c:pt idx="2281">
                  <c:v>6.46E-5</c:v>
                </c:pt>
                <c:pt idx="2282">
                  <c:v>5.71E-5</c:v>
                </c:pt>
                <c:pt idx="2283">
                  <c:v>5.71E-5</c:v>
                </c:pt>
                <c:pt idx="2284">
                  <c:v>4.06E-5</c:v>
                </c:pt>
                <c:pt idx="2285">
                  <c:v>3.05E-5</c:v>
                </c:pt>
                <c:pt idx="2286">
                  <c:v>3.34E-5</c:v>
                </c:pt>
                <c:pt idx="2287">
                  <c:v>3.31E-5</c:v>
                </c:pt>
                <c:pt idx="2288">
                  <c:v>3.96E-5</c:v>
                </c:pt>
                <c:pt idx="2289">
                  <c:v>4.28E-5</c:v>
                </c:pt>
                <c:pt idx="2290">
                  <c:v>2.92E-5</c:v>
                </c:pt>
                <c:pt idx="2291">
                  <c:v>2.92E-5</c:v>
                </c:pt>
                <c:pt idx="2292">
                  <c:v>2.61E-5</c:v>
                </c:pt>
                <c:pt idx="2293">
                  <c:v>2.49E-5</c:v>
                </c:pt>
                <c:pt idx="2294">
                  <c:v>2.39E-5</c:v>
                </c:pt>
                <c:pt idx="2295">
                  <c:v>2.4E-5</c:v>
                </c:pt>
                <c:pt idx="2296">
                  <c:v>2.23E-5</c:v>
                </c:pt>
                <c:pt idx="2297">
                  <c:v>2.31E-5</c:v>
                </c:pt>
                <c:pt idx="2298">
                  <c:v>3.07E-5</c:v>
                </c:pt>
                <c:pt idx="2299">
                  <c:v>3.09E-5</c:v>
                </c:pt>
                <c:pt idx="2300">
                  <c:v>4.16E-5</c:v>
                </c:pt>
                <c:pt idx="2301">
                  <c:v>4.63E-5</c:v>
                </c:pt>
                <c:pt idx="2302">
                  <c:v>5.01E-5</c:v>
                </c:pt>
                <c:pt idx="2303">
                  <c:v>5.01E-5</c:v>
                </c:pt>
                <c:pt idx="2304">
                  <c:v>4.39E-5</c:v>
                </c:pt>
                <c:pt idx="2305">
                  <c:v>3.78E-5</c:v>
                </c:pt>
                <c:pt idx="2306">
                  <c:v>4.92E-5</c:v>
                </c:pt>
                <c:pt idx="2307">
                  <c:v>4.92E-5</c:v>
                </c:pt>
                <c:pt idx="2308">
                  <c:v>5.14E-5</c:v>
                </c:pt>
                <c:pt idx="2309">
                  <c:v>3.54E-5</c:v>
                </c:pt>
                <c:pt idx="2310">
                  <c:v>3.74E-5</c:v>
                </c:pt>
                <c:pt idx="2311">
                  <c:v>3.74E-5</c:v>
                </c:pt>
                <c:pt idx="2312">
                  <c:v>4.25E-5</c:v>
                </c:pt>
                <c:pt idx="2313">
                  <c:v>3.5E-5</c:v>
                </c:pt>
                <c:pt idx="2314">
                  <c:v>3.39E-5</c:v>
                </c:pt>
                <c:pt idx="2315">
                  <c:v>3.33E-5</c:v>
                </c:pt>
                <c:pt idx="2316">
                  <c:v>1.99E-5</c:v>
                </c:pt>
                <c:pt idx="2317">
                  <c:v>1.48E-5</c:v>
                </c:pt>
                <c:pt idx="2318">
                  <c:v>1.82E-5</c:v>
                </c:pt>
                <c:pt idx="2319">
                  <c:v>1.82E-5</c:v>
                </c:pt>
                <c:pt idx="2320">
                  <c:v>2.08E-5</c:v>
                </c:pt>
                <c:pt idx="2321">
                  <c:v>1.84E-5</c:v>
                </c:pt>
                <c:pt idx="2322">
                  <c:v>1.54E-5</c:v>
                </c:pt>
                <c:pt idx="2323">
                  <c:v>2.31E-5</c:v>
                </c:pt>
                <c:pt idx="2324">
                  <c:v>2.76E-5</c:v>
                </c:pt>
                <c:pt idx="2325">
                  <c:v>4.77E-5</c:v>
                </c:pt>
                <c:pt idx="2326">
                  <c:v>5.2E-5</c:v>
                </c:pt>
                <c:pt idx="2327">
                  <c:v>5.14E-5</c:v>
                </c:pt>
                <c:pt idx="2328">
                  <c:v>5.31E-5</c:v>
                </c:pt>
                <c:pt idx="2329">
                  <c:v>4.61E-5</c:v>
                </c:pt>
                <c:pt idx="2330">
                  <c:v>3.53E-5</c:v>
                </c:pt>
                <c:pt idx="2331">
                  <c:v>3.53E-5</c:v>
                </c:pt>
                <c:pt idx="2332">
                  <c:v>3.33E-5</c:v>
                </c:pt>
                <c:pt idx="2333">
                  <c:v>3.43E-5</c:v>
                </c:pt>
                <c:pt idx="2334">
                  <c:v>3.26E-5</c:v>
                </c:pt>
                <c:pt idx="2335">
                  <c:v>3.26E-5</c:v>
                </c:pt>
                <c:pt idx="2336">
                  <c:v>3.24E-5</c:v>
                </c:pt>
                <c:pt idx="2337">
                  <c:v>3.43E-5</c:v>
                </c:pt>
                <c:pt idx="2338">
                  <c:v>2.6E-5</c:v>
                </c:pt>
                <c:pt idx="2339">
                  <c:v>2.71E-5</c:v>
                </c:pt>
                <c:pt idx="2340">
                  <c:v>3.59E-5</c:v>
                </c:pt>
                <c:pt idx="2341">
                  <c:v>2.98E-5</c:v>
                </c:pt>
                <c:pt idx="2342">
                  <c:v>2.09E-5</c:v>
                </c:pt>
                <c:pt idx="2343">
                  <c:v>2.0E-5</c:v>
                </c:pt>
                <c:pt idx="2344">
                  <c:v>3.12E-5</c:v>
                </c:pt>
                <c:pt idx="2345">
                  <c:v>4.52E-5</c:v>
                </c:pt>
                <c:pt idx="2346">
                  <c:v>4.73E-5</c:v>
                </c:pt>
                <c:pt idx="2347">
                  <c:v>4.73E-5</c:v>
                </c:pt>
                <c:pt idx="2348">
                  <c:v>4.1E-5</c:v>
                </c:pt>
                <c:pt idx="2349">
                  <c:v>5.32E-5</c:v>
                </c:pt>
                <c:pt idx="2350">
                  <c:v>5.44E-5</c:v>
                </c:pt>
                <c:pt idx="2351">
                  <c:v>5.52E-5</c:v>
                </c:pt>
                <c:pt idx="2352">
                  <c:v>5.56E-5</c:v>
                </c:pt>
                <c:pt idx="2353">
                  <c:v>4.61E-5</c:v>
                </c:pt>
                <c:pt idx="2354">
                  <c:v>4.13E-5</c:v>
                </c:pt>
                <c:pt idx="2355">
                  <c:v>4.13E-5</c:v>
                </c:pt>
                <c:pt idx="2356">
                  <c:v>4.95E-5</c:v>
                </c:pt>
                <c:pt idx="2357">
                  <c:v>6.53E-5</c:v>
                </c:pt>
                <c:pt idx="2358">
                  <c:v>5.72E-5</c:v>
                </c:pt>
                <c:pt idx="2359">
                  <c:v>5.72E-5</c:v>
                </c:pt>
                <c:pt idx="2360">
                  <c:v>5.89E-5</c:v>
                </c:pt>
                <c:pt idx="2361">
                  <c:v>5.64E-5</c:v>
                </c:pt>
                <c:pt idx="2362">
                  <c:v>5.74E-5</c:v>
                </c:pt>
                <c:pt idx="2363">
                  <c:v>5.89E-5</c:v>
                </c:pt>
                <c:pt idx="2364">
                  <c:v>6.84E-5</c:v>
                </c:pt>
                <c:pt idx="2365">
                  <c:v>6.35E-5</c:v>
                </c:pt>
                <c:pt idx="2366">
                  <c:v>6.32E-5</c:v>
                </c:pt>
                <c:pt idx="2367">
                  <c:v>6.21E-5</c:v>
                </c:pt>
                <c:pt idx="2368">
                  <c:v>5.44E-5</c:v>
                </c:pt>
                <c:pt idx="2369">
                  <c:v>4.65E-5</c:v>
                </c:pt>
                <c:pt idx="2370">
                  <c:v>4.71E-5</c:v>
                </c:pt>
                <c:pt idx="2371">
                  <c:v>4.81E-5</c:v>
                </c:pt>
                <c:pt idx="2372">
                  <c:v>5.32E-5</c:v>
                </c:pt>
                <c:pt idx="2373">
                  <c:v>5.52E-5</c:v>
                </c:pt>
                <c:pt idx="2374">
                  <c:v>5.73E-5</c:v>
                </c:pt>
                <c:pt idx="2375">
                  <c:v>6.48E-5</c:v>
                </c:pt>
                <c:pt idx="2376">
                  <c:v>6.81E-5</c:v>
                </c:pt>
                <c:pt idx="2377">
                  <c:v>8.81E-5</c:v>
                </c:pt>
                <c:pt idx="2378">
                  <c:v>9.71E-5</c:v>
                </c:pt>
                <c:pt idx="2379">
                  <c:v>9.86E-5</c:v>
                </c:pt>
                <c:pt idx="2380">
                  <c:v>9.75E-5</c:v>
                </c:pt>
                <c:pt idx="2381">
                  <c:v>9.04E-5</c:v>
                </c:pt>
                <c:pt idx="2382">
                  <c:v>8.46E-5</c:v>
                </c:pt>
                <c:pt idx="2383">
                  <c:v>8.43E-5</c:v>
                </c:pt>
                <c:pt idx="2384">
                  <c:v>8.38E-5</c:v>
                </c:pt>
                <c:pt idx="2385">
                  <c:v>7.23E-5</c:v>
                </c:pt>
                <c:pt idx="2386">
                  <c:v>6.5E-5</c:v>
                </c:pt>
                <c:pt idx="2387">
                  <c:v>6.52E-5</c:v>
                </c:pt>
                <c:pt idx="2388">
                  <c:v>7.95E-5</c:v>
                </c:pt>
                <c:pt idx="2389">
                  <c:v>8.96E-5</c:v>
                </c:pt>
                <c:pt idx="2390">
                  <c:v>7.52E-5</c:v>
                </c:pt>
                <c:pt idx="2391">
                  <c:v>7.53E-5</c:v>
                </c:pt>
                <c:pt idx="2392">
                  <c:v>7.46E-5</c:v>
                </c:pt>
                <c:pt idx="2393">
                  <c:v>7.67E-5</c:v>
                </c:pt>
                <c:pt idx="2394">
                  <c:v>8.11E-5</c:v>
                </c:pt>
                <c:pt idx="2395">
                  <c:v>8.11E-5</c:v>
                </c:pt>
                <c:pt idx="2396">
                  <c:v>8.52E-5</c:v>
                </c:pt>
                <c:pt idx="2397">
                  <c:v>8.84E-5</c:v>
                </c:pt>
                <c:pt idx="2398">
                  <c:v>8.6E-5</c:v>
                </c:pt>
                <c:pt idx="2399">
                  <c:v>8.6E-5</c:v>
                </c:pt>
                <c:pt idx="2400">
                  <c:v>9.14E-5</c:v>
                </c:pt>
                <c:pt idx="2401">
                  <c:v>8.71E-5</c:v>
                </c:pt>
                <c:pt idx="2402">
                  <c:v>8.71E-5</c:v>
                </c:pt>
                <c:pt idx="2403">
                  <c:v>8.71E-5</c:v>
                </c:pt>
                <c:pt idx="2404">
                  <c:v>9.71E-5</c:v>
                </c:pt>
                <c:pt idx="2405">
                  <c:v>9.14E-5</c:v>
                </c:pt>
                <c:pt idx="2406">
                  <c:v>9.17E-5</c:v>
                </c:pt>
                <c:pt idx="2407">
                  <c:v>9.15E-5</c:v>
                </c:pt>
                <c:pt idx="2408">
                  <c:v>8.18E-5</c:v>
                </c:pt>
                <c:pt idx="2409">
                  <c:v>9.05E-5</c:v>
                </c:pt>
                <c:pt idx="2410">
                  <c:v>9.67E-5</c:v>
                </c:pt>
                <c:pt idx="2411">
                  <c:v>9.55E-5</c:v>
                </c:pt>
                <c:pt idx="2412">
                  <c:v>8.78E-5</c:v>
                </c:pt>
                <c:pt idx="2413">
                  <c:v>8.72E-5</c:v>
                </c:pt>
                <c:pt idx="2414">
                  <c:v>8.72E-5</c:v>
                </c:pt>
                <c:pt idx="2415">
                  <c:v>8.72E-5</c:v>
                </c:pt>
                <c:pt idx="2416">
                  <c:v>8.38E-5</c:v>
                </c:pt>
                <c:pt idx="2417">
                  <c:v>8.2E-5</c:v>
                </c:pt>
                <c:pt idx="2418">
                  <c:v>6.22E-5</c:v>
                </c:pt>
                <c:pt idx="2419">
                  <c:v>5.29E-5</c:v>
                </c:pt>
                <c:pt idx="2420">
                  <c:v>5.13E-5</c:v>
                </c:pt>
                <c:pt idx="2421">
                  <c:v>6.06E-5</c:v>
                </c:pt>
                <c:pt idx="2422">
                  <c:v>5.57E-5</c:v>
                </c:pt>
                <c:pt idx="2423">
                  <c:v>5.1E-5</c:v>
                </c:pt>
                <c:pt idx="2424">
                  <c:v>5.18E-5</c:v>
                </c:pt>
                <c:pt idx="2425">
                  <c:v>5.22E-5</c:v>
                </c:pt>
                <c:pt idx="2426">
                  <c:v>5.25E-5</c:v>
                </c:pt>
                <c:pt idx="2427">
                  <c:v>5.46E-5</c:v>
                </c:pt>
                <c:pt idx="2428">
                  <c:v>6.64E-5</c:v>
                </c:pt>
                <c:pt idx="2429">
                  <c:v>5.97E-5</c:v>
                </c:pt>
                <c:pt idx="2430">
                  <c:v>4.38E-5</c:v>
                </c:pt>
                <c:pt idx="2431">
                  <c:v>4.66E-5</c:v>
                </c:pt>
                <c:pt idx="2432">
                  <c:v>4.35E-5</c:v>
                </c:pt>
                <c:pt idx="2433">
                  <c:v>4.6E-5</c:v>
                </c:pt>
                <c:pt idx="2434">
                  <c:v>4.37E-5</c:v>
                </c:pt>
                <c:pt idx="2435">
                  <c:v>4.37E-5</c:v>
                </c:pt>
                <c:pt idx="2436">
                  <c:v>4.27E-5</c:v>
                </c:pt>
                <c:pt idx="2437">
                  <c:v>4.49E-5</c:v>
                </c:pt>
                <c:pt idx="2438">
                  <c:v>3.29E-5</c:v>
                </c:pt>
                <c:pt idx="2439">
                  <c:v>3.29E-5</c:v>
                </c:pt>
                <c:pt idx="2440">
                  <c:v>3.22E-5</c:v>
                </c:pt>
                <c:pt idx="2441">
                  <c:v>2.79E-5</c:v>
                </c:pt>
                <c:pt idx="2442">
                  <c:v>3.04E-5</c:v>
                </c:pt>
                <c:pt idx="2443">
                  <c:v>3.04E-5</c:v>
                </c:pt>
                <c:pt idx="2444">
                  <c:v>2.3E-5</c:v>
                </c:pt>
                <c:pt idx="2445">
                  <c:v>2.46E-5</c:v>
                </c:pt>
                <c:pt idx="2446">
                  <c:v>1.31E-5</c:v>
                </c:pt>
                <c:pt idx="2447">
                  <c:v>1.24E-5</c:v>
                </c:pt>
                <c:pt idx="2448">
                  <c:v>1.42E-5</c:v>
                </c:pt>
                <c:pt idx="2449">
                  <c:v>2.66E-5</c:v>
                </c:pt>
                <c:pt idx="2450">
                  <c:v>2.62E-5</c:v>
                </c:pt>
                <c:pt idx="2451">
                  <c:v>2.63E-5</c:v>
                </c:pt>
                <c:pt idx="2452">
                  <c:v>2.53E-5</c:v>
                </c:pt>
                <c:pt idx="2453">
                  <c:v>4.12E-5</c:v>
                </c:pt>
                <c:pt idx="2454">
                  <c:v>3.66E-5</c:v>
                </c:pt>
                <c:pt idx="2455">
                  <c:v>3.57E-5</c:v>
                </c:pt>
                <c:pt idx="2456">
                  <c:v>3.1E-5</c:v>
                </c:pt>
                <c:pt idx="2457">
                  <c:v>3.14E-5</c:v>
                </c:pt>
                <c:pt idx="2458">
                  <c:v>3.0E-5</c:v>
                </c:pt>
                <c:pt idx="2459">
                  <c:v>3.0E-5</c:v>
                </c:pt>
                <c:pt idx="2460">
                  <c:v>1.11E-5</c:v>
                </c:pt>
                <c:pt idx="2461">
                  <c:v>6.4E-6</c:v>
                </c:pt>
                <c:pt idx="2462">
                  <c:v>-2.8E-6</c:v>
                </c:pt>
                <c:pt idx="2463">
                  <c:v>9E-7</c:v>
                </c:pt>
                <c:pt idx="2464">
                  <c:v>6.7E-6</c:v>
                </c:pt>
                <c:pt idx="2465">
                  <c:v>-1.45E-5</c:v>
                </c:pt>
                <c:pt idx="2466">
                  <c:v>-1.22E-5</c:v>
                </c:pt>
                <c:pt idx="2467">
                  <c:v>-1.22E-5</c:v>
                </c:pt>
                <c:pt idx="2468">
                  <c:v>-9.9E-6</c:v>
                </c:pt>
                <c:pt idx="2469">
                  <c:v>-2.05E-5</c:v>
                </c:pt>
                <c:pt idx="2470">
                  <c:v>-2.81E-5</c:v>
                </c:pt>
                <c:pt idx="2471">
                  <c:v>-1.6E-5</c:v>
                </c:pt>
                <c:pt idx="2472">
                  <c:v>-1.62E-5</c:v>
                </c:pt>
                <c:pt idx="2473">
                  <c:v>-1.09E-5</c:v>
                </c:pt>
                <c:pt idx="2474">
                  <c:v>-1.27E-5</c:v>
                </c:pt>
                <c:pt idx="2475">
                  <c:v>-5.1E-6</c:v>
                </c:pt>
                <c:pt idx="2476">
                  <c:v>-4E-6</c:v>
                </c:pt>
                <c:pt idx="2477">
                  <c:v>-1.19E-5</c:v>
                </c:pt>
                <c:pt idx="2478">
                  <c:v>-1.69E-5</c:v>
                </c:pt>
                <c:pt idx="2479">
                  <c:v>-1.57E-5</c:v>
                </c:pt>
                <c:pt idx="2480">
                  <c:v>-1.74E-5</c:v>
                </c:pt>
                <c:pt idx="2481">
                  <c:v>-1.35E-5</c:v>
                </c:pt>
                <c:pt idx="2482">
                  <c:v>-1.89E-5</c:v>
                </c:pt>
                <c:pt idx="2483">
                  <c:v>-1.89E-5</c:v>
                </c:pt>
                <c:pt idx="2484">
                  <c:v>-2.66E-5</c:v>
                </c:pt>
                <c:pt idx="2485">
                  <c:v>-1.14E-5</c:v>
                </c:pt>
                <c:pt idx="2486">
                  <c:v>-2.31E-5</c:v>
                </c:pt>
                <c:pt idx="2487">
                  <c:v>-2.31E-5</c:v>
                </c:pt>
                <c:pt idx="2488">
                  <c:v>-1.62E-5</c:v>
                </c:pt>
                <c:pt idx="2489">
                  <c:v>-3.24E-5</c:v>
                </c:pt>
                <c:pt idx="2490">
                  <c:v>-3.52E-5</c:v>
                </c:pt>
                <c:pt idx="2491">
                  <c:v>-3.52E-5</c:v>
                </c:pt>
                <c:pt idx="2492">
                  <c:v>-3.97E-5</c:v>
                </c:pt>
                <c:pt idx="2493">
                  <c:v>-3.61E-5</c:v>
                </c:pt>
                <c:pt idx="2494">
                  <c:v>-4.45E-5</c:v>
                </c:pt>
                <c:pt idx="2495">
                  <c:v>-4.45E-5</c:v>
                </c:pt>
                <c:pt idx="2496">
                  <c:v>-3.54E-5</c:v>
                </c:pt>
                <c:pt idx="2497">
                  <c:v>-2.57E-5</c:v>
                </c:pt>
                <c:pt idx="2498">
                  <c:v>-2.69E-5</c:v>
                </c:pt>
                <c:pt idx="2499">
                  <c:v>-2.69E-5</c:v>
                </c:pt>
                <c:pt idx="2500">
                  <c:v>-2.7E-5</c:v>
                </c:pt>
                <c:pt idx="2501">
                  <c:v>-3.8E-6</c:v>
                </c:pt>
                <c:pt idx="2502">
                  <c:v>1.0E-6</c:v>
                </c:pt>
                <c:pt idx="2503">
                  <c:v>1.0E-6</c:v>
                </c:pt>
                <c:pt idx="2504">
                  <c:v>1.1E-6</c:v>
                </c:pt>
                <c:pt idx="2505">
                  <c:v>7.9E-6</c:v>
                </c:pt>
                <c:pt idx="2506">
                  <c:v>4.0E-5</c:v>
                </c:pt>
                <c:pt idx="2507">
                  <c:v>3.78E-5</c:v>
                </c:pt>
                <c:pt idx="2508">
                  <c:v>4.19E-5</c:v>
                </c:pt>
                <c:pt idx="2509">
                  <c:v>3.52E-5</c:v>
                </c:pt>
                <c:pt idx="2510">
                  <c:v>3.4E-5</c:v>
                </c:pt>
                <c:pt idx="2511">
                  <c:v>3.4E-5</c:v>
                </c:pt>
                <c:pt idx="2512">
                  <c:v>3.93E-5</c:v>
                </c:pt>
                <c:pt idx="2513">
                  <c:v>2.65E-5</c:v>
                </c:pt>
                <c:pt idx="2514">
                  <c:v>2.41E-5</c:v>
                </c:pt>
                <c:pt idx="2515">
                  <c:v>2.41E-5</c:v>
                </c:pt>
                <c:pt idx="2516">
                  <c:v>1.61E-5</c:v>
                </c:pt>
                <c:pt idx="2517">
                  <c:v>1.99E-5</c:v>
                </c:pt>
                <c:pt idx="2518">
                  <c:v>2.42E-5</c:v>
                </c:pt>
                <c:pt idx="2519">
                  <c:v>2.17E-5</c:v>
                </c:pt>
                <c:pt idx="2520">
                  <c:v>2.19E-5</c:v>
                </c:pt>
                <c:pt idx="2521">
                  <c:v>3.27E-5</c:v>
                </c:pt>
                <c:pt idx="2522">
                  <c:v>2.95E-5</c:v>
                </c:pt>
                <c:pt idx="2523">
                  <c:v>2.9E-5</c:v>
                </c:pt>
                <c:pt idx="2524">
                  <c:v>4.63E-5</c:v>
                </c:pt>
                <c:pt idx="2525">
                  <c:v>6.64E-5</c:v>
                </c:pt>
                <c:pt idx="2526">
                  <c:v>5.87E-5</c:v>
                </c:pt>
                <c:pt idx="2527">
                  <c:v>5.87E-5</c:v>
                </c:pt>
                <c:pt idx="2528">
                  <c:v>6.54E-5</c:v>
                </c:pt>
                <c:pt idx="2529">
                  <c:v>6.37E-5</c:v>
                </c:pt>
                <c:pt idx="2530">
                  <c:v>7.51E-5</c:v>
                </c:pt>
                <c:pt idx="2531">
                  <c:v>7.51E-5</c:v>
                </c:pt>
                <c:pt idx="2532">
                  <c:v>7.54E-5</c:v>
                </c:pt>
                <c:pt idx="2533">
                  <c:v>7.93E-5</c:v>
                </c:pt>
                <c:pt idx="2534">
                  <c:v>7.79E-5</c:v>
                </c:pt>
                <c:pt idx="2535">
                  <c:v>7.71E-5</c:v>
                </c:pt>
                <c:pt idx="2536">
                  <c:v>8.7E-5</c:v>
                </c:pt>
                <c:pt idx="2537">
                  <c:v>7.76E-5</c:v>
                </c:pt>
                <c:pt idx="2538">
                  <c:v>7.26E-5</c:v>
                </c:pt>
                <c:pt idx="2539">
                  <c:v>7.26E-5</c:v>
                </c:pt>
                <c:pt idx="2540">
                  <c:v>8.97E-5</c:v>
                </c:pt>
                <c:pt idx="2541">
                  <c:v>9.45E-5</c:v>
                </c:pt>
                <c:pt idx="2542">
                  <c:v>9.44E-5</c:v>
                </c:pt>
                <c:pt idx="2543">
                  <c:v>0.000103</c:v>
                </c:pt>
                <c:pt idx="2544">
                  <c:v>0.0001162</c:v>
                </c:pt>
                <c:pt idx="2545">
                  <c:v>0.0001156</c:v>
                </c:pt>
                <c:pt idx="2546">
                  <c:v>0.0001263</c:v>
                </c:pt>
                <c:pt idx="2547">
                  <c:v>0.0001092</c:v>
                </c:pt>
                <c:pt idx="2548">
                  <c:v>0.0001125</c:v>
                </c:pt>
                <c:pt idx="2549">
                  <c:v>0.0001073</c:v>
                </c:pt>
                <c:pt idx="2550">
                  <c:v>0.0001096</c:v>
                </c:pt>
                <c:pt idx="2551">
                  <c:v>0.0001096</c:v>
                </c:pt>
                <c:pt idx="2552">
                  <c:v>9.99E-5</c:v>
                </c:pt>
                <c:pt idx="2553">
                  <c:v>8.72E-5</c:v>
                </c:pt>
                <c:pt idx="2554">
                  <c:v>9.75E-5</c:v>
                </c:pt>
                <c:pt idx="2555">
                  <c:v>0.0001002</c:v>
                </c:pt>
                <c:pt idx="2556">
                  <c:v>0.0001009</c:v>
                </c:pt>
                <c:pt idx="2557">
                  <c:v>0.0001056</c:v>
                </c:pt>
                <c:pt idx="2558">
                  <c:v>0.0001007</c:v>
                </c:pt>
                <c:pt idx="2559">
                  <c:v>0.0001091</c:v>
                </c:pt>
                <c:pt idx="2560">
                  <c:v>0.0001109</c:v>
                </c:pt>
                <c:pt idx="2561">
                  <c:v>0.0001158</c:v>
                </c:pt>
                <c:pt idx="2562">
                  <c:v>0.0001068</c:v>
                </c:pt>
                <c:pt idx="2563">
                  <c:v>0.0001046</c:v>
                </c:pt>
                <c:pt idx="2564">
                  <c:v>0.0001091</c:v>
                </c:pt>
                <c:pt idx="2565">
                  <c:v>7.81E-5</c:v>
                </c:pt>
                <c:pt idx="2566">
                  <c:v>6.56E-5</c:v>
                </c:pt>
                <c:pt idx="2567">
                  <c:v>5.88E-5</c:v>
                </c:pt>
                <c:pt idx="2568">
                  <c:v>6.35E-5</c:v>
                </c:pt>
                <c:pt idx="2569">
                  <c:v>5.88E-5</c:v>
                </c:pt>
                <c:pt idx="2570">
                  <c:v>5.28E-5</c:v>
                </c:pt>
                <c:pt idx="2571">
                  <c:v>4.9E-5</c:v>
                </c:pt>
                <c:pt idx="2572">
                  <c:v>4.35E-5</c:v>
                </c:pt>
                <c:pt idx="2573">
                  <c:v>5.17E-5</c:v>
                </c:pt>
                <c:pt idx="2574">
                  <c:v>5.06E-5</c:v>
                </c:pt>
                <c:pt idx="2575">
                  <c:v>5.17E-5</c:v>
                </c:pt>
                <c:pt idx="2576">
                  <c:v>6.01E-5</c:v>
                </c:pt>
                <c:pt idx="2577">
                  <c:v>4.74E-5</c:v>
                </c:pt>
                <c:pt idx="2578">
                  <c:v>4.88E-5</c:v>
                </c:pt>
                <c:pt idx="2579">
                  <c:v>4.88E-5</c:v>
                </c:pt>
                <c:pt idx="2580">
                  <c:v>4.65E-5</c:v>
                </c:pt>
                <c:pt idx="2581">
                  <c:v>2.96E-5</c:v>
                </c:pt>
                <c:pt idx="2582">
                  <c:v>2.46E-5</c:v>
                </c:pt>
                <c:pt idx="2583">
                  <c:v>2.22E-5</c:v>
                </c:pt>
                <c:pt idx="2584">
                  <c:v>2.17E-5</c:v>
                </c:pt>
                <c:pt idx="2585">
                  <c:v>1.18E-5</c:v>
                </c:pt>
                <c:pt idx="2586">
                  <c:v>1.17E-5</c:v>
                </c:pt>
                <c:pt idx="2587">
                  <c:v>-5.7E-6</c:v>
                </c:pt>
                <c:pt idx="2588">
                  <c:v>1.4E-6</c:v>
                </c:pt>
                <c:pt idx="2589">
                  <c:v>-1.7E-6</c:v>
                </c:pt>
                <c:pt idx="2590">
                  <c:v>-6E-7</c:v>
                </c:pt>
                <c:pt idx="2591">
                  <c:v>-6E-7</c:v>
                </c:pt>
                <c:pt idx="2592">
                  <c:v>5.6E-6</c:v>
                </c:pt>
                <c:pt idx="2593">
                  <c:v>3.1E-6</c:v>
                </c:pt>
                <c:pt idx="2594">
                  <c:v>1.1E-5</c:v>
                </c:pt>
                <c:pt idx="2595">
                  <c:v>1.13E-5</c:v>
                </c:pt>
                <c:pt idx="2596">
                  <c:v>1.65E-5</c:v>
                </c:pt>
                <c:pt idx="2597">
                  <c:v>8.9E-6</c:v>
                </c:pt>
                <c:pt idx="2598">
                  <c:v>-5.1E-6</c:v>
                </c:pt>
                <c:pt idx="2599">
                  <c:v>-3.5E-6</c:v>
                </c:pt>
                <c:pt idx="2600">
                  <c:v>-1.58E-5</c:v>
                </c:pt>
                <c:pt idx="2601">
                  <c:v>-7.7E-6</c:v>
                </c:pt>
                <c:pt idx="2602">
                  <c:v>-1.28E-5</c:v>
                </c:pt>
                <c:pt idx="2603">
                  <c:v>-1.6E-5</c:v>
                </c:pt>
                <c:pt idx="2604">
                  <c:v>-1.06E-5</c:v>
                </c:pt>
                <c:pt idx="2605">
                  <c:v>-5.7E-6</c:v>
                </c:pt>
                <c:pt idx="2606">
                  <c:v>-6E-7</c:v>
                </c:pt>
                <c:pt idx="2607">
                  <c:v>4.5E-6</c:v>
                </c:pt>
                <c:pt idx="2608">
                  <c:v>2.27E-5</c:v>
                </c:pt>
                <c:pt idx="2609">
                  <c:v>1.64E-5</c:v>
                </c:pt>
                <c:pt idx="2610">
                  <c:v>1.37E-5</c:v>
                </c:pt>
                <c:pt idx="2611">
                  <c:v>1.54E-5</c:v>
                </c:pt>
                <c:pt idx="2612">
                  <c:v>2.47E-5</c:v>
                </c:pt>
                <c:pt idx="2613">
                  <c:v>4.48E-5</c:v>
                </c:pt>
                <c:pt idx="2614">
                  <c:v>3.62E-5</c:v>
                </c:pt>
                <c:pt idx="2615">
                  <c:v>3.8E-5</c:v>
                </c:pt>
                <c:pt idx="2616">
                  <c:v>3.41E-5</c:v>
                </c:pt>
                <c:pt idx="2617">
                  <c:v>2.89E-5</c:v>
                </c:pt>
                <c:pt idx="2618">
                  <c:v>3.17E-5</c:v>
                </c:pt>
                <c:pt idx="2619">
                  <c:v>3.15E-5</c:v>
                </c:pt>
                <c:pt idx="2620">
                  <c:v>3.49E-5</c:v>
                </c:pt>
                <c:pt idx="2621">
                  <c:v>4.54E-5</c:v>
                </c:pt>
                <c:pt idx="2622">
                  <c:v>4.79E-5</c:v>
                </c:pt>
                <c:pt idx="2623">
                  <c:v>5.1E-5</c:v>
                </c:pt>
                <c:pt idx="2624">
                  <c:v>4.91E-5</c:v>
                </c:pt>
                <c:pt idx="2625">
                  <c:v>4.31E-5</c:v>
                </c:pt>
                <c:pt idx="2626">
                  <c:v>3.97E-5</c:v>
                </c:pt>
                <c:pt idx="2627">
                  <c:v>3.35E-5</c:v>
                </c:pt>
                <c:pt idx="2628">
                  <c:v>4.45E-5</c:v>
                </c:pt>
                <c:pt idx="2629">
                  <c:v>5.14E-5</c:v>
                </c:pt>
                <c:pt idx="2630">
                  <c:v>4.84E-5</c:v>
                </c:pt>
                <c:pt idx="2631">
                  <c:v>4.84E-5</c:v>
                </c:pt>
                <c:pt idx="2632">
                  <c:v>6.04E-5</c:v>
                </c:pt>
                <c:pt idx="2633">
                  <c:v>5.85E-5</c:v>
                </c:pt>
                <c:pt idx="2634">
                  <c:v>7.08E-5</c:v>
                </c:pt>
                <c:pt idx="2635">
                  <c:v>7.02E-5</c:v>
                </c:pt>
                <c:pt idx="2636">
                  <c:v>6.92E-5</c:v>
                </c:pt>
                <c:pt idx="2637">
                  <c:v>6.29E-5</c:v>
                </c:pt>
                <c:pt idx="2638">
                  <c:v>6.98E-5</c:v>
                </c:pt>
                <c:pt idx="2639">
                  <c:v>7.93E-5</c:v>
                </c:pt>
                <c:pt idx="2640">
                  <c:v>7.7E-5</c:v>
                </c:pt>
                <c:pt idx="2641">
                  <c:v>8.15E-5</c:v>
                </c:pt>
                <c:pt idx="2642">
                  <c:v>7.28E-5</c:v>
                </c:pt>
                <c:pt idx="2643">
                  <c:v>7.26E-5</c:v>
                </c:pt>
                <c:pt idx="2644">
                  <c:v>7.48E-5</c:v>
                </c:pt>
                <c:pt idx="2645">
                  <c:v>7.46E-5</c:v>
                </c:pt>
                <c:pt idx="2646">
                  <c:v>7.76E-5</c:v>
                </c:pt>
                <c:pt idx="2647">
                  <c:v>8.61E-5</c:v>
                </c:pt>
                <c:pt idx="2648">
                  <c:v>8.89E-5</c:v>
                </c:pt>
                <c:pt idx="2649">
                  <c:v>8.51E-5</c:v>
                </c:pt>
                <c:pt idx="2650">
                  <c:v>9.56E-5</c:v>
                </c:pt>
                <c:pt idx="2651">
                  <c:v>9.64E-5</c:v>
                </c:pt>
                <c:pt idx="2652">
                  <c:v>8.85E-5</c:v>
                </c:pt>
                <c:pt idx="2653">
                  <c:v>9.0E-5</c:v>
                </c:pt>
                <c:pt idx="2654">
                  <c:v>7.53E-5</c:v>
                </c:pt>
                <c:pt idx="2655">
                  <c:v>7.51E-5</c:v>
                </c:pt>
                <c:pt idx="2656">
                  <c:v>8.75E-5</c:v>
                </c:pt>
                <c:pt idx="2657">
                  <c:v>9.09E-5</c:v>
                </c:pt>
                <c:pt idx="2658">
                  <c:v>8.76E-5</c:v>
                </c:pt>
                <c:pt idx="2659">
                  <c:v>8.06E-5</c:v>
                </c:pt>
                <c:pt idx="2660">
                  <c:v>7.67E-5</c:v>
                </c:pt>
                <c:pt idx="2661">
                  <c:v>7.06E-5</c:v>
                </c:pt>
                <c:pt idx="2662">
                  <c:v>7.07E-5</c:v>
                </c:pt>
                <c:pt idx="2663">
                  <c:v>6.72E-5</c:v>
                </c:pt>
                <c:pt idx="2664">
                  <c:v>6.72E-5</c:v>
                </c:pt>
                <c:pt idx="2665">
                  <c:v>6.49E-5</c:v>
                </c:pt>
                <c:pt idx="2666">
                  <c:v>7.66E-5</c:v>
                </c:pt>
                <c:pt idx="2667">
                  <c:v>7.62E-5</c:v>
                </c:pt>
                <c:pt idx="2668">
                  <c:v>8.48E-5</c:v>
                </c:pt>
                <c:pt idx="2669">
                  <c:v>7.84E-5</c:v>
                </c:pt>
                <c:pt idx="2670">
                  <c:v>7.5E-5</c:v>
                </c:pt>
                <c:pt idx="2671">
                  <c:v>7.79E-5</c:v>
                </c:pt>
                <c:pt idx="2672">
                  <c:v>8.62E-5</c:v>
                </c:pt>
                <c:pt idx="2673">
                  <c:v>8.69E-5</c:v>
                </c:pt>
                <c:pt idx="2674">
                  <c:v>8.55E-5</c:v>
                </c:pt>
                <c:pt idx="2675">
                  <c:v>8.59E-5</c:v>
                </c:pt>
                <c:pt idx="2676">
                  <c:v>8.76E-5</c:v>
                </c:pt>
                <c:pt idx="2677">
                  <c:v>8.23E-5</c:v>
                </c:pt>
                <c:pt idx="2678">
                  <c:v>8.22E-5</c:v>
                </c:pt>
                <c:pt idx="2679">
                  <c:v>8.22E-5</c:v>
                </c:pt>
                <c:pt idx="2680">
                  <c:v>7.56E-5</c:v>
                </c:pt>
                <c:pt idx="2681">
                  <c:v>6.42E-5</c:v>
                </c:pt>
                <c:pt idx="2682">
                  <c:v>6.64E-5</c:v>
                </c:pt>
                <c:pt idx="2683">
                  <c:v>6.69E-5</c:v>
                </c:pt>
                <c:pt idx="2684">
                  <c:v>6.75E-5</c:v>
                </c:pt>
                <c:pt idx="2685">
                  <c:v>7.07E-5</c:v>
                </c:pt>
                <c:pt idx="2686">
                  <c:v>6.76E-5</c:v>
                </c:pt>
                <c:pt idx="2687">
                  <c:v>5.84E-5</c:v>
                </c:pt>
                <c:pt idx="2688">
                  <c:v>5.97E-5</c:v>
                </c:pt>
                <c:pt idx="2689">
                  <c:v>5.03E-5</c:v>
                </c:pt>
                <c:pt idx="2690">
                  <c:v>3.91E-5</c:v>
                </c:pt>
                <c:pt idx="2691">
                  <c:v>3.02E-5</c:v>
                </c:pt>
                <c:pt idx="2692">
                  <c:v>3.63E-5</c:v>
                </c:pt>
                <c:pt idx="2693">
                  <c:v>4.23E-5</c:v>
                </c:pt>
                <c:pt idx="2694">
                  <c:v>2.47E-5</c:v>
                </c:pt>
                <c:pt idx="2695">
                  <c:v>2.54E-5</c:v>
                </c:pt>
                <c:pt idx="2696">
                  <c:v>2.82E-5</c:v>
                </c:pt>
                <c:pt idx="2697">
                  <c:v>1.39E-5</c:v>
                </c:pt>
                <c:pt idx="2698">
                  <c:v>1.32E-5</c:v>
                </c:pt>
                <c:pt idx="2699">
                  <c:v>2.6E-6</c:v>
                </c:pt>
                <c:pt idx="2700">
                  <c:v>3.7E-6</c:v>
                </c:pt>
                <c:pt idx="2701">
                  <c:v>1.15E-5</c:v>
                </c:pt>
                <c:pt idx="2702">
                  <c:v>2.26E-5</c:v>
                </c:pt>
                <c:pt idx="2703">
                  <c:v>1.77E-5</c:v>
                </c:pt>
                <c:pt idx="2704">
                  <c:v>1.39E-5</c:v>
                </c:pt>
                <c:pt idx="2705">
                  <c:v>1.2E-5</c:v>
                </c:pt>
                <c:pt idx="2706">
                  <c:v>1.43E-5</c:v>
                </c:pt>
                <c:pt idx="2707">
                  <c:v>-1.1E-6</c:v>
                </c:pt>
                <c:pt idx="2708">
                  <c:v>8E-7</c:v>
                </c:pt>
                <c:pt idx="2709">
                  <c:v>1.26E-5</c:v>
                </c:pt>
                <c:pt idx="2710">
                  <c:v>8E-6</c:v>
                </c:pt>
                <c:pt idx="2711">
                  <c:v>1.7E-6</c:v>
                </c:pt>
                <c:pt idx="2712">
                  <c:v>-1.63E-5</c:v>
                </c:pt>
                <c:pt idx="2713">
                  <c:v>-2.61E-5</c:v>
                </c:pt>
                <c:pt idx="2714">
                  <c:v>-3.87E-5</c:v>
                </c:pt>
                <c:pt idx="2715">
                  <c:v>-3.62E-5</c:v>
                </c:pt>
                <c:pt idx="2716">
                  <c:v>-4.16E-5</c:v>
                </c:pt>
                <c:pt idx="2717">
                  <c:v>-4.58E-5</c:v>
                </c:pt>
                <c:pt idx="2718">
                  <c:v>-4.28E-5</c:v>
                </c:pt>
                <c:pt idx="2719">
                  <c:v>-4.21E-5</c:v>
                </c:pt>
                <c:pt idx="2720">
                  <c:v>-4.2E-5</c:v>
                </c:pt>
                <c:pt idx="2721">
                  <c:v>-2.12E-5</c:v>
                </c:pt>
                <c:pt idx="2722">
                  <c:v>-9.7E-6</c:v>
                </c:pt>
                <c:pt idx="2723">
                  <c:v>-8.4E-6</c:v>
                </c:pt>
                <c:pt idx="2724">
                  <c:v>1.9E-6</c:v>
                </c:pt>
                <c:pt idx="2725">
                  <c:v>2.6E-6</c:v>
                </c:pt>
                <c:pt idx="2726">
                  <c:v>4E-7</c:v>
                </c:pt>
                <c:pt idx="2727">
                  <c:v>5.0E-6</c:v>
                </c:pt>
                <c:pt idx="2728">
                  <c:v>-8E-7</c:v>
                </c:pt>
                <c:pt idx="2729">
                  <c:v>-1.37E-5</c:v>
                </c:pt>
                <c:pt idx="2730">
                  <c:v>-1.21E-5</c:v>
                </c:pt>
                <c:pt idx="2731">
                  <c:v>-8.5E-6</c:v>
                </c:pt>
                <c:pt idx="2732">
                  <c:v>-1.36E-5</c:v>
                </c:pt>
                <c:pt idx="2733">
                  <c:v>-1.0E-5</c:v>
                </c:pt>
                <c:pt idx="2734">
                  <c:v>-8.4E-6</c:v>
                </c:pt>
                <c:pt idx="2735">
                  <c:v>4.5E-6</c:v>
                </c:pt>
                <c:pt idx="2736">
                  <c:v>6.8E-6</c:v>
                </c:pt>
                <c:pt idx="2737">
                  <c:v>1.01E-5</c:v>
                </c:pt>
                <c:pt idx="2738">
                  <c:v>1.2E-5</c:v>
                </c:pt>
                <c:pt idx="2739">
                  <c:v>1.15E-5</c:v>
                </c:pt>
                <c:pt idx="2740">
                  <c:v>2.77E-5</c:v>
                </c:pt>
                <c:pt idx="2741">
                  <c:v>3.42E-5</c:v>
                </c:pt>
                <c:pt idx="2742">
                  <c:v>3.03E-5</c:v>
                </c:pt>
                <c:pt idx="2743">
                  <c:v>1.57E-5</c:v>
                </c:pt>
                <c:pt idx="2744">
                  <c:v>1.29E-5</c:v>
                </c:pt>
                <c:pt idx="2745">
                  <c:v>2.73E-5</c:v>
                </c:pt>
                <c:pt idx="2746">
                  <c:v>2.55E-5</c:v>
                </c:pt>
                <c:pt idx="2747">
                  <c:v>2.6E-5</c:v>
                </c:pt>
                <c:pt idx="2748">
                  <c:v>2.06E-5</c:v>
                </c:pt>
                <c:pt idx="2749">
                  <c:v>1.7E-5</c:v>
                </c:pt>
                <c:pt idx="2750">
                  <c:v>2.8E-6</c:v>
                </c:pt>
                <c:pt idx="2751">
                  <c:v>3.4E-6</c:v>
                </c:pt>
                <c:pt idx="2752">
                  <c:v>4.2E-6</c:v>
                </c:pt>
                <c:pt idx="2753">
                  <c:v>2.24E-5</c:v>
                </c:pt>
                <c:pt idx="2754">
                  <c:v>2.38E-5</c:v>
                </c:pt>
                <c:pt idx="2755">
                  <c:v>2.44E-5</c:v>
                </c:pt>
                <c:pt idx="2756">
                  <c:v>1.57E-5</c:v>
                </c:pt>
                <c:pt idx="2757">
                  <c:v>1.54E-5</c:v>
                </c:pt>
                <c:pt idx="2758">
                  <c:v>1.66E-5</c:v>
                </c:pt>
                <c:pt idx="2759">
                  <c:v>1.83E-5</c:v>
                </c:pt>
                <c:pt idx="2760">
                  <c:v>1.26E-5</c:v>
                </c:pt>
                <c:pt idx="2761">
                  <c:v>4.4E-6</c:v>
                </c:pt>
                <c:pt idx="2762">
                  <c:v>-4.4E-6</c:v>
                </c:pt>
                <c:pt idx="2763">
                  <c:v>-7.5E-6</c:v>
                </c:pt>
                <c:pt idx="2764">
                  <c:v>-4.8E-6</c:v>
                </c:pt>
                <c:pt idx="2765">
                  <c:v>-1.23E-5</c:v>
                </c:pt>
                <c:pt idx="2766">
                  <c:v>-1.57E-5</c:v>
                </c:pt>
                <c:pt idx="2767">
                  <c:v>-9.3E-6</c:v>
                </c:pt>
                <c:pt idx="2768">
                  <c:v>-2.07E-5</c:v>
                </c:pt>
                <c:pt idx="2769">
                  <c:v>-1.21E-5</c:v>
                </c:pt>
                <c:pt idx="2770">
                  <c:v>-6.9E-6</c:v>
                </c:pt>
                <c:pt idx="2771">
                  <c:v>-6.9E-6</c:v>
                </c:pt>
                <c:pt idx="2772">
                  <c:v>-2.1E-6</c:v>
                </c:pt>
                <c:pt idx="2773">
                  <c:v>-9.1E-6</c:v>
                </c:pt>
                <c:pt idx="2774">
                  <c:v>-1.88E-5</c:v>
                </c:pt>
                <c:pt idx="2775">
                  <c:v>-2.14E-5</c:v>
                </c:pt>
                <c:pt idx="2776">
                  <c:v>-2.37E-5</c:v>
                </c:pt>
                <c:pt idx="2777">
                  <c:v>-2.12E-5</c:v>
                </c:pt>
                <c:pt idx="2778">
                  <c:v>-2.65E-5</c:v>
                </c:pt>
                <c:pt idx="2779">
                  <c:v>-2.97E-5</c:v>
                </c:pt>
                <c:pt idx="2780">
                  <c:v>-2.73E-5</c:v>
                </c:pt>
                <c:pt idx="2781">
                  <c:v>-3.92E-5</c:v>
                </c:pt>
                <c:pt idx="2782">
                  <c:v>-4.55E-5</c:v>
                </c:pt>
                <c:pt idx="2783">
                  <c:v>-4.72E-5</c:v>
                </c:pt>
                <c:pt idx="2784">
                  <c:v>-6.2E-6</c:v>
                </c:pt>
                <c:pt idx="2785">
                  <c:v>2E-6</c:v>
                </c:pt>
                <c:pt idx="2786">
                  <c:v>-8.1E-6</c:v>
                </c:pt>
                <c:pt idx="2787">
                  <c:v>-7.3E-6</c:v>
                </c:pt>
                <c:pt idx="2788">
                  <c:v>-3.1E-6</c:v>
                </c:pt>
                <c:pt idx="2789">
                  <c:v>6.7E-6</c:v>
                </c:pt>
                <c:pt idx="2790">
                  <c:v>8.9E-6</c:v>
                </c:pt>
                <c:pt idx="2791">
                  <c:v>8.9E-6</c:v>
                </c:pt>
                <c:pt idx="2792">
                  <c:v>1.94E-5</c:v>
                </c:pt>
                <c:pt idx="2793">
                  <c:v>1.8E-5</c:v>
                </c:pt>
                <c:pt idx="2794">
                  <c:v>1.81E-5</c:v>
                </c:pt>
                <c:pt idx="2795">
                  <c:v>2.1E-6</c:v>
                </c:pt>
                <c:pt idx="2796">
                  <c:v>1.08E-5</c:v>
                </c:pt>
                <c:pt idx="2797">
                  <c:v>1.18E-5</c:v>
                </c:pt>
                <c:pt idx="2798">
                  <c:v>1.7E-5</c:v>
                </c:pt>
                <c:pt idx="2799">
                  <c:v>1.83E-5</c:v>
                </c:pt>
                <c:pt idx="2800">
                  <c:v>3.01E-5</c:v>
                </c:pt>
                <c:pt idx="2801">
                  <c:v>4.68E-5</c:v>
                </c:pt>
                <c:pt idx="2802">
                  <c:v>5.48E-5</c:v>
                </c:pt>
                <c:pt idx="2803">
                  <c:v>4.95E-5</c:v>
                </c:pt>
                <c:pt idx="2804">
                  <c:v>6.39E-5</c:v>
                </c:pt>
                <c:pt idx="2805">
                  <c:v>6.71E-5</c:v>
                </c:pt>
                <c:pt idx="2806">
                  <c:v>6.4E-5</c:v>
                </c:pt>
                <c:pt idx="2807">
                  <c:v>7.19E-5</c:v>
                </c:pt>
                <c:pt idx="2808">
                  <c:v>7.03E-5</c:v>
                </c:pt>
                <c:pt idx="2809">
                  <c:v>8.0E-5</c:v>
                </c:pt>
                <c:pt idx="2810">
                  <c:v>8.39E-5</c:v>
                </c:pt>
                <c:pt idx="2811">
                  <c:v>9.16E-5</c:v>
                </c:pt>
                <c:pt idx="2812">
                  <c:v>8.58E-5</c:v>
                </c:pt>
                <c:pt idx="2813">
                  <c:v>8.59E-5</c:v>
                </c:pt>
                <c:pt idx="2814">
                  <c:v>9.79E-5</c:v>
                </c:pt>
                <c:pt idx="2815">
                  <c:v>9.72E-5</c:v>
                </c:pt>
                <c:pt idx="2816">
                  <c:v>0.0001059</c:v>
                </c:pt>
                <c:pt idx="2817">
                  <c:v>0.0001074</c:v>
                </c:pt>
                <c:pt idx="2818">
                  <c:v>0.000101</c:v>
                </c:pt>
                <c:pt idx="2819">
                  <c:v>9.05E-5</c:v>
                </c:pt>
                <c:pt idx="2820">
                  <c:v>9.08E-5</c:v>
                </c:pt>
                <c:pt idx="2821">
                  <c:v>8.92E-5</c:v>
                </c:pt>
                <c:pt idx="2822">
                  <c:v>9.54E-5</c:v>
                </c:pt>
                <c:pt idx="2823">
                  <c:v>0.0001023</c:v>
                </c:pt>
                <c:pt idx="2824">
                  <c:v>0.0001088</c:v>
                </c:pt>
                <c:pt idx="2825">
                  <c:v>7.24E-5</c:v>
                </c:pt>
                <c:pt idx="2826">
                  <c:v>6.56E-5</c:v>
                </c:pt>
                <c:pt idx="2827">
                  <c:v>6.63E-5</c:v>
                </c:pt>
                <c:pt idx="2828">
                  <c:v>7.22E-5</c:v>
                </c:pt>
                <c:pt idx="2829">
                  <c:v>6.71E-5</c:v>
                </c:pt>
                <c:pt idx="2830">
                  <c:v>6.45E-5</c:v>
                </c:pt>
                <c:pt idx="2831">
                  <c:v>6.31E-5</c:v>
                </c:pt>
                <c:pt idx="2832">
                  <c:v>6.94E-5</c:v>
                </c:pt>
                <c:pt idx="2833">
                  <c:v>7.79E-5</c:v>
                </c:pt>
                <c:pt idx="2834">
                  <c:v>8.36E-5</c:v>
                </c:pt>
                <c:pt idx="2835">
                  <c:v>8.33E-5</c:v>
                </c:pt>
                <c:pt idx="2836">
                  <c:v>9.68E-5</c:v>
                </c:pt>
                <c:pt idx="2837">
                  <c:v>9.4E-5</c:v>
                </c:pt>
                <c:pt idx="2838">
                  <c:v>9.61E-5</c:v>
                </c:pt>
                <c:pt idx="2839">
                  <c:v>0.0001007</c:v>
                </c:pt>
                <c:pt idx="2840">
                  <c:v>9.74E-5</c:v>
                </c:pt>
                <c:pt idx="2841">
                  <c:v>8.21E-5</c:v>
                </c:pt>
                <c:pt idx="2842">
                  <c:v>6.67E-5</c:v>
                </c:pt>
                <c:pt idx="2843">
                  <c:v>7.01E-5</c:v>
                </c:pt>
                <c:pt idx="2844">
                  <c:v>6.53E-5</c:v>
                </c:pt>
                <c:pt idx="2845">
                  <c:v>6.01E-5</c:v>
                </c:pt>
                <c:pt idx="2846">
                  <c:v>5.47E-5</c:v>
                </c:pt>
                <c:pt idx="2847">
                  <c:v>5.73E-5</c:v>
                </c:pt>
                <c:pt idx="2848">
                  <c:v>4.69E-5</c:v>
                </c:pt>
                <c:pt idx="2849">
                  <c:v>4.5E-5</c:v>
                </c:pt>
                <c:pt idx="2850">
                  <c:v>4.02E-5</c:v>
                </c:pt>
                <c:pt idx="2851">
                  <c:v>3.68E-5</c:v>
                </c:pt>
                <c:pt idx="2852">
                  <c:v>3.87E-5</c:v>
                </c:pt>
                <c:pt idx="2853">
                  <c:v>5.01E-5</c:v>
                </c:pt>
                <c:pt idx="2854">
                  <c:v>4.54E-5</c:v>
                </c:pt>
                <c:pt idx="2855">
                  <c:v>4.54E-5</c:v>
                </c:pt>
                <c:pt idx="2856">
                  <c:v>3.81E-5</c:v>
                </c:pt>
                <c:pt idx="2857">
                  <c:v>2.98E-5</c:v>
                </c:pt>
                <c:pt idx="2858">
                  <c:v>3.34E-5</c:v>
                </c:pt>
                <c:pt idx="2859">
                  <c:v>3.53E-5</c:v>
                </c:pt>
                <c:pt idx="2860">
                  <c:v>3.95E-5</c:v>
                </c:pt>
                <c:pt idx="2861">
                  <c:v>4.03E-5</c:v>
                </c:pt>
                <c:pt idx="2862">
                  <c:v>3.45E-5</c:v>
                </c:pt>
                <c:pt idx="2863">
                  <c:v>3.28E-5</c:v>
                </c:pt>
                <c:pt idx="2864">
                  <c:v>2.87E-5</c:v>
                </c:pt>
                <c:pt idx="2865">
                  <c:v>2.85E-5</c:v>
                </c:pt>
                <c:pt idx="2866">
                  <c:v>2.88E-5</c:v>
                </c:pt>
                <c:pt idx="2867">
                  <c:v>2.59E-5</c:v>
                </c:pt>
                <c:pt idx="2868">
                  <c:v>3.29E-5</c:v>
                </c:pt>
                <c:pt idx="2869">
                  <c:v>2.56E-5</c:v>
                </c:pt>
                <c:pt idx="2870">
                  <c:v>3.31E-5</c:v>
                </c:pt>
                <c:pt idx="2871">
                  <c:v>3.77E-5</c:v>
                </c:pt>
                <c:pt idx="2872">
                  <c:v>3.17E-5</c:v>
                </c:pt>
                <c:pt idx="2873">
                  <c:v>3.38E-5</c:v>
                </c:pt>
                <c:pt idx="2874">
                  <c:v>1.43E-5</c:v>
                </c:pt>
                <c:pt idx="2875">
                  <c:v>1.36E-5</c:v>
                </c:pt>
                <c:pt idx="2876">
                  <c:v>2.92E-5</c:v>
                </c:pt>
                <c:pt idx="2877">
                  <c:v>3.97E-5</c:v>
                </c:pt>
                <c:pt idx="2878">
                  <c:v>3.43E-5</c:v>
                </c:pt>
                <c:pt idx="2879">
                  <c:v>3.4E-5</c:v>
                </c:pt>
                <c:pt idx="2880">
                  <c:v>4.34E-5</c:v>
                </c:pt>
                <c:pt idx="2881">
                  <c:v>5.13E-5</c:v>
                </c:pt>
                <c:pt idx="2882">
                  <c:v>5.19E-5</c:v>
                </c:pt>
                <c:pt idx="2883">
                  <c:v>5.46E-5</c:v>
                </c:pt>
                <c:pt idx="2884">
                  <c:v>5.35E-5</c:v>
                </c:pt>
                <c:pt idx="2885">
                  <c:v>6.49E-5</c:v>
                </c:pt>
                <c:pt idx="2886">
                  <c:v>6.05E-5</c:v>
                </c:pt>
                <c:pt idx="2887">
                  <c:v>5.98E-5</c:v>
                </c:pt>
                <c:pt idx="2888">
                  <c:v>5.68E-5</c:v>
                </c:pt>
                <c:pt idx="2889">
                  <c:v>5.89E-5</c:v>
                </c:pt>
                <c:pt idx="2890">
                  <c:v>6.44E-5</c:v>
                </c:pt>
                <c:pt idx="2891">
                  <c:v>6.63E-5</c:v>
                </c:pt>
                <c:pt idx="2892">
                  <c:v>6.46E-5</c:v>
                </c:pt>
                <c:pt idx="2893">
                  <c:v>6.96E-5</c:v>
                </c:pt>
                <c:pt idx="2894">
                  <c:v>6.84E-5</c:v>
                </c:pt>
                <c:pt idx="2895">
                  <c:v>7.17E-5</c:v>
                </c:pt>
                <c:pt idx="2896">
                  <c:v>6.32E-5</c:v>
                </c:pt>
                <c:pt idx="2897">
                  <c:v>6.95E-5</c:v>
                </c:pt>
                <c:pt idx="2898">
                  <c:v>7.17E-5</c:v>
                </c:pt>
                <c:pt idx="2899">
                  <c:v>6.57E-5</c:v>
                </c:pt>
                <c:pt idx="2900">
                  <c:v>7.09E-5</c:v>
                </c:pt>
                <c:pt idx="2901">
                  <c:v>7.8E-5</c:v>
                </c:pt>
                <c:pt idx="2902">
                  <c:v>8.26E-5</c:v>
                </c:pt>
                <c:pt idx="2903">
                  <c:v>8.81E-5</c:v>
                </c:pt>
                <c:pt idx="2904">
                  <c:v>8.98E-5</c:v>
                </c:pt>
                <c:pt idx="2905">
                  <c:v>9.76E-5</c:v>
                </c:pt>
                <c:pt idx="2906">
                  <c:v>9.31E-5</c:v>
                </c:pt>
                <c:pt idx="2907">
                  <c:v>9.35E-5</c:v>
                </c:pt>
                <c:pt idx="2908">
                  <c:v>9.84E-5</c:v>
                </c:pt>
                <c:pt idx="2909">
                  <c:v>0.0001017</c:v>
                </c:pt>
                <c:pt idx="2910">
                  <c:v>0.0001013</c:v>
                </c:pt>
                <c:pt idx="2911">
                  <c:v>9.42E-5</c:v>
                </c:pt>
                <c:pt idx="2912">
                  <c:v>8.59E-5</c:v>
                </c:pt>
                <c:pt idx="2913">
                  <c:v>8.99E-5</c:v>
                </c:pt>
                <c:pt idx="2914">
                  <c:v>8.31E-5</c:v>
                </c:pt>
                <c:pt idx="2915">
                  <c:v>8.53E-5</c:v>
                </c:pt>
                <c:pt idx="2916">
                  <c:v>8.26E-5</c:v>
                </c:pt>
                <c:pt idx="2917">
                  <c:v>6.85E-5</c:v>
                </c:pt>
                <c:pt idx="2918">
                  <c:v>5.19E-5</c:v>
                </c:pt>
                <c:pt idx="2919">
                  <c:v>5.82E-5</c:v>
                </c:pt>
                <c:pt idx="2920">
                  <c:v>6.82E-5</c:v>
                </c:pt>
                <c:pt idx="2921">
                  <c:v>5.09E-5</c:v>
                </c:pt>
                <c:pt idx="2922">
                  <c:v>4.46E-5</c:v>
                </c:pt>
                <c:pt idx="2923">
                  <c:v>4.58E-5</c:v>
                </c:pt>
                <c:pt idx="2924">
                  <c:v>4.54E-5</c:v>
                </c:pt>
                <c:pt idx="2925">
                  <c:v>4.31E-5</c:v>
                </c:pt>
                <c:pt idx="2926">
                  <c:v>3.64E-5</c:v>
                </c:pt>
                <c:pt idx="2927">
                  <c:v>3.49E-5</c:v>
                </c:pt>
                <c:pt idx="2928">
                  <c:v>3.4E-5</c:v>
                </c:pt>
                <c:pt idx="2929">
                  <c:v>3.58E-5</c:v>
                </c:pt>
                <c:pt idx="2930">
                  <c:v>3.82E-5</c:v>
                </c:pt>
                <c:pt idx="2931">
                  <c:v>2.98E-5</c:v>
                </c:pt>
                <c:pt idx="2932">
                  <c:v>2.23E-5</c:v>
                </c:pt>
                <c:pt idx="2933">
                  <c:v>2.47E-5</c:v>
                </c:pt>
                <c:pt idx="2934">
                  <c:v>1.31E-5</c:v>
                </c:pt>
                <c:pt idx="2935">
                  <c:v>8.6E-6</c:v>
                </c:pt>
                <c:pt idx="2936">
                  <c:v>7.1E-6</c:v>
                </c:pt>
                <c:pt idx="2937">
                  <c:v>2.85E-5</c:v>
                </c:pt>
                <c:pt idx="2938">
                  <c:v>2.99E-5</c:v>
                </c:pt>
                <c:pt idx="2939">
                  <c:v>2.96E-5</c:v>
                </c:pt>
                <c:pt idx="2940">
                  <c:v>3.29E-5</c:v>
                </c:pt>
                <c:pt idx="2941">
                  <c:v>2.62E-5</c:v>
                </c:pt>
                <c:pt idx="2942">
                  <c:v>3.07E-5</c:v>
                </c:pt>
                <c:pt idx="2943">
                  <c:v>2.68E-5</c:v>
                </c:pt>
                <c:pt idx="2944">
                  <c:v>2.15E-5</c:v>
                </c:pt>
                <c:pt idx="2945">
                  <c:v>2.99E-5</c:v>
                </c:pt>
                <c:pt idx="2946">
                  <c:v>2.5E-5</c:v>
                </c:pt>
                <c:pt idx="2947">
                  <c:v>2.27E-5</c:v>
                </c:pt>
                <c:pt idx="2948">
                  <c:v>2.33E-5</c:v>
                </c:pt>
                <c:pt idx="2949">
                  <c:v>1.56E-5</c:v>
                </c:pt>
                <c:pt idx="2950">
                  <c:v>3.1E-6</c:v>
                </c:pt>
                <c:pt idx="2951">
                  <c:v>1.33E-5</c:v>
                </c:pt>
                <c:pt idx="2952">
                  <c:v>1.56E-5</c:v>
                </c:pt>
                <c:pt idx="2953">
                  <c:v>2.66E-5</c:v>
                </c:pt>
                <c:pt idx="2954">
                  <c:v>2.91E-5</c:v>
                </c:pt>
                <c:pt idx="2955">
                  <c:v>3.11E-5</c:v>
                </c:pt>
                <c:pt idx="2956">
                  <c:v>2.01E-5</c:v>
                </c:pt>
                <c:pt idx="2957">
                  <c:v>2.01E-5</c:v>
                </c:pt>
                <c:pt idx="2958">
                  <c:v>3.26E-5</c:v>
                </c:pt>
                <c:pt idx="2959">
                  <c:v>3.95E-5</c:v>
                </c:pt>
                <c:pt idx="2960">
                  <c:v>3.0E-5</c:v>
                </c:pt>
                <c:pt idx="2961">
                  <c:v>2.25E-5</c:v>
                </c:pt>
                <c:pt idx="2962">
                  <c:v>2.58E-5</c:v>
                </c:pt>
                <c:pt idx="2963">
                  <c:v>2.75E-5</c:v>
                </c:pt>
                <c:pt idx="2964">
                  <c:v>3.88E-5</c:v>
                </c:pt>
                <c:pt idx="2965">
                  <c:v>2.97E-5</c:v>
                </c:pt>
                <c:pt idx="2966">
                  <c:v>3.39E-5</c:v>
                </c:pt>
                <c:pt idx="2967">
                  <c:v>3.6E-5</c:v>
                </c:pt>
                <c:pt idx="2968">
                  <c:v>3.64E-5</c:v>
                </c:pt>
                <c:pt idx="2969">
                  <c:v>3.46E-5</c:v>
                </c:pt>
                <c:pt idx="2970">
                  <c:v>3.33E-5</c:v>
                </c:pt>
                <c:pt idx="2971">
                  <c:v>3.49E-5</c:v>
                </c:pt>
                <c:pt idx="2972">
                  <c:v>3.85E-5</c:v>
                </c:pt>
                <c:pt idx="2973">
                  <c:v>4.69E-5</c:v>
                </c:pt>
                <c:pt idx="2974">
                  <c:v>5.46E-5</c:v>
                </c:pt>
                <c:pt idx="2975">
                  <c:v>5.85E-5</c:v>
                </c:pt>
                <c:pt idx="2976">
                  <c:v>6.82E-5</c:v>
                </c:pt>
                <c:pt idx="2977">
                  <c:v>7.55E-5</c:v>
                </c:pt>
                <c:pt idx="2978">
                  <c:v>6.39E-5</c:v>
                </c:pt>
                <c:pt idx="2979">
                  <c:v>7.36E-5</c:v>
                </c:pt>
                <c:pt idx="2980">
                  <c:v>7.15E-5</c:v>
                </c:pt>
                <c:pt idx="2981">
                  <c:v>6.81E-5</c:v>
                </c:pt>
                <c:pt idx="2982">
                  <c:v>6.79E-5</c:v>
                </c:pt>
                <c:pt idx="2983">
                  <c:v>6.09E-5</c:v>
                </c:pt>
                <c:pt idx="2984">
                  <c:v>6.77E-5</c:v>
                </c:pt>
                <c:pt idx="2985">
                  <c:v>7.07E-5</c:v>
                </c:pt>
                <c:pt idx="2986">
                  <c:v>6.36E-5</c:v>
                </c:pt>
                <c:pt idx="2987">
                  <c:v>6.52E-5</c:v>
                </c:pt>
                <c:pt idx="2988">
                  <c:v>7.55E-5</c:v>
                </c:pt>
                <c:pt idx="2989">
                  <c:v>9.46E-5</c:v>
                </c:pt>
                <c:pt idx="2990">
                  <c:v>9.31E-5</c:v>
                </c:pt>
                <c:pt idx="2991">
                  <c:v>9.82E-5</c:v>
                </c:pt>
                <c:pt idx="2992">
                  <c:v>9.43E-5</c:v>
                </c:pt>
                <c:pt idx="2993">
                  <c:v>9.66E-5</c:v>
                </c:pt>
                <c:pt idx="2994">
                  <c:v>9.53E-5</c:v>
                </c:pt>
                <c:pt idx="2995">
                  <c:v>9.89E-5</c:v>
                </c:pt>
                <c:pt idx="2996">
                  <c:v>9.57E-5</c:v>
                </c:pt>
                <c:pt idx="2997">
                  <c:v>0.0001037</c:v>
                </c:pt>
                <c:pt idx="2998">
                  <c:v>0.0001034</c:v>
                </c:pt>
                <c:pt idx="2999">
                  <c:v>9.19E-5</c:v>
                </c:pt>
                <c:pt idx="3000">
                  <c:v>9.24E-5</c:v>
                </c:pt>
                <c:pt idx="3001">
                  <c:v>9.29E-5</c:v>
                </c:pt>
                <c:pt idx="3002">
                  <c:v>8.44E-5</c:v>
                </c:pt>
                <c:pt idx="3003">
                  <c:v>8.6E-5</c:v>
                </c:pt>
                <c:pt idx="3004">
                  <c:v>8.43E-5</c:v>
                </c:pt>
                <c:pt idx="3005">
                  <c:v>7.81E-5</c:v>
                </c:pt>
                <c:pt idx="3006">
                  <c:v>9.42E-5</c:v>
                </c:pt>
                <c:pt idx="3007">
                  <c:v>8.99E-5</c:v>
                </c:pt>
                <c:pt idx="3008">
                  <c:v>8.67E-5</c:v>
                </c:pt>
                <c:pt idx="3009">
                  <c:v>7.55E-5</c:v>
                </c:pt>
                <c:pt idx="3010">
                  <c:v>7E-5</c:v>
                </c:pt>
                <c:pt idx="3011">
                  <c:v>7E-5</c:v>
                </c:pt>
                <c:pt idx="3012">
                  <c:v>7.26E-5</c:v>
                </c:pt>
                <c:pt idx="3013">
                  <c:v>7.65E-5</c:v>
                </c:pt>
                <c:pt idx="3014">
                  <c:v>8.1E-5</c:v>
                </c:pt>
                <c:pt idx="3015">
                  <c:v>7.46E-5</c:v>
                </c:pt>
                <c:pt idx="3016">
                  <c:v>6.49E-5</c:v>
                </c:pt>
                <c:pt idx="3017">
                  <c:v>5.45E-5</c:v>
                </c:pt>
                <c:pt idx="3018">
                  <c:v>5.05E-5</c:v>
                </c:pt>
                <c:pt idx="3019">
                  <c:v>5.36E-5</c:v>
                </c:pt>
                <c:pt idx="3020">
                  <c:v>4.42E-5</c:v>
                </c:pt>
                <c:pt idx="3021">
                  <c:v>5.05E-5</c:v>
                </c:pt>
                <c:pt idx="3022">
                  <c:v>5.28E-5</c:v>
                </c:pt>
                <c:pt idx="3023">
                  <c:v>5.3E-5</c:v>
                </c:pt>
                <c:pt idx="3024">
                  <c:v>4.47E-5</c:v>
                </c:pt>
                <c:pt idx="3025">
                  <c:v>3.72E-5</c:v>
                </c:pt>
                <c:pt idx="3026">
                  <c:v>3.47E-5</c:v>
                </c:pt>
                <c:pt idx="3027">
                  <c:v>4.63E-5</c:v>
                </c:pt>
                <c:pt idx="3028">
                  <c:v>3.96E-5</c:v>
                </c:pt>
                <c:pt idx="3029">
                  <c:v>2.89E-5</c:v>
                </c:pt>
                <c:pt idx="3030">
                  <c:v>1.22E-5</c:v>
                </c:pt>
                <c:pt idx="3031">
                  <c:v>1.86E-5</c:v>
                </c:pt>
                <c:pt idx="3032">
                  <c:v>9.9E-6</c:v>
                </c:pt>
                <c:pt idx="3033">
                  <c:v>1.4E-6</c:v>
                </c:pt>
                <c:pt idx="3034">
                  <c:v>-3.1E-6</c:v>
                </c:pt>
                <c:pt idx="3035">
                  <c:v>-9.1E-6</c:v>
                </c:pt>
                <c:pt idx="3036">
                  <c:v>2E-7</c:v>
                </c:pt>
                <c:pt idx="3037">
                  <c:v>-3.8E-6</c:v>
                </c:pt>
                <c:pt idx="3038">
                  <c:v>9E-7</c:v>
                </c:pt>
                <c:pt idx="3039">
                  <c:v>1.1E-6</c:v>
                </c:pt>
                <c:pt idx="3040">
                  <c:v>4E-6</c:v>
                </c:pt>
                <c:pt idx="3041">
                  <c:v>1.5E-5</c:v>
                </c:pt>
                <c:pt idx="3042">
                  <c:v>2.34E-5</c:v>
                </c:pt>
                <c:pt idx="3043">
                  <c:v>2.95E-5</c:v>
                </c:pt>
                <c:pt idx="3044">
                  <c:v>4.27E-5</c:v>
                </c:pt>
                <c:pt idx="3045">
                  <c:v>3.74E-5</c:v>
                </c:pt>
                <c:pt idx="3046">
                  <c:v>3.57E-5</c:v>
                </c:pt>
                <c:pt idx="3047">
                  <c:v>2.67E-5</c:v>
                </c:pt>
                <c:pt idx="3048">
                  <c:v>9.8E-6</c:v>
                </c:pt>
                <c:pt idx="3049">
                  <c:v>1.74E-5</c:v>
                </c:pt>
                <c:pt idx="3050">
                  <c:v>2.86E-5</c:v>
                </c:pt>
                <c:pt idx="3051">
                  <c:v>3.97E-5</c:v>
                </c:pt>
                <c:pt idx="3052">
                  <c:v>4.06E-5</c:v>
                </c:pt>
                <c:pt idx="3053">
                  <c:v>4.72E-5</c:v>
                </c:pt>
                <c:pt idx="3054">
                  <c:v>3.97E-5</c:v>
                </c:pt>
                <c:pt idx="3055">
                  <c:v>3.61E-5</c:v>
                </c:pt>
                <c:pt idx="3056">
                  <c:v>3.48E-5</c:v>
                </c:pt>
                <c:pt idx="3057">
                  <c:v>4.62E-5</c:v>
                </c:pt>
                <c:pt idx="3058">
                  <c:v>3.94E-5</c:v>
                </c:pt>
                <c:pt idx="3059">
                  <c:v>3.81E-5</c:v>
                </c:pt>
                <c:pt idx="3060">
                  <c:v>2.84E-5</c:v>
                </c:pt>
                <c:pt idx="3061">
                  <c:v>2.79E-5</c:v>
                </c:pt>
                <c:pt idx="3062">
                  <c:v>3.38E-5</c:v>
                </c:pt>
                <c:pt idx="3063">
                  <c:v>2.63E-5</c:v>
                </c:pt>
                <c:pt idx="3064">
                  <c:v>2.01E-5</c:v>
                </c:pt>
                <c:pt idx="3065">
                  <c:v>3.67E-5</c:v>
                </c:pt>
                <c:pt idx="3066">
                  <c:v>2.96E-5</c:v>
                </c:pt>
                <c:pt idx="3067">
                  <c:v>3.93E-5</c:v>
                </c:pt>
                <c:pt idx="3068">
                  <c:v>3.18E-5</c:v>
                </c:pt>
                <c:pt idx="3069">
                  <c:v>2.8E-5</c:v>
                </c:pt>
                <c:pt idx="3070">
                  <c:v>3.34E-5</c:v>
                </c:pt>
                <c:pt idx="3071">
                  <c:v>3.0E-5</c:v>
                </c:pt>
                <c:pt idx="3072">
                  <c:v>4.3E-5</c:v>
                </c:pt>
                <c:pt idx="3073">
                  <c:v>4.99E-5</c:v>
                </c:pt>
                <c:pt idx="3074">
                  <c:v>4.89E-5</c:v>
                </c:pt>
                <c:pt idx="3075">
                  <c:v>5.19E-5</c:v>
                </c:pt>
                <c:pt idx="3076">
                  <c:v>6.13E-5</c:v>
                </c:pt>
                <c:pt idx="3077">
                  <c:v>3.63E-5</c:v>
                </c:pt>
                <c:pt idx="3078">
                  <c:v>4.15E-5</c:v>
                </c:pt>
                <c:pt idx="3079">
                  <c:v>4.49E-5</c:v>
                </c:pt>
                <c:pt idx="3080">
                  <c:v>5.5E-5</c:v>
                </c:pt>
                <c:pt idx="3081">
                  <c:v>4.72E-5</c:v>
                </c:pt>
                <c:pt idx="3082">
                  <c:v>3.06E-5</c:v>
                </c:pt>
                <c:pt idx="3083">
                  <c:v>3.01E-5</c:v>
                </c:pt>
                <c:pt idx="3084">
                  <c:v>3.38E-5</c:v>
                </c:pt>
                <c:pt idx="3085">
                  <c:v>3.4E-5</c:v>
                </c:pt>
                <c:pt idx="3086">
                  <c:v>4.1E-5</c:v>
                </c:pt>
                <c:pt idx="3087">
                  <c:v>4.89E-5</c:v>
                </c:pt>
                <c:pt idx="3088">
                  <c:v>5.28E-5</c:v>
                </c:pt>
                <c:pt idx="3089">
                  <c:v>6.02E-5</c:v>
                </c:pt>
                <c:pt idx="3090">
                  <c:v>5.67E-5</c:v>
                </c:pt>
                <c:pt idx="3091">
                  <c:v>5.2E-5</c:v>
                </c:pt>
                <c:pt idx="3092">
                  <c:v>4.82E-5</c:v>
                </c:pt>
                <c:pt idx="3093">
                  <c:v>5.1E-5</c:v>
                </c:pt>
                <c:pt idx="3094">
                  <c:v>4.45E-5</c:v>
                </c:pt>
                <c:pt idx="3095">
                  <c:v>3.54E-5</c:v>
                </c:pt>
                <c:pt idx="3096">
                  <c:v>3.52E-5</c:v>
                </c:pt>
                <c:pt idx="3097">
                  <c:v>3.32E-5</c:v>
                </c:pt>
                <c:pt idx="3098">
                  <c:v>2.67E-5</c:v>
                </c:pt>
                <c:pt idx="3099">
                  <c:v>3.6E-5</c:v>
                </c:pt>
                <c:pt idx="3100">
                  <c:v>2.5E-5</c:v>
                </c:pt>
                <c:pt idx="3101">
                  <c:v>3.11E-5</c:v>
                </c:pt>
                <c:pt idx="3102">
                  <c:v>3.19E-5</c:v>
                </c:pt>
                <c:pt idx="3103">
                  <c:v>1.78E-5</c:v>
                </c:pt>
                <c:pt idx="3104">
                  <c:v>1.81E-5</c:v>
                </c:pt>
                <c:pt idx="3105">
                  <c:v>3.35E-5</c:v>
                </c:pt>
                <c:pt idx="3106">
                  <c:v>1.36E-5</c:v>
                </c:pt>
                <c:pt idx="3107">
                  <c:v>2.56E-5</c:v>
                </c:pt>
                <c:pt idx="3108">
                  <c:v>2.79E-5</c:v>
                </c:pt>
                <c:pt idx="3109">
                  <c:v>2.64E-5</c:v>
                </c:pt>
                <c:pt idx="3110">
                  <c:v>3.92E-5</c:v>
                </c:pt>
                <c:pt idx="3111">
                  <c:v>3.28E-5</c:v>
                </c:pt>
                <c:pt idx="3112">
                  <c:v>2.78E-5</c:v>
                </c:pt>
                <c:pt idx="3113">
                  <c:v>1.22E-5</c:v>
                </c:pt>
                <c:pt idx="3114">
                  <c:v>1.06E-5</c:v>
                </c:pt>
                <c:pt idx="3115">
                  <c:v>1.52E-5</c:v>
                </c:pt>
                <c:pt idx="3116">
                  <c:v>1.2E-5</c:v>
                </c:pt>
                <c:pt idx="3117">
                  <c:v>-5.3E-6</c:v>
                </c:pt>
                <c:pt idx="3118">
                  <c:v>7.8E-6</c:v>
                </c:pt>
                <c:pt idx="3119">
                  <c:v>5.0E-6</c:v>
                </c:pt>
                <c:pt idx="3120">
                  <c:v>.0E-8</c:v>
                </c:pt>
                <c:pt idx="3121">
                  <c:v>-1.22E-5</c:v>
                </c:pt>
                <c:pt idx="3122">
                  <c:v>-9.2E-6</c:v>
                </c:pt>
                <c:pt idx="3123">
                  <c:v>-3.7E-6</c:v>
                </c:pt>
                <c:pt idx="3124">
                  <c:v>-2.02E-5</c:v>
                </c:pt>
                <c:pt idx="3125">
                  <c:v>-8.6E-6</c:v>
                </c:pt>
                <c:pt idx="3126">
                  <c:v>-2.41E-5</c:v>
                </c:pt>
                <c:pt idx="3127">
                  <c:v>-3.16E-5</c:v>
                </c:pt>
                <c:pt idx="3128">
                  <c:v>-3.74E-5</c:v>
                </c:pt>
                <c:pt idx="3129">
                  <c:v>-3.14E-5</c:v>
                </c:pt>
                <c:pt idx="3130">
                  <c:v>-2.24E-5</c:v>
                </c:pt>
                <c:pt idx="3131">
                  <c:v>-2.98E-5</c:v>
                </c:pt>
                <c:pt idx="3132">
                  <c:v>-3.17E-5</c:v>
                </c:pt>
                <c:pt idx="3133">
                  <c:v>-2.74E-5</c:v>
                </c:pt>
                <c:pt idx="3134">
                  <c:v>-3.2E-5</c:v>
                </c:pt>
                <c:pt idx="3135">
                  <c:v>-3.98E-5</c:v>
                </c:pt>
                <c:pt idx="3136">
                  <c:v>-2.81E-5</c:v>
                </c:pt>
                <c:pt idx="3137">
                  <c:v>-3.0E-5</c:v>
                </c:pt>
                <c:pt idx="3138">
                  <c:v>-3.04E-5</c:v>
                </c:pt>
                <c:pt idx="3139">
                  <c:v>-2.58E-5</c:v>
                </c:pt>
                <c:pt idx="3140">
                  <c:v>-3.21E-5</c:v>
                </c:pt>
                <c:pt idx="3141">
                  <c:v>-2.94E-5</c:v>
                </c:pt>
                <c:pt idx="3142">
                  <c:v>-3.02E-5</c:v>
                </c:pt>
                <c:pt idx="3143">
                  <c:v>-2.12E-5</c:v>
                </c:pt>
                <c:pt idx="3144">
                  <c:v>-1.42E-5</c:v>
                </c:pt>
                <c:pt idx="3145">
                  <c:v>-8.9E-6</c:v>
                </c:pt>
                <c:pt idx="3146">
                  <c:v>-1.22E-5</c:v>
                </c:pt>
                <c:pt idx="3147">
                  <c:v>6E-7</c:v>
                </c:pt>
                <c:pt idx="3148">
                  <c:v>1.3E-6</c:v>
                </c:pt>
                <c:pt idx="3149">
                  <c:v>-6.5E-6</c:v>
                </c:pt>
                <c:pt idx="3150">
                  <c:v>-7.8E-6</c:v>
                </c:pt>
                <c:pt idx="3151">
                  <c:v>-9.4E-6</c:v>
                </c:pt>
                <c:pt idx="3152">
                  <c:v>-1.6E-5</c:v>
                </c:pt>
                <c:pt idx="3153">
                  <c:v>-1.5E-5</c:v>
                </c:pt>
                <c:pt idx="3154">
                  <c:v>-2.94E-5</c:v>
                </c:pt>
                <c:pt idx="3155">
                  <c:v>-2.96E-5</c:v>
                </c:pt>
                <c:pt idx="3156">
                  <c:v>-3.43E-5</c:v>
                </c:pt>
                <c:pt idx="3157">
                  <c:v>-2.93E-5</c:v>
                </c:pt>
                <c:pt idx="3158">
                  <c:v>-2.15E-5</c:v>
                </c:pt>
                <c:pt idx="3159">
                  <c:v>-2.2E-5</c:v>
                </c:pt>
                <c:pt idx="3160">
                  <c:v>-1.93E-5</c:v>
                </c:pt>
                <c:pt idx="3161">
                  <c:v>-1.64E-5</c:v>
                </c:pt>
                <c:pt idx="3162">
                  <c:v>-1.46E-5</c:v>
                </c:pt>
                <c:pt idx="3163">
                  <c:v>-1.0E-5</c:v>
                </c:pt>
                <c:pt idx="3164">
                  <c:v>-5.4E-6</c:v>
                </c:pt>
                <c:pt idx="3165">
                  <c:v>7E-7</c:v>
                </c:pt>
                <c:pt idx="3166">
                  <c:v>-1.59E-5</c:v>
                </c:pt>
                <c:pt idx="3167">
                  <c:v>-1.53E-5</c:v>
                </c:pt>
                <c:pt idx="3168">
                  <c:v>-4.4E-6</c:v>
                </c:pt>
                <c:pt idx="3169">
                  <c:v>-1.29E-5</c:v>
                </c:pt>
                <c:pt idx="3170">
                  <c:v>-2.39E-5</c:v>
                </c:pt>
                <c:pt idx="3171">
                  <c:v>-2.74E-5</c:v>
                </c:pt>
                <c:pt idx="3172">
                  <c:v>-2.17E-5</c:v>
                </c:pt>
                <c:pt idx="3173">
                  <c:v>-3.22E-5</c:v>
                </c:pt>
                <c:pt idx="3174">
                  <c:v>-3.82E-5</c:v>
                </c:pt>
                <c:pt idx="3175">
                  <c:v>-3.91E-5</c:v>
                </c:pt>
                <c:pt idx="3176">
                  <c:v>-4.12E-5</c:v>
                </c:pt>
                <c:pt idx="3177">
                  <c:v>-5.61E-5</c:v>
                </c:pt>
                <c:pt idx="3178">
                  <c:v>-5.59E-5</c:v>
                </c:pt>
                <c:pt idx="3179">
                  <c:v>-5.58E-5</c:v>
                </c:pt>
                <c:pt idx="3180">
                  <c:v>-4.19E-5</c:v>
                </c:pt>
                <c:pt idx="3181">
                  <c:v>-3.73E-5</c:v>
                </c:pt>
                <c:pt idx="3182">
                  <c:v>-3.3E-5</c:v>
                </c:pt>
                <c:pt idx="3183">
                  <c:v>-3.65E-5</c:v>
                </c:pt>
                <c:pt idx="3184">
                  <c:v>-4.53E-5</c:v>
                </c:pt>
                <c:pt idx="3185">
                  <c:v>-4.92E-5</c:v>
                </c:pt>
                <c:pt idx="3186">
                  <c:v>-5.42E-5</c:v>
                </c:pt>
                <c:pt idx="3187">
                  <c:v>-6.01E-5</c:v>
                </c:pt>
                <c:pt idx="3188">
                  <c:v>-5.5E-5</c:v>
                </c:pt>
                <c:pt idx="3189">
                  <c:v>-6.52E-5</c:v>
                </c:pt>
                <c:pt idx="3190">
                  <c:v>-6.33E-5</c:v>
                </c:pt>
                <c:pt idx="3191">
                  <c:v>-5.87E-5</c:v>
                </c:pt>
                <c:pt idx="3192">
                  <c:v>-5.48E-5</c:v>
                </c:pt>
                <c:pt idx="3193">
                  <c:v>-3.61E-5</c:v>
                </c:pt>
                <c:pt idx="3194">
                  <c:v>-2.77E-5</c:v>
                </c:pt>
                <c:pt idx="3195">
                  <c:v>-7.1E-6</c:v>
                </c:pt>
                <c:pt idx="3196">
                  <c:v>-1.21E-5</c:v>
                </c:pt>
                <c:pt idx="3197">
                  <c:v>4.1E-6</c:v>
                </c:pt>
                <c:pt idx="3198">
                  <c:v>-3.1E-6</c:v>
                </c:pt>
                <c:pt idx="3199">
                  <c:v>-1.1E-6</c:v>
                </c:pt>
                <c:pt idx="3200">
                  <c:v>-1.21E-5</c:v>
                </c:pt>
                <c:pt idx="3201">
                  <c:v>-1.08E-5</c:v>
                </c:pt>
                <c:pt idx="3202">
                  <c:v>-2.0E-5</c:v>
                </c:pt>
                <c:pt idx="3203">
                  <c:v>-2.08E-5</c:v>
                </c:pt>
                <c:pt idx="3204">
                  <c:v>-3.45E-5</c:v>
                </c:pt>
                <c:pt idx="3205">
                  <c:v>-3.85E-5</c:v>
                </c:pt>
                <c:pt idx="3206">
                  <c:v>-3.43E-5</c:v>
                </c:pt>
                <c:pt idx="3207">
                  <c:v>-2.99E-5</c:v>
                </c:pt>
                <c:pt idx="3208">
                  <c:v>-2.4E-5</c:v>
                </c:pt>
                <c:pt idx="3209">
                  <c:v>-2.35E-5</c:v>
                </c:pt>
                <c:pt idx="3210">
                  <c:v>-1.79E-5</c:v>
                </c:pt>
                <c:pt idx="3211">
                  <c:v>-1.52E-5</c:v>
                </c:pt>
                <c:pt idx="3212">
                  <c:v>-7E-7</c:v>
                </c:pt>
                <c:pt idx="3213">
                  <c:v>-4.7E-6</c:v>
                </c:pt>
                <c:pt idx="3214">
                  <c:v>1.24E-5</c:v>
                </c:pt>
                <c:pt idx="3215">
                  <c:v>1.58E-5</c:v>
                </c:pt>
                <c:pt idx="3216">
                  <c:v>1.1E-5</c:v>
                </c:pt>
                <c:pt idx="3217">
                  <c:v>4E-6</c:v>
                </c:pt>
                <c:pt idx="3218">
                  <c:v>1.63E-5</c:v>
                </c:pt>
                <c:pt idx="3219">
                  <c:v>1.63E-5</c:v>
                </c:pt>
                <c:pt idx="3220">
                  <c:v>2.93E-5</c:v>
                </c:pt>
                <c:pt idx="3221">
                  <c:v>1.99E-5</c:v>
                </c:pt>
                <c:pt idx="3222">
                  <c:v>2.17E-5</c:v>
                </c:pt>
                <c:pt idx="3223">
                  <c:v>2.18E-5</c:v>
                </c:pt>
                <c:pt idx="3224">
                  <c:v>3.24E-5</c:v>
                </c:pt>
                <c:pt idx="3225">
                  <c:v>3.11E-5</c:v>
                </c:pt>
                <c:pt idx="3226">
                  <c:v>3.23E-5</c:v>
                </c:pt>
                <c:pt idx="3227">
                  <c:v>3.82E-5</c:v>
                </c:pt>
                <c:pt idx="3228">
                  <c:v>4.13E-5</c:v>
                </c:pt>
                <c:pt idx="3229">
                  <c:v>3.18E-5</c:v>
                </c:pt>
                <c:pt idx="3230">
                  <c:v>3.68E-5</c:v>
                </c:pt>
                <c:pt idx="3231">
                  <c:v>3.57E-5</c:v>
                </c:pt>
                <c:pt idx="3232">
                  <c:v>2.04E-5</c:v>
                </c:pt>
                <c:pt idx="3233">
                  <c:v>1.54E-5</c:v>
                </c:pt>
                <c:pt idx="3234">
                  <c:v>8E-6</c:v>
                </c:pt>
                <c:pt idx="3235">
                  <c:v>4.7E-6</c:v>
                </c:pt>
                <c:pt idx="3236">
                  <c:v>-8.6E-6</c:v>
                </c:pt>
                <c:pt idx="3237">
                  <c:v>1.02E-5</c:v>
                </c:pt>
                <c:pt idx="3238">
                  <c:v>-9E-7</c:v>
                </c:pt>
                <c:pt idx="3239">
                  <c:v>1.4E-6</c:v>
                </c:pt>
                <c:pt idx="3240">
                  <c:v>4E-7</c:v>
                </c:pt>
                <c:pt idx="3241">
                  <c:v>1.19E-5</c:v>
                </c:pt>
                <c:pt idx="3242">
                  <c:v>9E-6</c:v>
                </c:pt>
                <c:pt idx="3243">
                  <c:v>1.31E-5</c:v>
                </c:pt>
                <c:pt idx="3244">
                  <c:v>8E-6</c:v>
                </c:pt>
                <c:pt idx="3245">
                  <c:v>8.8E-6</c:v>
                </c:pt>
                <c:pt idx="3246">
                  <c:v>9.5E-6</c:v>
                </c:pt>
                <c:pt idx="3247">
                  <c:v>9.5E-6</c:v>
                </c:pt>
                <c:pt idx="3248">
                  <c:v>1.9E-6</c:v>
                </c:pt>
                <c:pt idx="3249">
                  <c:v>1.7E-6</c:v>
                </c:pt>
                <c:pt idx="3250">
                  <c:v>-2.7E-6</c:v>
                </c:pt>
                <c:pt idx="3251">
                  <c:v>-3E-6</c:v>
                </c:pt>
                <c:pt idx="3252">
                  <c:v>-1.08E-5</c:v>
                </c:pt>
                <c:pt idx="3253">
                  <c:v>-2.52E-5</c:v>
                </c:pt>
                <c:pt idx="3254">
                  <c:v>-2.26E-5</c:v>
                </c:pt>
                <c:pt idx="3255">
                  <c:v>-2.26E-5</c:v>
                </c:pt>
                <c:pt idx="3256">
                  <c:v>-2.14E-5</c:v>
                </c:pt>
                <c:pt idx="3257">
                  <c:v>-2.17E-5</c:v>
                </c:pt>
                <c:pt idx="3258">
                  <c:v>-9E-6</c:v>
                </c:pt>
                <c:pt idx="3259">
                  <c:v>-9.9E-6</c:v>
                </c:pt>
                <c:pt idx="3260">
                  <c:v>-7.3E-6</c:v>
                </c:pt>
                <c:pt idx="3261">
                  <c:v>-1.72E-5</c:v>
                </c:pt>
                <c:pt idx="3262">
                  <c:v>-2.19E-5</c:v>
                </c:pt>
                <c:pt idx="3263">
                  <c:v>-2.4E-5</c:v>
                </c:pt>
                <c:pt idx="3264">
                  <c:v>-3.11E-5</c:v>
                </c:pt>
                <c:pt idx="3265">
                  <c:v>-2.76E-5</c:v>
                </c:pt>
                <c:pt idx="3266">
                  <c:v>-2.65E-5</c:v>
                </c:pt>
                <c:pt idx="3267">
                  <c:v>-3.8E-5</c:v>
                </c:pt>
                <c:pt idx="3268">
                  <c:v>-3.59E-5</c:v>
                </c:pt>
                <c:pt idx="3269">
                  <c:v>-3.94E-5</c:v>
                </c:pt>
                <c:pt idx="3270">
                  <c:v>-3.5E-5</c:v>
                </c:pt>
                <c:pt idx="3271">
                  <c:v>-3.34E-5</c:v>
                </c:pt>
                <c:pt idx="3272">
                  <c:v>-3.15E-5</c:v>
                </c:pt>
                <c:pt idx="3273">
                  <c:v>-2.31E-5</c:v>
                </c:pt>
                <c:pt idx="3274">
                  <c:v>-2.44E-5</c:v>
                </c:pt>
                <c:pt idx="3275">
                  <c:v>-2.55E-5</c:v>
                </c:pt>
                <c:pt idx="3276">
                  <c:v>-1.98E-5</c:v>
                </c:pt>
                <c:pt idx="3277">
                  <c:v>-7.5E-6</c:v>
                </c:pt>
                <c:pt idx="3278">
                  <c:v>-2.56E-5</c:v>
                </c:pt>
                <c:pt idx="3279">
                  <c:v>-2.56E-5</c:v>
                </c:pt>
                <c:pt idx="3280">
                  <c:v>-2.48E-5</c:v>
                </c:pt>
                <c:pt idx="3281">
                  <c:v>-1.29E-5</c:v>
                </c:pt>
                <c:pt idx="3282">
                  <c:v>-1.3E-5</c:v>
                </c:pt>
                <c:pt idx="3283">
                  <c:v>-1.18E-5</c:v>
                </c:pt>
                <c:pt idx="3284">
                  <c:v>-2.0E-5</c:v>
                </c:pt>
                <c:pt idx="3285">
                  <c:v>-1.32E-5</c:v>
                </c:pt>
                <c:pt idx="3286">
                  <c:v>-5.7E-6</c:v>
                </c:pt>
                <c:pt idx="3287">
                  <c:v>-5.7E-6</c:v>
                </c:pt>
                <c:pt idx="3288">
                  <c:v>1.8E-6</c:v>
                </c:pt>
                <c:pt idx="3289">
                  <c:v>6.4E-6</c:v>
                </c:pt>
                <c:pt idx="3290">
                  <c:v>7E-7</c:v>
                </c:pt>
                <c:pt idx="3291">
                  <c:v>1.2E-6</c:v>
                </c:pt>
                <c:pt idx="3292">
                  <c:v>1.08E-5</c:v>
                </c:pt>
                <c:pt idx="3293">
                  <c:v>2.34E-5</c:v>
                </c:pt>
                <c:pt idx="3294">
                  <c:v>2.81E-5</c:v>
                </c:pt>
                <c:pt idx="3295">
                  <c:v>2.81E-5</c:v>
                </c:pt>
                <c:pt idx="3296">
                  <c:v>2.27E-5</c:v>
                </c:pt>
                <c:pt idx="3297">
                  <c:v>1.59E-5</c:v>
                </c:pt>
                <c:pt idx="3298">
                  <c:v>2.25E-5</c:v>
                </c:pt>
                <c:pt idx="3299">
                  <c:v>2.25E-5</c:v>
                </c:pt>
                <c:pt idx="3300">
                  <c:v>2.91E-5</c:v>
                </c:pt>
                <c:pt idx="3301">
                  <c:v>3.51E-5</c:v>
                </c:pt>
                <c:pt idx="3302">
                  <c:v>3.19E-5</c:v>
                </c:pt>
                <c:pt idx="3303">
                  <c:v>3.19E-5</c:v>
                </c:pt>
                <c:pt idx="3304">
                  <c:v>3.71E-5</c:v>
                </c:pt>
                <c:pt idx="3305">
                  <c:v>4.82E-5</c:v>
                </c:pt>
                <c:pt idx="3306">
                  <c:v>3.69E-5</c:v>
                </c:pt>
                <c:pt idx="3307">
                  <c:v>3.69E-5</c:v>
                </c:pt>
                <c:pt idx="3308">
                  <c:v>4.53E-5</c:v>
                </c:pt>
                <c:pt idx="3309">
                  <c:v>4.18E-5</c:v>
                </c:pt>
                <c:pt idx="3310">
                  <c:v>4.29E-5</c:v>
                </c:pt>
                <c:pt idx="3311">
                  <c:v>4.1E-5</c:v>
                </c:pt>
                <c:pt idx="3312">
                  <c:v>4.68E-5</c:v>
                </c:pt>
                <c:pt idx="3313">
                  <c:v>4.19E-5</c:v>
                </c:pt>
                <c:pt idx="3314">
                  <c:v>4.18E-5</c:v>
                </c:pt>
                <c:pt idx="3315">
                  <c:v>4.33E-5</c:v>
                </c:pt>
                <c:pt idx="3316">
                  <c:v>3.68E-5</c:v>
                </c:pt>
                <c:pt idx="3317">
                  <c:v>2.04E-5</c:v>
                </c:pt>
                <c:pt idx="3318">
                  <c:v>1.58E-5</c:v>
                </c:pt>
                <c:pt idx="3319">
                  <c:v>2.04E-5</c:v>
                </c:pt>
                <c:pt idx="3320">
                  <c:v>2.11E-5</c:v>
                </c:pt>
                <c:pt idx="3321">
                  <c:v>2.08E-5</c:v>
                </c:pt>
                <c:pt idx="3322">
                  <c:v>8E-6</c:v>
                </c:pt>
                <c:pt idx="3323">
                  <c:v>8E-6</c:v>
                </c:pt>
                <c:pt idx="3324">
                  <c:v>1.0E-5</c:v>
                </c:pt>
                <c:pt idx="3325">
                  <c:v>1.69E-5</c:v>
                </c:pt>
                <c:pt idx="3326">
                  <c:v>1.39E-5</c:v>
                </c:pt>
                <c:pt idx="3327">
                  <c:v>1.39E-5</c:v>
                </c:pt>
                <c:pt idx="3328">
                  <c:v>1.17E-5</c:v>
                </c:pt>
                <c:pt idx="3329">
                  <c:v>.0E-7</c:v>
                </c:pt>
                <c:pt idx="3330">
                  <c:v>-1.1E-6</c:v>
                </c:pt>
                <c:pt idx="3331">
                  <c:v>-1.2E-6</c:v>
                </c:pt>
                <c:pt idx="3332">
                  <c:v>3.7E-6</c:v>
                </c:pt>
                <c:pt idx="3333">
                  <c:v>-1.06E-5</c:v>
                </c:pt>
                <c:pt idx="3334">
                  <c:v>-1.57E-5</c:v>
                </c:pt>
                <c:pt idx="3335">
                  <c:v>-1.62E-5</c:v>
                </c:pt>
                <c:pt idx="3336">
                  <c:v>-1.8E-5</c:v>
                </c:pt>
                <c:pt idx="3337">
                  <c:v>-8.4E-6</c:v>
                </c:pt>
                <c:pt idx="3338">
                  <c:v>-1.7E-6</c:v>
                </c:pt>
                <c:pt idx="3339">
                  <c:v>-1.7E-6</c:v>
                </c:pt>
                <c:pt idx="3340">
                  <c:v>4.8E-6</c:v>
                </c:pt>
                <c:pt idx="3341">
                  <c:v>-4E-7</c:v>
                </c:pt>
                <c:pt idx="3342">
                  <c:v>-9E-6</c:v>
                </c:pt>
                <c:pt idx="3343">
                  <c:v>-9E-6</c:v>
                </c:pt>
                <c:pt idx="3344">
                  <c:v>-4.5E-6</c:v>
                </c:pt>
                <c:pt idx="3345">
                  <c:v>-1.28E-5</c:v>
                </c:pt>
                <c:pt idx="3346">
                  <c:v>-1.63E-5</c:v>
                </c:pt>
                <c:pt idx="3347">
                  <c:v>-1.53E-5</c:v>
                </c:pt>
                <c:pt idx="3348">
                  <c:v>-1.05E-5</c:v>
                </c:pt>
                <c:pt idx="3349">
                  <c:v>-9.2E-6</c:v>
                </c:pt>
                <c:pt idx="3350">
                  <c:v>-6.6E-6</c:v>
                </c:pt>
                <c:pt idx="3351">
                  <c:v>-6.6E-6</c:v>
                </c:pt>
                <c:pt idx="3352">
                  <c:v>-6.4E-6</c:v>
                </c:pt>
                <c:pt idx="3353">
                  <c:v>4.4E-6</c:v>
                </c:pt>
                <c:pt idx="3354">
                  <c:v>7.5E-6</c:v>
                </c:pt>
                <c:pt idx="3355">
                  <c:v>7.5E-6</c:v>
                </c:pt>
                <c:pt idx="3356">
                  <c:v>7.3E-6</c:v>
                </c:pt>
                <c:pt idx="3357">
                  <c:v>1.0E-5</c:v>
                </c:pt>
                <c:pt idx="3358">
                  <c:v>2.13E-5</c:v>
                </c:pt>
                <c:pt idx="3359">
                  <c:v>1.99E-5</c:v>
                </c:pt>
                <c:pt idx="3360">
                  <c:v>9.8E-6</c:v>
                </c:pt>
                <c:pt idx="3361">
                  <c:v>7.3E-6</c:v>
                </c:pt>
                <c:pt idx="3362">
                  <c:v>6.8E-6</c:v>
                </c:pt>
                <c:pt idx="3363">
                  <c:v>6.8E-6</c:v>
                </c:pt>
                <c:pt idx="3364">
                  <c:v>1.33E-5</c:v>
                </c:pt>
                <c:pt idx="3365">
                  <c:v>1.0E-5</c:v>
                </c:pt>
                <c:pt idx="3366">
                  <c:v>1.13E-5</c:v>
                </c:pt>
                <c:pt idx="3367">
                  <c:v>1.52E-5</c:v>
                </c:pt>
                <c:pt idx="3368">
                  <c:v>2.16E-5</c:v>
                </c:pt>
                <c:pt idx="3369">
                  <c:v>1.99E-5</c:v>
                </c:pt>
                <c:pt idx="3370">
                  <c:v>2.52E-5</c:v>
                </c:pt>
                <c:pt idx="3371">
                  <c:v>2.52E-5</c:v>
                </c:pt>
                <c:pt idx="3372">
                  <c:v>2.18E-5</c:v>
                </c:pt>
                <c:pt idx="3373">
                  <c:v>2.26E-5</c:v>
                </c:pt>
                <c:pt idx="3374">
                  <c:v>2.83E-5</c:v>
                </c:pt>
                <c:pt idx="3375">
                  <c:v>2.87E-5</c:v>
                </c:pt>
                <c:pt idx="3376">
                  <c:v>4.66E-5</c:v>
                </c:pt>
                <c:pt idx="3377">
                  <c:v>5.04E-5</c:v>
                </c:pt>
                <c:pt idx="3378">
                  <c:v>4.62E-5</c:v>
                </c:pt>
                <c:pt idx="3379">
                  <c:v>4.52E-5</c:v>
                </c:pt>
                <c:pt idx="3380">
                  <c:v>5.66E-5</c:v>
                </c:pt>
                <c:pt idx="3381">
                  <c:v>4.4E-5</c:v>
                </c:pt>
                <c:pt idx="3382">
                  <c:v>4.35E-5</c:v>
                </c:pt>
                <c:pt idx="3383">
                  <c:v>4.35E-5</c:v>
                </c:pt>
                <c:pt idx="3384">
                  <c:v>3.32E-5</c:v>
                </c:pt>
                <c:pt idx="3385">
                  <c:v>3.16E-5</c:v>
                </c:pt>
                <c:pt idx="3386">
                  <c:v>3.47E-5</c:v>
                </c:pt>
                <c:pt idx="3387">
                  <c:v>3.42E-5</c:v>
                </c:pt>
                <c:pt idx="3388">
                  <c:v>3.55E-5</c:v>
                </c:pt>
                <c:pt idx="3389">
                  <c:v>3.19E-5</c:v>
                </c:pt>
                <c:pt idx="3390">
                  <c:v>3.37E-5</c:v>
                </c:pt>
                <c:pt idx="3391">
                  <c:v>3.2E-5</c:v>
                </c:pt>
                <c:pt idx="3392">
                  <c:v>2.96E-5</c:v>
                </c:pt>
                <c:pt idx="3393">
                  <c:v>2.57E-5</c:v>
                </c:pt>
                <c:pt idx="3394">
                  <c:v>9.1E-6</c:v>
                </c:pt>
                <c:pt idx="3395">
                  <c:v>9.1E-6</c:v>
                </c:pt>
                <c:pt idx="3396">
                  <c:v>6.6E-6</c:v>
                </c:pt>
                <c:pt idx="3397">
                  <c:v>5.9E-6</c:v>
                </c:pt>
                <c:pt idx="3398">
                  <c:v>1.17E-5</c:v>
                </c:pt>
                <c:pt idx="3399">
                  <c:v>1.12E-5</c:v>
                </c:pt>
                <c:pt idx="3400">
                  <c:v>2.9E-6</c:v>
                </c:pt>
                <c:pt idx="3401">
                  <c:v>1.38E-5</c:v>
                </c:pt>
                <c:pt idx="3402">
                  <c:v>1.48E-5</c:v>
                </c:pt>
                <c:pt idx="3403">
                  <c:v>1.09E-5</c:v>
                </c:pt>
                <c:pt idx="3404">
                  <c:v>1.35E-5</c:v>
                </c:pt>
                <c:pt idx="3405">
                  <c:v>8.9E-6</c:v>
                </c:pt>
                <c:pt idx="3406">
                  <c:v>9.1E-6</c:v>
                </c:pt>
                <c:pt idx="3407">
                  <c:v>9.1E-6</c:v>
                </c:pt>
                <c:pt idx="3408">
                  <c:v>6.9E-6</c:v>
                </c:pt>
                <c:pt idx="3409">
                  <c:v>9.5E-6</c:v>
                </c:pt>
                <c:pt idx="3410">
                  <c:v>1.33E-5</c:v>
                </c:pt>
                <c:pt idx="3411">
                  <c:v>2.1E-5</c:v>
                </c:pt>
                <c:pt idx="3412">
                  <c:v>1.46E-5</c:v>
                </c:pt>
                <c:pt idx="3413">
                  <c:v>2.6E-5</c:v>
                </c:pt>
                <c:pt idx="3414">
                  <c:v>2.01E-5</c:v>
                </c:pt>
                <c:pt idx="3415">
                  <c:v>2.01E-5</c:v>
                </c:pt>
                <c:pt idx="3416">
                  <c:v>2.5E-5</c:v>
                </c:pt>
                <c:pt idx="3417">
                  <c:v>1.84E-5</c:v>
                </c:pt>
                <c:pt idx="3418">
                  <c:v>1.65E-5</c:v>
                </c:pt>
                <c:pt idx="3419">
                  <c:v>1.65E-5</c:v>
                </c:pt>
                <c:pt idx="3420">
                  <c:v>1.86E-5</c:v>
                </c:pt>
                <c:pt idx="3421">
                  <c:v>8.8E-6</c:v>
                </c:pt>
                <c:pt idx="3422">
                  <c:v>1.41E-5</c:v>
                </c:pt>
                <c:pt idx="3423">
                  <c:v>5.0E-6</c:v>
                </c:pt>
                <c:pt idx="3424">
                  <c:v>1.56E-5</c:v>
                </c:pt>
                <c:pt idx="3425">
                  <c:v>2.53E-5</c:v>
                </c:pt>
                <c:pt idx="3426">
                  <c:v>2.19E-5</c:v>
                </c:pt>
                <c:pt idx="3427">
                  <c:v>2.19E-5</c:v>
                </c:pt>
                <c:pt idx="3428">
                  <c:v>1.37E-5</c:v>
                </c:pt>
                <c:pt idx="3429">
                  <c:v>1.63E-5</c:v>
                </c:pt>
                <c:pt idx="3430">
                  <c:v>1.51E-5</c:v>
                </c:pt>
                <c:pt idx="3431">
                  <c:v>1.55E-5</c:v>
                </c:pt>
                <c:pt idx="3432">
                  <c:v>2.84E-5</c:v>
                </c:pt>
                <c:pt idx="3433">
                  <c:v>2.23E-5</c:v>
                </c:pt>
                <c:pt idx="3434">
                  <c:v>3.33E-5</c:v>
                </c:pt>
                <c:pt idx="3435">
                  <c:v>3.33E-5</c:v>
                </c:pt>
                <c:pt idx="3436">
                  <c:v>2.82E-5</c:v>
                </c:pt>
                <c:pt idx="3437">
                  <c:v>3.17E-5</c:v>
                </c:pt>
                <c:pt idx="3438">
                  <c:v>3.54E-5</c:v>
                </c:pt>
                <c:pt idx="3439">
                  <c:v>2.67E-5</c:v>
                </c:pt>
                <c:pt idx="3440">
                  <c:v>2.83E-5</c:v>
                </c:pt>
                <c:pt idx="3441">
                  <c:v>4.43E-5</c:v>
                </c:pt>
                <c:pt idx="3442">
                  <c:v>4.35E-5</c:v>
                </c:pt>
                <c:pt idx="3443">
                  <c:v>4.4E-5</c:v>
                </c:pt>
                <c:pt idx="3444">
                  <c:v>4.58E-5</c:v>
                </c:pt>
                <c:pt idx="3445">
                  <c:v>5.2E-5</c:v>
                </c:pt>
                <c:pt idx="3446">
                  <c:v>4.66E-5</c:v>
                </c:pt>
                <c:pt idx="3447">
                  <c:v>4.66E-5</c:v>
                </c:pt>
                <c:pt idx="3448">
                  <c:v>5.26E-5</c:v>
                </c:pt>
                <c:pt idx="3449">
                  <c:v>3.67E-5</c:v>
                </c:pt>
                <c:pt idx="3450">
                  <c:v>2.78E-5</c:v>
                </c:pt>
                <c:pt idx="3451">
                  <c:v>3.04E-5</c:v>
                </c:pt>
                <c:pt idx="3452">
                  <c:v>2.25E-5</c:v>
                </c:pt>
                <c:pt idx="3453">
                  <c:v>3.4E-5</c:v>
                </c:pt>
                <c:pt idx="3454">
                  <c:v>2.63E-5</c:v>
                </c:pt>
                <c:pt idx="3455">
                  <c:v>2.63E-5</c:v>
                </c:pt>
                <c:pt idx="3456">
                  <c:v>3.16E-5</c:v>
                </c:pt>
                <c:pt idx="3457">
                  <c:v>3.02E-5</c:v>
                </c:pt>
                <c:pt idx="3458">
                  <c:v>1.54E-5</c:v>
                </c:pt>
                <c:pt idx="3459">
                  <c:v>1.54E-5</c:v>
                </c:pt>
                <c:pt idx="3460">
                  <c:v>2.77E-5</c:v>
                </c:pt>
                <c:pt idx="3461">
                  <c:v>2.54E-5</c:v>
                </c:pt>
                <c:pt idx="3462">
                  <c:v>2.37E-5</c:v>
                </c:pt>
                <c:pt idx="3463">
                  <c:v>2.43E-5</c:v>
                </c:pt>
                <c:pt idx="3464">
                  <c:v>3.49E-5</c:v>
                </c:pt>
                <c:pt idx="3465">
                  <c:v>3.65E-5</c:v>
                </c:pt>
                <c:pt idx="3466">
                  <c:v>3.66E-5</c:v>
                </c:pt>
                <c:pt idx="3467">
                  <c:v>3.11E-5</c:v>
                </c:pt>
                <c:pt idx="3468">
                  <c:v>7.01E-5</c:v>
                </c:pt>
                <c:pt idx="3469">
                  <c:v>8.59E-5</c:v>
                </c:pt>
                <c:pt idx="3470">
                  <c:v>8.12E-5</c:v>
                </c:pt>
                <c:pt idx="3471">
                  <c:v>7.96E-5</c:v>
                </c:pt>
                <c:pt idx="3472">
                  <c:v>9.06E-5</c:v>
                </c:pt>
                <c:pt idx="3473">
                  <c:v>7.88E-5</c:v>
                </c:pt>
                <c:pt idx="3474">
                  <c:v>8.73E-5</c:v>
                </c:pt>
                <c:pt idx="3475">
                  <c:v>7.99E-5</c:v>
                </c:pt>
                <c:pt idx="3476">
                  <c:v>9.55E-5</c:v>
                </c:pt>
                <c:pt idx="3477">
                  <c:v>0.0001022</c:v>
                </c:pt>
                <c:pt idx="3478">
                  <c:v>0.0001013</c:v>
                </c:pt>
                <c:pt idx="3479">
                  <c:v>9.71E-5</c:v>
                </c:pt>
                <c:pt idx="3480">
                  <c:v>0.000102</c:v>
                </c:pt>
                <c:pt idx="3481">
                  <c:v>9.94E-5</c:v>
                </c:pt>
                <c:pt idx="3482">
                  <c:v>0.0001001</c:v>
                </c:pt>
                <c:pt idx="3483">
                  <c:v>0.0001001</c:v>
                </c:pt>
                <c:pt idx="3484">
                  <c:v>8.78E-5</c:v>
                </c:pt>
                <c:pt idx="3485">
                  <c:v>8.63E-5</c:v>
                </c:pt>
                <c:pt idx="3486">
                  <c:v>7.75E-5</c:v>
                </c:pt>
                <c:pt idx="3487">
                  <c:v>8.1E-5</c:v>
                </c:pt>
                <c:pt idx="3488">
                  <c:v>8.27E-5</c:v>
                </c:pt>
                <c:pt idx="3489">
                  <c:v>8.89E-5</c:v>
                </c:pt>
                <c:pt idx="3490">
                  <c:v>0.000104</c:v>
                </c:pt>
                <c:pt idx="3491">
                  <c:v>0.0001123</c:v>
                </c:pt>
                <c:pt idx="3492">
                  <c:v>0.0001172</c:v>
                </c:pt>
                <c:pt idx="3493">
                  <c:v>0.0001082</c:v>
                </c:pt>
                <c:pt idx="3494">
                  <c:v>0.0001031</c:v>
                </c:pt>
                <c:pt idx="3495">
                  <c:v>9.61E-5</c:v>
                </c:pt>
                <c:pt idx="3496">
                  <c:v>9.88E-5</c:v>
                </c:pt>
                <c:pt idx="3497">
                  <c:v>9.59E-5</c:v>
                </c:pt>
                <c:pt idx="3498">
                  <c:v>9.24E-5</c:v>
                </c:pt>
                <c:pt idx="3499">
                  <c:v>9.36E-5</c:v>
                </c:pt>
                <c:pt idx="3500">
                  <c:v>9.57E-5</c:v>
                </c:pt>
                <c:pt idx="3501">
                  <c:v>9.03E-5</c:v>
                </c:pt>
                <c:pt idx="3502">
                  <c:v>9.05E-5</c:v>
                </c:pt>
                <c:pt idx="3503">
                  <c:v>9.05E-5</c:v>
                </c:pt>
                <c:pt idx="3504">
                  <c:v>9.59E-5</c:v>
                </c:pt>
                <c:pt idx="3505">
                  <c:v>0.0001025</c:v>
                </c:pt>
                <c:pt idx="3506">
                  <c:v>8.81E-5</c:v>
                </c:pt>
                <c:pt idx="3507">
                  <c:v>8.93E-5</c:v>
                </c:pt>
                <c:pt idx="3508">
                  <c:v>7.28E-5</c:v>
                </c:pt>
                <c:pt idx="3509">
                  <c:v>4.12E-5</c:v>
                </c:pt>
                <c:pt idx="3510">
                  <c:v>3.2E-5</c:v>
                </c:pt>
                <c:pt idx="3511">
                  <c:v>3.25E-5</c:v>
                </c:pt>
                <c:pt idx="3512">
                  <c:v>3.59E-5</c:v>
                </c:pt>
                <c:pt idx="3513">
                  <c:v>2.39E-5</c:v>
                </c:pt>
                <c:pt idx="3514">
                  <c:v>2.27E-5</c:v>
                </c:pt>
                <c:pt idx="3515">
                  <c:v>2.27E-5</c:v>
                </c:pt>
                <c:pt idx="3516">
                  <c:v>4.01E-5</c:v>
                </c:pt>
                <c:pt idx="3517">
                  <c:v>3.09E-5</c:v>
                </c:pt>
                <c:pt idx="3518">
                  <c:v>2.92E-5</c:v>
                </c:pt>
                <c:pt idx="3519">
                  <c:v>3.14E-5</c:v>
                </c:pt>
                <c:pt idx="3520">
                  <c:v>2.65E-5</c:v>
                </c:pt>
                <c:pt idx="3521">
                  <c:v>3.46E-5</c:v>
                </c:pt>
                <c:pt idx="3522">
                  <c:v>3.67E-5</c:v>
                </c:pt>
                <c:pt idx="3523">
                  <c:v>3.08E-5</c:v>
                </c:pt>
                <c:pt idx="3524">
                  <c:v>6.29E-5</c:v>
                </c:pt>
                <c:pt idx="3525">
                  <c:v>6.95E-5</c:v>
                </c:pt>
                <c:pt idx="3526">
                  <c:v>7.3E-5</c:v>
                </c:pt>
                <c:pt idx="3527">
                  <c:v>7.42E-5</c:v>
                </c:pt>
                <c:pt idx="3528">
                  <c:v>7.5E-5</c:v>
                </c:pt>
                <c:pt idx="3529">
                  <c:v>7.08E-5</c:v>
                </c:pt>
                <c:pt idx="3530">
                  <c:v>5.82E-5</c:v>
                </c:pt>
                <c:pt idx="3531">
                  <c:v>5.83E-5</c:v>
                </c:pt>
                <c:pt idx="3532">
                  <c:v>4.63E-5</c:v>
                </c:pt>
                <c:pt idx="3533">
                  <c:v>3.75E-5</c:v>
                </c:pt>
                <c:pt idx="3534">
                  <c:v>4.67E-5</c:v>
                </c:pt>
                <c:pt idx="3535">
                  <c:v>5.41E-5</c:v>
                </c:pt>
                <c:pt idx="3536">
                  <c:v>5.76E-5</c:v>
                </c:pt>
                <c:pt idx="3537">
                  <c:v>4.52E-5</c:v>
                </c:pt>
                <c:pt idx="3538">
                  <c:v>4.27E-5</c:v>
                </c:pt>
                <c:pt idx="3539">
                  <c:v>4.27E-5</c:v>
                </c:pt>
                <c:pt idx="3540">
                  <c:v>3.55E-5</c:v>
                </c:pt>
                <c:pt idx="3541">
                  <c:v>3.54E-5</c:v>
                </c:pt>
                <c:pt idx="3542">
                  <c:v>3.17E-5</c:v>
                </c:pt>
                <c:pt idx="3543">
                  <c:v>3.17E-5</c:v>
                </c:pt>
                <c:pt idx="3544">
                  <c:v>2.89E-5</c:v>
                </c:pt>
                <c:pt idx="3545">
                  <c:v>2.74E-5</c:v>
                </c:pt>
                <c:pt idx="3546">
                  <c:v>2.3E-5</c:v>
                </c:pt>
                <c:pt idx="3547">
                  <c:v>2.9E-5</c:v>
                </c:pt>
                <c:pt idx="3548">
                  <c:v>3.21E-5</c:v>
                </c:pt>
                <c:pt idx="3549">
                  <c:v>5.82E-5</c:v>
                </c:pt>
                <c:pt idx="3550">
                  <c:v>5.44E-5</c:v>
                </c:pt>
                <c:pt idx="3551">
                  <c:v>5.99E-5</c:v>
                </c:pt>
                <c:pt idx="3552">
                  <c:v>6.36E-5</c:v>
                </c:pt>
                <c:pt idx="3553">
                  <c:v>6.55E-5</c:v>
                </c:pt>
                <c:pt idx="3554">
                  <c:v>6.99E-5</c:v>
                </c:pt>
                <c:pt idx="3555">
                  <c:v>7.36E-5</c:v>
                </c:pt>
                <c:pt idx="3556">
                  <c:v>7.73E-5</c:v>
                </c:pt>
                <c:pt idx="3557">
                  <c:v>6.55E-5</c:v>
                </c:pt>
                <c:pt idx="3558">
                  <c:v>6.29E-5</c:v>
                </c:pt>
                <c:pt idx="3559">
                  <c:v>6.66E-5</c:v>
                </c:pt>
                <c:pt idx="3560">
                  <c:v>6.8E-5</c:v>
                </c:pt>
                <c:pt idx="3561">
                  <c:v>7.65E-5</c:v>
                </c:pt>
                <c:pt idx="3562">
                  <c:v>7.39E-5</c:v>
                </c:pt>
                <c:pt idx="3563">
                  <c:v>7.64E-5</c:v>
                </c:pt>
                <c:pt idx="3564">
                  <c:v>8.01E-5</c:v>
                </c:pt>
                <c:pt idx="3565">
                  <c:v>5.18E-5</c:v>
                </c:pt>
                <c:pt idx="3566">
                  <c:v>6.14E-5</c:v>
                </c:pt>
                <c:pt idx="3567">
                  <c:v>6.51E-5</c:v>
                </c:pt>
                <c:pt idx="3568">
                  <c:v>6.77E-5</c:v>
                </c:pt>
                <c:pt idx="3569">
                  <c:v>7.05E-5</c:v>
                </c:pt>
                <c:pt idx="3570">
                  <c:v>7.68E-5</c:v>
                </c:pt>
                <c:pt idx="3571">
                  <c:v>8.08E-5</c:v>
                </c:pt>
                <c:pt idx="3572">
                  <c:v>8.57E-5</c:v>
                </c:pt>
                <c:pt idx="3573">
                  <c:v>9.32E-5</c:v>
                </c:pt>
                <c:pt idx="3574">
                  <c:v>9.81E-5</c:v>
                </c:pt>
                <c:pt idx="3575">
                  <c:v>0.0001018</c:v>
                </c:pt>
                <c:pt idx="3576">
                  <c:v>9.81E-5</c:v>
                </c:pt>
                <c:pt idx="3577">
                  <c:v>0.0001052</c:v>
                </c:pt>
                <c:pt idx="3578">
                  <c:v>0.0001186</c:v>
                </c:pt>
                <c:pt idx="3579">
                  <c:v>0.0001225</c:v>
                </c:pt>
                <c:pt idx="3580">
                  <c:v>0.0001262</c:v>
                </c:pt>
                <c:pt idx="3581">
                  <c:v>0.0001392</c:v>
                </c:pt>
                <c:pt idx="3582">
                  <c:v>0.000141</c:v>
                </c:pt>
                <c:pt idx="3583">
                  <c:v>0.0001416</c:v>
                </c:pt>
                <c:pt idx="3584">
                  <c:v>0.0001453</c:v>
                </c:pt>
                <c:pt idx="3585">
                  <c:v>0.0001518</c:v>
                </c:pt>
                <c:pt idx="3586">
                  <c:v>0.0001518</c:v>
                </c:pt>
              </c:numCache>
            </c:numRef>
          </c:yVal>
          <c:smooth val="1"/>
        </c:ser>
        <c:axId val="539381176"/>
        <c:axId val="539384216"/>
      </c:scatterChart>
      <c:valAx>
        <c:axId val="539381176"/>
        <c:scaling>
          <c:orientation val="minMax"/>
          <c:max val="900.0"/>
          <c:min val="200.0"/>
        </c:scaling>
        <c:axPos val="b"/>
        <c:numFmt formatCode="General" sourceLinked="1"/>
        <c:tickLblPos val="nextTo"/>
        <c:crossAx val="539384216"/>
        <c:crosses val="autoZero"/>
        <c:crossBetween val="midCat"/>
      </c:valAx>
      <c:valAx>
        <c:axId val="539384216"/>
        <c:scaling>
          <c:orientation val="minMax"/>
          <c:max val="0.001"/>
          <c:min val="-0.0005"/>
        </c:scaling>
        <c:axPos val="l"/>
        <c:majorGridlines/>
        <c:numFmt formatCode="General" sourceLinked="1"/>
        <c:tickLblPos val="nextTo"/>
        <c:crossAx val="539381176"/>
        <c:crosses val="autoZero"/>
        <c:crossBetween val="midCat"/>
      </c:valAx>
    </c:plotArea>
    <c:plotVisOnly val="1"/>
  </c:chart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2"/>
  <c:chart>
    <c:title>
      <c:layout/>
    </c:title>
    <c:plotArea>
      <c:layout/>
      <c:scatterChart>
        <c:scatterStyle val="smoothMarker"/>
        <c:ser>
          <c:idx val="0"/>
          <c:order val="0"/>
          <c:tx>
            <c:strRef>
              <c:f>'Fig.7'!$C$1</c:f>
              <c:strCache>
                <c:ptCount val="1"/>
                <c:pt idx="0">
                  <c:v>BEFORE CHARGING Differential</c:v>
                </c:pt>
              </c:strCache>
            </c:strRef>
          </c:tx>
          <c:marker>
            <c:symbol val="none"/>
          </c:marker>
          <c:xVal>
            <c:numRef>
              <c:f>'Fig.7'!$A$2:$A$3514</c:f>
              <c:numCache>
                <c:formatCode>General</c:formatCode>
                <c:ptCount val="3513"/>
                <c:pt idx="0">
                  <c:v>216.2</c:v>
                </c:pt>
                <c:pt idx="1">
                  <c:v>216.4</c:v>
                </c:pt>
                <c:pt idx="2">
                  <c:v>216.6</c:v>
                </c:pt>
                <c:pt idx="3">
                  <c:v>216.8</c:v>
                </c:pt>
                <c:pt idx="4">
                  <c:v>217.0</c:v>
                </c:pt>
                <c:pt idx="5">
                  <c:v>217.3</c:v>
                </c:pt>
                <c:pt idx="6">
                  <c:v>217.5</c:v>
                </c:pt>
                <c:pt idx="7">
                  <c:v>217.7</c:v>
                </c:pt>
                <c:pt idx="8">
                  <c:v>217.9</c:v>
                </c:pt>
                <c:pt idx="9">
                  <c:v>218.1</c:v>
                </c:pt>
                <c:pt idx="10">
                  <c:v>218.3</c:v>
                </c:pt>
                <c:pt idx="11">
                  <c:v>218.6</c:v>
                </c:pt>
                <c:pt idx="12">
                  <c:v>218.8</c:v>
                </c:pt>
                <c:pt idx="13">
                  <c:v>219.0</c:v>
                </c:pt>
                <c:pt idx="14">
                  <c:v>219.2</c:v>
                </c:pt>
                <c:pt idx="15">
                  <c:v>219.4</c:v>
                </c:pt>
                <c:pt idx="16">
                  <c:v>219.6</c:v>
                </c:pt>
                <c:pt idx="17">
                  <c:v>219.9</c:v>
                </c:pt>
                <c:pt idx="18">
                  <c:v>220.1</c:v>
                </c:pt>
                <c:pt idx="19">
                  <c:v>220.3</c:v>
                </c:pt>
                <c:pt idx="20">
                  <c:v>220.5</c:v>
                </c:pt>
                <c:pt idx="21">
                  <c:v>220.7</c:v>
                </c:pt>
                <c:pt idx="22">
                  <c:v>221.0</c:v>
                </c:pt>
                <c:pt idx="23">
                  <c:v>221.2</c:v>
                </c:pt>
                <c:pt idx="24">
                  <c:v>221.4</c:v>
                </c:pt>
                <c:pt idx="25">
                  <c:v>221.6</c:v>
                </c:pt>
                <c:pt idx="26">
                  <c:v>221.8</c:v>
                </c:pt>
                <c:pt idx="27">
                  <c:v>222.0</c:v>
                </c:pt>
                <c:pt idx="28">
                  <c:v>222.3</c:v>
                </c:pt>
                <c:pt idx="29">
                  <c:v>222.5</c:v>
                </c:pt>
                <c:pt idx="30">
                  <c:v>222.7</c:v>
                </c:pt>
                <c:pt idx="31">
                  <c:v>222.9</c:v>
                </c:pt>
                <c:pt idx="32">
                  <c:v>223.1</c:v>
                </c:pt>
                <c:pt idx="33">
                  <c:v>223.3</c:v>
                </c:pt>
                <c:pt idx="34">
                  <c:v>223.6</c:v>
                </c:pt>
                <c:pt idx="35">
                  <c:v>223.8</c:v>
                </c:pt>
                <c:pt idx="36">
                  <c:v>224.0</c:v>
                </c:pt>
                <c:pt idx="37">
                  <c:v>224.2</c:v>
                </c:pt>
                <c:pt idx="38">
                  <c:v>224.4</c:v>
                </c:pt>
                <c:pt idx="39">
                  <c:v>224.6</c:v>
                </c:pt>
                <c:pt idx="40">
                  <c:v>224.9</c:v>
                </c:pt>
                <c:pt idx="41">
                  <c:v>225.1</c:v>
                </c:pt>
                <c:pt idx="42">
                  <c:v>225.3</c:v>
                </c:pt>
                <c:pt idx="43">
                  <c:v>225.5</c:v>
                </c:pt>
                <c:pt idx="44">
                  <c:v>225.7</c:v>
                </c:pt>
                <c:pt idx="45">
                  <c:v>225.9</c:v>
                </c:pt>
                <c:pt idx="46">
                  <c:v>226.2</c:v>
                </c:pt>
                <c:pt idx="47">
                  <c:v>226.4</c:v>
                </c:pt>
                <c:pt idx="48">
                  <c:v>226.6</c:v>
                </c:pt>
                <c:pt idx="49">
                  <c:v>226.8</c:v>
                </c:pt>
                <c:pt idx="50">
                  <c:v>227.0</c:v>
                </c:pt>
                <c:pt idx="51">
                  <c:v>227.2</c:v>
                </c:pt>
                <c:pt idx="52">
                  <c:v>227.5</c:v>
                </c:pt>
                <c:pt idx="53">
                  <c:v>227.7</c:v>
                </c:pt>
                <c:pt idx="54">
                  <c:v>227.9</c:v>
                </c:pt>
                <c:pt idx="55">
                  <c:v>228.1</c:v>
                </c:pt>
                <c:pt idx="56">
                  <c:v>228.3</c:v>
                </c:pt>
                <c:pt idx="57">
                  <c:v>228.5</c:v>
                </c:pt>
                <c:pt idx="58">
                  <c:v>228.8</c:v>
                </c:pt>
                <c:pt idx="59">
                  <c:v>229.0</c:v>
                </c:pt>
                <c:pt idx="60">
                  <c:v>229.2</c:v>
                </c:pt>
                <c:pt idx="61">
                  <c:v>229.4</c:v>
                </c:pt>
                <c:pt idx="62">
                  <c:v>229.6</c:v>
                </c:pt>
                <c:pt idx="63">
                  <c:v>229.8</c:v>
                </c:pt>
                <c:pt idx="64">
                  <c:v>230.0</c:v>
                </c:pt>
                <c:pt idx="65">
                  <c:v>230.3</c:v>
                </c:pt>
                <c:pt idx="66">
                  <c:v>230.5</c:v>
                </c:pt>
                <c:pt idx="67">
                  <c:v>230.7</c:v>
                </c:pt>
                <c:pt idx="68">
                  <c:v>230.9</c:v>
                </c:pt>
                <c:pt idx="69">
                  <c:v>231.1</c:v>
                </c:pt>
                <c:pt idx="70">
                  <c:v>231.3</c:v>
                </c:pt>
                <c:pt idx="71">
                  <c:v>231.6</c:v>
                </c:pt>
                <c:pt idx="72">
                  <c:v>231.8</c:v>
                </c:pt>
                <c:pt idx="73">
                  <c:v>232.0</c:v>
                </c:pt>
                <c:pt idx="74">
                  <c:v>232.2</c:v>
                </c:pt>
                <c:pt idx="75">
                  <c:v>232.4</c:v>
                </c:pt>
                <c:pt idx="76">
                  <c:v>232.6</c:v>
                </c:pt>
                <c:pt idx="77">
                  <c:v>232.9</c:v>
                </c:pt>
                <c:pt idx="78">
                  <c:v>233.1</c:v>
                </c:pt>
                <c:pt idx="79">
                  <c:v>233.3</c:v>
                </c:pt>
                <c:pt idx="80">
                  <c:v>233.5</c:v>
                </c:pt>
                <c:pt idx="81">
                  <c:v>233.7</c:v>
                </c:pt>
                <c:pt idx="82">
                  <c:v>233.9</c:v>
                </c:pt>
                <c:pt idx="83">
                  <c:v>234.2</c:v>
                </c:pt>
                <c:pt idx="84">
                  <c:v>234.4</c:v>
                </c:pt>
                <c:pt idx="85">
                  <c:v>234.6</c:v>
                </c:pt>
                <c:pt idx="86">
                  <c:v>234.8</c:v>
                </c:pt>
                <c:pt idx="87">
                  <c:v>235.0</c:v>
                </c:pt>
                <c:pt idx="88">
                  <c:v>235.2</c:v>
                </c:pt>
                <c:pt idx="89">
                  <c:v>235.5</c:v>
                </c:pt>
                <c:pt idx="90">
                  <c:v>235.7</c:v>
                </c:pt>
                <c:pt idx="91">
                  <c:v>235.9</c:v>
                </c:pt>
                <c:pt idx="92">
                  <c:v>236.1</c:v>
                </c:pt>
                <c:pt idx="93">
                  <c:v>236.3</c:v>
                </c:pt>
                <c:pt idx="94">
                  <c:v>236.5</c:v>
                </c:pt>
                <c:pt idx="95">
                  <c:v>236.8</c:v>
                </c:pt>
                <c:pt idx="96">
                  <c:v>237.0</c:v>
                </c:pt>
                <c:pt idx="97">
                  <c:v>237.2</c:v>
                </c:pt>
                <c:pt idx="98">
                  <c:v>237.4</c:v>
                </c:pt>
                <c:pt idx="99">
                  <c:v>237.6</c:v>
                </c:pt>
                <c:pt idx="100">
                  <c:v>237.8</c:v>
                </c:pt>
                <c:pt idx="101">
                  <c:v>238.1</c:v>
                </c:pt>
                <c:pt idx="102">
                  <c:v>238.3</c:v>
                </c:pt>
                <c:pt idx="103">
                  <c:v>238.5</c:v>
                </c:pt>
                <c:pt idx="104">
                  <c:v>238.7</c:v>
                </c:pt>
                <c:pt idx="105">
                  <c:v>238.9</c:v>
                </c:pt>
                <c:pt idx="106">
                  <c:v>239.1</c:v>
                </c:pt>
                <c:pt idx="107">
                  <c:v>239.3</c:v>
                </c:pt>
                <c:pt idx="108">
                  <c:v>239.6</c:v>
                </c:pt>
                <c:pt idx="109">
                  <c:v>239.8</c:v>
                </c:pt>
                <c:pt idx="110">
                  <c:v>240.0</c:v>
                </c:pt>
                <c:pt idx="111">
                  <c:v>240.2</c:v>
                </c:pt>
                <c:pt idx="112">
                  <c:v>240.4</c:v>
                </c:pt>
                <c:pt idx="113">
                  <c:v>240.6</c:v>
                </c:pt>
                <c:pt idx="114">
                  <c:v>240.9</c:v>
                </c:pt>
                <c:pt idx="115">
                  <c:v>241.1</c:v>
                </c:pt>
                <c:pt idx="116">
                  <c:v>241.3</c:v>
                </c:pt>
                <c:pt idx="117">
                  <c:v>241.5</c:v>
                </c:pt>
                <c:pt idx="118">
                  <c:v>241.7</c:v>
                </c:pt>
                <c:pt idx="119">
                  <c:v>241.9</c:v>
                </c:pt>
                <c:pt idx="120">
                  <c:v>242.2</c:v>
                </c:pt>
                <c:pt idx="121">
                  <c:v>242.4</c:v>
                </c:pt>
                <c:pt idx="122">
                  <c:v>242.6</c:v>
                </c:pt>
                <c:pt idx="123">
                  <c:v>242.8</c:v>
                </c:pt>
                <c:pt idx="124">
                  <c:v>243.0</c:v>
                </c:pt>
                <c:pt idx="125">
                  <c:v>243.2</c:v>
                </c:pt>
                <c:pt idx="126">
                  <c:v>243.5</c:v>
                </c:pt>
                <c:pt idx="127">
                  <c:v>243.7</c:v>
                </c:pt>
                <c:pt idx="128">
                  <c:v>243.9</c:v>
                </c:pt>
                <c:pt idx="129">
                  <c:v>244.1</c:v>
                </c:pt>
                <c:pt idx="130">
                  <c:v>244.3</c:v>
                </c:pt>
                <c:pt idx="131">
                  <c:v>244.5</c:v>
                </c:pt>
                <c:pt idx="132">
                  <c:v>244.7</c:v>
                </c:pt>
                <c:pt idx="133">
                  <c:v>245.0</c:v>
                </c:pt>
                <c:pt idx="134">
                  <c:v>245.2</c:v>
                </c:pt>
                <c:pt idx="135">
                  <c:v>245.4</c:v>
                </c:pt>
                <c:pt idx="136">
                  <c:v>245.6</c:v>
                </c:pt>
                <c:pt idx="137">
                  <c:v>245.8</c:v>
                </c:pt>
                <c:pt idx="138">
                  <c:v>246.0</c:v>
                </c:pt>
                <c:pt idx="139">
                  <c:v>246.3</c:v>
                </c:pt>
                <c:pt idx="140">
                  <c:v>246.5</c:v>
                </c:pt>
                <c:pt idx="141">
                  <c:v>246.7</c:v>
                </c:pt>
                <c:pt idx="142">
                  <c:v>246.9</c:v>
                </c:pt>
                <c:pt idx="143">
                  <c:v>247.1</c:v>
                </c:pt>
                <c:pt idx="144">
                  <c:v>247.3</c:v>
                </c:pt>
                <c:pt idx="145">
                  <c:v>247.6</c:v>
                </c:pt>
                <c:pt idx="146">
                  <c:v>247.8</c:v>
                </c:pt>
                <c:pt idx="147">
                  <c:v>248.0</c:v>
                </c:pt>
                <c:pt idx="148">
                  <c:v>248.2</c:v>
                </c:pt>
                <c:pt idx="149">
                  <c:v>248.4</c:v>
                </c:pt>
                <c:pt idx="150">
                  <c:v>248.6</c:v>
                </c:pt>
                <c:pt idx="151">
                  <c:v>248.8</c:v>
                </c:pt>
                <c:pt idx="152">
                  <c:v>249.1</c:v>
                </c:pt>
                <c:pt idx="153">
                  <c:v>249.3</c:v>
                </c:pt>
                <c:pt idx="154">
                  <c:v>249.5</c:v>
                </c:pt>
                <c:pt idx="155">
                  <c:v>249.7</c:v>
                </c:pt>
                <c:pt idx="156">
                  <c:v>249.9</c:v>
                </c:pt>
                <c:pt idx="157">
                  <c:v>250.1</c:v>
                </c:pt>
                <c:pt idx="158">
                  <c:v>250.4</c:v>
                </c:pt>
                <c:pt idx="159">
                  <c:v>250.6</c:v>
                </c:pt>
                <c:pt idx="160">
                  <c:v>250.8</c:v>
                </c:pt>
                <c:pt idx="161">
                  <c:v>251.0</c:v>
                </c:pt>
                <c:pt idx="162">
                  <c:v>251.2</c:v>
                </c:pt>
                <c:pt idx="163">
                  <c:v>251.4</c:v>
                </c:pt>
                <c:pt idx="164">
                  <c:v>251.6</c:v>
                </c:pt>
                <c:pt idx="165">
                  <c:v>251.9</c:v>
                </c:pt>
                <c:pt idx="166">
                  <c:v>252.1</c:v>
                </c:pt>
                <c:pt idx="167">
                  <c:v>252.3</c:v>
                </c:pt>
                <c:pt idx="168">
                  <c:v>252.5</c:v>
                </c:pt>
                <c:pt idx="169">
                  <c:v>252.7</c:v>
                </c:pt>
                <c:pt idx="170">
                  <c:v>252.9</c:v>
                </c:pt>
                <c:pt idx="171">
                  <c:v>253.2</c:v>
                </c:pt>
                <c:pt idx="172">
                  <c:v>253.4</c:v>
                </c:pt>
                <c:pt idx="173">
                  <c:v>253.6</c:v>
                </c:pt>
                <c:pt idx="174">
                  <c:v>253.8</c:v>
                </c:pt>
                <c:pt idx="175">
                  <c:v>254.0</c:v>
                </c:pt>
                <c:pt idx="176">
                  <c:v>254.2</c:v>
                </c:pt>
                <c:pt idx="177">
                  <c:v>254.4</c:v>
                </c:pt>
                <c:pt idx="178">
                  <c:v>254.7</c:v>
                </c:pt>
                <c:pt idx="179">
                  <c:v>254.9</c:v>
                </c:pt>
                <c:pt idx="180">
                  <c:v>255.1</c:v>
                </c:pt>
                <c:pt idx="181">
                  <c:v>255.3</c:v>
                </c:pt>
                <c:pt idx="182">
                  <c:v>255.5</c:v>
                </c:pt>
                <c:pt idx="183">
                  <c:v>255.7</c:v>
                </c:pt>
                <c:pt idx="184">
                  <c:v>256.0</c:v>
                </c:pt>
                <c:pt idx="185">
                  <c:v>256.2</c:v>
                </c:pt>
                <c:pt idx="186">
                  <c:v>256.4</c:v>
                </c:pt>
                <c:pt idx="187">
                  <c:v>256.6</c:v>
                </c:pt>
                <c:pt idx="188">
                  <c:v>256.8</c:v>
                </c:pt>
                <c:pt idx="189">
                  <c:v>257.0</c:v>
                </c:pt>
                <c:pt idx="190">
                  <c:v>257.2</c:v>
                </c:pt>
                <c:pt idx="191">
                  <c:v>257.5</c:v>
                </c:pt>
                <c:pt idx="192">
                  <c:v>257.7</c:v>
                </c:pt>
                <c:pt idx="193">
                  <c:v>257.9</c:v>
                </c:pt>
                <c:pt idx="194">
                  <c:v>258.1</c:v>
                </c:pt>
                <c:pt idx="195">
                  <c:v>258.3</c:v>
                </c:pt>
                <c:pt idx="196">
                  <c:v>258.5</c:v>
                </c:pt>
                <c:pt idx="197">
                  <c:v>258.8</c:v>
                </c:pt>
                <c:pt idx="198">
                  <c:v>259.0</c:v>
                </c:pt>
                <c:pt idx="199">
                  <c:v>259.2</c:v>
                </c:pt>
                <c:pt idx="200">
                  <c:v>259.4</c:v>
                </c:pt>
                <c:pt idx="201">
                  <c:v>259.6</c:v>
                </c:pt>
                <c:pt idx="202">
                  <c:v>259.8</c:v>
                </c:pt>
                <c:pt idx="203">
                  <c:v>260.0</c:v>
                </c:pt>
                <c:pt idx="204">
                  <c:v>260.3</c:v>
                </c:pt>
                <c:pt idx="205">
                  <c:v>260.5</c:v>
                </c:pt>
                <c:pt idx="206">
                  <c:v>260.7</c:v>
                </c:pt>
                <c:pt idx="207">
                  <c:v>260.9</c:v>
                </c:pt>
                <c:pt idx="208">
                  <c:v>261.1</c:v>
                </c:pt>
                <c:pt idx="209">
                  <c:v>261.3</c:v>
                </c:pt>
                <c:pt idx="210">
                  <c:v>261.5</c:v>
                </c:pt>
                <c:pt idx="211">
                  <c:v>261.8</c:v>
                </c:pt>
                <c:pt idx="212">
                  <c:v>262.0</c:v>
                </c:pt>
                <c:pt idx="213">
                  <c:v>262.2</c:v>
                </c:pt>
                <c:pt idx="214">
                  <c:v>262.4</c:v>
                </c:pt>
                <c:pt idx="215">
                  <c:v>262.6</c:v>
                </c:pt>
                <c:pt idx="216">
                  <c:v>262.8</c:v>
                </c:pt>
                <c:pt idx="217">
                  <c:v>263.1</c:v>
                </c:pt>
                <c:pt idx="218">
                  <c:v>263.3</c:v>
                </c:pt>
                <c:pt idx="219">
                  <c:v>263.5</c:v>
                </c:pt>
                <c:pt idx="220">
                  <c:v>263.7</c:v>
                </c:pt>
                <c:pt idx="221">
                  <c:v>263.9</c:v>
                </c:pt>
                <c:pt idx="222">
                  <c:v>264.1</c:v>
                </c:pt>
                <c:pt idx="223">
                  <c:v>264.3</c:v>
                </c:pt>
                <c:pt idx="224">
                  <c:v>264.6</c:v>
                </c:pt>
                <c:pt idx="225">
                  <c:v>264.8</c:v>
                </c:pt>
                <c:pt idx="226">
                  <c:v>265.0</c:v>
                </c:pt>
                <c:pt idx="227">
                  <c:v>265.2</c:v>
                </c:pt>
                <c:pt idx="228">
                  <c:v>265.4</c:v>
                </c:pt>
                <c:pt idx="229">
                  <c:v>265.6</c:v>
                </c:pt>
                <c:pt idx="230">
                  <c:v>265.8</c:v>
                </c:pt>
                <c:pt idx="231">
                  <c:v>266.1</c:v>
                </c:pt>
                <c:pt idx="232">
                  <c:v>266.3</c:v>
                </c:pt>
                <c:pt idx="233">
                  <c:v>266.5</c:v>
                </c:pt>
                <c:pt idx="234">
                  <c:v>266.7</c:v>
                </c:pt>
                <c:pt idx="235">
                  <c:v>266.9</c:v>
                </c:pt>
                <c:pt idx="236">
                  <c:v>267.1</c:v>
                </c:pt>
                <c:pt idx="237">
                  <c:v>267.3</c:v>
                </c:pt>
                <c:pt idx="238">
                  <c:v>267.6</c:v>
                </c:pt>
                <c:pt idx="239">
                  <c:v>267.8</c:v>
                </c:pt>
                <c:pt idx="240">
                  <c:v>268.0</c:v>
                </c:pt>
                <c:pt idx="241">
                  <c:v>268.2</c:v>
                </c:pt>
                <c:pt idx="242">
                  <c:v>268.4</c:v>
                </c:pt>
                <c:pt idx="243">
                  <c:v>268.6</c:v>
                </c:pt>
                <c:pt idx="244">
                  <c:v>268.9</c:v>
                </c:pt>
                <c:pt idx="245">
                  <c:v>269.1</c:v>
                </c:pt>
                <c:pt idx="246">
                  <c:v>269.3</c:v>
                </c:pt>
                <c:pt idx="247">
                  <c:v>269.5</c:v>
                </c:pt>
                <c:pt idx="248">
                  <c:v>269.7</c:v>
                </c:pt>
                <c:pt idx="249">
                  <c:v>269.9</c:v>
                </c:pt>
                <c:pt idx="250">
                  <c:v>270.1</c:v>
                </c:pt>
                <c:pt idx="251">
                  <c:v>270.4</c:v>
                </c:pt>
                <c:pt idx="252">
                  <c:v>270.6</c:v>
                </c:pt>
                <c:pt idx="253">
                  <c:v>270.8</c:v>
                </c:pt>
                <c:pt idx="254">
                  <c:v>271.0</c:v>
                </c:pt>
                <c:pt idx="255">
                  <c:v>271.2</c:v>
                </c:pt>
                <c:pt idx="256">
                  <c:v>271.4</c:v>
                </c:pt>
                <c:pt idx="257">
                  <c:v>271.6</c:v>
                </c:pt>
                <c:pt idx="258">
                  <c:v>271.9</c:v>
                </c:pt>
                <c:pt idx="259">
                  <c:v>272.1</c:v>
                </c:pt>
                <c:pt idx="260">
                  <c:v>272.3</c:v>
                </c:pt>
                <c:pt idx="261">
                  <c:v>272.5</c:v>
                </c:pt>
                <c:pt idx="262">
                  <c:v>272.7</c:v>
                </c:pt>
                <c:pt idx="263">
                  <c:v>272.9</c:v>
                </c:pt>
                <c:pt idx="264">
                  <c:v>273.1</c:v>
                </c:pt>
                <c:pt idx="265">
                  <c:v>273.4</c:v>
                </c:pt>
                <c:pt idx="266">
                  <c:v>273.6</c:v>
                </c:pt>
                <c:pt idx="267">
                  <c:v>273.8</c:v>
                </c:pt>
                <c:pt idx="268">
                  <c:v>274.0</c:v>
                </c:pt>
                <c:pt idx="269">
                  <c:v>274.2</c:v>
                </c:pt>
                <c:pt idx="270">
                  <c:v>274.4</c:v>
                </c:pt>
                <c:pt idx="271">
                  <c:v>274.6</c:v>
                </c:pt>
                <c:pt idx="272">
                  <c:v>274.9</c:v>
                </c:pt>
                <c:pt idx="273">
                  <c:v>275.1</c:v>
                </c:pt>
                <c:pt idx="274">
                  <c:v>275.3</c:v>
                </c:pt>
                <c:pt idx="275">
                  <c:v>275.5</c:v>
                </c:pt>
                <c:pt idx="276">
                  <c:v>275.7</c:v>
                </c:pt>
                <c:pt idx="277">
                  <c:v>275.9</c:v>
                </c:pt>
                <c:pt idx="278">
                  <c:v>276.1</c:v>
                </c:pt>
                <c:pt idx="279">
                  <c:v>276.4</c:v>
                </c:pt>
                <c:pt idx="280">
                  <c:v>276.6</c:v>
                </c:pt>
                <c:pt idx="281">
                  <c:v>276.8</c:v>
                </c:pt>
                <c:pt idx="282">
                  <c:v>277.0</c:v>
                </c:pt>
                <c:pt idx="283">
                  <c:v>277.2</c:v>
                </c:pt>
                <c:pt idx="284">
                  <c:v>277.4</c:v>
                </c:pt>
                <c:pt idx="285">
                  <c:v>277.6</c:v>
                </c:pt>
                <c:pt idx="286">
                  <c:v>277.9</c:v>
                </c:pt>
                <c:pt idx="287">
                  <c:v>278.1</c:v>
                </c:pt>
                <c:pt idx="288">
                  <c:v>278.3</c:v>
                </c:pt>
                <c:pt idx="289">
                  <c:v>278.5</c:v>
                </c:pt>
                <c:pt idx="290">
                  <c:v>278.7</c:v>
                </c:pt>
                <c:pt idx="291">
                  <c:v>278.9</c:v>
                </c:pt>
                <c:pt idx="292">
                  <c:v>279.1</c:v>
                </c:pt>
                <c:pt idx="293">
                  <c:v>279.4</c:v>
                </c:pt>
                <c:pt idx="294">
                  <c:v>279.6</c:v>
                </c:pt>
                <c:pt idx="295">
                  <c:v>279.8</c:v>
                </c:pt>
                <c:pt idx="296">
                  <c:v>280.0</c:v>
                </c:pt>
                <c:pt idx="297">
                  <c:v>280.2</c:v>
                </c:pt>
                <c:pt idx="298">
                  <c:v>280.4</c:v>
                </c:pt>
                <c:pt idx="299">
                  <c:v>280.6</c:v>
                </c:pt>
                <c:pt idx="300">
                  <c:v>280.9</c:v>
                </c:pt>
                <c:pt idx="301">
                  <c:v>281.1</c:v>
                </c:pt>
                <c:pt idx="302">
                  <c:v>281.3</c:v>
                </c:pt>
                <c:pt idx="303">
                  <c:v>281.5</c:v>
                </c:pt>
                <c:pt idx="304">
                  <c:v>281.7</c:v>
                </c:pt>
                <c:pt idx="305">
                  <c:v>281.9</c:v>
                </c:pt>
                <c:pt idx="306">
                  <c:v>282.1</c:v>
                </c:pt>
                <c:pt idx="307">
                  <c:v>282.4</c:v>
                </c:pt>
                <c:pt idx="308">
                  <c:v>282.6</c:v>
                </c:pt>
                <c:pt idx="309">
                  <c:v>282.8</c:v>
                </c:pt>
                <c:pt idx="310">
                  <c:v>283.0</c:v>
                </c:pt>
                <c:pt idx="311">
                  <c:v>283.2</c:v>
                </c:pt>
                <c:pt idx="312">
                  <c:v>283.4</c:v>
                </c:pt>
                <c:pt idx="313">
                  <c:v>283.6</c:v>
                </c:pt>
                <c:pt idx="314">
                  <c:v>283.9</c:v>
                </c:pt>
                <c:pt idx="315">
                  <c:v>284.1</c:v>
                </c:pt>
                <c:pt idx="316">
                  <c:v>284.3</c:v>
                </c:pt>
                <c:pt idx="317">
                  <c:v>284.5</c:v>
                </c:pt>
                <c:pt idx="318">
                  <c:v>284.7</c:v>
                </c:pt>
                <c:pt idx="319">
                  <c:v>284.9</c:v>
                </c:pt>
                <c:pt idx="320">
                  <c:v>285.1</c:v>
                </c:pt>
                <c:pt idx="321">
                  <c:v>285.4</c:v>
                </c:pt>
                <c:pt idx="322">
                  <c:v>285.6</c:v>
                </c:pt>
                <c:pt idx="323">
                  <c:v>285.8</c:v>
                </c:pt>
                <c:pt idx="324">
                  <c:v>286.0</c:v>
                </c:pt>
                <c:pt idx="325">
                  <c:v>286.2</c:v>
                </c:pt>
                <c:pt idx="326">
                  <c:v>286.4</c:v>
                </c:pt>
                <c:pt idx="327">
                  <c:v>286.6</c:v>
                </c:pt>
                <c:pt idx="328">
                  <c:v>286.8</c:v>
                </c:pt>
                <c:pt idx="329">
                  <c:v>287.1</c:v>
                </c:pt>
                <c:pt idx="330">
                  <c:v>287.3</c:v>
                </c:pt>
                <c:pt idx="331">
                  <c:v>287.5</c:v>
                </c:pt>
                <c:pt idx="332">
                  <c:v>287.7</c:v>
                </c:pt>
                <c:pt idx="333">
                  <c:v>287.9</c:v>
                </c:pt>
                <c:pt idx="334">
                  <c:v>288.1</c:v>
                </c:pt>
                <c:pt idx="335">
                  <c:v>288.3</c:v>
                </c:pt>
                <c:pt idx="336">
                  <c:v>288.6</c:v>
                </c:pt>
                <c:pt idx="337">
                  <c:v>288.8</c:v>
                </c:pt>
                <c:pt idx="338">
                  <c:v>289.0</c:v>
                </c:pt>
                <c:pt idx="339">
                  <c:v>289.2</c:v>
                </c:pt>
                <c:pt idx="340">
                  <c:v>289.4</c:v>
                </c:pt>
                <c:pt idx="341">
                  <c:v>289.6</c:v>
                </c:pt>
                <c:pt idx="342">
                  <c:v>289.8</c:v>
                </c:pt>
                <c:pt idx="343">
                  <c:v>290.1</c:v>
                </c:pt>
                <c:pt idx="344">
                  <c:v>290.3</c:v>
                </c:pt>
                <c:pt idx="345">
                  <c:v>290.5</c:v>
                </c:pt>
                <c:pt idx="346">
                  <c:v>290.7</c:v>
                </c:pt>
                <c:pt idx="347">
                  <c:v>290.9</c:v>
                </c:pt>
                <c:pt idx="348">
                  <c:v>291.1</c:v>
                </c:pt>
                <c:pt idx="349">
                  <c:v>291.3</c:v>
                </c:pt>
                <c:pt idx="350">
                  <c:v>291.5</c:v>
                </c:pt>
                <c:pt idx="351">
                  <c:v>291.8</c:v>
                </c:pt>
                <c:pt idx="352">
                  <c:v>292.0</c:v>
                </c:pt>
                <c:pt idx="353">
                  <c:v>292.2</c:v>
                </c:pt>
                <c:pt idx="354">
                  <c:v>292.4</c:v>
                </c:pt>
                <c:pt idx="355">
                  <c:v>292.6</c:v>
                </c:pt>
                <c:pt idx="356">
                  <c:v>292.8</c:v>
                </c:pt>
                <c:pt idx="357">
                  <c:v>293.0</c:v>
                </c:pt>
                <c:pt idx="358">
                  <c:v>293.3</c:v>
                </c:pt>
                <c:pt idx="359">
                  <c:v>293.5</c:v>
                </c:pt>
                <c:pt idx="360">
                  <c:v>293.7</c:v>
                </c:pt>
                <c:pt idx="361">
                  <c:v>293.9</c:v>
                </c:pt>
                <c:pt idx="362">
                  <c:v>294.1</c:v>
                </c:pt>
                <c:pt idx="363">
                  <c:v>294.3</c:v>
                </c:pt>
                <c:pt idx="364">
                  <c:v>294.5</c:v>
                </c:pt>
                <c:pt idx="365">
                  <c:v>294.8</c:v>
                </c:pt>
                <c:pt idx="366">
                  <c:v>295.0</c:v>
                </c:pt>
                <c:pt idx="367">
                  <c:v>295.2</c:v>
                </c:pt>
                <c:pt idx="368">
                  <c:v>295.4</c:v>
                </c:pt>
                <c:pt idx="369">
                  <c:v>295.6</c:v>
                </c:pt>
                <c:pt idx="370">
                  <c:v>295.8</c:v>
                </c:pt>
                <c:pt idx="371">
                  <c:v>296.0</c:v>
                </c:pt>
                <c:pt idx="372">
                  <c:v>296.2</c:v>
                </c:pt>
                <c:pt idx="373">
                  <c:v>296.5</c:v>
                </c:pt>
                <c:pt idx="374">
                  <c:v>296.7</c:v>
                </c:pt>
                <c:pt idx="375">
                  <c:v>296.9</c:v>
                </c:pt>
                <c:pt idx="376">
                  <c:v>297.1</c:v>
                </c:pt>
                <c:pt idx="377">
                  <c:v>297.3</c:v>
                </c:pt>
                <c:pt idx="378">
                  <c:v>297.5</c:v>
                </c:pt>
                <c:pt idx="379">
                  <c:v>297.7</c:v>
                </c:pt>
                <c:pt idx="380">
                  <c:v>298.0</c:v>
                </c:pt>
                <c:pt idx="381">
                  <c:v>298.2</c:v>
                </c:pt>
                <c:pt idx="382">
                  <c:v>298.4</c:v>
                </c:pt>
                <c:pt idx="383">
                  <c:v>298.6</c:v>
                </c:pt>
                <c:pt idx="384">
                  <c:v>298.8</c:v>
                </c:pt>
                <c:pt idx="385">
                  <c:v>299.0</c:v>
                </c:pt>
                <c:pt idx="386">
                  <c:v>299.2</c:v>
                </c:pt>
                <c:pt idx="387">
                  <c:v>299.4</c:v>
                </c:pt>
                <c:pt idx="388">
                  <c:v>299.7</c:v>
                </c:pt>
                <c:pt idx="389">
                  <c:v>299.9</c:v>
                </c:pt>
                <c:pt idx="390">
                  <c:v>300.1</c:v>
                </c:pt>
                <c:pt idx="391">
                  <c:v>300.3</c:v>
                </c:pt>
                <c:pt idx="392">
                  <c:v>300.5</c:v>
                </c:pt>
                <c:pt idx="393">
                  <c:v>300.7</c:v>
                </c:pt>
                <c:pt idx="394">
                  <c:v>300.9</c:v>
                </c:pt>
                <c:pt idx="395">
                  <c:v>301.1</c:v>
                </c:pt>
                <c:pt idx="396">
                  <c:v>301.4</c:v>
                </c:pt>
                <c:pt idx="397">
                  <c:v>301.6</c:v>
                </c:pt>
                <c:pt idx="398">
                  <c:v>301.8</c:v>
                </c:pt>
                <c:pt idx="399">
                  <c:v>302.0</c:v>
                </c:pt>
                <c:pt idx="400">
                  <c:v>302.2</c:v>
                </c:pt>
                <c:pt idx="401">
                  <c:v>302.4</c:v>
                </c:pt>
                <c:pt idx="402">
                  <c:v>302.6</c:v>
                </c:pt>
                <c:pt idx="403">
                  <c:v>302.9</c:v>
                </c:pt>
                <c:pt idx="404">
                  <c:v>303.1</c:v>
                </c:pt>
                <c:pt idx="405">
                  <c:v>303.3</c:v>
                </c:pt>
                <c:pt idx="406">
                  <c:v>303.5</c:v>
                </c:pt>
                <c:pt idx="407">
                  <c:v>303.7</c:v>
                </c:pt>
                <c:pt idx="408">
                  <c:v>303.9</c:v>
                </c:pt>
                <c:pt idx="409">
                  <c:v>304.1</c:v>
                </c:pt>
                <c:pt idx="410">
                  <c:v>304.3</c:v>
                </c:pt>
                <c:pt idx="411">
                  <c:v>304.6</c:v>
                </c:pt>
                <c:pt idx="412">
                  <c:v>304.8</c:v>
                </c:pt>
                <c:pt idx="413">
                  <c:v>305.0</c:v>
                </c:pt>
                <c:pt idx="414">
                  <c:v>305.2</c:v>
                </c:pt>
                <c:pt idx="415">
                  <c:v>305.4</c:v>
                </c:pt>
                <c:pt idx="416">
                  <c:v>305.6</c:v>
                </c:pt>
                <c:pt idx="417">
                  <c:v>305.8</c:v>
                </c:pt>
                <c:pt idx="418">
                  <c:v>306.0</c:v>
                </c:pt>
                <c:pt idx="419">
                  <c:v>306.3</c:v>
                </c:pt>
                <c:pt idx="420">
                  <c:v>306.5</c:v>
                </c:pt>
                <c:pt idx="421">
                  <c:v>306.7</c:v>
                </c:pt>
                <c:pt idx="422">
                  <c:v>306.9</c:v>
                </c:pt>
                <c:pt idx="423">
                  <c:v>307.1</c:v>
                </c:pt>
                <c:pt idx="424">
                  <c:v>307.3</c:v>
                </c:pt>
                <c:pt idx="425">
                  <c:v>307.5</c:v>
                </c:pt>
                <c:pt idx="426">
                  <c:v>307.8</c:v>
                </c:pt>
                <c:pt idx="427">
                  <c:v>308.0</c:v>
                </c:pt>
                <c:pt idx="428">
                  <c:v>308.2</c:v>
                </c:pt>
                <c:pt idx="429">
                  <c:v>308.4</c:v>
                </c:pt>
                <c:pt idx="430">
                  <c:v>308.6</c:v>
                </c:pt>
                <c:pt idx="431">
                  <c:v>308.8</c:v>
                </c:pt>
                <c:pt idx="432">
                  <c:v>309.0</c:v>
                </c:pt>
                <c:pt idx="433">
                  <c:v>309.2</c:v>
                </c:pt>
                <c:pt idx="434">
                  <c:v>309.5</c:v>
                </c:pt>
                <c:pt idx="435">
                  <c:v>309.7</c:v>
                </c:pt>
                <c:pt idx="436">
                  <c:v>309.9</c:v>
                </c:pt>
                <c:pt idx="437">
                  <c:v>310.1</c:v>
                </c:pt>
                <c:pt idx="438">
                  <c:v>310.3</c:v>
                </c:pt>
                <c:pt idx="439">
                  <c:v>310.5</c:v>
                </c:pt>
                <c:pt idx="440">
                  <c:v>310.7</c:v>
                </c:pt>
                <c:pt idx="441">
                  <c:v>310.9</c:v>
                </c:pt>
                <c:pt idx="442">
                  <c:v>311.2</c:v>
                </c:pt>
                <c:pt idx="443">
                  <c:v>311.4</c:v>
                </c:pt>
                <c:pt idx="444">
                  <c:v>311.6</c:v>
                </c:pt>
                <c:pt idx="445">
                  <c:v>311.8</c:v>
                </c:pt>
                <c:pt idx="446">
                  <c:v>312.0</c:v>
                </c:pt>
                <c:pt idx="447">
                  <c:v>312.2</c:v>
                </c:pt>
                <c:pt idx="448">
                  <c:v>312.4</c:v>
                </c:pt>
                <c:pt idx="449">
                  <c:v>312.6</c:v>
                </c:pt>
                <c:pt idx="450">
                  <c:v>312.9</c:v>
                </c:pt>
                <c:pt idx="451">
                  <c:v>313.1</c:v>
                </c:pt>
                <c:pt idx="452">
                  <c:v>313.3</c:v>
                </c:pt>
                <c:pt idx="453">
                  <c:v>313.5</c:v>
                </c:pt>
                <c:pt idx="454">
                  <c:v>313.7</c:v>
                </c:pt>
                <c:pt idx="455">
                  <c:v>313.9</c:v>
                </c:pt>
                <c:pt idx="456">
                  <c:v>314.1</c:v>
                </c:pt>
                <c:pt idx="457">
                  <c:v>314.3</c:v>
                </c:pt>
                <c:pt idx="458">
                  <c:v>314.6</c:v>
                </c:pt>
                <c:pt idx="459">
                  <c:v>314.8</c:v>
                </c:pt>
                <c:pt idx="460">
                  <c:v>315.0</c:v>
                </c:pt>
                <c:pt idx="461">
                  <c:v>315.2</c:v>
                </c:pt>
                <c:pt idx="462">
                  <c:v>315.4</c:v>
                </c:pt>
                <c:pt idx="463">
                  <c:v>315.6</c:v>
                </c:pt>
                <c:pt idx="464">
                  <c:v>315.8</c:v>
                </c:pt>
                <c:pt idx="465">
                  <c:v>316.0</c:v>
                </c:pt>
                <c:pt idx="466">
                  <c:v>316.3</c:v>
                </c:pt>
                <c:pt idx="467">
                  <c:v>316.5</c:v>
                </c:pt>
                <c:pt idx="468">
                  <c:v>316.7</c:v>
                </c:pt>
                <c:pt idx="469">
                  <c:v>316.9</c:v>
                </c:pt>
                <c:pt idx="470">
                  <c:v>317.1</c:v>
                </c:pt>
                <c:pt idx="471">
                  <c:v>317.3</c:v>
                </c:pt>
                <c:pt idx="472">
                  <c:v>317.5</c:v>
                </c:pt>
                <c:pt idx="473">
                  <c:v>317.7</c:v>
                </c:pt>
                <c:pt idx="474">
                  <c:v>318.0</c:v>
                </c:pt>
                <c:pt idx="475">
                  <c:v>318.2</c:v>
                </c:pt>
                <c:pt idx="476">
                  <c:v>318.4</c:v>
                </c:pt>
                <c:pt idx="477">
                  <c:v>318.6</c:v>
                </c:pt>
                <c:pt idx="478">
                  <c:v>318.8</c:v>
                </c:pt>
                <c:pt idx="479">
                  <c:v>319.0</c:v>
                </c:pt>
                <c:pt idx="480">
                  <c:v>319.2</c:v>
                </c:pt>
                <c:pt idx="481">
                  <c:v>319.4</c:v>
                </c:pt>
                <c:pt idx="482">
                  <c:v>319.6</c:v>
                </c:pt>
                <c:pt idx="483">
                  <c:v>319.9</c:v>
                </c:pt>
                <c:pt idx="484">
                  <c:v>320.1</c:v>
                </c:pt>
                <c:pt idx="485">
                  <c:v>320.3</c:v>
                </c:pt>
                <c:pt idx="486">
                  <c:v>320.5</c:v>
                </c:pt>
                <c:pt idx="487">
                  <c:v>320.7</c:v>
                </c:pt>
                <c:pt idx="488">
                  <c:v>320.9</c:v>
                </c:pt>
                <c:pt idx="489">
                  <c:v>321.1</c:v>
                </c:pt>
                <c:pt idx="490">
                  <c:v>321.3</c:v>
                </c:pt>
                <c:pt idx="491">
                  <c:v>321.6</c:v>
                </c:pt>
                <c:pt idx="492">
                  <c:v>321.8</c:v>
                </c:pt>
                <c:pt idx="493">
                  <c:v>322.0</c:v>
                </c:pt>
                <c:pt idx="494">
                  <c:v>322.2</c:v>
                </c:pt>
                <c:pt idx="495">
                  <c:v>322.4</c:v>
                </c:pt>
                <c:pt idx="496">
                  <c:v>322.6</c:v>
                </c:pt>
                <c:pt idx="497">
                  <c:v>322.8</c:v>
                </c:pt>
                <c:pt idx="498">
                  <c:v>323.0</c:v>
                </c:pt>
                <c:pt idx="499">
                  <c:v>323.3</c:v>
                </c:pt>
                <c:pt idx="500">
                  <c:v>323.5</c:v>
                </c:pt>
                <c:pt idx="501">
                  <c:v>323.7</c:v>
                </c:pt>
                <c:pt idx="502">
                  <c:v>323.9</c:v>
                </c:pt>
                <c:pt idx="503">
                  <c:v>324.1</c:v>
                </c:pt>
                <c:pt idx="504">
                  <c:v>324.3</c:v>
                </c:pt>
                <c:pt idx="505">
                  <c:v>324.5</c:v>
                </c:pt>
                <c:pt idx="506">
                  <c:v>324.7</c:v>
                </c:pt>
                <c:pt idx="507">
                  <c:v>324.9</c:v>
                </c:pt>
                <c:pt idx="508">
                  <c:v>325.2</c:v>
                </c:pt>
                <c:pt idx="509">
                  <c:v>325.4</c:v>
                </c:pt>
                <c:pt idx="510">
                  <c:v>325.6</c:v>
                </c:pt>
                <c:pt idx="511">
                  <c:v>325.8</c:v>
                </c:pt>
                <c:pt idx="512">
                  <c:v>326.0</c:v>
                </c:pt>
                <c:pt idx="513">
                  <c:v>326.2</c:v>
                </c:pt>
                <c:pt idx="514">
                  <c:v>326.4</c:v>
                </c:pt>
                <c:pt idx="515">
                  <c:v>326.6</c:v>
                </c:pt>
                <c:pt idx="516">
                  <c:v>326.9</c:v>
                </c:pt>
                <c:pt idx="517">
                  <c:v>327.1</c:v>
                </c:pt>
                <c:pt idx="518">
                  <c:v>327.3</c:v>
                </c:pt>
                <c:pt idx="519">
                  <c:v>327.5</c:v>
                </c:pt>
                <c:pt idx="520">
                  <c:v>327.7</c:v>
                </c:pt>
                <c:pt idx="521">
                  <c:v>327.9</c:v>
                </c:pt>
                <c:pt idx="522">
                  <c:v>328.1</c:v>
                </c:pt>
                <c:pt idx="523">
                  <c:v>328.3</c:v>
                </c:pt>
                <c:pt idx="524">
                  <c:v>328.6</c:v>
                </c:pt>
                <c:pt idx="525">
                  <c:v>328.8</c:v>
                </c:pt>
                <c:pt idx="526">
                  <c:v>329.0</c:v>
                </c:pt>
                <c:pt idx="527">
                  <c:v>329.2</c:v>
                </c:pt>
                <c:pt idx="528">
                  <c:v>329.4</c:v>
                </c:pt>
                <c:pt idx="529">
                  <c:v>329.6</c:v>
                </c:pt>
                <c:pt idx="530">
                  <c:v>329.8</c:v>
                </c:pt>
                <c:pt idx="531">
                  <c:v>330.0</c:v>
                </c:pt>
                <c:pt idx="532">
                  <c:v>330.2</c:v>
                </c:pt>
                <c:pt idx="533">
                  <c:v>330.5</c:v>
                </c:pt>
                <c:pt idx="534">
                  <c:v>330.7</c:v>
                </c:pt>
                <c:pt idx="535">
                  <c:v>330.9</c:v>
                </c:pt>
                <c:pt idx="536">
                  <c:v>331.1</c:v>
                </c:pt>
                <c:pt idx="537">
                  <c:v>331.3</c:v>
                </c:pt>
                <c:pt idx="538">
                  <c:v>331.5</c:v>
                </c:pt>
                <c:pt idx="539">
                  <c:v>331.7</c:v>
                </c:pt>
                <c:pt idx="540">
                  <c:v>331.9</c:v>
                </c:pt>
                <c:pt idx="541">
                  <c:v>332.1</c:v>
                </c:pt>
                <c:pt idx="542">
                  <c:v>332.4</c:v>
                </c:pt>
                <c:pt idx="543">
                  <c:v>332.6</c:v>
                </c:pt>
                <c:pt idx="544">
                  <c:v>332.8</c:v>
                </c:pt>
                <c:pt idx="545">
                  <c:v>333.0</c:v>
                </c:pt>
                <c:pt idx="546">
                  <c:v>333.2</c:v>
                </c:pt>
                <c:pt idx="547">
                  <c:v>333.4</c:v>
                </c:pt>
                <c:pt idx="548">
                  <c:v>333.6</c:v>
                </c:pt>
                <c:pt idx="549">
                  <c:v>333.8</c:v>
                </c:pt>
                <c:pt idx="550">
                  <c:v>334.1</c:v>
                </c:pt>
                <c:pt idx="551">
                  <c:v>334.3</c:v>
                </c:pt>
                <c:pt idx="552">
                  <c:v>334.5</c:v>
                </c:pt>
                <c:pt idx="553">
                  <c:v>334.7</c:v>
                </c:pt>
                <c:pt idx="554">
                  <c:v>334.9</c:v>
                </c:pt>
                <c:pt idx="555">
                  <c:v>335.1</c:v>
                </c:pt>
                <c:pt idx="556">
                  <c:v>335.3</c:v>
                </c:pt>
                <c:pt idx="557">
                  <c:v>335.5</c:v>
                </c:pt>
                <c:pt idx="558">
                  <c:v>335.7</c:v>
                </c:pt>
                <c:pt idx="559">
                  <c:v>336.0</c:v>
                </c:pt>
                <c:pt idx="560">
                  <c:v>336.2</c:v>
                </c:pt>
                <c:pt idx="561">
                  <c:v>336.4</c:v>
                </c:pt>
                <c:pt idx="562">
                  <c:v>336.6</c:v>
                </c:pt>
                <c:pt idx="563">
                  <c:v>336.8</c:v>
                </c:pt>
                <c:pt idx="564">
                  <c:v>337.0</c:v>
                </c:pt>
                <c:pt idx="565">
                  <c:v>337.2</c:v>
                </c:pt>
                <c:pt idx="566">
                  <c:v>337.4</c:v>
                </c:pt>
                <c:pt idx="567">
                  <c:v>337.6</c:v>
                </c:pt>
                <c:pt idx="568">
                  <c:v>337.9</c:v>
                </c:pt>
                <c:pt idx="569">
                  <c:v>338.1</c:v>
                </c:pt>
                <c:pt idx="570">
                  <c:v>338.3</c:v>
                </c:pt>
                <c:pt idx="571">
                  <c:v>338.5</c:v>
                </c:pt>
                <c:pt idx="572">
                  <c:v>338.7</c:v>
                </c:pt>
                <c:pt idx="573">
                  <c:v>338.9</c:v>
                </c:pt>
                <c:pt idx="574">
                  <c:v>339.1</c:v>
                </c:pt>
                <c:pt idx="575">
                  <c:v>339.3</c:v>
                </c:pt>
                <c:pt idx="576">
                  <c:v>339.5</c:v>
                </c:pt>
                <c:pt idx="577">
                  <c:v>339.8</c:v>
                </c:pt>
                <c:pt idx="578">
                  <c:v>340.0</c:v>
                </c:pt>
                <c:pt idx="579">
                  <c:v>340.2</c:v>
                </c:pt>
                <c:pt idx="580">
                  <c:v>340.4</c:v>
                </c:pt>
                <c:pt idx="581">
                  <c:v>340.6</c:v>
                </c:pt>
                <c:pt idx="582">
                  <c:v>340.8</c:v>
                </c:pt>
                <c:pt idx="583">
                  <c:v>341.0</c:v>
                </c:pt>
                <c:pt idx="584">
                  <c:v>341.2</c:v>
                </c:pt>
                <c:pt idx="585">
                  <c:v>341.4</c:v>
                </c:pt>
                <c:pt idx="586">
                  <c:v>341.7</c:v>
                </c:pt>
                <c:pt idx="587">
                  <c:v>341.9</c:v>
                </c:pt>
                <c:pt idx="588">
                  <c:v>342.1</c:v>
                </c:pt>
                <c:pt idx="589">
                  <c:v>342.3</c:v>
                </c:pt>
                <c:pt idx="590">
                  <c:v>342.5</c:v>
                </c:pt>
                <c:pt idx="591">
                  <c:v>342.7</c:v>
                </c:pt>
                <c:pt idx="592">
                  <c:v>342.9</c:v>
                </c:pt>
                <c:pt idx="593">
                  <c:v>343.1</c:v>
                </c:pt>
                <c:pt idx="594">
                  <c:v>343.3</c:v>
                </c:pt>
                <c:pt idx="595">
                  <c:v>343.6</c:v>
                </c:pt>
                <c:pt idx="596">
                  <c:v>343.8</c:v>
                </c:pt>
                <c:pt idx="597">
                  <c:v>344.0</c:v>
                </c:pt>
                <c:pt idx="598">
                  <c:v>344.2</c:v>
                </c:pt>
                <c:pt idx="599">
                  <c:v>344.4</c:v>
                </c:pt>
                <c:pt idx="600">
                  <c:v>344.6</c:v>
                </c:pt>
                <c:pt idx="601">
                  <c:v>344.8</c:v>
                </c:pt>
                <c:pt idx="602">
                  <c:v>345.0</c:v>
                </c:pt>
                <c:pt idx="603">
                  <c:v>345.2</c:v>
                </c:pt>
                <c:pt idx="604">
                  <c:v>345.5</c:v>
                </c:pt>
                <c:pt idx="605">
                  <c:v>345.7</c:v>
                </c:pt>
                <c:pt idx="606">
                  <c:v>345.9</c:v>
                </c:pt>
                <c:pt idx="607">
                  <c:v>346.1</c:v>
                </c:pt>
                <c:pt idx="608">
                  <c:v>346.3</c:v>
                </c:pt>
                <c:pt idx="609">
                  <c:v>346.5</c:v>
                </c:pt>
                <c:pt idx="610">
                  <c:v>346.7</c:v>
                </c:pt>
                <c:pt idx="611">
                  <c:v>346.9</c:v>
                </c:pt>
                <c:pt idx="612">
                  <c:v>347.1</c:v>
                </c:pt>
                <c:pt idx="613">
                  <c:v>347.3</c:v>
                </c:pt>
                <c:pt idx="614">
                  <c:v>347.6</c:v>
                </c:pt>
                <c:pt idx="615">
                  <c:v>347.8</c:v>
                </c:pt>
                <c:pt idx="616">
                  <c:v>348.0</c:v>
                </c:pt>
                <c:pt idx="617">
                  <c:v>348.2</c:v>
                </c:pt>
                <c:pt idx="618">
                  <c:v>348.4</c:v>
                </c:pt>
                <c:pt idx="619">
                  <c:v>348.6</c:v>
                </c:pt>
                <c:pt idx="620">
                  <c:v>348.8</c:v>
                </c:pt>
                <c:pt idx="621">
                  <c:v>349.0</c:v>
                </c:pt>
                <c:pt idx="622">
                  <c:v>349.2</c:v>
                </c:pt>
                <c:pt idx="623">
                  <c:v>349.5</c:v>
                </c:pt>
                <c:pt idx="624">
                  <c:v>349.7</c:v>
                </c:pt>
                <c:pt idx="625">
                  <c:v>349.9</c:v>
                </c:pt>
                <c:pt idx="626">
                  <c:v>350.1</c:v>
                </c:pt>
                <c:pt idx="627">
                  <c:v>350.3</c:v>
                </c:pt>
                <c:pt idx="628">
                  <c:v>350.5</c:v>
                </c:pt>
                <c:pt idx="629">
                  <c:v>350.7</c:v>
                </c:pt>
                <c:pt idx="630">
                  <c:v>350.9</c:v>
                </c:pt>
                <c:pt idx="631">
                  <c:v>351.1</c:v>
                </c:pt>
                <c:pt idx="632">
                  <c:v>351.4</c:v>
                </c:pt>
                <c:pt idx="633">
                  <c:v>351.6</c:v>
                </c:pt>
                <c:pt idx="634">
                  <c:v>351.8</c:v>
                </c:pt>
                <c:pt idx="635">
                  <c:v>352.0</c:v>
                </c:pt>
                <c:pt idx="636">
                  <c:v>352.2</c:v>
                </c:pt>
                <c:pt idx="637">
                  <c:v>352.4</c:v>
                </c:pt>
                <c:pt idx="638">
                  <c:v>352.6</c:v>
                </c:pt>
                <c:pt idx="639">
                  <c:v>352.8</c:v>
                </c:pt>
                <c:pt idx="640">
                  <c:v>353.0</c:v>
                </c:pt>
                <c:pt idx="641">
                  <c:v>353.2</c:v>
                </c:pt>
                <c:pt idx="642">
                  <c:v>353.5</c:v>
                </c:pt>
                <c:pt idx="643">
                  <c:v>353.7</c:v>
                </c:pt>
                <c:pt idx="644">
                  <c:v>353.9</c:v>
                </c:pt>
                <c:pt idx="645">
                  <c:v>354.1</c:v>
                </c:pt>
                <c:pt idx="646">
                  <c:v>354.3</c:v>
                </c:pt>
                <c:pt idx="647">
                  <c:v>354.5</c:v>
                </c:pt>
                <c:pt idx="648">
                  <c:v>354.7</c:v>
                </c:pt>
                <c:pt idx="649">
                  <c:v>354.9</c:v>
                </c:pt>
                <c:pt idx="650">
                  <c:v>355.1</c:v>
                </c:pt>
                <c:pt idx="651">
                  <c:v>355.3</c:v>
                </c:pt>
                <c:pt idx="652">
                  <c:v>355.6</c:v>
                </c:pt>
                <c:pt idx="653">
                  <c:v>355.8</c:v>
                </c:pt>
                <c:pt idx="654">
                  <c:v>356.0</c:v>
                </c:pt>
                <c:pt idx="655">
                  <c:v>356.2</c:v>
                </c:pt>
                <c:pt idx="656">
                  <c:v>356.4</c:v>
                </c:pt>
                <c:pt idx="657">
                  <c:v>356.6</c:v>
                </c:pt>
                <c:pt idx="658">
                  <c:v>356.8</c:v>
                </c:pt>
                <c:pt idx="659">
                  <c:v>357.0</c:v>
                </c:pt>
                <c:pt idx="660">
                  <c:v>357.2</c:v>
                </c:pt>
                <c:pt idx="661">
                  <c:v>357.5</c:v>
                </c:pt>
                <c:pt idx="662">
                  <c:v>357.7</c:v>
                </c:pt>
                <c:pt idx="663">
                  <c:v>357.9</c:v>
                </c:pt>
                <c:pt idx="664">
                  <c:v>358.1</c:v>
                </c:pt>
                <c:pt idx="665">
                  <c:v>358.3</c:v>
                </c:pt>
                <c:pt idx="666">
                  <c:v>358.5</c:v>
                </c:pt>
                <c:pt idx="667">
                  <c:v>358.7</c:v>
                </c:pt>
                <c:pt idx="668">
                  <c:v>358.9</c:v>
                </c:pt>
                <c:pt idx="669">
                  <c:v>359.1</c:v>
                </c:pt>
                <c:pt idx="670">
                  <c:v>359.3</c:v>
                </c:pt>
                <c:pt idx="671">
                  <c:v>359.6</c:v>
                </c:pt>
                <c:pt idx="672">
                  <c:v>359.8</c:v>
                </c:pt>
                <c:pt idx="673">
                  <c:v>360.0</c:v>
                </c:pt>
                <c:pt idx="674">
                  <c:v>360.2</c:v>
                </c:pt>
                <c:pt idx="675">
                  <c:v>360.4</c:v>
                </c:pt>
                <c:pt idx="676">
                  <c:v>360.6</c:v>
                </c:pt>
                <c:pt idx="677">
                  <c:v>360.8</c:v>
                </c:pt>
                <c:pt idx="678">
                  <c:v>361.0</c:v>
                </c:pt>
                <c:pt idx="679">
                  <c:v>361.2</c:v>
                </c:pt>
                <c:pt idx="680">
                  <c:v>361.4</c:v>
                </c:pt>
                <c:pt idx="681">
                  <c:v>361.7</c:v>
                </c:pt>
                <c:pt idx="682">
                  <c:v>361.9</c:v>
                </c:pt>
                <c:pt idx="683">
                  <c:v>362.1</c:v>
                </c:pt>
                <c:pt idx="684">
                  <c:v>362.3</c:v>
                </c:pt>
                <c:pt idx="685">
                  <c:v>362.5</c:v>
                </c:pt>
                <c:pt idx="686">
                  <c:v>362.7</c:v>
                </c:pt>
                <c:pt idx="687">
                  <c:v>362.9</c:v>
                </c:pt>
                <c:pt idx="688">
                  <c:v>363.1</c:v>
                </c:pt>
                <c:pt idx="689">
                  <c:v>363.3</c:v>
                </c:pt>
                <c:pt idx="690">
                  <c:v>363.5</c:v>
                </c:pt>
                <c:pt idx="691">
                  <c:v>363.8</c:v>
                </c:pt>
                <c:pt idx="692">
                  <c:v>364.0</c:v>
                </c:pt>
                <c:pt idx="693">
                  <c:v>364.2</c:v>
                </c:pt>
                <c:pt idx="694">
                  <c:v>364.4</c:v>
                </c:pt>
                <c:pt idx="695">
                  <c:v>364.6</c:v>
                </c:pt>
                <c:pt idx="696">
                  <c:v>364.8</c:v>
                </c:pt>
                <c:pt idx="697">
                  <c:v>365.0</c:v>
                </c:pt>
                <c:pt idx="698">
                  <c:v>365.2</c:v>
                </c:pt>
                <c:pt idx="699">
                  <c:v>365.4</c:v>
                </c:pt>
                <c:pt idx="700">
                  <c:v>365.6</c:v>
                </c:pt>
                <c:pt idx="701">
                  <c:v>365.8</c:v>
                </c:pt>
                <c:pt idx="702">
                  <c:v>366.1</c:v>
                </c:pt>
                <c:pt idx="703">
                  <c:v>366.3</c:v>
                </c:pt>
                <c:pt idx="704">
                  <c:v>366.5</c:v>
                </c:pt>
                <c:pt idx="705">
                  <c:v>366.7</c:v>
                </c:pt>
                <c:pt idx="706">
                  <c:v>366.9</c:v>
                </c:pt>
                <c:pt idx="707">
                  <c:v>367.1</c:v>
                </c:pt>
                <c:pt idx="708">
                  <c:v>367.3</c:v>
                </c:pt>
                <c:pt idx="709">
                  <c:v>367.5</c:v>
                </c:pt>
                <c:pt idx="710">
                  <c:v>367.7</c:v>
                </c:pt>
                <c:pt idx="711">
                  <c:v>367.9</c:v>
                </c:pt>
                <c:pt idx="712">
                  <c:v>368.2</c:v>
                </c:pt>
                <c:pt idx="713">
                  <c:v>368.4</c:v>
                </c:pt>
                <c:pt idx="714">
                  <c:v>368.6</c:v>
                </c:pt>
                <c:pt idx="715">
                  <c:v>368.8</c:v>
                </c:pt>
                <c:pt idx="716">
                  <c:v>369.0</c:v>
                </c:pt>
                <c:pt idx="717">
                  <c:v>369.2</c:v>
                </c:pt>
                <c:pt idx="718">
                  <c:v>369.4</c:v>
                </c:pt>
                <c:pt idx="719">
                  <c:v>369.6</c:v>
                </c:pt>
                <c:pt idx="720">
                  <c:v>369.8</c:v>
                </c:pt>
                <c:pt idx="721">
                  <c:v>370.0</c:v>
                </c:pt>
                <c:pt idx="722">
                  <c:v>370.3</c:v>
                </c:pt>
                <c:pt idx="723">
                  <c:v>370.5</c:v>
                </c:pt>
                <c:pt idx="724">
                  <c:v>370.7</c:v>
                </c:pt>
                <c:pt idx="725">
                  <c:v>370.9</c:v>
                </c:pt>
                <c:pt idx="726">
                  <c:v>371.1</c:v>
                </c:pt>
                <c:pt idx="727">
                  <c:v>371.3</c:v>
                </c:pt>
                <c:pt idx="728">
                  <c:v>371.5</c:v>
                </c:pt>
                <c:pt idx="729">
                  <c:v>371.7</c:v>
                </c:pt>
                <c:pt idx="730">
                  <c:v>371.9</c:v>
                </c:pt>
                <c:pt idx="731">
                  <c:v>372.1</c:v>
                </c:pt>
                <c:pt idx="732">
                  <c:v>372.3</c:v>
                </c:pt>
                <c:pt idx="733">
                  <c:v>372.6</c:v>
                </c:pt>
                <c:pt idx="734">
                  <c:v>372.8</c:v>
                </c:pt>
                <c:pt idx="735">
                  <c:v>373.0</c:v>
                </c:pt>
                <c:pt idx="736">
                  <c:v>373.2</c:v>
                </c:pt>
                <c:pt idx="737">
                  <c:v>373.4</c:v>
                </c:pt>
                <c:pt idx="738">
                  <c:v>373.6</c:v>
                </c:pt>
                <c:pt idx="739">
                  <c:v>373.8</c:v>
                </c:pt>
                <c:pt idx="740">
                  <c:v>374.0</c:v>
                </c:pt>
                <c:pt idx="741">
                  <c:v>374.2</c:v>
                </c:pt>
                <c:pt idx="742">
                  <c:v>374.4</c:v>
                </c:pt>
                <c:pt idx="743">
                  <c:v>374.6</c:v>
                </c:pt>
                <c:pt idx="744">
                  <c:v>374.9</c:v>
                </c:pt>
                <c:pt idx="745">
                  <c:v>375.1</c:v>
                </c:pt>
                <c:pt idx="746">
                  <c:v>375.3</c:v>
                </c:pt>
                <c:pt idx="747">
                  <c:v>375.5</c:v>
                </c:pt>
                <c:pt idx="748">
                  <c:v>375.7</c:v>
                </c:pt>
                <c:pt idx="749">
                  <c:v>375.9</c:v>
                </c:pt>
                <c:pt idx="750">
                  <c:v>376.1</c:v>
                </c:pt>
                <c:pt idx="751">
                  <c:v>376.3</c:v>
                </c:pt>
                <c:pt idx="752">
                  <c:v>376.5</c:v>
                </c:pt>
                <c:pt idx="753">
                  <c:v>376.7</c:v>
                </c:pt>
                <c:pt idx="754">
                  <c:v>376.9</c:v>
                </c:pt>
                <c:pt idx="755">
                  <c:v>377.2</c:v>
                </c:pt>
                <c:pt idx="756">
                  <c:v>377.4</c:v>
                </c:pt>
                <c:pt idx="757">
                  <c:v>377.6</c:v>
                </c:pt>
                <c:pt idx="758">
                  <c:v>377.8</c:v>
                </c:pt>
                <c:pt idx="759">
                  <c:v>378.0</c:v>
                </c:pt>
                <c:pt idx="760">
                  <c:v>378.2</c:v>
                </c:pt>
                <c:pt idx="761">
                  <c:v>378.4</c:v>
                </c:pt>
                <c:pt idx="762">
                  <c:v>378.6</c:v>
                </c:pt>
                <c:pt idx="763">
                  <c:v>378.8</c:v>
                </c:pt>
                <c:pt idx="764">
                  <c:v>379.0</c:v>
                </c:pt>
                <c:pt idx="765">
                  <c:v>379.2</c:v>
                </c:pt>
                <c:pt idx="766">
                  <c:v>379.5</c:v>
                </c:pt>
                <c:pt idx="767">
                  <c:v>379.7</c:v>
                </c:pt>
                <c:pt idx="768">
                  <c:v>379.9</c:v>
                </c:pt>
                <c:pt idx="769">
                  <c:v>380.1</c:v>
                </c:pt>
                <c:pt idx="770">
                  <c:v>380.3</c:v>
                </c:pt>
                <c:pt idx="771">
                  <c:v>380.5</c:v>
                </c:pt>
                <c:pt idx="772">
                  <c:v>380.7</c:v>
                </c:pt>
                <c:pt idx="773">
                  <c:v>380.9</c:v>
                </c:pt>
                <c:pt idx="774">
                  <c:v>381.1</c:v>
                </c:pt>
                <c:pt idx="775">
                  <c:v>381.3</c:v>
                </c:pt>
                <c:pt idx="776">
                  <c:v>381.5</c:v>
                </c:pt>
                <c:pt idx="777">
                  <c:v>381.8</c:v>
                </c:pt>
                <c:pt idx="778">
                  <c:v>382.0</c:v>
                </c:pt>
                <c:pt idx="779">
                  <c:v>382.2</c:v>
                </c:pt>
                <c:pt idx="780">
                  <c:v>382.4</c:v>
                </c:pt>
                <c:pt idx="781">
                  <c:v>382.6</c:v>
                </c:pt>
                <c:pt idx="782">
                  <c:v>382.8</c:v>
                </c:pt>
                <c:pt idx="783">
                  <c:v>383.0</c:v>
                </c:pt>
                <c:pt idx="784">
                  <c:v>383.2</c:v>
                </c:pt>
                <c:pt idx="785">
                  <c:v>383.4</c:v>
                </c:pt>
                <c:pt idx="786">
                  <c:v>383.6</c:v>
                </c:pt>
                <c:pt idx="787">
                  <c:v>383.8</c:v>
                </c:pt>
                <c:pt idx="788">
                  <c:v>384.1</c:v>
                </c:pt>
                <c:pt idx="789">
                  <c:v>384.3</c:v>
                </c:pt>
                <c:pt idx="790">
                  <c:v>384.5</c:v>
                </c:pt>
                <c:pt idx="791">
                  <c:v>384.7</c:v>
                </c:pt>
                <c:pt idx="792">
                  <c:v>384.9</c:v>
                </c:pt>
                <c:pt idx="793">
                  <c:v>385.1</c:v>
                </c:pt>
                <c:pt idx="794">
                  <c:v>385.3</c:v>
                </c:pt>
                <c:pt idx="795">
                  <c:v>385.5</c:v>
                </c:pt>
                <c:pt idx="796">
                  <c:v>385.7</c:v>
                </c:pt>
                <c:pt idx="797">
                  <c:v>385.9</c:v>
                </c:pt>
                <c:pt idx="798">
                  <c:v>386.1</c:v>
                </c:pt>
                <c:pt idx="799">
                  <c:v>386.3</c:v>
                </c:pt>
                <c:pt idx="800">
                  <c:v>386.6</c:v>
                </c:pt>
                <c:pt idx="801">
                  <c:v>386.8</c:v>
                </c:pt>
                <c:pt idx="802">
                  <c:v>387.0</c:v>
                </c:pt>
                <c:pt idx="803">
                  <c:v>387.2</c:v>
                </c:pt>
                <c:pt idx="804">
                  <c:v>387.4</c:v>
                </c:pt>
                <c:pt idx="805">
                  <c:v>387.6</c:v>
                </c:pt>
                <c:pt idx="806">
                  <c:v>387.8</c:v>
                </c:pt>
                <c:pt idx="807">
                  <c:v>388.0</c:v>
                </c:pt>
                <c:pt idx="808">
                  <c:v>388.2</c:v>
                </c:pt>
                <c:pt idx="809">
                  <c:v>388.4</c:v>
                </c:pt>
                <c:pt idx="810">
                  <c:v>388.6</c:v>
                </c:pt>
                <c:pt idx="811">
                  <c:v>388.8</c:v>
                </c:pt>
                <c:pt idx="812">
                  <c:v>389.1</c:v>
                </c:pt>
                <c:pt idx="813">
                  <c:v>389.3</c:v>
                </c:pt>
                <c:pt idx="814">
                  <c:v>389.5</c:v>
                </c:pt>
                <c:pt idx="815">
                  <c:v>389.7</c:v>
                </c:pt>
                <c:pt idx="816">
                  <c:v>389.9</c:v>
                </c:pt>
                <c:pt idx="817">
                  <c:v>390.1</c:v>
                </c:pt>
                <c:pt idx="818">
                  <c:v>390.3</c:v>
                </c:pt>
                <c:pt idx="819">
                  <c:v>390.5</c:v>
                </c:pt>
                <c:pt idx="820">
                  <c:v>390.7</c:v>
                </c:pt>
                <c:pt idx="821">
                  <c:v>390.9</c:v>
                </c:pt>
                <c:pt idx="822">
                  <c:v>391.1</c:v>
                </c:pt>
                <c:pt idx="823">
                  <c:v>391.3</c:v>
                </c:pt>
                <c:pt idx="824">
                  <c:v>391.6</c:v>
                </c:pt>
                <c:pt idx="825">
                  <c:v>391.8</c:v>
                </c:pt>
                <c:pt idx="826">
                  <c:v>392.0</c:v>
                </c:pt>
                <c:pt idx="827">
                  <c:v>392.2</c:v>
                </c:pt>
                <c:pt idx="828">
                  <c:v>392.4</c:v>
                </c:pt>
                <c:pt idx="829">
                  <c:v>392.6</c:v>
                </c:pt>
                <c:pt idx="830">
                  <c:v>392.8</c:v>
                </c:pt>
                <c:pt idx="831">
                  <c:v>393.0</c:v>
                </c:pt>
                <c:pt idx="832">
                  <c:v>393.2</c:v>
                </c:pt>
                <c:pt idx="833">
                  <c:v>393.4</c:v>
                </c:pt>
                <c:pt idx="834">
                  <c:v>393.6</c:v>
                </c:pt>
                <c:pt idx="835">
                  <c:v>393.8</c:v>
                </c:pt>
                <c:pt idx="836">
                  <c:v>394.1</c:v>
                </c:pt>
                <c:pt idx="837">
                  <c:v>394.3</c:v>
                </c:pt>
                <c:pt idx="838">
                  <c:v>394.5</c:v>
                </c:pt>
                <c:pt idx="839">
                  <c:v>394.7</c:v>
                </c:pt>
                <c:pt idx="840">
                  <c:v>394.9</c:v>
                </c:pt>
                <c:pt idx="841">
                  <c:v>395.1</c:v>
                </c:pt>
                <c:pt idx="842">
                  <c:v>395.3</c:v>
                </c:pt>
                <c:pt idx="843">
                  <c:v>395.5</c:v>
                </c:pt>
                <c:pt idx="844">
                  <c:v>395.7</c:v>
                </c:pt>
                <c:pt idx="845">
                  <c:v>395.9</c:v>
                </c:pt>
                <c:pt idx="846">
                  <c:v>396.1</c:v>
                </c:pt>
                <c:pt idx="847">
                  <c:v>396.3</c:v>
                </c:pt>
                <c:pt idx="848">
                  <c:v>396.6</c:v>
                </c:pt>
                <c:pt idx="849">
                  <c:v>396.8</c:v>
                </c:pt>
                <c:pt idx="850">
                  <c:v>397.0</c:v>
                </c:pt>
                <c:pt idx="851">
                  <c:v>397.2</c:v>
                </c:pt>
                <c:pt idx="852">
                  <c:v>397.4</c:v>
                </c:pt>
                <c:pt idx="853">
                  <c:v>397.6</c:v>
                </c:pt>
                <c:pt idx="854">
                  <c:v>397.8</c:v>
                </c:pt>
                <c:pt idx="855">
                  <c:v>398.0</c:v>
                </c:pt>
                <c:pt idx="856">
                  <c:v>398.2</c:v>
                </c:pt>
                <c:pt idx="857">
                  <c:v>398.4</c:v>
                </c:pt>
                <c:pt idx="858">
                  <c:v>398.6</c:v>
                </c:pt>
                <c:pt idx="859">
                  <c:v>398.8</c:v>
                </c:pt>
                <c:pt idx="860">
                  <c:v>399.0</c:v>
                </c:pt>
                <c:pt idx="861">
                  <c:v>399.3</c:v>
                </c:pt>
                <c:pt idx="862">
                  <c:v>399.5</c:v>
                </c:pt>
                <c:pt idx="863">
                  <c:v>399.7</c:v>
                </c:pt>
                <c:pt idx="864">
                  <c:v>399.9</c:v>
                </c:pt>
                <c:pt idx="865">
                  <c:v>400.1</c:v>
                </c:pt>
                <c:pt idx="866">
                  <c:v>400.3</c:v>
                </c:pt>
                <c:pt idx="867">
                  <c:v>400.5</c:v>
                </c:pt>
                <c:pt idx="868">
                  <c:v>400.7</c:v>
                </c:pt>
                <c:pt idx="869">
                  <c:v>400.9</c:v>
                </c:pt>
                <c:pt idx="870">
                  <c:v>401.1</c:v>
                </c:pt>
                <c:pt idx="871">
                  <c:v>401.3</c:v>
                </c:pt>
                <c:pt idx="872">
                  <c:v>401.5</c:v>
                </c:pt>
                <c:pt idx="873">
                  <c:v>401.7</c:v>
                </c:pt>
                <c:pt idx="874">
                  <c:v>402.0</c:v>
                </c:pt>
                <c:pt idx="875">
                  <c:v>402.2</c:v>
                </c:pt>
                <c:pt idx="876">
                  <c:v>402.4</c:v>
                </c:pt>
                <c:pt idx="877">
                  <c:v>402.6</c:v>
                </c:pt>
                <c:pt idx="878">
                  <c:v>402.8</c:v>
                </c:pt>
                <c:pt idx="879">
                  <c:v>403.0</c:v>
                </c:pt>
                <c:pt idx="880">
                  <c:v>403.2</c:v>
                </c:pt>
                <c:pt idx="881">
                  <c:v>403.4</c:v>
                </c:pt>
                <c:pt idx="882">
                  <c:v>403.6</c:v>
                </c:pt>
                <c:pt idx="883">
                  <c:v>403.8</c:v>
                </c:pt>
                <c:pt idx="884">
                  <c:v>404.0</c:v>
                </c:pt>
                <c:pt idx="885">
                  <c:v>404.2</c:v>
                </c:pt>
                <c:pt idx="886">
                  <c:v>404.4</c:v>
                </c:pt>
                <c:pt idx="887">
                  <c:v>404.7</c:v>
                </c:pt>
                <c:pt idx="888">
                  <c:v>404.9</c:v>
                </c:pt>
                <c:pt idx="889">
                  <c:v>405.1</c:v>
                </c:pt>
                <c:pt idx="890">
                  <c:v>405.3</c:v>
                </c:pt>
                <c:pt idx="891">
                  <c:v>405.5</c:v>
                </c:pt>
                <c:pt idx="892">
                  <c:v>405.7</c:v>
                </c:pt>
                <c:pt idx="893">
                  <c:v>405.9</c:v>
                </c:pt>
                <c:pt idx="894">
                  <c:v>406.1</c:v>
                </c:pt>
                <c:pt idx="895">
                  <c:v>406.3</c:v>
                </c:pt>
                <c:pt idx="896">
                  <c:v>406.5</c:v>
                </c:pt>
                <c:pt idx="897">
                  <c:v>406.7</c:v>
                </c:pt>
                <c:pt idx="898">
                  <c:v>406.9</c:v>
                </c:pt>
                <c:pt idx="899">
                  <c:v>407.1</c:v>
                </c:pt>
                <c:pt idx="900">
                  <c:v>407.4</c:v>
                </c:pt>
                <c:pt idx="901">
                  <c:v>407.6</c:v>
                </c:pt>
                <c:pt idx="902">
                  <c:v>407.8</c:v>
                </c:pt>
                <c:pt idx="903">
                  <c:v>408.0</c:v>
                </c:pt>
                <c:pt idx="904">
                  <c:v>408.2</c:v>
                </c:pt>
                <c:pt idx="905">
                  <c:v>408.4</c:v>
                </c:pt>
                <c:pt idx="906">
                  <c:v>408.6</c:v>
                </c:pt>
                <c:pt idx="907">
                  <c:v>408.8</c:v>
                </c:pt>
                <c:pt idx="908">
                  <c:v>409.0</c:v>
                </c:pt>
                <c:pt idx="909">
                  <c:v>409.2</c:v>
                </c:pt>
                <c:pt idx="910">
                  <c:v>409.4</c:v>
                </c:pt>
                <c:pt idx="911">
                  <c:v>409.6</c:v>
                </c:pt>
                <c:pt idx="912">
                  <c:v>409.8</c:v>
                </c:pt>
                <c:pt idx="913">
                  <c:v>410.0</c:v>
                </c:pt>
                <c:pt idx="914">
                  <c:v>410.3</c:v>
                </c:pt>
                <c:pt idx="915">
                  <c:v>410.5</c:v>
                </c:pt>
                <c:pt idx="916">
                  <c:v>410.7</c:v>
                </c:pt>
                <c:pt idx="917">
                  <c:v>410.9</c:v>
                </c:pt>
                <c:pt idx="918">
                  <c:v>411.1</c:v>
                </c:pt>
                <c:pt idx="919">
                  <c:v>411.3</c:v>
                </c:pt>
                <c:pt idx="920">
                  <c:v>411.5</c:v>
                </c:pt>
                <c:pt idx="921">
                  <c:v>411.7</c:v>
                </c:pt>
                <c:pt idx="922">
                  <c:v>411.9</c:v>
                </c:pt>
                <c:pt idx="923">
                  <c:v>412.1</c:v>
                </c:pt>
                <c:pt idx="924">
                  <c:v>412.3</c:v>
                </c:pt>
                <c:pt idx="925">
                  <c:v>412.5</c:v>
                </c:pt>
                <c:pt idx="926">
                  <c:v>412.7</c:v>
                </c:pt>
                <c:pt idx="927">
                  <c:v>412.9</c:v>
                </c:pt>
                <c:pt idx="928">
                  <c:v>413.2</c:v>
                </c:pt>
                <c:pt idx="929">
                  <c:v>413.4</c:v>
                </c:pt>
                <c:pt idx="930">
                  <c:v>413.6</c:v>
                </c:pt>
                <c:pt idx="931">
                  <c:v>413.8</c:v>
                </c:pt>
                <c:pt idx="932">
                  <c:v>414.0</c:v>
                </c:pt>
                <c:pt idx="933">
                  <c:v>414.2</c:v>
                </c:pt>
                <c:pt idx="934">
                  <c:v>414.4</c:v>
                </c:pt>
                <c:pt idx="935">
                  <c:v>414.6</c:v>
                </c:pt>
                <c:pt idx="936">
                  <c:v>414.8</c:v>
                </c:pt>
                <c:pt idx="937">
                  <c:v>415.0</c:v>
                </c:pt>
                <c:pt idx="938">
                  <c:v>415.2</c:v>
                </c:pt>
                <c:pt idx="939">
                  <c:v>415.4</c:v>
                </c:pt>
                <c:pt idx="940">
                  <c:v>415.6</c:v>
                </c:pt>
                <c:pt idx="941">
                  <c:v>415.8</c:v>
                </c:pt>
                <c:pt idx="942">
                  <c:v>416.1</c:v>
                </c:pt>
                <c:pt idx="943">
                  <c:v>416.3</c:v>
                </c:pt>
                <c:pt idx="944">
                  <c:v>416.5</c:v>
                </c:pt>
                <c:pt idx="945">
                  <c:v>416.7</c:v>
                </c:pt>
                <c:pt idx="946">
                  <c:v>416.9</c:v>
                </c:pt>
                <c:pt idx="947">
                  <c:v>417.1</c:v>
                </c:pt>
                <c:pt idx="948">
                  <c:v>417.3</c:v>
                </c:pt>
                <c:pt idx="949">
                  <c:v>417.5</c:v>
                </c:pt>
                <c:pt idx="950">
                  <c:v>417.7</c:v>
                </c:pt>
                <c:pt idx="951">
                  <c:v>417.9</c:v>
                </c:pt>
                <c:pt idx="952">
                  <c:v>418.1</c:v>
                </c:pt>
                <c:pt idx="953">
                  <c:v>418.3</c:v>
                </c:pt>
                <c:pt idx="954">
                  <c:v>418.5</c:v>
                </c:pt>
                <c:pt idx="955">
                  <c:v>418.7</c:v>
                </c:pt>
                <c:pt idx="956">
                  <c:v>418.9</c:v>
                </c:pt>
                <c:pt idx="957">
                  <c:v>419.2</c:v>
                </c:pt>
                <c:pt idx="958">
                  <c:v>419.4</c:v>
                </c:pt>
                <c:pt idx="959">
                  <c:v>419.6</c:v>
                </c:pt>
                <c:pt idx="960">
                  <c:v>419.8</c:v>
                </c:pt>
                <c:pt idx="961">
                  <c:v>420.0</c:v>
                </c:pt>
                <c:pt idx="962">
                  <c:v>420.2</c:v>
                </c:pt>
                <c:pt idx="963">
                  <c:v>420.4</c:v>
                </c:pt>
                <c:pt idx="964">
                  <c:v>420.6</c:v>
                </c:pt>
                <c:pt idx="965">
                  <c:v>420.8</c:v>
                </c:pt>
                <c:pt idx="966">
                  <c:v>421.0</c:v>
                </c:pt>
                <c:pt idx="967">
                  <c:v>421.2</c:v>
                </c:pt>
                <c:pt idx="968">
                  <c:v>421.4</c:v>
                </c:pt>
                <c:pt idx="969">
                  <c:v>421.6</c:v>
                </c:pt>
                <c:pt idx="970">
                  <c:v>421.8</c:v>
                </c:pt>
                <c:pt idx="971">
                  <c:v>422.0</c:v>
                </c:pt>
                <c:pt idx="972">
                  <c:v>422.3</c:v>
                </c:pt>
                <c:pt idx="973">
                  <c:v>422.5</c:v>
                </c:pt>
                <c:pt idx="974">
                  <c:v>422.7</c:v>
                </c:pt>
                <c:pt idx="975">
                  <c:v>422.9</c:v>
                </c:pt>
                <c:pt idx="976">
                  <c:v>423.1</c:v>
                </c:pt>
                <c:pt idx="977">
                  <c:v>423.3</c:v>
                </c:pt>
                <c:pt idx="978">
                  <c:v>423.5</c:v>
                </c:pt>
                <c:pt idx="979">
                  <c:v>423.7</c:v>
                </c:pt>
                <c:pt idx="980">
                  <c:v>423.9</c:v>
                </c:pt>
                <c:pt idx="981">
                  <c:v>424.1</c:v>
                </c:pt>
                <c:pt idx="982">
                  <c:v>424.3</c:v>
                </c:pt>
                <c:pt idx="983">
                  <c:v>424.5</c:v>
                </c:pt>
                <c:pt idx="984">
                  <c:v>424.7</c:v>
                </c:pt>
                <c:pt idx="985">
                  <c:v>424.9</c:v>
                </c:pt>
                <c:pt idx="986">
                  <c:v>425.1</c:v>
                </c:pt>
                <c:pt idx="987">
                  <c:v>425.4</c:v>
                </c:pt>
                <c:pt idx="988">
                  <c:v>425.6</c:v>
                </c:pt>
                <c:pt idx="989">
                  <c:v>425.8</c:v>
                </c:pt>
                <c:pt idx="990">
                  <c:v>426.0</c:v>
                </c:pt>
                <c:pt idx="991">
                  <c:v>426.2</c:v>
                </c:pt>
                <c:pt idx="992">
                  <c:v>426.4</c:v>
                </c:pt>
                <c:pt idx="993">
                  <c:v>426.6</c:v>
                </c:pt>
                <c:pt idx="994">
                  <c:v>426.8</c:v>
                </c:pt>
                <c:pt idx="995">
                  <c:v>427.0</c:v>
                </c:pt>
                <c:pt idx="996">
                  <c:v>427.2</c:v>
                </c:pt>
                <c:pt idx="997">
                  <c:v>427.4</c:v>
                </c:pt>
                <c:pt idx="998">
                  <c:v>427.6</c:v>
                </c:pt>
                <c:pt idx="999">
                  <c:v>427.8</c:v>
                </c:pt>
                <c:pt idx="1000">
                  <c:v>428.0</c:v>
                </c:pt>
                <c:pt idx="1001">
                  <c:v>428.2</c:v>
                </c:pt>
                <c:pt idx="1002">
                  <c:v>428.4</c:v>
                </c:pt>
                <c:pt idx="1003">
                  <c:v>428.7</c:v>
                </c:pt>
                <c:pt idx="1004">
                  <c:v>428.9</c:v>
                </c:pt>
                <c:pt idx="1005">
                  <c:v>429.1</c:v>
                </c:pt>
                <c:pt idx="1006">
                  <c:v>429.3</c:v>
                </c:pt>
                <c:pt idx="1007">
                  <c:v>429.5</c:v>
                </c:pt>
                <c:pt idx="1008">
                  <c:v>429.7</c:v>
                </c:pt>
                <c:pt idx="1009">
                  <c:v>429.9</c:v>
                </c:pt>
                <c:pt idx="1010">
                  <c:v>430.1</c:v>
                </c:pt>
                <c:pt idx="1011">
                  <c:v>430.3</c:v>
                </c:pt>
                <c:pt idx="1012">
                  <c:v>430.5</c:v>
                </c:pt>
                <c:pt idx="1013">
                  <c:v>430.7</c:v>
                </c:pt>
                <c:pt idx="1014">
                  <c:v>430.9</c:v>
                </c:pt>
                <c:pt idx="1015">
                  <c:v>431.1</c:v>
                </c:pt>
                <c:pt idx="1016">
                  <c:v>431.3</c:v>
                </c:pt>
                <c:pt idx="1017">
                  <c:v>431.5</c:v>
                </c:pt>
                <c:pt idx="1018">
                  <c:v>431.7</c:v>
                </c:pt>
                <c:pt idx="1019">
                  <c:v>431.9</c:v>
                </c:pt>
                <c:pt idx="1020">
                  <c:v>432.2</c:v>
                </c:pt>
                <c:pt idx="1021">
                  <c:v>432.4</c:v>
                </c:pt>
                <c:pt idx="1022">
                  <c:v>432.6</c:v>
                </c:pt>
                <c:pt idx="1023">
                  <c:v>432.8</c:v>
                </c:pt>
                <c:pt idx="1024">
                  <c:v>433.0</c:v>
                </c:pt>
                <c:pt idx="1025">
                  <c:v>433.2</c:v>
                </c:pt>
                <c:pt idx="1026">
                  <c:v>433.4</c:v>
                </c:pt>
                <c:pt idx="1027">
                  <c:v>433.6</c:v>
                </c:pt>
                <c:pt idx="1028">
                  <c:v>433.8</c:v>
                </c:pt>
                <c:pt idx="1029">
                  <c:v>434.0</c:v>
                </c:pt>
                <c:pt idx="1030">
                  <c:v>434.2</c:v>
                </c:pt>
                <c:pt idx="1031">
                  <c:v>434.4</c:v>
                </c:pt>
                <c:pt idx="1032">
                  <c:v>434.6</c:v>
                </c:pt>
                <c:pt idx="1033">
                  <c:v>434.8</c:v>
                </c:pt>
                <c:pt idx="1034">
                  <c:v>435.0</c:v>
                </c:pt>
                <c:pt idx="1035">
                  <c:v>435.2</c:v>
                </c:pt>
                <c:pt idx="1036">
                  <c:v>435.4</c:v>
                </c:pt>
                <c:pt idx="1037">
                  <c:v>435.7</c:v>
                </c:pt>
                <c:pt idx="1038">
                  <c:v>435.9</c:v>
                </c:pt>
                <c:pt idx="1039">
                  <c:v>436.1</c:v>
                </c:pt>
                <c:pt idx="1040">
                  <c:v>436.3</c:v>
                </c:pt>
                <c:pt idx="1041">
                  <c:v>436.5</c:v>
                </c:pt>
                <c:pt idx="1042">
                  <c:v>436.7</c:v>
                </c:pt>
                <c:pt idx="1043">
                  <c:v>436.9</c:v>
                </c:pt>
                <c:pt idx="1044">
                  <c:v>437.1</c:v>
                </c:pt>
                <c:pt idx="1045">
                  <c:v>437.3</c:v>
                </c:pt>
                <c:pt idx="1046">
                  <c:v>437.5</c:v>
                </c:pt>
                <c:pt idx="1047">
                  <c:v>437.7</c:v>
                </c:pt>
                <c:pt idx="1048">
                  <c:v>437.9</c:v>
                </c:pt>
                <c:pt idx="1049">
                  <c:v>438.1</c:v>
                </c:pt>
                <c:pt idx="1050">
                  <c:v>438.3</c:v>
                </c:pt>
                <c:pt idx="1051">
                  <c:v>438.5</c:v>
                </c:pt>
                <c:pt idx="1052">
                  <c:v>438.7</c:v>
                </c:pt>
                <c:pt idx="1053">
                  <c:v>438.9</c:v>
                </c:pt>
                <c:pt idx="1054">
                  <c:v>439.1</c:v>
                </c:pt>
                <c:pt idx="1055">
                  <c:v>439.4</c:v>
                </c:pt>
                <c:pt idx="1056">
                  <c:v>439.6</c:v>
                </c:pt>
                <c:pt idx="1057">
                  <c:v>439.8</c:v>
                </c:pt>
                <c:pt idx="1058">
                  <c:v>440.0</c:v>
                </c:pt>
                <c:pt idx="1059">
                  <c:v>440.2</c:v>
                </c:pt>
                <c:pt idx="1060">
                  <c:v>440.4</c:v>
                </c:pt>
                <c:pt idx="1061">
                  <c:v>440.6</c:v>
                </c:pt>
                <c:pt idx="1062">
                  <c:v>440.8</c:v>
                </c:pt>
                <c:pt idx="1063">
                  <c:v>441.0</c:v>
                </c:pt>
                <c:pt idx="1064">
                  <c:v>441.2</c:v>
                </c:pt>
                <c:pt idx="1065">
                  <c:v>441.4</c:v>
                </c:pt>
                <c:pt idx="1066">
                  <c:v>441.6</c:v>
                </c:pt>
                <c:pt idx="1067">
                  <c:v>441.8</c:v>
                </c:pt>
                <c:pt idx="1068">
                  <c:v>442.0</c:v>
                </c:pt>
                <c:pt idx="1069">
                  <c:v>442.2</c:v>
                </c:pt>
                <c:pt idx="1070">
                  <c:v>442.4</c:v>
                </c:pt>
                <c:pt idx="1071">
                  <c:v>442.6</c:v>
                </c:pt>
                <c:pt idx="1072">
                  <c:v>442.8</c:v>
                </c:pt>
                <c:pt idx="1073">
                  <c:v>443.1</c:v>
                </c:pt>
                <c:pt idx="1074">
                  <c:v>443.3</c:v>
                </c:pt>
                <c:pt idx="1075">
                  <c:v>443.5</c:v>
                </c:pt>
                <c:pt idx="1076">
                  <c:v>443.7</c:v>
                </c:pt>
                <c:pt idx="1077">
                  <c:v>443.9</c:v>
                </c:pt>
                <c:pt idx="1078">
                  <c:v>444.1</c:v>
                </c:pt>
                <c:pt idx="1079">
                  <c:v>444.3</c:v>
                </c:pt>
                <c:pt idx="1080">
                  <c:v>444.5</c:v>
                </c:pt>
                <c:pt idx="1081">
                  <c:v>444.7</c:v>
                </c:pt>
                <c:pt idx="1082">
                  <c:v>444.9</c:v>
                </c:pt>
                <c:pt idx="1083">
                  <c:v>445.1</c:v>
                </c:pt>
                <c:pt idx="1084">
                  <c:v>445.3</c:v>
                </c:pt>
                <c:pt idx="1085">
                  <c:v>445.5</c:v>
                </c:pt>
                <c:pt idx="1086">
                  <c:v>445.7</c:v>
                </c:pt>
                <c:pt idx="1087">
                  <c:v>445.9</c:v>
                </c:pt>
                <c:pt idx="1088">
                  <c:v>446.1</c:v>
                </c:pt>
                <c:pt idx="1089">
                  <c:v>446.3</c:v>
                </c:pt>
                <c:pt idx="1090">
                  <c:v>446.5</c:v>
                </c:pt>
                <c:pt idx="1091">
                  <c:v>446.7</c:v>
                </c:pt>
                <c:pt idx="1092">
                  <c:v>446.9</c:v>
                </c:pt>
                <c:pt idx="1093">
                  <c:v>447.2</c:v>
                </c:pt>
                <c:pt idx="1094">
                  <c:v>447.4</c:v>
                </c:pt>
                <c:pt idx="1095">
                  <c:v>447.6</c:v>
                </c:pt>
                <c:pt idx="1096">
                  <c:v>447.8</c:v>
                </c:pt>
                <c:pt idx="1097">
                  <c:v>448.0</c:v>
                </c:pt>
                <c:pt idx="1098">
                  <c:v>448.2</c:v>
                </c:pt>
                <c:pt idx="1099">
                  <c:v>448.4</c:v>
                </c:pt>
                <c:pt idx="1100">
                  <c:v>448.6</c:v>
                </c:pt>
                <c:pt idx="1101">
                  <c:v>448.8</c:v>
                </c:pt>
                <c:pt idx="1102">
                  <c:v>449.0</c:v>
                </c:pt>
                <c:pt idx="1103">
                  <c:v>449.2</c:v>
                </c:pt>
                <c:pt idx="1104">
                  <c:v>449.4</c:v>
                </c:pt>
                <c:pt idx="1105">
                  <c:v>449.6</c:v>
                </c:pt>
                <c:pt idx="1106">
                  <c:v>449.8</c:v>
                </c:pt>
                <c:pt idx="1107">
                  <c:v>450.0</c:v>
                </c:pt>
                <c:pt idx="1108">
                  <c:v>450.2</c:v>
                </c:pt>
                <c:pt idx="1109">
                  <c:v>450.4</c:v>
                </c:pt>
                <c:pt idx="1110">
                  <c:v>450.6</c:v>
                </c:pt>
                <c:pt idx="1111">
                  <c:v>450.8</c:v>
                </c:pt>
                <c:pt idx="1112">
                  <c:v>451.0</c:v>
                </c:pt>
                <c:pt idx="1113">
                  <c:v>451.3</c:v>
                </c:pt>
                <c:pt idx="1114">
                  <c:v>451.5</c:v>
                </c:pt>
                <c:pt idx="1115">
                  <c:v>451.7</c:v>
                </c:pt>
                <c:pt idx="1116">
                  <c:v>451.9</c:v>
                </c:pt>
                <c:pt idx="1117">
                  <c:v>452.1</c:v>
                </c:pt>
                <c:pt idx="1118">
                  <c:v>452.3</c:v>
                </c:pt>
                <c:pt idx="1119">
                  <c:v>452.5</c:v>
                </c:pt>
                <c:pt idx="1120">
                  <c:v>452.7</c:v>
                </c:pt>
                <c:pt idx="1121">
                  <c:v>452.9</c:v>
                </c:pt>
                <c:pt idx="1122">
                  <c:v>453.1</c:v>
                </c:pt>
                <c:pt idx="1123">
                  <c:v>453.3</c:v>
                </c:pt>
                <c:pt idx="1124">
                  <c:v>453.5</c:v>
                </c:pt>
                <c:pt idx="1125">
                  <c:v>453.7</c:v>
                </c:pt>
                <c:pt idx="1126">
                  <c:v>453.9</c:v>
                </c:pt>
                <c:pt idx="1127">
                  <c:v>454.1</c:v>
                </c:pt>
                <c:pt idx="1128">
                  <c:v>454.3</c:v>
                </c:pt>
                <c:pt idx="1129">
                  <c:v>454.5</c:v>
                </c:pt>
                <c:pt idx="1130">
                  <c:v>454.7</c:v>
                </c:pt>
                <c:pt idx="1131">
                  <c:v>454.9</c:v>
                </c:pt>
                <c:pt idx="1132">
                  <c:v>455.1</c:v>
                </c:pt>
                <c:pt idx="1133">
                  <c:v>455.3</c:v>
                </c:pt>
                <c:pt idx="1134">
                  <c:v>455.5</c:v>
                </c:pt>
                <c:pt idx="1135">
                  <c:v>455.8</c:v>
                </c:pt>
                <c:pt idx="1136">
                  <c:v>456.0</c:v>
                </c:pt>
                <c:pt idx="1137">
                  <c:v>456.2</c:v>
                </c:pt>
                <c:pt idx="1138">
                  <c:v>456.4</c:v>
                </c:pt>
                <c:pt idx="1139">
                  <c:v>456.6</c:v>
                </c:pt>
                <c:pt idx="1140">
                  <c:v>456.8</c:v>
                </c:pt>
                <c:pt idx="1141">
                  <c:v>457.0</c:v>
                </c:pt>
                <c:pt idx="1142">
                  <c:v>457.2</c:v>
                </c:pt>
                <c:pt idx="1143">
                  <c:v>457.4</c:v>
                </c:pt>
                <c:pt idx="1144">
                  <c:v>457.6</c:v>
                </c:pt>
                <c:pt idx="1145">
                  <c:v>457.8</c:v>
                </c:pt>
                <c:pt idx="1146">
                  <c:v>458.0</c:v>
                </c:pt>
                <c:pt idx="1147">
                  <c:v>458.2</c:v>
                </c:pt>
                <c:pt idx="1148">
                  <c:v>458.4</c:v>
                </c:pt>
                <c:pt idx="1149">
                  <c:v>458.6</c:v>
                </c:pt>
                <c:pt idx="1150">
                  <c:v>458.8</c:v>
                </c:pt>
                <c:pt idx="1151">
                  <c:v>459.0</c:v>
                </c:pt>
                <c:pt idx="1152">
                  <c:v>459.2</c:v>
                </c:pt>
                <c:pt idx="1153">
                  <c:v>459.4</c:v>
                </c:pt>
                <c:pt idx="1154">
                  <c:v>459.6</c:v>
                </c:pt>
                <c:pt idx="1155">
                  <c:v>459.8</c:v>
                </c:pt>
                <c:pt idx="1156">
                  <c:v>460.0</c:v>
                </c:pt>
                <c:pt idx="1157">
                  <c:v>460.2</c:v>
                </c:pt>
                <c:pt idx="1158">
                  <c:v>460.5</c:v>
                </c:pt>
                <c:pt idx="1159">
                  <c:v>460.7</c:v>
                </c:pt>
                <c:pt idx="1160">
                  <c:v>460.9</c:v>
                </c:pt>
                <c:pt idx="1161">
                  <c:v>461.1</c:v>
                </c:pt>
                <c:pt idx="1162">
                  <c:v>461.3</c:v>
                </c:pt>
                <c:pt idx="1163">
                  <c:v>461.5</c:v>
                </c:pt>
                <c:pt idx="1164">
                  <c:v>461.7</c:v>
                </c:pt>
                <c:pt idx="1165">
                  <c:v>461.9</c:v>
                </c:pt>
                <c:pt idx="1166">
                  <c:v>462.1</c:v>
                </c:pt>
                <c:pt idx="1167">
                  <c:v>462.3</c:v>
                </c:pt>
                <c:pt idx="1168">
                  <c:v>462.5</c:v>
                </c:pt>
                <c:pt idx="1169">
                  <c:v>462.7</c:v>
                </c:pt>
                <c:pt idx="1170">
                  <c:v>462.9</c:v>
                </c:pt>
                <c:pt idx="1171">
                  <c:v>463.1</c:v>
                </c:pt>
                <c:pt idx="1172">
                  <c:v>463.3</c:v>
                </c:pt>
                <c:pt idx="1173">
                  <c:v>463.5</c:v>
                </c:pt>
                <c:pt idx="1174">
                  <c:v>463.7</c:v>
                </c:pt>
                <c:pt idx="1175">
                  <c:v>463.9</c:v>
                </c:pt>
                <c:pt idx="1176">
                  <c:v>464.1</c:v>
                </c:pt>
                <c:pt idx="1177">
                  <c:v>464.3</c:v>
                </c:pt>
                <c:pt idx="1178">
                  <c:v>464.5</c:v>
                </c:pt>
                <c:pt idx="1179">
                  <c:v>464.7</c:v>
                </c:pt>
                <c:pt idx="1180">
                  <c:v>464.9</c:v>
                </c:pt>
                <c:pt idx="1181">
                  <c:v>465.1</c:v>
                </c:pt>
                <c:pt idx="1182">
                  <c:v>465.4</c:v>
                </c:pt>
                <c:pt idx="1183">
                  <c:v>465.6</c:v>
                </c:pt>
                <c:pt idx="1184">
                  <c:v>465.8</c:v>
                </c:pt>
                <c:pt idx="1185">
                  <c:v>466.0</c:v>
                </c:pt>
                <c:pt idx="1186">
                  <c:v>466.2</c:v>
                </c:pt>
                <c:pt idx="1187">
                  <c:v>466.4</c:v>
                </c:pt>
                <c:pt idx="1188">
                  <c:v>466.6</c:v>
                </c:pt>
                <c:pt idx="1189">
                  <c:v>466.8</c:v>
                </c:pt>
                <c:pt idx="1190">
                  <c:v>467.0</c:v>
                </c:pt>
                <c:pt idx="1191">
                  <c:v>467.2</c:v>
                </c:pt>
                <c:pt idx="1192">
                  <c:v>467.4</c:v>
                </c:pt>
                <c:pt idx="1193">
                  <c:v>467.6</c:v>
                </c:pt>
                <c:pt idx="1194">
                  <c:v>467.8</c:v>
                </c:pt>
                <c:pt idx="1195">
                  <c:v>468.0</c:v>
                </c:pt>
                <c:pt idx="1196">
                  <c:v>468.2</c:v>
                </c:pt>
                <c:pt idx="1197">
                  <c:v>468.4</c:v>
                </c:pt>
                <c:pt idx="1198">
                  <c:v>468.6</c:v>
                </c:pt>
                <c:pt idx="1199">
                  <c:v>468.8</c:v>
                </c:pt>
                <c:pt idx="1200">
                  <c:v>469.0</c:v>
                </c:pt>
                <c:pt idx="1201">
                  <c:v>469.2</c:v>
                </c:pt>
                <c:pt idx="1202">
                  <c:v>469.4</c:v>
                </c:pt>
                <c:pt idx="1203">
                  <c:v>469.6</c:v>
                </c:pt>
                <c:pt idx="1204">
                  <c:v>469.8</c:v>
                </c:pt>
                <c:pt idx="1205">
                  <c:v>470.0</c:v>
                </c:pt>
                <c:pt idx="1206">
                  <c:v>470.2</c:v>
                </c:pt>
                <c:pt idx="1207">
                  <c:v>470.4</c:v>
                </c:pt>
                <c:pt idx="1208">
                  <c:v>470.6</c:v>
                </c:pt>
                <c:pt idx="1209">
                  <c:v>470.9</c:v>
                </c:pt>
                <c:pt idx="1210">
                  <c:v>471.1</c:v>
                </c:pt>
                <c:pt idx="1211">
                  <c:v>471.3</c:v>
                </c:pt>
                <c:pt idx="1212">
                  <c:v>471.5</c:v>
                </c:pt>
                <c:pt idx="1213">
                  <c:v>471.7</c:v>
                </c:pt>
                <c:pt idx="1214">
                  <c:v>471.9</c:v>
                </c:pt>
                <c:pt idx="1215">
                  <c:v>472.1</c:v>
                </c:pt>
                <c:pt idx="1216">
                  <c:v>472.3</c:v>
                </c:pt>
                <c:pt idx="1217">
                  <c:v>472.5</c:v>
                </c:pt>
                <c:pt idx="1218">
                  <c:v>472.7</c:v>
                </c:pt>
                <c:pt idx="1219">
                  <c:v>472.9</c:v>
                </c:pt>
                <c:pt idx="1220">
                  <c:v>473.1</c:v>
                </c:pt>
                <c:pt idx="1221">
                  <c:v>473.3</c:v>
                </c:pt>
                <c:pt idx="1222">
                  <c:v>473.5</c:v>
                </c:pt>
                <c:pt idx="1223">
                  <c:v>473.7</c:v>
                </c:pt>
                <c:pt idx="1224">
                  <c:v>473.9</c:v>
                </c:pt>
                <c:pt idx="1225">
                  <c:v>474.1</c:v>
                </c:pt>
                <c:pt idx="1226">
                  <c:v>474.3</c:v>
                </c:pt>
                <c:pt idx="1227">
                  <c:v>474.5</c:v>
                </c:pt>
                <c:pt idx="1228">
                  <c:v>474.7</c:v>
                </c:pt>
                <c:pt idx="1229">
                  <c:v>474.9</c:v>
                </c:pt>
                <c:pt idx="1230">
                  <c:v>475.1</c:v>
                </c:pt>
                <c:pt idx="1231">
                  <c:v>475.3</c:v>
                </c:pt>
                <c:pt idx="1232">
                  <c:v>475.5</c:v>
                </c:pt>
                <c:pt idx="1233">
                  <c:v>475.7</c:v>
                </c:pt>
                <c:pt idx="1234">
                  <c:v>475.9</c:v>
                </c:pt>
                <c:pt idx="1235">
                  <c:v>476.1</c:v>
                </c:pt>
                <c:pt idx="1236">
                  <c:v>476.3</c:v>
                </c:pt>
                <c:pt idx="1237">
                  <c:v>476.5</c:v>
                </c:pt>
                <c:pt idx="1238">
                  <c:v>476.7</c:v>
                </c:pt>
                <c:pt idx="1239">
                  <c:v>477.0</c:v>
                </c:pt>
                <c:pt idx="1240">
                  <c:v>477.2</c:v>
                </c:pt>
                <c:pt idx="1241">
                  <c:v>477.4</c:v>
                </c:pt>
                <c:pt idx="1242">
                  <c:v>477.6</c:v>
                </c:pt>
                <c:pt idx="1243">
                  <c:v>477.8</c:v>
                </c:pt>
                <c:pt idx="1244">
                  <c:v>478.0</c:v>
                </c:pt>
                <c:pt idx="1245">
                  <c:v>478.2</c:v>
                </c:pt>
                <c:pt idx="1246">
                  <c:v>478.4</c:v>
                </c:pt>
                <c:pt idx="1247">
                  <c:v>478.6</c:v>
                </c:pt>
                <c:pt idx="1248">
                  <c:v>478.8</c:v>
                </c:pt>
                <c:pt idx="1249">
                  <c:v>479.0</c:v>
                </c:pt>
                <c:pt idx="1250">
                  <c:v>479.2</c:v>
                </c:pt>
                <c:pt idx="1251">
                  <c:v>479.4</c:v>
                </c:pt>
                <c:pt idx="1252">
                  <c:v>479.6</c:v>
                </c:pt>
                <c:pt idx="1253">
                  <c:v>479.8</c:v>
                </c:pt>
                <c:pt idx="1254">
                  <c:v>480.0</c:v>
                </c:pt>
                <c:pt idx="1255">
                  <c:v>480.2</c:v>
                </c:pt>
                <c:pt idx="1256">
                  <c:v>480.4</c:v>
                </c:pt>
                <c:pt idx="1257">
                  <c:v>480.6</c:v>
                </c:pt>
                <c:pt idx="1258">
                  <c:v>480.8</c:v>
                </c:pt>
                <c:pt idx="1259">
                  <c:v>481.0</c:v>
                </c:pt>
                <c:pt idx="1260">
                  <c:v>481.2</c:v>
                </c:pt>
                <c:pt idx="1261">
                  <c:v>481.4</c:v>
                </c:pt>
                <c:pt idx="1262">
                  <c:v>481.6</c:v>
                </c:pt>
                <c:pt idx="1263">
                  <c:v>481.8</c:v>
                </c:pt>
                <c:pt idx="1264">
                  <c:v>482.0</c:v>
                </c:pt>
                <c:pt idx="1265">
                  <c:v>482.2</c:v>
                </c:pt>
                <c:pt idx="1266">
                  <c:v>482.4</c:v>
                </c:pt>
                <c:pt idx="1267">
                  <c:v>482.6</c:v>
                </c:pt>
                <c:pt idx="1268">
                  <c:v>482.8</c:v>
                </c:pt>
                <c:pt idx="1269">
                  <c:v>483.0</c:v>
                </c:pt>
                <c:pt idx="1270">
                  <c:v>483.2</c:v>
                </c:pt>
                <c:pt idx="1271">
                  <c:v>483.4</c:v>
                </c:pt>
                <c:pt idx="1272">
                  <c:v>483.6</c:v>
                </c:pt>
                <c:pt idx="1273">
                  <c:v>483.9</c:v>
                </c:pt>
                <c:pt idx="1274">
                  <c:v>484.1</c:v>
                </c:pt>
                <c:pt idx="1275">
                  <c:v>484.3</c:v>
                </c:pt>
                <c:pt idx="1276">
                  <c:v>484.5</c:v>
                </c:pt>
                <c:pt idx="1277">
                  <c:v>484.7</c:v>
                </c:pt>
                <c:pt idx="1278">
                  <c:v>484.9</c:v>
                </c:pt>
                <c:pt idx="1279">
                  <c:v>485.1</c:v>
                </c:pt>
                <c:pt idx="1280">
                  <c:v>485.3</c:v>
                </c:pt>
                <c:pt idx="1281">
                  <c:v>485.5</c:v>
                </c:pt>
                <c:pt idx="1282">
                  <c:v>485.7</c:v>
                </c:pt>
                <c:pt idx="1283">
                  <c:v>485.9</c:v>
                </c:pt>
                <c:pt idx="1284">
                  <c:v>486.1</c:v>
                </c:pt>
                <c:pt idx="1285">
                  <c:v>486.3</c:v>
                </c:pt>
                <c:pt idx="1286">
                  <c:v>486.5</c:v>
                </c:pt>
                <c:pt idx="1287">
                  <c:v>486.7</c:v>
                </c:pt>
                <c:pt idx="1288">
                  <c:v>486.9</c:v>
                </c:pt>
                <c:pt idx="1289">
                  <c:v>487.1</c:v>
                </c:pt>
                <c:pt idx="1290">
                  <c:v>487.3</c:v>
                </c:pt>
                <c:pt idx="1291">
                  <c:v>487.5</c:v>
                </c:pt>
                <c:pt idx="1292">
                  <c:v>487.7</c:v>
                </c:pt>
                <c:pt idx="1293">
                  <c:v>487.9</c:v>
                </c:pt>
                <c:pt idx="1294">
                  <c:v>488.1</c:v>
                </c:pt>
                <c:pt idx="1295">
                  <c:v>488.3</c:v>
                </c:pt>
                <c:pt idx="1296">
                  <c:v>488.5</c:v>
                </c:pt>
                <c:pt idx="1297">
                  <c:v>488.7</c:v>
                </c:pt>
                <c:pt idx="1298">
                  <c:v>488.9</c:v>
                </c:pt>
                <c:pt idx="1299">
                  <c:v>489.1</c:v>
                </c:pt>
                <c:pt idx="1300">
                  <c:v>489.3</c:v>
                </c:pt>
                <c:pt idx="1301">
                  <c:v>489.5</c:v>
                </c:pt>
                <c:pt idx="1302">
                  <c:v>489.7</c:v>
                </c:pt>
                <c:pt idx="1303">
                  <c:v>489.9</c:v>
                </c:pt>
                <c:pt idx="1304">
                  <c:v>490.1</c:v>
                </c:pt>
                <c:pt idx="1305">
                  <c:v>490.3</c:v>
                </c:pt>
                <c:pt idx="1306">
                  <c:v>490.5</c:v>
                </c:pt>
                <c:pt idx="1307">
                  <c:v>490.7</c:v>
                </c:pt>
                <c:pt idx="1308">
                  <c:v>490.9</c:v>
                </c:pt>
                <c:pt idx="1309">
                  <c:v>491.1</c:v>
                </c:pt>
                <c:pt idx="1310">
                  <c:v>491.3</c:v>
                </c:pt>
                <c:pt idx="1311">
                  <c:v>491.5</c:v>
                </c:pt>
                <c:pt idx="1312">
                  <c:v>491.7</c:v>
                </c:pt>
                <c:pt idx="1313">
                  <c:v>491.9</c:v>
                </c:pt>
                <c:pt idx="1314">
                  <c:v>492.2</c:v>
                </c:pt>
                <c:pt idx="1315">
                  <c:v>492.4</c:v>
                </c:pt>
                <c:pt idx="1316">
                  <c:v>492.6</c:v>
                </c:pt>
                <c:pt idx="1317">
                  <c:v>492.8</c:v>
                </c:pt>
                <c:pt idx="1318">
                  <c:v>493.0</c:v>
                </c:pt>
                <c:pt idx="1319">
                  <c:v>493.2</c:v>
                </c:pt>
                <c:pt idx="1320">
                  <c:v>493.4</c:v>
                </c:pt>
                <c:pt idx="1321">
                  <c:v>493.6</c:v>
                </c:pt>
                <c:pt idx="1322">
                  <c:v>493.8</c:v>
                </c:pt>
                <c:pt idx="1323">
                  <c:v>494.0</c:v>
                </c:pt>
                <c:pt idx="1324">
                  <c:v>494.2</c:v>
                </c:pt>
                <c:pt idx="1325">
                  <c:v>494.4</c:v>
                </c:pt>
                <c:pt idx="1326">
                  <c:v>494.6</c:v>
                </c:pt>
                <c:pt idx="1327">
                  <c:v>494.8</c:v>
                </c:pt>
                <c:pt idx="1328">
                  <c:v>495.0</c:v>
                </c:pt>
                <c:pt idx="1329">
                  <c:v>495.2</c:v>
                </c:pt>
                <c:pt idx="1330">
                  <c:v>495.4</c:v>
                </c:pt>
                <c:pt idx="1331">
                  <c:v>495.6</c:v>
                </c:pt>
                <c:pt idx="1332">
                  <c:v>495.8</c:v>
                </c:pt>
                <c:pt idx="1333">
                  <c:v>496.0</c:v>
                </c:pt>
                <c:pt idx="1334">
                  <c:v>496.2</c:v>
                </c:pt>
                <c:pt idx="1335">
                  <c:v>496.4</c:v>
                </c:pt>
                <c:pt idx="1336">
                  <c:v>496.6</c:v>
                </c:pt>
                <c:pt idx="1337">
                  <c:v>496.8</c:v>
                </c:pt>
                <c:pt idx="1338">
                  <c:v>497.0</c:v>
                </c:pt>
                <c:pt idx="1339">
                  <c:v>497.2</c:v>
                </c:pt>
                <c:pt idx="1340">
                  <c:v>497.4</c:v>
                </c:pt>
                <c:pt idx="1341">
                  <c:v>497.6</c:v>
                </c:pt>
                <c:pt idx="1342">
                  <c:v>497.8</c:v>
                </c:pt>
                <c:pt idx="1343">
                  <c:v>498.0</c:v>
                </c:pt>
                <c:pt idx="1344">
                  <c:v>498.2</c:v>
                </c:pt>
                <c:pt idx="1345">
                  <c:v>498.4</c:v>
                </c:pt>
                <c:pt idx="1346">
                  <c:v>498.6</c:v>
                </c:pt>
                <c:pt idx="1347">
                  <c:v>498.8</c:v>
                </c:pt>
                <c:pt idx="1348">
                  <c:v>499.0</c:v>
                </c:pt>
                <c:pt idx="1349">
                  <c:v>499.2</c:v>
                </c:pt>
                <c:pt idx="1350">
                  <c:v>499.4</c:v>
                </c:pt>
                <c:pt idx="1351">
                  <c:v>499.6</c:v>
                </c:pt>
                <c:pt idx="1352">
                  <c:v>499.8</c:v>
                </c:pt>
                <c:pt idx="1353">
                  <c:v>500.0</c:v>
                </c:pt>
                <c:pt idx="1354">
                  <c:v>500.2</c:v>
                </c:pt>
                <c:pt idx="1355">
                  <c:v>500.4</c:v>
                </c:pt>
                <c:pt idx="1356">
                  <c:v>500.6</c:v>
                </c:pt>
                <c:pt idx="1357">
                  <c:v>500.8</c:v>
                </c:pt>
                <c:pt idx="1358">
                  <c:v>501.0</c:v>
                </c:pt>
                <c:pt idx="1359">
                  <c:v>501.2</c:v>
                </c:pt>
                <c:pt idx="1360">
                  <c:v>501.4</c:v>
                </c:pt>
                <c:pt idx="1361">
                  <c:v>501.6</c:v>
                </c:pt>
                <c:pt idx="1362">
                  <c:v>501.8</c:v>
                </c:pt>
                <c:pt idx="1363">
                  <c:v>502.0</c:v>
                </c:pt>
                <c:pt idx="1364">
                  <c:v>502.2</c:v>
                </c:pt>
                <c:pt idx="1365">
                  <c:v>502.4</c:v>
                </c:pt>
                <c:pt idx="1366">
                  <c:v>502.6</c:v>
                </c:pt>
                <c:pt idx="1367">
                  <c:v>502.8</c:v>
                </c:pt>
                <c:pt idx="1368">
                  <c:v>503.1</c:v>
                </c:pt>
                <c:pt idx="1369">
                  <c:v>503.3</c:v>
                </c:pt>
                <c:pt idx="1370">
                  <c:v>503.5</c:v>
                </c:pt>
                <c:pt idx="1371">
                  <c:v>503.7</c:v>
                </c:pt>
                <c:pt idx="1372">
                  <c:v>503.9</c:v>
                </c:pt>
                <c:pt idx="1373">
                  <c:v>504.1</c:v>
                </c:pt>
                <c:pt idx="1374">
                  <c:v>504.3</c:v>
                </c:pt>
                <c:pt idx="1375">
                  <c:v>504.5</c:v>
                </c:pt>
                <c:pt idx="1376">
                  <c:v>504.7</c:v>
                </c:pt>
                <c:pt idx="1377">
                  <c:v>504.9</c:v>
                </c:pt>
                <c:pt idx="1378">
                  <c:v>505.1</c:v>
                </c:pt>
                <c:pt idx="1379">
                  <c:v>505.3</c:v>
                </c:pt>
                <c:pt idx="1380">
                  <c:v>505.5</c:v>
                </c:pt>
                <c:pt idx="1381">
                  <c:v>505.7</c:v>
                </c:pt>
                <c:pt idx="1382">
                  <c:v>505.9</c:v>
                </c:pt>
                <c:pt idx="1383">
                  <c:v>506.1</c:v>
                </c:pt>
                <c:pt idx="1384">
                  <c:v>506.3</c:v>
                </c:pt>
                <c:pt idx="1385">
                  <c:v>506.5</c:v>
                </c:pt>
                <c:pt idx="1386">
                  <c:v>506.7</c:v>
                </c:pt>
                <c:pt idx="1387">
                  <c:v>506.9</c:v>
                </c:pt>
                <c:pt idx="1388">
                  <c:v>507.1</c:v>
                </c:pt>
                <c:pt idx="1389">
                  <c:v>507.3</c:v>
                </c:pt>
                <c:pt idx="1390">
                  <c:v>507.5</c:v>
                </c:pt>
                <c:pt idx="1391">
                  <c:v>507.7</c:v>
                </c:pt>
                <c:pt idx="1392">
                  <c:v>507.9</c:v>
                </c:pt>
                <c:pt idx="1393">
                  <c:v>508.1</c:v>
                </c:pt>
                <c:pt idx="1394">
                  <c:v>508.3</c:v>
                </c:pt>
                <c:pt idx="1395">
                  <c:v>508.5</c:v>
                </c:pt>
                <c:pt idx="1396">
                  <c:v>508.7</c:v>
                </c:pt>
                <c:pt idx="1397">
                  <c:v>508.9</c:v>
                </c:pt>
                <c:pt idx="1398">
                  <c:v>509.1</c:v>
                </c:pt>
                <c:pt idx="1399">
                  <c:v>509.3</c:v>
                </c:pt>
                <c:pt idx="1400">
                  <c:v>509.5</c:v>
                </c:pt>
                <c:pt idx="1401">
                  <c:v>509.7</c:v>
                </c:pt>
                <c:pt idx="1402">
                  <c:v>509.9</c:v>
                </c:pt>
                <c:pt idx="1403">
                  <c:v>510.1</c:v>
                </c:pt>
                <c:pt idx="1404">
                  <c:v>510.3</c:v>
                </c:pt>
                <c:pt idx="1405">
                  <c:v>510.5</c:v>
                </c:pt>
                <c:pt idx="1406">
                  <c:v>510.7</c:v>
                </c:pt>
                <c:pt idx="1407">
                  <c:v>510.9</c:v>
                </c:pt>
                <c:pt idx="1408">
                  <c:v>511.1</c:v>
                </c:pt>
                <c:pt idx="1409">
                  <c:v>511.3</c:v>
                </c:pt>
                <c:pt idx="1410">
                  <c:v>511.5</c:v>
                </c:pt>
                <c:pt idx="1411">
                  <c:v>511.7</c:v>
                </c:pt>
                <c:pt idx="1412">
                  <c:v>511.9</c:v>
                </c:pt>
                <c:pt idx="1413">
                  <c:v>512.1</c:v>
                </c:pt>
                <c:pt idx="1414">
                  <c:v>512.3</c:v>
                </c:pt>
                <c:pt idx="1415">
                  <c:v>512.5</c:v>
                </c:pt>
                <c:pt idx="1416">
                  <c:v>512.7</c:v>
                </c:pt>
                <c:pt idx="1417">
                  <c:v>512.9</c:v>
                </c:pt>
                <c:pt idx="1418">
                  <c:v>513.1</c:v>
                </c:pt>
                <c:pt idx="1419">
                  <c:v>513.3</c:v>
                </c:pt>
                <c:pt idx="1420">
                  <c:v>513.5</c:v>
                </c:pt>
                <c:pt idx="1421">
                  <c:v>513.7</c:v>
                </c:pt>
                <c:pt idx="1422">
                  <c:v>513.9</c:v>
                </c:pt>
                <c:pt idx="1423">
                  <c:v>514.1</c:v>
                </c:pt>
                <c:pt idx="1424">
                  <c:v>514.3</c:v>
                </c:pt>
                <c:pt idx="1425">
                  <c:v>514.5</c:v>
                </c:pt>
                <c:pt idx="1426">
                  <c:v>514.7</c:v>
                </c:pt>
                <c:pt idx="1427">
                  <c:v>514.9</c:v>
                </c:pt>
                <c:pt idx="1428">
                  <c:v>515.1</c:v>
                </c:pt>
                <c:pt idx="1429">
                  <c:v>515.3</c:v>
                </c:pt>
                <c:pt idx="1430">
                  <c:v>515.5</c:v>
                </c:pt>
                <c:pt idx="1431">
                  <c:v>515.7</c:v>
                </c:pt>
                <c:pt idx="1432">
                  <c:v>515.9</c:v>
                </c:pt>
                <c:pt idx="1433">
                  <c:v>516.1</c:v>
                </c:pt>
                <c:pt idx="1434">
                  <c:v>516.3</c:v>
                </c:pt>
                <c:pt idx="1435">
                  <c:v>516.5</c:v>
                </c:pt>
                <c:pt idx="1436">
                  <c:v>516.7</c:v>
                </c:pt>
                <c:pt idx="1437">
                  <c:v>516.9</c:v>
                </c:pt>
                <c:pt idx="1438">
                  <c:v>517.1</c:v>
                </c:pt>
                <c:pt idx="1439">
                  <c:v>517.3</c:v>
                </c:pt>
                <c:pt idx="1440">
                  <c:v>517.5</c:v>
                </c:pt>
                <c:pt idx="1441">
                  <c:v>517.7</c:v>
                </c:pt>
                <c:pt idx="1442">
                  <c:v>517.9</c:v>
                </c:pt>
                <c:pt idx="1443">
                  <c:v>518.1</c:v>
                </c:pt>
                <c:pt idx="1444">
                  <c:v>518.3</c:v>
                </c:pt>
                <c:pt idx="1445">
                  <c:v>518.5</c:v>
                </c:pt>
                <c:pt idx="1446">
                  <c:v>518.7</c:v>
                </c:pt>
                <c:pt idx="1447">
                  <c:v>518.9</c:v>
                </c:pt>
                <c:pt idx="1448">
                  <c:v>519.1</c:v>
                </c:pt>
                <c:pt idx="1449">
                  <c:v>519.3</c:v>
                </c:pt>
                <c:pt idx="1450">
                  <c:v>519.5</c:v>
                </c:pt>
                <c:pt idx="1451">
                  <c:v>519.7</c:v>
                </c:pt>
                <c:pt idx="1452">
                  <c:v>519.9</c:v>
                </c:pt>
                <c:pt idx="1453">
                  <c:v>520.1</c:v>
                </c:pt>
                <c:pt idx="1454">
                  <c:v>520.3</c:v>
                </c:pt>
                <c:pt idx="1455">
                  <c:v>520.5</c:v>
                </c:pt>
                <c:pt idx="1456">
                  <c:v>520.7</c:v>
                </c:pt>
                <c:pt idx="1457">
                  <c:v>520.9</c:v>
                </c:pt>
                <c:pt idx="1458">
                  <c:v>521.1</c:v>
                </c:pt>
                <c:pt idx="1459">
                  <c:v>521.3</c:v>
                </c:pt>
                <c:pt idx="1460">
                  <c:v>521.5</c:v>
                </c:pt>
                <c:pt idx="1461">
                  <c:v>521.7</c:v>
                </c:pt>
                <c:pt idx="1462">
                  <c:v>521.9</c:v>
                </c:pt>
                <c:pt idx="1463">
                  <c:v>522.1</c:v>
                </c:pt>
                <c:pt idx="1464">
                  <c:v>522.3</c:v>
                </c:pt>
                <c:pt idx="1465">
                  <c:v>522.5</c:v>
                </c:pt>
                <c:pt idx="1466">
                  <c:v>522.7</c:v>
                </c:pt>
                <c:pt idx="1467">
                  <c:v>522.9</c:v>
                </c:pt>
                <c:pt idx="1468">
                  <c:v>523.1</c:v>
                </c:pt>
                <c:pt idx="1469">
                  <c:v>523.3</c:v>
                </c:pt>
                <c:pt idx="1470">
                  <c:v>523.5</c:v>
                </c:pt>
                <c:pt idx="1471">
                  <c:v>523.7</c:v>
                </c:pt>
                <c:pt idx="1472">
                  <c:v>523.9</c:v>
                </c:pt>
                <c:pt idx="1473">
                  <c:v>524.1</c:v>
                </c:pt>
                <c:pt idx="1474">
                  <c:v>524.3</c:v>
                </c:pt>
                <c:pt idx="1475">
                  <c:v>524.5</c:v>
                </c:pt>
                <c:pt idx="1476">
                  <c:v>524.7</c:v>
                </c:pt>
                <c:pt idx="1477">
                  <c:v>524.9</c:v>
                </c:pt>
                <c:pt idx="1478">
                  <c:v>525.1</c:v>
                </c:pt>
                <c:pt idx="1479">
                  <c:v>525.3</c:v>
                </c:pt>
                <c:pt idx="1480">
                  <c:v>525.5</c:v>
                </c:pt>
                <c:pt idx="1481">
                  <c:v>525.7</c:v>
                </c:pt>
                <c:pt idx="1482">
                  <c:v>525.9</c:v>
                </c:pt>
                <c:pt idx="1483">
                  <c:v>526.1</c:v>
                </c:pt>
                <c:pt idx="1484">
                  <c:v>526.3</c:v>
                </c:pt>
                <c:pt idx="1485">
                  <c:v>526.5</c:v>
                </c:pt>
                <c:pt idx="1486">
                  <c:v>526.7</c:v>
                </c:pt>
                <c:pt idx="1487">
                  <c:v>526.9</c:v>
                </c:pt>
                <c:pt idx="1488">
                  <c:v>527.1</c:v>
                </c:pt>
                <c:pt idx="1489">
                  <c:v>527.3</c:v>
                </c:pt>
                <c:pt idx="1490">
                  <c:v>527.5</c:v>
                </c:pt>
                <c:pt idx="1491">
                  <c:v>527.7</c:v>
                </c:pt>
                <c:pt idx="1492">
                  <c:v>527.9</c:v>
                </c:pt>
                <c:pt idx="1493">
                  <c:v>528.1</c:v>
                </c:pt>
                <c:pt idx="1494">
                  <c:v>528.3</c:v>
                </c:pt>
                <c:pt idx="1495">
                  <c:v>528.5</c:v>
                </c:pt>
                <c:pt idx="1496">
                  <c:v>528.7</c:v>
                </c:pt>
                <c:pt idx="1497">
                  <c:v>528.9</c:v>
                </c:pt>
                <c:pt idx="1498">
                  <c:v>529.1</c:v>
                </c:pt>
                <c:pt idx="1499">
                  <c:v>529.3</c:v>
                </c:pt>
                <c:pt idx="1500">
                  <c:v>529.5</c:v>
                </c:pt>
                <c:pt idx="1501">
                  <c:v>529.7</c:v>
                </c:pt>
                <c:pt idx="1502">
                  <c:v>529.9</c:v>
                </c:pt>
                <c:pt idx="1503">
                  <c:v>530.1</c:v>
                </c:pt>
                <c:pt idx="1504">
                  <c:v>530.3</c:v>
                </c:pt>
                <c:pt idx="1505">
                  <c:v>530.5</c:v>
                </c:pt>
                <c:pt idx="1506">
                  <c:v>530.7</c:v>
                </c:pt>
                <c:pt idx="1507">
                  <c:v>530.9</c:v>
                </c:pt>
                <c:pt idx="1508">
                  <c:v>531.1</c:v>
                </c:pt>
                <c:pt idx="1509">
                  <c:v>531.3</c:v>
                </c:pt>
                <c:pt idx="1510">
                  <c:v>531.5</c:v>
                </c:pt>
                <c:pt idx="1511">
                  <c:v>531.7</c:v>
                </c:pt>
                <c:pt idx="1512">
                  <c:v>531.9</c:v>
                </c:pt>
                <c:pt idx="1513">
                  <c:v>532.1</c:v>
                </c:pt>
                <c:pt idx="1514">
                  <c:v>532.3</c:v>
                </c:pt>
                <c:pt idx="1515">
                  <c:v>532.5</c:v>
                </c:pt>
                <c:pt idx="1516">
                  <c:v>532.7</c:v>
                </c:pt>
                <c:pt idx="1517">
                  <c:v>532.9</c:v>
                </c:pt>
                <c:pt idx="1518">
                  <c:v>533.1</c:v>
                </c:pt>
                <c:pt idx="1519">
                  <c:v>533.3</c:v>
                </c:pt>
                <c:pt idx="1520">
                  <c:v>533.5</c:v>
                </c:pt>
                <c:pt idx="1521">
                  <c:v>533.7</c:v>
                </c:pt>
                <c:pt idx="1522">
                  <c:v>533.9</c:v>
                </c:pt>
                <c:pt idx="1523">
                  <c:v>534.1</c:v>
                </c:pt>
                <c:pt idx="1524">
                  <c:v>534.3</c:v>
                </c:pt>
                <c:pt idx="1525">
                  <c:v>534.5</c:v>
                </c:pt>
                <c:pt idx="1526">
                  <c:v>534.7</c:v>
                </c:pt>
                <c:pt idx="1527">
                  <c:v>534.9</c:v>
                </c:pt>
                <c:pt idx="1528">
                  <c:v>535.1</c:v>
                </c:pt>
                <c:pt idx="1529">
                  <c:v>535.3</c:v>
                </c:pt>
                <c:pt idx="1530">
                  <c:v>535.5</c:v>
                </c:pt>
                <c:pt idx="1531">
                  <c:v>535.7</c:v>
                </c:pt>
                <c:pt idx="1532">
                  <c:v>535.9</c:v>
                </c:pt>
                <c:pt idx="1533">
                  <c:v>536.1</c:v>
                </c:pt>
                <c:pt idx="1534">
                  <c:v>536.3</c:v>
                </c:pt>
                <c:pt idx="1535">
                  <c:v>536.5</c:v>
                </c:pt>
                <c:pt idx="1536">
                  <c:v>536.7</c:v>
                </c:pt>
                <c:pt idx="1537">
                  <c:v>536.9</c:v>
                </c:pt>
                <c:pt idx="1538">
                  <c:v>537.1</c:v>
                </c:pt>
                <c:pt idx="1539">
                  <c:v>537.3</c:v>
                </c:pt>
                <c:pt idx="1540">
                  <c:v>537.5</c:v>
                </c:pt>
                <c:pt idx="1541">
                  <c:v>537.7</c:v>
                </c:pt>
                <c:pt idx="1542">
                  <c:v>537.9</c:v>
                </c:pt>
                <c:pt idx="1543">
                  <c:v>538.1</c:v>
                </c:pt>
                <c:pt idx="1544">
                  <c:v>538.3</c:v>
                </c:pt>
                <c:pt idx="1545">
                  <c:v>538.5</c:v>
                </c:pt>
                <c:pt idx="1546">
                  <c:v>538.7</c:v>
                </c:pt>
                <c:pt idx="1547">
                  <c:v>538.9</c:v>
                </c:pt>
                <c:pt idx="1548">
                  <c:v>539.1</c:v>
                </c:pt>
                <c:pt idx="1549">
                  <c:v>539.3</c:v>
                </c:pt>
                <c:pt idx="1550">
                  <c:v>539.5</c:v>
                </c:pt>
                <c:pt idx="1551">
                  <c:v>539.7</c:v>
                </c:pt>
                <c:pt idx="1552">
                  <c:v>539.9</c:v>
                </c:pt>
                <c:pt idx="1553">
                  <c:v>540.1</c:v>
                </c:pt>
                <c:pt idx="1554">
                  <c:v>540.3</c:v>
                </c:pt>
                <c:pt idx="1555">
                  <c:v>540.5</c:v>
                </c:pt>
                <c:pt idx="1556">
                  <c:v>540.7</c:v>
                </c:pt>
                <c:pt idx="1557">
                  <c:v>540.9</c:v>
                </c:pt>
                <c:pt idx="1558">
                  <c:v>541.1</c:v>
                </c:pt>
                <c:pt idx="1559">
                  <c:v>541.3</c:v>
                </c:pt>
                <c:pt idx="1560">
                  <c:v>541.5</c:v>
                </c:pt>
                <c:pt idx="1561">
                  <c:v>541.7</c:v>
                </c:pt>
                <c:pt idx="1562">
                  <c:v>541.9</c:v>
                </c:pt>
                <c:pt idx="1563">
                  <c:v>542.1</c:v>
                </c:pt>
                <c:pt idx="1564">
                  <c:v>542.3</c:v>
                </c:pt>
                <c:pt idx="1565">
                  <c:v>542.5</c:v>
                </c:pt>
                <c:pt idx="1566">
                  <c:v>542.7</c:v>
                </c:pt>
                <c:pt idx="1567">
                  <c:v>542.9</c:v>
                </c:pt>
                <c:pt idx="1568">
                  <c:v>543.1</c:v>
                </c:pt>
                <c:pt idx="1569">
                  <c:v>543.3</c:v>
                </c:pt>
                <c:pt idx="1570">
                  <c:v>543.5</c:v>
                </c:pt>
                <c:pt idx="1571">
                  <c:v>543.7</c:v>
                </c:pt>
                <c:pt idx="1572">
                  <c:v>543.9</c:v>
                </c:pt>
                <c:pt idx="1573">
                  <c:v>544.1</c:v>
                </c:pt>
                <c:pt idx="1574">
                  <c:v>544.3</c:v>
                </c:pt>
                <c:pt idx="1575">
                  <c:v>544.5</c:v>
                </c:pt>
                <c:pt idx="1576">
                  <c:v>544.7</c:v>
                </c:pt>
                <c:pt idx="1577">
                  <c:v>544.9</c:v>
                </c:pt>
                <c:pt idx="1578">
                  <c:v>545.1</c:v>
                </c:pt>
                <c:pt idx="1579">
                  <c:v>545.3</c:v>
                </c:pt>
                <c:pt idx="1580">
                  <c:v>545.5</c:v>
                </c:pt>
                <c:pt idx="1581">
                  <c:v>545.7</c:v>
                </c:pt>
                <c:pt idx="1582">
                  <c:v>545.9</c:v>
                </c:pt>
                <c:pt idx="1583">
                  <c:v>546.1</c:v>
                </c:pt>
                <c:pt idx="1584">
                  <c:v>546.3</c:v>
                </c:pt>
                <c:pt idx="1585">
                  <c:v>546.5</c:v>
                </c:pt>
                <c:pt idx="1586">
                  <c:v>546.6</c:v>
                </c:pt>
                <c:pt idx="1587">
                  <c:v>546.8</c:v>
                </c:pt>
                <c:pt idx="1588">
                  <c:v>547.0</c:v>
                </c:pt>
                <c:pt idx="1589">
                  <c:v>547.2</c:v>
                </c:pt>
                <c:pt idx="1590">
                  <c:v>547.4</c:v>
                </c:pt>
                <c:pt idx="1591">
                  <c:v>547.6</c:v>
                </c:pt>
                <c:pt idx="1592">
                  <c:v>547.8</c:v>
                </c:pt>
                <c:pt idx="1593">
                  <c:v>548.0</c:v>
                </c:pt>
                <c:pt idx="1594">
                  <c:v>548.2</c:v>
                </c:pt>
                <c:pt idx="1595">
                  <c:v>548.4</c:v>
                </c:pt>
                <c:pt idx="1596">
                  <c:v>548.6</c:v>
                </c:pt>
                <c:pt idx="1597">
                  <c:v>548.8</c:v>
                </c:pt>
                <c:pt idx="1598">
                  <c:v>549.0</c:v>
                </c:pt>
                <c:pt idx="1599">
                  <c:v>549.2</c:v>
                </c:pt>
                <c:pt idx="1600">
                  <c:v>549.4</c:v>
                </c:pt>
                <c:pt idx="1601">
                  <c:v>549.6</c:v>
                </c:pt>
                <c:pt idx="1602">
                  <c:v>549.8</c:v>
                </c:pt>
                <c:pt idx="1603">
                  <c:v>550.0</c:v>
                </c:pt>
                <c:pt idx="1604">
                  <c:v>550.2</c:v>
                </c:pt>
                <c:pt idx="1605">
                  <c:v>550.4</c:v>
                </c:pt>
                <c:pt idx="1606">
                  <c:v>550.6</c:v>
                </c:pt>
                <c:pt idx="1607">
                  <c:v>550.8</c:v>
                </c:pt>
                <c:pt idx="1608">
                  <c:v>551.0</c:v>
                </c:pt>
                <c:pt idx="1609">
                  <c:v>551.2</c:v>
                </c:pt>
                <c:pt idx="1610">
                  <c:v>551.4</c:v>
                </c:pt>
                <c:pt idx="1611">
                  <c:v>551.6</c:v>
                </c:pt>
                <c:pt idx="1612">
                  <c:v>551.8</c:v>
                </c:pt>
                <c:pt idx="1613">
                  <c:v>552.0</c:v>
                </c:pt>
                <c:pt idx="1614">
                  <c:v>552.2</c:v>
                </c:pt>
                <c:pt idx="1615">
                  <c:v>552.4</c:v>
                </c:pt>
                <c:pt idx="1616">
                  <c:v>552.6</c:v>
                </c:pt>
                <c:pt idx="1617">
                  <c:v>552.8</c:v>
                </c:pt>
                <c:pt idx="1618">
                  <c:v>553.0</c:v>
                </c:pt>
                <c:pt idx="1619">
                  <c:v>553.2</c:v>
                </c:pt>
                <c:pt idx="1620">
                  <c:v>553.4</c:v>
                </c:pt>
                <c:pt idx="1621">
                  <c:v>553.6</c:v>
                </c:pt>
                <c:pt idx="1622">
                  <c:v>553.8</c:v>
                </c:pt>
                <c:pt idx="1623">
                  <c:v>554.0</c:v>
                </c:pt>
                <c:pt idx="1624">
                  <c:v>554.2</c:v>
                </c:pt>
                <c:pt idx="1625">
                  <c:v>554.4</c:v>
                </c:pt>
                <c:pt idx="1626">
                  <c:v>554.6</c:v>
                </c:pt>
                <c:pt idx="1627">
                  <c:v>554.8</c:v>
                </c:pt>
                <c:pt idx="1628">
                  <c:v>555.0</c:v>
                </c:pt>
                <c:pt idx="1629">
                  <c:v>555.2</c:v>
                </c:pt>
                <c:pt idx="1630">
                  <c:v>555.4</c:v>
                </c:pt>
                <c:pt idx="1631">
                  <c:v>555.6</c:v>
                </c:pt>
                <c:pt idx="1632">
                  <c:v>555.8</c:v>
                </c:pt>
                <c:pt idx="1633">
                  <c:v>556.0</c:v>
                </c:pt>
                <c:pt idx="1634">
                  <c:v>556.2</c:v>
                </c:pt>
                <c:pt idx="1635">
                  <c:v>556.4</c:v>
                </c:pt>
                <c:pt idx="1636">
                  <c:v>556.6</c:v>
                </c:pt>
                <c:pt idx="1637">
                  <c:v>556.8</c:v>
                </c:pt>
                <c:pt idx="1638">
                  <c:v>557.0</c:v>
                </c:pt>
                <c:pt idx="1639">
                  <c:v>557.2</c:v>
                </c:pt>
                <c:pt idx="1640">
                  <c:v>557.3</c:v>
                </c:pt>
                <c:pt idx="1641">
                  <c:v>557.5</c:v>
                </c:pt>
                <c:pt idx="1642">
                  <c:v>557.7</c:v>
                </c:pt>
                <c:pt idx="1643">
                  <c:v>557.9</c:v>
                </c:pt>
                <c:pt idx="1644">
                  <c:v>558.1</c:v>
                </c:pt>
                <c:pt idx="1645">
                  <c:v>558.3</c:v>
                </c:pt>
                <c:pt idx="1646">
                  <c:v>558.5</c:v>
                </c:pt>
                <c:pt idx="1647">
                  <c:v>558.7</c:v>
                </c:pt>
                <c:pt idx="1648">
                  <c:v>558.9</c:v>
                </c:pt>
                <c:pt idx="1649">
                  <c:v>559.1</c:v>
                </c:pt>
                <c:pt idx="1650">
                  <c:v>559.3</c:v>
                </c:pt>
                <c:pt idx="1651">
                  <c:v>559.5</c:v>
                </c:pt>
                <c:pt idx="1652">
                  <c:v>559.7</c:v>
                </c:pt>
                <c:pt idx="1653">
                  <c:v>559.9</c:v>
                </c:pt>
                <c:pt idx="1654">
                  <c:v>560.1</c:v>
                </c:pt>
                <c:pt idx="1655">
                  <c:v>560.3</c:v>
                </c:pt>
                <c:pt idx="1656">
                  <c:v>560.5</c:v>
                </c:pt>
                <c:pt idx="1657">
                  <c:v>560.7</c:v>
                </c:pt>
                <c:pt idx="1658">
                  <c:v>560.9</c:v>
                </c:pt>
                <c:pt idx="1659">
                  <c:v>561.1</c:v>
                </c:pt>
                <c:pt idx="1660">
                  <c:v>561.3</c:v>
                </c:pt>
                <c:pt idx="1661">
                  <c:v>561.5</c:v>
                </c:pt>
                <c:pt idx="1662">
                  <c:v>561.7</c:v>
                </c:pt>
                <c:pt idx="1663">
                  <c:v>561.9</c:v>
                </c:pt>
                <c:pt idx="1664">
                  <c:v>562.1</c:v>
                </c:pt>
                <c:pt idx="1665">
                  <c:v>562.3</c:v>
                </c:pt>
                <c:pt idx="1666">
                  <c:v>562.5</c:v>
                </c:pt>
                <c:pt idx="1667">
                  <c:v>562.7</c:v>
                </c:pt>
                <c:pt idx="1668">
                  <c:v>562.9</c:v>
                </c:pt>
                <c:pt idx="1669">
                  <c:v>563.1</c:v>
                </c:pt>
                <c:pt idx="1670">
                  <c:v>563.3</c:v>
                </c:pt>
                <c:pt idx="1671">
                  <c:v>563.5</c:v>
                </c:pt>
                <c:pt idx="1672">
                  <c:v>563.7</c:v>
                </c:pt>
                <c:pt idx="1673">
                  <c:v>563.9</c:v>
                </c:pt>
                <c:pt idx="1674">
                  <c:v>564.1</c:v>
                </c:pt>
                <c:pt idx="1675">
                  <c:v>564.3</c:v>
                </c:pt>
                <c:pt idx="1676">
                  <c:v>564.5</c:v>
                </c:pt>
                <c:pt idx="1677">
                  <c:v>564.7</c:v>
                </c:pt>
                <c:pt idx="1678">
                  <c:v>564.9</c:v>
                </c:pt>
                <c:pt idx="1679">
                  <c:v>565.1</c:v>
                </c:pt>
                <c:pt idx="1680">
                  <c:v>565.2</c:v>
                </c:pt>
                <c:pt idx="1681">
                  <c:v>565.4</c:v>
                </c:pt>
                <c:pt idx="1682">
                  <c:v>565.6</c:v>
                </c:pt>
                <c:pt idx="1683">
                  <c:v>565.8</c:v>
                </c:pt>
                <c:pt idx="1684">
                  <c:v>566.0</c:v>
                </c:pt>
                <c:pt idx="1685">
                  <c:v>566.2</c:v>
                </c:pt>
                <c:pt idx="1686">
                  <c:v>566.4</c:v>
                </c:pt>
                <c:pt idx="1687">
                  <c:v>566.6</c:v>
                </c:pt>
                <c:pt idx="1688">
                  <c:v>566.8</c:v>
                </c:pt>
                <c:pt idx="1689">
                  <c:v>567.0</c:v>
                </c:pt>
                <c:pt idx="1690">
                  <c:v>567.2</c:v>
                </c:pt>
                <c:pt idx="1691">
                  <c:v>567.4</c:v>
                </c:pt>
                <c:pt idx="1692">
                  <c:v>567.6</c:v>
                </c:pt>
                <c:pt idx="1693">
                  <c:v>567.8</c:v>
                </c:pt>
                <c:pt idx="1694">
                  <c:v>568.0</c:v>
                </c:pt>
                <c:pt idx="1695">
                  <c:v>568.2</c:v>
                </c:pt>
                <c:pt idx="1696">
                  <c:v>568.4</c:v>
                </c:pt>
                <c:pt idx="1697">
                  <c:v>568.6</c:v>
                </c:pt>
                <c:pt idx="1698">
                  <c:v>568.8</c:v>
                </c:pt>
                <c:pt idx="1699">
                  <c:v>569.0</c:v>
                </c:pt>
                <c:pt idx="1700">
                  <c:v>569.2</c:v>
                </c:pt>
                <c:pt idx="1701">
                  <c:v>569.4</c:v>
                </c:pt>
                <c:pt idx="1702">
                  <c:v>569.6</c:v>
                </c:pt>
                <c:pt idx="1703">
                  <c:v>569.8</c:v>
                </c:pt>
                <c:pt idx="1704">
                  <c:v>570.0</c:v>
                </c:pt>
                <c:pt idx="1705">
                  <c:v>570.2</c:v>
                </c:pt>
                <c:pt idx="1706">
                  <c:v>570.4</c:v>
                </c:pt>
                <c:pt idx="1707">
                  <c:v>570.6</c:v>
                </c:pt>
                <c:pt idx="1708">
                  <c:v>570.8</c:v>
                </c:pt>
                <c:pt idx="1709">
                  <c:v>571.0</c:v>
                </c:pt>
                <c:pt idx="1710">
                  <c:v>571.2</c:v>
                </c:pt>
                <c:pt idx="1711">
                  <c:v>571.4</c:v>
                </c:pt>
                <c:pt idx="1712">
                  <c:v>571.5</c:v>
                </c:pt>
                <c:pt idx="1713">
                  <c:v>571.7</c:v>
                </c:pt>
                <c:pt idx="1714">
                  <c:v>571.9</c:v>
                </c:pt>
                <c:pt idx="1715">
                  <c:v>572.1</c:v>
                </c:pt>
                <c:pt idx="1716">
                  <c:v>572.3</c:v>
                </c:pt>
                <c:pt idx="1717">
                  <c:v>572.5</c:v>
                </c:pt>
                <c:pt idx="1718">
                  <c:v>572.7</c:v>
                </c:pt>
                <c:pt idx="1719">
                  <c:v>572.9</c:v>
                </c:pt>
                <c:pt idx="1720">
                  <c:v>573.1</c:v>
                </c:pt>
                <c:pt idx="1721">
                  <c:v>573.3</c:v>
                </c:pt>
                <c:pt idx="1722">
                  <c:v>573.5</c:v>
                </c:pt>
                <c:pt idx="1723">
                  <c:v>573.7</c:v>
                </c:pt>
                <c:pt idx="1724">
                  <c:v>573.9</c:v>
                </c:pt>
                <c:pt idx="1725">
                  <c:v>574.1</c:v>
                </c:pt>
                <c:pt idx="1726">
                  <c:v>574.3</c:v>
                </c:pt>
                <c:pt idx="1727">
                  <c:v>574.5</c:v>
                </c:pt>
                <c:pt idx="1728">
                  <c:v>574.7</c:v>
                </c:pt>
                <c:pt idx="1729">
                  <c:v>574.9</c:v>
                </c:pt>
                <c:pt idx="1730">
                  <c:v>575.1</c:v>
                </c:pt>
                <c:pt idx="1731">
                  <c:v>575.3</c:v>
                </c:pt>
                <c:pt idx="1732">
                  <c:v>575.5</c:v>
                </c:pt>
                <c:pt idx="1733">
                  <c:v>575.7</c:v>
                </c:pt>
                <c:pt idx="1734">
                  <c:v>575.9</c:v>
                </c:pt>
                <c:pt idx="1735">
                  <c:v>576.1</c:v>
                </c:pt>
                <c:pt idx="1736">
                  <c:v>576.3</c:v>
                </c:pt>
                <c:pt idx="1737">
                  <c:v>576.5</c:v>
                </c:pt>
                <c:pt idx="1738">
                  <c:v>576.7</c:v>
                </c:pt>
                <c:pt idx="1739">
                  <c:v>576.9</c:v>
                </c:pt>
                <c:pt idx="1740">
                  <c:v>577.1</c:v>
                </c:pt>
                <c:pt idx="1741">
                  <c:v>577.2</c:v>
                </c:pt>
                <c:pt idx="1742">
                  <c:v>577.4</c:v>
                </c:pt>
                <c:pt idx="1743">
                  <c:v>577.6</c:v>
                </c:pt>
                <c:pt idx="1744">
                  <c:v>577.8</c:v>
                </c:pt>
                <c:pt idx="1745">
                  <c:v>578.0</c:v>
                </c:pt>
                <c:pt idx="1746">
                  <c:v>578.2</c:v>
                </c:pt>
                <c:pt idx="1747">
                  <c:v>578.4</c:v>
                </c:pt>
                <c:pt idx="1748">
                  <c:v>578.6</c:v>
                </c:pt>
                <c:pt idx="1749">
                  <c:v>578.8</c:v>
                </c:pt>
                <c:pt idx="1750">
                  <c:v>579.0</c:v>
                </c:pt>
                <c:pt idx="1751">
                  <c:v>579.2</c:v>
                </c:pt>
                <c:pt idx="1752">
                  <c:v>579.4</c:v>
                </c:pt>
                <c:pt idx="1753">
                  <c:v>579.6</c:v>
                </c:pt>
                <c:pt idx="1754">
                  <c:v>579.8</c:v>
                </c:pt>
                <c:pt idx="1755">
                  <c:v>580.0</c:v>
                </c:pt>
                <c:pt idx="1756">
                  <c:v>580.2</c:v>
                </c:pt>
                <c:pt idx="1757">
                  <c:v>580.4</c:v>
                </c:pt>
                <c:pt idx="1758">
                  <c:v>580.6</c:v>
                </c:pt>
                <c:pt idx="1759">
                  <c:v>580.8</c:v>
                </c:pt>
                <c:pt idx="1760">
                  <c:v>581.0</c:v>
                </c:pt>
                <c:pt idx="1761">
                  <c:v>581.2</c:v>
                </c:pt>
                <c:pt idx="1762">
                  <c:v>581.4</c:v>
                </c:pt>
                <c:pt idx="1763">
                  <c:v>581.6</c:v>
                </c:pt>
                <c:pt idx="1764">
                  <c:v>581.8</c:v>
                </c:pt>
                <c:pt idx="1765">
                  <c:v>582.0</c:v>
                </c:pt>
                <c:pt idx="1766">
                  <c:v>582.2</c:v>
                </c:pt>
                <c:pt idx="1767">
                  <c:v>582.3</c:v>
                </c:pt>
                <c:pt idx="1768">
                  <c:v>582.5</c:v>
                </c:pt>
                <c:pt idx="1769">
                  <c:v>582.7</c:v>
                </c:pt>
                <c:pt idx="1770">
                  <c:v>582.9</c:v>
                </c:pt>
                <c:pt idx="1771">
                  <c:v>583.1</c:v>
                </c:pt>
                <c:pt idx="1772">
                  <c:v>583.3</c:v>
                </c:pt>
                <c:pt idx="1773">
                  <c:v>583.5</c:v>
                </c:pt>
                <c:pt idx="1774">
                  <c:v>583.7</c:v>
                </c:pt>
                <c:pt idx="1775">
                  <c:v>583.9</c:v>
                </c:pt>
                <c:pt idx="1776">
                  <c:v>584.1</c:v>
                </c:pt>
                <c:pt idx="1777">
                  <c:v>584.3</c:v>
                </c:pt>
                <c:pt idx="1778">
                  <c:v>584.5</c:v>
                </c:pt>
                <c:pt idx="1779">
                  <c:v>584.7</c:v>
                </c:pt>
                <c:pt idx="1780">
                  <c:v>584.9</c:v>
                </c:pt>
                <c:pt idx="1781">
                  <c:v>585.1</c:v>
                </c:pt>
                <c:pt idx="1782">
                  <c:v>585.3</c:v>
                </c:pt>
                <c:pt idx="1783">
                  <c:v>585.5</c:v>
                </c:pt>
                <c:pt idx="1784">
                  <c:v>585.7</c:v>
                </c:pt>
                <c:pt idx="1785">
                  <c:v>585.9</c:v>
                </c:pt>
                <c:pt idx="1786">
                  <c:v>586.1</c:v>
                </c:pt>
                <c:pt idx="1787">
                  <c:v>586.3</c:v>
                </c:pt>
                <c:pt idx="1788">
                  <c:v>586.5</c:v>
                </c:pt>
                <c:pt idx="1789">
                  <c:v>586.7</c:v>
                </c:pt>
                <c:pt idx="1790">
                  <c:v>586.9</c:v>
                </c:pt>
                <c:pt idx="1791">
                  <c:v>587.0</c:v>
                </c:pt>
                <c:pt idx="1792">
                  <c:v>587.2</c:v>
                </c:pt>
                <c:pt idx="1793">
                  <c:v>587.4</c:v>
                </c:pt>
                <c:pt idx="1794">
                  <c:v>587.6</c:v>
                </c:pt>
                <c:pt idx="1795">
                  <c:v>587.8</c:v>
                </c:pt>
                <c:pt idx="1796">
                  <c:v>588.0</c:v>
                </c:pt>
                <c:pt idx="1797">
                  <c:v>588.2</c:v>
                </c:pt>
                <c:pt idx="1798">
                  <c:v>588.4</c:v>
                </c:pt>
                <c:pt idx="1799">
                  <c:v>588.6</c:v>
                </c:pt>
                <c:pt idx="1800">
                  <c:v>588.8</c:v>
                </c:pt>
                <c:pt idx="1801">
                  <c:v>589.0</c:v>
                </c:pt>
                <c:pt idx="1802">
                  <c:v>589.2</c:v>
                </c:pt>
                <c:pt idx="1803">
                  <c:v>589.4</c:v>
                </c:pt>
                <c:pt idx="1804">
                  <c:v>589.6</c:v>
                </c:pt>
                <c:pt idx="1805">
                  <c:v>589.8</c:v>
                </c:pt>
                <c:pt idx="1806">
                  <c:v>590.0</c:v>
                </c:pt>
                <c:pt idx="1807">
                  <c:v>590.2</c:v>
                </c:pt>
                <c:pt idx="1808">
                  <c:v>590.4</c:v>
                </c:pt>
                <c:pt idx="1809">
                  <c:v>590.6</c:v>
                </c:pt>
                <c:pt idx="1810">
                  <c:v>590.8</c:v>
                </c:pt>
                <c:pt idx="1811">
                  <c:v>591.0</c:v>
                </c:pt>
                <c:pt idx="1812">
                  <c:v>591.2</c:v>
                </c:pt>
                <c:pt idx="1813">
                  <c:v>591.3</c:v>
                </c:pt>
                <c:pt idx="1814">
                  <c:v>591.5</c:v>
                </c:pt>
                <c:pt idx="1815">
                  <c:v>591.7</c:v>
                </c:pt>
                <c:pt idx="1816">
                  <c:v>591.9</c:v>
                </c:pt>
                <c:pt idx="1817">
                  <c:v>592.1</c:v>
                </c:pt>
                <c:pt idx="1818">
                  <c:v>592.3</c:v>
                </c:pt>
                <c:pt idx="1819">
                  <c:v>592.5</c:v>
                </c:pt>
                <c:pt idx="1820">
                  <c:v>592.7</c:v>
                </c:pt>
                <c:pt idx="1821">
                  <c:v>592.9</c:v>
                </c:pt>
                <c:pt idx="1822">
                  <c:v>593.1</c:v>
                </c:pt>
                <c:pt idx="1823">
                  <c:v>593.3</c:v>
                </c:pt>
                <c:pt idx="1824">
                  <c:v>593.5</c:v>
                </c:pt>
                <c:pt idx="1825">
                  <c:v>593.7</c:v>
                </c:pt>
                <c:pt idx="1826">
                  <c:v>593.9</c:v>
                </c:pt>
                <c:pt idx="1827">
                  <c:v>594.1</c:v>
                </c:pt>
                <c:pt idx="1828">
                  <c:v>594.3</c:v>
                </c:pt>
                <c:pt idx="1829">
                  <c:v>594.5</c:v>
                </c:pt>
                <c:pt idx="1830">
                  <c:v>594.7</c:v>
                </c:pt>
                <c:pt idx="1831">
                  <c:v>594.9</c:v>
                </c:pt>
                <c:pt idx="1832">
                  <c:v>595.1</c:v>
                </c:pt>
                <c:pt idx="1833">
                  <c:v>595.2</c:v>
                </c:pt>
                <c:pt idx="1834">
                  <c:v>595.4</c:v>
                </c:pt>
                <c:pt idx="1835">
                  <c:v>595.6</c:v>
                </c:pt>
                <c:pt idx="1836">
                  <c:v>595.8</c:v>
                </c:pt>
                <c:pt idx="1837">
                  <c:v>596.0</c:v>
                </c:pt>
                <c:pt idx="1838">
                  <c:v>596.2</c:v>
                </c:pt>
                <c:pt idx="1839">
                  <c:v>596.4</c:v>
                </c:pt>
                <c:pt idx="1840">
                  <c:v>596.6</c:v>
                </c:pt>
                <c:pt idx="1841">
                  <c:v>596.8</c:v>
                </c:pt>
                <c:pt idx="1842">
                  <c:v>597.0</c:v>
                </c:pt>
                <c:pt idx="1843">
                  <c:v>597.2</c:v>
                </c:pt>
                <c:pt idx="1844">
                  <c:v>597.4</c:v>
                </c:pt>
                <c:pt idx="1845">
                  <c:v>597.6</c:v>
                </c:pt>
                <c:pt idx="1846">
                  <c:v>597.8</c:v>
                </c:pt>
                <c:pt idx="1847">
                  <c:v>598.0</c:v>
                </c:pt>
                <c:pt idx="1848">
                  <c:v>598.2</c:v>
                </c:pt>
                <c:pt idx="1849">
                  <c:v>598.4</c:v>
                </c:pt>
                <c:pt idx="1850">
                  <c:v>598.6</c:v>
                </c:pt>
                <c:pt idx="1851">
                  <c:v>598.8</c:v>
                </c:pt>
                <c:pt idx="1852">
                  <c:v>599.0</c:v>
                </c:pt>
                <c:pt idx="1853">
                  <c:v>599.1</c:v>
                </c:pt>
                <c:pt idx="1854">
                  <c:v>599.3</c:v>
                </c:pt>
                <c:pt idx="1855">
                  <c:v>599.5</c:v>
                </c:pt>
                <c:pt idx="1856">
                  <c:v>599.7</c:v>
                </c:pt>
                <c:pt idx="1857">
                  <c:v>599.9</c:v>
                </c:pt>
                <c:pt idx="1858">
                  <c:v>600.1</c:v>
                </c:pt>
                <c:pt idx="1859">
                  <c:v>600.3</c:v>
                </c:pt>
                <c:pt idx="1860">
                  <c:v>600.5</c:v>
                </c:pt>
                <c:pt idx="1861">
                  <c:v>600.7</c:v>
                </c:pt>
                <c:pt idx="1862">
                  <c:v>600.9</c:v>
                </c:pt>
                <c:pt idx="1863">
                  <c:v>601.1</c:v>
                </c:pt>
                <c:pt idx="1864">
                  <c:v>601.3</c:v>
                </c:pt>
                <c:pt idx="1865">
                  <c:v>601.5</c:v>
                </c:pt>
                <c:pt idx="1866">
                  <c:v>601.7</c:v>
                </c:pt>
                <c:pt idx="1867">
                  <c:v>601.9</c:v>
                </c:pt>
                <c:pt idx="1868">
                  <c:v>602.1</c:v>
                </c:pt>
                <c:pt idx="1869">
                  <c:v>602.3</c:v>
                </c:pt>
                <c:pt idx="1870">
                  <c:v>602.5</c:v>
                </c:pt>
                <c:pt idx="1871">
                  <c:v>602.6</c:v>
                </c:pt>
                <c:pt idx="1872">
                  <c:v>602.8</c:v>
                </c:pt>
                <c:pt idx="1873">
                  <c:v>603.0</c:v>
                </c:pt>
                <c:pt idx="1874">
                  <c:v>603.2</c:v>
                </c:pt>
                <c:pt idx="1875">
                  <c:v>603.4</c:v>
                </c:pt>
                <c:pt idx="1876">
                  <c:v>603.6</c:v>
                </c:pt>
                <c:pt idx="1877">
                  <c:v>603.8</c:v>
                </c:pt>
                <c:pt idx="1878">
                  <c:v>604.0</c:v>
                </c:pt>
                <c:pt idx="1879">
                  <c:v>604.2</c:v>
                </c:pt>
                <c:pt idx="1880">
                  <c:v>604.4</c:v>
                </c:pt>
                <c:pt idx="1881">
                  <c:v>604.6</c:v>
                </c:pt>
                <c:pt idx="1882">
                  <c:v>604.8</c:v>
                </c:pt>
                <c:pt idx="1883">
                  <c:v>605.0</c:v>
                </c:pt>
                <c:pt idx="1884">
                  <c:v>605.2</c:v>
                </c:pt>
                <c:pt idx="1885">
                  <c:v>605.4</c:v>
                </c:pt>
                <c:pt idx="1886">
                  <c:v>605.6</c:v>
                </c:pt>
                <c:pt idx="1887">
                  <c:v>605.8</c:v>
                </c:pt>
                <c:pt idx="1888">
                  <c:v>606.0</c:v>
                </c:pt>
                <c:pt idx="1889">
                  <c:v>606.1</c:v>
                </c:pt>
                <c:pt idx="1890">
                  <c:v>606.3</c:v>
                </c:pt>
                <c:pt idx="1891">
                  <c:v>606.5</c:v>
                </c:pt>
                <c:pt idx="1892">
                  <c:v>606.7</c:v>
                </c:pt>
                <c:pt idx="1893">
                  <c:v>606.9</c:v>
                </c:pt>
                <c:pt idx="1894">
                  <c:v>607.1</c:v>
                </c:pt>
                <c:pt idx="1895">
                  <c:v>607.3</c:v>
                </c:pt>
                <c:pt idx="1896">
                  <c:v>607.5</c:v>
                </c:pt>
                <c:pt idx="1897">
                  <c:v>607.7</c:v>
                </c:pt>
                <c:pt idx="1898">
                  <c:v>607.9</c:v>
                </c:pt>
                <c:pt idx="1899">
                  <c:v>608.1</c:v>
                </c:pt>
                <c:pt idx="1900">
                  <c:v>608.3</c:v>
                </c:pt>
                <c:pt idx="1901">
                  <c:v>608.5</c:v>
                </c:pt>
                <c:pt idx="1902">
                  <c:v>608.7</c:v>
                </c:pt>
                <c:pt idx="1903">
                  <c:v>608.9</c:v>
                </c:pt>
                <c:pt idx="1904">
                  <c:v>609.1</c:v>
                </c:pt>
                <c:pt idx="1905">
                  <c:v>609.2</c:v>
                </c:pt>
                <c:pt idx="1906">
                  <c:v>609.4</c:v>
                </c:pt>
                <c:pt idx="1907">
                  <c:v>609.6</c:v>
                </c:pt>
                <c:pt idx="1908">
                  <c:v>609.8</c:v>
                </c:pt>
                <c:pt idx="1909">
                  <c:v>610.0</c:v>
                </c:pt>
                <c:pt idx="1910">
                  <c:v>610.2</c:v>
                </c:pt>
                <c:pt idx="1911">
                  <c:v>610.4</c:v>
                </c:pt>
                <c:pt idx="1912">
                  <c:v>610.6</c:v>
                </c:pt>
                <c:pt idx="1913">
                  <c:v>610.8</c:v>
                </c:pt>
                <c:pt idx="1914">
                  <c:v>611.0</c:v>
                </c:pt>
                <c:pt idx="1915">
                  <c:v>611.2</c:v>
                </c:pt>
                <c:pt idx="1916">
                  <c:v>611.4</c:v>
                </c:pt>
                <c:pt idx="1917">
                  <c:v>611.6</c:v>
                </c:pt>
                <c:pt idx="1918">
                  <c:v>611.8</c:v>
                </c:pt>
                <c:pt idx="1919">
                  <c:v>612.0</c:v>
                </c:pt>
                <c:pt idx="1920">
                  <c:v>612.2</c:v>
                </c:pt>
                <c:pt idx="1921">
                  <c:v>612.4</c:v>
                </c:pt>
                <c:pt idx="1922">
                  <c:v>612.5</c:v>
                </c:pt>
                <c:pt idx="1923">
                  <c:v>612.7</c:v>
                </c:pt>
                <c:pt idx="1924">
                  <c:v>612.9</c:v>
                </c:pt>
                <c:pt idx="1925">
                  <c:v>613.1</c:v>
                </c:pt>
                <c:pt idx="1926">
                  <c:v>613.3</c:v>
                </c:pt>
                <c:pt idx="1927">
                  <c:v>613.5</c:v>
                </c:pt>
                <c:pt idx="1928">
                  <c:v>613.7</c:v>
                </c:pt>
                <c:pt idx="1929">
                  <c:v>613.9</c:v>
                </c:pt>
                <c:pt idx="1930">
                  <c:v>614.1</c:v>
                </c:pt>
                <c:pt idx="1931">
                  <c:v>614.3</c:v>
                </c:pt>
                <c:pt idx="1932">
                  <c:v>614.5</c:v>
                </c:pt>
                <c:pt idx="1933">
                  <c:v>614.7</c:v>
                </c:pt>
                <c:pt idx="1934">
                  <c:v>614.9</c:v>
                </c:pt>
                <c:pt idx="1935">
                  <c:v>615.1</c:v>
                </c:pt>
                <c:pt idx="1936">
                  <c:v>615.3</c:v>
                </c:pt>
                <c:pt idx="1937">
                  <c:v>615.4</c:v>
                </c:pt>
                <c:pt idx="1938">
                  <c:v>615.6</c:v>
                </c:pt>
                <c:pt idx="1939">
                  <c:v>615.8</c:v>
                </c:pt>
                <c:pt idx="1940">
                  <c:v>616.0</c:v>
                </c:pt>
                <c:pt idx="1941">
                  <c:v>616.2</c:v>
                </c:pt>
                <c:pt idx="1942">
                  <c:v>616.4</c:v>
                </c:pt>
                <c:pt idx="1943">
                  <c:v>616.6</c:v>
                </c:pt>
                <c:pt idx="1944">
                  <c:v>616.8</c:v>
                </c:pt>
                <c:pt idx="1945">
                  <c:v>617.0</c:v>
                </c:pt>
                <c:pt idx="1946">
                  <c:v>617.2</c:v>
                </c:pt>
                <c:pt idx="1947">
                  <c:v>617.4</c:v>
                </c:pt>
                <c:pt idx="1948">
                  <c:v>617.6</c:v>
                </c:pt>
                <c:pt idx="1949">
                  <c:v>617.8</c:v>
                </c:pt>
                <c:pt idx="1950">
                  <c:v>618.0</c:v>
                </c:pt>
                <c:pt idx="1951">
                  <c:v>618.2</c:v>
                </c:pt>
                <c:pt idx="1952">
                  <c:v>618.3</c:v>
                </c:pt>
                <c:pt idx="1953">
                  <c:v>618.5</c:v>
                </c:pt>
                <c:pt idx="1954">
                  <c:v>618.7</c:v>
                </c:pt>
                <c:pt idx="1955">
                  <c:v>618.9</c:v>
                </c:pt>
                <c:pt idx="1956">
                  <c:v>619.1</c:v>
                </c:pt>
                <c:pt idx="1957">
                  <c:v>619.3</c:v>
                </c:pt>
                <c:pt idx="1958">
                  <c:v>619.5</c:v>
                </c:pt>
                <c:pt idx="1959">
                  <c:v>619.7</c:v>
                </c:pt>
                <c:pt idx="1960">
                  <c:v>619.9</c:v>
                </c:pt>
                <c:pt idx="1961">
                  <c:v>620.1</c:v>
                </c:pt>
                <c:pt idx="1962">
                  <c:v>620.3</c:v>
                </c:pt>
                <c:pt idx="1963">
                  <c:v>620.5</c:v>
                </c:pt>
                <c:pt idx="1964">
                  <c:v>620.7</c:v>
                </c:pt>
                <c:pt idx="1965">
                  <c:v>620.9</c:v>
                </c:pt>
                <c:pt idx="1966">
                  <c:v>621.1</c:v>
                </c:pt>
                <c:pt idx="1967">
                  <c:v>621.2</c:v>
                </c:pt>
                <c:pt idx="1968">
                  <c:v>621.4</c:v>
                </c:pt>
                <c:pt idx="1969">
                  <c:v>621.6</c:v>
                </c:pt>
                <c:pt idx="1970">
                  <c:v>621.8</c:v>
                </c:pt>
                <c:pt idx="1971">
                  <c:v>622.0</c:v>
                </c:pt>
                <c:pt idx="1972">
                  <c:v>622.2</c:v>
                </c:pt>
                <c:pt idx="1973">
                  <c:v>622.4</c:v>
                </c:pt>
                <c:pt idx="1974">
                  <c:v>622.6</c:v>
                </c:pt>
                <c:pt idx="1975">
                  <c:v>622.8</c:v>
                </c:pt>
                <c:pt idx="1976">
                  <c:v>623.0</c:v>
                </c:pt>
                <c:pt idx="1977">
                  <c:v>623.2</c:v>
                </c:pt>
                <c:pt idx="1978">
                  <c:v>623.4</c:v>
                </c:pt>
                <c:pt idx="1979">
                  <c:v>623.6</c:v>
                </c:pt>
                <c:pt idx="1980">
                  <c:v>623.8</c:v>
                </c:pt>
                <c:pt idx="1981">
                  <c:v>623.9</c:v>
                </c:pt>
                <c:pt idx="1982">
                  <c:v>624.1</c:v>
                </c:pt>
                <c:pt idx="1983">
                  <c:v>624.3</c:v>
                </c:pt>
                <c:pt idx="1984">
                  <c:v>624.5</c:v>
                </c:pt>
                <c:pt idx="1985">
                  <c:v>624.7</c:v>
                </c:pt>
                <c:pt idx="1986">
                  <c:v>624.9</c:v>
                </c:pt>
                <c:pt idx="1987">
                  <c:v>625.1</c:v>
                </c:pt>
                <c:pt idx="1988">
                  <c:v>625.3</c:v>
                </c:pt>
                <c:pt idx="1989">
                  <c:v>625.5</c:v>
                </c:pt>
                <c:pt idx="1990">
                  <c:v>625.7</c:v>
                </c:pt>
                <c:pt idx="1991">
                  <c:v>625.9</c:v>
                </c:pt>
                <c:pt idx="1992">
                  <c:v>626.1</c:v>
                </c:pt>
                <c:pt idx="1993">
                  <c:v>626.3</c:v>
                </c:pt>
                <c:pt idx="1994">
                  <c:v>626.4</c:v>
                </c:pt>
                <c:pt idx="1995">
                  <c:v>626.6</c:v>
                </c:pt>
                <c:pt idx="1996">
                  <c:v>626.8</c:v>
                </c:pt>
                <c:pt idx="1997">
                  <c:v>627.0</c:v>
                </c:pt>
                <c:pt idx="1998">
                  <c:v>627.2</c:v>
                </c:pt>
                <c:pt idx="1999">
                  <c:v>627.4</c:v>
                </c:pt>
                <c:pt idx="2000">
                  <c:v>627.6</c:v>
                </c:pt>
                <c:pt idx="2001">
                  <c:v>627.8</c:v>
                </c:pt>
                <c:pt idx="2002">
                  <c:v>628.0</c:v>
                </c:pt>
                <c:pt idx="2003">
                  <c:v>628.2</c:v>
                </c:pt>
                <c:pt idx="2004">
                  <c:v>628.4</c:v>
                </c:pt>
                <c:pt idx="2005">
                  <c:v>628.6</c:v>
                </c:pt>
                <c:pt idx="2006">
                  <c:v>628.8</c:v>
                </c:pt>
                <c:pt idx="2007">
                  <c:v>629.0</c:v>
                </c:pt>
                <c:pt idx="2008">
                  <c:v>629.1</c:v>
                </c:pt>
                <c:pt idx="2009">
                  <c:v>629.3</c:v>
                </c:pt>
                <c:pt idx="2010">
                  <c:v>629.5</c:v>
                </c:pt>
                <c:pt idx="2011">
                  <c:v>629.7</c:v>
                </c:pt>
                <c:pt idx="2012">
                  <c:v>629.9</c:v>
                </c:pt>
                <c:pt idx="2013">
                  <c:v>630.1</c:v>
                </c:pt>
                <c:pt idx="2014">
                  <c:v>630.3</c:v>
                </c:pt>
                <c:pt idx="2015">
                  <c:v>630.5</c:v>
                </c:pt>
                <c:pt idx="2016">
                  <c:v>630.7</c:v>
                </c:pt>
                <c:pt idx="2017">
                  <c:v>630.9</c:v>
                </c:pt>
                <c:pt idx="2018">
                  <c:v>631.1</c:v>
                </c:pt>
                <c:pt idx="2019">
                  <c:v>631.3</c:v>
                </c:pt>
                <c:pt idx="2020">
                  <c:v>631.5</c:v>
                </c:pt>
                <c:pt idx="2021">
                  <c:v>631.6</c:v>
                </c:pt>
                <c:pt idx="2022">
                  <c:v>631.8</c:v>
                </c:pt>
                <c:pt idx="2023">
                  <c:v>632.0</c:v>
                </c:pt>
                <c:pt idx="2024">
                  <c:v>632.2</c:v>
                </c:pt>
                <c:pt idx="2025">
                  <c:v>632.4</c:v>
                </c:pt>
                <c:pt idx="2026">
                  <c:v>632.6</c:v>
                </c:pt>
                <c:pt idx="2027">
                  <c:v>632.8</c:v>
                </c:pt>
                <c:pt idx="2028">
                  <c:v>633.0</c:v>
                </c:pt>
                <c:pt idx="2029">
                  <c:v>633.2</c:v>
                </c:pt>
                <c:pt idx="2030">
                  <c:v>633.4</c:v>
                </c:pt>
                <c:pt idx="2031">
                  <c:v>633.6</c:v>
                </c:pt>
                <c:pt idx="2032">
                  <c:v>633.8</c:v>
                </c:pt>
                <c:pt idx="2033">
                  <c:v>633.9</c:v>
                </c:pt>
                <c:pt idx="2034">
                  <c:v>634.1</c:v>
                </c:pt>
                <c:pt idx="2035">
                  <c:v>634.3</c:v>
                </c:pt>
                <c:pt idx="2036">
                  <c:v>634.5</c:v>
                </c:pt>
                <c:pt idx="2037">
                  <c:v>634.7</c:v>
                </c:pt>
                <c:pt idx="2038">
                  <c:v>634.9</c:v>
                </c:pt>
                <c:pt idx="2039">
                  <c:v>635.1</c:v>
                </c:pt>
                <c:pt idx="2040">
                  <c:v>635.3</c:v>
                </c:pt>
                <c:pt idx="2041">
                  <c:v>635.5</c:v>
                </c:pt>
                <c:pt idx="2042">
                  <c:v>635.7</c:v>
                </c:pt>
                <c:pt idx="2043">
                  <c:v>635.9</c:v>
                </c:pt>
                <c:pt idx="2044">
                  <c:v>636.1</c:v>
                </c:pt>
                <c:pt idx="2045">
                  <c:v>636.3</c:v>
                </c:pt>
                <c:pt idx="2046">
                  <c:v>636.4</c:v>
                </c:pt>
                <c:pt idx="2047">
                  <c:v>636.6</c:v>
                </c:pt>
                <c:pt idx="2048">
                  <c:v>636.8</c:v>
                </c:pt>
                <c:pt idx="2049">
                  <c:v>637.0</c:v>
                </c:pt>
                <c:pt idx="2050">
                  <c:v>637.2</c:v>
                </c:pt>
                <c:pt idx="2051">
                  <c:v>637.4</c:v>
                </c:pt>
                <c:pt idx="2052">
                  <c:v>637.6</c:v>
                </c:pt>
                <c:pt idx="2053">
                  <c:v>637.8</c:v>
                </c:pt>
                <c:pt idx="2054">
                  <c:v>638.0</c:v>
                </c:pt>
                <c:pt idx="2055">
                  <c:v>638.2</c:v>
                </c:pt>
                <c:pt idx="2056">
                  <c:v>638.4</c:v>
                </c:pt>
                <c:pt idx="2057">
                  <c:v>638.6</c:v>
                </c:pt>
                <c:pt idx="2058">
                  <c:v>638.7</c:v>
                </c:pt>
                <c:pt idx="2059">
                  <c:v>638.9</c:v>
                </c:pt>
                <c:pt idx="2060">
                  <c:v>639.1</c:v>
                </c:pt>
                <c:pt idx="2061">
                  <c:v>639.3</c:v>
                </c:pt>
                <c:pt idx="2062">
                  <c:v>639.5</c:v>
                </c:pt>
                <c:pt idx="2063">
                  <c:v>639.7</c:v>
                </c:pt>
                <c:pt idx="2064">
                  <c:v>639.9</c:v>
                </c:pt>
                <c:pt idx="2065">
                  <c:v>640.1</c:v>
                </c:pt>
                <c:pt idx="2066">
                  <c:v>640.3</c:v>
                </c:pt>
                <c:pt idx="2067">
                  <c:v>640.5</c:v>
                </c:pt>
                <c:pt idx="2068">
                  <c:v>640.7</c:v>
                </c:pt>
                <c:pt idx="2069">
                  <c:v>640.9</c:v>
                </c:pt>
                <c:pt idx="2070">
                  <c:v>641.0</c:v>
                </c:pt>
                <c:pt idx="2071">
                  <c:v>641.2</c:v>
                </c:pt>
                <c:pt idx="2072">
                  <c:v>641.4</c:v>
                </c:pt>
                <c:pt idx="2073">
                  <c:v>641.6</c:v>
                </c:pt>
                <c:pt idx="2074">
                  <c:v>641.8</c:v>
                </c:pt>
                <c:pt idx="2075">
                  <c:v>642.0</c:v>
                </c:pt>
                <c:pt idx="2076">
                  <c:v>642.2</c:v>
                </c:pt>
                <c:pt idx="2077">
                  <c:v>642.4</c:v>
                </c:pt>
                <c:pt idx="2078">
                  <c:v>642.6</c:v>
                </c:pt>
                <c:pt idx="2079">
                  <c:v>642.8</c:v>
                </c:pt>
                <c:pt idx="2080">
                  <c:v>643.0</c:v>
                </c:pt>
                <c:pt idx="2081">
                  <c:v>643.1</c:v>
                </c:pt>
                <c:pt idx="2082">
                  <c:v>643.3</c:v>
                </c:pt>
                <c:pt idx="2083">
                  <c:v>643.5</c:v>
                </c:pt>
                <c:pt idx="2084">
                  <c:v>643.7</c:v>
                </c:pt>
                <c:pt idx="2085">
                  <c:v>643.9</c:v>
                </c:pt>
                <c:pt idx="2086">
                  <c:v>644.1</c:v>
                </c:pt>
                <c:pt idx="2087">
                  <c:v>644.3</c:v>
                </c:pt>
                <c:pt idx="2088">
                  <c:v>644.5</c:v>
                </c:pt>
                <c:pt idx="2089">
                  <c:v>644.7</c:v>
                </c:pt>
                <c:pt idx="2090">
                  <c:v>644.9</c:v>
                </c:pt>
                <c:pt idx="2091">
                  <c:v>645.1</c:v>
                </c:pt>
                <c:pt idx="2092">
                  <c:v>645.3</c:v>
                </c:pt>
                <c:pt idx="2093">
                  <c:v>645.4</c:v>
                </c:pt>
                <c:pt idx="2094">
                  <c:v>645.6</c:v>
                </c:pt>
                <c:pt idx="2095">
                  <c:v>645.8</c:v>
                </c:pt>
                <c:pt idx="2096">
                  <c:v>646.0</c:v>
                </c:pt>
                <c:pt idx="2097">
                  <c:v>646.2</c:v>
                </c:pt>
                <c:pt idx="2098">
                  <c:v>646.4</c:v>
                </c:pt>
                <c:pt idx="2099">
                  <c:v>646.6</c:v>
                </c:pt>
                <c:pt idx="2100">
                  <c:v>646.8</c:v>
                </c:pt>
                <c:pt idx="2101">
                  <c:v>647.0</c:v>
                </c:pt>
                <c:pt idx="2102">
                  <c:v>647.2</c:v>
                </c:pt>
                <c:pt idx="2103">
                  <c:v>647.4</c:v>
                </c:pt>
                <c:pt idx="2104">
                  <c:v>647.5</c:v>
                </c:pt>
                <c:pt idx="2105">
                  <c:v>647.7</c:v>
                </c:pt>
                <c:pt idx="2106">
                  <c:v>647.9</c:v>
                </c:pt>
                <c:pt idx="2107">
                  <c:v>648.1</c:v>
                </c:pt>
                <c:pt idx="2108">
                  <c:v>648.3</c:v>
                </c:pt>
                <c:pt idx="2109">
                  <c:v>648.5</c:v>
                </c:pt>
                <c:pt idx="2110">
                  <c:v>648.7</c:v>
                </c:pt>
                <c:pt idx="2111">
                  <c:v>648.9</c:v>
                </c:pt>
                <c:pt idx="2112">
                  <c:v>649.1</c:v>
                </c:pt>
                <c:pt idx="2113">
                  <c:v>649.3</c:v>
                </c:pt>
                <c:pt idx="2114">
                  <c:v>649.5</c:v>
                </c:pt>
                <c:pt idx="2115">
                  <c:v>649.6</c:v>
                </c:pt>
                <c:pt idx="2116">
                  <c:v>649.8</c:v>
                </c:pt>
                <c:pt idx="2117">
                  <c:v>650.0</c:v>
                </c:pt>
                <c:pt idx="2118">
                  <c:v>650.2</c:v>
                </c:pt>
                <c:pt idx="2119">
                  <c:v>650.4</c:v>
                </c:pt>
                <c:pt idx="2120">
                  <c:v>650.6</c:v>
                </c:pt>
                <c:pt idx="2121">
                  <c:v>650.8</c:v>
                </c:pt>
                <c:pt idx="2122">
                  <c:v>651.0</c:v>
                </c:pt>
                <c:pt idx="2123">
                  <c:v>651.2</c:v>
                </c:pt>
                <c:pt idx="2124">
                  <c:v>651.4</c:v>
                </c:pt>
                <c:pt idx="2125">
                  <c:v>651.5</c:v>
                </c:pt>
                <c:pt idx="2126">
                  <c:v>651.7</c:v>
                </c:pt>
                <c:pt idx="2127">
                  <c:v>651.9</c:v>
                </c:pt>
                <c:pt idx="2128">
                  <c:v>652.1</c:v>
                </c:pt>
                <c:pt idx="2129">
                  <c:v>652.3</c:v>
                </c:pt>
                <c:pt idx="2130">
                  <c:v>652.5</c:v>
                </c:pt>
                <c:pt idx="2131">
                  <c:v>652.7</c:v>
                </c:pt>
                <c:pt idx="2132">
                  <c:v>652.9</c:v>
                </c:pt>
                <c:pt idx="2133">
                  <c:v>653.1</c:v>
                </c:pt>
                <c:pt idx="2134">
                  <c:v>653.3</c:v>
                </c:pt>
                <c:pt idx="2135">
                  <c:v>653.5</c:v>
                </c:pt>
                <c:pt idx="2136">
                  <c:v>653.6</c:v>
                </c:pt>
                <c:pt idx="2137">
                  <c:v>653.8</c:v>
                </c:pt>
                <c:pt idx="2138">
                  <c:v>654.0</c:v>
                </c:pt>
                <c:pt idx="2139">
                  <c:v>654.2</c:v>
                </c:pt>
                <c:pt idx="2140">
                  <c:v>654.4</c:v>
                </c:pt>
                <c:pt idx="2141">
                  <c:v>654.6</c:v>
                </c:pt>
                <c:pt idx="2142">
                  <c:v>654.8</c:v>
                </c:pt>
                <c:pt idx="2143">
                  <c:v>655.0</c:v>
                </c:pt>
                <c:pt idx="2144">
                  <c:v>655.2</c:v>
                </c:pt>
                <c:pt idx="2145">
                  <c:v>655.4</c:v>
                </c:pt>
                <c:pt idx="2146">
                  <c:v>655.5</c:v>
                </c:pt>
                <c:pt idx="2147">
                  <c:v>655.7</c:v>
                </c:pt>
                <c:pt idx="2148">
                  <c:v>655.9</c:v>
                </c:pt>
                <c:pt idx="2149">
                  <c:v>656.1</c:v>
                </c:pt>
                <c:pt idx="2150">
                  <c:v>656.3</c:v>
                </c:pt>
                <c:pt idx="2151">
                  <c:v>656.5</c:v>
                </c:pt>
                <c:pt idx="2152">
                  <c:v>656.7</c:v>
                </c:pt>
                <c:pt idx="2153">
                  <c:v>656.9</c:v>
                </c:pt>
                <c:pt idx="2154">
                  <c:v>657.1</c:v>
                </c:pt>
                <c:pt idx="2155">
                  <c:v>657.3</c:v>
                </c:pt>
                <c:pt idx="2156">
                  <c:v>657.5</c:v>
                </c:pt>
                <c:pt idx="2157">
                  <c:v>657.6</c:v>
                </c:pt>
                <c:pt idx="2158">
                  <c:v>657.8</c:v>
                </c:pt>
                <c:pt idx="2159">
                  <c:v>658.0</c:v>
                </c:pt>
                <c:pt idx="2160">
                  <c:v>658.2</c:v>
                </c:pt>
                <c:pt idx="2161">
                  <c:v>658.4</c:v>
                </c:pt>
                <c:pt idx="2162">
                  <c:v>658.6</c:v>
                </c:pt>
                <c:pt idx="2163">
                  <c:v>658.8</c:v>
                </c:pt>
                <c:pt idx="2164">
                  <c:v>659.0</c:v>
                </c:pt>
                <c:pt idx="2165">
                  <c:v>659.2</c:v>
                </c:pt>
                <c:pt idx="2166">
                  <c:v>659.4</c:v>
                </c:pt>
                <c:pt idx="2167">
                  <c:v>659.5</c:v>
                </c:pt>
                <c:pt idx="2168">
                  <c:v>659.7</c:v>
                </c:pt>
                <c:pt idx="2169">
                  <c:v>659.9</c:v>
                </c:pt>
                <c:pt idx="2170">
                  <c:v>660.1</c:v>
                </c:pt>
                <c:pt idx="2171">
                  <c:v>660.3</c:v>
                </c:pt>
                <c:pt idx="2172">
                  <c:v>660.5</c:v>
                </c:pt>
                <c:pt idx="2173">
                  <c:v>660.7</c:v>
                </c:pt>
                <c:pt idx="2174">
                  <c:v>660.9</c:v>
                </c:pt>
                <c:pt idx="2175">
                  <c:v>661.1</c:v>
                </c:pt>
                <c:pt idx="2176">
                  <c:v>661.2</c:v>
                </c:pt>
                <c:pt idx="2177">
                  <c:v>661.4</c:v>
                </c:pt>
                <c:pt idx="2178">
                  <c:v>661.6</c:v>
                </c:pt>
                <c:pt idx="2179">
                  <c:v>661.8</c:v>
                </c:pt>
                <c:pt idx="2180">
                  <c:v>662.0</c:v>
                </c:pt>
                <c:pt idx="2181">
                  <c:v>662.2</c:v>
                </c:pt>
                <c:pt idx="2182">
                  <c:v>662.4</c:v>
                </c:pt>
                <c:pt idx="2183">
                  <c:v>662.6</c:v>
                </c:pt>
                <c:pt idx="2184">
                  <c:v>662.8</c:v>
                </c:pt>
                <c:pt idx="2185">
                  <c:v>663.0</c:v>
                </c:pt>
                <c:pt idx="2186">
                  <c:v>663.1</c:v>
                </c:pt>
                <c:pt idx="2187">
                  <c:v>663.3</c:v>
                </c:pt>
                <c:pt idx="2188">
                  <c:v>663.5</c:v>
                </c:pt>
                <c:pt idx="2189">
                  <c:v>663.7</c:v>
                </c:pt>
                <c:pt idx="2190">
                  <c:v>663.9</c:v>
                </c:pt>
                <c:pt idx="2191">
                  <c:v>664.1</c:v>
                </c:pt>
                <c:pt idx="2192">
                  <c:v>664.3</c:v>
                </c:pt>
                <c:pt idx="2193">
                  <c:v>664.5</c:v>
                </c:pt>
                <c:pt idx="2194">
                  <c:v>664.7</c:v>
                </c:pt>
                <c:pt idx="2195">
                  <c:v>664.9</c:v>
                </c:pt>
                <c:pt idx="2196">
                  <c:v>665.0</c:v>
                </c:pt>
                <c:pt idx="2197">
                  <c:v>665.2</c:v>
                </c:pt>
                <c:pt idx="2198">
                  <c:v>665.4</c:v>
                </c:pt>
                <c:pt idx="2199">
                  <c:v>665.6</c:v>
                </c:pt>
                <c:pt idx="2200">
                  <c:v>665.8</c:v>
                </c:pt>
                <c:pt idx="2201">
                  <c:v>666.0</c:v>
                </c:pt>
                <c:pt idx="2202">
                  <c:v>666.2</c:v>
                </c:pt>
                <c:pt idx="2203">
                  <c:v>666.4</c:v>
                </c:pt>
                <c:pt idx="2204">
                  <c:v>666.6</c:v>
                </c:pt>
                <c:pt idx="2205">
                  <c:v>666.7</c:v>
                </c:pt>
                <c:pt idx="2206">
                  <c:v>666.9</c:v>
                </c:pt>
                <c:pt idx="2207">
                  <c:v>667.1</c:v>
                </c:pt>
                <c:pt idx="2208">
                  <c:v>667.3</c:v>
                </c:pt>
                <c:pt idx="2209">
                  <c:v>667.5</c:v>
                </c:pt>
                <c:pt idx="2210">
                  <c:v>667.7</c:v>
                </c:pt>
                <c:pt idx="2211">
                  <c:v>667.9</c:v>
                </c:pt>
                <c:pt idx="2212">
                  <c:v>668.1</c:v>
                </c:pt>
                <c:pt idx="2213">
                  <c:v>668.3</c:v>
                </c:pt>
                <c:pt idx="2214">
                  <c:v>668.5</c:v>
                </c:pt>
                <c:pt idx="2215">
                  <c:v>668.6</c:v>
                </c:pt>
                <c:pt idx="2216">
                  <c:v>668.8</c:v>
                </c:pt>
                <c:pt idx="2217">
                  <c:v>669.0</c:v>
                </c:pt>
                <c:pt idx="2218">
                  <c:v>669.2</c:v>
                </c:pt>
                <c:pt idx="2219">
                  <c:v>669.4</c:v>
                </c:pt>
                <c:pt idx="2220">
                  <c:v>669.6</c:v>
                </c:pt>
                <c:pt idx="2221">
                  <c:v>669.8</c:v>
                </c:pt>
                <c:pt idx="2222">
                  <c:v>670.0</c:v>
                </c:pt>
                <c:pt idx="2223">
                  <c:v>670.2</c:v>
                </c:pt>
                <c:pt idx="2224">
                  <c:v>670.3</c:v>
                </c:pt>
                <c:pt idx="2225">
                  <c:v>670.5</c:v>
                </c:pt>
                <c:pt idx="2226">
                  <c:v>670.7</c:v>
                </c:pt>
                <c:pt idx="2227">
                  <c:v>670.9</c:v>
                </c:pt>
                <c:pt idx="2228">
                  <c:v>671.1</c:v>
                </c:pt>
                <c:pt idx="2229">
                  <c:v>671.3</c:v>
                </c:pt>
                <c:pt idx="2230">
                  <c:v>671.5</c:v>
                </c:pt>
                <c:pt idx="2231">
                  <c:v>671.7</c:v>
                </c:pt>
                <c:pt idx="2232">
                  <c:v>671.9</c:v>
                </c:pt>
                <c:pt idx="2233">
                  <c:v>672.0</c:v>
                </c:pt>
                <c:pt idx="2234">
                  <c:v>672.2</c:v>
                </c:pt>
                <c:pt idx="2235">
                  <c:v>672.4</c:v>
                </c:pt>
                <c:pt idx="2236">
                  <c:v>672.6</c:v>
                </c:pt>
                <c:pt idx="2237">
                  <c:v>672.8</c:v>
                </c:pt>
                <c:pt idx="2238">
                  <c:v>673.0</c:v>
                </c:pt>
                <c:pt idx="2239">
                  <c:v>673.2</c:v>
                </c:pt>
                <c:pt idx="2240">
                  <c:v>673.4</c:v>
                </c:pt>
                <c:pt idx="2241">
                  <c:v>673.6</c:v>
                </c:pt>
                <c:pt idx="2242">
                  <c:v>673.7</c:v>
                </c:pt>
                <c:pt idx="2243">
                  <c:v>673.9</c:v>
                </c:pt>
                <c:pt idx="2244">
                  <c:v>674.1</c:v>
                </c:pt>
                <c:pt idx="2245">
                  <c:v>674.3</c:v>
                </c:pt>
                <c:pt idx="2246">
                  <c:v>674.5</c:v>
                </c:pt>
                <c:pt idx="2247">
                  <c:v>674.7</c:v>
                </c:pt>
                <c:pt idx="2248">
                  <c:v>674.9</c:v>
                </c:pt>
                <c:pt idx="2249">
                  <c:v>675.1</c:v>
                </c:pt>
                <c:pt idx="2250">
                  <c:v>675.3</c:v>
                </c:pt>
                <c:pt idx="2251">
                  <c:v>675.4</c:v>
                </c:pt>
                <c:pt idx="2252">
                  <c:v>675.6</c:v>
                </c:pt>
                <c:pt idx="2253">
                  <c:v>675.8</c:v>
                </c:pt>
                <c:pt idx="2254">
                  <c:v>676.0</c:v>
                </c:pt>
                <c:pt idx="2255">
                  <c:v>676.2</c:v>
                </c:pt>
                <c:pt idx="2256">
                  <c:v>676.4</c:v>
                </c:pt>
                <c:pt idx="2257">
                  <c:v>676.6</c:v>
                </c:pt>
                <c:pt idx="2258">
                  <c:v>676.8</c:v>
                </c:pt>
                <c:pt idx="2259">
                  <c:v>677.0</c:v>
                </c:pt>
                <c:pt idx="2260">
                  <c:v>677.1</c:v>
                </c:pt>
                <c:pt idx="2261">
                  <c:v>677.3</c:v>
                </c:pt>
                <c:pt idx="2262">
                  <c:v>677.5</c:v>
                </c:pt>
                <c:pt idx="2263">
                  <c:v>677.7</c:v>
                </c:pt>
                <c:pt idx="2264">
                  <c:v>677.9</c:v>
                </c:pt>
                <c:pt idx="2265">
                  <c:v>678.1</c:v>
                </c:pt>
                <c:pt idx="2266">
                  <c:v>678.3</c:v>
                </c:pt>
                <c:pt idx="2267">
                  <c:v>678.5</c:v>
                </c:pt>
                <c:pt idx="2268">
                  <c:v>678.6</c:v>
                </c:pt>
                <c:pt idx="2269">
                  <c:v>678.8</c:v>
                </c:pt>
                <c:pt idx="2270">
                  <c:v>679.0</c:v>
                </c:pt>
                <c:pt idx="2271">
                  <c:v>679.2</c:v>
                </c:pt>
                <c:pt idx="2272">
                  <c:v>679.4</c:v>
                </c:pt>
                <c:pt idx="2273">
                  <c:v>679.6</c:v>
                </c:pt>
                <c:pt idx="2274">
                  <c:v>679.8</c:v>
                </c:pt>
                <c:pt idx="2275">
                  <c:v>680.0</c:v>
                </c:pt>
                <c:pt idx="2276">
                  <c:v>680.2</c:v>
                </c:pt>
                <c:pt idx="2277">
                  <c:v>680.3</c:v>
                </c:pt>
                <c:pt idx="2278">
                  <c:v>680.5</c:v>
                </c:pt>
                <c:pt idx="2279">
                  <c:v>680.7</c:v>
                </c:pt>
                <c:pt idx="2280">
                  <c:v>680.9</c:v>
                </c:pt>
                <c:pt idx="2281">
                  <c:v>681.1</c:v>
                </c:pt>
                <c:pt idx="2282">
                  <c:v>681.3</c:v>
                </c:pt>
                <c:pt idx="2283">
                  <c:v>681.5</c:v>
                </c:pt>
                <c:pt idx="2284">
                  <c:v>681.7</c:v>
                </c:pt>
                <c:pt idx="2285">
                  <c:v>681.8</c:v>
                </c:pt>
                <c:pt idx="2286">
                  <c:v>682.0</c:v>
                </c:pt>
                <c:pt idx="2287">
                  <c:v>682.2</c:v>
                </c:pt>
                <c:pt idx="2288">
                  <c:v>682.4</c:v>
                </c:pt>
                <c:pt idx="2289">
                  <c:v>682.6</c:v>
                </c:pt>
                <c:pt idx="2290">
                  <c:v>682.8</c:v>
                </c:pt>
                <c:pt idx="2291">
                  <c:v>683.0</c:v>
                </c:pt>
                <c:pt idx="2292">
                  <c:v>683.2</c:v>
                </c:pt>
                <c:pt idx="2293">
                  <c:v>683.4</c:v>
                </c:pt>
                <c:pt idx="2294">
                  <c:v>683.5</c:v>
                </c:pt>
                <c:pt idx="2295">
                  <c:v>683.7</c:v>
                </c:pt>
                <c:pt idx="2296">
                  <c:v>683.9</c:v>
                </c:pt>
                <c:pt idx="2297">
                  <c:v>684.1</c:v>
                </c:pt>
                <c:pt idx="2298">
                  <c:v>684.3</c:v>
                </c:pt>
                <c:pt idx="2299">
                  <c:v>684.5</c:v>
                </c:pt>
                <c:pt idx="2300">
                  <c:v>684.7</c:v>
                </c:pt>
                <c:pt idx="2301">
                  <c:v>684.9</c:v>
                </c:pt>
                <c:pt idx="2302">
                  <c:v>685.0</c:v>
                </c:pt>
                <c:pt idx="2303">
                  <c:v>685.2</c:v>
                </c:pt>
                <c:pt idx="2304">
                  <c:v>685.4</c:v>
                </c:pt>
                <c:pt idx="2305">
                  <c:v>685.6</c:v>
                </c:pt>
                <c:pt idx="2306">
                  <c:v>685.8</c:v>
                </c:pt>
                <c:pt idx="2307">
                  <c:v>686.0</c:v>
                </c:pt>
                <c:pt idx="2308">
                  <c:v>686.2</c:v>
                </c:pt>
                <c:pt idx="2309">
                  <c:v>686.4</c:v>
                </c:pt>
                <c:pt idx="2310">
                  <c:v>686.5</c:v>
                </c:pt>
                <c:pt idx="2311">
                  <c:v>686.7</c:v>
                </c:pt>
                <c:pt idx="2312">
                  <c:v>686.9</c:v>
                </c:pt>
                <c:pt idx="2313">
                  <c:v>687.1</c:v>
                </c:pt>
                <c:pt idx="2314">
                  <c:v>687.3</c:v>
                </c:pt>
                <c:pt idx="2315">
                  <c:v>687.5</c:v>
                </c:pt>
                <c:pt idx="2316">
                  <c:v>687.7</c:v>
                </c:pt>
                <c:pt idx="2317">
                  <c:v>687.9</c:v>
                </c:pt>
                <c:pt idx="2318">
                  <c:v>688.0</c:v>
                </c:pt>
                <c:pt idx="2319">
                  <c:v>688.2</c:v>
                </c:pt>
                <c:pt idx="2320">
                  <c:v>688.4</c:v>
                </c:pt>
                <c:pt idx="2321">
                  <c:v>688.6</c:v>
                </c:pt>
                <c:pt idx="2322">
                  <c:v>688.8</c:v>
                </c:pt>
                <c:pt idx="2323">
                  <c:v>689.0</c:v>
                </c:pt>
                <c:pt idx="2324">
                  <c:v>689.2</c:v>
                </c:pt>
                <c:pt idx="2325">
                  <c:v>689.4</c:v>
                </c:pt>
                <c:pt idx="2326">
                  <c:v>689.5</c:v>
                </c:pt>
                <c:pt idx="2327">
                  <c:v>689.7</c:v>
                </c:pt>
                <c:pt idx="2328">
                  <c:v>689.9</c:v>
                </c:pt>
                <c:pt idx="2329">
                  <c:v>690.1</c:v>
                </c:pt>
                <c:pt idx="2330">
                  <c:v>690.3</c:v>
                </c:pt>
                <c:pt idx="2331">
                  <c:v>690.5</c:v>
                </c:pt>
                <c:pt idx="2332">
                  <c:v>690.7</c:v>
                </c:pt>
                <c:pt idx="2333">
                  <c:v>690.9</c:v>
                </c:pt>
                <c:pt idx="2334">
                  <c:v>691.0</c:v>
                </c:pt>
                <c:pt idx="2335">
                  <c:v>691.2</c:v>
                </c:pt>
                <c:pt idx="2336">
                  <c:v>691.4</c:v>
                </c:pt>
                <c:pt idx="2337">
                  <c:v>691.6</c:v>
                </c:pt>
                <c:pt idx="2338">
                  <c:v>691.8</c:v>
                </c:pt>
                <c:pt idx="2339">
                  <c:v>692.0</c:v>
                </c:pt>
                <c:pt idx="2340">
                  <c:v>692.2</c:v>
                </c:pt>
                <c:pt idx="2341">
                  <c:v>692.4</c:v>
                </c:pt>
                <c:pt idx="2342">
                  <c:v>692.5</c:v>
                </c:pt>
                <c:pt idx="2343">
                  <c:v>692.7</c:v>
                </c:pt>
                <c:pt idx="2344">
                  <c:v>692.9</c:v>
                </c:pt>
                <c:pt idx="2345">
                  <c:v>693.1</c:v>
                </c:pt>
                <c:pt idx="2346">
                  <c:v>693.3</c:v>
                </c:pt>
                <c:pt idx="2347">
                  <c:v>693.5</c:v>
                </c:pt>
                <c:pt idx="2348">
                  <c:v>693.7</c:v>
                </c:pt>
                <c:pt idx="2349">
                  <c:v>693.9</c:v>
                </c:pt>
                <c:pt idx="2350">
                  <c:v>694.0</c:v>
                </c:pt>
                <c:pt idx="2351">
                  <c:v>694.2</c:v>
                </c:pt>
                <c:pt idx="2352">
                  <c:v>694.4</c:v>
                </c:pt>
                <c:pt idx="2353">
                  <c:v>694.6</c:v>
                </c:pt>
                <c:pt idx="2354">
                  <c:v>694.8</c:v>
                </c:pt>
                <c:pt idx="2355">
                  <c:v>695.0</c:v>
                </c:pt>
                <c:pt idx="2356">
                  <c:v>695.2</c:v>
                </c:pt>
                <c:pt idx="2357">
                  <c:v>695.3</c:v>
                </c:pt>
                <c:pt idx="2358">
                  <c:v>695.5</c:v>
                </c:pt>
                <c:pt idx="2359">
                  <c:v>695.7</c:v>
                </c:pt>
                <c:pt idx="2360">
                  <c:v>695.9</c:v>
                </c:pt>
                <c:pt idx="2361">
                  <c:v>696.1</c:v>
                </c:pt>
                <c:pt idx="2362">
                  <c:v>696.3</c:v>
                </c:pt>
                <c:pt idx="2363">
                  <c:v>696.5</c:v>
                </c:pt>
                <c:pt idx="2364">
                  <c:v>696.7</c:v>
                </c:pt>
                <c:pt idx="2365">
                  <c:v>696.8</c:v>
                </c:pt>
                <c:pt idx="2366">
                  <c:v>697.0</c:v>
                </c:pt>
                <c:pt idx="2367">
                  <c:v>697.2</c:v>
                </c:pt>
                <c:pt idx="2368">
                  <c:v>697.4</c:v>
                </c:pt>
                <c:pt idx="2369">
                  <c:v>697.6</c:v>
                </c:pt>
                <c:pt idx="2370">
                  <c:v>697.8</c:v>
                </c:pt>
                <c:pt idx="2371">
                  <c:v>698.0</c:v>
                </c:pt>
                <c:pt idx="2372">
                  <c:v>698.2</c:v>
                </c:pt>
                <c:pt idx="2373">
                  <c:v>698.3</c:v>
                </c:pt>
                <c:pt idx="2374">
                  <c:v>698.5</c:v>
                </c:pt>
                <c:pt idx="2375">
                  <c:v>698.7</c:v>
                </c:pt>
                <c:pt idx="2376">
                  <c:v>698.9</c:v>
                </c:pt>
                <c:pt idx="2377">
                  <c:v>699.1</c:v>
                </c:pt>
                <c:pt idx="2378">
                  <c:v>699.3</c:v>
                </c:pt>
                <c:pt idx="2379">
                  <c:v>699.5</c:v>
                </c:pt>
                <c:pt idx="2380">
                  <c:v>699.6</c:v>
                </c:pt>
                <c:pt idx="2381">
                  <c:v>699.8</c:v>
                </c:pt>
                <c:pt idx="2382">
                  <c:v>700.0</c:v>
                </c:pt>
                <c:pt idx="2383">
                  <c:v>700.2</c:v>
                </c:pt>
                <c:pt idx="2384">
                  <c:v>700.4</c:v>
                </c:pt>
                <c:pt idx="2385">
                  <c:v>700.6</c:v>
                </c:pt>
                <c:pt idx="2386">
                  <c:v>700.8</c:v>
                </c:pt>
                <c:pt idx="2387">
                  <c:v>700.9</c:v>
                </c:pt>
                <c:pt idx="2388">
                  <c:v>701.1</c:v>
                </c:pt>
                <c:pt idx="2389">
                  <c:v>701.3</c:v>
                </c:pt>
                <c:pt idx="2390">
                  <c:v>701.5</c:v>
                </c:pt>
                <c:pt idx="2391">
                  <c:v>701.7</c:v>
                </c:pt>
                <c:pt idx="2392">
                  <c:v>701.9</c:v>
                </c:pt>
                <c:pt idx="2393">
                  <c:v>702.1</c:v>
                </c:pt>
                <c:pt idx="2394">
                  <c:v>702.3</c:v>
                </c:pt>
                <c:pt idx="2395">
                  <c:v>702.4</c:v>
                </c:pt>
                <c:pt idx="2396">
                  <c:v>702.6</c:v>
                </c:pt>
                <c:pt idx="2397">
                  <c:v>702.8</c:v>
                </c:pt>
                <c:pt idx="2398">
                  <c:v>703.0</c:v>
                </c:pt>
                <c:pt idx="2399">
                  <c:v>703.2</c:v>
                </c:pt>
                <c:pt idx="2400">
                  <c:v>703.4</c:v>
                </c:pt>
                <c:pt idx="2401">
                  <c:v>703.6</c:v>
                </c:pt>
                <c:pt idx="2402">
                  <c:v>703.7</c:v>
                </c:pt>
                <c:pt idx="2403">
                  <c:v>703.9</c:v>
                </c:pt>
                <c:pt idx="2404">
                  <c:v>704.1</c:v>
                </c:pt>
                <c:pt idx="2405">
                  <c:v>704.3</c:v>
                </c:pt>
                <c:pt idx="2406">
                  <c:v>704.5</c:v>
                </c:pt>
                <c:pt idx="2407">
                  <c:v>704.7</c:v>
                </c:pt>
                <c:pt idx="2408">
                  <c:v>704.9</c:v>
                </c:pt>
                <c:pt idx="2409">
                  <c:v>705.0</c:v>
                </c:pt>
                <c:pt idx="2410">
                  <c:v>705.2</c:v>
                </c:pt>
                <c:pt idx="2411">
                  <c:v>705.4</c:v>
                </c:pt>
                <c:pt idx="2412">
                  <c:v>705.6</c:v>
                </c:pt>
                <c:pt idx="2413">
                  <c:v>705.8</c:v>
                </c:pt>
                <c:pt idx="2414">
                  <c:v>706.0</c:v>
                </c:pt>
                <c:pt idx="2415">
                  <c:v>706.2</c:v>
                </c:pt>
                <c:pt idx="2416">
                  <c:v>706.4</c:v>
                </c:pt>
                <c:pt idx="2417">
                  <c:v>706.5</c:v>
                </c:pt>
                <c:pt idx="2418">
                  <c:v>706.7</c:v>
                </c:pt>
                <c:pt idx="2419">
                  <c:v>706.9</c:v>
                </c:pt>
                <c:pt idx="2420">
                  <c:v>707.1</c:v>
                </c:pt>
                <c:pt idx="2421">
                  <c:v>707.3</c:v>
                </c:pt>
                <c:pt idx="2422">
                  <c:v>707.5</c:v>
                </c:pt>
                <c:pt idx="2423">
                  <c:v>707.7</c:v>
                </c:pt>
                <c:pt idx="2424">
                  <c:v>707.8</c:v>
                </c:pt>
                <c:pt idx="2425">
                  <c:v>708.0</c:v>
                </c:pt>
                <c:pt idx="2426">
                  <c:v>708.2</c:v>
                </c:pt>
                <c:pt idx="2427">
                  <c:v>708.4</c:v>
                </c:pt>
                <c:pt idx="2428">
                  <c:v>708.6</c:v>
                </c:pt>
                <c:pt idx="2429">
                  <c:v>708.8</c:v>
                </c:pt>
                <c:pt idx="2430">
                  <c:v>709.0</c:v>
                </c:pt>
                <c:pt idx="2431">
                  <c:v>709.1</c:v>
                </c:pt>
                <c:pt idx="2432">
                  <c:v>709.3</c:v>
                </c:pt>
                <c:pt idx="2433">
                  <c:v>709.5</c:v>
                </c:pt>
                <c:pt idx="2434">
                  <c:v>709.7</c:v>
                </c:pt>
                <c:pt idx="2435">
                  <c:v>709.9</c:v>
                </c:pt>
                <c:pt idx="2436">
                  <c:v>710.1</c:v>
                </c:pt>
                <c:pt idx="2437">
                  <c:v>710.3</c:v>
                </c:pt>
                <c:pt idx="2438">
                  <c:v>710.4</c:v>
                </c:pt>
                <c:pt idx="2439">
                  <c:v>710.6</c:v>
                </c:pt>
                <c:pt idx="2440">
                  <c:v>710.8</c:v>
                </c:pt>
                <c:pt idx="2441">
                  <c:v>711.0</c:v>
                </c:pt>
                <c:pt idx="2442">
                  <c:v>711.2</c:v>
                </c:pt>
                <c:pt idx="2443">
                  <c:v>711.4</c:v>
                </c:pt>
                <c:pt idx="2444">
                  <c:v>711.6</c:v>
                </c:pt>
                <c:pt idx="2445">
                  <c:v>711.7</c:v>
                </c:pt>
                <c:pt idx="2446">
                  <c:v>711.9</c:v>
                </c:pt>
                <c:pt idx="2447">
                  <c:v>712.1</c:v>
                </c:pt>
                <c:pt idx="2448">
                  <c:v>712.3</c:v>
                </c:pt>
                <c:pt idx="2449">
                  <c:v>712.5</c:v>
                </c:pt>
                <c:pt idx="2450">
                  <c:v>712.7</c:v>
                </c:pt>
                <c:pt idx="2451">
                  <c:v>712.9</c:v>
                </c:pt>
                <c:pt idx="2452">
                  <c:v>713.0</c:v>
                </c:pt>
                <c:pt idx="2453">
                  <c:v>713.2</c:v>
                </c:pt>
                <c:pt idx="2454">
                  <c:v>713.4</c:v>
                </c:pt>
                <c:pt idx="2455">
                  <c:v>713.6</c:v>
                </c:pt>
                <c:pt idx="2456">
                  <c:v>713.8</c:v>
                </c:pt>
                <c:pt idx="2457">
                  <c:v>714.0</c:v>
                </c:pt>
                <c:pt idx="2458">
                  <c:v>714.1</c:v>
                </c:pt>
                <c:pt idx="2459">
                  <c:v>714.3</c:v>
                </c:pt>
                <c:pt idx="2460">
                  <c:v>714.5</c:v>
                </c:pt>
                <c:pt idx="2461">
                  <c:v>714.7</c:v>
                </c:pt>
                <c:pt idx="2462">
                  <c:v>714.9</c:v>
                </c:pt>
                <c:pt idx="2463">
                  <c:v>715.1</c:v>
                </c:pt>
                <c:pt idx="2464">
                  <c:v>715.3</c:v>
                </c:pt>
                <c:pt idx="2465">
                  <c:v>715.4</c:v>
                </c:pt>
                <c:pt idx="2466">
                  <c:v>715.6</c:v>
                </c:pt>
                <c:pt idx="2467">
                  <c:v>715.8</c:v>
                </c:pt>
                <c:pt idx="2468">
                  <c:v>716.0</c:v>
                </c:pt>
                <c:pt idx="2469">
                  <c:v>716.2</c:v>
                </c:pt>
                <c:pt idx="2470">
                  <c:v>716.4</c:v>
                </c:pt>
                <c:pt idx="2471">
                  <c:v>716.6</c:v>
                </c:pt>
                <c:pt idx="2472">
                  <c:v>716.7</c:v>
                </c:pt>
                <c:pt idx="2473">
                  <c:v>716.9</c:v>
                </c:pt>
                <c:pt idx="2474">
                  <c:v>717.1</c:v>
                </c:pt>
                <c:pt idx="2475">
                  <c:v>717.3</c:v>
                </c:pt>
                <c:pt idx="2476">
                  <c:v>717.5</c:v>
                </c:pt>
                <c:pt idx="2477">
                  <c:v>717.7</c:v>
                </c:pt>
                <c:pt idx="2478">
                  <c:v>717.9</c:v>
                </c:pt>
                <c:pt idx="2479">
                  <c:v>718.0</c:v>
                </c:pt>
                <c:pt idx="2480">
                  <c:v>718.2</c:v>
                </c:pt>
                <c:pt idx="2481">
                  <c:v>718.4</c:v>
                </c:pt>
                <c:pt idx="2482">
                  <c:v>718.6</c:v>
                </c:pt>
                <c:pt idx="2483">
                  <c:v>718.8</c:v>
                </c:pt>
                <c:pt idx="2484">
                  <c:v>719.0</c:v>
                </c:pt>
                <c:pt idx="2485">
                  <c:v>719.1</c:v>
                </c:pt>
                <c:pt idx="2486">
                  <c:v>719.3</c:v>
                </c:pt>
                <c:pt idx="2487">
                  <c:v>719.5</c:v>
                </c:pt>
                <c:pt idx="2488">
                  <c:v>719.7</c:v>
                </c:pt>
                <c:pt idx="2489">
                  <c:v>719.9</c:v>
                </c:pt>
                <c:pt idx="2490">
                  <c:v>720.1</c:v>
                </c:pt>
                <c:pt idx="2491">
                  <c:v>720.3</c:v>
                </c:pt>
                <c:pt idx="2492">
                  <c:v>720.4</c:v>
                </c:pt>
                <c:pt idx="2493">
                  <c:v>720.6</c:v>
                </c:pt>
                <c:pt idx="2494">
                  <c:v>720.8</c:v>
                </c:pt>
                <c:pt idx="2495">
                  <c:v>721.0</c:v>
                </c:pt>
                <c:pt idx="2496">
                  <c:v>721.2</c:v>
                </c:pt>
                <c:pt idx="2497">
                  <c:v>721.4</c:v>
                </c:pt>
                <c:pt idx="2498">
                  <c:v>721.5</c:v>
                </c:pt>
                <c:pt idx="2499">
                  <c:v>721.7</c:v>
                </c:pt>
                <c:pt idx="2500">
                  <c:v>721.9</c:v>
                </c:pt>
                <c:pt idx="2501">
                  <c:v>722.1</c:v>
                </c:pt>
                <c:pt idx="2502">
                  <c:v>722.3</c:v>
                </c:pt>
                <c:pt idx="2503">
                  <c:v>722.5</c:v>
                </c:pt>
                <c:pt idx="2504">
                  <c:v>722.7</c:v>
                </c:pt>
                <c:pt idx="2505">
                  <c:v>722.8</c:v>
                </c:pt>
                <c:pt idx="2506">
                  <c:v>723.0</c:v>
                </c:pt>
                <c:pt idx="2507">
                  <c:v>723.2</c:v>
                </c:pt>
                <c:pt idx="2508">
                  <c:v>723.4</c:v>
                </c:pt>
                <c:pt idx="2509">
                  <c:v>723.6</c:v>
                </c:pt>
                <c:pt idx="2510">
                  <c:v>723.8</c:v>
                </c:pt>
                <c:pt idx="2511">
                  <c:v>723.9</c:v>
                </c:pt>
                <c:pt idx="2512">
                  <c:v>724.1</c:v>
                </c:pt>
                <c:pt idx="2513">
                  <c:v>724.3</c:v>
                </c:pt>
                <c:pt idx="2514">
                  <c:v>724.5</c:v>
                </c:pt>
                <c:pt idx="2515">
                  <c:v>724.7</c:v>
                </c:pt>
                <c:pt idx="2516">
                  <c:v>724.9</c:v>
                </c:pt>
                <c:pt idx="2517">
                  <c:v>725.1</c:v>
                </c:pt>
                <c:pt idx="2518">
                  <c:v>725.2</c:v>
                </c:pt>
                <c:pt idx="2519">
                  <c:v>725.4</c:v>
                </c:pt>
                <c:pt idx="2520">
                  <c:v>725.6</c:v>
                </c:pt>
                <c:pt idx="2521">
                  <c:v>725.8</c:v>
                </c:pt>
                <c:pt idx="2522">
                  <c:v>726.0</c:v>
                </c:pt>
                <c:pt idx="2523">
                  <c:v>726.2</c:v>
                </c:pt>
                <c:pt idx="2524">
                  <c:v>726.3</c:v>
                </c:pt>
                <c:pt idx="2525">
                  <c:v>726.5</c:v>
                </c:pt>
                <c:pt idx="2526">
                  <c:v>726.7</c:v>
                </c:pt>
                <c:pt idx="2527">
                  <c:v>726.9</c:v>
                </c:pt>
                <c:pt idx="2528">
                  <c:v>727.1</c:v>
                </c:pt>
                <c:pt idx="2529">
                  <c:v>727.3</c:v>
                </c:pt>
                <c:pt idx="2530">
                  <c:v>727.4</c:v>
                </c:pt>
                <c:pt idx="2531">
                  <c:v>727.6</c:v>
                </c:pt>
                <c:pt idx="2532">
                  <c:v>727.8</c:v>
                </c:pt>
                <c:pt idx="2533">
                  <c:v>728.0</c:v>
                </c:pt>
                <c:pt idx="2534">
                  <c:v>728.2</c:v>
                </c:pt>
                <c:pt idx="2535">
                  <c:v>728.4</c:v>
                </c:pt>
                <c:pt idx="2536">
                  <c:v>728.6</c:v>
                </c:pt>
                <c:pt idx="2537">
                  <c:v>728.7</c:v>
                </c:pt>
                <c:pt idx="2538">
                  <c:v>728.9</c:v>
                </c:pt>
                <c:pt idx="2539">
                  <c:v>729.1</c:v>
                </c:pt>
                <c:pt idx="2540">
                  <c:v>729.3</c:v>
                </c:pt>
                <c:pt idx="2541">
                  <c:v>729.5</c:v>
                </c:pt>
                <c:pt idx="2542">
                  <c:v>729.7</c:v>
                </c:pt>
                <c:pt idx="2543">
                  <c:v>729.8</c:v>
                </c:pt>
                <c:pt idx="2544">
                  <c:v>730.0</c:v>
                </c:pt>
                <c:pt idx="2545">
                  <c:v>730.2</c:v>
                </c:pt>
                <c:pt idx="2546">
                  <c:v>730.4</c:v>
                </c:pt>
                <c:pt idx="2547">
                  <c:v>730.6</c:v>
                </c:pt>
                <c:pt idx="2548">
                  <c:v>730.8</c:v>
                </c:pt>
                <c:pt idx="2549">
                  <c:v>730.9</c:v>
                </c:pt>
                <c:pt idx="2550">
                  <c:v>731.1</c:v>
                </c:pt>
                <c:pt idx="2551">
                  <c:v>731.3</c:v>
                </c:pt>
                <c:pt idx="2552">
                  <c:v>731.5</c:v>
                </c:pt>
                <c:pt idx="2553">
                  <c:v>731.7</c:v>
                </c:pt>
                <c:pt idx="2554">
                  <c:v>731.9</c:v>
                </c:pt>
                <c:pt idx="2555">
                  <c:v>732.0</c:v>
                </c:pt>
                <c:pt idx="2556">
                  <c:v>732.2</c:v>
                </c:pt>
                <c:pt idx="2557">
                  <c:v>732.4</c:v>
                </c:pt>
                <c:pt idx="2558">
                  <c:v>732.6</c:v>
                </c:pt>
                <c:pt idx="2559">
                  <c:v>732.8</c:v>
                </c:pt>
                <c:pt idx="2560">
                  <c:v>733.0</c:v>
                </c:pt>
                <c:pt idx="2561">
                  <c:v>733.1</c:v>
                </c:pt>
                <c:pt idx="2562">
                  <c:v>733.3</c:v>
                </c:pt>
                <c:pt idx="2563">
                  <c:v>733.5</c:v>
                </c:pt>
                <c:pt idx="2564">
                  <c:v>733.7</c:v>
                </c:pt>
                <c:pt idx="2565">
                  <c:v>733.9</c:v>
                </c:pt>
                <c:pt idx="2566">
                  <c:v>734.1</c:v>
                </c:pt>
                <c:pt idx="2567">
                  <c:v>734.2</c:v>
                </c:pt>
                <c:pt idx="2568">
                  <c:v>734.4</c:v>
                </c:pt>
                <c:pt idx="2569">
                  <c:v>734.6</c:v>
                </c:pt>
                <c:pt idx="2570">
                  <c:v>734.8</c:v>
                </c:pt>
                <c:pt idx="2571">
                  <c:v>735.0</c:v>
                </c:pt>
                <c:pt idx="2572">
                  <c:v>735.2</c:v>
                </c:pt>
                <c:pt idx="2573">
                  <c:v>735.4</c:v>
                </c:pt>
                <c:pt idx="2574">
                  <c:v>735.5</c:v>
                </c:pt>
                <c:pt idx="2575">
                  <c:v>735.7</c:v>
                </c:pt>
                <c:pt idx="2576">
                  <c:v>735.9</c:v>
                </c:pt>
                <c:pt idx="2577">
                  <c:v>736.1</c:v>
                </c:pt>
                <c:pt idx="2578">
                  <c:v>736.3</c:v>
                </c:pt>
                <c:pt idx="2579">
                  <c:v>736.5</c:v>
                </c:pt>
                <c:pt idx="2580">
                  <c:v>736.6</c:v>
                </c:pt>
                <c:pt idx="2581">
                  <c:v>736.8</c:v>
                </c:pt>
                <c:pt idx="2582">
                  <c:v>737.0</c:v>
                </c:pt>
                <c:pt idx="2583">
                  <c:v>737.2</c:v>
                </c:pt>
                <c:pt idx="2584">
                  <c:v>737.4</c:v>
                </c:pt>
                <c:pt idx="2585">
                  <c:v>737.6</c:v>
                </c:pt>
                <c:pt idx="2586">
                  <c:v>737.7</c:v>
                </c:pt>
                <c:pt idx="2587">
                  <c:v>737.9</c:v>
                </c:pt>
                <c:pt idx="2588">
                  <c:v>738.1</c:v>
                </c:pt>
                <c:pt idx="2589">
                  <c:v>738.3</c:v>
                </c:pt>
                <c:pt idx="2590">
                  <c:v>738.5</c:v>
                </c:pt>
                <c:pt idx="2591">
                  <c:v>738.6</c:v>
                </c:pt>
                <c:pt idx="2592">
                  <c:v>738.8</c:v>
                </c:pt>
                <c:pt idx="2593">
                  <c:v>739.0</c:v>
                </c:pt>
                <c:pt idx="2594">
                  <c:v>739.2</c:v>
                </c:pt>
                <c:pt idx="2595">
                  <c:v>739.4</c:v>
                </c:pt>
                <c:pt idx="2596">
                  <c:v>739.6</c:v>
                </c:pt>
                <c:pt idx="2597">
                  <c:v>739.7</c:v>
                </c:pt>
                <c:pt idx="2598">
                  <c:v>739.9</c:v>
                </c:pt>
                <c:pt idx="2599">
                  <c:v>740.1</c:v>
                </c:pt>
                <c:pt idx="2600">
                  <c:v>740.3</c:v>
                </c:pt>
                <c:pt idx="2601">
                  <c:v>740.5</c:v>
                </c:pt>
                <c:pt idx="2602">
                  <c:v>740.7</c:v>
                </c:pt>
                <c:pt idx="2603">
                  <c:v>740.8</c:v>
                </c:pt>
                <c:pt idx="2604">
                  <c:v>741.0</c:v>
                </c:pt>
                <c:pt idx="2605">
                  <c:v>741.2</c:v>
                </c:pt>
                <c:pt idx="2606">
                  <c:v>741.4</c:v>
                </c:pt>
                <c:pt idx="2607">
                  <c:v>741.6</c:v>
                </c:pt>
                <c:pt idx="2608">
                  <c:v>741.8</c:v>
                </c:pt>
                <c:pt idx="2609">
                  <c:v>741.9</c:v>
                </c:pt>
                <c:pt idx="2610">
                  <c:v>742.1</c:v>
                </c:pt>
                <c:pt idx="2611">
                  <c:v>742.3</c:v>
                </c:pt>
                <c:pt idx="2612">
                  <c:v>742.5</c:v>
                </c:pt>
                <c:pt idx="2613">
                  <c:v>742.7</c:v>
                </c:pt>
                <c:pt idx="2614">
                  <c:v>742.9</c:v>
                </c:pt>
                <c:pt idx="2615">
                  <c:v>743.0</c:v>
                </c:pt>
                <c:pt idx="2616">
                  <c:v>743.2</c:v>
                </c:pt>
                <c:pt idx="2617">
                  <c:v>743.4</c:v>
                </c:pt>
                <c:pt idx="2618">
                  <c:v>743.6</c:v>
                </c:pt>
                <c:pt idx="2619">
                  <c:v>743.8</c:v>
                </c:pt>
                <c:pt idx="2620">
                  <c:v>744.0</c:v>
                </c:pt>
                <c:pt idx="2621">
                  <c:v>744.1</c:v>
                </c:pt>
                <c:pt idx="2622">
                  <c:v>744.3</c:v>
                </c:pt>
                <c:pt idx="2623">
                  <c:v>744.5</c:v>
                </c:pt>
                <c:pt idx="2624">
                  <c:v>744.7</c:v>
                </c:pt>
                <c:pt idx="2625">
                  <c:v>744.9</c:v>
                </c:pt>
                <c:pt idx="2626">
                  <c:v>745.0</c:v>
                </c:pt>
                <c:pt idx="2627">
                  <c:v>745.2</c:v>
                </c:pt>
                <c:pt idx="2628">
                  <c:v>745.4</c:v>
                </c:pt>
                <c:pt idx="2629">
                  <c:v>745.6</c:v>
                </c:pt>
                <c:pt idx="2630">
                  <c:v>745.8</c:v>
                </c:pt>
                <c:pt idx="2631">
                  <c:v>746.0</c:v>
                </c:pt>
                <c:pt idx="2632">
                  <c:v>746.1</c:v>
                </c:pt>
                <c:pt idx="2633">
                  <c:v>746.3</c:v>
                </c:pt>
                <c:pt idx="2634">
                  <c:v>746.5</c:v>
                </c:pt>
                <c:pt idx="2635">
                  <c:v>746.7</c:v>
                </c:pt>
                <c:pt idx="2636">
                  <c:v>746.9</c:v>
                </c:pt>
                <c:pt idx="2637">
                  <c:v>747.1</c:v>
                </c:pt>
                <c:pt idx="2638">
                  <c:v>747.2</c:v>
                </c:pt>
                <c:pt idx="2639">
                  <c:v>747.4</c:v>
                </c:pt>
                <c:pt idx="2640">
                  <c:v>747.6</c:v>
                </c:pt>
                <c:pt idx="2641">
                  <c:v>747.8</c:v>
                </c:pt>
                <c:pt idx="2642">
                  <c:v>748.0</c:v>
                </c:pt>
                <c:pt idx="2643">
                  <c:v>748.1</c:v>
                </c:pt>
                <c:pt idx="2644">
                  <c:v>748.3</c:v>
                </c:pt>
                <c:pt idx="2645">
                  <c:v>748.5</c:v>
                </c:pt>
                <c:pt idx="2646">
                  <c:v>748.7</c:v>
                </c:pt>
                <c:pt idx="2647">
                  <c:v>748.9</c:v>
                </c:pt>
                <c:pt idx="2648">
                  <c:v>749.1</c:v>
                </c:pt>
                <c:pt idx="2649">
                  <c:v>749.2</c:v>
                </c:pt>
                <c:pt idx="2650">
                  <c:v>749.4</c:v>
                </c:pt>
                <c:pt idx="2651">
                  <c:v>749.6</c:v>
                </c:pt>
                <c:pt idx="2652">
                  <c:v>749.8</c:v>
                </c:pt>
                <c:pt idx="2653">
                  <c:v>750.0</c:v>
                </c:pt>
                <c:pt idx="2654">
                  <c:v>750.2</c:v>
                </c:pt>
                <c:pt idx="2655">
                  <c:v>750.3</c:v>
                </c:pt>
                <c:pt idx="2656">
                  <c:v>750.5</c:v>
                </c:pt>
                <c:pt idx="2657">
                  <c:v>750.7</c:v>
                </c:pt>
                <c:pt idx="2658">
                  <c:v>750.9</c:v>
                </c:pt>
                <c:pt idx="2659">
                  <c:v>751.1</c:v>
                </c:pt>
                <c:pt idx="2660">
                  <c:v>751.2</c:v>
                </c:pt>
                <c:pt idx="2661">
                  <c:v>751.4</c:v>
                </c:pt>
                <c:pt idx="2662">
                  <c:v>751.6</c:v>
                </c:pt>
                <c:pt idx="2663">
                  <c:v>751.8</c:v>
                </c:pt>
                <c:pt idx="2664">
                  <c:v>752.0</c:v>
                </c:pt>
                <c:pt idx="2665">
                  <c:v>752.2</c:v>
                </c:pt>
                <c:pt idx="2666">
                  <c:v>752.3</c:v>
                </c:pt>
                <c:pt idx="2667">
                  <c:v>752.5</c:v>
                </c:pt>
                <c:pt idx="2668">
                  <c:v>752.7</c:v>
                </c:pt>
                <c:pt idx="2669">
                  <c:v>752.9</c:v>
                </c:pt>
                <c:pt idx="2670">
                  <c:v>753.1</c:v>
                </c:pt>
                <c:pt idx="2671">
                  <c:v>753.2</c:v>
                </c:pt>
                <c:pt idx="2672">
                  <c:v>753.4</c:v>
                </c:pt>
                <c:pt idx="2673">
                  <c:v>753.6</c:v>
                </c:pt>
                <c:pt idx="2674">
                  <c:v>753.8</c:v>
                </c:pt>
                <c:pt idx="2675">
                  <c:v>754.0</c:v>
                </c:pt>
                <c:pt idx="2676">
                  <c:v>754.2</c:v>
                </c:pt>
                <c:pt idx="2677">
                  <c:v>754.3</c:v>
                </c:pt>
                <c:pt idx="2678">
                  <c:v>754.5</c:v>
                </c:pt>
                <c:pt idx="2679">
                  <c:v>754.7</c:v>
                </c:pt>
                <c:pt idx="2680">
                  <c:v>754.9</c:v>
                </c:pt>
                <c:pt idx="2681">
                  <c:v>755.1</c:v>
                </c:pt>
                <c:pt idx="2682">
                  <c:v>755.2</c:v>
                </c:pt>
                <c:pt idx="2683">
                  <c:v>755.4</c:v>
                </c:pt>
                <c:pt idx="2684">
                  <c:v>755.6</c:v>
                </c:pt>
                <c:pt idx="2685">
                  <c:v>755.8</c:v>
                </c:pt>
                <c:pt idx="2686">
                  <c:v>756.0</c:v>
                </c:pt>
                <c:pt idx="2687">
                  <c:v>756.2</c:v>
                </c:pt>
                <c:pt idx="2688">
                  <c:v>756.3</c:v>
                </c:pt>
                <c:pt idx="2689">
                  <c:v>756.5</c:v>
                </c:pt>
                <c:pt idx="2690">
                  <c:v>756.7</c:v>
                </c:pt>
                <c:pt idx="2691">
                  <c:v>756.9</c:v>
                </c:pt>
                <c:pt idx="2692">
                  <c:v>757.1</c:v>
                </c:pt>
                <c:pt idx="2693">
                  <c:v>757.2</c:v>
                </c:pt>
                <c:pt idx="2694">
                  <c:v>757.4</c:v>
                </c:pt>
                <c:pt idx="2695">
                  <c:v>757.6</c:v>
                </c:pt>
                <c:pt idx="2696">
                  <c:v>757.8</c:v>
                </c:pt>
                <c:pt idx="2697">
                  <c:v>758.0</c:v>
                </c:pt>
                <c:pt idx="2698">
                  <c:v>758.1</c:v>
                </c:pt>
                <c:pt idx="2699">
                  <c:v>758.3</c:v>
                </c:pt>
                <c:pt idx="2700">
                  <c:v>758.5</c:v>
                </c:pt>
                <c:pt idx="2701">
                  <c:v>758.7</c:v>
                </c:pt>
                <c:pt idx="2702">
                  <c:v>758.9</c:v>
                </c:pt>
                <c:pt idx="2703">
                  <c:v>759.1</c:v>
                </c:pt>
                <c:pt idx="2704">
                  <c:v>759.2</c:v>
                </c:pt>
                <c:pt idx="2705">
                  <c:v>759.4</c:v>
                </c:pt>
                <c:pt idx="2706">
                  <c:v>759.6</c:v>
                </c:pt>
                <c:pt idx="2707">
                  <c:v>759.8</c:v>
                </c:pt>
                <c:pt idx="2708">
                  <c:v>760.0</c:v>
                </c:pt>
                <c:pt idx="2709">
                  <c:v>760.1</c:v>
                </c:pt>
                <c:pt idx="2710">
                  <c:v>760.3</c:v>
                </c:pt>
                <c:pt idx="2711">
                  <c:v>760.5</c:v>
                </c:pt>
                <c:pt idx="2712">
                  <c:v>760.7</c:v>
                </c:pt>
                <c:pt idx="2713">
                  <c:v>760.9</c:v>
                </c:pt>
                <c:pt idx="2714">
                  <c:v>761.0</c:v>
                </c:pt>
                <c:pt idx="2715">
                  <c:v>761.2</c:v>
                </c:pt>
                <c:pt idx="2716">
                  <c:v>761.4</c:v>
                </c:pt>
                <c:pt idx="2717">
                  <c:v>761.6</c:v>
                </c:pt>
                <c:pt idx="2718">
                  <c:v>761.8</c:v>
                </c:pt>
                <c:pt idx="2719">
                  <c:v>762.0</c:v>
                </c:pt>
                <c:pt idx="2720">
                  <c:v>762.1</c:v>
                </c:pt>
                <c:pt idx="2721">
                  <c:v>762.3</c:v>
                </c:pt>
                <c:pt idx="2722">
                  <c:v>762.5</c:v>
                </c:pt>
                <c:pt idx="2723">
                  <c:v>762.7</c:v>
                </c:pt>
                <c:pt idx="2724">
                  <c:v>762.9</c:v>
                </c:pt>
                <c:pt idx="2725">
                  <c:v>763.0</c:v>
                </c:pt>
                <c:pt idx="2726">
                  <c:v>763.2</c:v>
                </c:pt>
                <c:pt idx="2727">
                  <c:v>763.4</c:v>
                </c:pt>
                <c:pt idx="2728">
                  <c:v>763.6</c:v>
                </c:pt>
                <c:pt idx="2729">
                  <c:v>763.8</c:v>
                </c:pt>
                <c:pt idx="2730">
                  <c:v>763.9</c:v>
                </c:pt>
                <c:pt idx="2731">
                  <c:v>764.1</c:v>
                </c:pt>
                <c:pt idx="2732">
                  <c:v>764.3</c:v>
                </c:pt>
                <c:pt idx="2733">
                  <c:v>764.5</c:v>
                </c:pt>
                <c:pt idx="2734">
                  <c:v>764.7</c:v>
                </c:pt>
                <c:pt idx="2735">
                  <c:v>764.8</c:v>
                </c:pt>
                <c:pt idx="2736">
                  <c:v>765.0</c:v>
                </c:pt>
                <c:pt idx="2737">
                  <c:v>765.2</c:v>
                </c:pt>
                <c:pt idx="2738">
                  <c:v>765.4</c:v>
                </c:pt>
                <c:pt idx="2739">
                  <c:v>765.6</c:v>
                </c:pt>
                <c:pt idx="2740">
                  <c:v>765.7</c:v>
                </c:pt>
                <c:pt idx="2741">
                  <c:v>765.9</c:v>
                </c:pt>
                <c:pt idx="2742">
                  <c:v>766.1</c:v>
                </c:pt>
                <c:pt idx="2743">
                  <c:v>766.3</c:v>
                </c:pt>
                <c:pt idx="2744">
                  <c:v>766.5</c:v>
                </c:pt>
                <c:pt idx="2745">
                  <c:v>766.6</c:v>
                </c:pt>
                <c:pt idx="2746">
                  <c:v>766.8</c:v>
                </c:pt>
                <c:pt idx="2747">
                  <c:v>767.0</c:v>
                </c:pt>
                <c:pt idx="2748">
                  <c:v>767.2</c:v>
                </c:pt>
                <c:pt idx="2749">
                  <c:v>767.4</c:v>
                </c:pt>
                <c:pt idx="2750">
                  <c:v>767.6</c:v>
                </c:pt>
                <c:pt idx="2751">
                  <c:v>767.7</c:v>
                </c:pt>
                <c:pt idx="2752">
                  <c:v>767.9</c:v>
                </c:pt>
                <c:pt idx="2753">
                  <c:v>768.1</c:v>
                </c:pt>
                <c:pt idx="2754">
                  <c:v>768.3</c:v>
                </c:pt>
                <c:pt idx="2755">
                  <c:v>768.5</c:v>
                </c:pt>
                <c:pt idx="2756">
                  <c:v>768.6</c:v>
                </c:pt>
                <c:pt idx="2757">
                  <c:v>768.8</c:v>
                </c:pt>
                <c:pt idx="2758">
                  <c:v>769.0</c:v>
                </c:pt>
                <c:pt idx="2759">
                  <c:v>769.2</c:v>
                </c:pt>
                <c:pt idx="2760">
                  <c:v>769.4</c:v>
                </c:pt>
                <c:pt idx="2761">
                  <c:v>769.5</c:v>
                </c:pt>
                <c:pt idx="2762">
                  <c:v>769.7</c:v>
                </c:pt>
                <c:pt idx="2763">
                  <c:v>769.9</c:v>
                </c:pt>
                <c:pt idx="2764">
                  <c:v>770.1</c:v>
                </c:pt>
                <c:pt idx="2765">
                  <c:v>770.3</c:v>
                </c:pt>
                <c:pt idx="2766">
                  <c:v>770.4</c:v>
                </c:pt>
                <c:pt idx="2767">
                  <c:v>770.6</c:v>
                </c:pt>
                <c:pt idx="2768">
                  <c:v>770.8</c:v>
                </c:pt>
                <c:pt idx="2769">
                  <c:v>771.0</c:v>
                </c:pt>
                <c:pt idx="2770">
                  <c:v>771.2</c:v>
                </c:pt>
                <c:pt idx="2771">
                  <c:v>771.3</c:v>
                </c:pt>
                <c:pt idx="2772">
                  <c:v>771.5</c:v>
                </c:pt>
                <c:pt idx="2773">
                  <c:v>771.7</c:v>
                </c:pt>
                <c:pt idx="2774">
                  <c:v>771.9</c:v>
                </c:pt>
                <c:pt idx="2775">
                  <c:v>772.1</c:v>
                </c:pt>
                <c:pt idx="2776">
                  <c:v>772.2</c:v>
                </c:pt>
                <c:pt idx="2777">
                  <c:v>772.4</c:v>
                </c:pt>
                <c:pt idx="2778">
                  <c:v>772.6</c:v>
                </c:pt>
                <c:pt idx="2779">
                  <c:v>772.8</c:v>
                </c:pt>
                <c:pt idx="2780">
                  <c:v>773.0</c:v>
                </c:pt>
                <c:pt idx="2781">
                  <c:v>773.1</c:v>
                </c:pt>
                <c:pt idx="2782">
                  <c:v>773.3</c:v>
                </c:pt>
                <c:pt idx="2783">
                  <c:v>773.5</c:v>
                </c:pt>
                <c:pt idx="2784">
                  <c:v>773.7</c:v>
                </c:pt>
                <c:pt idx="2785">
                  <c:v>773.9</c:v>
                </c:pt>
                <c:pt idx="2786">
                  <c:v>774.0</c:v>
                </c:pt>
                <c:pt idx="2787">
                  <c:v>774.2</c:v>
                </c:pt>
                <c:pt idx="2788">
                  <c:v>774.4</c:v>
                </c:pt>
                <c:pt idx="2789">
                  <c:v>774.6</c:v>
                </c:pt>
                <c:pt idx="2790">
                  <c:v>774.8</c:v>
                </c:pt>
                <c:pt idx="2791">
                  <c:v>774.9</c:v>
                </c:pt>
                <c:pt idx="2792">
                  <c:v>775.1</c:v>
                </c:pt>
                <c:pt idx="2793">
                  <c:v>775.3</c:v>
                </c:pt>
                <c:pt idx="2794">
                  <c:v>775.5</c:v>
                </c:pt>
                <c:pt idx="2795">
                  <c:v>775.7</c:v>
                </c:pt>
                <c:pt idx="2796">
                  <c:v>775.8</c:v>
                </c:pt>
                <c:pt idx="2797">
                  <c:v>776.0</c:v>
                </c:pt>
                <c:pt idx="2798">
                  <c:v>776.2</c:v>
                </c:pt>
                <c:pt idx="2799">
                  <c:v>776.4</c:v>
                </c:pt>
                <c:pt idx="2800">
                  <c:v>776.6</c:v>
                </c:pt>
                <c:pt idx="2801">
                  <c:v>776.7</c:v>
                </c:pt>
                <c:pt idx="2802">
                  <c:v>776.9</c:v>
                </c:pt>
                <c:pt idx="2803">
                  <c:v>777.1</c:v>
                </c:pt>
                <c:pt idx="2804">
                  <c:v>777.3</c:v>
                </c:pt>
                <c:pt idx="2805">
                  <c:v>777.4</c:v>
                </c:pt>
                <c:pt idx="2806">
                  <c:v>777.6</c:v>
                </c:pt>
                <c:pt idx="2807">
                  <c:v>777.8</c:v>
                </c:pt>
                <c:pt idx="2808">
                  <c:v>778.0</c:v>
                </c:pt>
                <c:pt idx="2809">
                  <c:v>778.2</c:v>
                </c:pt>
                <c:pt idx="2810">
                  <c:v>778.3</c:v>
                </c:pt>
                <c:pt idx="2811">
                  <c:v>778.5</c:v>
                </c:pt>
                <c:pt idx="2812">
                  <c:v>778.7</c:v>
                </c:pt>
                <c:pt idx="2813">
                  <c:v>778.9</c:v>
                </c:pt>
                <c:pt idx="2814">
                  <c:v>779.1</c:v>
                </c:pt>
                <c:pt idx="2815">
                  <c:v>779.2</c:v>
                </c:pt>
                <c:pt idx="2816">
                  <c:v>779.4</c:v>
                </c:pt>
                <c:pt idx="2817">
                  <c:v>779.6</c:v>
                </c:pt>
                <c:pt idx="2818">
                  <c:v>779.8</c:v>
                </c:pt>
                <c:pt idx="2819">
                  <c:v>780.0</c:v>
                </c:pt>
                <c:pt idx="2820">
                  <c:v>780.1</c:v>
                </c:pt>
                <c:pt idx="2821">
                  <c:v>780.3</c:v>
                </c:pt>
                <c:pt idx="2822">
                  <c:v>780.5</c:v>
                </c:pt>
                <c:pt idx="2823">
                  <c:v>780.7</c:v>
                </c:pt>
                <c:pt idx="2824">
                  <c:v>780.9</c:v>
                </c:pt>
                <c:pt idx="2825">
                  <c:v>781.0</c:v>
                </c:pt>
                <c:pt idx="2826">
                  <c:v>781.2</c:v>
                </c:pt>
                <c:pt idx="2827">
                  <c:v>781.4</c:v>
                </c:pt>
                <c:pt idx="2828">
                  <c:v>781.6</c:v>
                </c:pt>
                <c:pt idx="2829">
                  <c:v>781.8</c:v>
                </c:pt>
                <c:pt idx="2830">
                  <c:v>781.9</c:v>
                </c:pt>
                <c:pt idx="2831">
                  <c:v>782.1</c:v>
                </c:pt>
                <c:pt idx="2832">
                  <c:v>782.3</c:v>
                </c:pt>
                <c:pt idx="2833">
                  <c:v>782.5</c:v>
                </c:pt>
                <c:pt idx="2834">
                  <c:v>782.6</c:v>
                </c:pt>
                <c:pt idx="2835">
                  <c:v>782.8</c:v>
                </c:pt>
                <c:pt idx="2836">
                  <c:v>783.0</c:v>
                </c:pt>
                <c:pt idx="2837">
                  <c:v>783.2</c:v>
                </c:pt>
                <c:pt idx="2838">
                  <c:v>783.4</c:v>
                </c:pt>
                <c:pt idx="2839">
                  <c:v>783.5</c:v>
                </c:pt>
                <c:pt idx="2840">
                  <c:v>783.7</c:v>
                </c:pt>
                <c:pt idx="2841">
                  <c:v>783.9</c:v>
                </c:pt>
                <c:pt idx="2842">
                  <c:v>784.1</c:v>
                </c:pt>
                <c:pt idx="2843">
                  <c:v>784.3</c:v>
                </c:pt>
                <c:pt idx="2844">
                  <c:v>784.4</c:v>
                </c:pt>
                <c:pt idx="2845">
                  <c:v>784.6</c:v>
                </c:pt>
                <c:pt idx="2846">
                  <c:v>784.8</c:v>
                </c:pt>
                <c:pt idx="2847">
                  <c:v>785.0</c:v>
                </c:pt>
                <c:pt idx="2848">
                  <c:v>785.2</c:v>
                </c:pt>
                <c:pt idx="2849">
                  <c:v>785.3</c:v>
                </c:pt>
                <c:pt idx="2850">
                  <c:v>785.5</c:v>
                </c:pt>
                <c:pt idx="2851">
                  <c:v>785.7</c:v>
                </c:pt>
                <c:pt idx="2852">
                  <c:v>785.9</c:v>
                </c:pt>
                <c:pt idx="2853">
                  <c:v>786.0</c:v>
                </c:pt>
                <c:pt idx="2854">
                  <c:v>786.2</c:v>
                </c:pt>
                <c:pt idx="2855">
                  <c:v>786.4</c:v>
                </c:pt>
                <c:pt idx="2856">
                  <c:v>786.6</c:v>
                </c:pt>
                <c:pt idx="2857">
                  <c:v>786.8</c:v>
                </c:pt>
                <c:pt idx="2858">
                  <c:v>786.9</c:v>
                </c:pt>
                <c:pt idx="2859">
                  <c:v>787.1</c:v>
                </c:pt>
                <c:pt idx="2860">
                  <c:v>787.3</c:v>
                </c:pt>
                <c:pt idx="2861">
                  <c:v>787.5</c:v>
                </c:pt>
                <c:pt idx="2862">
                  <c:v>787.7</c:v>
                </c:pt>
                <c:pt idx="2863">
                  <c:v>787.8</c:v>
                </c:pt>
                <c:pt idx="2864">
                  <c:v>788.0</c:v>
                </c:pt>
                <c:pt idx="2865">
                  <c:v>788.2</c:v>
                </c:pt>
                <c:pt idx="2866">
                  <c:v>788.4</c:v>
                </c:pt>
                <c:pt idx="2867">
                  <c:v>788.5</c:v>
                </c:pt>
                <c:pt idx="2868">
                  <c:v>788.7</c:v>
                </c:pt>
                <c:pt idx="2869">
                  <c:v>788.9</c:v>
                </c:pt>
                <c:pt idx="2870">
                  <c:v>789.1</c:v>
                </c:pt>
                <c:pt idx="2871">
                  <c:v>789.3</c:v>
                </c:pt>
                <c:pt idx="2872">
                  <c:v>789.4</c:v>
                </c:pt>
                <c:pt idx="2873">
                  <c:v>789.6</c:v>
                </c:pt>
                <c:pt idx="2874">
                  <c:v>789.8</c:v>
                </c:pt>
                <c:pt idx="2875">
                  <c:v>790.0</c:v>
                </c:pt>
                <c:pt idx="2876">
                  <c:v>790.1</c:v>
                </c:pt>
                <c:pt idx="2877">
                  <c:v>790.3</c:v>
                </c:pt>
                <c:pt idx="2878">
                  <c:v>790.5</c:v>
                </c:pt>
                <c:pt idx="2879">
                  <c:v>790.7</c:v>
                </c:pt>
                <c:pt idx="2880">
                  <c:v>790.9</c:v>
                </c:pt>
                <c:pt idx="2881">
                  <c:v>791.0</c:v>
                </c:pt>
                <c:pt idx="2882">
                  <c:v>791.2</c:v>
                </c:pt>
                <c:pt idx="2883">
                  <c:v>791.4</c:v>
                </c:pt>
                <c:pt idx="2884">
                  <c:v>791.6</c:v>
                </c:pt>
                <c:pt idx="2885">
                  <c:v>791.8</c:v>
                </c:pt>
                <c:pt idx="2886">
                  <c:v>791.9</c:v>
                </c:pt>
                <c:pt idx="2887">
                  <c:v>792.1</c:v>
                </c:pt>
                <c:pt idx="2888">
                  <c:v>792.3</c:v>
                </c:pt>
                <c:pt idx="2889">
                  <c:v>792.5</c:v>
                </c:pt>
                <c:pt idx="2890">
                  <c:v>792.6</c:v>
                </c:pt>
                <c:pt idx="2891">
                  <c:v>792.8</c:v>
                </c:pt>
                <c:pt idx="2892">
                  <c:v>793.0</c:v>
                </c:pt>
                <c:pt idx="2893">
                  <c:v>793.2</c:v>
                </c:pt>
                <c:pt idx="2894">
                  <c:v>793.4</c:v>
                </c:pt>
                <c:pt idx="2895">
                  <c:v>793.5</c:v>
                </c:pt>
                <c:pt idx="2896">
                  <c:v>793.7</c:v>
                </c:pt>
                <c:pt idx="2897">
                  <c:v>793.9</c:v>
                </c:pt>
                <c:pt idx="2898">
                  <c:v>794.1</c:v>
                </c:pt>
                <c:pt idx="2899">
                  <c:v>794.2</c:v>
                </c:pt>
                <c:pt idx="2900">
                  <c:v>794.4</c:v>
                </c:pt>
                <c:pt idx="2901">
                  <c:v>794.6</c:v>
                </c:pt>
                <c:pt idx="2902">
                  <c:v>794.8</c:v>
                </c:pt>
                <c:pt idx="2903">
                  <c:v>795.0</c:v>
                </c:pt>
                <c:pt idx="2904">
                  <c:v>795.1</c:v>
                </c:pt>
                <c:pt idx="2905">
                  <c:v>795.3</c:v>
                </c:pt>
                <c:pt idx="2906">
                  <c:v>795.5</c:v>
                </c:pt>
                <c:pt idx="2907">
                  <c:v>795.7</c:v>
                </c:pt>
                <c:pt idx="2908">
                  <c:v>795.8</c:v>
                </c:pt>
                <c:pt idx="2909">
                  <c:v>796.0</c:v>
                </c:pt>
                <c:pt idx="2910">
                  <c:v>796.2</c:v>
                </c:pt>
                <c:pt idx="2911">
                  <c:v>796.4</c:v>
                </c:pt>
                <c:pt idx="2912">
                  <c:v>796.6</c:v>
                </c:pt>
                <c:pt idx="2913">
                  <c:v>796.7</c:v>
                </c:pt>
                <c:pt idx="2914">
                  <c:v>796.9</c:v>
                </c:pt>
                <c:pt idx="2915">
                  <c:v>797.1</c:v>
                </c:pt>
                <c:pt idx="2916">
                  <c:v>797.3</c:v>
                </c:pt>
                <c:pt idx="2917">
                  <c:v>797.4</c:v>
                </c:pt>
                <c:pt idx="2918">
                  <c:v>797.6</c:v>
                </c:pt>
                <c:pt idx="2919">
                  <c:v>797.8</c:v>
                </c:pt>
                <c:pt idx="2920">
                  <c:v>798.0</c:v>
                </c:pt>
                <c:pt idx="2921">
                  <c:v>798.2</c:v>
                </c:pt>
                <c:pt idx="2922">
                  <c:v>798.3</c:v>
                </c:pt>
                <c:pt idx="2923">
                  <c:v>798.5</c:v>
                </c:pt>
                <c:pt idx="2924">
                  <c:v>798.7</c:v>
                </c:pt>
                <c:pt idx="2925">
                  <c:v>798.9</c:v>
                </c:pt>
                <c:pt idx="2926">
                  <c:v>799.0</c:v>
                </c:pt>
                <c:pt idx="2927">
                  <c:v>799.2</c:v>
                </c:pt>
                <c:pt idx="2928">
                  <c:v>799.4</c:v>
                </c:pt>
                <c:pt idx="2929">
                  <c:v>799.6</c:v>
                </c:pt>
                <c:pt idx="2930">
                  <c:v>799.7</c:v>
                </c:pt>
                <c:pt idx="2931">
                  <c:v>799.9</c:v>
                </c:pt>
                <c:pt idx="2932">
                  <c:v>800.1</c:v>
                </c:pt>
                <c:pt idx="2933">
                  <c:v>800.3</c:v>
                </c:pt>
                <c:pt idx="2934">
                  <c:v>800.5</c:v>
                </c:pt>
                <c:pt idx="2935">
                  <c:v>800.6</c:v>
                </c:pt>
                <c:pt idx="2936">
                  <c:v>800.8</c:v>
                </c:pt>
                <c:pt idx="2937">
                  <c:v>801.0</c:v>
                </c:pt>
                <c:pt idx="2938">
                  <c:v>801.2</c:v>
                </c:pt>
                <c:pt idx="2939">
                  <c:v>801.3</c:v>
                </c:pt>
                <c:pt idx="2940">
                  <c:v>801.5</c:v>
                </c:pt>
                <c:pt idx="2941">
                  <c:v>801.7</c:v>
                </c:pt>
                <c:pt idx="2942">
                  <c:v>801.9</c:v>
                </c:pt>
                <c:pt idx="2943">
                  <c:v>802.1</c:v>
                </c:pt>
                <c:pt idx="2944">
                  <c:v>802.2</c:v>
                </c:pt>
                <c:pt idx="2945">
                  <c:v>802.4</c:v>
                </c:pt>
                <c:pt idx="2946">
                  <c:v>802.6</c:v>
                </c:pt>
                <c:pt idx="2947">
                  <c:v>802.8</c:v>
                </c:pt>
                <c:pt idx="2948">
                  <c:v>802.9</c:v>
                </c:pt>
                <c:pt idx="2949">
                  <c:v>803.1</c:v>
                </c:pt>
                <c:pt idx="2950">
                  <c:v>803.3</c:v>
                </c:pt>
                <c:pt idx="2951">
                  <c:v>803.5</c:v>
                </c:pt>
                <c:pt idx="2952">
                  <c:v>803.6</c:v>
                </c:pt>
                <c:pt idx="2953">
                  <c:v>803.8</c:v>
                </c:pt>
                <c:pt idx="2954">
                  <c:v>804.0</c:v>
                </c:pt>
                <c:pt idx="2955">
                  <c:v>804.2</c:v>
                </c:pt>
                <c:pt idx="2956">
                  <c:v>804.4</c:v>
                </c:pt>
                <c:pt idx="2957">
                  <c:v>804.5</c:v>
                </c:pt>
                <c:pt idx="2958">
                  <c:v>804.7</c:v>
                </c:pt>
                <c:pt idx="2959">
                  <c:v>804.9</c:v>
                </c:pt>
                <c:pt idx="2960">
                  <c:v>805.1</c:v>
                </c:pt>
                <c:pt idx="2961">
                  <c:v>805.2</c:v>
                </c:pt>
                <c:pt idx="2962">
                  <c:v>805.4</c:v>
                </c:pt>
                <c:pt idx="2963">
                  <c:v>805.6</c:v>
                </c:pt>
                <c:pt idx="2964">
                  <c:v>805.8</c:v>
                </c:pt>
                <c:pt idx="2965">
                  <c:v>805.9</c:v>
                </c:pt>
                <c:pt idx="2966">
                  <c:v>806.1</c:v>
                </c:pt>
                <c:pt idx="2967">
                  <c:v>806.3</c:v>
                </c:pt>
                <c:pt idx="2968">
                  <c:v>806.5</c:v>
                </c:pt>
                <c:pt idx="2969">
                  <c:v>806.6</c:v>
                </c:pt>
                <c:pt idx="2970">
                  <c:v>806.8</c:v>
                </c:pt>
                <c:pt idx="2971">
                  <c:v>807.0</c:v>
                </c:pt>
                <c:pt idx="2972">
                  <c:v>807.2</c:v>
                </c:pt>
                <c:pt idx="2973">
                  <c:v>807.4</c:v>
                </c:pt>
                <c:pt idx="2974">
                  <c:v>807.5</c:v>
                </c:pt>
                <c:pt idx="2975">
                  <c:v>807.7</c:v>
                </c:pt>
                <c:pt idx="2976">
                  <c:v>807.9</c:v>
                </c:pt>
                <c:pt idx="2977">
                  <c:v>808.1</c:v>
                </c:pt>
                <c:pt idx="2978">
                  <c:v>808.2</c:v>
                </c:pt>
                <c:pt idx="2979">
                  <c:v>808.4</c:v>
                </c:pt>
                <c:pt idx="2980">
                  <c:v>808.6</c:v>
                </c:pt>
                <c:pt idx="2981">
                  <c:v>808.8</c:v>
                </c:pt>
                <c:pt idx="2982">
                  <c:v>808.9</c:v>
                </c:pt>
                <c:pt idx="2983">
                  <c:v>809.1</c:v>
                </c:pt>
                <c:pt idx="2984">
                  <c:v>809.3</c:v>
                </c:pt>
                <c:pt idx="2985">
                  <c:v>809.5</c:v>
                </c:pt>
                <c:pt idx="2986">
                  <c:v>809.6</c:v>
                </c:pt>
                <c:pt idx="2987">
                  <c:v>809.8</c:v>
                </c:pt>
                <c:pt idx="2988">
                  <c:v>810.0</c:v>
                </c:pt>
                <c:pt idx="2989">
                  <c:v>810.2</c:v>
                </c:pt>
                <c:pt idx="2990">
                  <c:v>810.4</c:v>
                </c:pt>
                <c:pt idx="2991">
                  <c:v>810.5</c:v>
                </c:pt>
                <c:pt idx="2992">
                  <c:v>810.7</c:v>
                </c:pt>
                <c:pt idx="2993">
                  <c:v>810.9</c:v>
                </c:pt>
                <c:pt idx="2994">
                  <c:v>811.1</c:v>
                </c:pt>
                <c:pt idx="2995">
                  <c:v>811.2</c:v>
                </c:pt>
                <c:pt idx="2996">
                  <c:v>811.4</c:v>
                </c:pt>
                <c:pt idx="2997">
                  <c:v>811.6</c:v>
                </c:pt>
                <c:pt idx="2998">
                  <c:v>811.8</c:v>
                </c:pt>
                <c:pt idx="2999">
                  <c:v>811.9</c:v>
                </c:pt>
                <c:pt idx="3000">
                  <c:v>812.1</c:v>
                </c:pt>
                <c:pt idx="3001">
                  <c:v>812.3</c:v>
                </c:pt>
                <c:pt idx="3002">
                  <c:v>812.5</c:v>
                </c:pt>
                <c:pt idx="3003">
                  <c:v>812.6</c:v>
                </c:pt>
                <c:pt idx="3004">
                  <c:v>812.8</c:v>
                </c:pt>
                <c:pt idx="3005">
                  <c:v>813.0</c:v>
                </c:pt>
                <c:pt idx="3006">
                  <c:v>813.2</c:v>
                </c:pt>
                <c:pt idx="3007">
                  <c:v>813.3</c:v>
                </c:pt>
                <c:pt idx="3008">
                  <c:v>813.5</c:v>
                </c:pt>
                <c:pt idx="3009">
                  <c:v>813.7</c:v>
                </c:pt>
                <c:pt idx="3010">
                  <c:v>813.9</c:v>
                </c:pt>
                <c:pt idx="3011">
                  <c:v>814.1</c:v>
                </c:pt>
                <c:pt idx="3012">
                  <c:v>814.2</c:v>
                </c:pt>
                <c:pt idx="3013">
                  <c:v>814.4</c:v>
                </c:pt>
                <c:pt idx="3014">
                  <c:v>814.6</c:v>
                </c:pt>
                <c:pt idx="3015">
                  <c:v>814.8</c:v>
                </c:pt>
                <c:pt idx="3016">
                  <c:v>814.9</c:v>
                </c:pt>
                <c:pt idx="3017">
                  <c:v>815.1</c:v>
                </c:pt>
                <c:pt idx="3018">
                  <c:v>815.3</c:v>
                </c:pt>
                <c:pt idx="3019">
                  <c:v>815.5</c:v>
                </c:pt>
                <c:pt idx="3020">
                  <c:v>815.6</c:v>
                </c:pt>
                <c:pt idx="3021">
                  <c:v>815.8</c:v>
                </c:pt>
                <c:pt idx="3022">
                  <c:v>816.0</c:v>
                </c:pt>
                <c:pt idx="3023">
                  <c:v>816.2</c:v>
                </c:pt>
                <c:pt idx="3024">
                  <c:v>816.3</c:v>
                </c:pt>
                <c:pt idx="3025">
                  <c:v>816.5</c:v>
                </c:pt>
                <c:pt idx="3026">
                  <c:v>816.7</c:v>
                </c:pt>
                <c:pt idx="3027">
                  <c:v>816.9</c:v>
                </c:pt>
                <c:pt idx="3028">
                  <c:v>817.0</c:v>
                </c:pt>
                <c:pt idx="3029">
                  <c:v>817.2</c:v>
                </c:pt>
                <c:pt idx="3030">
                  <c:v>817.4</c:v>
                </c:pt>
                <c:pt idx="3031">
                  <c:v>817.6</c:v>
                </c:pt>
                <c:pt idx="3032">
                  <c:v>817.7</c:v>
                </c:pt>
                <c:pt idx="3033">
                  <c:v>817.9</c:v>
                </c:pt>
                <c:pt idx="3034">
                  <c:v>818.1</c:v>
                </c:pt>
                <c:pt idx="3035">
                  <c:v>818.3</c:v>
                </c:pt>
                <c:pt idx="3036">
                  <c:v>818.4</c:v>
                </c:pt>
                <c:pt idx="3037">
                  <c:v>818.6</c:v>
                </c:pt>
                <c:pt idx="3038">
                  <c:v>818.8</c:v>
                </c:pt>
                <c:pt idx="3039">
                  <c:v>819.0</c:v>
                </c:pt>
                <c:pt idx="3040">
                  <c:v>819.1</c:v>
                </c:pt>
                <c:pt idx="3041">
                  <c:v>819.3</c:v>
                </c:pt>
                <c:pt idx="3042">
                  <c:v>819.5</c:v>
                </c:pt>
                <c:pt idx="3043">
                  <c:v>819.7</c:v>
                </c:pt>
                <c:pt idx="3044">
                  <c:v>819.8</c:v>
                </c:pt>
                <c:pt idx="3045">
                  <c:v>820.0</c:v>
                </c:pt>
                <c:pt idx="3046">
                  <c:v>820.2</c:v>
                </c:pt>
                <c:pt idx="3047">
                  <c:v>820.4</c:v>
                </c:pt>
                <c:pt idx="3048">
                  <c:v>820.5</c:v>
                </c:pt>
                <c:pt idx="3049">
                  <c:v>820.7</c:v>
                </c:pt>
                <c:pt idx="3050">
                  <c:v>820.9</c:v>
                </c:pt>
                <c:pt idx="3051">
                  <c:v>821.1</c:v>
                </c:pt>
                <c:pt idx="3052">
                  <c:v>821.2</c:v>
                </c:pt>
                <c:pt idx="3053">
                  <c:v>821.4</c:v>
                </c:pt>
                <c:pt idx="3054">
                  <c:v>821.6</c:v>
                </c:pt>
                <c:pt idx="3055">
                  <c:v>821.8</c:v>
                </c:pt>
                <c:pt idx="3056">
                  <c:v>821.9</c:v>
                </c:pt>
                <c:pt idx="3057">
                  <c:v>822.1</c:v>
                </c:pt>
                <c:pt idx="3058">
                  <c:v>822.3</c:v>
                </c:pt>
                <c:pt idx="3059">
                  <c:v>822.5</c:v>
                </c:pt>
                <c:pt idx="3060">
                  <c:v>822.6</c:v>
                </c:pt>
                <c:pt idx="3061">
                  <c:v>822.8</c:v>
                </c:pt>
                <c:pt idx="3062">
                  <c:v>823.0</c:v>
                </c:pt>
                <c:pt idx="3063">
                  <c:v>823.2</c:v>
                </c:pt>
                <c:pt idx="3064">
                  <c:v>823.3</c:v>
                </c:pt>
                <c:pt idx="3065">
                  <c:v>823.5</c:v>
                </c:pt>
                <c:pt idx="3066">
                  <c:v>823.7</c:v>
                </c:pt>
                <c:pt idx="3067">
                  <c:v>823.9</c:v>
                </c:pt>
                <c:pt idx="3068">
                  <c:v>824.0</c:v>
                </c:pt>
                <c:pt idx="3069">
                  <c:v>824.2</c:v>
                </c:pt>
                <c:pt idx="3070">
                  <c:v>824.4</c:v>
                </c:pt>
                <c:pt idx="3071">
                  <c:v>824.6</c:v>
                </c:pt>
                <c:pt idx="3072">
                  <c:v>824.7</c:v>
                </c:pt>
                <c:pt idx="3073">
                  <c:v>824.9</c:v>
                </c:pt>
                <c:pt idx="3074">
                  <c:v>825.1</c:v>
                </c:pt>
                <c:pt idx="3075">
                  <c:v>825.3</c:v>
                </c:pt>
                <c:pt idx="3076">
                  <c:v>825.4</c:v>
                </c:pt>
                <c:pt idx="3077">
                  <c:v>825.6</c:v>
                </c:pt>
                <c:pt idx="3078">
                  <c:v>825.8</c:v>
                </c:pt>
                <c:pt idx="3079">
                  <c:v>826.0</c:v>
                </c:pt>
                <c:pt idx="3080">
                  <c:v>826.1</c:v>
                </c:pt>
                <c:pt idx="3081">
                  <c:v>826.3</c:v>
                </c:pt>
                <c:pt idx="3082">
                  <c:v>826.5</c:v>
                </c:pt>
                <c:pt idx="3083">
                  <c:v>826.7</c:v>
                </c:pt>
                <c:pt idx="3084">
                  <c:v>826.8</c:v>
                </c:pt>
                <c:pt idx="3085">
                  <c:v>827.0</c:v>
                </c:pt>
                <c:pt idx="3086">
                  <c:v>827.2</c:v>
                </c:pt>
                <c:pt idx="3087">
                  <c:v>827.4</c:v>
                </c:pt>
                <c:pt idx="3088">
                  <c:v>827.5</c:v>
                </c:pt>
                <c:pt idx="3089">
                  <c:v>827.7</c:v>
                </c:pt>
                <c:pt idx="3090">
                  <c:v>827.9</c:v>
                </c:pt>
                <c:pt idx="3091">
                  <c:v>828.1</c:v>
                </c:pt>
                <c:pt idx="3092">
                  <c:v>828.2</c:v>
                </c:pt>
                <c:pt idx="3093">
                  <c:v>828.4</c:v>
                </c:pt>
                <c:pt idx="3094">
                  <c:v>828.6</c:v>
                </c:pt>
                <c:pt idx="3095">
                  <c:v>828.8</c:v>
                </c:pt>
                <c:pt idx="3096">
                  <c:v>828.9</c:v>
                </c:pt>
                <c:pt idx="3097">
                  <c:v>829.1</c:v>
                </c:pt>
                <c:pt idx="3098">
                  <c:v>829.3</c:v>
                </c:pt>
                <c:pt idx="3099">
                  <c:v>829.5</c:v>
                </c:pt>
                <c:pt idx="3100">
                  <c:v>829.6</c:v>
                </c:pt>
                <c:pt idx="3101">
                  <c:v>829.8</c:v>
                </c:pt>
                <c:pt idx="3102">
                  <c:v>830.0</c:v>
                </c:pt>
                <c:pt idx="3103">
                  <c:v>830.2</c:v>
                </c:pt>
                <c:pt idx="3104">
                  <c:v>830.3</c:v>
                </c:pt>
                <c:pt idx="3105">
                  <c:v>830.5</c:v>
                </c:pt>
                <c:pt idx="3106">
                  <c:v>830.7</c:v>
                </c:pt>
                <c:pt idx="3107">
                  <c:v>830.9</c:v>
                </c:pt>
                <c:pt idx="3108">
                  <c:v>831.0</c:v>
                </c:pt>
                <c:pt idx="3109">
                  <c:v>831.2</c:v>
                </c:pt>
                <c:pt idx="3110">
                  <c:v>831.4</c:v>
                </c:pt>
                <c:pt idx="3111">
                  <c:v>831.5</c:v>
                </c:pt>
                <c:pt idx="3112">
                  <c:v>831.7</c:v>
                </c:pt>
                <c:pt idx="3113">
                  <c:v>831.9</c:v>
                </c:pt>
                <c:pt idx="3114">
                  <c:v>832.1</c:v>
                </c:pt>
                <c:pt idx="3115">
                  <c:v>832.2</c:v>
                </c:pt>
                <c:pt idx="3116">
                  <c:v>832.4</c:v>
                </c:pt>
                <c:pt idx="3117">
                  <c:v>832.6</c:v>
                </c:pt>
                <c:pt idx="3118">
                  <c:v>832.8</c:v>
                </c:pt>
                <c:pt idx="3119">
                  <c:v>832.9</c:v>
                </c:pt>
                <c:pt idx="3120">
                  <c:v>833.1</c:v>
                </c:pt>
                <c:pt idx="3121">
                  <c:v>833.3</c:v>
                </c:pt>
                <c:pt idx="3122">
                  <c:v>833.5</c:v>
                </c:pt>
                <c:pt idx="3123">
                  <c:v>833.6</c:v>
                </c:pt>
                <c:pt idx="3124">
                  <c:v>833.8</c:v>
                </c:pt>
                <c:pt idx="3125">
                  <c:v>834.0</c:v>
                </c:pt>
                <c:pt idx="3126">
                  <c:v>834.2</c:v>
                </c:pt>
                <c:pt idx="3127">
                  <c:v>834.3</c:v>
                </c:pt>
                <c:pt idx="3128">
                  <c:v>834.5</c:v>
                </c:pt>
                <c:pt idx="3129">
                  <c:v>834.7</c:v>
                </c:pt>
                <c:pt idx="3130">
                  <c:v>834.9</c:v>
                </c:pt>
                <c:pt idx="3131">
                  <c:v>835.0</c:v>
                </c:pt>
                <c:pt idx="3132">
                  <c:v>835.2</c:v>
                </c:pt>
                <c:pt idx="3133">
                  <c:v>835.4</c:v>
                </c:pt>
                <c:pt idx="3134">
                  <c:v>835.5</c:v>
                </c:pt>
                <c:pt idx="3135">
                  <c:v>835.7</c:v>
                </c:pt>
                <c:pt idx="3136">
                  <c:v>835.9</c:v>
                </c:pt>
                <c:pt idx="3137">
                  <c:v>836.1</c:v>
                </c:pt>
                <c:pt idx="3138">
                  <c:v>836.2</c:v>
                </c:pt>
                <c:pt idx="3139">
                  <c:v>836.4</c:v>
                </c:pt>
                <c:pt idx="3140">
                  <c:v>836.6</c:v>
                </c:pt>
                <c:pt idx="3141">
                  <c:v>836.8</c:v>
                </c:pt>
                <c:pt idx="3142">
                  <c:v>836.9</c:v>
                </c:pt>
                <c:pt idx="3143">
                  <c:v>837.1</c:v>
                </c:pt>
                <c:pt idx="3144">
                  <c:v>837.3</c:v>
                </c:pt>
                <c:pt idx="3145">
                  <c:v>837.5</c:v>
                </c:pt>
                <c:pt idx="3146">
                  <c:v>837.6</c:v>
                </c:pt>
                <c:pt idx="3147">
                  <c:v>837.8</c:v>
                </c:pt>
                <c:pt idx="3148">
                  <c:v>838.0</c:v>
                </c:pt>
                <c:pt idx="3149">
                  <c:v>838.1</c:v>
                </c:pt>
                <c:pt idx="3150">
                  <c:v>838.3</c:v>
                </c:pt>
                <c:pt idx="3151">
                  <c:v>838.5</c:v>
                </c:pt>
                <c:pt idx="3152">
                  <c:v>838.7</c:v>
                </c:pt>
                <c:pt idx="3153">
                  <c:v>838.8</c:v>
                </c:pt>
                <c:pt idx="3154">
                  <c:v>839.0</c:v>
                </c:pt>
                <c:pt idx="3155">
                  <c:v>839.2</c:v>
                </c:pt>
                <c:pt idx="3156">
                  <c:v>839.4</c:v>
                </c:pt>
                <c:pt idx="3157">
                  <c:v>839.5</c:v>
                </c:pt>
                <c:pt idx="3158">
                  <c:v>839.7</c:v>
                </c:pt>
                <c:pt idx="3159">
                  <c:v>839.9</c:v>
                </c:pt>
                <c:pt idx="3160">
                  <c:v>840.1</c:v>
                </c:pt>
                <c:pt idx="3161">
                  <c:v>840.2</c:v>
                </c:pt>
                <c:pt idx="3162">
                  <c:v>840.4</c:v>
                </c:pt>
                <c:pt idx="3163">
                  <c:v>840.6</c:v>
                </c:pt>
                <c:pt idx="3164">
                  <c:v>840.7</c:v>
                </c:pt>
                <c:pt idx="3165">
                  <c:v>840.9</c:v>
                </c:pt>
                <c:pt idx="3166">
                  <c:v>841.1</c:v>
                </c:pt>
                <c:pt idx="3167">
                  <c:v>841.3</c:v>
                </c:pt>
                <c:pt idx="3168">
                  <c:v>841.4</c:v>
                </c:pt>
                <c:pt idx="3169">
                  <c:v>841.6</c:v>
                </c:pt>
                <c:pt idx="3170">
                  <c:v>841.8</c:v>
                </c:pt>
                <c:pt idx="3171">
                  <c:v>842.0</c:v>
                </c:pt>
                <c:pt idx="3172">
                  <c:v>842.1</c:v>
                </c:pt>
                <c:pt idx="3173">
                  <c:v>842.3</c:v>
                </c:pt>
                <c:pt idx="3174">
                  <c:v>842.5</c:v>
                </c:pt>
                <c:pt idx="3175">
                  <c:v>842.6</c:v>
                </c:pt>
                <c:pt idx="3176">
                  <c:v>842.8</c:v>
                </c:pt>
                <c:pt idx="3177">
                  <c:v>843.0</c:v>
                </c:pt>
                <c:pt idx="3178">
                  <c:v>843.2</c:v>
                </c:pt>
                <c:pt idx="3179">
                  <c:v>843.3</c:v>
                </c:pt>
                <c:pt idx="3180">
                  <c:v>843.5</c:v>
                </c:pt>
                <c:pt idx="3181">
                  <c:v>843.7</c:v>
                </c:pt>
                <c:pt idx="3182">
                  <c:v>843.9</c:v>
                </c:pt>
                <c:pt idx="3183">
                  <c:v>844.0</c:v>
                </c:pt>
                <c:pt idx="3184">
                  <c:v>844.2</c:v>
                </c:pt>
                <c:pt idx="3185">
                  <c:v>844.4</c:v>
                </c:pt>
                <c:pt idx="3186">
                  <c:v>844.6</c:v>
                </c:pt>
                <c:pt idx="3187">
                  <c:v>844.7</c:v>
                </c:pt>
                <c:pt idx="3188">
                  <c:v>844.9</c:v>
                </c:pt>
                <c:pt idx="3189">
                  <c:v>845.1</c:v>
                </c:pt>
                <c:pt idx="3190">
                  <c:v>845.2</c:v>
                </c:pt>
                <c:pt idx="3191">
                  <c:v>845.4</c:v>
                </c:pt>
                <c:pt idx="3192">
                  <c:v>845.6</c:v>
                </c:pt>
                <c:pt idx="3193">
                  <c:v>845.8</c:v>
                </c:pt>
                <c:pt idx="3194">
                  <c:v>845.9</c:v>
                </c:pt>
                <c:pt idx="3195">
                  <c:v>846.1</c:v>
                </c:pt>
                <c:pt idx="3196">
                  <c:v>846.3</c:v>
                </c:pt>
                <c:pt idx="3197">
                  <c:v>846.4</c:v>
                </c:pt>
                <c:pt idx="3198">
                  <c:v>846.6</c:v>
                </c:pt>
                <c:pt idx="3199">
                  <c:v>846.8</c:v>
                </c:pt>
                <c:pt idx="3200">
                  <c:v>847.0</c:v>
                </c:pt>
                <c:pt idx="3201">
                  <c:v>847.1</c:v>
                </c:pt>
                <c:pt idx="3202">
                  <c:v>847.3</c:v>
                </c:pt>
                <c:pt idx="3203">
                  <c:v>847.5</c:v>
                </c:pt>
                <c:pt idx="3204">
                  <c:v>847.7</c:v>
                </c:pt>
                <c:pt idx="3205">
                  <c:v>847.8</c:v>
                </c:pt>
                <c:pt idx="3206">
                  <c:v>848.0</c:v>
                </c:pt>
                <c:pt idx="3207">
                  <c:v>848.2</c:v>
                </c:pt>
                <c:pt idx="3208">
                  <c:v>848.3</c:v>
                </c:pt>
                <c:pt idx="3209">
                  <c:v>848.5</c:v>
                </c:pt>
                <c:pt idx="3210">
                  <c:v>848.7</c:v>
                </c:pt>
                <c:pt idx="3211">
                  <c:v>848.9</c:v>
                </c:pt>
                <c:pt idx="3212">
                  <c:v>849.0</c:v>
                </c:pt>
                <c:pt idx="3213">
                  <c:v>849.2</c:v>
                </c:pt>
                <c:pt idx="3214">
                  <c:v>849.4</c:v>
                </c:pt>
                <c:pt idx="3215">
                  <c:v>849.6</c:v>
                </c:pt>
                <c:pt idx="3216">
                  <c:v>849.7</c:v>
                </c:pt>
                <c:pt idx="3217">
                  <c:v>849.9</c:v>
                </c:pt>
                <c:pt idx="3218">
                  <c:v>850.1</c:v>
                </c:pt>
                <c:pt idx="3219">
                  <c:v>850.2</c:v>
                </c:pt>
                <c:pt idx="3220">
                  <c:v>850.4</c:v>
                </c:pt>
                <c:pt idx="3221">
                  <c:v>850.6</c:v>
                </c:pt>
                <c:pt idx="3222">
                  <c:v>850.8</c:v>
                </c:pt>
                <c:pt idx="3223">
                  <c:v>850.9</c:v>
                </c:pt>
                <c:pt idx="3224">
                  <c:v>851.1</c:v>
                </c:pt>
                <c:pt idx="3225">
                  <c:v>851.3</c:v>
                </c:pt>
                <c:pt idx="3226">
                  <c:v>851.4</c:v>
                </c:pt>
                <c:pt idx="3227">
                  <c:v>851.6</c:v>
                </c:pt>
                <c:pt idx="3228">
                  <c:v>851.8</c:v>
                </c:pt>
                <c:pt idx="3229">
                  <c:v>852.0</c:v>
                </c:pt>
                <c:pt idx="3230">
                  <c:v>852.1</c:v>
                </c:pt>
                <c:pt idx="3231">
                  <c:v>852.3</c:v>
                </c:pt>
                <c:pt idx="3232">
                  <c:v>852.5</c:v>
                </c:pt>
                <c:pt idx="3233">
                  <c:v>852.6</c:v>
                </c:pt>
                <c:pt idx="3234">
                  <c:v>852.8</c:v>
                </c:pt>
                <c:pt idx="3235">
                  <c:v>853.0</c:v>
                </c:pt>
                <c:pt idx="3236">
                  <c:v>853.2</c:v>
                </c:pt>
                <c:pt idx="3237">
                  <c:v>853.3</c:v>
                </c:pt>
                <c:pt idx="3238">
                  <c:v>853.5</c:v>
                </c:pt>
                <c:pt idx="3239">
                  <c:v>853.7</c:v>
                </c:pt>
                <c:pt idx="3240">
                  <c:v>853.8</c:v>
                </c:pt>
                <c:pt idx="3241">
                  <c:v>854.0</c:v>
                </c:pt>
                <c:pt idx="3242">
                  <c:v>854.2</c:v>
                </c:pt>
                <c:pt idx="3243">
                  <c:v>854.4</c:v>
                </c:pt>
                <c:pt idx="3244">
                  <c:v>854.5</c:v>
                </c:pt>
                <c:pt idx="3245">
                  <c:v>854.7</c:v>
                </c:pt>
                <c:pt idx="3246">
                  <c:v>854.9</c:v>
                </c:pt>
                <c:pt idx="3247">
                  <c:v>855.0</c:v>
                </c:pt>
                <c:pt idx="3248">
                  <c:v>855.2</c:v>
                </c:pt>
                <c:pt idx="3249">
                  <c:v>855.4</c:v>
                </c:pt>
                <c:pt idx="3250">
                  <c:v>855.6</c:v>
                </c:pt>
                <c:pt idx="3251">
                  <c:v>855.7</c:v>
                </c:pt>
                <c:pt idx="3252">
                  <c:v>855.9</c:v>
                </c:pt>
                <c:pt idx="3253">
                  <c:v>856.1</c:v>
                </c:pt>
                <c:pt idx="3254">
                  <c:v>856.3</c:v>
                </c:pt>
                <c:pt idx="3255">
                  <c:v>856.4</c:v>
                </c:pt>
                <c:pt idx="3256">
                  <c:v>856.6</c:v>
                </c:pt>
                <c:pt idx="3257">
                  <c:v>856.8</c:v>
                </c:pt>
                <c:pt idx="3258">
                  <c:v>856.9</c:v>
                </c:pt>
                <c:pt idx="3259">
                  <c:v>857.1</c:v>
                </c:pt>
                <c:pt idx="3260">
                  <c:v>857.3</c:v>
                </c:pt>
                <c:pt idx="3261">
                  <c:v>857.4</c:v>
                </c:pt>
                <c:pt idx="3262">
                  <c:v>857.6</c:v>
                </c:pt>
                <c:pt idx="3263">
                  <c:v>857.8</c:v>
                </c:pt>
                <c:pt idx="3264">
                  <c:v>858.0</c:v>
                </c:pt>
                <c:pt idx="3265">
                  <c:v>858.1</c:v>
                </c:pt>
                <c:pt idx="3266">
                  <c:v>858.3</c:v>
                </c:pt>
                <c:pt idx="3267">
                  <c:v>858.5</c:v>
                </c:pt>
                <c:pt idx="3268">
                  <c:v>858.6</c:v>
                </c:pt>
                <c:pt idx="3269">
                  <c:v>858.8</c:v>
                </c:pt>
                <c:pt idx="3270">
                  <c:v>859.0</c:v>
                </c:pt>
                <c:pt idx="3271">
                  <c:v>859.2</c:v>
                </c:pt>
                <c:pt idx="3272">
                  <c:v>859.3</c:v>
                </c:pt>
                <c:pt idx="3273">
                  <c:v>859.5</c:v>
                </c:pt>
                <c:pt idx="3274">
                  <c:v>859.7</c:v>
                </c:pt>
                <c:pt idx="3275">
                  <c:v>859.8</c:v>
                </c:pt>
                <c:pt idx="3276">
                  <c:v>860.0</c:v>
                </c:pt>
                <c:pt idx="3277">
                  <c:v>860.2</c:v>
                </c:pt>
                <c:pt idx="3278">
                  <c:v>860.4</c:v>
                </c:pt>
                <c:pt idx="3279">
                  <c:v>860.5</c:v>
                </c:pt>
                <c:pt idx="3280">
                  <c:v>860.7</c:v>
                </c:pt>
                <c:pt idx="3281">
                  <c:v>860.9</c:v>
                </c:pt>
                <c:pt idx="3282">
                  <c:v>861.0</c:v>
                </c:pt>
                <c:pt idx="3283">
                  <c:v>861.2</c:v>
                </c:pt>
                <c:pt idx="3284">
                  <c:v>861.4</c:v>
                </c:pt>
                <c:pt idx="3285">
                  <c:v>861.6</c:v>
                </c:pt>
                <c:pt idx="3286">
                  <c:v>861.7</c:v>
                </c:pt>
                <c:pt idx="3287">
                  <c:v>861.9</c:v>
                </c:pt>
                <c:pt idx="3288">
                  <c:v>862.1</c:v>
                </c:pt>
                <c:pt idx="3289">
                  <c:v>862.2</c:v>
                </c:pt>
                <c:pt idx="3290">
                  <c:v>862.4</c:v>
                </c:pt>
                <c:pt idx="3291">
                  <c:v>862.6</c:v>
                </c:pt>
                <c:pt idx="3292">
                  <c:v>862.8</c:v>
                </c:pt>
                <c:pt idx="3293">
                  <c:v>862.9</c:v>
                </c:pt>
                <c:pt idx="3294">
                  <c:v>863.1</c:v>
                </c:pt>
                <c:pt idx="3295">
                  <c:v>863.3</c:v>
                </c:pt>
                <c:pt idx="3296">
                  <c:v>863.4</c:v>
                </c:pt>
                <c:pt idx="3297">
                  <c:v>863.6</c:v>
                </c:pt>
                <c:pt idx="3298">
                  <c:v>863.8</c:v>
                </c:pt>
                <c:pt idx="3299">
                  <c:v>863.9</c:v>
                </c:pt>
                <c:pt idx="3300">
                  <c:v>864.1</c:v>
                </c:pt>
                <c:pt idx="3301">
                  <c:v>864.3</c:v>
                </c:pt>
                <c:pt idx="3302">
                  <c:v>864.5</c:v>
                </c:pt>
                <c:pt idx="3303">
                  <c:v>864.6</c:v>
                </c:pt>
                <c:pt idx="3304">
                  <c:v>864.8</c:v>
                </c:pt>
                <c:pt idx="3305">
                  <c:v>865.0</c:v>
                </c:pt>
                <c:pt idx="3306">
                  <c:v>865.1</c:v>
                </c:pt>
                <c:pt idx="3307">
                  <c:v>865.3</c:v>
                </c:pt>
                <c:pt idx="3308">
                  <c:v>865.5</c:v>
                </c:pt>
                <c:pt idx="3309">
                  <c:v>865.7</c:v>
                </c:pt>
                <c:pt idx="3310">
                  <c:v>865.8</c:v>
                </c:pt>
                <c:pt idx="3311">
                  <c:v>866.0</c:v>
                </c:pt>
                <c:pt idx="3312">
                  <c:v>866.2</c:v>
                </c:pt>
                <c:pt idx="3313">
                  <c:v>866.3</c:v>
                </c:pt>
                <c:pt idx="3314">
                  <c:v>866.5</c:v>
                </c:pt>
                <c:pt idx="3315">
                  <c:v>866.7</c:v>
                </c:pt>
                <c:pt idx="3316">
                  <c:v>866.8</c:v>
                </c:pt>
                <c:pt idx="3317">
                  <c:v>867.0</c:v>
                </c:pt>
                <c:pt idx="3318">
                  <c:v>867.2</c:v>
                </c:pt>
                <c:pt idx="3319">
                  <c:v>867.4</c:v>
                </c:pt>
                <c:pt idx="3320">
                  <c:v>867.5</c:v>
                </c:pt>
                <c:pt idx="3321">
                  <c:v>867.7</c:v>
                </c:pt>
                <c:pt idx="3322">
                  <c:v>867.9</c:v>
                </c:pt>
                <c:pt idx="3323">
                  <c:v>868.0</c:v>
                </c:pt>
                <c:pt idx="3324">
                  <c:v>868.2</c:v>
                </c:pt>
                <c:pt idx="3325">
                  <c:v>868.4</c:v>
                </c:pt>
                <c:pt idx="3326">
                  <c:v>868.5</c:v>
                </c:pt>
                <c:pt idx="3327">
                  <c:v>868.7</c:v>
                </c:pt>
                <c:pt idx="3328">
                  <c:v>868.9</c:v>
                </c:pt>
                <c:pt idx="3329">
                  <c:v>869.1</c:v>
                </c:pt>
                <c:pt idx="3330">
                  <c:v>869.2</c:v>
                </c:pt>
                <c:pt idx="3331">
                  <c:v>869.4</c:v>
                </c:pt>
                <c:pt idx="3332">
                  <c:v>869.6</c:v>
                </c:pt>
                <c:pt idx="3333">
                  <c:v>869.7</c:v>
                </c:pt>
                <c:pt idx="3334">
                  <c:v>869.9</c:v>
                </c:pt>
                <c:pt idx="3335">
                  <c:v>870.1</c:v>
                </c:pt>
                <c:pt idx="3336">
                  <c:v>870.2</c:v>
                </c:pt>
                <c:pt idx="3337">
                  <c:v>870.4</c:v>
                </c:pt>
                <c:pt idx="3338">
                  <c:v>870.6</c:v>
                </c:pt>
                <c:pt idx="3339">
                  <c:v>870.8</c:v>
                </c:pt>
                <c:pt idx="3340">
                  <c:v>870.9</c:v>
                </c:pt>
                <c:pt idx="3341">
                  <c:v>871.1</c:v>
                </c:pt>
                <c:pt idx="3342">
                  <c:v>871.3</c:v>
                </c:pt>
                <c:pt idx="3343">
                  <c:v>871.4</c:v>
                </c:pt>
                <c:pt idx="3344">
                  <c:v>871.6</c:v>
                </c:pt>
                <c:pt idx="3345">
                  <c:v>871.8</c:v>
                </c:pt>
                <c:pt idx="3346">
                  <c:v>871.9</c:v>
                </c:pt>
                <c:pt idx="3347">
                  <c:v>872.1</c:v>
                </c:pt>
                <c:pt idx="3348">
                  <c:v>872.3</c:v>
                </c:pt>
                <c:pt idx="3349">
                  <c:v>872.5</c:v>
                </c:pt>
                <c:pt idx="3350">
                  <c:v>872.6</c:v>
                </c:pt>
                <c:pt idx="3351">
                  <c:v>872.8</c:v>
                </c:pt>
                <c:pt idx="3352">
                  <c:v>873.0</c:v>
                </c:pt>
                <c:pt idx="3353">
                  <c:v>873.1</c:v>
                </c:pt>
                <c:pt idx="3354">
                  <c:v>873.3</c:v>
                </c:pt>
                <c:pt idx="3355">
                  <c:v>873.5</c:v>
                </c:pt>
                <c:pt idx="3356">
                  <c:v>873.6</c:v>
                </c:pt>
                <c:pt idx="3357">
                  <c:v>873.8</c:v>
                </c:pt>
                <c:pt idx="3358">
                  <c:v>874.0</c:v>
                </c:pt>
                <c:pt idx="3359">
                  <c:v>874.1</c:v>
                </c:pt>
                <c:pt idx="3360">
                  <c:v>874.3</c:v>
                </c:pt>
                <c:pt idx="3361">
                  <c:v>874.5</c:v>
                </c:pt>
                <c:pt idx="3362">
                  <c:v>874.7</c:v>
                </c:pt>
                <c:pt idx="3363">
                  <c:v>874.8</c:v>
                </c:pt>
                <c:pt idx="3364">
                  <c:v>875.0</c:v>
                </c:pt>
                <c:pt idx="3365">
                  <c:v>875.2</c:v>
                </c:pt>
                <c:pt idx="3366">
                  <c:v>875.3</c:v>
                </c:pt>
                <c:pt idx="3367">
                  <c:v>875.5</c:v>
                </c:pt>
                <c:pt idx="3368">
                  <c:v>875.7</c:v>
                </c:pt>
                <c:pt idx="3369">
                  <c:v>875.8</c:v>
                </c:pt>
                <c:pt idx="3370">
                  <c:v>876.0</c:v>
                </c:pt>
                <c:pt idx="3371">
                  <c:v>876.2</c:v>
                </c:pt>
                <c:pt idx="3372">
                  <c:v>876.3</c:v>
                </c:pt>
                <c:pt idx="3373">
                  <c:v>876.5</c:v>
                </c:pt>
                <c:pt idx="3374">
                  <c:v>876.7</c:v>
                </c:pt>
                <c:pt idx="3375">
                  <c:v>876.9</c:v>
                </c:pt>
                <c:pt idx="3376">
                  <c:v>877.0</c:v>
                </c:pt>
                <c:pt idx="3377">
                  <c:v>877.2</c:v>
                </c:pt>
                <c:pt idx="3378">
                  <c:v>877.4</c:v>
                </c:pt>
                <c:pt idx="3379">
                  <c:v>877.5</c:v>
                </c:pt>
                <c:pt idx="3380">
                  <c:v>877.7</c:v>
                </c:pt>
                <c:pt idx="3381">
                  <c:v>877.9</c:v>
                </c:pt>
                <c:pt idx="3382">
                  <c:v>878.0</c:v>
                </c:pt>
                <c:pt idx="3383">
                  <c:v>878.2</c:v>
                </c:pt>
                <c:pt idx="3384">
                  <c:v>878.4</c:v>
                </c:pt>
                <c:pt idx="3385">
                  <c:v>878.5</c:v>
                </c:pt>
                <c:pt idx="3386">
                  <c:v>878.7</c:v>
                </c:pt>
                <c:pt idx="3387">
                  <c:v>878.9</c:v>
                </c:pt>
                <c:pt idx="3388">
                  <c:v>879.1</c:v>
                </c:pt>
                <c:pt idx="3389">
                  <c:v>879.2</c:v>
                </c:pt>
                <c:pt idx="3390">
                  <c:v>879.4</c:v>
                </c:pt>
                <c:pt idx="3391">
                  <c:v>879.6</c:v>
                </c:pt>
                <c:pt idx="3392">
                  <c:v>879.7</c:v>
                </c:pt>
                <c:pt idx="3393">
                  <c:v>879.9</c:v>
                </c:pt>
                <c:pt idx="3394">
                  <c:v>880.1</c:v>
                </c:pt>
                <c:pt idx="3395">
                  <c:v>880.2</c:v>
                </c:pt>
                <c:pt idx="3396">
                  <c:v>880.4</c:v>
                </c:pt>
                <c:pt idx="3397">
                  <c:v>880.6</c:v>
                </c:pt>
                <c:pt idx="3398">
                  <c:v>880.7</c:v>
                </c:pt>
                <c:pt idx="3399">
                  <c:v>880.9</c:v>
                </c:pt>
                <c:pt idx="3400">
                  <c:v>881.1</c:v>
                </c:pt>
                <c:pt idx="3401">
                  <c:v>881.2</c:v>
                </c:pt>
                <c:pt idx="3402">
                  <c:v>881.4</c:v>
                </c:pt>
                <c:pt idx="3403">
                  <c:v>881.6</c:v>
                </c:pt>
                <c:pt idx="3404">
                  <c:v>881.8</c:v>
                </c:pt>
                <c:pt idx="3405">
                  <c:v>881.9</c:v>
                </c:pt>
                <c:pt idx="3406">
                  <c:v>882.1</c:v>
                </c:pt>
                <c:pt idx="3407">
                  <c:v>882.3</c:v>
                </c:pt>
                <c:pt idx="3408">
                  <c:v>882.4</c:v>
                </c:pt>
                <c:pt idx="3409">
                  <c:v>882.6</c:v>
                </c:pt>
                <c:pt idx="3410">
                  <c:v>882.8</c:v>
                </c:pt>
                <c:pt idx="3411">
                  <c:v>882.9</c:v>
                </c:pt>
                <c:pt idx="3412">
                  <c:v>883.1</c:v>
                </c:pt>
                <c:pt idx="3413">
                  <c:v>883.3</c:v>
                </c:pt>
                <c:pt idx="3414">
                  <c:v>883.4</c:v>
                </c:pt>
                <c:pt idx="3415">
                  <c:v>883.6</c:v>
                </c:pt>
                <c:pt idx="3416">
                  <c:v>883.8</c:v>
                </c:pt>
                <c:pt idx="3417">
                  <c:v>883.9</c:v>
                </c:pt>
                <c:pt idx="3418">
                  <c:v>884.1</c:v>
                </c:pt>
                <c:pt idx="3419">
                  <c:v>884.3</c:v>
                </c:pt>
                <c:pt idx="3420">
                  <c:v>884.5</c:v>
                </c:pt>
                <c:pt idx="3421">
                  <c:v>884.6</c:v>
                </c:pt>
                <c:pt idx="3422">
                  <c:v>884.8</c:v>
                </c:pt>
                <c:pt idx="3423">
                  <c:v>885.0</c:v>
                </c:pt>
                <c:pt idx="3424">
                  <c:v>885.1</c:v>
                </c:pt>
                <c:pt idx="3425">
                  <c:v>885.3</c:v>
                </c:pt>
                <c:pt idx="3426">
                  <c:v>885.5</c:v>
                </c:pt>
                <c:pt idx="3427">
                  <c:v>885.6</c:v>
                </c:pt>
                <c:pt idx="3428">
                  <c:v>885.8</c:v>
                </c:pt>
                <c:pt idx="3429">
                  <c:v>886.0</c:v>
                </c:pt>
                <c:pt idx="3430">
                  <c:v>886.1</c:v>
                </c:pt>
                <c:pt idx="3431">
                  <c:v>886.3</c:v>
                </c:pt>
                <c:pt idx="3432">
                  <c:v>886.5</c:v>
                </c:pt>
                <c:pt idx="3433">
                  <c:v>886.6</c:v>
                </c:pt>
                <c:pt idx="3434">
                  <c:v>886.8</c:v>
                </c:pt>
                <c:pt idx="3435">
                  <c:v>887.0</c:v>
                </c:pt>
                <c:pt idx="3436">
                  <c:v>887.1</c:v>
                </c:pt>
                <c:pt idx="3437">
                  <c:v>887.3</c:v>
                </c:pt>
                <c:pt idx="3438">
                  <c:v>887.5</c:v>
                </c:pt>
                <c:pt idx="3439">
                  <c:v>887.6</c:v>
                </c:pt>
                <c:pt idx="3440">
                  <c:v>887.8</c:v>
                </c:pt>
                <c:pt idx="3441">
                  <c:v>888.0</c:v>
                </c:pt>
                <c:pt idx="3442">
                  <c:v>888.1</c:v>
                </c:pt>
                <c:pt idx="3443">
                  <c:v>888.3</c:v>
                </c:pt>
                <c:pt idx="3444">
                  <c:v>888.5</c:v>
                </c:pt>
                <c:pt idx="3445">
                  <c:v>888.7</c:v>
                </c:pt>
                <c:pt idx="3446">
                  <c:v>888.8</c:v>
                </c:pt>
                <c:pt idx="3447">
                  <c:v>889.0</c:v>
                </c:pt>
                <c:pt idx="3448">
                  <c:v>889.2</c:v>
                </c:pt>
                <c:pt idx="3449">
                  <c:v>889.3</c:v>
                </c:pt>
                <c:pt idx="3450">
                  <c:v>889.5</c:v>
                </c:pt>
                <c:pt idx="3451">
                  <c:v>889.7</c:v>
                </c:pt>
                <c:pt idx="3452">
                  <c:v>889.8</c:v>
                </c:pt>
                <c:pt idx="3453">
                  <c:v>890.0</c:v>
                </c:pt>
                <c:pt idx="3454">
                  <c:v>890.2</c:v>
                </c:pt>
                <c:pt idx="3455">
                  <c:v>890.3</c:v>
                </c:pt>
                <c:pt idx="3456">
                  <c:v>890.5</c:v>
                </c:pt>
                <c:pt idx="3457">
                  <c:v>890.7</c:v>
                </c:pt>
                <c:pt idx="3458">
                  <c:v>890.8</c:v>
                </c:pt>
                <c:pt idx="3459">
                  <c:v>891.0</c:v>
                </c:pt>
                <c:pt idx="3460">
                  <c:v>891.2</c:v>
                </c:pt>
                <c:pt idx="3461">
                  <c:v>891.3</c:v>
                </c:pt>
                <c:pt idx="3462">
                  <c:v>891.5</c:v>
                </c:pt>
                <c:pt idx="3463">
                  <c:v>891.7</c:v>
                </c:pt>
                <c:pt idx="3464">
                  <c:v>891.8</c:v>
                </c:pt>
                <c:pt idx="3465">
                  <c:v>892.0</c:v>
                </c:pt>
                <c:pt idx="3466">
                  <c:v>892.2</c:v>
                </c:pt>
                <c:pt idx="3467">
                  <c:v>892.3</c:v>
                </c:pt>
                <c:pt idx="3468">
                  <c:v>892.5</c:v>
                </c:pt>
                <c:pt idx="3469">
                  <c:v>892.7</c:v>
                </c:pt>
                <c:pt idx="3470">
                  <c:v>892.8</c:v>
                </c:pt>
                <c:pt idx="3471">
                  <c:v>893.0</c:v>
                </c:pt>
                <c:pt idx="3472">
                  <c:v>893.2</c:v>
                </c:pt>
                <c:pt idx="3473">
                  <c:v>893.3</c:v>
                </c:pt>
                <c:pt idx="3474">
                  <c:v>893.5</c:v>
                </c:pt>
                <c:pt idx="3475">
                  <c:v>893.7</c:v>
                </c:pt>
                <c:pt idx="3476">
                  <c:v>893.8</c:v>
                </c:pt>
                <c:pt idx="3477">
                  <c:v>894.0</c:v>
                </c:pt>
                <c:pt idx="3478">
                  <c:v>894.2</c:v>
                </c:pt>
                <c:pt idx="3479">
                  <c:v>894.3</c:v>
                </c:pt>
                <c:pt idx="3480">
                  <c:v>894.5</c:v>
                </c:pt>
                <c:pt idx="3481">
                  <c:v>894.7</c:v>
                </c:pt>
                <c:pt idx="3482">
                  <c:v>894.8</c:v>
                </c:pt>
                <c:pt idx="3483">
                  <c:v>895.0</c:v>
                </c:pt>
                <c:pt idx="3484">
                  <c:v>895.2</c:v>
                </c:pt>
                <c:pt idx="3485">
                  <c:v>895.4</c:v>
                </c:pt>
                <c:pt idx="3486">
                  <c:v>895.5</c:v>
                </c:pt>
                <c:pt idx="3487">
                  <c:v>895.7</c:v>
                </c:pt>
                <c:pt idx="3488">
                  <c:v>895.9</c:v>
                </c:pt>
                <c:pt idx="3489">
                  <c:v>896.0</c:v>
                </c:pt>
                <c:pt idx="3490">
                  <c:v>896.2</c:v>
                </c:pt>
                <c:pt idx="3491">
                  <c:v>896.4</c:v>
                </c:pt>
                <c:pt idx="3492">
                  <c:v>896.5</c:v>
                </c:pt>
                <c:pt idx="3493">
                  <c:v>896.7</c:v>
                </c:pt>
                <c:pt idx="3494">
                  <c:v>896.9</c:v>
                </c:pt>
                <c:pt idx="3495">
                  <c:v>897.0</c:v>
                </c:pt>
                <c:pt idx="3496">
                  <c:v>897.2</c:v>
                </c:pt>
                <c:pt idx="3497">
                  <c:v>897.4</c:v>
                </c:pt>
                <c:pt idx="3498">
                  <c:v>897.5</c:v>
                </c:pt>
                <c:pt idx="3499">
                  <c:v>897.7</c:v>
                </c:pt>
                <c:pt idx="3500">
                  <c:v>897.9</c:v>
                </c:pt>
                <c:pt idx="3501">
                  <c:v>898.0</c:v>
                </c:pt>
                <c:pt idx="3502">
                  <c:v>898.2</c:v>
                </c:pt>
                <c:pt idx="3503">
                  <c:v>898.4</c:v>
                </c:pt>
                <c:pt idx="3504">
                  <c:v>898.5</c:v>
                </c:pt>
                <c:pt idx="3505">
                  <c:v>898.7</c:v>
                </c:pt>
                <c:pt idx="3506">
                  <c:v>898.9</c:v>
                </c:pt>
                <c:pt idx="3507">
                  <c:v>899.0</c:v>
                </c:pt>
                <c:pt idx="3508">
                  <c:v>899.2</c:v>
                </c:pt>
                <c:pt idx="3509">
                  <c:v>899.4</c:v>
                </c:pt>
                <c:pt idx="3510">
                  <c:v>899.5</c:v>
                </c:pt>
                <c:pt idx="3511">
                  <c:v>899.7</c:v>
                </c:pt>
                <c:pt idx="3512">
                  <c:v>899.9</c:v>
                </c:pt>
              </c:numCache>
            </c:numRef>
          </c:xVal>
          <c:yVal>
            <c:numRef>
              <c:f>'Fig.7'!$C$2:$C$3514</c:f>
              <c:numCache>
                <c:formatCode>General</c:formatCode>
                <c:ptCount val="3513"/>
                <c:pt idx="0">
                  <c:v>-0.003</c:v>
                </c:pt>
                <c:pt idx="1">
                  <c:v>-0.001</c:v>
                </c:pt>
                <c:pt idx="2">
                  <c:v>-0.015</c:v>
                </c:pt>
                <c:pt idx="3">
                  <c:v>-0.001</c:v>
                </c:pt>
                <c:pt idx="4">
                  <c:v>-0.023</c:v>
                </c:pt>
                <c:pt idx="5">
                  <c:v>0.011</c:v>
                </c:pt>
                <c:pt idx="6">
                  <c:v>-0.001</c:v>
                </c:pt>
                <c:pt idx="7">
                  <c:v>-0.007</c:v>
                </c:pt>
                <c:pt idx="8">
                  <c:v>0.02</c:v>
                </c:pt>
                <c:pt idx="9">
                  <c:v>-0.002</c:v>
                </c:pt>
                <c:pt idx="10">
                  <c:v>-0.005</c:v>
                </c:pt>
                <c:pt idx="11">
                  <c:v>0.001</c:v>
                </c:pt>
                <c:pt idx="12">
                  <c:v>0.004</c:v>
                </c:pt>
                <c:pt idx="13">
                  <c:v>0.002</c:v>
                </c:pt>
                <c:pt idx="14">
                  <c:v>-0.009</c:v>
                </c:pt>
                <c:pt idx="15">
                  <c:v>-0.001</c:v>
                </c:pt>
                <c:pt idx="16">
                  <c:v>-0.003</c:v>
                </c:pt>
                <c:pt idx="17">
                  <c:v>-0.006</c:v>
                </c:pt>
                <c:pt idx="18">
                  <c:v>0.005</c:v>
                </c:pt>
                <c:pt idx="19">
                  <c:v>-0.006</c:v>
                </c:pt>
                <c:pt idx="20">
                  <c:v>-0.004</c:v>
                </c:pt>
                <c:pt idx="21">
                  <c:v>-0.005</c:v>
                </c:pt>
                <c:pt idx="22">
                  <c:v>-0.002</c:v>
                </c:pt>
                <c:pt idx="23">
                  <c:v>-0.006</c:v>
                </c:pt>
                <c:pt idx="24">
                  <c:v>-0.001</c:v>
                </c:pt>
                <c:pt idx="25">
                  <c:v>0.002</c:v>
                </c:pt>
                <c:pt idx="26">
                  <c:v>0.003</c:v>
                </c:pt>
                <c:pt idx="27">
                  <c:v>-0.013</c:v>
                </c:pt>
                <c:pt idx="28">
                  <c:v>0.001</c:v>
                </c:pt>
                <c:pt idx="29">
                  <c:v>-0.005</c:v>
                </c:pt>
                <c:pt idx="30">
                  <c:v>-0.003</c:v>
                </c:pt>
                <c:pt idx="31">
                  <c:v>0.002</c:v>
                </c:pt>
                <c:pt idx="32">
                  <c:v>-0.004</c:v>
                </c:pt>
                <c:pt idx="33">
                  <c:v>-0.014</c:v>
                </c:pt>
                <c:pt idx="34">
                  <c:v>-0.004</c:v>
                </c:pt>
                <c:pt idx="35">
                  <c:v>-0.004</c:v>
                </c:pt>
                <c:pt idx="36">
                  <c:v>-0.006</c:v>
                </c:pt>
                <c:pt idx="37">
                  <c:v>-0.006</c:v>
                </c:pt>
                <c:pt idx="38">
                  <c:v>-0.002</c:v>
                </c:pt>
                <c:pt idx="39">
                  <c:v>-0.005</c:v>
                </c:pt>
                <c:pt idx="40">
                  <c:v>0.002</c:v>
                </c:pt>
                <c:pt idx="41">
                  <c:v>0.0</c:v>
                </c:pt>
                <c:pt idx="42">
                  <c:v>-0.01</c:v>
                </c:pt>
                <c:pt idx="43">
                  <c:v>-0.002</c:v>
                </c:pt>
                <c:pt idx="44">
                  <c:v>-0.005</c:v>
                </c:pt>
                <c:pt idx="45">
                  <c:v>-0.008</c:v>
                </c:pt>
                <c:pt idx="46">
                  <c:v>-0.01</c:v>
                </c:pt>
                <c:pt idx="47">
                  <c:v>-0.005</c:v>
                </c:pt>
                <c:pt idx="48">
                  <c:v>-0.001</c:v>
                </c:pt>
                <c:pt idx="49">
                  <c:v>-0.007</c:v>
                </c:pt>
                <c:pt idx="50">
                  <c:v>-0.009</c:v>
                </c:pt>
                <c:pt idx="51">
                  <c:v>-0.004</c:v>
                </c:pt>
                <c:pt idx="52">
                  <c:v>-0.007</c:v>
                </c:pt>
                <c:pt idx="53">
                  <c:v>-0.013</c:v>
                </c:pt>
                <c:pt idx="54">
                  <c:v>-0.003</c:v>
                </c:pt>
                <c:pt idx="55">
                  <c:v>-0.006</c:v>
                </c:pt>
                <c:pt idx="56">
                  <c:v>-0.004</c:v>
                </c:pt>
                <c:pt idx="57">
                  <c:v>-0.002</c:v>
                </c:pt>
                <c:pt idx="58">
                  <c:v>-0.002</c:v>
                </c:pt>
                <c:pt idx="59">
                  <c:v>-0.003</c:v>
                </c:pt>
                <c:pt idx="60">
                  <c:v>-0.005</c:v>
                </c:pt>
                <c:pt idx="61">
                  <c:v>-0.008</c:v>
                </c:pt>
                <c:pt idx="62">
                  <c:v>-0.007</c:v>
                </c:pt>
                <c:pt idx="63">
                  <c:v>-0.007</c:v>
                </c:pt>
                <c:pt idx="64">
                  <c:v>-0.002</c:v>
                </c:pt>
                <c:pt idx="65">
                  <c:v>-0.003</c:v>
                </c:pt>
                <c:pt idx="66">
                  <c:v>-0.008</c:v>
                </c:pt>
                <c:pt idx="67">
                  <c:v>-0.007</c:v>
                </c:pt>
                <c:pt idx="68">
                  <c:v>-0.003</c:v>
                </c:pt>
                <c:pt idx="69">
                  <c:v>-0.006</c:v>
                </c:pt>
                <c:pt idx="70">
                  <c:v>-0.003</c:v>
                </c:pt>
                <c:pt idx="71">
                  <c:v>-0.005</c:v>
                </c:pt>
                <c:pt idx="72">
                  <c:v>-0.004</c:v>
                </c:pt>
                <c:pt idx="73">
                  <c:v>-0.003</c:v>
                </c:pt>
                <c:pt idx="74">
                  <c:v>-0.008</c:v>
                </c:pt>
                <c:pt idx="75">
                  <c:v>-0.005</c:v>
                </c:pt>
                <c:pt idx="76">
                  <c:v>-0.004</c:v>
                </c:pt>
                <c:pt idx="77">
                  <c:v>-0.006</c:v>
                </c:pt>
                <c:pt idx="78">
                  <c:v>-0.007</c:v>
                </c:pt>
                <c:pt idx="79">
                  <c:v>-0.007</c:v>
                </c:pt>
                <c:pt idx="80">
                  <c:v>-0.009</c:v>
                </c:pt>
                <c:pt idx="81">
                  <c:v>-0.008</c:v>
                </c:pt>
                <c:pt idx="82">
                  <c:v>-0.01</c:v>
                </c:pt>
                <c:pt idx="83">
                  <c:v>-0.008</c:v>
                </c:pt>
                <c:pt idx="84">
                  <c:v>-0.004</c:v>
                </c:pt>
                <c:pt idx="85">
                  <c:v>-0.008</c:v>
                </c:pt>
                <c:pt idx="86">
                  <c:v>-0.005</c:v>
                </c:pt>
                <c:pt idx="87">
                  <c:v>-0.004</c:v>
                </c:pt>
                <c:pt idx="88">
                  <c:v>-0.006</c:v>
                </c:pt>
                <c:pt idx="89">
                  <c:v>-0.003</c:v>
                </c:pt>
                <c:pt idx="90">
                  <c:v>-0.003</c:v>
                </c:pt>
                <c:pt idx="91">
                  <c:v>-0.005</c:v>
                </c:pt>
                <c:pt idx="92">
                  <c:v>-0.005</c:v>
                </c:pt>
                <c:pt idx="93">
                  <c:v>-0.005</c:v>
                </c:pt>
                <c:pt idx="94">
                  <c:v>-0.005</c:v>
                </c:pt>
                <c:pt idx="95">
                  <c:v>-0.004</c:v>
                </c:pt>
                <c:pt idx="96">
                  <c:v>-0.008</c:v>
                </c:pt>
                <c:pt idx="97">
                  <c:v>-0.007</c:v>
                </c:pt>
                <c:pt idx="98">
                  <c:v>-0.006</c:v>
                </c:pt>
                <c:pt idx="99">
                  <c:v>-0.004</c:v>
                </c:pt>
                <c:pt idx="100">
                  <c:v>-0.008</c:v>
                </c:pt>
                <c:pt idx="101">
                  <c:v>-0.006</c:v>
                </c:pt>
                <c:pt idx="102">
                  <c:v>-0.006</c:v>
                </c:pt>
                <c:pt idx="103">
                  <c:v>-0.004</c:v>
                </c:pt>
                <c:pt idx="104">
                  <c:v>-0.003</c:v>
                </c:pt>
                <c:pt idx="105">
                  <c:v>-0.006</c:v>
                </c:pt>
                <c:pt idx="106">
                  <c:v>-0.002</c:v>
                </c:pt>
                <c:pt idx="107">
                  <c:v>-0.002</c:v>
                </c:pt>
                <c:pt idx="108">
                  <c:v>-0.003</c:v>
                </c:pt>
                <c:pt idx="109">
                  <c:v>-0.006</c:v>
                </c:pt>
                <c:pt idx="110">
                  <c:v>-0.005</c:v>
                </c:pt>
                <c:pt idx="111">
                  <c:v>-0.003</c:v>
                </c:pt>
                <c:pt idx="112">
                  <c:v>-0.004</c:v>
                </c:pt>
                <c:pt idx="113">
                  <c:v>-0.003</c:v>
                </c:pt>
                <c:pt idx="114">
                  <c:v>-0.003</c:v>
                </c:pt>
                <c:pt idx="115">
                  <c:v>-0.008</c:v>
                </c:pt>
                <c:pt idx="116">
                  <c:v>-0.004</c:v>
                </c:pt>
                <c:pt idx="117">
                  <c:v>-0.004</c:v>
                </c:pt>
                <c:pt idx="118">
                  <c:v>-0.003</c:v>
                </c:pt>
                <c:pt idx="119">
                  <c:v>-0.002</c:v>
                </c:pt>
                <c:pt idx="120">
                  <c:v>-0.004</c:v>
                </c:pt>
                <c:pt idx="121">
                  <c:v>-0.007</c:v>
                </c:pt>
                <c:pt idx="122">
                  <c:v>-0.005</c:v>
                </c:pt>
                <c:pt idx="123">
                  <c:v>-0.006</c:v>
                </c:pt>
                <c:pt idx="124">
                  <c:v>-0.005</c:v>
                </c:pt>
                <c:pt idx="125">
                  <c:v>-0.007</c:v>
                </c:pt>
                <c:pt idx="126">
                  <c:v>-0.004</c:v>
                </c:pt>
                <c:pt idx="127">
                  <c:v>-0.004</c:v>
                </c:pt>
                <c:pt idx="128">
                  <c:v>-0.007</c:v>
                </c:pt>
                <c:pt idx="129">
                  <c:v>-0.005</c:v>
                </c:pt>
                <c:pt idx="130">
                  <c:v>-0.005</c:v>
                </c:pt>
                <c:pt idx="131">
                  <c:v>-0.004</c:v>
                </c:pt>
                <c:pt idx="132">
                  <c:v>-0.004</c:v>
                </c:pt>
                <c:pt idx="133">
                  <c:v>-0.007</c:v>
                </c:pt>
                <c:pt idx="134">
                  <c:v>-0.002</c:v>
                </c:pt>
                <c:pt idx="135">
                  <c:v>-0.006</c:v>
                </c:pt>
                <c:pt idx="136">
                  <c:v>-0.007</c:v>
                </c:pt>
                <c:pt idx="137">
                  <c:v>-0.005</c:v>
                </c:pt>
                <c:pt idx="138">
                  <c:v>-0.004</c:v>
                </c:pt>
                <c:pt idx="139">
                  <c:v>-0.004</c:v>
                </c:pt>
                <c:pt idx="140">
                  <c:v>-0.007</c:v>
                </c:pt>
                <c:pt idx="141">
                  <c:v>-0.005</c:v>
                </c:pt>
                <c:pt idx="142">
                  <c:v>-0.003</c:v>
                </c:pt>
                <c:pt idx="143">
                  <c:v>-0.005</c:v>
                </c:pt>
                <c:pt idx="144">
                  <c:v>-0.004</c:v>
                </c:pt>
                <c:pt idx="145">
                  <c:v>-0.004</c:v>
                </c:pt>
                <c:pt idx="146">
                  <c:v>-0.006</c:v>
                </c:pt>
                <c:pt idx="147">
                  <c:v>-0.005</c:v>
                </c:pt>
                <c:pt idx="148">
                  <c:v>-0.005</c:v>
                </c:pt>
                <c:pt idx="149">
                  <c:v>-0.005</c:v>
                </c:pt>
                <c:pt idx="150">
                  <c:v>-0.004</c:v>
                </c:pt>
                <c:pt idx="151">
                  <c:v>-0.003</c:v>
                </c:pt>
                <c:pt idx="152">
                  <c:v>-0.009</c:v>
                </c:pt>
                <c:pt idx="153">
                  <c:v>-0.007</c:v>
                </c:pt>
                <c:pt idx="154">
                  <c:v>-0.004</c:v>
                </c:pt>
                <c:pt idx="155">
                  <c:v>-0.003</c:v>
                </c:pt>
                <c:pt idx="156">
                  <c:v>-0.005</c:v>
                </c:pt>
                <c:pt idx="157">
                  <c:v>-0.006</c:v>
                </c:pt>
                <c:pt idx="158">
                  <c:v>-0.006</c:v>
                </c:pt>
                <c:pt idx="159">
                  <c:v>-0.005</c:v>
                </c:pt>
                <c:pt idx="160">
                  <c:v>-0.006</c:v>
                </c:pt>
                <c:pt idx="161">
                  <c:v>-0.003</c:v>
                </c:pt>
                <c:pt idx="162">
                  <c:v>-0.005</c:v>
                </c:pt>
                <c:pt idx="163">
                  <c:v>-0.006</c:v>
                </c:pt>
                <c:pt idx="164">
                  <c:v>-0.007</c:v>
                </c:pt>
                <c:pt idx="165">
                  <c:v>-0.007</c:v>
                </c:pt>
                <c:pt idx="166">
                  <c:v>-0.004</c:v>
                </c:pt>
                <c:pt idx="167">
                  <c:v>-0.006</c:v>
                </c:pt>
                <c:pt idx="168">
                  <c:v>-0.005</c:v>
                </c:pt>
                <c:pt idx="169">
                  <c:v>-0.004</c:v>
                </c:pt>
                <c:pt idx="170">
                  <c:v>-0.007</c:v>
                </c:pt>
                <c:pt idx="171">
                  <c:v>-0.004</c:v>
                </c:pt>
                <c:pt idx="172">
                  <c:v>-0.005</c:v>
                </c:pt>
                <c:pt idx="173">
                  <c:v>-0.007</c:v>
                </c:pt>
                <c:pt idx="174">
                  <c:v>-0.006</c:v>
                </c:pt>
                <c:pt idx="175">
                  <c:v>-0.007</c:v>
                </c:pt>
                <c:pt idx="176">
                  <c:v>-0.004</c:v>
                </c:pt>
                <c:pt idx="177">
                  <c:v>-0.005</c:v>
                </c:pt>
                <c:pt idx="178">
                  <c:v>-0.006</c:v>
                </c:pt>
                <c:pt idx="179">
                  <c:v>-0.005</c:v>
                </c:pt>
                <c:pt idx="180">
                  <c:v>-0.003</c:v>
                </c:pt>
                <c:pt idx="181">
                  <c:v>-0.007</c:v>
                </c:pt>
                <c:pt idx="182">
                  <c:v>-0.006</c:v>
                </c:pt>
                <c:pt idx="183">
                  <c:v>-0.003</c:v>
                </c:pt>
                <c:pt idx="184">
                  <c:v>-0.003</c:v>
                </c:pt>
                <c:pt idx="185">
                  <c:v>-0.007</c:v>
                </c:pt>
                <c:pt idx="186">
                  <c:v>-0.004</c:v>
                </c:pt>
                <c:pt idx="187">
                  <c:v>-0.007</c:v>
                </c:pt>
                <c:pt idx="188">
                  <c:v>-0.005</c:v>
                </c:pt>
                <c:pt idx="189">
                  <c:v>-0.005</c:v>
                </c:pt>
                <c:pt idx="190">
                  <c:v>-0.003</c:v>
                </c:pt>
                <c:pt idx="191">
                  <c:v>-0.003</c:v>
                </c:pt>
                <c:pt idx="192">
                  <c:v>-0.005</c:v>
                </c:pt>
                <c:pt idx="193">
                  <c:v>-0.003</c:v>
                </c:pt>
                <c:pt idx="194">
                  <c:v>-0.007</c:v>
                </c:pt>
                <c:pt idx="195">
                  <c:v>-0.005</c:v>
                </c:pt>
                <c:pt idx="196">
                  <c:v>-0.005</c:v>
                </c:pt>
                <c:pt idx="197">
                  <c:v>-0.002</c:v>
                </c:pt>
                <c:pt idx="198">
                  <c:v>-0.004</c:v>
                </c:pt>
                <c:pt idx="199">
                  <c:v>-0.003</c:v>
                </c:pt>
                <c:pt idx="200">
                  <c:v>-0.006</c:v>
                </c:pt>
                <c:pt idx="201">
                  <c:v>-0.005</c:v>
                </c:pt>
                <c:pt idx="202">
                  <c:v>-0.005</c:v>
                </c:pt>
                <c:pt idx="203">
                  <c:v>-0.005</c:v>
                </c:pt>
                <c:pt idx="204">
                  <c:v>-0.004</c:v>
                </c:pt>
                <c:pt idx="205">
                  <c:v>-0.005</c:v>
                </c:pt>
                <c:pt idx="206">
                  <c:v>-0.004</c:v>
                </c:pt>
                <c:pt idx="207">
                  <c:v>-0.004</c:v>
                </c:pt>
                <c:pt idx="208">
                  <c:v>-0.005</c:v>
                </c:pt>
                <c:pt idx="209">
                  <c:v>-0.005</c:v>
                </c:pt>
                <c:pt idx="210">
                  <c:v>-0.005</c:v>
                </c:pt>
                <c:pt idx="211">
                  <c:v>-0.006</c:v>
                </c:pt>
                <c:pt idx="212">
                  <c:v>-0.005</c:v>
                </c:pt>
                <c:pt idx="213">
                  <c:v>-0.003</c:v>
                </c:pt>
                <c:pt idx="214">
                  <c:v>-0.005</c:v>
                </c:pt>
                <c:pt idx="215">
                  <c:v>-0.005</c:v>
                </c:pt>
                <c:pt idx="216">
                  <c:v>-0.002</c:v>
                </c:pt>
                <c:pt idx="217">
                  <c:v>-0.005</c:v>
                </c:pt>
                <c:pt idx="218">
                  <c:v>-0.005</c:v>
                </c:pt>
                <c:pt idx="219">
                  <c:v>-0.007</c:v>
                </c:pt>
                <c:pt idx="220">
                  <c:v>-0.005</c:v>
                </c:pt>
                <c:pt idx="221">
                  <c:v>-0.003</c:v>
                </c:pt>
                <c:pt idx="222">
                  <c:v>-0.005</c:v>
                </c:pt>
                <c:pt idx="223">
                  <c:v>-0.004</c:v>
                </c:pt>
                <c:pt idx="224">
                  <c:v>-0.004</c:v>
                </c:pt>
                <c:pt idx="225">
                  <c:v>-0.006</c:v>
                </c:pt>
                <c:pt idx="226">
                  <c:v>-0.005</c:v>
                </c:pt>
                <c:pt idx="227">
                  <c:v>-0.002</c:v>
                </c:pt>
                <c:pt idx="228">
                  <c:v>-0.005</c:v>
                </c:pt>
                <c:pt idx="229">
                  <c:v>-0.002</c:v>
                </c:pt>
                <c:pt idx="230">
                  <c:v>-0.006</c:v>
                </c:pt>
                <c:pt idx="231">
                  <c:v>-0.003</c:v>
                </c:pt>
                <c:pt idx="232">
                  <c:v>-0.003</c:v>
                </c:pt>
                <c:pt idx="233">
                  <c:v>-0.001</c:v>
                </c:pt>
                <c:pt idx="234">
                  <c:v>-0.004</c:v>
                </c:pt>
                <c:pt idx="235">
                  <c:v>-0.002</c:v>
                </c:pt>
                <c:pt idx="236">
                  <c:v>-0.004</c:v>
                </c:pt>
                <c:pt idx="237">
                  <c:v>-0.002</c:v>
                </c:pt>
                <c:pt idx="238">
                  <c:v>-0.002</c:v>
                </c:pt>
                <c:pt idx="239">
                  <c:v>-0.004</c:v>
                </c:pt>
                <c:pt idx="240">
                  <c:v>-0.005</c:v>
                </c:pt>
                <c:pt idx="241">
                  <c:v>-0.004</c:v>
                </c:pt>
                <c:pt idx="242">
                  <c:v>-0.001</c:v>
                </c:pt>
                <c:pt idx="243">
                  <c:v>-0.003</c:v>
                </c:pt>
                <c:pt idx="244">
                  <c:v>-0.002</c:v>
                </c:pt>
                <c:pt idx="245">
                  <c:v>-0.003</c:v>
                </c:pt>
                <c:pt idx="246">
                  <c:v>-0.002</c:v>
                </c:pt>
                <c:pt idx="247">
                  <c:v>-0.003</c:v>
                </c:pt>
                <c:pt idx="248">
                  <c:v>-0.002</c:v>
                </c:pt>
                <c:pt idx="249">
                  <c:v>-0.004</c:v>
                </c:pt>
                <c:pt idx="250">
                  <c:v>-0.002</c:v>
                </c:pt>
                <c:pt idx="251">
                  <c:v>-0.002</c:v>
                </c:pt>
                <c:pt idx="252">
                  <c:v>-0.002</c:v>
                </c:pt>
                <c:pt idx="253">
                  <c:v>0.0</c:v>
                </c:pt>
                <c:pt idx="254">
                  <c:v>-0.004</c:v>
                </c:pt>
                <c:pt idx="255">
                  <c:v>0.0</c:v>
                </c:pt>
                <c:pt idx="256">
                  <c:v>-0.004</c:v>
                </c:pt>
                <c:pt idx="257">
                  <c:v>-0.001</c:v>
                </c:pt>
                <c:pt idx="258">
                  <c:v>-0.001</c:v>
                </c:pt>
                <c:pt idx="259">
                  <c:v>-0.001</c:v>
                </c:pt>
                <c:pt idx="260">
                  <c:v>0.0</c:v>
                </c:pt>
                <c:pt idx="261">
                  <c:v>-0.003</c:v>
                </c:pt>
                <c:pt idx="262">
                  <c:v>-0.002</c:v>
                </c:pt>
                <c:pt idx="263">
                  <c:v>-0.005</c:v>
                </c:pt>
                <c:pt idx="264">
                  <c:v>0.0</c:v>
                </c:pt>
                <c:pt idx="265">
                  <c:v>-0.002</c:v>
                </c:pt>
                <c:pt idx="266">
                  <c:v>0.0</c:v>
                </c:pt>
                <c:pt idx="267">
                  <c:v>0.001</c:v>
                </c:pt>
                <c:pt idx="268">
                  <c:v>0.002</c:v>
                </c:pt>
                <c:pt idx="269">
                  <c:v>-0.006</c:v>
                </c:pt>
                <c:pt idx="270">
                  <c:v>-0.002</c:v>
                </c:pt>
                <c:pt idx="271">
                  <c:v>-0.001</c:v>
                </c:pt>
                <c:pt idx="272">
                  <c:v>-0.002</c:v>
                </c:pt>
                <c:pt idx="273">
                  <c:v>-0.001</c:v>
                </c:pt>
                <c:pt idx="274">
                  <c:v>-0.001</c:v>
                </c:pt>
                <c:pt idx="275">
                  <c:v>0.0</c:v>
                </c:pt>
                <c:pt idx="276">
                  <c:v>0.0</c:v>
                </c:pt>
                <c:pt idx="277">
                  <c:v>0.0</c:v>
                </c:pt>
                <c:pt idx="278">
                  <c:v>0.0</c:v>
                </c:pt>
                <c:pt idx="279">
                  <c:v>-0.002</c:v>
                </c:pt>
                <c:pt idx="280">
                  <c:v>0.0</c:v>
                </c:pt>
                <c:pt idx="281">
                  <c:v>-0.002</c:v>
                </c:pt>
                <c:pt idx="282">
                  <c:v>-0.003</c:v>
                </c:pt>
                <c:pt idx="283">
                  <c:v>-0.001</c:v>
                </c:pt>
                <c:pt idx="284">
                  <c:v>0.001</c:v>
                </c:pt>
                <c:pt idx="285">
                  <c:v>0.002</c:v>
                </c:pt>
                <c:pt idx="286">
                  <c:v>0.001</c:v>
                </c:pt>
                <c:pt idx="287">
                  <c:v>0.0</c:v>
                </c:pt>
                <c:pt idx="288">
                  <c:v>-0.001</c:v>
                </c:pt>
                <c:pt idx="289">
                  <c:v>-0.002</c:v>
                </c:pt>
                <c:pt idx="290">
                  <c:v>0.002</c:v>
                </c:pt>
                <c:pt idx="291">
                  <c:v>0.0</c:v>
                </c:pt>
                <c:pt idx="292">
                  <c:v>-0.001</c:v>
                </c:pt>
                <c:pt idx="293">
                  <c:v>0.0</c:v>
                </c:pt>
                <c:pt idx="294">
                  <c:v>-0.002</c:v>
                </c:pt>
                <c:pt idx="295">
                  <c:v>0.001</c:v>
                </c:pt>
                <c:pt idx="296">
                  <c:v>0.001</c:v>
                </c:pt>
                <c:pt idx="297">
                  <c:v>0.003</c:v>
                </c:pt>
                <c:pt idx="298">
                  <c:v>0.0</c:v>
                </c:pt>
                <c:pt idx="299">
                  <c:v>0.0</c:v>
                </c:pt>
                <c:pt idx="300">
                  <c:v>0.002</c:v>
                </c:pt>
                <c:pt idx="301">
                  <c:v>0.001</c:v>
                </c:pt>
                <c:pt idx="302">
                  <c:v>-0.001</c:v>
                </c:pt>
                <c:pt idx="303">
                  <c:v>0.001</c:v>
                </c:pt>
                <c:pt idx="304">
                  <c:v>0.002</c:v>
                </c:pt>
                <c:pt idx="305">
                  <c:v>-0.001</c:v>
                </c:pt>
                <c:pt idx="306">
                  <c:v>0.001</c:v>
                </c:pt>
                <c:pt idx="307">
                  <c:v>0.003</c:v>
                </c:pt>
                <c:pt idx="308">
                  <c:v>0.001</c:v>
                </c:pt>
                <c:pt idx="309">
                  <c:v>0.002</c:v>
                </c:pt>
                <c:pt idx="310">
                  <c:v>0.002</c:v>
                </c:pt>
                <c:pt idx="311">
                  <c:v>0.003</c:v>
                </c:pt>
                <c:pt idx="312">
                  <c:v>0.001</c:v>
                </c:pt>
                <c:pt idx="313">
                  <c:v>0.0</c:v>
                </c:pt>
                <c:pt idx="314">
                  <c:v>0.001</c:v>
                </c:pt>
                <c:pt idx="315">
                  <c:v>0.0</c:v>
                </c:pt>
                <c:pt idx="316">
                  <c:v>0.001</c:v>
                </c:pt>
                <c:pt idx="317">
                  <c:v>-0.001</c:v>
                </c:pt>
                <c:pt idx="318">
                  <c:v>0.0</c:v>
                </c:pt>
                <c:pt idx="319">
                  <c:v>0.001</c:v>
                </c:pt>
                <c:pt idx="320">
                  <c:v>0.001</c:v>
                </c:pt>
                <c:pt idx="321">
                  <c:v>0.001</c:v>
                </c:pt>
                <c:pt idx="322">
                  <c:v>0.001</c:v>
                </c:pt>
                <c:pt idx="323">
                  <c:v>0.001</c:v>
                </c:pt>
                <c:pt idx="324">
                  <c:v>0.004</c:v>
                </c:pt>
                <c:pt idx="325">
                  <c:v>0.0</c:v>
                </c:pt>
                <c:pt idx="326">
                  <c:v>0.001</c:v>
                </c:pt>
                <c:pt idx="327">
                  <c:v>0.002</c:v>
                </c:pt>
                <c:pt idx="328">
                  <c:v>0.003</c:v>
                </c:pt>
                <c:pt idx="329">
                  <c:v>0.004</c:v>
                </c:pt>
                <c:pt idx="330">
                  <c:v>0.001</c:v>
                </c:pt>
                <c:pt idx="331">
                  <c:v>0.002</c:v>
                </c:pt>
                <c:pt idx="332">
                  <c:v>0.001</c:v>
                </c:pt>
                <c:pt idx="333">
                  <c:v>0.001</c:v>
                </c:pt>
                <c:pt idx="334">
                  <c:v>0.003</c:v>
                </c:pt>
                <c:pt idx="335">
                  <c:v>0.001</c:v>
                </c:pt>
                <c:pt idx="336">
                  <c:v>0.002</c:v>
                </c:pt>
                <c:pt idx="337">
                  <c:v>0.0</c:v>
                </c:pt>
                <c:pt idx="338">
                  <c:v>-0.001</c:v>
                </c:pt>
                <c:pt idx="339">
                  <c:v>0.002</c:v>
                </c:pt>
                <c:pt idx="340">
                  <c:v>0.0</c:v>
                </c:pt>
                <c:pt idx="341">
                  <c:v>0.002</c:v>
                </c:pt>
                <c:pt idx="342">
                  <c:v>0.001</c:v>
                </c:pt>
                <c:pt idx="343">
                  <c:v>0.002</c:v>
                </c:pt>
                <c:pt idx="344">
                  <c:v>-0.002</c:v>
                </c:pt>
                <c:pt idx="345">
                  <c:v>0.0</c:v>
                </c:pt>
                <c:pt idx="346">
                  <c:v>0.0</c:v>
                </c:pt>
                <c:pt idx="347">
                  <c:v>0.0</c:v>
                </c:pt>
                <c:pt idx="348">
                  <c:v>0.003</c:v>
                </c:pt>
                <c:pt idx="349">
                  <c:v>-0.001</c:v>
                </c:pt>
                <c:pt idx="350">
                  <c:v>0.0</c:v>
                </c:pt>
                <c:pt idx="351">
                  <c:v>0.001</c:v>
                </c:pt>
                <c:pt idx="352">
                  <c:v>0.001</c:v>
                </c:pt>
                <c:pt idx="353">
                  <c:v>0.002</c:v>
                </c:pt>
                <c:pt idx="354">
                  <c:v>-0.002</c:v>
                </c:pt>
                <c:pt idx="355">
                  <c:v>0.0</c:v>
                </c:pt>
                <c:pt idx="356">
                  <c:v>0.001</c:v>
                </c:pt>
                <c:pt idx="357">
                  <c:v>0.003</c:v>
                </c:pt>
                <c:pt idx="358">
                  <c:v>0.002</c:v>
                </c:pt>
                <c:pt idx="359">
                  <c:v>0.002</c:v>
                </c:pt>
                <c:pt idx="360">
                  <c:v>0.0</c:v>
                </c:pt>
                <c:pt idx="361">
                  <c:v>0.002</c:v>
                </c:pt>
                <c:pt idx="362">
                  <c:v>0.001</c:v>
                </c:pt>
                <c:pt idx="363">
                  <c:v>0.002</c:v>
                </c:pt>
                <c:pt idx="364">
                  <c:v>0.0</c:v>
                </c:pt>
                <c:pt idx="365">
                  <c:v>0.002</c:v>
                </c:pt>
                <c:pt idx="366">
                  <c:v>-0.001</c:v>
                </c:pt>
                <c:pt idx="367">
                  <c:v>0.001</c:v>
                </c:pt>
                <c:pt idx="368">
                  <c:v>0.003</c:v>
                </c:pt>
                <c:pt idx="369">
                  <c:v>0.003</c:v>
                </c:pt>
                <c:pt idx="370">
                  <c:v>0.001</c:v>
                </c:pt>
                <c:pt idx="371">
                  <c:v>0.002</c:v>
                </c:pt>
                <c:pt idx="372">
                  <c:v>0.002</c:v>
                </c:pt>
                <c:pt idx="373">
                  <c:v>0.003</c:v>
                </c:pt>
                <c:pt idx="374">
                  <c:v>0.002</c:v>
                </c:pt>
                <c:pt idx="375">
                  <c:v>0.001</c:v>
                </c:pt>
                <c:pt idx="376">
                  <c:v>0.0</c:v>
                </c:pt>
                <c:pt idx="377">
                  <c:v>0.003</c:v>
                </c:pt>
                <c:pt idx="378">
                  <c:v>0.001</c:v>
                </c:pt>
                <c:pt idx="379">
                  <c:v>-0.002</c:v>
                </c:pt>
                <c:pt idx="380">
                  <c:v>0.002</c:v>
                </c:pt>
                <c:pt idx="381">
                  <c:v>0.002</c:v>
                </c:pt>
                <c:pt idx="382">
                  <c:v>0.0</c:v>
                </c:pt>
                <c:pt idx="383">
                  <c:v>0.0</c:v>
                </c:pt>
                <c:pt idx="384">
                  <c:v>-0.002</c:v>
                </c:pt>
                <c:pt idx="385">
                  <c:v>0.002</c:v>
                </c:pt>
                <c:pt idx="386">
                  <c:v>-0.001</c:v>
                </c:pt>
                <c:pt idx="387">
                  <c:v>0.0</c:v>
                </c:pt>
                <c:pt idx="388">
                  <c:v>0.001</c:v>
                </c:pt>
                <c:pt idx="389">
                  <c:v>0.003</c:v>
                </c:pt>
                <c:pt idx="390">
                  <c:v>0.0</c:v>
                </c:pt>
                <c:pt idx="391">
                  <c:v>-0.001</c:v>
                </c:pt>
                <c:pt idx="392">
                  <c:v>0.0</c:v>
                </c:pt>
                <c:pt idx="393">
                  <c:v>0.001</c:v>
                </c:pt>
                <c:pt idx="394">
                  <c:v>-0.002</c:v>
                </c:pt>
                <c:pt idx="395">
                  <c:v>0.001</c:v>
                </c:pt>
                <c:pt idx="396">
                  <c:v>0.001</c:v>
                </c:pt>
                <c:pt idx="397">
                  <c:v>0.001</c:v>
                </c:pt>
                <c:pt idx="398">
                  <c:v>0.0</c:v>
                </c:pt>
                <c:pt idx="399">
                  <c:v>0.002</c:v>
                </c:pt>
                <c:pt idx="400">
                  <c:v>-0.002</c:v>
                </c:pt>
                <c:pt idx="401">
                  <c:v>-0.001</c:v>
                </c:pt>
                <c:pt idx="402">
                  <c:v>0.0</c:v>
                </c:pt>
                <c:pt idx="403">
                  <c:v>0.0</c:v>
                </c:pt>
                <c:pt idx="404">
                  <c:v>0.0</c:v>
                </c:pt>
                <c:pt idx="405">
                  <c:v>0.001</c:v>
                </c:pt>
                <c:pt idx="406">
                  <c:v>0.0</c:v>
                </c:pt>
                <c:pt idx="407">
                  <c:v>0.002</c:v>
                </c:pt>
                <c:pt idx="408">
                  <c:v>0.0</c:v>
                </c:pt>
                <c:pt idx="409">
                  <c:v>0.0</c:v>
                </c:pt>
                <c:pt idx="410">
                  <c:v>-0.001</c:v>
                </c:pt>
                <c:pt idx="411">
                  <c:v>0.002</c:v>
                </c:pt>
                <c:pt idx="412">
                  <c:v>0.0</c:v>
                </c:pt>
                <c:pt idx="413">
                  <c:v>-0.001</c:v>
                </c:pt>
                <c:pt idx="414">
                  <c:v>0.001</c:v>
                </c:pt>
                <c:pt idx="415">
                  <c:v>0.001</c:v>
                </c:pt>
                <c:pt idx="416">
                  <c:v>0.0</c:v>
                </c:pt>
                <c:pt idx="417">
                  <c:v>-0.001</c:v>
                </c:pt>
                <c:pt idx="418">
                  <c:v>-0.001</c:v>
                </c:pt>
                <c:pt idx="419">
                  <c:v>0.0</c:v>
                </c:pt>
                <c:pt idx="420">
                  <c:v>-0.001</c:v>
                </c:pt>
                <c:pt idx="421">
                  <c:v>0.0</c:v>
                </c:pt>
                <c:pt idx="422">
                  <c:v>-0.001</c:v>
                </c:pt>
                <c:pt idx="423">
                  <c:v>-0.003</c:v>
                </c:pt>
                <c:pt idx="424">
                  <c:v>-0.001</c:v>
                </c:pt>
                <c:pt idx="425">
                  <c:v>0.001</c:v>
                </c:pt>
                <c:pt idx="426">
                  <c:v>0.0</c:v>
                </c:pt>
                <c:pt idx="427">
                  <c:v>0.001</c:v>
                </c:pt>
                <c:pt idx="428">
                  <c:v>-0.003</c:v>
                </c:pt>
                <c:pt idx="429">
                  <c:v>-0.001</c:v>
                </c:pt>
                <c:pt idx="430">
                  <c:v>-0.001</c:v>
                </c:pt>
                <c:pt idx="431">
                  <c:v>0.0</c:v>
                </c:pt>
                <c:pt idx="432">
                  <c:v>-0.001</c:v>
                </c:pt>
                <c:pt idx="433">
                  <c:v>0.001</c:v>
                </c:pt>
                <c:pt idx="434">
                  <c:v>0.0</c:v>
                </c:pt>
                <c:pt idx="435">
                  <c:v>-0.001</c:v>
                </c:pt>
                <c:pt idx="436">
                  <c:v>0.0</c:v>
                </c:pt>
                <c:pt idx="437">
                  <c:v>0.002</c:v>
                </c:pt>
                <c:pt idx="438">
                  <c:v>0.001</c:v>
                </c:pt>
                <c:pt idx="439">
                  <c:v>-0.001</c:v>
                </c:pt>
                <c:pt idx="440">
                  <c:v>-0.002</c:v>
                </c:pt>
                <c:pt idx="441">
                  <c:v>-0.001</c:v>
                </c:pt>
                <c:pt idx="442">
                  <c:v>-0.001</c:v>
                </c:pt>
                <c:pt idx="443">
                  <c:v>0.0</c:v>
                </c:pt>
                <c:pt idx="444">
                  <c:v>0.001</c:v>
                </c:pt>
                <c:pt idx="445">
                  <c:v>0.0</c:v>
                </c:pt>
                <c:pt idx="446">
                  <c:v>0.0</c:v>
                </c:pt>
                <c:pt idx="447">
                  <c:v>0.002</c:v>
                </c:pt>
                <c:pt idx="448">
                  <c:v>-0.001</c:v>
                </c:pt>
                <c:pt idx="449">
                  <c:v>-0.002</c:v>
                </c:pt>
                <c:pt idx="450">
                  <c:v>-0.001</c:v>
                </c:pt>
                <c:pt idx="451">
                  <c:v>-0.001</c:v>
                </c:pt>
                <c:pt idx="452">
                  <c:v>-0.001</c:v>
                </c:pt>
                <c:pt idx="453">
                  <c:v>-0.001</c:v>
                </c:pt>
                <c:pt idx="454">
                  <c:v>0.0</c:v>
                </c:pt>
                <c:pt idx="455">
                  <c:v>0.001</c:v>
                </c:pt>
                <c:pt idx="456">
                  <c:v>0.002</c:v>
                </c:pt>
                <c:pt idx="457">
                  <c:v>0.002</c:v>
                </c:pt>
                <c:pt idx="458">
                  <c:v>-0.001</c:v>
                </c:pt>
                <c:pt idx="459">
                  <c:v>0.0</c:v>
                </c:pt>
                <c:pt idx="460">
                  <c:v>0.0</c:v>
                </c:pt>
                <c:pt idx="461">
                  <c:v>-0.001</c:v>
                </c:pt>
                <c:pt idx="462">
                  <c:v>-0.002</c:v>
                </c:pt>
                <c:pt idx="463">
                  <c:v>0.001</c:v>
                </c:pt>
                <c:pt idx="464">
                  <c:v>-0.001</c:v>
                </c:pt>
                <c:pt idx="465">
                  <c:v>-0.002</c:v>
                </c:pt>
                <c:pt idx="466">
                  <c:v>0.0</c:v>
                </c:pt>
                <c:pt idx="467">
                  <c:v>-0.001</c:v>
                </c:pt>
                <c:pt idx="468">
                  <c:v>-0.001</c:v>
                </c:pt>
                <c:pt idx="469">
                  <c:v>0.0</c:v>
                </c:pt>
                <c:pt idx="470">
                  <c:v>-0.002</c:v>
                </c:pt>
                <c:pt idx="471">
                  <c:v>-0.001</c:v>
                </c:pt>
                <c:pt idx="472">
                  <c:v>0.0</c:v>
                </c:pt>
                <c:pt idx="473">
                  <c:v>0.0</c:v>
                </c:pt>
                <c:pt idx="474">
                  <c:v>0.0</c:v>
                </c:pt>
                <c:pt idx="475">
                  <c:v>-0.001</c:v>
                </c:pt>
                <c:pt idx="476">
                  <c:v>0.001</c:v>
                </c:pt>
                <c:pt idx="477">
                  <c:v>0.0</c:v>
                </c:pt>
                <c:pt idx="478">
                  <c:v>0.0</c:v>
                </c:pt>
                <c:pt idx="479">
                  <c:v>0.0</c:v>
                </c:pt>
                <c:pt idx="480">
                  <c:v>0.0</c:v>
                </c:pt>
                <c:pt idx="481">
                  <c:v>-0.001</c:v>
                </c:pt>
                <c:pt idx="482">
                  <c:v>-0.002</c:v>
                </c:pt>
                <c:pt idx="483">
                  <c:v>-0.001</c:v>
                </c:pt>
                <c:pt idx="484">
                  <c:v>-0.002</c:v>
                </c:pt>
                <c:pt idx="485">
                  <c:v>0.001</c:v>
                </c:pt>
                <c:pt idx="486">
                  <c:v>0.0</c:v>
                </c:pt>
                <c:pt idx="487">
                  <c:v>-0.001</c:v>
                </c:pt>
                <c:pt idx="488">
                  <c:v>-0.001</c:v>
                </c:pt>
                <c:pt idx="489">
                  <c:v>0.0</c:v>
                </c:pt>
                <c:pt idx="490">
                  <c:v>0.0</c:v>
                </c:pt>
                <c:pt idx="491">
                  <c:v>0.0</c:v>
                </c:pt>
                <c:pt idx="492">
                  <c:v>0.0</c:v>
                </c:pt>
                <c:pt idx="493">
                  <c:v>-0.001</c:v>
                </c:pt>
                <c:pt idx="494">
                  <c:v>-0.001</c:v>
                </c:pt>
                <c:pt idx="495">
                  <c:v>0.002</c:v>
                </c:pt>
                <c:pt idx="496">
                  <c:v>0.0</c:v>
                </c:pt>
                <c:pt idx="497">
                  <c:v>0.0</c:v>
                </c:pt>
                <c:pt idx="498">
                  <c:v>-0.002</c:v>
                </c:pt>
                <c:pt idx="499">
                  <c:v>0.001</c:v>
                </c:pt>
                <c:pt idx="500">
                  <c:v>-0.002</c:v>
                </c:pt>
                <c:pt idx="501">
                  <c:v>-0.003</c:v>
                </c:pt>
                <c:pt idx="502">
                  <c:v>0.0</c:v>
                </c:pt>
                <c:pt idx="503">
                  <c:v>-0.001</c:v>
                </c:pt>
                <c:pt idx="504">
                  <c:v>0.0</c:v>
                </c:pt>
                <c:pt idx="505">
                  <c:v>-0.002</c:v>
                </c:pt>
                <c:pt idx="506">
                  <c:v>0.0</c:v>
                </c:pt>
                <c:pt idx="507">
                  <c:v>-0.002</c:v>
                </c:pt>
                <c:pt idx="508">
                  <c:v>0.001</c:v>
                </c:pt>
                <c:pt idx="509">
                  <c:v>0.0</c:v>
                </c:pt>
                <c:pt idx="510">
                  <c:v>0.0</c:v>
                </c:pt>
                <c:pt idx="511">
                  <c:v>0.003</c:v>
                </c:pt>
                <c:pt idx="512">
                  <c:v>0.001</c:v>
                </c:pt>
                <c:pt idx="513">
                  <c:v>0.002</c:v>
                </c:pt>
                <c:pt idx="514">
                  <c:v>0.001</c:v>
                </c:pt>
                <c:pt idx="515">
                  <c:v>0.0</c:v>
                </c:pt>
                <c:pt idx="516">
                  <c:v>0.002</c:v>
                </c:pt>
                <c:pt idx="517">
                  <c:v>-0.002</c:v>
                </c:pt>
                <c:pt idx="518">
                  <c:v>-0.003</c:v>
                </c:pt>
                <c:pt idx="519">
                  <c:v>-0.001</c:v>
                </c:pt>
                <c:pt idx="520">
                  <c:v>-0.002</c:v>
                </c:pt>
                <c:pt idx="521">
                  <c:v>0.0</c:v>
                </c:pt>
                <c:pt idx="522">
                  <c:v>0.0</c:v>
                </c:pt>
                <c:pt idx="523">
                  <c:v>0.0</c:v>
                </c:pt>
                <c:pt idx="524">
                  <c:v>0.001</c:v>
                </c:pt>
                <c:pt idx="525">
                  <c:v>0.002</c:v>
                </c:pt>
                <c:pt idx="526">
                  <c:v>0.001</c:v>
                </c:pt>
                <c:pt idx="527">
                  <c:v>0.002</c:v>
                </c:pt>
                <c:pt idx="528">
                  <c:v>0.002</c:v>
                </c:pt>
                <c:pt idx="529">
                  <c:v>0.001</c:v>
                </c:pt>
                <c:pt idx="530">
                  <c:v>-0.002</c:v>
                </c:pt>
                <c:pt idx="531">
                  <c:v>0.0</c:v>
                </c:pt>
                <c:pt idx="532">
                  <c:v>0.0</c:v>
                </c:pt>
                <c:pt idx="533">
                  <c:v>-0.001</c:v>
                </c:pt>
                <c:pt idx="534">
                  <c:v>0.0</c:v>
                </c:pt>
                <c:pt idx="535">
                  <c:v>0.002</c:v>
                </c:pt>
                <c:pt idx="536">
                  <c:v>0.001</c:v>
                </c:pt>
                <c:pt idx="537">
                  <c:v>-0.001</c:v>
                </c:pt>
                <c:pt idx="538">
                  <c:v>-0.004</c:v>
                </c:pt>
                <c:pt idx="539">
                  <c:v>-0.004</c:v>
                </c:pt>
                <c:pt idx="540">
                  <c:v>-0.003</c:v>
                </c:pt>
                <c:pt idx="541">
                  <c:v>0.0</c:v>
                </c:pt>
                <c:pt idx="542">
                  <c:v>0.0</c:v>
                </c:pt>
                <c:pt idx="543">
                  <c:v>-0.001</c:v>
                </c:pt>
                <c:pt idx="544">
                  <c:v>-0.001</c:v>
                </c:pt>
                <c:pt idx="545">
                  <c:v>-0.001</c:v>
                </c:pt>
                <c:pt idx="546">
                  <c:v>0.002</c:v>
                </c:pt>
                <c:pt idx="547">
                  <c:v>0.0</c:v>
                </c:pt>
                <c:pt idx="548">
                  <c:v>-0.002</c:v>
                </c:pt>
                <c:pt idx="549">
                  <c:v>-0.002</c:v>
                </c:pt>
                <c:pt idx="550">
                  <c:v>0.0</c:v>
                </c:pt>
                <c:pt idx="551">
                  <c:v>0.0</c:v>
                </c:pt>
                <c:pt idx="552">
                  <c:v>-0.001</c:v>
                </c:pt>
                <c:pt idx="553">
                  <c:v>-0.002</c:v>
                </c:pt>
                <c:pt idx="554">
                  <c:v>0.002</c:v>
                </c:pt>
                <c:pt idx="555">
                  <c:v>-0.001</c:v>
                </c:pt>
                <c:pt idx="556">
                  <c:v>0.003</c:v>
                </c:pt>
                <c:pt idx="557">
                  <c:v>0.001</c:v>
                </c:pt>
                <c:pt idx="558">
                  <c:v>-0.001</c:v>
                </c:pt>
                <c:pt idx="559">
                  <c:v>-0.002</c:v>
                </c:pt>
                <c:pt idx="560">
                  <c:v>0.001</c:v>
                </c:pt>
                <c:pt idx="561">
                  <c:v>-0.001</c:v>
                </c:pt>
                <c:pt idx="562">
                  <c:v>-0.002</c:v>
                </c:pt>
                <c:pt idx="563">
                  <c:v>0.002</c:v>
                </c:pt>
                <c:pt idx="564">
                  <c:v>-0.001</c:v>
                </c:pt>
                <c:pt idx="565">
                  <c:v>0.001</c:v>
                </c:pt>
                <c:pt idx="566">
                  <c:v>-0.001</c:v>
                </c:pt>
                <c:pt idx="567">
                  <c:v>0.0</c:v>
                </c:pt>
                <c:pt idx="568">
                  <c:v>0.0</c:v>
                </c:pt>
                <c:pt idx="569">
                  <c:v>0.0</c:v>
                </c:pt>
                <c:pt idx="570">
                  <c:v>0.003</c:v>
                </c:pt>
                <c:pt idx="571">
                  <c:v>-0.002</c:v>
                </c:pt>
                <c:pt idx="572">
                  <c:v>0.0</c:v>
                </c:pt>
                <c:pt idx="573">
                  <c:v>0.001</c:v>
                </c:pt>
                <c:pt idx="574">
                  <c:v>0.0</c:v>
                </c:pt>
                <c:pt idx="575">
                  <c:v>-0.001</c:v>
                </c:pt>
                <c:pt idx="576">
                  <c:v>0.001</c:v>
                </c:pt>
                <c:pt idx="577">
                  <c:v>-0.001</c:v>
                </c:pt>
                <c:pt idx="578">
                  <c:v>0.0</c:v>
                </c:pt>
                <c:pt idx="579">
                  <c:v>-0.002</c:v>
                </c:pt>
                <c:pt idx="580">
                  <c:v>-0.001</c:v>
                </c:pt>
                <c:pt idx="581">
                  <c:v>0.0</c:v>
                </c:pt>
                <c:pt idx="582">
                  <c:v>-0.001</c:v>
                </c:pt>
                <c:pt idx="583">
                  <c:v>0.0</c:v>
                </c:pt>
                <c:pt idx="584">
                  <c:v>0.0</c:v>
                </c:pt>
                <c:pt idx="585">
                  <c:v>-0.002</c:v>
                </c:pt>
                <c:pt idx="586">
                  <c:v>-0.003</c:v>
                </c:pt>
                <c:pt idx="587">
                  <c:v>-0.001</c:v>
                </c:pt>
                <c:pt idx="588">
                  <c:v>0.001</c:v>
                </c:pt>
                <c:pt idx="589">
                  <c:v>-0.001</c:v>
                </c:pt>
                <c:pt idx="590">
                  <c:v>0.001</c:v>
                </c:pt>
                <c:pt idx="591">
                  <c:v>-0.002</c:v>
                </c:pt>
                <c:pt idx="592">
                  <c:v>-0.001</c:v>
                </c:pt>
                <c:pt idx="593">
                  <c:v>0.0</c:v>
                </c:pt>
                <c:pt idx="594">
                  <c:v>-0.001</c:v>
                </c:pt>
                <c:pt idx="595">
                  <c:v>0.002</c:v>
                </c:pt>
                <c:pt idx="596">
                  <c:v>0.0</c:v>
                </c:pt>
                <c:pt idx="597">
                  <c:v>-0.001</c:v>
                </c:pt>
                <c:pt idx="598">
                  <c:v>0.0</c:v>
                </c:pt>
                <c:pt idx="599">
                  <c:v>-0.002</c:v>
                </c:pt>
                <c:pt idx="600">
                  <c:v>0.003</c:v>
                </c:pt>
                <c:pt idx="601">
                  <c:v>-0.002</c:v>
                </c:pt>
                <c:pt idx="602">
                  <c:v>0.001</c:v>
                </c:pt>
                <c:pt idx="603">
                  <c:v>0.0</c:v>
                </c:pt>
                <c:pt idx="604">
                  <c:v>0.0</c:v>
                </c:pt>
                <c:pt idx="605">
                  <c:v>0.0</c:v>
                </c:pt>
                <c:pt idx="606">
                  <c:v>0.002</c:v>
                </c:pt>
                <c:pt idx="607">
                  <c:v>-0.001</c:v>
                </c:pt>
                <c:pt idx="608">
                  <c:v>0.001</c:v>
                </c:pt>
                <c:pt idx="609">
                  <c:v>0.002</c:v>
                </c:pt>
                <c:pt idx="610">
                  <c:v>0.002</c:v>
                </c:pt>
                <c:pt idx="611">
                  <c:v>-0.001</c:v>
                </c:pt>
                <c:pt idx="612">
                  <c:v>-0.001</c:v>
                </c:pt>
                <c:pt idx="613">
                  <c:v>-0.001</c:v>
                </c:pt>
                <c:pt idx="614">
                  <c:v>0.002</c:v>
                </c:pt>
                <c:pt idx="615">
                  <c:v>-0.002</c:v>
                </c:pt>
                <c:pt idx="616">
                  <c:v>-0.001</c:v>
                </c:pt>
                <c:pt idx="617">
                  <c:v>0.0</c:v>
                </c:pt>
                <c:pt idx="618">
                  <c:v>-0.001</c:v>
                </c:pt>
                <c:pt idx="619">
                  <c:v>0.001</c:v>
                </c:pt>
                <c:pt idx="620">
                  <c:v>-0.001</c:v>
                </c:pt>
                <c:pt idx="621">
                  <c:v>-0.001</c:v>
                </c:pt>
                <c:pt idx="622">
                  <c:v>-0.001</c:v>
                </c:pt>
                <c:pt idx="623">
                  <c:v>0.001</c:v>
                </c:pt>
                <c:pt idx="624">
                  <c:v>-0.002</c:v>
                </c:pt>
                <c:pt idx="625">
                  <c:v>0.002</c:v>
                </c:pt>
                <c:pt idx="626">
                  <c:v>0.001</c:v>
                </c:pt>
                <c:pt idx="627">
                  <c:v>-0.001</c:v>
                </c:pt>
                <c:pt idx="628">
                  <c:v>0.002</c:v>
                </c:pt>
                <c:pt idx="629">
                  <c:v>0.002</c:v>
                </c:pt>
                <c:pt idx="630">
                  <c:v>-0.003</c:v>
                </c:pt>
                <c:pt idx="631">
                  <c:v>0.001</c:v>
                </c:pt>
                <c:pt idx="632">
                  <c:v>-0.001</c:v>
                </c:pt>
                <c:pt idx="633">
                  <c:v>0.002</c:v>
                </c:pt>
                <c:pt idx="634">
                  <c:v>-0.001</c:v>
                </c:pt>
                <c:pt idx="635">
                  <c:v>0.001</c:v>
                </c:pt>
                <c:pt idx="636">
                  <c:v>-0.001</c:v>
                </c:pt>
                <c:pt idx="637">
                  <c:v>0.0</c:v>
                </c:pt>
                <c:pt idx="638">
                  <c:v>0.002</c:v>
                </c:pt>
                <c:pt idx="639">
                  <c:v>-0.002</c:v>
                </c:pt>
                <c:pt idx="640">
                  <c:v>0.001</c:v>
                </c:pt>
                <c:pt idx="641">
                  <c:v>-0.001</c:v>
                </c:pt>
                <c:pt idx="642">
                  <c:v>0.0</c:v>
                </c:pt>
                <c:pt idx="643">
                  <c:v>0.0</c:v>
                </c:pt>
                <c:pt idx="644">
                  <c:v>0.001</c:v>
                </c:pt>
                <c:pt idx="645">
                  <c:v>0.001</c:v>
                </c:pt>
                <c:pt idx="646">
                  <c:v>0.003</c:v>
                </c:pt>
                <c:pt idx="647">
                  <c:v>0.001</c:v>
                </c:pt>
                <c:pt idx="648">
                  <c:v>-0.001</c:v>
                </c:pt>
                <c:pt idx="649">
                  <c:v>0.002</c:v>
                </c:pt>
                <c:pt idx="650">
                  <c:v>-0.003</c:v>
                </c:pt>
                <c:pt idx="651">
                  <c:v>0.001</c:v>
                </c:pt>
                <c:pt idx="652">
                  <c:v>-0.001</c:v>
                </c:pt>
                <c:pt idx="653">
                  <c:v>-0.002</c:v>
                </c:pt>
                <c:pt idx="654">
                  <c:v>-0.002</c:v>
                </c:pt>
                <c:pt idx="655">
                  <c:v>-0.002</c:v>
                </c:pt>
                <c:pt idx="656">
                  <c:v>-0.001</c:v>
                </c:pt>
                <c:pt idx="657">
                  <c:v>0.001</c:v>
                </c:pt>
                <c:pt idx="658">
                  <c:v>0.002</c:v>
                </c:pt>
                <c:pt idx="659">
                  <c:v>-0.022</c:v>
                </c:pt>
                <c:pt idx="660">
                  <c:v>0.001</c:v>
                </c:pt>
                <c:pt idx="661">
                  <c:v>0.001</c:v>
                </c:pt>
                <c:pt idx="662">
                  <c:v>-0.003</c:v>
                </c:pt>
                <c:pt idx="663">
                  <c:v>0.003</c:v>
                </c:pt>
                <c:pt idx="664">
                  <c:v>0.001</c:v>
                </c:pt>
                <c:pt idx="665">
                  <c:v>0.0</c:v>
                </c:pt>
                <c:pt idx="666">
                  <c:v>-0.002</c:v>
                </c:pt>
                <c:pt idx="667">
                  <c:v>-0.001</c:v>
                </c:pt>
                <c:pt idx="668">
                  <c:v>0.002</c:v>
                </c:pt>
                <c:pt idx="669">
                  <c:v>-0.002</c:v>
                </c:pt>
                <c:pt idx="670">
                  <c:v>0.002</c:v>
                </c:pt>
                <c:pt idx="671">
                  <c:v>-0.001</c:v>
                </c:pt>
                <c:pt idx="672">
                  <c:v>0.0</c:v>
                </c:pt>
                <c:pt idx="673">
                  <c:v>0.002</c:v>
                </c:pt>
                <c:pt idx="674">
                  <c:v>-0.002</c:v>
                </c:pt>
                <c:pt idx="675">
                  <c:v>0.002</c:v>
                </c:pt>
                <c:pt idx="676">
                  <c:v>0.0</c:v>
                </c:pt>
                <c:pt idx="677">
                  <c:v>-0.001</c:v>
                </c:pt>
                <c:pt idx="678">
                  <c:v>0.001</c:v>
                </c:pt>
                <c:pt idx="679">
                  <c:v>0.002</c:v>
                </c:pt>
                <c:pt idx="680">
                  <c:v>-0.004</c:v>
                </c:pt>
                <c:pt idx="681">
                  <c:v>0.001</c:v>
                </c:pt>
                <c:pt idx="682">
                  <c:v>0.002</c:v>
                </c:pt>
                <c:pt idx="683">
                  <c:v>0.0</c:v>
                </c:pt>
                <c:pt idx="684">
                  <c:v>0.002</c:v>
                </c:pt>
                <c:pt idx="685">
                  <c:v>0.001</c:v>
                </c:pt>
                <c:pt idx="686">
                  <c:v>0.0</c:v>
                </c:pt>
                <c:pt idx="687">
                  <c:v>0.002</c:v>
                </c:pt>
                <c:pt idx="688">
                  <c:v>0.004</c:v>
                </c:pt>
                <c:pt idx="689">
                  <c:v>0.001</c:v>
                </c:pt>
                <c:pt idx="690">
                  <c:v>0.0</c:v>
                </c:pt>
                <c:pt idx="691">
                  <c:v>-0.003</c:v>
                </c:pt>
                <c:pt idx="692">
                  <c:v>-0.001</c:v>
                </c:pt>
                <c:pt idx="693">
                  <c:v>0.002</c:v>
                </c:pt>
                <c:pt idx="694">
                  <c:v>0.001</c:v>
                </c:pt>
                <c:pt idx="695">
                  <c:v>0.002</c:v>
                </c:pt>
                <c:pt idx="696">
                  <c:v>0.0</c:v>
                </c:pt>
                <c:pt idx="697">
                  <c:v>0.001</c:v>
                </c:pt>
                <c:pt idx="698">
                  <c:v>-0.001</c:v>
                </c:pt>
                <c:pt idx="699">
                  <c:v>0.001</c:v>
                </c:pt>
                <c:pt idx="700">
                  <c:v>0.002</c:v>
                </c:pt>
                <c:pt idx="701">
                  <c:v>0.0</c:v>
                </c:pt>
                <c:pt idx="702">
                  <c:v>0.002</c:v>
                </c:pt>
                <c:pt idx="703">
                  <c:v>0.001</c:v>
                </c:pt>
                <c:pt idx="704">
                  <c:v>0.001</c:v>
                </c:pt>
                <c:pt idx="705">
                  <c:v>0.001</c:v>
                </c:pt>
                <c:pt idx="706">
                  <c:v>0.0</c:v>
                </c:pt>
                <c:pt idx="707">
                  <c:v>0.0</c:v>
                </c:pt>
                <c:pt idx="708">
                  <c:v>0.002</c:v>
                </c:pt>
                <c:pt idx="709">
                  <c:v>0.001</c:v>
                </c:pt>
                <c:pt idx="710">
                  <c:v>0.001</c:v>
                </c:pt>
                <c:pt idx="711">
                  <c:v>0.003</c:v>
                </c:pt>
                <c:pt idx="712">
                  <c:v>-0.001</c:v>
                </c:pt>
                <c:pt idx="713">
                  <c:v>0.0</c:v>
                </c:pt>
                <c:pt idx="714">
                  <c:v>0.0</c:v>
                </c:pt>
                <c:pt idx="715">
                  <c:v>0.0</c:v>
                </c:pt>
                <c:pt idx="716">
                  <c:v>0.001</c:v>
                </c:pt>
                <c:pt idx="717">
                  <c:v>0.001</c:v>
                </c:pt>
                <c:pt idx="718">
                  <c:v>0.0</c:v>
                </c:pt>
                <c:pt idx="719">
                  <c:v>0.003</c:v>
                </c:pt>
                <c:pt idx="720">
                  <c:v>0.003</c:v>
                </c:pt>
                <c:pt idx="721">
                  <c:v>0.0</c:v>
                </c:pt>
                <c:pt idx="722">
                  <c:v>-0.002</c:v>
                </c:pt>
                <c:pt idx="723">
                  <c:v>-0.002</c:v>
                </c:pt>
                <c:pt idx="724">
                  <c:v>-0.001</c:v>
                </c:pt>
                <c:pt idx="725">
                  <c:v>0.0</c:v>
                </c:pt>
                <c:pt idx="726">
                  <c:v>-0.001</c:v>
                </c:pt>
                <c:pt idx="727">
                  <c:v>-0.001</c:v>
                </c:pt>
                <c:pt idx="728">
                  <c:v>0.0</c:v>
                </c:pt>
                <c:pt idx="729">
                  <c:v>0.0</c:v>
                </c:pt>
                <c:pt idx="730">
                  <c:v>-0.001</c:v>
                </c:pt>
                <c:pt idx="731">
                  <c:v>0.0</c:v>
                </c:pt>
                <c:pt idx="732">
                  <c:v>0.002</c:v>
                </c:pt>
                <c:pt idx="733">
                  <c:v>0.0</c:v>
                </c:pt>
                <c:pt idx="734">
                  <c:v>-0.001</c:v>
                </c:pt>
                <c:pt idx="735">
                  <c:v>0.0</c:v>
                </c:pt>
                <c:pt idx="736">
                  <c:v>0.001</c:v>
                </c:pt>
                <c:pt idx="737">
                  <c:v>-0.002</c:v>
                </c:pt>
                <c:pt idx="738">
                  <c:v>0.0</c:v>
                </c:pt>
                <c:pt idx="739">
                  <c:v>0.001</c:v>
                </c:pt>
                <c:pt idx="740">
                  <c:v>0.0</c:v>
                </c:pt>
                <c:pt idx="741">
                  <c:v>0.0</c:v>
                </c:pt>
                <c:pt idx="742">
                  <c:v>0.001</c:v>
                </c:pt>
                <c:pt idx="743">
                  <c:v>0.002</c:v>
                </c:pt>
                <c:pt idx="744">
                  <c:v>0.0</c:v>
                </c:pt>
                <c:pt idx="745">
                  <c:v>-0.001</c:v>
                </c:pt>
                <c:pt idx="746">
                  <c:v>-0.001</c:v>
                </c:pt>
                <c:pt idx="747">
                  <c:v>-0.001</c:v>
                </c:pt>
                <c:pt idx="748">
                  <c:v>0.001</c:v>
                </c:pt>
                <c:pt idx="749">
                  <c:v>0.003</c:v>
                </c:pt>
                <c:pt idx="750">
                  <c:v>0.0</c:v>
                </c:pt>
                <c:pt idx="751">
                  <c:v>0.003</c:v>
                </c:pt>
                <c:pt idx="752">
                  <c:v>0.003</c:v>
                </c:pt>
                <c:pt idx="753">
                  <c:v>0.002</c:v>
                </c:pt>
                <c:pt idx="754">
                  <c:v>-0.001</c:v>
                </c:pt>
                <c:pt idx="755">
                  <c:v>0.0</c:v>
                </c:pt>
                <c:pt idx="756">
                  <c:v>-0.001</c:v>
                </c:pt>
                <c:pt idx="757">
                  <c:v>-0.001</c:v>
                </c:pt>
                <c:pt idx="758">
                  <c:v>0.003</c:v>
                </c:pt>
                <c:pt idx="759">
                  <c:v>0.0</c:v>
                </c:pt>
                <c:pt idx="760">
                  <c:v>0.001</c:v>
                </c:pt>
                <c:pt idx="761">
                  <c:v>0.0</c:v>
                </c:pt>
                <c:pt idx="762">
                  <c:v>0.0</c:v>
                </c:pt>
                <c:pt idx="763">
                  <c:v>-0.001</c:v>
                </c:pt>
                <c:pt idx="764">
                  <c:v>-0.002</c:v>
                </c:pt>
                <c:pt idx="765">
                  <c:v>0.002</c:v>
                </c:pt>
                <c:pt idx="766">
                  <c:v>-0.001</c:v>
                </c:pt>
                <c:pt idx="767">
                  <c:v>0.003</c:v>
                </c:pt>
                <c:pt idx="768">
                  <c:v>0.003</c:v>
                </c:pt>
                <c:pt idx="769">
                  <c:v>0.0</c:v>
                </c:pt>
                <c:pt idx="770">
                  <c:v>0.0</c:v>
                </c:pt>
                <c:pt idx="771">
                  <c:v>-0.002</c:v>
                </c:pt>
                <c:pt idx="772">
                  <c:v>0.001</c:v>
                </c:pt>
                <c:pt idx="773">
                  <c:v>-0.002</c:v>
                </c:pt>
                <c:pt idx="774">
                  <c:v>-0.001</c:v>
                </c:pt>
                <c:pt idx="775">
                  <c:v>0.0</c:v>
                </c:pt>
                <c:pt idx="776">
                  <c:v>0.002</c:v>
                </c:pt>
                <c:pt idx="777">
                  <c:v>-0.001</c:v>
                </c:pt>
                <c:pt idx="778">
                  <c:v>0.0</c:v>
                </c:pt>
                <c:pt idx="779">
                  <c:v>0.003</c:v>
                </c:pt>
                <c:pt idx="780">
                  <c:v>-0.001</c:v>
                </c:pt>
                <c:pt idx="781">
                  <c:v>0.002</c:v>
                </c:pt>
                <c:pt idx="782">
                  <c:v>0.002</c:v>
                </c:pt>
                <c:pt idx="783">
                  <c:v>-0.001</c:v>
                </c:pt>
                <c:pt idx="784">
                  <c:v>0.003</c:v>
                </c:pt>
                <c:pt idx="785">
                  <c:v>0.002</c:v>
                </c:pt>
                <c:pt idx="786">
                  <c:v>-0.003</c:v>
                </c:pt>
                <c:pt idx="787">
                  <c:v>0.001</c:v>
                </c:pt>
                <c:pt idx="788">
                  <c:v>0.001</c:v>
                </c:pt>
                <c:pt idx="789">
                  <c:v>0.001</c:v>
                </c:pt>
                <c:pt idx="790">
                  <c:v>-0.002</c:v>
                </c:pt>
                <c:pt idx="791">
                  <c:v>0.001</c:v>
                </c:pt>
                <c:pt idx="792">
                  <c:v>0.002</c:v>
                </c:pt>
                <c:pt idx="793">
                  <c:v>0.0</c:v>
                </c:pt>
                <c:pt idx="794">
                  <c:v>-0.001</c:v>
                </c:pt>
                <c:pt idx="795">
                  <c:v>0.003</c:v>
                </c:pt>
                <c:pt idx="796">
                  <c:v>0.006</c:v>
                </c:pt>
                <c:pt idx="797">
                  <c:v>0.002</c:v>
                </c:pt>
                <c:pt idx="798">
                  <c:v>0.001</c:v>
                </c:pt>
                <c:pt idx="799">
                  <c:v>0.0</c:v>
                </c:pt>
                <c:pt idx="800">
                  <c:v>0.0</c:v>
                </c:pt>
                <c:pt idx="801">
                  <c:v>0.002</c:v>
                </c:pt>
                <c:pt idx="802">
                  <c:v>-0.001</c:v>
                </c:pt>
                <c:pt idx="803">
                  <c:v>0.001</c:v>
                </c:pt>
                <c:pt idx="804">
                  <c:v>0.0</c:v>
                </c:pt>
                <c:pt idx="805">
                  <c:v>0.002</c:v>
                </c:pt>
                <c:pt idx="806">
                  <c:v>-0.001</c:v>
                </c:pt>
                <c:pt idx="807">
                  <c:v>0.001</c:v>
                </c:pt>
                <c:pt idx="808">
                  <c:v>0.0</c:v>
                </c:pt>
                <c:pt idx="809">
                  <c:v>0.004</c:v>
                </c:pt>
                <c:pt idx="810">
                  <c:v>0.001</c:v>
                </c:pt>
                <c:pt idx="811">
                  <c:v>0.0</c:v>
                </c:pt>
                <c:pt idx="812">
                  <c:v>0.001</c:v>
                </c:pt>
                <c:pt idx="813">
                  <c:v>0.001</c:v>
                </c:pt>
                <c:pt idx="814">
                  <c:v>0.002</c:v>
                </c:pt>
                <c:pt idx="815">
                  <c:v>0.0</c:v>
                </c:pt>
                <c:pt idx="816">
                  <c:v>0.001</c:v>
                </c:pt>
                <c:pt idx="817">
                  <c:v>0.003</c:v>
                </c:pt>
                <c:pt idx="818">
                  <c:v>0.002</c:v>
                </c:pt>
                <c:pt idx="819">
                  <c:v>-0.001</c:v>
                </c:pt>
                <c:pt idx="820">
                  <c:v>0.002</c:v>
                </c:pt>
                <c:pt idx="821">
                  <c:v>0.003</c:v>
                </c:pt>
                <c:pt idx="822">
                  <c:v>0.002</c:v>
                </c:pt>
                <c:pt idx="823">
                  <c:v>0.0</c:v>
                </c:pt>
                <c:pt idx="824">
                  <c:v>0.001</c:v>
                </c:pt>
                <c:pt idx="825">
                  <c:v>0.003</c:v>
                </c:pt>
                <c:pt idx="826">
                  <c:v>0.0</c:v>
                </c:pt>
                <c:pt idx="827">
                  <c:v>0.005</c:v>
                </c:pt>
                <c:pt idx="828">
                  <c:v>0.0</c:v>
                </c:pt>
                <c:pt idx="829">
                  <c:v>0.001</c:v>
                </c:pt>
                <c:pt idx="830">
                  <c:v>0.002</c:v>
                </c:pt>
                <c:pt idx="831">
                  <c:v>0.0</c:v>
                </c:pt>
                <c:pt idx="832">
                  <c:v>0.0</c:v>
                </c:pt>
                <c:pt idx="833">
                  <c:v>0.002</c:v>
                </c:pt>
                <c:pt idx="834">
                  <c:v>0.002</c:v>
                </c:pt>
                <c:pt idx="835">
                  <c:v>-0.001</c:v>
                </c:pt>
                <c:pt idx="836">
                  <c:v>0.001</c:v>
                </c:pt>
                <c:pt idx="837">
                  <c:v>0.002</c:v>
                </c:pt>
                <c:pt idx="838">
                  <c:v>0.001</c:v>
                </c:pt>
                <c:pt idx="839">
                  <c:v>0.0</c:v>
                </c:pt>
                <c:pt idx="840">
                  <c:v>0.003</c:v>
                </c:pt>
                <c:pt idx="841">
                  <c:v>0.003</c:v>
                </c:pt>
                <c:pt idx="842">
                  <c:v>0.001</c:v>
                </c:pt>
                <c:pt idx="843">
                  <c:v>0.004</c:v>
                </c:pt>
                <c:pt idx="844">
                  <c:v>0.003</c:v>
                </c:pt>
                <c:pt idx="845">
                  <c:v>0.003</c:v>
                </c:pt>
                <c:pt idx="846">
                  <c:v>0.0</c:v>
                </c:pt>
                <c:pt idx="847">
                  <c:v>0.001</c:v>
                </c:pt>
                <c:pt idx="848">
                  <c:v>0.006</c:v>
                </c:pt>
                <c:pt idx="849">
                  <c:v>0.0</c:v>
                </c:pt>
                <c:pt idx="850">
                  <c:v>0.003</c:v>
                </c:pt>
                <c:pt idx="851">
                  <c:v>-0.003</c:v>
                </c:pt>
                <c:pt idx="852">
                  <c:v>0.001</c:v>
                </c:pt>
                <c:pt idx="853">
                  <c:v>0.0</c:v>
                </c:pt>
                <c:pt idx="854">
                  <c:v>0.001</c:v>
                </c:pt>
                <c:pt idx="855">
                  <c:v>0.0</c:v>
                </c:pt>
                <c:pt idx="856">
                  <c:v>0.0</c:v>
                </c:pt>
                <c:pt idx="857">
                  <c:v>0.003</c:v>
                </c:pt>
                <c:pt idx="858">
                  <c:v>0.001</c:v>
                </c:pt>
                <c:pt idx="859">
                  <c:v>-0.001</c:v>
                </c:pt>
                <c:pt idx="860">
                  <c:v>-0.003</c:v>
                </c:pt>
                <c:pt idx="861">
                  <c:v>0.004</c:v>
                </c:pt>
                <c:pt idx="862">
                  <c:v>0.0</c:v>
                </c:pt>
                <c:pt idx="863">
                  <c:v>0.002</c:v>
                </c:pt>
                <c:pt idx="864">
                  <c:v>0.0</c:v>
                </c:pt>
                <c:pt idx="865">
                  <c:v>0.003</c:v>
                </c:pt>
                <c:pt idx="866">
                  <c:v>0.0</c:v>
                </c:pt>
                <c:pt idx="867">
                  <c:v>0.001</c:v>
                </c:pt>
                <c:pt idx="868">
                  <c:v>0.0</c:v>
                </c:pt>
                <c:pt idx="869">
                  <c:v>0.001</c:v>
                </c:pt>
                <c:pt idx="870">
                  <c:v>0.002</c:v>
                </c:pt>
                <c:pt idx="871">
                  <c:v>-0.001</c:v>
                </c:pt>
                <c:pt idx="872">
                  <c:v>0.001</c:v>
                </c:pt>
                <c:pt idx="873">
                  <c:v>0.0</c:v>
                </c:pt>
                <c:pt idx="874">
                  <c:v>-0.001</c:v>
                </c:pt>
                <c:pt idx="875">
                  <c:v>-0.002</c:v>
                </c:pt>
                <c:pt idx="876">
                  <c:v>0.003</c:v>
                </c:pt>
                <c:pt idx="877">
                  <c:v>0.0</c:v>
                </c:pt>
                <c:pt idx="878">
                  <c:v>0.001</c:v>
                </c:pt>
                <c:pt idx="879">
                  <c:v>0.0</c:v>
                </c:pt>
                <c:pt idx="880">
                  <c:v>0.001</c:v>
                </c:pt>
                <c:pt idx="881">
                  <c:v>0.004</c:v>
                </c:pt>
                <c:pt idx="882">
                  <c:v>0.003</c:v>
                </c:pt>
                <c:pt idx="883">
                  <c:v>0.0</c:v>
                </c:pt>
                <c:pt idx="884">
                  <c:v>0.001</c:v>
                </c:pt>
                <c:pt idx="885">
                  <c:v>0.002</c:v>
                </c:pt>
                <c:pt idx="886">
                  <c:v>0.0</c:v>
                </c:pt>
                <c:pt idx="887">
                  <c:v>0.0</c:v>
                </c:pt>
                <c:pt idx="888">
                  <c:v>0.001</c:v>
                </c:pt>
                <c:pt idx="889">
                  <c:v>0.002</c:v>
                </c:pt>
                <c:pt idx="890">
                  <c:v>0.001</c:v>
                </c:pt>
                <c:pt idx="891">
                  <c:v>0.003</c:v>
                </c:pt>
                <c:pt idx="892">
                  <c:v>0.003</c:v>
                </c:pt>
                <c:pt idx="893">
                  <c:v>0.0</c:v>
                </c:pt>
                <c:pt idx="894">
                  <c:v>0.001</c:v>
                </c:pt>
                <c:pt idx="895">
                  <c:v>0.004</c:v>
                </c:pt>
                <c:pt idx="896">
                  <c:v>0.003</c:v>
                </c:pt>
                <c:pt idx="897">
                  <c:v>0.002</c:v>
                </c:pt>
                <c:pt idx="898">
                  <c:v>0.001</c:v>
                </c:pt>
                <c:pt idx="899">
                  <c:v>-0.001</c:v>
                </c:pt>
                <c:pt idx="900">
                  <c:v>0.001</c:v>
                </c:pt>
                <c:pt idx="901">
                  <c:v>0.001</c:v>
                </c:pt>
                <c:pt idx="902">
                  <c:v>0.001</c:v>
                </c:pt>
                <c:pt idx="903">
                  <c:v>-0.003</c:v>
                </c:pt>
                <c:pt idx="904">
                  <c:v>0.001</c:v>
                </c:pt>
                <c:pt idx="905">
                  <c:v>0.0</c:v>
                </c:pt>
                <c:pt idx="906">
                  <c:v>0.0</c:v>
                </c:pt>
                <c:pt idx="907">
                  <c:v>0.001</c:v>
                </c:pt>
                <c:pt idx="908">
                  <c:v>0.003</c:v>
                </c:pt>
                <c:pt idx="909">
                  <c:v>0.0</c:v>
                </c:pt>
                <c:pt idx="910">
                  <c:v>0.001</c:v>
                </c:pt>
                <c:pt idx="911">
                  <c:v>0.001</c:v>
                </c:pt>
                <c:pt idx="912">
                  <c:v>-0.001</c:v>
                </c:pt>
                <c:pt idx="913">
                  <c:v>0.001</c:v>
                </c:pt>
                <c:pt idx="914">
                  <c:v>0.002</c:v>
                </c:pt>
                <c:pt idx="915">
                  <c:v>0.001</c:v>
                </c:pt>
                <c:pt idx="916">
                  <c:v>0.002</c:v>
                </c:pt>
                <c:pt idx="917">
                  <c:v>0.0</c:v>
                </c:pt>
                <c:pt idx="918">
                  <c:v>0.0</c:v>
                </c:pt>
                <c:pt idx="919">
                  <c:v>0.002</c:v>
                </c:pt>
                <c:pt idx="920">
                  <c:v>-0.003</c:v>
                </c:pt>
                <c:pt idx="921">
                  <c:v>0.002</c:v>
                </c:pt>
                <c:pt idx="922">
                  <c:v>0.0</c:v>
                </c:pt>
                <c:pt idx="923">
                  <c:v>0.002</c:v>
                </c:pt>
                <c:pt idx="924">
                  <c:v>0.004</c:v>
                </c:pt>
                <c:pt idx="925">
                  <c:v>-0.002</c:v>
                </c:pt>
                <c:pt idx="926">
                  <c:v>0.0</c:v>
                </c:pt>
                <c:pt idx="927">
                  <c:v>0.002</c:v>
                </c:pt>
                <c:pt idx="928">
                  <c:v>0.001</c:v>
                </c:pt>
                <c:pt idx="929">
                  <c:v>-0.001</c:v>
                </c:pt>
                <c:pt idx="930">
                  <c:v>0.001</c:v>
                </c:pt>
                <c:pt idx="931">
                  <c:v>0.003</c:v>
                </c:pt>
                <c:pt idx="932">
                  <c:v>0.0</c:v>
                </c:pt>
                <c:pt idx="933">
                  <c:v>0.0</c:v>
                </c:pt>
                <c:pt idx="934">
                  <c:v>-0.001</c:v>
                </c:pt>
                <c:pt idx="935">
                  <c:v>-0.001</c:v>
                </c:pt>
                <c:pt idx="936">
                  <c:v>0.003</c:v>
                </c:pt>
                <c:pt idx="937">
                  <c:v>0.0</c:v>
                </c:pt>
                <c:pt idx="938">
                  <c:v>0.002</c:v>
                </c:pt>
                <c:pt idx="939">
                  <c:v>0.004</c:v>
                </c:pt>
                <c:pt idx="940">
                  <c:v>0.002</c:v>
                </c:pt>
                <c:pt idx="941">
                  <c:v>-0.001</c:v>
                </c:pt>
                <c:pt idx="942">
                  <c:v>0.002</c:v>
                </c:pt>
                <c:pt idx="943">
                  <c:v>0.0</c:v>
                </c:pt>
                <c:pt idx="944">
                  <c:v>0.001</c:v>
                </c:pt>
                <c:pt idx="945">
                  <c:v>0.004</c:v>
                </c:pt>
                <c:pt idx="946">
                  <c:v>0.002</c:v>
                </c:pt>
                <c:pt idx="947">
                  <c:v>0.001</c:v>
                </c:pt>
                <c:pt idx="948">
                  <c:v>0.001</c:v>
                </c:pt>
                <c:pt idx="949">
                  <c:v>-0.002</c:v>
                </c:pt>
                <c:pt idx="950">
                  <c:v>-0.003</c:v>
                </c:pt>
                <c:pt idx="951">
                  <c:v>0.002</c:v>
                </c:pt>
                <c:pt idx="952">
                  <c:v>-0.001</c:v>
                </c:pt>
                <c:pt idx="953">
                  <c:v>0.004</c:v>
                </c:pt>
                <c:pt idx="954">
                  <c:v>-0.002</c:v>
                </c:pt>
                <c:pt idx="955">
                  <c:v>0.002</c:v>
                </c:pt>
                <c:pt idx="956">
                  <c:v>0.003</c:v>
                </c:pt>
                <c:pt idx="957">
                  <c:v>0.004</c:v>
                </c:pt>
                <c:pt idx="958">
                  <c:v>0.0</c:v>
                </c:pt>
                <c:pt idx="959">
                  <c:v>0.004</c:v>
                </c:pt>
                <c:pt idx="960">
                  <c:v>0.001</c:v>
                </c:pt>
                <c:pt idx="961">
                  <c:v>0.0</c:v>
                </c:pt>
                <c:pt idx="962">
                  <c:v>0.0</c:v>
                </c:pt>
                <c:pt idx="963">
                  <c:v>0.001</c:v>
                </c:pt>
                <c:pt idx="964">
                  <c:v>0.001</c:v>
                </c:pt>
                <c:pt idx="965">
                  <c:v>0.003</c:v>
                </c:pt>
                <c:pt idx="966">
                  <c:v>0.001</c:v>
                </c:pt>
                <c:pt idx="967">
                  <c:v>0.0</c:v>
                </c:pt>
                <c:pt idx="968">
                  <c:v>0.003</c:v>
                </c:pt>
                <c:pt idx="969">
                  <c:v>0.001</c:v>
                </c:pt>
                <c:pt idx="970">
                  <c:v>0.001</c:v>
                </c:pt>
                <c:pt idx="971">
                  <c:v>-0.001</c:v>
                </c:pt>
                <c:pt idx="972">
                  <c:v>0.003</c:v>
                </c:pt>
                <c:pt idx="973">
                  <c:v>0.003</c:v>
                </c:pt>
                <c:pt idx="974">
                  <c:v>0.0</c:v>
                </c:pt>
                <c:pt idx="975">
                  <c:v>0.001</c:v>
                </c:pt>
                <c:pt idx="976">
                  <c:v>0.003</c:v>
                </c:pt>
                <c:pt idx="977">
                  <c:v>0.003</c:v>
                </c:pt>
                <c:pt idx="978">
                  <c:v>0.0</c:v>
                </c:pt>
                <c:pt idx="979">
                  <c:v>0.001</c:v>
                </c:pt>
                <c:pt idx="980">
                  <c:v>0.002</c:v>
                </c:pt>
                <c:pt idx="981">
                  <c:v>0.003</c:v>
                </c:pt>
                <c:pt idx="982">
                  <c:v>0.0</c:v>
                </c:pt>
                <c:pt idx="983">
                  <c:v>0.0</c:v>
                </c:pt>
                <c:pt idx="984">
                  <c:v>0.0</c:v>
                </c:pt>
                <c:pt idx="985">
                  <c:v>0.002</c:v>
                </c:pt>
                <c:pt idx="986">
                  <c:v>0.002</c:v>
                </c:pt>
                <c:pt idx="987">
                  <c:v>0.0</c:v>
                </c:pt>
                <c:pt idx="988">
                  <c:v>0.0</c:v>
                </c:pt>
                <c:pt idx="989">
                  <c:v>-0.001</c:v>
                </c:pt>
                <c:pt idx="990">
                  <c:v>0.0</c:v>
                </c:pt>
                <c:pt idx="991">
                  <c:v>-0.001</c:v>
                </c:pt>
                <c:pt idx="992">
                  <c:v>0.002</c:v>
                </c:pt>
                <c:pt idx="993">
                  <c:v>0.002</c:v>
                </c:pt>
                <c:pt idx="994">
                  <c:v>0.002</c:v>
                </c:pt>
                <c:pt idx="995">
                  <c:v>-0.001</c:v>
                </c:pt>
                <c:pt idx="996">
                  <c:v>-0.002</c:v>
                </c:pt>
                <c:pt idx="997">
                  <c:v>0.0</c:v>
                </c:pt>
                <c:pt idx="998">
                  <c:v>-0.001</c:v>
                </c:pt>
                <c:pt idx="999">
                  <c:v>-0.001</c:v>
                </c:pt>
                <c:pt idx="1000">
                  <c:v>0.001</c:v>
                </c:pt>
                <c:pt idx="1001">
                  <c:v>0.001</c:v>
                </c:pt>
                <c:pt idx="1002">
                  <c:v>0.001</c:v>
                </c:pt>
                <c:pt idx="1003">
                  <c:v>-0.002</c:v>
                </c:pt>
                <c:pt idx="1004">
                  <c:v>0.0</c:v>
                </c:pt>
                <c:pt idx="1005">
                  <c:v>-0.002</c:v>
                </c:pt>
                <c:pt idx="1006">
                  <c:v>0.001</c:v>
                </c:pt>
                <c:pt idx="1007">
                  <c:v>0.001</c:v>
                </c:pt>
                <c:pt idx="1008">
                  <c:v>0.001</c:v>
                </c:pt>
                <c:pt idx="1009">
                  <c:v>0.0</c:v>
                </c:pt>
                <c:pt idx="1010">
                  <c:v>-0.001</c:v>
                </c:pt>
                <c:pt idx="1011">
                  <c:v>0.0</c:v>
                </c:pt>
                <c:pt idx="1012">
                  <c:v>0.002</c:v>
                </c:pt>
                <c:pt idx="1013">
                  <c:v>0.004</c:v>
                </c:pt>
                <c:pt idx="1014">
                  <c:v>0.001</c:v>
                </c:pt>
                <c:pt idx="1015">
                  <c:v>0.001</c:v>
                </c:pt>
                <c:pt idx="1016">
                  <c:v>0.0</c:v>
                </c:pt>
                <c:pt idx="1017">
                  <c:v>0.004</c:v>
                </c:pt>
                <c:pt idx="1018">
                  <c:v>0.001</c:v>
                </c:pt>
                <c:pt idx="1019">
                  <c:v>-0.002</c:v>
                </c:pt>
                <c:pt idx="1020">
                  <c:v>0.001</c:v>
                </c:pt>
                <c:pt idx="1021">
                  <c:v>0.001</c:v>
                </c:pt>
                <c:pt idx="1022">
                  <c:v>-0.001</c:v>
                </c:pt>
                <c:pt idx="1023">
                  <c:v>-0.002</c:v>
                </c:pt>
                <c:pt idx="1024">
                  <c:v>0.003</c:v>
                </c:pt>
                <c:pt idx="1025">
                  <c:v>0.002</c:v>
                </c:pt>
                <c:pt idx="1026">
                  <c:v>0.001</c:v>
                </c:pt>
                <c:pt idx="1027">
                  <c:v>-0.001</c:v>
                </c:pt>
                <c:pt idx="1028">
                  <c:v>0.0</c:v>
                </c:pt>
                <c:pt idx="1029">
                  <c:v>-0.002</c:v>
                </c:pt>
                <c:pt idx="1030">
                  <c:v>-0.002</c:v>
                </c:pt>
                <c:pt idx="1031">
                  <c:v>0.002</c:v>
                </c:pt>
                <c:pt idx="1032">
                  <c:v>0.001</c:v>
                </c:pt>
                <c:pt idx="1033">
                  <c:v>-0.001</c:v>
                </c:pt>
                <c:pt idx="1034">
                  <c:v>0.0</c:v>
                </c:pt>
                <c:pt idx="1035">
                  <c:v>-0.002</c:v>
                </c:pt>
                <c:pt idx="1036">
                  <c:v>0.004</c:v>
                </c:pt>
                <c:pt idx="1037">
                  <c:v>0.003</c:v>
                </c:pt>
                <c:pt idx="1038">
                  <c:v>0.0</c:v>
                </c:pt>
                <c:pt idx="1039">
                  <c:v>-0.003</c:v>
                </c:pt>
                <c:pt idx="1040">
                  <c:v>-0.001</c:v>
                </c:pt>
                <c:pt idx="1041">
                  <c:v>-0.001</c:v>
                </c:pt>
                <c:pt idx="1042">
                  <c:v>0.001</c:v>
                </c:pt>
                <c:pt idx="1043">
                  <c:v>-0.001</c:v>
                </c:pt>
                <c:pt idx="1044">
                  <c:v>0.002</c:v>
                </c:pt>
                <c:pt idx="1045">
                  <c:v>0.0</c:v>
                </c:pt>
                <c:pt idx="1046">
                  <c:v>-0.001</c:v>
                </c:pt>
                <c:pt idx="1047">
                  <c:v>0.001</c:v>
                </c:pt>
                <c:pt idx="1048">
                  <c:v>0.001</c:v>
                </c:pt>
                <c:pt idx="1049">
                  <c:v>-0.001</c:v>
                </c:pt>
                <c:pt idx="1050">
                  <c:v>-0.002</c:v>
                </c:pt>
                <c:pt idx="1051">
                  <c:v>0.001</c:v>
                </c:pt>
                <c:pt idx="1052">
                  <c:v>0.0</c:v>
                </c:pt>
                <c:pt idx="1053">
                  <c:v>0.002</c:v>
                </c:pt>
                <c:pt idx="1054">
                  <c:v>-0.002</c:v>
                </c:pt>
                <c:pt idx="1055">
                  <c:v>0.002</c:v>
                </c:pt>
                <c:pt idx="1056">
                  <c:v>0.002</c:v>
                </c:pt>
                <c:pt idx="1057">
                  <c:v>-0.001</c:v>
                </c:pt>
                <c:pt idx="1058">
                  <c:v>-0.004</c:v>
                </c:pt>
                <c:pt idx="1059">
                  <c:v>0.001</c:v>
                </c:pt>
                <c:pt idx="1060">
                  <c:v>-0.001</c:v>
                </c:pt>
                <c:pt idx="1061">
                  <c:v>-0.001</c:v>
                </c:pt>
                <c:pt idx="1062">
                  <c:v>-0.005</c:v>
                </c:pt>
                <c:pt idx="1063">
                  <c:v>0.001</c:v>
                </c:pt>
                <c:pt idx="1064">
                  <c:v>0.0</c:v>
                </c:pt>
                <c:pt idx="1065">
                  <c:v>0.0</c:v>
                </c:pt>
                <c:pt idx="1066">
                  <c:v>-0.002</c:v>
                </c:pt>
                <c:pt idx="1067">
                  <c:v>-0.001</c:v>
                </c:pt>
                <c:pt idx="1068">
                  <c:v>0.003</c:v>
                </c:pt>
                <c:pt idx="1069">
                  <c:v>0.001</c:v>
                </c:pt>
                <c:pt idx="1070">
                  <c:v>-0.003</c:v>
                </c:pt>
                <c:pt idx="1071">
                  <c:v>-0.002</c:v>
                </c:pt>
                <c:pt idx="1072">
                  <c:v>0.002</c:v>
                </c:pt>
                <c:pt idx="1073">
                  <c:v>-0.002</c:v>
                </c:pt>
                <c:pt idx="1074">
                  <c:v>-0.002</c:v>
                </c:pt>
                <c:pt idx="1075">
                  <c:v>0.0</c:v>
                </c:pt>
                <c:pt idx="1076">
                  <c:v>0.0</c:v>
                </c:pt>
                <c:pt idx="1077">
                  <c:v>0.003</c:v>
                </c:pt>
                <c:pt idx="1078">
                  <c:v>-0.001</c:v>
                </c:pt>
                <c:pt idx="1079">
                  <c:v>0.0</c:v>
                </c:pt>
                <c:pt idx="1080">
                  <c:v>0.003</c:v>
                </c:pt>
                <c:pt idx="1081">
                  <c:v>0.001</c:v>
                </c:pt>
                <c:pt idx="1082">
                  <c:v>0.002</c:v>
                </c:pt>
                <c:pt idx="1083">
                  <c:v>0.001</c:v>
                </c:pt>
                <c:pt idx="1084">
                  <c:v>-0.002</c:v>
                </c:pt>
                <c:pt idx="1085">
                  <c:v>0.001</c:v>
                </c:pt>
                <c:pt idx="1086">
                  <c:v>0.0</c:v>
                </c:pt>
                <c:pt idx="1087">
                  <c:v>-0.001</c:v>
                </c:pt>
                <c:pt idx="1088">
                  <c:v>-0.001</c:v>
                </c:pt>
                <c:pt idx="1089">
                  <c:v>0.0</c:v>
                </c:pt>
                <c:pt idx="1090">
                  <c:v>-0.004</c:v>
                </c:pt>
                <c:pt idx="1091">
                  <c:v>-0.003</c:v>
                </c:pt>
                <c:pt idx="1092">
                  <c:v>-0.001</c:v>
                </c:pt>
                <c:pt idx="1093">
                  <c:v>0.0</c:v>
                </c:pt>
                <c:pt idx="1094">
                  <c:v>-0.001</c:v>
                </c:pt>
                <c:pt idx="1095">
                  <c:v>-0.001</c:v>
                </c:pt>
                <c:pt idx="1096">
                  <c:v>-0.001</c:v>
                </c:pt>
                <c:pt idx="1097">
                  <c:v>0.0</c:v>
                </c:pt>
                <c:pt idx="1098">
                  <c:v>-0.002</c:v>
                </c:pt>
                <c:pt idx="1099">
                  <c:v>0.0</c:v>
                </c:pt>
                <c:pt idx="1100">
                  <c:v>0.001</c:v>
                </c:pt>
                <c:pt idx="1101">
                  <c:v>0.003</c:v>
                </c:pt>
                <c:pt idx="1102">
                  <c:v>0.0</c:v>
                </c:pt>
                <c:pt idx="1103">
                  <c:v>0.0</c:v>
                </c:pt>
                <c:pt idx="1104">
                  <c:v>-0.001</c:v>
                </c:pt>
                <c:pt idx="1105">
                  <c:v>0.002</c:v>
                </c:pt>
                <c:pt idx="1106">
                  <c:v>-0.002</c:v>
                </c:pt>
                <c:pt idx="1107">
                  <c:v>0.001</c:v>
                </c:pt>
                <c:pt idx="1108">
                  <c:v>-0.001</c:v>
                </c:pt>
                <c:pt idx="1109">
                  <c:v>0.0</c:v>
                </c:pt>
                <c:pt idx="1110">
                  <c:v>-0.002</c:v>
                </c:pt>
                <c:pt idx="1111">
                  <c:v>0.001</c:v>
                </c:pt>
                <c:pt idx="1112">
                  <c:v>0.0</c:v>
                </c:pt>
                <c:pt idx="1113">
                  <c:v>0.003</c:v>
                </c:pt>
                <c:pt idx="1114">
                  <c:v>0.0</c:v>
                </c:pt>
                <c:pt idx="1115">
                  <c:v>0.001</c:v>
                </c:pt>
                <c:pt idx="1116">
                  <c:v>0.001</c:v>
                </c:pt>
                <c:pt idx="1117">
                  <c:v>0.001</c:v>
                </c:pt>
                <c:pt idx="1118">
                  <c:v>0.001</c:v>
                </c:pt>
                <c:pt idx="1119">
                  <c:v>0.003</c:v>
                </c:pt>
                <c:pt idx="1120">
                  <c:v>-0.004</c:v>
                </c:pt>
                <c:pt idx="1121">
                  <c:v>0.001</c:v>
                </c:pt>
                <c:pt idx="1122">
                  <c:v>0.001</c:v>
                </c:pt>
                <c:pt idx="1123">
                  <c:v>0.001</c:v>
                </c:pt>
                <c:pt idx="1124">
                  <c:v>0.002</c:v>
                </c:pt>
                <c:pt idx="1125">
                  <c:v>0.004</c:v>
                </c:pt>
                <c:pt idx="1126">
                  <c:v>0.001</c:v>
                </c:pt>
                <c:pt idx="1127">
                  <c:v>0.0</c:v>
                </c:pt>
                <c:pt idx="1128">
                  <c:v>0.001</c:v>
                </c:pt>
                <c:pt idx="1129">
                  <c:v>0.001</c:v>
                </c:pt>
                <c:pt idx="1130">
                  <c:v>0.001</c:v>
                </c:pt>
                <c:pt idx="1131">
                  <c:v>0.0</c:v>
                </c:pt>
                <c:pt idx="1132">
                  <c:v>-0.002</c:v>
                </c:pt>
                <c:pt idx="1133">
                  <c:v>-0.001</c:v>
                </c:pt>
                <c:pt idx="1134">
                  <c:v>0.0</c:v>
                </c:pt>
                <c:pt idx="1135">
                  <c:v>0.002</c:v>
                </c:pt>
                <c:pt idx="1136">
                  <c:v>0.0</c:v>
                </c:pt>
                <c:pt idx="1137">
                  <c:v>-0.001</c:v>
                </c:pt>
                <c:pt idx="1138">
                  <c:v>0.0</c:v>
                </c:pt>
                <c:pt idx="1139">
                  <c:v>0.001</c:v>
                </c:pt>
                <c:pt idx="1140">
                  <c:v>0.001</c:v>
                </c:pt>
                <c:pt idx="1141">
                  <c:v>-0.001</c:v>
                </c:pt>
                <c:pt idx="1142">
                  <c:v>0.0</c:v>
                </c:pt>
                <c:pt idx="1143">
                  <c:v>-0.002</c:v>
                </c:pt>
                <c:pt idx="1144">
                  <c:v>-0.001</c:v>
                </c:pt>
                <c:pt idx="1145">
                  <c:v>0.0</c:v>
                </c:pt>
                <c:pt idx="1146">
                  <c:v>-0.001</c:v>
                </c:pt>
                <c:pt idx="1147">
                  <c:v>0.002</c:v>
                </c:pt>
                <c:pt idx="1148">
                  <c:v>-0.001</c:v>
                </c:pt>
                <c:pt idx="1149">
                  <c:v>0.0</c:v>
                </c:pt>
                <c:pt idx="1150">
                  <c:v>-0.002</c:v>
                </c:pt>
                <c:pt idx="1151">
                  <c:v>0.0</c:v>
                </c:pt>
                <c:pt idx="1152">
                  <c:v>0.0</c:v>
                </c:pt>
                <c:pt idx="1153">
                  <c:v>-0.001</c:v>
                </c:pt>
                <c:pt idx="1154">
                  <c:v>0.0</c:v>
                </c:pt>
                <c:pt idx="1155">
                  <c:v>-0.001</c:v>
                </c:pt>
                <c:pt idx="1156">
                  <c:v>-0.003</c:v>
                </c:pt>
                <c:pt idx="1157">
                  <c:v>0.002</c:v>
                </c:pt>
                <c:pt idx="1158">
                  <c:v>-0.001</c:v>
                </c:pt>
                <c:pt idx="1159">
                  <c:v>0.0</c:v>
                </c:pt>
                <c:pt idx="1160">
                  <c:v>0.002</c:v>
                </c:pt>
                <c:pt idx="1161">
                  <c:v>-0.001</c:v>
                </c:pt>
                <c:pt idx="1162">
                  <c:v>0.001</c:v>
                </c:pt>
                <c:pt idx="1163">
                  <c:v>-0.001</c:v>
                </c:pt>
                <c:pt idx="1164">
                  <c:v>-0.002</c:v>
                </c:pt>
                <c:pt idx="1165">
                  <c:v>-0.001</c:v>
                </c:pt>
                <c:pt idx="1166">
                  <c:v>0.0</c:v>
                </c:pt>
                <c:pt idx="1167">
                  <c:v>-0.003</c:v>
                </c:pt>
                <c:pt idx="1168">
                  <c:v>0.0</c:v>
                </c:pt>
                <c:pt idx="1169">
                  <c:v>-0.001</c:v>
                </c:pt>
                <c:pt idx="1170">
                  <c:v>0.001</c:v>
                </c:pt>
                <c:pt idx="1171">
                  <c:v>0.001</c:v>
                </c:pt>
                <c:pt idx="1172">
                  <c:v>0.0</c:v>
                </c:pt>
                <c:pt idx="1173">
                  <c:v>0.001</c:v>
                </c:pt>
                <c:pt idx="1174">
                  <c:v>0.002</c:v>
                </c:pt>
                <c:pt idx="1175">
                  <c:v>-0.003</c:v>
                </c:pt>
                <c:pt idx="1176">
                  <c:v>-0.002</c:v>
                </c:pt>
                <c:pt idx="1177">
                  <c:v>-0.003</c:v>
                </c:pt>
                <c:pt idx="1178">
                  <c:v>-0.004</c:v>
                </c:pt>
                <c:pt idx="1179">
                  <c:v>0.0</c:v>
                </c:pt>
                <c:pt idx="1180">
                  <c:v>-0.002</c:v>
                </c:pt>
                <c:pt idx="1181">
                  <c:v>0.0</c:v>
                </c:pt>
                <c:pt idx="1182">
                  <c:v>0.0</c:v>
                </c:pt>
                <c:pt idx="1183">
                  <c:v>-0.001</c:v>
                </c:pt>
                <c:pt idx="1184">
                  <c:v>-0.001</c:v>
                </c:pt>
                <c:pt idx="1185">
                  <c:v>-0.001</c:v>
                </c:pt>
                <c:pt idx="1186">
                  <c:v>-0.001</c:v>
                </c:pt>
                <c:pt idx="1187">
                  <c:v>-0.004</c:v>
                </c:pt>
                <c:pt idx="1188">
                  <c:v>-0.001</c:v>
                </c:pt>
                <c:pt idx="1189">
                  <c:v>-0.001</c:v>
                </c:pt>
                <c:pt idx="1190">
                  <c:v>-0.002</c:v>
                </c:pt>
                <c:pt idx="1191">
                  <c:v>0.0</c:v>
                </c:pt>
                <c:pt idx="1192">
                  <c:v>-0.001</c:v>
                </c:pt>
                <c:pt idx="1193">
                  <c:v>-0.002</c:v>
                </c:pt>
                <c:pt idx="1194">
                  <c:v>0.003</c:v>
                </c:pt>
                <c:pt idx="1195">
                  <c:v>0.0</c:v>
                </c:pt>
                <c:pt idx="1196">
                  <c:v>-0.002</c:v>
                </c:pt>
                <c:pt idx="1197">
                  <c:v>0.001</c:v>
                </c:pt>
                <c:pt idx="1198">
                  <c:v>0.0</c:v>
                </c:pt>
                <c:pt idx="1199">
                  <c:v>-0.003</c:v>
                </c:pt>
                <c:pt idx="1200">
                  <c:v>0.0</c:v>
                </c:pt>
                <c:pt idx="1201">
                  <c:v>-0.002</c:v>
                </c:pt>
                <c:pt idx="1202">
                  <c:v>-0.003</c:v>
                </c:pt>
                <c:pt idx="1203">
                  <c:v>0.0</c:v>
                </c:pt>
                <c:pt idx="1204">
                  <c:v>-0.001</c:v>
                </c:pt>
                <c:pt idx="1205">
                  <c:v>-0.001</c:v>
                </c:pt>
                <c:pt idx="1206">
                  <c:v>0.0</c:v>
                </c:pt>
                <c:pt idx="1207">
                  <c:v>0.001</c:v>
                </c:pt>
                <c:pt idx="1208">
                  <c:v>0.0</c:v>
                </c:pt>
                <c:pt idx="1209">
                  <c:v>-0.002</c:v>
                </c:pt>
                <c:pt idx="1210">
                  <c:v>-0.001</c:v>
                </c:pt>
                <c:pt idx="1211">
                  <c:v>-0.002</c:v>
                </c:pt>
                <c:pt idx="1212">
                  <c:v>-0.002</c:v>
                </c:pt>
                <c:pt idx="1213">
                  <c:v>-0.001</c:v>
                </c:pt>
                <c:pt idx="1214">
                  <c:v>0.0</c:v>
                </c:pt>
                <c:pt idx="1215">
                  <c:v>-0.004</c:v>
                </c:pt>
                <c:pt idx="1216">
                  <c:v>-0.002</c:v>
                </c:pt>
                <c:pt idx="1217">
                  <c:v>0.0</c:v>
                </c:pt>
                <c:pt idx="1218">
                  <c:v>-0.002</c:v>
                </c:pt>
                <c:pt idx="1219">
                  <c:v>0.001</c:v>
                </c:pt>
                <c:pt idx="1220">
                  <c:v>0.001</c:v>
                </c:pt>
                <c:pt idx="1221">
                  <c:v>0.002</c:v>
                </c:pt>
                <c:pt idx="1222">
                  <c:v>-0.002</c:v>
                </c:pt>
                <c:pt idx="1223">
                  <c:v>-0.003</c:v>
                </c:pt>
                <c:pt idx="1224">
                  <c:v>0.0</c:v>
                </c:pt>
                <c:pt idx="1225">
                  <c:v>-0.004</c:v>
                </c:pt>
                <c:pt idx="1226">
                  <c:v>-0.002</c:v>
                </c:pt>
                <c:pt idx="1227">
                  <c:v>-0.001</c:v>
                </c:pt>
                <c:pt idx="1228">
                  <c:v>-0.003</c:v>
                </c:pt>
                <c:pt idx="1229">
                  <c:v>-0.002</c:v>
                </c:pt>
                <c:pt idx="1230">
                  <c:v>0.0</c:v>
                </c:pt>
                <c:pt idx="1231">
                  <c:v>-0.002</c:v>
                </c:pt>
                <c:pt idx="1232">
                  <c:v>-0.004</c:v>
                </c:pt>
                <c:pt idx="1233">
                  <c:v>-0.003</c:v>
                </c:pt>
                <c:pt idx="1234">
                  <c:v>0.001</c:v>
                </c:pt>
                <c:pt idx="1235">
                  <c:v>0.0</c:v>
                </c:pt>
                <c:pt idx="1236">
                  <c:v>0.0</c:v>
                </c:pt>
                <c:pt idx="1237">
                  <c:v>-0.002</c:v>
                </c:pt>
                <c:pt idx="1238">
                  <c:v>-0.003</c:v>
                </c:pt>
                <c:pt idx="1239">
                  <c:v>0.0</c:v>
                </c:pt>
                <c:pt idx="1240">
                  <c:v>0.002</c:v>
                </c:pt>
                <c:pt idx="1241">
                  <c:v>-0.003</c:v>
                </c:pt>
                <c:pt idx="1242">
                  <c:v>-0.004</c:v>
                </c:pt>
                <c:pt idx="1243">
                  <c:v>-0.002</c:v>
                </c:pt>
                <c:pt idx="1244">
                  <c:v>-0.002</c:v>
                </c:pt>
                <c:pt idx="1245">
                  <c:v>0.0</c:v>
                </c:pt>
                <c:pt idx="1246">
                  <c:v>-0.003</c:v>
                </c:pt>
                <c:pt idx="1247">
                  <c:v>-0.002</c:v>
                </c:pt>
                <c:pt idx="1248">
                  <c:v>0.0</c:v>
                </c:pt>
                <c:pt idx="1249">
                  <c:v>-0.004</c:v>
                </c:pt>
                <c:pt idx="1250">
                  <c:v>-0.003</c:v>
                </c:pt>
                <c:pt idx="1251">
                  <c:v>-0.002</c:v>
                </c:pt>
                <c:pt idx="1252">
                  <c:v>-0.002</c:v>
                </c:pt>
                <c:pt idx="1253">
                  <c:v>-0.003</c:v>
                </c:pt>
                <c:pt idx="1254">
                  <c:v>-0.004</c:v>
                </c:pt>
                <c:pt idx="1255">
                  <c:v>-0.003</c:v>
                </c:pt>
                <c:pt idx="1256">
                  <c:v>0.001</c:v>
                </c:pt>
                <c:pt idx="1257">
                  <c:v>-0.004</c:v>
                </c:pt>
                <c:pt idx="1258">
                  <c:v>-0.004</c:v>
                </c:pt>
                <c:pt idx="1259">
                  <c:v>-0.002</c:v>
                </c:pt>
                <c:pt idx="1260">
                  <c:v>-0.003</c:v>
                </c:pt>
                <c:pt idx="1261">
                  <c:v>-0.001</c:v>
                </c:pt>
                <c:pt idx="1262">
                  <c:v>-0.005</c:v>
                </c:pt>
                <c:pt idx="1263">
                  <c:v>-0.004</c:v>
                </c:pt>
                <c:pt idx="1264">
                  <c:v>-0.005</c:v>
                </c:pt>
                <c:pt idx="1265">
                  <c:v>-0.001</c:v>
                </c:pt>
                <c:pt idx="1266">
                  <c:v>-0.002</c:v>
                </c:pt>
                <c:pt idx="1267">
                  <c:v>-0.002</c:v>
                </c:pt>
                <c:pt idx="1268">
                  <c:v>-0.004</c:v>
                </c:pt>
                <c:pt idx="1269">
                  <c:v>-0.001</c:v>
                </c:pt>
                <c:pt idx="1270">
                  <c:v>-0.002</c:v>
                </c:pt>
                <c:pt idx="1271">
                  <c:v>-0.002</c:v>
                </c:pt>
                <c:pt idx="1272">
                  <c:v>0.001</c:v>
                </c:pt>
                <c:pt idx="1273">
                  <c:v>-0.002</c:v>
                </c:pt>
                <c:pt idx="1274">
                  <c:v>-0.002</c:v>
                </c:pt>
                <c:pt idx="1275">
                  <c:v>-0.002</c:v>
                </c:pt>
                <c:pt idx="1276">
                  <c:v>0.0</c:v>
                </c:pt>
                <c:pt idx="1277">
                  <c:v>-0.002</c:v>
                </c:pt>
                <c:pt idx="1278">
                  <c:v>-0.003</c:v>
                </c:pt>
                <c:pt idx="1279">
                  <c:v>-0.005</c:v>
                </c:pt>
                <c:pt idx="1280">
                  <c:v>-0.001</c:v>
                </c:pt>
                <c:pt idx="1281">
                  <c:v>-0.004</c:v>
                </c:pt>
                <c:pt idx="1282">
                  <c:v>-0.003</c:v>
                </c:pt>
                <c:pt idx="1283">
                  <c:v>-0.003</c:v>
                </c:pt>
                <c:pt idx="1284">
                  <c:v>-0.001</c:v>
                </c:pt>
                <c:pt idx="1285">
                  <c:v>0.0</c:v>
                </c:pt>
                <c:pt idx="1286">
                  <c:v>-0.001</c:v>
                </c:pt>
                <c:pt idx="1287">
                  <c:v>-0.003</c:v>
                </c:pt>
                <c:pt idx="1288">
                  <c:v>-0.001</c:v>
                </c:pt>
                <c:pt idx="1289">
                  <c:v>-0.001</c:v>
                </c:pt>
                <c:pt idx="1290">
                  <c:v>-0.003</c:v>
                </c:pt>
                <c:pt idx="1291">
                  <c:v>-0.003</c:v>
                </c:pt>
                <c:pt idx="1292">
                  <c:v>-0.002</c:v>
                </c:pt>
                <c:pt idx="1293">
                  <c:v>-0.004</c:v>
                </c:pt>
                <c:pt idx="1294">
                  <c:v>-0.001</c:v>
                </c:pt>
                <c:pt idx="1295">
                  <c:v>-0.004</c:v>
                </c:pt>
                <c:pt idx="1296">
                  <c:v>0.0</c:v>
                </c:pt>
                <c:pt idx="1297">
                  <c:v>0.0</c:v>
                </c:pt>
                <c:pt idx="1298">
                  <c:v>-0.004</c:v>
                </c:pt>
                <c:pt idx="1299">
                  <c:v>-0.001</c:v>
                </c:pt>
                <c:pt idx="1300">
                  <c:v>-0.002</c:v>
                </c:pt>
                <c:pt idx="1301">
                  <c:v>0.0</c:v>
                </c:pt>
                <c:pt idx="1302">
                  <c:v>-0.003</c:v>
                </c:pt>
                <c:pt idx="1303">
                  <c:v>-0.002</c:v>
                </c:pt>
                <c:pt idx="1304">
                  <c:v>-0.003</c:v>
                </c:pt>
                <c:pt idx="1305">
                  <c:v>-0.002</c:v>
                </c:pt>
                <c:pt idx="1306">
                  <c:v>-0.001</c:v>
                </c:pt>
                <c:pt idx="1307">
                  <c:v>-0.002</c:v>
                </c:pt>
                <c:pt idx="1308">
                  <c:v>-0.002</c:v>
                </c:pt>
                <c:pt idx="1309">
                  <c:v>-0.002</c:v>
                </c:pt>
                <c:pt idx="1310">
                  <c:v>-0.006</c:v>
                </c:pt>
                <c:pt idx="1311">
                  <c:v>-0.001</c:v>
                </c:pt>
                <c:pt idx="1312">
                  <c:v>-0.001</c:v>
                </c:pt>
                <c:pt idx="1313">
                  <c:v>-0.002</c:v>
                </c:pt>
                <c:pt idx="1314">
                  <c:v>-0.002</c:v>
                </c:pt>
                <c:pt idx="1315">
                  <c:v>-0.005</c:v>
                </c:pt>
                <c:pt idx="1316">
                  <c:v>-0.001</c:v>
                </c:pt>
                <c:pt idx="1317">
                  <c:v>-0.002</c:v>
                </c:pt>
                <c:pt idx="1318">
                  <c:v>-0.002</c:v>
                </c:pt>
                <c:pt idx="1319">
                  <c:v>-0.005</c:v>
                </c:pt>
                <c:pt idx="1320">
                  <c:v>-0.002</c:v>
                </c:pt>
                <c:pt idx="1321">
                  <c:v>-0.001</c:v>
                </c:pt>
                <c:pt idx="1322">
                  <c:v>-0.002</c:v>
                </c:pt>
                <c:pt idx="1323">
                  <c:v>0.0</c:v>
                </c:pt>
                <c:pt idx="1324">
                  <c:v>-0.002</c:v>
                </c:pt>
                <c:pt idx="1325">
                  <c:v>0.0</c:v>
                </c:pt>
                <c:pt idx="1326">
                  <c:v>-0.002</c:v>
                </c:pt>
                <c:pt idx="1327">
                  <c:v>-0.001</c:v>
                </c:pt>
                <c:pt idx="1328">
                  <c:v>-0.002</c:v>
                </c:pt>
                <c:pt idx="1329">
                  <c:v>-0.001</c:v>
                </c:pt>
                <c:pt idx="1330">
                  <c:v>-0.001</c:v>
                </c:pt>
                <c:pt idx="1331">
                  <c:v>-0.003</c:v>
                </c:pt>
                <c:pt idx="1332">
                  <c:v>-0.003</c:v>
                </c:pt>
                <c:pt idx="1333">
                  <c:v>-0.001</c:v>
                </c:pt>
                <c:pt idx="1334">
                  <c:v>-0.003</c:v>
                </c:pt>
                <c:pt idx="1335">
                  <c:v>-0.002</c:v>
                </c:pt>
                <c:pt idx="1336">
                  <c:v>-0.002</c:v>
                </c:pt>
                <c:pt idx="1337">
                  <c:v>-0.003</c:v>
                </c:pt>
                <c:pt idx="1338">
                  <c:v>-0.006</c:v>
                </c:pt>
                <c:pt idx="1339">
                  <c:v>-0.004</c:v>
                </c:pt>
                <c:pt idx="1340">
                  <c:v>-0.002</c:v>
                </c:pt>
                <c:pt idx="1341">
                  <c:v>-0.003</c:v>
                </c:pt>
                <c:pt idx="1342">
                  <c:v>-0.002</c:v>
                </c:pt>
                <c:pt idx="1343">
                  <c:v>-0.005</c:v>
                </c:pt>
                <c:pt idx="1344">
                  <c:v>0.0</c:v>
                </c:pt>
                <c:pt idx="1345">
                  <c:v>-0.001</c:v>
                </c:pt>
                <c:pt idx="1346">
                  <c:v>-0.003</c:v>
                </c:pt>
                <c:pt idx="1347">
                  <c:v>-0.002</c:v>
                </c:pt>
                <c:pt idx="1348">
                  <c:v>-0.002</c:v>
                </c:pt>
                <c:pt idx="1349">
                  <c:v>-0.001</c:v>
                </c:pt>
                <c:pt idx="1350">
                  <c:v>0.0</c:v>
                </c:pt>
                <c:pt idx="1351">
                  <c:v>-0.003</c:v>
                </c:pt>
                <c:pt idx="1352">
                  <c:v>0.0</c:v>
                </c:pt>
                <c:pt idx="1353">
                  <c:v>0.002</c:v>
                </c:pt>
                <c:pt idx="1354">
                  <c:v>-0.003</c:v>
                </c:pt>
                <c:pt idx="1355">
                  <c:v>-0.002</c:v>
                </c:pt>
                <c:pt idx="1356">
                  <c:v>-0.004</c:v>
                </c:pt>
                <c:pt idx="1357">
                  <c:v>-0.005</c:v>
                </c:pt>
                <c:pt idx="1358">
                  <c:v>-0.002</c:v>
                </c:pt>
                <c:pt idx="1359">
                  <c:v>-0.002</c:v>
                </c:pt>
                <c:pt idx="1360">
                  <c:v>-0.003</c:v>
                </c:pt>
                <c:pt idx="1361">
                  <c:v>-0.002</c:v>
                </c:pt>
                <c:pt idx="1362">
                  <c:v>-0.003</c:v>
                </c:pt>
                <c:pt idx="1363">
                  <c:v>-0.003</c:v>
                </c:pt>
                <c:pt idx="1364">
                  <c:v>-0.002</c:v>
                </c:pt>
                <c:pt idx="1365">
                  <c:v>-0.001</c:v>
                </c:pt>
                <c:pt idx="1366">
                  <c:v>-0.002</c:v>
                </c:pt>
                <c:pt idx="1367">
                  <c:v>-0.001</c:v>
                </c:pt>
                <c:pt idx="1368">
                  <c:v>-0.003</c:v>
                </c:pt>
                <c:pt idx="1369">
                  <c:v>-0.003</c:v>
                </c:pt>
                <c:pt idx="1370">
                  <c:v>-0.002</c:v>
                </c:pt>
                <c:pt idx="1371">
                  <c:v>-0.004</c:v>
                </c:pt>
                <c:pt idx="1372">
                  <c:v>-0.004</c:v>
                </c:pt>
                <c:pt idx="1373">
                  <c:v>0.0</c:v>
                </c:pt>
                <c:pt idx="1374">
                  <c:v>-0.002</c:v>
                </c:pt>
                <c:pt idx="1375">
                  <c:v>-0.002</c:v>
                </c:pt>
                <c:pt idx="1376">
                  <c:v>-0.004</c:v>
                </c:pt>
                <c:pt idx="1377">
                  <c:v>-0.005</c:v>
                </c:pt>
                <c:pt idx="1378">
                  <c:v>-0.002</c:v>
                </c:pt>
                <c:pt idx="1379">
                  <c:v>-0.002</c:v>
                </c:pt>
                <c:pt idx="1380">
                  <c:v>-0.002</c:v>
                </c:pt>
                <c:pt idx="1381">
                  <c:v>-0.004</c:v>
                </c:pt>
                <c:pt idx="1382">
                  <c:v>-0.003</c:v>
                </c:pt>
                <c:pt idx="1383">
                  <c:v>-0.003</c:v>
                </c:pt>
                <c:pt idx="1384">
                  <c:v>-0.001</c:v>
                </c:pt>
                <c:pt idx="1385">
                  <c:v>-0.003</c:v>
                </c:pt>
                <c:pt idx="1386">
                  <c:v>-0.003</c:v>
                </c:pt>
                <c:pt idx="1387">
                  <c:v>-0.004</c:v>
                </c:pt>
                <c:pt idx="1388">
                  <c:v>-0.002</c:v>
                </c:pt>
                <c:pt idx="1389">
                  <c:v>-0.005</c:v>
                </c:pt>
                <c:pt idx="1390">
                  <c:v>-0.002</c:v>
                </c:pt>
                <c:pt idx="1391">
                  <c:v>-0.004</c:v>
                </c:pt>
                <c:pt idx="1392">
                  <c:v>-0.002</c:v>
                </c:pt>
                <c:pt idx="1393">
                  <c:v>-0.003</c:v>
                </c:pt>
                <c:pt idx="1394">
                  <c:v>-0.002</c:v>
                </c:pt>
                <c:pt idx="1395">
                  <c:v>-0.004</c:v>
                </c:pt>
                <c:pt idx="1396">
                  <c:v>-0.003</c:v>
                </c:pt>
                <c:pt idx="1397">
                  <c:v>-0.005</c:v>
                </c:pt>
                <c:pt idx="1398">
                  <c:v>-0.002</c:v>
                </c:pt>
                <c:pt idx="1399">
                  <c:v>-0.003</c:v>
                </c:pt>
                <c:pt idx="1400">
                  <c:v>-0.004</c:v>
                </c:pt>
                <c:pt idx="1401">
                  <c:v>-0.003</c:v>
                </c:pt>
                <c:pt idx="1402">
                  <c:v>-0.005</c:v>
                </c:pt>
                <c:pt idx="1403">
                  <c:v>-0.002</c:v>
                </c:pt>
                <c:pt idx="1404">
                  <c:v>-0.004</c:v>
                </c:pt>
                <c:pt idx="1405">
                  <c:v>-0.004</c:v>
                </c:pt>
                <c:pt idx="1406">
                  <c:v>-0.004</c:v>
                </c:pt>
                <c:pt idx="1407">
                  <c:v>-0.004</c:v>
                </c:pt>
                <c:pt idx="1408">
                  <c:v>-0.005</c:v>
                </c:pt>
                <c:pt idx="1409">
                  <c:v>-0.003</c:v>
                </c:pt>
                <c:pt idx="1410">
                  <c:v>-0.004</c:v>
                </c:pt>
                <c:pt idx="1411">
                  <c:v>-0.002</c:v>
                </c:pt>
                <c:pt idx="1412">
                  <c:v>-0.004</c:v>
                </c:pt>
                <c:pt idx="1413">
                  <c:v>-0.003</c:v>
                </c:pt>
                <c:pt idx="1414">
                  <c:v>-0.003</c:v>
                </c:pt>
                <c:pt idx="1415">
                  <c:v>-0.004</c:v>
                </c:pt>
                <c:pt idx="1416">
                  <c:v>-0.006</c:v>
                </c:pt>
                <c:pt idx="1417">
                  <c:v>-0.006</c:v>
                </c:pt>
                <c:pt idx="1418">
                  <c:v>-0.004</c:v>
                </c:pt>
                <c:pt idx="1419">
                  <c:v>-0.004</c:v>
                </c:pt>
                <c:pt idx="1420">
                  <c:v>-0.003</c:v>
                </c:pt>
                <c:pt idx="1421">
                  <c:v>-0.005</c:v>
                </c:pt>
                <c:pt idx="1422">
                  <c:v>-0.003</c:v>
                </c:pt>
                <c:pt idx="1423">
                  <c:v>-0.004</c:v>
                </c:pt>
                <c:pt idx="1424">
                  <c:v>-0.006</c:v>
                </c:pt>
                <c:pt idx="1425">
                  <c:v>-0.004</c:v>
                </c:pt>
                <c:pt idx="1426">
                  <c:v>-0.003</c:v>
                </c:pt>
                <c:pt idx="1427">
                  <c:v>-0.002</c:v>
                </c:pt>
                <c:pt idx="1428">
                  <c:v>-0.001</c:v>
                </c:pt>
                <c:pt idx="1429">
                  <c:v>-0.004</c:v>
                </c:pt>
                <c:pt idx="1430">
                  <c:v>-0.003</c:v>
                </c:pt>
                <c:pt idx="1431">
                  <c:v>-0.005</c:v>
                </c:pt>
                <c:pt idx="1432">
                  <c:v>-0.004</c:v>
                </c:pt>
                <c:pt idx="1433">
                  <c:v>-0.005</c:v>
                </c:pt>
                <c:pt idx="1434">
                  <c:v>-0.004</c:v>
                </c:pt>
                <c:pt idx="1435">
                  <c:v>-0.005</c:v>
                </c:pt>
                <c:pt idx="1436">
                  <c:v>-0.003</c:v>
                </c:pt>
                <c:pt idx="1437">
                  <c:v>-0.003</c:v>
                </c:pt>
                <c:pt idx="1438">
                  <c:v>-0.006</c:v>
                </c:pt>
                <c:pt idx="1439">
                  <c:v>-0.004</c:v>
                </c:pt>
                <c:pt idx="1440">
                  <c:v>-0.003</c:v>
                </c:pt>
                <c:pt idx="1441">
                  <c:v>-0.004</c:v>
                </c:pt>
                <c:pt idx="1442">
                  <c:v>-0.003</c:v>
                </c:pt>
                <c:pt idx="1443">
                  <c:v>-0.004</c:v>
                </c:pt>
                <c:pt idx="1444">
                  <c:v>-0.003</c:v>
                </c:pt>
                <c:pt idx="1445">
                  <c:v>-0.004</c:v>
                </c:pt>
                <c:pt idx="1446">
                  <c:v>-0.006</c:v>
                </c:pt>
                <c:pt idx="1447">
                  <c:v>-0.005</c:v>
                </c:pt>
                <c:pt idx="1448">
                  <c:v>-0.004</c:v>
                </c:pt>
                <c:pt idx="1449">
                  <c:v>-0.003</c:v>
                </c:pt>
                <c:pt idx="1450">
                  <c:v>-0.006</c:v>
                </c:pt>
                <c:pt idx="1451">
                  <c:v>-0.006</c:v>
                </c:pt>
                <c:pt idx="1452">
                  <c:v>-0.004</c:v>
                </c:pt>
                <c:pt idx="1453">
                  <c:v>-0.003</c:v>
                </c:pt>
                <c:pt idx="1454">
                  <c:v>-0.003</c:v>
                </c:pt>
                <c:pt idx="1455">
                  <c:v>-0.003</c:v>
                </c:pt>
                <c:pt idx="1456">
                  <c:v>-0.003</c:v>
                </c:pt>
                <c:pt idx="1457">
                  <c:v>-0.003</c:v>
                </c:pt>
                <c:pt idx="1458">
                  <c:v>-0.002</c:v>
                </c:pt>
                <c:pt idx="1459">
                  <c:v>-0.004</c:v>
                </c:pt>
                <c:pt idx="1460">
                  <c:v>-0.005</c:v>
                </c:pt>
                <c:pt idx="1461">
                  <c:v>-0.005</c:v>
                </c:pt>
                <c:pt idx="1462">
                  <c:v>-0.004</c:v>
                </c:pt>
                <c:pt idx="1463">
                  <c:v>-0.003</c:v>
                </c:pt>
                <c:pt idx="1464">
                  <c:v>-0.003</c:v>
                </c:pt>
                <c:pt idx="1465">
                  <c:v>-0.001</c:v>
                </c:pt>
                <c:pt idx="1466">
                  <c:v>-0.004</c:v>
                </c:pt>
                <c:pt idx="1467">
                  <c:v>-0.005</c:v>
                </c:pt>
                <c:pt idx="1468">
                  <c:v>-0.003</c:v>
                </c:pt>
                <c:pt idx="1469">
                  <c:v>-0.004</c:v>
                </c:pt>
                <c:pt idx="1470">
                  <c:v>-0.004</c:v>
                </c:pt>
                <c:pt idx="1471">
                  <c:v>-0.001</c:v>
                </c:pt>
                <c:pt idx="1472">
                  <c:v>-0.004</c:v>
                </c:pt>
                <c:pt idx="1473">
                  <c:v>-0.005</c:v>
                </c:pt>
                <c:pt idx="1474">
                  <c:v>-0.003</c:v>
                </c:pt>
                <c:pt idx="1475">
                  <c:v>-0.004</c:v>
                </c:pt>
                <c:pt idx="1476">
                  <c:v>-0.006</c:v>
                </c:pt>
                <c:pt idx="1477">
                  <c:v>-0.005</c:v>
                </c:pt>
                <c:pt idx="1478">
                  <c:v>-0.005</c:v>
                </c:pt>
                <c:pt idx="1479">
                  <c:v>-0.004</c:v>
                </c:pt>
                <c:pt idx="1480">
                  <c:v>-0.006</c:v>
                </c:pt>
                <c:pt idx="1481">
                  <c:v>-0.008</c:v>
                </c:pt>
                <c:pt idx="1482">
                  <c:v>-0.005</c:v>
                </c:pt>
                <c:pt idx="1483">
                  <c:v>-0.005</c:v>
                </c:pt>
                <c:pt idx="1484">
                  <c:v>-0.004</c:v>
                </c:pt>
                <c:pt idx="1485">
                  <c:v>-0.003</c:v>
                </c:pt>
                <c:pt idx="1486">
                  <c:v>-0.004</c:v>
                </c:pt>
                <c:pt idx="1487">
                  <c:v>-0.003</c:v>
                </c:pt>
                <c:pt idx="1488">
                  <c:v>-0.004</c:v>
                </c:pt>
                <c:pt idx="1489">
                  <c:v>-0.004</c:v>
                </c:pt>
                <c:pt idx="1490">
                  <c:v>-0.005</c:v>
                </c:pt>
                <c:pt idx="1491">
                  <c:v>-0.006</c:v>
                </c:pt>
                <c:pt idx="1492">
                  <c:v>-0.004</c:v>
                </c:pt>
                <c:pt idx="1493">
                  <c:v>-0.003</c:v>
                </c:pt>
                <c:pt idx="1494">
                  <c:v>-0.005</c:v>
                </c:pt>
                <c:pt idx="1495">
                  <c:v>-0.005</c:v>
                </c:pt>
                <c:pt idx="1496">
                  <c:v>-0.004</c:v>
                </c:pt>
                <c:pt idx="1497">
                  <c:v>-0.003</c:v>
                </c:pt>
                <c:pt idx="1498">
                  <c:v>-0.007</c:v>
                </c:pt>
                <c:pt idx="1499">
                  <c:v>-0.004</c:v>
                </c:pt>
                <c:pt idx="1500">
                  <c:v>-0.006</c:v>
                </c:pt>
                <c:pt idx="1501">
                  <c:v>-0.004</c:v>
                </c:pt>
                <c:pt idx="1502">
                  <c:v>-0.005</c:v>
                </c:pt>
                <c:pt idx="1503">
                  <c:v>-0.005</c:v>
                </c:pt>
                <c:pt idx="1504">
                  <c:v>-0.004</c:v>
                </c:pt>
                <c:pt idx="1505">
                  <c:v>-0.004</c:v>
                </c:pt>
                <c:pt idx="1506">
                  <c:v>-0.006</c:v>
                </c:pt>
                <c:pt idx="1507">
                  <c:v>-0.006</c:v>
                </c:pt>
                <c:pt idx="1508">
                  <c:v>-0.006</c:v>
                </c:pt>
                <c:pt idx="1509">
                  <c:v>-0.007</c:v>
                </c:pt>
                <c:pt idx="1510">
                  <c:v>-0.004</c:v>
                </c:pt>
                <c:pt idx="1511">
                  <c:v>-0.007</c:v>
                </c:pt>
                <c:pt idx="1512">
                  <c:v>-0.005</c:v>
                </c:pt>
                <c:pt idx="1513">
                  <c:v>-0.007</c:v>
                </c:pt>
                <c:pt idx="1514">
                  <c:v>-0.006</c:v>
                </c:pt>
                <c:pt idx="1515">
                  <c:v>-0.004</c:v>
                </c:pt>
                <c:pt idx="1516">
                  <c:v>-0.004</c:v>
                </c:pt>
                <c:pt idx="1517">
                  <c:v>-0.003</c:v>
                </c:pt>
                <c:pt idx="1518">
                  <c:v>-0.007</c:v>
                </c:pt>
                <c:pt idx="1519">
                  <c:v>-0.007</c:v>
                </c:pt>
                <c:pt idx="1520">
                  <c:v>-0.006</c:v>
                </c:pt>
                <c:pt idx="1521">
                  <c:v>-0.004</c:v>
                </c:pt>
                <c:pt idx="1522">
                  <c:v>-0.005</c:v>
                </c:pt>
                <c:pt idx="1523">
                  <c:v>-0.004</c:v>
                </c:pt>
                <c:pt idx="1524">
                  <c:v>-0.005</c:v>
                </c:pt>
                <c:pt idx="1525">
                  <c:v>-0.005</c:v>
                </c:pt>
                <c:pt idx="1526">
                  <c:v>-0.004</c:v>
                </c:pt>
                <c:pt idx="1527">
                  <c:v>-0.005</c:v>
                </c:pt>
                <c:pt idx="1528">
                  <c:v>-0.006</c:v>
                </c:pt>
                <c:pt idx="1529">
                  <c:v>-0.005</c:v>
                </c:pt>
                <c:pt idx="1530">
                  <c:v>-0.003</c:v>
                </c:pt>
                <c:pt idx="1531">
                  <c:v>-0.004</c:v>
                </c:pt>
                <c:pt idx="1532">
                  <c:v>-0.005</c:v>
                </c:pt>
                <c:pt idx="1533">
                  <c:v>-0.006</c:v>
                </c:pt>
                <c:pt idx="1534">
                  <c:v>-0.003</c:v>
                </c:pt>
                <c:pt idx="1535">
                  <c:v>-0.004</c:v>
                </c:pt>
                <c:pt idx="1536">
                  <c:v>-0.008</c:v>
                </c:pt>
                <c:pt idx="1537">
                  <c:v>-0.006</c:v>
                </c:pt>
                <c:pt idx="1538">
                  <c:v>-0.004</c:v>
                </c:pt>
                <c:pt idx="1539">
                  <c:v>-0.006</c:v>
                </c:pt>
                <c:pt idx="1540">
                  <c:v>-0.003</c:v>
                </c:pt>
                <c:pt idx="1541">
                  <c:v>-0.003</c:v>
                </c:pt>
                <c:pt idx="1542">
                  <c:v>-0.005</c:v>
                </c:pt>
                <c:pt idx="1543">
                  <c:v>-0.006</c:v>
                </c:pt>
                <c:pt idx="1544">
                  <c:v>-0.004</c:v>
                </c:pt>
                <c:pt idx="1545">
                  <c:v>-0.006</c:v>
                </c:pt>
                <c:pt idx="1546">
                  <c:v>-0.006</c:v>
                </c:pt>
                <c:pt idx="1547">
                  <c:v>-0.003</c:v>
                </c:pt>
                <c:pt idx="1548">
                  <c:v>-0.006</c:v>
                </c:pt>
                <c:pt idx="1549">
                  <c:v>-0.003</c:v>
                </c:pt>
                <c:pt idx="1550">
                  <c:v>-0.004</c:v>
                </c:pt>
                <c:pt idx="1551">
                  <c:v>-0.005</c:v>
                </c:pt>
                <c:pt idx="1552">
                  <c:v>-0.003</c:v>
                </c:pt>
                <c:pt idx="1553">
                  <c:v>-0.003</c:v>
                </c:pt>
                <c:pt idx="1554">
                  <c:v>-0.005</c:v>
                </c:pt>
                <c:pt idx="1555">
                  <c:v>-0.003</c:v>
                </c:pt>
                <c:pt idx="1556">
                  <c:v>-0.005</c:v>
                </c:pt>
                <c:pt idx="1557">
                  <c:v>-0.006</c:v>
                </c:pt>
                <c:pt idx="1558">
                  <c:v>-0.005</c:v>
                </c:pt>
                <c:pt idx="1559">
                  <c:v>-0.006</c:v>
                </c:pt>
                <c:pt idx="1560">
                  <c:v>-0.006</c:v>
                </c:pt>
                <c:pt idx="1561">
                  <c:v>-0.006</c:v>
                </c:pt>
                <c:pt idx="1562">
                  <c:v>-0.004</c:v>
                </c:pt>
                <c:pt idx="1563">
                  <c:v>-0.006</c:v>
                </c:pt>
                <c:pt idx="1564">
                  <c:v>-0.005</c:v>
                </c:pt>
                <c:pt idx="1565">
                  <c:v>-0.005</c:v>
                </c:pt>
                <c:pt idx="1566">
                  <c:v>-0.005</c:v>
                </c:pt>
                <c:pt idx="1567">
                  <c:v>-0.005</c:v>
                </c:pt>
                <c:pt idx="1568">
                  <c:v>-0.003</c:v>
                </c:pt>
                <c:pt idx="1569">
                  <c:v>-0.005</c:v>
                </c:pt>
                <c:pt idx="1570">
                  <c:v>-0.004</c:v>
                </c:pt>
                <c:pt idx="1571">
                  <c:v>-0.004</c:v>
                </c:pt>
                <c:pt idx="1572">
                  <c:v>-0.005</c:v>
                </c:pt>
                <c:pt idx="1573">
                  <c:v>-0.004</c:v>
                </c:pt>
                <c:pt idx="1574">
                  <c:v>-0.006</c:v>
                </c:pt>
                <c:pt idx="1575">
                  <c:v>-0.005</c:v>
                </c:pt>
                <c:pt idx="1576">
                  <c:v>-0.003</c:v>
                </c:pt>
                <c:pt idx="1577">
                  <c:v>-0.005</c:v>
                </c:pt>
                <c:pt idx="1578">
                  <c:v>-0.006</c:v>
                </c:pt>
                <c:pt idx="1579">
                  <c:v>-0.006</c:v>
                </c:pt>
                <c:pt idx="1580">
                  <c:v>-0.007</c:v>
                </c:pt>
                <c:pt idx="1581">
                  <c:v>-0.007</c:v>
                </c:pt>
                <c:pt idx="1582">
                  <c:v>-0.005</c:v>
                </c:pt>
                <c:pt idx="1583">
                  <c:v>-0.004</c:v>
                </c:pt>
                <c:pt idx="1584">
                  <c:v>-0.005</c:v>
                </c:pt>
                <c:pt idx="1585">
                  <c:v>-0.004</c:v>
                </c:pt>
                <c:pt idx="1586">
                  <c:v>-0.004</c:v>
                </c:pt>
                <c:pt idx="1587">
                  <c:v>-0.005</c:v>
                </c:pt>
                <c:pt idx="1588">
                  <c:v>-0.004</c:v>
                </c:pt>
                <c:pt idx="1589">
                  <c:v>-0.004</c:v>
                </c:pt>
                <c:pt idx="1590">
                  <c:v>-0.005</c:v>
                </c:pt>
                <c:pt idx="1591">
                  <c:v>-0.003</c:v>
                </c:pt>
                <c:pt idx="1592">
                  <c:v>-0.004</c:v>
                </c:pt>
                <c:pt idx="1593">
                  <c:v>-0.003</c:v>
                </c:pt>
                <c:pt idx="1594">
                  <c:v>-0.003</c:v>
                </c:pt>
                <c:pt idx="1595">
                  <c:v>-0.005</c:v>
                </c:pt>
                <c:pt idx="1596">
                  <c:v>-0.005</c:v>
                </c:pt>
                <c:pt idx="1597">
                  <c:v>-0.003</c:v>
                </c:pt>
                <c:pt idx="1598">
                  <c:v>-0.003</c:v>
                </c:pt>
                <c:pt idx="1599">
                  <c:v>-0.004</c:v>
                </c:pt>
                <c:pt idx="1600">
                  <c:v>-0.003</c:v>
                </c:pt>
                <c:pt idx="1601">
                  <c:v>-0.004</c:v>
                </c:pt>
                <c:pt idx="1602">
                  <c:v>-0.005</c:v>
                </c:pt>
                <c:pt idx="1603">
                  <c:v>-0.007</c:v>
                </c:pt>
                <c:pt idx="1604">
                  <c:v>-0.005</c:v>
                </c:pt>
                <c:pt idx="1605">
                  <c:v>-0.005</c:v>
                </c:pt>
                <c:pt idx="1606">
                  <c:v>-0.005</c:v>
                </c:pt>
                <c:pt idx="1607">
                  <c:v>-0.003</c:v>
                </c:pt>
                <c:pt idx="1608">
                  <c:v>-0.005</c:v>
                </c:pt>
                <c:pt idx="1609">
                  <c:v>-0.005</c:v>
                </c:pt>
                <c:pt idx="1610">
                  <c:v>-0.005</c:v>
                </c:pt>
                <c:pt idx="1611">
                  <c:v>-0.004</c:v>
                </c:pt>
                <c:pt idx="1612">
                  <c:v>-0.008</c:v>
                </c:pt>
                <c:pt idx="1613">
                  <c:v>-0.005</c:v>
                </c:pt>
                <c:pt idx="1614">
                  <c:v>-0.005</c:v>
                </c:pt>
                <c:pt idx="1615">
                  <c:v>-0.005</c:v>
                </c:pt>
                <c:pt idx="1616">
                  <c:v>-0.005</c:v>
                </c:pt>
                <c:pt idx="1617">
                  <c:v>-0.005</c:v>
                </c:pt>
                <c:pt idx="1618">
                  <c:v>-0.007</c:v>
                </c:pt>
                <c:pt idx="1619">
                  <c:v>-0.006</c:v>
                </c:pt>
                <c:pt idx="1620">
                  <c:v>-0.005</c:v>
                </c:pt>
                <c:pt idx="1621">
                  <c:v>-0.007</c:v>
                </c:pt>
                <c:pt idx="1622">
                  <c:v>-0.007</c:v>
                </c:pt>
                <c:pt idx="1623">
                  <c:v>-0.005</c:v>
                </c:pt>
                <c:pt idx="1624">
                  <c:v>-0.005</c:v>
                </c:pt>
                <c:pt idx="1625">
                  <c:v>-0.005</c:v>
                </c:pt>
                <c:pt idx="1626">
                  <c:v>-0.004</c:v>
                </c:pt>
                <c:pt idx="1627">
                  <c:v>-0.005</c:v>
                </c:pt>
                <c:pt idx="1628">
                  <c:v>-0.006</c:v>
                </c:pt>
                <c:pt idx="1629">
                  <c:v>-0.005</c:v>
                </c:pt>
                <c:pt idx="1630">
                  <c:v>-0.004</c:v>
                </c:pt>
                <c:pt idx="1631">
                  <c:v>-0.007</c:v>
                </c:pt>
                <c:pt idx="1632">
                  <c:v>-0.008</c:v>
                </c:pt>
                <c:pt idx="1633">
                  <c:v>-0.005</c:v>
                </c:pt>
                <c:pt idx="1634">
                  <c:v>-0.006</c:v>
                </c:pt>
                <c:pt idx="1635">
                  <c:v>-0.006</c:v>
                </c:pt>
                <c:pt idx="1636">
                  <c:v>-0.006</c:v>
                </c:pt>
                <c:pt idx="1637">
                  <c:v>-0.005</c:v>
                </c:pt>
                <c:pt idx="1638">
                  <c:v>-0.006</c:v>
                </c:pt>
                <c:pt idx="1639">
                  <c:v>-0.006</c:v>
                </c:pt>
                <c:pt idx="1640">
                  <c:v>-0.006</c:v>
                </c:pt>
                <c:pt idx="1641">
                  <c:v>-0.005</c:v>
                </c:pt>
                <c:pt idx="1642">
                  <c:v>-0.006</c:v>
                </c:pt>
                <c:pt idx="1643">
                  <c:v>-0.006</c:v>
                </c:pt>
                <c:pt idx="1644">
                  <c:v>-0.003</c:v>
                </c:pt>
                <c:pt idx="1645">
                  <c:v>-0.008</c:v>
                </c:pt>
                <c:pt idx="1646">
                  <c:v>-0.006</c:v>
                </c:pt>
                <c:pt idx="1647">
                  <c:v>-0.009</c:v>
                </c:pt>
                <c:pt idx="1648">
                  <c:v>-0.006</c:v>
                </c:pt>
                <c:pt idx="1649">
                  <c:v>-0.005</c:v>
                </c:pt>
                <c:pt idx="1650">
                  <c:v>-0.004</c:v>
                </c:pt>
                <c:pt idx="1651">
                  <c:v>-0.005</c:v>
                </c:pt>
                <c:pt idx="1652">
                  <c:v>-0.004</c:v>
                </c:pt>
                <c:pt idx="1653">
                  <c:v>-0.005</c:v>
                </c:pt>
                <c:pt idx="1654">
                  <c:v>-0.004</c:v>
                </c:pt>
                <c:pt idx="1655">
                  <c:v>-0.007</c:v>
                </c:pt>
                <c:pt idx="1656">
                  <c:v>-0.006</c:v>
                </c:pt>
                <c:pt idx="1657">
                  <c:v>-0.005</c:v>
                </c:pt>
                <c:pt idx="1658">
                  <c:v>-0.006</c:v>
                </c:pt>
                <c:pt idx="1659">
                  <c:v>-0.006</c:v>
                </c:pt>
                <c:pt idx="1660">
                  <c:v>-0.004</c:v>
                </c:pt>
                <c:pt idx="1661">
                  <c:v>-0.009</c:v>
                </c:pt>
                <c:pt idx="1662">
                  <c:v>-0.007</c:v>
                </c:pt>
                <c:pt idx="1663">
                  <c:v>-0.007</c:v>
                </c:pt>
                <c:pt idx="1664">
                  <c:v>-0.007</c:v>
                </c:pt>
                <c:pt idx="1665">
                  <c:v>-0.005</c:v>
                </c:pt>
                <c:pt idx="1666">
                  <c:v>-0.007</c:v>
                </c:pt>
                <c:pt idx="1667">
                  <c:v>-0.006</c:v>
                </c:pt>
                <c:pt idx="1668">
                  <c:v>-0.007</c:v>
                </c:pt>
                <c:pt idx="1669">
                  <c:v>-0.006</c:v>
                </c:pt>
                <c:pt idx="1670">
                  <c:v>-0.004</c:v>
                </c:pt>
                <c:pt idx="1671">
                  <c:v>-0.005</c:v>
                </c:pt>
                <c:pt idx="1672">
                  <c:v>-0.007</c:v>
                </c:pt>
                <c:pt idx="1673">
                  <c:v>-0.006</c:v>
                </c:pt>
                <c:pt idx="1674">
                  <c:v>-0.006</c:v>
                </c:pt>
                <c:pt idx="1675">
                  <c:v>-0.006</c:v>
                </c:pt>
                <c:pt idx="1676">
                  <c:v>-0.007</c:v>
                </c:pt>
                <c:pt idx="1677">
                  <c:v>-0.008</c:v>
                </c:pt>
                <c:pt idx="1678">
                  <c:v>-0.004</c:v>
                </c:pt>
                <c:pt idx="1679">
                  <c:v>-0.003</c:v>
                </c:pt>
                <c:pt idx="1680">
                  <c:v>-0.006</c:v>
                </c:pt>
                <c:pt idx="1681">
                  <c:v>-0.004</c:v>
                </c:pt>
                <c:pt idx="1682">
                  <c:v>-0.005</c:v>
                </c:pt>
                <c:pt idx="1683">
                  <c:v>-0.006</c:v>
                </c:pt>
                <c:pt idx="1684">
                  <c:v>-0.006</c:v>
                </c:pt>
                <c:pt idx="1685">
                  <c:v>-0.006</c:v>
                </c:pt>
                <c:pt idx="1686">
                  <c:v>-0.005</c:v>
                </c:pt>
                <c:pt idx="1687">
                  <c:v>-0.006</c:v>
                </c:pt>
                <c:pt idx="1688">
                  <c:v>-0.006</c:v>
                </c:pt>
                <c:pt idx="1689">
                  <c:v>-0.006</c:v>
                </c:pt>
                <c:pt idx="1690">
                  <c:v>-0.007</c:v>
                </c:pt>
                <c:pt idx="1691">
                  <c:v>-0.006</c:v>
                </c:pt>
                <c:pt idx="1692">
                  <c:v>-0.007</c:v>
                </c:pt>
                <c:pt idx="1693">
                  <c:v>-0.008</c:v>
                </c:pt>
                <c:pt idx="1694">
                  <c:v>-0.007</c:v>
                </c:pt>
                <c:pt idx="1695">
                  <c:v>-0.007</c:v>
                </c:pt>
                <c:pt idx="1696">
                  <c:v>-0.005</c:v>
                </c:pt>
                <c:pt idx="1697">
                  <c:v>-0.007</c:v>
                </c:pt>
                <c:pt idx="1698">
                  <c:v>-0.006</c:v>
                </c:pt>
                <c:pt idx="1699">
                  <c:v>-0.006</c:v>
                </c:pt>
                <c:pt idx="1700">
                  <c:v>-0.006</c:v>
                </c:pt>
                <c:pt idx="1701">
                  <c:v>-0.006</c:v>
                </c:pt>
                <c:pt idx="1702">
                  <c:v>-0.006</c:v>
                </c:pt>
                <c:pt idx="1703">
                  <c:v>-0.005</c:v>
                </c:pt>
                <c:pt idx="1704">
                  <c:v>-0.003</c:v>
                </c:pt>
                <c:pt idx="1705">
                  <c:v>-0.005</c:v>
                </c:pt>
                <c:pt idx="1706">
                  <c:v>-0.005</c:v>
                </c:pt>
                <c:pt idx="1707">
                  <c:v>-0.004</c:v>
                </c:pt>
                <c:pt idx="1708">
                  <c:v>-0.003</c:v>
                </c:pt>
                <c:pt idx="1709">
                  <c:v>-0.005</c:v>
                </c:pt>
                <c:pt idx="1710">
                  <c:v>-0.003</c:v>
                </c:pt>
                <c:pt idx="1711">
                  <c:v>-0.004</c:v>
                </c:pt>
                <c:pt idx="1712">
                  <c:v>-0.003</c:v>
                </c:pt>
                <c:pt idx="1713">
                  <c:v>-0.004</c:v>
                </c:pt>
                <c:pt idx="1714">
                  <c:v>-0.006</c:v>
                </c:pt>
                <c:pt idx="1715">
                  <c:v>-0.005</c:v>
                </c:pt>
                <c:pt idx="1716">
                  <c:v>-0.005</c:v>
                </c:pt>
                <c:pt idx="1717">
                  <c:v>-0.005</c:v>
                </c:pt>
                <c:pt idx="1718">
                  <c:v>-0.007</c:v>
                </c:pt>
                <c:pt idx="1719">
                  <c:v>-0.006</c:v>
                </c:pt>
                <c:pt idx="1720">
                  <c:v>-0.005</c:v>
                </c:pt>
                <c:pt idx="1721">
                  <c:v>-0.005</c:v>
                </c:pt>
                <c:pt idx="1722">
                  <c:v>-0.005</c:v>
                </c:pt>
                <c:pt idx="1723">
                  <c:v>-0.005</c:v>
                </c:pt>
                <c:pt idx="1724">
                  <c:v>-0.006</c:v>
                </c:pt>
                <c:pt idx="1725">
                  <c:v>-0.006</c:v>
                </c:pt>
                <c:pt idx="1726">
                  <c:v>-0.005</c:v>
                </c:pt>
                <c:pt idx="1727">
                  <c:v>-0.005</c:v>
                </c:pt>
                <c:pt idx="1728">
                  <c:v>-0.007</c:v>
                </c:pt>
                <c:pt idx="1729">
                  <c:v>-0.007</c:v>
                </c:pt>
                <c:pt idx="1730">
                  <c:v>-0.007</c:v>
                </c:pt>
                <c:pt idx="1731">
                  <c:v>-0.006</c:v>
                </c:pt>
                <c:pt idx="1732">
                  <c:v>-0.007</c:v>
                </c:pt>
                <c:pt idx="1733">
                  <c:v>-0.006</c:v>
                </c:pt>
                <c:pt idx="1734">
                  <c:v>-0.006</c:v>
                </c:pt>
                <c:pt idx="1735">
                  <c:v>-0.005</c:v>
                </c:pt>
                <c:pt idx="1736">
                  <c:v>-0.005</c:v>
                </c:pt>
                <c:pt idx="1737">
                  <c:v>-0.007</c:v>
                </c:pt>
                <c:pt idx="1738">
                  <c:v>-0.006</c:v>
                </c:pt>
                <c:pt idx="1739">
                  <c:v>-0.005</c:v>
                </c:pt>
                <c:pt idx="1740">
                  <c:v>-0.005</c:v>
                </c:pt>
                <c:pt idx="1741">
                  <c:v>-0.004</c:v>
                </c:pt>
                <c:pt idx="1742">
                  <c:v>-0.005</c:v>
                </c:pt>
                <c:pt idx="1743">
                  <c:v>-0.003</c:v>
                </c:pt>
                <c:pt idx="1744">
                  <c:v>-0.003</c:v>
                </c:pt>
                <c:pt idx="1745">
                  <c:v>-0.004</c:v>
                </c:pt>
                <c:pt idx="1746">
                  <c:v>-0.005</c:v>
                </c:pt>
                <c:pt idx="1747">
                  <c:v>-0.007</c:v>
                </c:pt>
                <c:pt idx="1748">
                  <c:v>-0.009</c:v>
                </c:pt>
                <c:pt idx="1749">
                  <c:v>-0.009</c:v>
                </c:pt>
                <c:pt idx="1750">
                  <c:v>-0.007</c:v>
                </c:pt>
                <c:pt idx="1751">
                  <c:v>-0.008</c:v>
                </c:pt>
                <c:pt idx="1752">
                  <c:v>-0.006</c:v>
                </c:pt>
                <c:pt idx="1753">
                  <c:v>-0.006</c:v>
                </c:pt>
                <c:pt idx="1754">
                  <c:v>-0.005</c:v>
                </c:pt>
                <c:pt idx="1755">
                  <c:v>-0.004</c:v>
                </c:pt>
                <c:pt idx="1756">
                  <c:v>-0.006</c:v>
                </c:pt>
                <c:pt idx="1757">
                  <c:v>-0.004</c:v>
                </c:pt>
                <c:pt idx="1758">
                  <c:v>-0.003</c:v>
                </c:pt>
                <c:pt idx="1759">
                  <c:v>-0.004</c:v>
                </c:pt>
                <c:pt idx="1760">
                  <c:v>-0.004</c:v>
                </c:pt>
                <c:pt idx="1761">
                  <c:v>-0.003</c:v>
                </c:pt>
                <c:pt idx="1762">
                  <c:v>-0.005</c:v>
                </c:pt>
                <c:pt idx="1763">
                  <c:v>-0.005</c:v>
                </c:pt>
                <c:pt idx="1764">
                  <c:v>-0.006</c:v>
                </c:pt>
                <c:pt idx="1765">
                  <c:v>-0.005</c:v>
                </c:pt>
                <c:pt idx="1766">
                  <c:v>-0.005</c:v>
                </c:pt>
                <c:pt idx="1767">
                  <c:v>-0.005</c:v>
                </c:pt>
                <c:pt idx="1768">
                  <c:v>-0.004</c:v>
                </c:pt>
                <c:pt idx="1769">
                  <c:v>-0.004</c:v>
                </c:pt>
                <c:pt idx="1770">
                  <c:v>-0.003</c:v>
                </c:pt>
                <c:pt idx="1771">
                  <c:v>-0.006</c:v>
                </c:pt>
                <c:pt idx="1772">
                  <c:v>-0.005</c:v>
                </c:pt>
                <c:pt idx="1773">
                  <c:v>-0.005</c:v>
                </c:pt>
                <c:pt idx="1774">
                  <c:v>-0.006</c:v>
                </c:pt>
                <c:pt idx="1775">
                  <c:v>-0.007</c:v>
                </c:pt>
                <c:pt idx="1776">
                  <c:v>-0.005</c:v>
                </c:pt>
                <c:pt idx="1777">
                  <c:v>-0.004</c:v>
                </c:pt>
                <c:pt idx="1778">
                  <c:v>-0.002</c:v>
                </c:pt>
                <c:pt idx="1779">
                  <c:v>-0.003</c:v>
                </c:pt>
                <c:pt idx="1780">
                  <c:v>-0.004</c:v>
                </c:pt>
                <c:pt idx="1781">
                  <c:v>-0.002</c:v>
                </c:pt>
                <c:pt idx="1782">
                  <c:v>-0.003</c:v>
                </c:pt>
                <c:pt idx="1783">
                  <c:v>-0.003</c:v>
                </c:pt>
                <c:pt idx="1784">
                  <c:v>-0.003</c:v>
                </c:pt>
                <c:pt idx="1785">
                  <c:v>-0.004</c:v>
                </c:pt>
                <c:pt idx="1786">
                  <c:v>-0.003</c:v>
                </c:pt>
                <c:pt idx="1787">
                  <c:v>-0.005</c:v>
                </c:pt>
                <c:pt idx="1788">
                  <c:v>-0.006</c:v>
                </c:pt>
                <c:pt idx="1789">
                  <c:v>-0.005</c:v>
                </c:pt>
                <c:pt idx="1790">
                  <c:v>-0.005</c:v>
                </c:pt>
                <c:pt idx="1791">
                  <c:v>-0.006</c:v>
                </c:pt>
                <c:pt idx="1792">
                  <c:v>-0.005</c:v>
                </c:pt>
                <c:pt idx="1793">
                  <c:v>-0.005</c:v>
                </c:pt>
                <c:pt idx="1794">
                  <c:v>-0.004</c:v>
                </c:pt>
                <c:pt idx="1795">
                  <c:v>-0.006</c:v>
                </c:pt>
                <c:pt idx="1796">
                  <c:v>-0.005</c:v>
                </c:pt>
                <c:pt idx="1797">
                  <c:v>-0.006</c:v>
                </c:pt>
                <c:pt idx="1798">
                  <c:v>-0.006</c:v>
                </c:pt>
                <c:pt idx="1799">
                  <c:v>-0.004</c:v>
                </c:pt>
                <c:pt idx="1800">
                  <c:v>-0.006</c:v>
                </c:pt>
                <c:pt idx="1801">
                  <c:v>-0.005</c:v>
                </c:pt>
                <c:pt idx="1802">
                  <c:v>-0.003</c:v>
                </c:pt>
                <c:pt idx="1803">
                  <c:v>-0.005</c:v>
                </c:pt>
                <c:pt idx="1804">
                  <c:v>-0.006</c:v>
                </c:pt>
                <c:pt idx="1805">
                  <c:v>-0.007</c:v>
                </c:pt>
                <c:pt idx="1806">
                  <c:v>-0.008</c:v>
                </c:pt>
                <c:pt idx="1807">
                  <c:v>-0.006</c:v>
                </c:pt>
                <c:pt idx="1808">
                  <c:v>-0.006</c:v>
                </c:pt>
                <c:pt idx="1809">
                  <c:v>-0.006</c:v>
                </c:pt>
                <c:pt idx="1810">
                  <c:v>-0.006</c:v>
                </c:pt>
                <c:pt idx="1811">
                  <c:v>-0.005</c:v>
                </c:pt>
                <c:pt idx="1812">
                  <c:v>-0.005</c:v>
                </c:pt>
                <c:pt idx="1813">
                  <c:v>-0.006</c:v>
                </c:pt>
                <c:pt idx="1814">
                  <c:v>-0.005</c:v>
                </c:pt>
                <c:pt idx="1815">
                  <c:v>-0.003</c:v>
                </c:pt>
                <c:pt idx="1816">
                  <c:v>-0.005</c:v>
                </c:pt>
                <c:pt idx="1817">
                  <c:v>-0.006</c:v>
                </c:pt>
                <c:pt idx="1818">
                  <c:v>-0.006</c:v>
                </c:pt>
                <c:pt idx="1819">
                  <c:v>-0.006</c:v>
                </c:pt>
                <c:pt idx="1820">
                  <c:v>-0.005</c:v>
                </c:pt>
                <c:pt idx="1821">
                  <c:v>-0.005</c:v>
                </c:pt>
                <c:pt idx="1822">
                  <c:v>-0.006</c:v>
                </c:pt>
                <c:pt idx="1823">
                  <c:v>-0.005</c:v>
                </c:pt>
                <c:pt idx="1824">
                  <c:v>-0.005</c:v>
                </c:pt>
                <c:pt idx="1825">
                  <c:v>-0.005</c:v>
                </c:pt>
                <c:pt idx="1826">
                  <c:v>-0.005</c:v>
                </c:pt>
                <c:pt idx="1827">
                  <c:v>-0.004</c:v>
                </c:pt>
                <c:pt idx="1828">
                  <c:v>-0.003</c:v>
                </c:pt>
                <c:pt idx="1829">
                  <c:v>-0.003</c:v>
                </c:pt>
                <c:pt idx="1830">
                  <c:v>-0.003</c:v>
                </c:pt>
                <c:pt idx="1831">
                  <c:v>-0.005</c:v>
                </c:pt>
                <c:pt idx="1832">
                  <c:v>-0.004</c:v>
                </c:pt>
                <c:pt idx="1833">
                  <c:v>-0.006</c:v>
                </c:pt>
                <c:pt idx="1834">
                  <c:v>-0.004</c:v>
                </c:pt>
                <c:pt idx="1835">
                  <c:v>-0.005</c:v>
                </c:pt>
                <c:pt idx="1836">
                  <c:v>-0.005</c:v>
                </c:pt>
                <c:pt idx="1837">
                  <c:v>-0.007</c:v>
                </c:pt>
                <c:pt idx="1838">
                  <c:v>-0.005</c:v>
                </c:pt>
                <c:pt idx="1839">
                  <c:v>-0.006</c:v>
                </c:pt>
                <c:pt idx="1840">
                  <c:v>-0.005</c:v>
                </c:pt>
                <c:pt idx="1841">
                  <c:v>-0.004</c:v>
                </c:pt>
                <c:pt idx="1842">
                  <c:v>-0.004</c:v>
                </c:pt>
                <c:pt idx="1843">
                  <c:v>-0.005</c:v>
                </c:pt>
                <c:pt idx="1844">
                  <c:v>-0.006</c:v>
                </c:pt>
                <c:pt idx="1845">
                  <c:v>-0.007</c:v>
                </c:pt>
                <c:pt idx="1846">
                  <c:v>-0.005</c:v>
                </c:pt>
                <c:pt idx="1847">
                  <c:v>-0.006</c:v>
                </c:pt>
                <c:pt idx="1848">
                  <c:v>-0.005</c:v>
                </c:pt>
                <c:pt idx="1849">
                  <c:v>-0.003</c:v>
                </c:pt>
                <c:pt idx="1850">
                  <c:v>-0.006</c:v>
                </c:pt>
                <c:pt idx="1851">
                  <c:v>-0.004</c:v>
                </c:pt>
                <c:pt idx="1852">
                  <c:v>-0.004</c:v>
                </c:pt>
                <c:pt idx="1853">
                  <c:v>-0.004</c:v>
                </c:pt>
                <c:pt idx="1854">
                  <c:v>-0.005</c:v>
                </c:pt>
                <c:pt idx="1855">
                  <c:v>-0.006</c:v>
                </c:pt>
                <c:pt idx="1856">
                  <c:v>-0.006</c:v>
                </c:pt>
                <c:pt idx="1857">
                  <c:v>-0.006</c:v>
                </c:pt>
                <c:pt idx="1858">
                  <c:v>-0.006</c:v>
                </c:pt>
                <c:pt idx="1859">
                  <c:v>-0.003</c:v>
                </c:pt>
                <c:pt idx="1860">
                  <c:v>-0.006</c:v>
                </c:pt>
                <c:pt idx="1861">
                  <c:v>-0.006</c:v>
                </c:pt>
                <c:pt idx="1862">
                  <c:v>-0.005</c:v>
                </c:pt>
                <c:pt idx="1863">
                  <c:v>-0.006</c:v>
                </c:pt>
                <c:pt idx="1864">
                  <c:v>-0.006</c:v>
                </c:pt>
                <c:pt idx="1865">
                  <c:v>-0.005</c:v>
                </c:pt>
                <c:pt idx="1866">
                  <c:v>-0.005</c:v>
                </c:pt>
                <c:pt idx="1867">
                  <c:v>-0.005</c:v>
                </c:pt>
                <c:pt idx="1868">
                  <c:v>-0.007</c:v>
                </c:pt>
                <c:pt idx="1869">
                  <c:v>-0.006</c:v>
                </c:pt>
                <c:pt idx="1870">
                  <c:v>-0.006</c:v>
                </c:pt>
                <c:pt idx="1871">
                  <c:v>-0.007</c:v>
                </c:pt>
                <c:pt idx="1872">
                  <c:v>-0.007</c:v>
                </c:pt>
                <c:pt idx="1873">
                  <c:v>-0.006</c:v>
                </c:pt>
                <c:pt idx="1874">
                  <c:v>-0.006</c:v>
                </c:pt>
                <c:pt idx="1875">
                  <c:v>-0.005</c:v>
                </c:pt>
                <c:pt idx="1876">
                  <c:v>-0.005</c:v>
                </c:pt>
                <c:pt idx="1877">
                  <c:v>-0.006</c:v>
                </c:pt>
                <c:pt idx="1878">
                  <c:v>-0.007</c:v>
                </c:pt>
                <c:pt idx="1879">
                  <c:v>-0.006</c:v>
                </c:pt>
                <c:pt idx="1880">
                  <c:v>-0.005</c:v>
                </c:pt>
                <c:pt idx="1881">
                  <c:v>-0.006</c:v>
                </c:pt>
                <c:pt idx="1882">
                  <c:v>-0.004</c:v>
                </c:pt>
                <c:pt idx="1883">
                  <c:v>-0.005</c:v>
                </c:pt>
                <c:pt idx="1884">
                  <c:v>-0.004</c:v>
                </c:pt>
                <c:pt idx="1885">
                  <c:v>-0.006</c:v>
                </c:pt>
                <c:pt idx="1886">
                  <c:v>-0.007</c:v>
                </c:pt>
                <c:pt idx="1887">
                  <c:v>-0.005</c:v>
                </c:pt>
                <c:pt idx="1888">
                  <c:v>-0.005</c:v>
                </c:pt>
                <c:pt idx="1889">
                  <c:v>-0.006</c:v>
                </c:pt>
                <c:pt idx="1890">
                  <c:v>-0.005</c:v>
                </c:pt>
                <c:pt idx="1891">
                  <c:v>-0.006</c:v>
                </c:pt>
                <c:pt idx="1892">
                  <c:v>-0.005</c:v>
                </c:pt>
                <c:pt idx="1893">
                  <c:v>-0.003</c:v>
                </c:pt>
                <c:pt idx="1894">
                  <c:v>-0.006</c:v>
                </c:pt>
                <c:pt idx="1895">
                  <c:v>-0.007</c:v>
                </c:pt>
                <c:pt idx="1896">
                  <c:v>-0.006</c:v>
                </c:pt>
                <c:pt idx="1897">
                  <c:v>-0.006</c:v>
                </c:pt>
                <c:pt idx="1898">
                  <c:v>-0.007</c:v>
                </c:pt>
                <c:pt idx="1899">
                  <c:v>-0.005</c:v>
                </c:pt>
                <c:pt idx="1900">
                  <c:v>-0.006</c:v>
                </c:pt>
                <c:pt idx="1901">
                  <c:v>-0.007</c:v>
                </c:pt>
                <c:pt idx="1902">
                  <c:v>-0.006</c:v>
                </c:pt>
                <c:pt idx="1903">
                  <c:v>-0.008</c:v>
                </c:pt>
                <c:pt idx="1904">
                  <c:v>-0.009</c:v>
                </c:pt>
                <c:pt idx="1905">
                  <c:v>-0.009</c:v>
                </c:pt>
                <c:pt idx="1906">
                  <c:v>-0.007</c:v>
                </c:pt>
                <c:pt idx="1907">
                  <c:v>-0.008</c:v>
                </c:pt>
                <c:pt idx="1908">
                  <c:v>-0.007</c:v>
                </c:pt>
                <c:pt idx="1909">
                  <c:v>-0.008</c:v>
                </c:pt>
                <c:pt idx="1910">
                  <c:v>-0.008</c:v>
                </c:pt>
                <c:pt idx="1911">
                  <c:v>-0.006</c:v>
                </c:pt>
                <c:pt idx="1912">
                  <c:v>-0.007</c:v>
                </c:pt>
                <c:pt idx="1913">
                  <c:v>-0.006</c:v>
                </c:pt>
                <c:pt idx="1914">
                  <c:v>-0.006</c:v>
                </c:pt>
                <c:pt idx="1915">
                  <c:v>-0.004</c:v>
                </c:pt>
                <c:pt idx="1916">
                  <c:v>-0.005</c:v>
                </c:pt>
                <c:pt idx="1917">
                  <c:v>-0.008</c:v>
                </c:pt>
                <c:pt idx="1918">
                  <c:v>-0.005</c:v>
                </c:pt>
                <c:pt idx="1919">
                  <c:v>-0.005</c:v>
                </c:pt>
                <c:pt idx="1920">
                  <c:v>-0.007</c:v>
                </c:pt>
                <c:pt idx="1921">
                  <c:v>-0.005</c:v>
                </c:pt>
                <c:pt idx="1922">
                  <c:v>-0.004</c:v>
                </c:pt>
                <c:pt idx="1923">
                  <c:v>-0.007</c:v>
                </c:pt>
                <c:pt idx="1924">
                  <c:v>-0.006</c:v>
                </c:pt>
                <c:pt idx="1925">
                  <c:v>-0.007</c:v>
                </c:pt>
                <c:pt idx="1926">
                  <c:v>-0.007</c:v>
                </c:pt>
                <c:pt idx="1927">
                  <c:v>-0.008</c:v>
                </c:pt>
                <c:pt idx="1928">
                  <c:v>-0.006</c:v>
                </c:pt>
                <c:pt idx="1929">
                  <c:v>-0.004</c:v>
                </c:pt>
                <c:pt idx="1930">
                  <c:v>-0.007</c:v>
                </c:pt>
                <c:pt idx="1931">
                  <c:v>-0.007</c:v>
                </c:pt>
                <c:pt idx="1932">
                  <c:v>-0.006</c:v>
                </c:pt>
                <c:pt idx="1933">
                  <c:v>-0.006</c:v>
                </c:pt>
                <c:pt idx="1934">
                  <c:v>-0.005</c:v>
                </c:pt>
                <c:pt idx="1935">
                  <c:v>-0.006</c:v>
                </c:pt>
                <c:pt idx="1936">
                  <c:v>-0.004</c:v>
                </c:pt>
                <c:pt idx="1937">
                  <c:v>-0.006</c:v>
                </c:pt>
                <c:pt idx="1938">
                  <c:v>-0.008</c:v>
                </c:pt>
                <c:pt idx="1939">
                  <c:v>-0.007</c:v>
                </c:pt>
                <c:pt idx="1940">
                  <c:v>-0.007</c:v>
                </c:pt>
                <c:pt idx="1941">
                  <c:v>-0.006</c:v>
                </c:pt>
                <c:pt idx="1942">
                  <c:v>-0.007</c:v>
                </c:pt>
                <c:pt idx="1943">
                  <c:v>-0.007</c:v>
                </c:pt>
                <c:pt idx="1944">
                  <c:v>-0.006</c:v>
                </c:pt>
                <c:pt idx="1945">
                  <c:v>-0.009</c:v>
                </c:pt>
                <c:pt idx="1946">
                  <c:v>-0.009</c:v>
                </c:pt>
                <c:pt idx="1947">
                  <c:v>-0.008</c:v>
                </c:pt>
                <c:pt idx="1948">
                  <c:v>-0.007</c:v>
                </c:pt>
                <c:pt idx="1949">
                  <c:v>-0.008</c:v>
                </c:pt>
                <c:pt idx="1950">
                  <c:v>-0.009</c:v>
                </c:pt>
                <c:pt idx="1951">
                  <c:v>-0.007</c:v>
                </c:pt>
                <c:pt idx="1952">
                  <c:v>-0.008</c:v>
                </c:pt>
                <c:pt idx="1953">
                  <c:v>-0.006</c:v>
                </c:pt>
                <c:pt idx="1954">
                  <c:v>-0.005</c:v>
                </c:pt>
                <c:pt idx="1955">
                  <c:v>-0.005</c:v>
                </c:pt>
                <c:pt idx="1956">
                  <c:v>-0.006</c:v>
                </c:pt>
                <c:pt idx="1957">
                  <c:v>-0.008</c:v>
                </c:pt>
                <c:pt idx="1958">
                  <c:v>-0.007</c:v>
                </c:pt>
                <c:pt idx="1959">
                  <c:v>-0.007</c:v>
                </c:pt>
                <c:pt idx="1960">
                  <c:v>-0.006</c:v>
                </c:pt>
                <c:pt idx="1961">
                  <c:v>-0.005</c:v>
                </c:pt>
                <c:pt idx="1962">
                  <c:v>-0.006</c:v>
                </c:pt>
                <c:pt idx="1963">
                  <c:v>-0.005</c:v>
                </c:pt>
                <c:pt idx="1964">
                  <c:v>-0.005</c:v>
                </c:pt>
                <c:pt idx="1965">
                  <c:v>-0.005</c:v>
                </c:pt>
                <c:pt idx="1966">
                  <c:v>-0.004</c:v>
                </c:pt>
                <c:pt idx="1967">
                  <c:v>-0.005</c:v>
                </c:pt>
                <c:pt idx="1968">
                  <c:v>-0.003</c:v>
                </c:pt>
                <c:pt idx="1969">
                  <c:v>-0.004</c:v>
                </c:pt>
                <c:pt idx="1970">
                  <c:v>-0.005</c:v>
                </c:pt>
                <c:pt idx="1971">
                  <c:v>-0.003</c:v>
                </c:pt>
                <c:pt idx="1972">
                  <c:v>-0.005</c:v>
                </c:pt>
                <c:pt idx="1973">
                  <c:v>-0.004</c:v>
                </c:pt>
                <c:pt idx="1974">
                  <c:v>-0.006</c:v>
                </c:pt>
                <c:pt idx="1975">
                  <c:v>-0.008</c:v>
                </c:pt>
                <c:pt idx="1976">
                  <c:v>-0.006</c:v>
                </c:pt>
                <c:pt idx="1977">
                  <c:v>-0.008</c:v>
                </c:pt>
                <c:pt idx="1978">
                  <c:v>-0.006</c:v>
                </c:pt>
                <c:pt idx="1979">
                  <c:v>-0.006</c:v>
                </c:pt>
                <c:pt idx="1980">
                  <c:v>-0.005</c:v>
                </c:pt>
                <c:pt idx="1981">
                  <c:v>-0.007</c:v>
                </c:pt>
                <c:pt idx="1982">
                  <c:v>-0.007</c:v>
                </c:pt>
                <c:pt idx="1983">
                  <c:v>-0.008</c:v>
                </c:pt>
                <c:pt idx="1984">
                  <c:v>-0.007</c:v>
                </c:pt>
                <c:pt idx="1985">
                  <c:v>-0.009</c:v>
                </c:pt>
                <c:pt idx="1986">
                  <c:v>-0.006</c:v>
                </c:pt>
                <c:pt idx="1987">
                  <c:v>-0.008</c:v>
                </c:pt>
                <c:pt idx="1988">
                  <c:v>-0.008</c:v>
                </c:pt>
                <c:pt idx="1989">
                  <c:v>-0.01</c:v>
                </c:pt>
                <c:pt idx="1990">
                  <c:v>-0.008</c:v>
                </c:pt>
                <c:pt idx="1991">
                  <c:v>-0.008</c:v>
                </c:pt>
                <c:pt idx="1992">
                  <c:v>-0.008</c:v>
                </c:pt>
                <c:pt idx="1993">
                  <c:v>-0.007</c:v>
                </c:pt>
                <c:pt idx="1994">
                  <c:v>-0.008</c:v>
                </c:pt>
                <c:pt idx="1995">
                  <c:v>-0.007</c:v>
                </c:pt>
                <c:pt idx="1996">
                  <c:v>-0.009</c:v>
                </c:pt>
                <c:pt idx="1997">
                  <c:v>-0.006</c:v>
                </c:pt>
                <c:pt idx="1998">
                  <c:v>-0.008</c:v>
                </c:pt>
                <c:pt idx="1999">
                  <c:v>-0.007</c:v>
                </c:pt>
                <c:pt idx="2000">
                  <c:v>-0.009</c:v>
                </c:pt>
                <c:pt idx="2001">
                  <c:v>-0.007</c:v>
                </c:pt>
                <c:pt idx="2002">
                  <c:v>-0.007</c:v>
                </c:pt>
                <c:pt idx="2003">
                  <c:v>-0.006</c:v>
                </c:pt>
                <c:pt idx="2004">
                  <c:v>-0.008</c:v>
                </c:pt>
                <c:pt idx="2005">
                  <c:v>-0.007</c:v>
                </c:pt>
                <c:pt idx="2006">
                  <c:v>-0.008</c:v>
                </c:pt>
                <c:pt idx="2007">
                  <c:v>-0.006</c:v>
                </c:pt>
                <c:pt idx="2008">
                  <c:v>-0.007</c:v>
                </c:pt>
                <c:pt idx="2009">
                  <c:v>-0.007</c:v>
                </c:pt>
                <c:pt idx="2010">
                  <c:v>-0.006</c:v>
                </c:pt>
                <c:pt idx="2011">
                  <c:v>-0.006</c:v>
                </c:pt>
                <c:pt idx="2012">
                  <c:v>-0.004</c:v>
                </c:pt>
                <c:pt idx="2013">
                  <c:v>-0.007</c:v>
                </c:pt>
                <c:pt idx="2014">
                  <c:v>-0.006</c:v>
                </c:pt>
                <c:pt idx="2015">
                  <c:v>-0.005</c:v>
                </c:pt>
                <c:pt idx="2016">
                  <c:v>-0.006</c:v>
                </c:pt>
                <c:pt idx="2017">
                  <c:v>-0.003</c:v>
                </c:pt>
                <c:pt idx="2018">
                  <c:v>-0.004</c:v>
                </c:pt>
                <c:pt idx="2019">
                  <c:v>-0.007</c:v>
                </c:pt>
                <c:pt idx="2020">
                  <c:v>-0.006</c:v>
                </c:pt>
                <c:pt idx="2021">
                  <c:v>-0.007</c:v>
                </c:pt>
                <c:pt idx="2022">
                  <c:v>-0.008</c:v>
                </c:pt>
                <c:pt idx="2023">
                  <c:v>-0.007</c:v>
                </c:pt>
                <c:pt idx="2024">
                  <c:v>-0.008</c:v>
                </c:pt>
                <c:pt idx="2025">
                  <c:v>-0.01</c:v>
                </c:pt>
                <c:pt idx="2026">
                  <c:v>-0.007</c:v>
                </c:pt>
                <c:pt idx="2027">
                  <c:v>-0.005</c:v>
                </c:pt>
                <c:pt idx="2028">
                  <c:v>-0.007</c:v>
                </c:pt>
                <c:pt idx="2029">
                  <c:v>-0.007</c:v>
                </c:pt>
                <c:pt idx="2030">
                  <c:v>-0.008</c:v>
                </c:pt>
                <c:pt idx="2031">
                  <c:v>-0.008</c:v>
                </c:pt>
                <c:pt idx="2032">
                  <c:v>-0.008</c:v>
                </c:pt>
                <c:pt idx="2033">
                  <c:v>-0.008</c:v>
                </c:pt>
                <c:pt idx="2034">
                  <c:v>-0.006</c:v>
                </c:pt>
                <c:pt idx="2035">
                  <c:v>-0.006</c:v>
                </c:pt>
                <c:pt idx="2036">
                  <c:v>-0.006</c:v>
                </c:pt>
                <c:pt idx="2037">
                  <c:v>-0.007</c:v>
                </c:pt>
                <c:pt idx="2038">
                  <c:v>-0.008</c:v>
                </c:pt>
                <c:pt idx="2039">
                  <c:v>-0.008</c:v>
                </c:pt>
                <c:pt idx="2040">
                  <c:v>-0.007</c:v>
                </c:pt>
                <c:pt idx="2041">
                  <c:v>-0.006</c:v>
                </c:pt>
                <c:pt idx="2042">
                  <c:v>-0.007</c:v>
                </c:pt>
                <c:pt idx="2043">
                  <c:v>-0.006</c:v>
                </c:pt>
                <c:pt idx="2044">
                  <c:v>-0.006</c:v>
                </c:pt>
                <c:pt idx="2045">
                  <c:v>-0.008</c:v>
                </c:pt>
                <c:pt idx="2046">
                  <c:v>-0.006</c:v>
                </c:pt>
                <c:pt idx="2047">
                  <c:v>-0.007</c:v>
                </c:pt>
                <c:pt idx="2048">
                  <c:v>-0.008</c:v>
                </c:pt>
                <c:pt idx="2049">
                  <c:v>-0.007</c:v>
                </c:pt>
                <c:pt idx="2050">
                  <c:v>-0.008</c:v>
                </c:pt>
                <c:pt idx="2051">
                  <c:v>-0.006</c:v>
                </c:pt>
                <c:pt idx="2052">
                  <c:v>-0.006</c:v>
                </c:pt>
                <c:pt idx="2053">
                  <c:v>-0.004</c:v>
                </c:pt>
                <c:pt idx="2054">
                  <c:v>-0.005</c:v>
                </c:pt>
                <c:pt idx="2055">
                  <c:v>-0.006</c:v>
                </c:pt>
                <c:pt idx="2056">
                  <c:v>-0.007</c:v>
                </c:pt>
                <c:pt idx="2057">
                  <c:v>-0.009</c:v>
                </c:pt>
                <c:pt idx="2058">
                  <c:v>-0.008</c:v>
                </c:pt>
                <c:pt idx="2059">
                  <c:v>-0.007</c:v>
                </c:pt>
                <c:pt idx="2060">
                  <c:v>-0.005</c:v>
                </c:pt>
                <c:pt idx="2061">
                  <c:v>-0.008</c:v>
                </c:pt>
                <c:pt idx="2062">
                  <c:v>-0.009</c:v>
                </c:pt>
                <c:pt idx="2063">
                  <c:v>-0.009</c:v>
                </c:pt>
                <c:pt idx="2064">
                  <c:v>-0.006</c:v>
                </c:pt>
                <c:pt idx="2065">
                  <c:v>-0.007</c:v>
                </c:pt>
                <c:pt idx="2066">
                  <c:v>-0.006</c:v>
                </c:pt>
                <c:pt idx="2067">
                  <c:v>-0.005</c:v>
                </c:pt>
                <c:pt idx="2068">
                  <c:v>-0.005</c:v>
                </c:pt>
                <c:pt idx="2069">
                  <c:v>-0.004</c:v>
                </c:pt>
                <c:pt idx="2070">
                  <c:v>-0.006</c:v>
                </c:pt>
                <c:pt idx="2071">
                  <c:v>-0.007</c:v>
                </c:pt>
                <c:pt idx="2072">
                  <c:v>-0.008</c:v>
                </c:pt>
                <c:pt idx="2073">
                  <c:v>-0.009</c:v>
                </c:pt>
                <c:pt idx="2074">
                  <c:v>-0.01</c:v>
                </c:pt>
                <c:pt idx="2075">
                  <c:v>-0.009</c:v>
                </c:pt>
                <c:pt idx="2076">
                  <c:v>-0.011</c:v>
                </c:pt>
                <c:pt idx="2077">
                  <c:v>-0.011</c:v>
                </c:pt>
                <c:pt idx="2078">
                  <c:v>-0.009</c:v>
                </c:pt>
                <c:pt idx="2079">
                  <c:v>-0.009</c:v>
                </c:pt>
                <c:pt idx="2080">
                  <c:v>-0.009</c:v>
                </c:pt>
                <c:pt idx="2081">
                  <c:v>-0.008</c:v>
                </c:pt>
                <c:pt idx="2082">
                  <c:v>-0.007</c:v>
                </c:pt>
                <c:pt idx="2083">
                  <c:v>-0.009</c:v>
                </c:pt>
                <c:pt idx="2084">
                  <c:v>-0.009</c:v>
                </c:pt>
                <c:pt idx="2085">
                  <c:v>-0.009</c:v>
                </c:pt>
                <c:pt idx="2086">
                  <c:v>-0.01</c:v>
                </c:pt>
                <c:pt idx="2087">
                  <c:v>-0.009</c:v>
                </c:pt>
                <c:pt idx="2088">
                  <c:v>-0.008</c:v>
                </c:pt>
                <c:pt idx="2089">
                  <c:v>-0.006</c:v>
                </c:pt>
                <c:pt idx="2090">
                  <c:v>-0.005</c:v>
                </c:pt>
                <c:pt idx="2091">
                  <c:v>-0.006</c:v>
                </c:pt>
                <c:pt idx="2092">
                  <c:v>-0.007</c:v>
                </c:pt>
                <c:pt idx="2093">
                  <c:v>-0.006</c:v>
                </c:pt>
                <c:pt idx="2094">
                  <c:v>-0.008</c:v>
                </c:pt>
                <c:pt idx="2095">
                  <c:v>-0.008</c:v>
                </c:pt>
                <c:pt idx="2096">
                  <c:v>-0.006</c:v>
                </c:pt>
                <c:pt idx="2097">
                  <c:v>-0.005</c:v>
                </c:pt>
                <c:pt idx="2098">
                  <c:v>-0.003</c:v>
                </c:pt>
                <c:pt idx="2099">
                  <c:v>-0.001</c:v>
                </c:pt>
                <c:pt idx="2100">
                  <c:v>-0.002</c:v>
                </c:pt>
                <c:pt idx="2101">
                  <c:v>-0.004</c:v>
                </c:pt>
                <c:pt idx="2102">
                  <c:v>-0.004</c:v>
                </c:pt>
                <c:pt idx="2103">
                  <c:v>-0.005</c:v>
                </c:pt>
                <c:pt idx="2104">
                  <c:v>-0.006</c:v>
                </c:pt>
                <c:pt idx="2105">
                  <c:v>-0.006</c:v>
                </c:pt>
                <c:pt idx="2106">
                  <c:v>-0.007</c:v>
                </c:pt>
                <c:pt idx="2107">
                  <c:v>-0.006</c:v>
                </c:pt>
                <c:pt idx="2108">
                  <c:v>-0.008</c:v>
                </c:pt>
                <c:pt idx="2109">
                  <c:v>-0.007</c:v>
                </c:pt>
                <c:pt idx="2110">
                  <c:v>-0.008</c:v>
                </c:pt>
                <c:pt idx="2111">
                  <c:v>-0.01</c:v>
                </c:pt>
                <c:pt idx="2112">
                  <c:v>-0.01</c:v>
                </c:pt>
                <c:pt idx="2113">
                  <c:v>-0.01</c:v>
                </c:pt>
                <c:pt idx="2114">
                  <c:v>-0.01</c:v>
                </c:pt>
                <c:pt idx="2115">
                  <c:v>-0.008</c:v>
                </c:pt>
                <c:pt idx="2116">
                  <c:v>-0.007</c:v>
                </c:pt>
                <c:pt idx="2117">
                  <c:v>-0.008</c:v>
                </c:pt>
                <c:pt idx="2118">
                  <c:v>-0.005</c:v>
                </c:pt>
                <c:pt idx="2119">
                  <c:v>-0.004</c:v>
                </c:pt>
                <c:pt idx="2120">
                  <c:v>-0.006</c:v>
                </c:pt>
                <c:pt idx="2121">
                  <c:v>-0.006</c:v>
                </c:pt>
                <c:pt idx="2122">
                  <c:v>-0.007</c:v>
                </c:pt>
                <c:pt idx="2123">
                  <c:v>-0.006</c:v>
                </c:pt>
                <c:pt idx="2124">
                  <c:v>-0.006</c:v>
                </c:pt>
                <c:pt idx="2125">
                  <c:v>-0.009</c:v>
                </c:pt>
                <c:pt idx="2126">
                  <c:v>-0.008</c:v>
                </c:pt>
                <c:pt idx="2127">
                  <c:v>-0.008</c:v>
                </c:pt>
                <c:pt idx="2128">
                  <c:v>-0.009</c:v>
                </c:pt>
                <c:pt idx="2129">
                  <c:v>-0.009</c:v>
                </c:pt>
                <c:pt idx="2130">
                  <c:v>-0.009</c:v>
                </c:pt>
                <c:pt idx="2131">
                  <c:v>-0.008</c:v>
                </c:pt>
                <c:pt idx="2132">
                  <c:v>-0.006</c:v>
                </c:pt>
                <c:pt idx="2133">
                  <c:v>-0.009</c:v>
                </c:pt>
                <c:pt idx="2134">
                  <c:v>-0.006</c:v>
                </c:pt>
                <c:pt idx="2135">
                  <c:v>-0.006</c:v>
                </c:pt>
                <c:pt idx="2136">
                  <c:v>-0.005</c:v>
                </c:pt>
                <c:pt idx="2137">
                  <c:v>-0.006</c:v>
                </c:pt>
                <c:pt idx="2138">
                  <c:v>-0.006</c:v>
                </c:pt>
                <c:pt idx="2139">
                  <c:v>-0.007</c:v>
                </c:pt>
                <c:pt idx="2140">
                  <c:v>-0.007</c:v>
                </c:pt>
                <c:pt idx="2141">
                  <c:v>-0.007</c:v>
                </c:pt>
                <c:pt idx="2142">
                  <c:v>-0.006</c:v>
                </c:pt>
                <c:pt idx="2143">
                  <c:v>-0.006</c:v>
                </c:pt>
                <c:pt idx="2144">
                  <c:v>-0.005</c:v>
                </c:pt>
                <c:pt idx="2145">
                  <c:v>-0.007</c:v>
                </c:pt>
                <c:pt idx="2146">
                  <c:v>-0.006</c:v>
                </c:pt>
                <c:pt idx="2147">
                  <c:v>-0.003</c:v>
                </c:pt>
                <c:pt idx="2148">
                  <c:v>-0.005</c:v>
                </c:pt>
                <c:pt idx="2149">
                  <c:v>-0.006</c:v>
                </c:pt>
                <c:pt idx="2150">
                  <c:v>-0.006</c:v>
                </c:pt>
                <c:pt idx="2151">
                  <c:v>-0.006</c:v>
                </c:pt>
                <c:pt idx="2152">
                  <c:v>-0.006</c:v>
                </c:pt>
                <c:pt idx="2153">
                  <c:v>-0.007</c:v>
                </c:pt>
                <c:pt idx="2154">
                  <c:v>-0.006</c:v>
                </c:pt>
                <c:pt idx="2155">
                  <c:v>-0.006</c:v>
                </c:pt>
                <c:pt idx="2156">
                  <c:v>-0.006</c:v>
                </c:pt>
                <c:pt idx="2157">
                  <c:v>-0.005</c:v>
                </c:pt>
                <c:pt idx="2158">
                  <c:v>-0.006</c:v>
                </c:pt>
                <c:pt idx="2159">
                  <c:v>-0.007</c:v>
                </c:pt>
                <c:pt idx="2160">
                  <c:v>-0.005</c:v>
                </c:pt>
                <c:pt idx="2161">
                  <c:v>-0.007</c:v>
                </c:pt>
                <c:pt idx="2162">
                  <c:v>-0.005</c:v>
                </c:pt>
                <c:pt idx="2163">
                  <c:v>-0.006</c:v>
                </c:pt>
                <c:pt idx="2164">
                  <c:v>-0.009</c:v>
                </c:pt>
                <c:pt idx="2165">
                  <c:v>-0.006</c:v>
                </c:pt>
                <c:pt idx="2166">
                  <c:v>-0.007</c:v>
                </c:pt>
                <c:pt idx="2167">
                  <c:v>-0.007</c:v>
                </c:pt>
                <c:pt idx="2168">
                  <c:v>-0.008</c:v>
                </c:pt>
                <c:pt idx="2169">
                  <c:v>-0.007</c:v>
                </c:pt>
                <c:pt idx="2170">
                  <c:v>-0.006</c:v>
                </c:pt>
                <c:pt idx="2171">
                  <c:v>-0.005</c:v>
                </c:pt>
                <c:pt idx="2172">
                  <c:v>-0.006</c:v>
                </c:pt>
                <c:pt idx="2173">
                  <c:v>-0.004</c:v>
                </c:pt>
                <c:pt idx="2174">
                  <c:v>-0.007</c:v>
                </c:pt>
                <c:pt idx="2175">
                  <c:v>-0.005</c:v>
                </c:pt>
                <c:pt idx="2176">
                  <c:v>-0.005</c:v>
                </c:pt>
                <c:pt idx="2177">
                  <c:v>-0.005</c:v>
                </c:pt>
                <c:pt idx="2178">
                  <c:v>-0.006</c:v>
                </c:pt>
                <c:pt idx="2179">
                  <c:v>-0.006</c:v>
                </c:pt>
                <c:pt idx="2180">
                  <c:v>-0.008</c:v>
                </c:pt>
                <c:pt idx="2181">
                  <c:v>-0.008</c:v>
                </c:pt>
                <c:pt idx="2182">
                  <c:v>-0.005</c:v>
                </c:pt>
                <c:pt idx="2183">
                  <c:v>-0.007</c:v>
                </c:pt>
                <c:pt idx="2184">
                  <c:v>-0.008</c:v>
                </c:pt>
                <c:pt idx="2185">
                  <c:v>-0.007</c:v>
                </c:pt>
                <c:pt idx="2186">
                  <c:v>-0.009</c:v>
                </c:pt>
                <c:pt idx="2187">
                  <c:v>-0.009</c:v>
                </c:pt>
                <c:pt idx="2188">
                  <c:v>-0.01</c:v>
                </c:pt>
                <c:pt idx="2189">
                  <c:v>-0.009</c:v>
                </c:pt>
                <c:pt idx="2190">
                  <c:v>-0.008</c:v>
                </c:pt>
                <c:pt idx="2191">
                  <c:v>-0.009</c:v>
                </c:pt>
                <c:pt idx="2192">
                  <c:v>-0.008</c:v>
                </c:pt>
                <c:pt idx="2193">
                  <c:v>-0.008</c:v>
                </c:pt>
                <c:pt idx="2194">
                  <c:v>-0.01</c:v>
                </c:pt>
                <c:pt idx="2195">
                  <c:v>-0.01</c:v>
                </c:pt>
                <c:pt idx="2196">
                  <c:v>-0.01</c:v>
                </c:pt>
                <c:pt idx="2197">
                  <c:v>-0.007</c:v>
                </c:pt>
                <c:pt idx="2198">
                  <c:v>-0.009</c:v>
                </c:pt>
                <c:pt idx="2199">
                  <c:v>-0.008</c:v>
                </c:pt>
                <c:pt idx="2200">
                  <c:v>-0.007</c:v>
                </c:pt>
                <c:pt idx="2201">
                  <c:v>-0.005</c:v>
                </c:pt>
                <c:pt idx="2202">
                  <c:v>-0.004</c:v>
                </c:pt>
                <c:pt idx="2203">
                  <c:v>-0.003</c:v>
                </c:pt>
                <c:pt idx="2204">
                  <c:v>-0.003</c:v>
                </c:pt>
                <c:pt idx="2205">
                  <c:v>-0.003</c:v>
                </c:pt>
                <c:pt idx="2206">
                  <c:v>-0.005</c:v>
                </c:pt>
                <c:pt idx="2207">
                  <c:v>-0.004</c:v>
                </c:pt>
                <c:pt idx="2208">
                  <c:v>-0.005</c:v>
                </c:pt>
                <c:pt idx="2209">
                  <c:v>-0.006</c:v>
                </c:pt>
                <c:pt idx="2210">
                  <c:v>-0.007</c:v>
                </c:pt>
                <c:pt idx="2211">
                  <c:v>-0.007</c:v>
                </c:pt>
                <c:pt idx="2212">
                  <c:v>-0.006</c:v>
                </c:pt>
                <c:pt idx="2213">
                  <c:v>-0.008</c:v>
                </c:pt>
                <c:pt idx="2214">
                  <c:v>-0.005</c:v>
                </c:pt>
                <c:pt idx="2215">
                  <c:v>-0.007</c:v>
                </c:pt>
                <c:pt idx="2216">
                  <c:v>-0.007</c:v>
                </c:pt>
                <c:pt idx="2217">
                  <c:v>-0.009</c:v>
                </c:pt>
                <c:pt idx="2218">
                  <c:v>-0.01</c:v>
                </c:pt>
                <c:pt idx="2219">
                  <c:v>-0.009</c:v>
                </c:pt>
                <c:pt idx="2220">
                  <c:v>-0.007</c:v>
                </c:pt>
                <c:pt idx="2221">
                  <c:v>-0.007</c:v>
                </c:pt>
                <c:pt idx="2222">
                  <c:v>-0.009</c:v>
                </c:pt>
                <c:pt idx="2223">
                  <c:v>-0.007</c:v>
                </c:pt>
                <c:pt idx="2224">
                  <c:v>-0.006</c:v>
                </c:pt>
                <c:pt idx="2225">
                  <c:v>-0.005</c:v>
                </c:pt>
                <c:pt idx="2226">
                  <c:v>-0.008</c:v>
                </c:pt>
                <c:pt idx="2227">
                  <c:v>-0.009</c:v>
                </c:pt>
                <c:pt idx="2228">
                  <c:v>-0.007</c:v>
                </c:pt>
                <c:pt idx="2229">
                  <c:v>-0.01</c:v>
                </c:pt>
                <c:pt idx="2230">
                  <c:v>-0.006</c:v>
                </c:pt>
                <c:pt idx="2231">
                  <c:v>-0.004</c:v>
                </c:pt>
                <c:pt idx="2232">
                  <c:v>-0.006</c:v>
                </c:pt>
                <c:pt idx="2233">
                  <c:v>-0.007</c:v>
                </c:pt>
                <c:pt idx="2234">
                  <c:v>-0.007</c:v>
                </c:pt>
                <c:pt idx="2235">
                  <c:v>-0.007</c:v>
                </c:pt>
                <c:pt idx="2236">
                  <c:v>-0.006</c:v>
                </c:pt>
                <c:pt idx="2237">
                  <c:v>-0.007</c:v>
                </c:pt>
                <c:pt idx="2238">
                  <c:v>-0.005</c:v>
                </c:pt>
                <c:pt idx="2239">
                  <c:v>-0.005</c:v>
                </c:pt>
                <c:pt idx="2240">
                  <c:v>-0.004</c:v>
                </c:pt>
                <c:pt idx="2241">
                  <c:v>-0.005</c:v>
                </c:pt>
                <c:pt idx="2242">
                  <c:v>-0.006</c:v>
                </c:pt>
                <c:pt idx="2243">
                  <c:v>-0.005</c:v>
                </c:pt>
                <c:pt idx="2244">
                  <c:v>-0.005</c:v>
                </c:pt>
                <c:pt idx="2245">
                  <c:v>-0.009</c:v>
                </c:pt>
                <c:pt idx="2246">
                  <c:v>-0.009</c:v>
                </c:pt>
                <c:pt idx="2247">
                  <c:v>-0.008</c:v>
                </c:pt>
                <c:pt idx="2248">
                  <c:v>-0.008</c:v>
                </c:pt>
                <c:pt idx="2249">
                  <c:v>-0.008</c:v>
                </c:pt>
                <c:pt idx="2250">
                  <c:v>-0.009</c:v>
                </c:pt>
                <c:pt idx="2251">
                  <c:v>-0.009</c:v>
                </c:pt>
                <c:pt idx="2252">
                  <c:v>-0.008</c:v>
                </c:pt>
                <c:pt idx="2253">
                  <c:v>-0.007</c:v>
                </c:pt>
                <c:pt idx="2254">
                  <c:v>-0.008</c:v>
                </c:pt>
                <c:pt idx="2255">
                  <c:v>-0.009</c:v>
                </c:pt>
                <c:pt idx="2256">
                  <c:v>-0.008</c:v>
                </c:pt>
                <c:pt idx="2257">
                  <c:v>-0.008</c:v>
                </c:pt>
                <c:pt idx="2258">
                  <c:v>-0.009</c:v>
                </c:pt>
                <c:pt idx="2259">
                  <c:v>-0.007</c:v>
                </c:pt>
                <c:pt idx="2260">
                  <c:v>-0.01</c:v>
                </c:pt>
                <c:pt idx="2261">
                  <c:v>-0.008</c:v>
                </c:pt>
                <c:pt idx="2262">
                  <c:v>-0.008</c:v>
                </c:pt>
                <c:pt idx="2263">
                  <c:v>-0.007</c:v>
                </c:pt>
                <c:pt idx="2264">
                  <c:v>-0.008</c:v>
                </c:pt>
                <c:pt idx="2265">
                  <c:v>-0.009</c:v>
                </c:pt>
                <c:pt idx="2266">
                  <c:v>-0.009</c:v>
                </c:pt>
                <c:pt idx="2267">
                  <c:v>-0.007</c:v>
                </c:pt>
                <c:pt idx="2268">
                  <c:v>-0.008</c:v>
                </c:pt>
                <c:pt idx="2269">
                  <c:v>-0.007</c:v>
                </c:pt>
                <c:pt idx="2270">
                  <c:v>-0.008</c:v>
                </c:pt>
                <c:pt idx="2271">
                  <c:v>-0.007</c:v>
                </c:pt>
                <c:pt idx="2272">
                  <c:v>-0.007</c:v>
                </c:pt>
                <c:pt idx="2273">
                  <c:v>-0.007</c:v>
                </c:pt>
                <c:pt idx="2274">
                  <c:v>-0.008</c:v>
                </c:pt>
                <c:pt idx="2275">
                  <c:v>-0.008</c:v>
                </c:pt>
                <c:pt idx="2276">
                  <c:v>-0.008</c:v>
                </c:pt>
                <c:pt idx="2277">
                  <c:v>-0.008</c:v>
                </c:pt>
                <c:pt idx="2278">
                  <c:v>-0.007</c:v>
                </c:pt>
                <c:pt idx="2279">
                  <c:v>-0.009</c:v>
                </c:pt>
                <c:pt idx="2280">
                  <c:v>-0.01</c:v>
                </c:pt>
                <c:pt idx="2281">
                  <c:v>-0.008</c:v>
                </c:pt>
                <c:pt idx="2282">
                  <c:v>-0.01</c:v>
                </c:pt>
                <c:pt idx="2283">
                  <c:v>-0.009</c:v>
                </c:pt>
                <c:pt idx="2284">
                  <c:v>-0.01</c:v>
                </c:pt>
                <c:pt idx="2285">
                  <c:v>-0.01</c:v>
                </c:pt>
                <c:pt idx="2286">
                  <c:v>-0.009</c:v>
                </c:pt>
                <c:pt idx="2287">
                  <c:v>-0.008</c:v>
                </c:pt>
                <c:pt idx="2288">
                  <c:v>-0.008</c:v>
                </c:pt>
                <c:pt idx="2289">
                  <c:v>-0.008</c:v>
                </c:pt>
                <c:pt idx="2290">
                  <c:v>-0.008</c:v>
                </c:pt>
                <c:pt idx="2291">
                  <c:v>-0.008</c:v>
                </c:pt>
                <c:pt idx="2292">
                  <c:v>-0.006</c:v>
                </c:pt>
                <c:pt idx="2293">
                  <c:v>-0.007</c:v>
                </c:pt>
                <c:pt idx="2294">
                  <c:v>-0.007</c:v>
                </c:pt>
                <c:pt idx="2295">
                  <c:v>-0.008</c:v>
                </c:pt>
                <c:pt idx="2296">
                  <c:v>-0.008</c:v>
                </c:pt>
                <c:pt idx="2297">
                  <c:v>-0.007</c:v>
                </c:pt>
                <c:pt idx="2298">
                  <c:v>-0.008</c:v>
                </c:pt>
                <c:pt idx="2299">
                  <c:v>-0.009</c:v>
                </c:pt>
                <c:pt idx="2300">
                  <c:v>-0.009</c:v>
                </c:pt>
                <c:pt idx="2301">
                  <c:v>-0.008</c:v>
                </c:pt>
                <c:pt idx="2302">
                  <c:v>-0.008</c:v>
                </c:pt>
                <c:pt idx="2303">
                  <c:v>-0.007</c:v>
                </c:pt>
                <c:pt idx="2304">
                  <c:v>-0.008</c:v>
                </c:pt>
                <c:pt idx="2305">
                  <c:v>-0.008</c:v>
                </c:pt>
                <c:pt idx="2306">
                  <c:v>-0.01</c:v>
                </c:pt>
                <c:pt idx="2307">
                  <c:v>-0.01</c:v>
                </c:pt>
                <c:pt idx="2308">
                  <c:v>-0.007</c:v>
                </c:pt>
                <c:pt idx="2309">
                  <c:v>-0.009</c:v>
                </c:pt>
                <c:pt idx="2310">
                  <c:v>-0.008</c:v>
                </c:pt>
                <c:pt idx="2311">
                  <c:v>-0.008</c:v>
                </c:pt>
                <c:pt idx="2312">
                  <c:v>-0.006</c:v>
                </c:pt>
                <c:pt idx="2313">
                  <c:v>-0.007</c:v>
                </c:pt>
                <c:pt idx="2314">
                  <c:v>-0.006</c:v>
                </c:pt>
                <c:pt idx="2315">
                  <c:v>-0.005</c:v>
                </c:pt>
                <c:pt idx="2316">
                  <c:v>-0.004</c:v>
                </c:pt>
                <c:pt idx="2317">
                  <c:v>-0.007</c:v>
                </c:pt>
                <c:pt idx="2318">
                  <c:v>-0.008</c:v>
                </c:pt>
                <c:pt idx="2319">
                  <c:v>-0.009</c:v>
                </c:pt>
                <c:pt idx="2320">
                  <c:v>-0.008</c:v>
                </c:pt>
                <c:pt idx="2321">
                  <c:v>-0.006</c:v>
                </c:pt>
                <c:pt idx="2322">
                  <c:v>-0.008</c:v>
                </c:pt>
                <c:pt idx="2323">
                  <c:v>-0.007</c:v>
                </c:pt>
                <c:pt idx="2324">
                  <c:v>-0.008</c:v>
                </c:pt>
                <c:pt idx="2325">
                  <c:v>-0.008</c:v>
                </c:pt>
                <c:pt idx="2326">
                  <c:v>-0.008</c:v>
                </c:pt>
                <c:pt idx="2327">
                  <c:v>-0.006</c:v>
                </c:pt>
                <c:pt idx="2328">
                  <c:v>-0.006</c:v>
                </c:pt>
                <c:pt idx="2329">
                  <c:v>-0.005</c:v>
                </c:pt>
                <c:pt idx="2330">
                  <c:v>-0.004</c:v>
                </c:pt>
                <c:pt idx="2331">
                  <c:v>-0.007</c:v>
                </c:pt>
                <c:pt idx="2332">
                  <c:v>-0.008</c:v>
                </c:pt>
                <c:pt idx="2333">
                  <c:v>-0.009</c:v>
                </c:pt>
                <c:pt idx="2334">
                  <c:v>-0.008</c:v>
                </c:pt>
                <c:pt idx="2335">
                  <c:v>-0.009</c:v>
                </c:pt>
                <c:pt idx="2336">
                  <c:v>-0.009</c:v>
                </c:pt>
                <c:pt idx="2337">
                  <c:v>-0.009</c:v>
                </c:pt>
                <c:pt idx="2338">
                  <c:v>-0.01</c:v>
                </c:pt>
                <c:pt idx="2339">
                  <c:v>-0.01</c:v>
                </c:pt>
                <c:pt idx="2340">
                  <c:v>-0.009</c:v>
                </c:pt>
                <c:pt idx="2341">
                  <c:v>-0.01</c:v>
                </c:pt>
                <c:pt idx="2342">
                  <c:v>-0.009</c:v>
                </c:pt>
                <c:pt idx="2343">
                  <c:v>-0.005</c:v>
                </c:pt>
                <c:pt idx="2344">
                  <c:v>-0.004</c:v>
                </c:pt>
                <c:pt idx="2345">
                  <c:v>-0.005</c:v>
                </c:pt>
                <c:pt idx="2346">
                  <c:v>-0.005</c:v>
                </c:pt>
                <c:pt idx="2347">
                  <c:v>-0.007</c:v>
                </c:pt>
                <c:pt idx="2348">
                  <c:v>-0.008</c:v>
                </c:pt>
                <c:pt idx="2349">
                  <c:v>-0.008</c:v>
                </c:pt>
                <c:pt idx="2350">
                  <c:v>-0.008</c:v>
                </c:pt>
                <c:pt idx="2351">
                  <c:v>-0.009</c:v>
                </c:pt>
                <c:pt idx="2352">
                  <c:v>-0.007</c:v>
                </c:pt>
                <c:pt idx="2353">
                  <c:v>-0.008</c:v>
                </c:pt>
                <c:pt idx="2354">
                  <c:v>-0.009</c:v>
                </c:pt>
                <c:pt idx="2355">
                  <c:v>-0.007</c:v>
                </c:pt>
                <c:pt idx="2356">
                  <c:v>-0.006</c:v>
                </c:pt>
                <c:pt idx="2357">
                  <c:v>-0.007</c:v>
                </c:pt>
                <c:pt idx="2358">
                  <c:v>-0.007</c:v>
                </c:pt>
                <c:pt idx="2359">
                  <c:v>-0.008</c:v>
                </c:pt>
                <c:pt idx="2360">
                  <c:v>-0.011</c:v>
                </c:pt>
                <c:pt idx="2361">
                  <c:v>-0.007</c:v>
                </c:pt>
                <c:pt idx="2362">
                  <c:v>-0.009</c:v>
                </c:pt>
                <c:pt idx="2363">
                  <c:v>-0.009</c:v>
                </c:pt>
                <c:pt idx="2364">
                  <c:v>-0.009</c:v>
                </c:pt>
                <c:pt idx="2365">
                  <c:v>-0.009</c:v>
                </c:pt>
                <c:pt idx="2366">
                  <c:v>-0.009</c:v>
                </c:pt>
                <c:pt idx="2367">
                  <c:v>-0.006</c:v>
                </c:pt>
                <c:pt idx="2368">
                  <c:v>-0.006</c:v>
                </c:pt>
                <c:pt idx="2369">
                  <c:v>-0.006</c:v>
                </c:pt>
                <c:pt idx="2370">
                  <c:v>-0.007</c:v>
                </c:pt>
                <c:pt idx="2371">
                  <c:v>-0.007</c:v>
                </c:pt>
                <c:pt idx="2372">
                  <c:v>-0.006</c:v>
                </c:pt>
                <c:pt idx="2373">
                  <c:v>-0.007</c:v>
                </c:pt>
                <c:pt idx="2374">
                  <c:v>-0.005</c:v>
                </c:pt>
                <c:pt idx="2375">
                  <c:v>-0.004</c:v>
                </c:pt>
                <c:pt idx="2376">
                  <c:v>-0.007</c:v>
                </c:pt>
                <c:pt idx="2377">
                  <c:v>-0.009</c:v>
                </c:pt>
                <c:pt idx="2378">
                  <c:v>-0.007</c:v>
                </c:pt>
                <c:pt idx="2379">
                  <c:v>-0.009</c:v>
                </c:pt>
                <c:pt idx="2380">
                  <c:v>-0.008</c:v>
                </c:pt>
                <c:pt idx="2381">
                  <c:v>-0.007</c:v>
                </c:pt>
                <c:pt idx="2382">
                  <c:v>-0.008</c:v>
                </c:pt>
                <c:pt idx="2383">
                  <c:v>-0.007</c:v>
                </c:pt>
                <c:pt idx="2384">
                  <c:v>-0.005</c:v>
                </c:pt>
                <c:pt idx="2385">
                  <c:v>-0.009</c:v>
                </c:pt>
                <c:pt idx="2386">
                  <c:v>-0.006</c:v>
                </c:pt>
                <c:pt idx="2387">
                  <c:v>-0.006</c:v>
                </c:pt>
                <c:pt idx="2388">
                  <c:v>-0.006</c:v>
                </c:pt>
                <c:pt idx="2389">
                  <c:v>-0.006</c:v>
                </c:pt>
                <c:pt idx="2390">
                  <c:v>-0.007</c:v>
                </c:pt>
                <c:pt idx="2391">
                  <c:v>-0.007</c:v>
                </c:pt>
                <c:pt idx="2392">
                  <c:v>-0.007</c:v>
                </c:pt>
                <c:pt idx="2393">
                  <c:v>-0.008</c:v>
                </c:pt>
                <c:pt idx="2394">
                  <c:v>-0.01</c:v>
                </c:pt>
                <c:pt idx="2395">
                  <c:v>-0.01</c:v>
                </c:pt>
                <c:pt idx="2396">
                  <c:v>-0.009</c:v>
                </c:pt>
                <c:pt idx="2397">
                  <c:v>-0.009</c:v>
                </c:pt>
                <c:pt idx="2398">
                  <c:v>-0.009</c:v>
                </c:pt>
                <c:pt idx="2399">
                  <c:v>-0.007</c:v>
                </c:pt>
                <c:pt idx="2400">
                  <c:v>-0.008</c:v>
                </c:pt>
                <c:pt idx="2401">
                  <c:v>-0.006</c:v>
                </c:pt>
                <c:pt idx="2402">
                  <c:v>-0.006</c:v>
                </c:pt>
                <c:pt idx="2403">
                  <c:v>-0.008</c:v>
                </c:pt>
                <c:pt idx="2404">
                  <c:v>-0.006</c:v>
                </c:pt>
                <c:pt idx="2405">
                  <c:v>-0.009</c:v>
                </c:pt>
                <c:pt idx="2406">
                  <c:v>-0.01</c:v>
                </c:pt>
                <c:pt idx="2407">
                  <c:v>-0.009</c:v>
                </c:pt>
                <c:pt idx="2408">
                  <c:v>-0.008</c:v>
                </c:pt>
                <c:pt idx="2409">
                  <c:v>-0.009</c:v>
                </c:pt>
                <c:pt idx="2410">
                  <c:v>-0.007</c:v>
                </c:pt>
                <c:pt idx="2411">
                  <c:v>-0.008</c:v>
                </c:pt>
                <c:pt idx="2412">
                  <c:v>-0.008</c:v>
                </c:pt>
                <c:pt idx="2413">
                  <c:v>-0.007</c:v>
                </c:pt>
                <c:pt idx="2414">
                  <c:v>-0.006</c:v>
                </c:pt>
                <c:pt idx="2415">
                  <c:v>-0.007</c:v>
                </c:pt>
                <c:pt idx="2416">
                  <c:v>-0.006</c:v>
                </c:pt>
                <c:pt idx="2417">
                  <c:v>-0.007</c:v>
                </c:pt>
                <c:pt idx="2418">
                  <c:v>-0.007</c:v>
                </c:pt>
                <c:pt idx="2419">
                  <c:v>-0.008</c:v>
                </c:pt>
                <c:pt idx="2420">
                  <c:v>-0.009</c:v>
                </c:pt>
                <c:pt idx="2421">
                  <c:v>-0.009</c:v>
                </c:pt>
                <c:pt idx="2422">
                  <c:v>-0.01</c:v>
                </c:pt>
                <c:pt idx="2423">
                  <c:v>-0.008</c:v>
                </c:pt>
                <c:pt idx="2424">
                  <c:v>-0.009</c:v>
                </c:pt>
                <c:pt idx="2425">
                  <c:v>-0.01</c:v>
                </c:pt>
                <c:pt idx="2426">
                  <c:v>-0.007</c:v>
                </c:pt>
                <c:pt idx="2427">
                  <c:v>-0.007</c:v>
                </c:pt>
                <c:pt idx="2428">
                  <c:v>-0.008</c:v>
                </c:pt>
                <c:pt idx="2429">
                  <c:v>-0.007</c:v>
                </c:pt>
                <c:pt idx="2430">
                  <c:v>-0.007</c:v>
                </c:pt>
                <c:pt idx="2431">
                  <c:v>-0.006</c:v>
                </c:pt>
                <c:pt idx="2432">
                  <c:v>-0.004</c:v>
                </c:pt>
                <c:pt idx="2433">
                  <c:v>-0.007</c:v>
                </c:pt>
                <c:pt idx="2434">
                  <c:v>-0.007</c:v>
                </c:pt>
                <c:pt idx="2435">
                  <c:v>-0.008</c:v>
                </c:pt>
                <c:pt idx="2436">
                  <c:v>-0.006</c:v>
                </c:pt>
                <c:pt idx="2437">
                  <c:v>-0.007</c:v>
                </c:pt>
                <c:pt idx="2438">
                  <c:v>-0.007</c:v>
                </c:pt>
                <c:pt idx="2439">
                  <c:v>-0.008</c:v>
                </c:pt>
                <c:pt idx="2440">
                  <c:v>-0.009</c:v>
                </c:pt>
                <c:pt idx="2441">
                  <c:v>-0.008</c:v>
                </c:pt>
                <c:pt idx="2442">
                  <c:v>-0.009</c:v>
                </c:pt>
                <c:pt idx="2443">
                  <c:v>-0.01</c:v>
                </c:pt>
                <c:pt idx="2444">
                  <c:v>-0.009</c:v>
                </c:pt>
                <c:pt idx="2445">
                  <c:v>-0.007</c:v>
                </c:pt>
                <c:pt idx="2446">
                  <c:v>-0.008</c:v>
                </c:pt>
                <c:pt idx="2447">
                  <c:v>-0.011</c:v>
                </c:pt>
                <c:pt idx="2448">
                  <c:v>-0.009</c:v>
                </c:pt>
                <c:pt idx="2449">
                  <c:v>-0.008</c:v>
                </c:pt>
                <c:pt idx="2450">
                  <c:v>-0.007</c:v>
                </c:pt>
                <c:pt idx="2451">
                  <c:v>-0.007</c:v>
                </c:pt>
                <c:pt idx="2452">
                  <c:v>-0.006</c:v>
                </c:pt>
                <c:pt idx="2453">
                  <c:v>-0.008</c:v>
                </c:pt>
                <c:pt idx="2454">
                  <c:v>-0.008</c:v>
                </c:pt>
                <c:pt idx="2455">
                  <c:v>-0.01</c:v>
                </c:pt>
                <c:pt idx="2456">
                  <c:v>-0.009</c:v>
                </c:pt>
                <c:pt idx="2457">
                  <c:v>-0.01</c:v>
                </c:pt>
                <c:pt idx="2458">
                  <c:v>-0.008</c:v>
                </c:pt>
                <c:pt idx="2459">
                  <c:v>-0.007</c:v>
                </c:pt>
                <c:pt idx="2460">
                  <c:v>-0.007</c:v>
                </c:pt>
                <c:pt idx="2461">
                  <c:v>-0.008</c:v>
                </c:pt>
                <c:pt idx="2462">
                  <c:v>-0.008</c:v>
                </c:pt>
                <c:pt idx="2463">
                  <c:v>-0.005</c:v>
                </c:pt>
                <c:pt idx="2464">
                  <c:v>-0.006</c:v>
                </c:pt>
                <c:pt idx="2465">
                  <c:v>-0.006</c:v>
                </c:pt>
                <c:pt idx="2466">
                  <c:v>-0.006</c:v>
                </c:pt>
                <c:pt idx="2467">
                  <c:v>-0.007</c:v>
                </c:pt>
                <c:pt idx="2468">
                  <c:v>-0.007</c:v>
                </c:pt>
                <c:pt idx="2469">
                  <c:v>-0.008</c:v>
                </c:pt>
                <c:pt idx="2470">
                  <c:v>-0.009</c:v>
                </c:pt>
                <c:pt idx="2471">
                  <c:v>-0.006</c:v>
                </c:pt>
                <c:pt idx="2472">
                  <c:v>-0.007</c:v>
                </c:pt>
                <c:pt idx="2473">
                  <c:v>-0.006</c:v>
                </c:pt>
                <c:pt idx="2474">
                  <c:v>-0.008</c:v>
                </c:pt>
                <c:pt idx="2475">
                  <c:v>-0.008</c:v>
                </c:pt>
                <c:pt idx="2476">
                  <c:v>-0.006</c:v>
                </c:pt>
                <c:pt idx="2477">
                  <c:v>-0.007</c:v>
                </c:pt>
                <c:pt idx="2478">
                  <c:v>-0.008</c:v>
                </c:pt>
                <c:pt idx="2479">
                  <c:v>-0.006</c:v>
                </c:pt>
                <c:pt idx="2480">
                  <c:v>-0.007</c:v>
                </c:pt>
                <c:pt idx="2481">
                  <c:v>-0.007</c:v>
                </c:pt>
                <c:pt idx="2482">
                  <c:v>-0.006</c:v>
                </c:pt>
                <c:pt idx="2483">
                  <c:v>-0.008</c:v>
                </c:pt>
                <c:pt idx="2484">
                  <c:v>-0.008</c:v>
                </c:pt>
                <c:pt idx="2485">
                  <c:v>-0.008</c:v>
                </c:pt>
                <c:pt idx="2486">
                  <c:v>-0.009</c:v>
                </c:pt>
                <c:pt idx="2487">
                  <c:v>-0.009</c:v>
                </c:pt>
                <c:pt idx="2488">
                  <c:v>-0.007</c:v>
                </c:pt>
                <c:pt idx="2489">
                  <c:v>-0.006</c:v>
                </c:pt>
                <c:pt idx="2490">
                  <c:v>-0.006</c:v>
                </c:pt>
                <c:pt idx="2491">
                  <c:v>-0.006</c:v>
                </c:pt>
                <c:pt idx="2492">
                  <c:v>-0.007</c:v>
                </c:pt>
                <c:pt idx="2493">
                  <c:v>-0.006</c:v>
                </c:pt>
                <c:pt idx="2494">
                  <c:v>-0.005</c:v>
                </c:pt>
                <c:pt idx="2495">
                  <c:v>-0.004</c:v>
                </c:pt>
                <c:pt idx="2496">
                  <c:v>-0.003</c:v>
                </c:pt>
                <c:pt idx="2497">
                  <c:v>-0.004</c:v>
                </c:pt>
                <c:pt idx="2498">
                  <c:v>-0.004</c:v>
                </c:pt>
                <c:pt idx="2499">
                  <c:v>-0.002</c:v>
                </c:pt>
                <c:pt idx="2500">
                  <c:v>-0.002</c:v>
                </c:pt>
                <c:pt idx="2501">
                  <c:v>-0.002</c:v>
                </c:pt>
                <c:pt idx="2502">
                  <c:v>-0.004</c:v>
                </c:pt>
                <c:pt idx="2503">
                  <c:v>-0.004</c:v>
                </c:pt>
                <c:pt idx="2504">
                  <c:v>-0.005</c:v>
                </c:pt>
                <c:pt idx="2505">
                  <c:v>-0.005</c:v>
                </c:pt>
                <c:pt idx="2506">
                  <c:v>-0.007</c:v>
                </c:pt>
                <c:pt idx="2507">
                  <c:v>-0.007</c:v>
                </c:pt>
                <c:pt idx="2508">
                  <c:v>-0.005</c:v>
                </c:pt>
                <c:pt idx="2509">
                  <c:v>-0.006</c:v>
                </c:pt>
                <c:pt idx="2510">
                  <c:v>-0.006</c:v>
                </c:pt>
                <c:pt idx="2511">
                  <c:v>-0.006</c:v>
                </c:pt>
                <c:pt idx="2512">
                  <c:v>-0.008</c:v>
                </c:pt>
                <c:pt idx="2513">
                  <c:v>-0.007</c:v>
                </c:pt>
                <c:pt idx="2514">
                  <c:v>-0.01</c:v>
                </c:pt>
                <c:pt idx="2515">
                  <c:v>-0.01</c:v>
                </c:pt>
                <c:pt idx="2516">
                  <c:v>-0.011</c:v>
                </c:pt>
                <c:pt idx="2517">
                  <c:v>-0.011</c:v>
                </c:pt>
                <c:pt idx="2518">
                  <c:v>-0.009</c:v>
                </c:pt>
                <c:pt idx="2519">
                  <c:v>-0.011</c:v>
                </c:pt>
                <c:pt idx="2520">
                  <c:v>-0.011</c:v>
                </c:pt>
                <c:pt idx="2521">
                  <c:v>-0.01</c:v>
                </c:pt>
                <c:pt idx="2522">
                  <c:v>-0.01</c:v>
                </c:pt>
                <c:pt idx="2523">
                  <c:v>-0.008</c:v>
                </c:pt>
                <c:pt idx="2524">
                  <c:v>-0.01</c:v>
                </c:pt>
                <c:pt idx="2525">
                  <c:v>-0.009</c:v>
                </c:pt>
                <c:pt idx="2526">
                  <c:v>-0.009</c:v>
                </c:pt>
                <c:pt idx="2527">
                  <c:v>-0.009</c:v>
                </c:pt>
                <c:pt idx="2528">
                  <c:v>-0.01</c:v>
                </c:pt>
                <c:pt idx="2529">
                  <c:v>-0.01</c:v>
                </c:pt>
                <c:pt idx="2530">
                  <c:v>-0.008</c:v>
                </c:pt>
                <c:pt idx="2531">
                  <c:v>-0.006</c:v>
                </c:pt>
                <c:pt idx="2532">
                  <c:v>-0.006</c:v>
                </c:pt>
                <c:pt idx="2533">
                  <c:v>-0.008</c:v>
                </c:pt>
                <c:pt idx="2534">
                  <c:v>-0.007</c:v>
                </c:pt>
                <c:pt idx="2535">
                  <c:v>-0.006</c:v>
                </c:pt>
                <c:pt idx="2536">
                  <c:v>-0.006</c:v>
                </c:pt>
                <c:pt idx="2537">
                  <c:v>-0.007</c:v>
                </c:pt>
                <c:pt idx="2538">
                  <c:v>-0.009</c:v>
                </c:pt>
                <c:pt idx="2539">
                  <c:v>-0.009</c:v>
                </c:pt>
                <c:pt idx="2540">
                  <c:v>-0.01</c:v>
                </c:pt>
                <c:pt idx="2541">
                  <c:v>-0.008</c:v>
                </c:pt>
                <c:pt idx="2542">
                  <c:v>-0.011</c:v>
                </c:pt>
                <c:pt idx="2543">
                  <c:v>-0.008</c:v>
                </c:pt>
                <c:pt idx="2544">
                  <c:v>-0.009</c:v>
                </c:pt>
                <c:pt idx="2545">
                  <c:v>-0.008</c:v>
                </c:pt>
                <c:pt idx="2546">
                  <c:v>-0.006</c:v>
                </c:pt>
                <c:pt idx="2547">
                  <c:v>-0.006</c:v>
                </c:pt>
                <c:pt idx="2548">
                  <c:v>-0.006</c:v>
                </c:pt>
                <c:pt idx="2549">
                  <c:v>-0.005</c:v>
                </c:pt>
                <c:pt idx="2550">
                  <c:v>-0.007</c:v>
                </c:pt>
                <c:pt idx="2551">
                  <c:v>-0.007</c:v>
                </c:pt>
                <c:pt idx="2552">
                  <c:v>-0.005</c:v>
                </c:pt>
                <c:pt idx="2553">
                  <c:v>-0.008</c:v>
                </c:pt>
                <c:pt idx="2554">
                  <c:v>-0.007</c:v>
                </c:pt>
                <c:pt idx="2555">
                  <c:v>-0.003</c:v>
                </c:pt>
                <c:pt idx="2556">
                  <c:v>-0.006</c:v>
                </c:pt>
                <c:pt idx="2557">
                  <c:v>-0.007</c:v>
                </c:pt>
                <c:pt idx="2558">
                  <c:v>-0.006</c:v>
                </c:pt>
                <c:pt idx="2559">
                  <c:v>-0.009</c:v>
                </c:pt>
                <c:pt idx="2560">
                  <c:v>-0.01</c:v>
                </c:pt>
                <c:pt idx="2561">
                  <c:v>-0.008</c:v>
                </c:pt>
                <c:pt idx="2562">
                  <c:v>-0.009</c:v>
                </c:pt>
                <c:pt idx="2563">
                  <c:v>-0.006</c:v>
                </c:pt>
                <c:pt idx="2564">
                  <c:v>-0.005</c:v>
                </c:pt>
                <c:pt idx="2565">
                  <c:v>-0.005</c:v>
                </c:pt>
                <c:pt idx="2566">
                  <c:v>-0.007</c:v>
                </c:pt>
                <c:pt idx="2567">
                  <c:v>-0.006</c:v>
                </c:pt>
                <c:pt idx="2568">
                  <c:v>-0.009</c:v>
                </c:pt>
                <c:pt idx="2569">
                  <c:v>-0.008</c:v>
                </c:pt>
                <c:pt idx="2570">
                  <c:v>-0.007</c:v>
                </c:pt>
                <c:pt idx="2571">
                  <c:v>-0.007</c:v>
                </c:pt>
                <c:pt idx="2572">
                  <c:v>-0.008</c:v>
                </c:pt>
                <c:pt idx="2573">
                  <c:v>-0.007</c:v>
                </c:pt>
                <c:pt idx="2574">
                  <c:v>-0.006</c:v>
                </c:pt>
                <c:pt idx="2575">
                  <c:v>-0.008</c:v>
                </c:pt>
                <c:pt idx="2576">
                  <c:v>-0.008</c:v>
                </c:pt>
                <c:pt idx="2577">
                  <c:v>-0.008</c:v>
                </c:pt>
                <c:pt idx="2578">
                  <c:v>-0.01</c:v>
                </c:pt>
                <c:pt idx="2579">
                  <c:v>-0.008</c:v>
                </c:pt>
                <c:pt idx="2580">
                  <c:v>-0.009</c:v>
                </c:pt>
                <c:pt idx="2581">
                  <c:v>-0.007</c:v>
                </c:pt>
                <c:pt idx="2582">
                  <c:v>-0.006</c:v>
                </c:pt>
                <c:pt idx="2583">
                  <c:v>-0.006</c:v>
                </c:pt>
                <c:pt idx="2584">
                  <c:v>-0.006</c:v>
                </c:pt>
                <c:pt idx="2585">
                  <c:v>-0.008</c:v>
                </c:pt>
                <c:pt idx="2586">
                  <c:v>-0.006</c:v>
                </c:pt>
                <c:pt idx="2587">
                  <c:v>-0.006</c:v>
                </c:pt>
                <c:pt idx="2588">
                  <c:v>-0.007</c:v>
                </c:pt>
                <c:pt idx="2589">
                  <c:v>-0.007</c:v>
                </c:pt>
                <c:pt idx="2590">
                  <c:v>-0.007</c:v>
                </c:pt>
                <c:pt idx="2591">
                  <c:v>-0.009</c:v>
                </c:pt>
                <c:pt idx="2592">
                  <c:v>-0.009</c:v>
                </c:pt>
                <c:pt idx="2593">
                  <c:v>-0.007</c:v>
                </c:pt>
                <c:pt idx="2594">
                  <c:v>-0.011</c:v>
                </c:pt>
                <c:pt idx="2595">
                  <c:v>-0.01</c:v>
                </c:pt>
                <c:pt idx="2596">
                  <c:v>-0.008</c:v>
                </c:pt>
                <c:pt idx="2597">
                  <c:v>-0.011</c:v>
                </c:pt>
                <c:pt idx="2598">
                  <c:v>-0.009</c:v>
                </c:pt>
                <c:pt idx="2599">
                  <c:v>-0.01</c:v>
                </c:pt>
                <c:pt idx="2600">
                  <c:v>-0.011</c:v>
                </c:pt>
                <c:pt idx="2601">
                  <c:v>-0.011</c:v>
                </c:pt>
                <c:pt idx="2602">
                  <c:v>-0.007</c:v>
                </c:pt>
                <c:pt idx="2603">
                  <c:v>-0.008</c:v>
                </c:pt>
                <c:pt idx="2604">
                  <c:v>-0.007</c:v>
                </c:pt>
                <c:pt idx="2605">
                  <c:v>-0.007</c:v>
                </c:pt>
                <c:pt idx="2606">
                  <c:v>-0.008</c:v>
                </c:pt>
                <c:pt idx="2607">
                  <c:v>-0.009</c:v>
                </c:pt>
                <c:pt idx="2608">
                  <c:v>-0.006</c:v>
                </c:pt>
                <c:pt idx="2609">
                  <c:v>-0.007</c:v>
                </c:pt>
                <c:pt idx="2610">
                  <c:v>-0.009</c:v>
                </c:pt>
                <c:pt idx="2611">
                  <c:v>-0.007</c:v>
                </c:pt>
                <c:pt idx="2612">
                  <c:v>-0.007</c:v>
                </c:pt>
                <c:pt idx="2613">
                  <c:v>-0.005</c:v>
                </c:pt>
                <c:pt idx="2614">
                  <c:v>-0.004</c:v>
                </c:pt>
                <c:pt idx="2615">
                  <c:v>-0.007</c:v>
                </c:pt>
                <c:pt idx="2616">
                  <c:v>-0.004</c:v>
                </c:pt>
                <c:pt idx="2617">
                  <c:v>-0.008</c:v>
                </c:pt>
                <c:pt idx="2618">
                  <c:v>-0.01</c:v>
                </c:pt>
                <c:pt idx="2619">
                  <c:v>-0.01</c:v>
                </c:pt>
                <c:pt idx="2620">
                  <c:v>-0.01</c:v>
                </c:pt>
                <c:pt idx="2621">
                  <c:v>-0.01</c:v>
                </c:pt>
                <c:pt idx="2622">
                  <c:v>-0.008</c:v>
                </c:pt>
                <c:pt idx="2623">
                  <c:v>-0.008</c:v>
                </c:pt>
                <c:pt idx="2624">
                  <c:v>-0.008</c:v>
                </c:pt>
                <c:pt idx="2625">
                  <c:v>-0.007</c:v>
                </c:pt>
                <c:pt idx="2626">
                  <c:v>-0.007</c:v>
                </c:pt>
                <c:pt idx="2627">
                  <c:v>-0.005</c:v>
                </c:pt>
                <c:pt idx="2628">
                  <c:v>-0.005</c:v>
                </c:pt>
                <c:pt idx="2629">
                  <c:v>-0.005</c:v>
                </c:pt>
                <c:pt idx="2630">
                  <c:v>-0.005</c:v>
                </c:pt>
                <c:pt idx="2631">
                  <c:v>-0.005</c:v>
                </c:pt>
                <c:pt idx="2632">
                  <c:v>-0.004</c:v>
                </c:pt>
                <c:pt idx="2633">
                  <c:v>-0.005</c:v>
                </c:pt>
                <c:pt idx="2634">
                  <c:v>-0.005</c:v>
                </c:pt>
                <c:pt idx="2635">
                  <c:v>-0.003</c:v>
                </c:pt>
                <c:pt idx="2636">
                  <c:v>-0.006</c:v>
                </c:pt>
                <c:pt idx="2637">
                  <c:v>-0.007</c:v>
                </c:pt>
                <c:pt idx="2638">
                  <c:v>-0.005</c:v>
                </c:pt>
                <c:pt idx="2639">
                  <c:v>-0.007</c:v>
                </c:pt>
                <c:pt idx="2640">
                  <c:v>-0.007</c:v>
                </c:pt>
                <c:pt idx="2641">
                  <c:v>-0.008</c:v>
                </c:pt>
                <c:pt idx="2642">
                  <c:v>-0.007</c:v>
                </c:pt>
                <c:pt idx="2643">
                  <c:v>-0.009</c:v>
                </c:pt>
                <c:pt idx="2644">
                  <c:v>-0.007</c:v>
                </c:pt>
                <c:pt idx="2645">
                  <c:v>-0.011</c:v>
                </c:pt>
                <c:pt idx="2646">
                  <c:v>-0.009</c:v>
                </c:pt>
                <c:pt idx="2647">
                  <c:v>-0.011</c:v>
                </c:pt>
                <c:pt idx="2648">
                  <c:v>-0.011</c:v>
                </c:pt>
                <c:pt idx="2649">
                  <c:v>-0.011</c:v>
                </c:pt>
                <c:pt idx="2650">
                  <c:v>-0.008</c:v>
                </c:pt>
                <c:pt idx="2651">
                  <c:v>-0.007</c:v>
                </c:pt>
                <c:pt idx="2652">
                  <c:v>-0.008</c:v>
                </c:pt>
                <c:pt idx="2653">
                  <c:v>-0.009</c:v>
                </c:pt>
                <c:pt idx="2654">
                  <c:v>-0.009</c:v>
                </c:pt>
                <c:pt idx="2655">
                  <c:v>-0.008</c:v>
                </c:pt>
                <c:pt idx="2656">
                  <c:v>-0.008</c:v>
                </c:pt>
                <c:pt idx="2657">
                  <c:v>-0.008</c:v>
                </c:pt>
                <c:pt idx="2658">
                  <c:v>-0.008</c:v>
                </c:pt>
                <c:pt idx="2659">
                  <c:v>-0.006</c:v>
                </c:pt>
                <c:pt idx="2660">
                  <c:v>-0.008</c:v>
                </c:pt>
                <c:pt idx="2661">
                  <c:v>-0.007</c:v>
                </c:pt>
                <c:pt idx="2662">
                  <c:v>-0.008</c:v>
                </c:pt>
                <c:pt idx="2663">
                  <c:v>-0.007</c:v>
                </c:pt>
                <c:pt idx="2664">
                  <c:v>-0.007</c:v>
                </c:pt>
                <c:pt idx="2665">
                  <c:v>-0.008</c:v>
                </c:pt>
                <c:pt idx="2666">
                  <c:v>-0.008</c:v>
                </c:pt>
                <c:pt idx="2667">
                  <c:v>-0.008</c:v>
                </c:pt>
                <c:pt idx="2668">
                  <c:v>-0.006</c:v>
                </c:pt>
                <c:pt idx="2669">
                  <c:v>-0.009</c:v>
                </c:pt>
                <c:pt idx="2670">
                  <c:v>-0.007</c:v>
                </c:pt>
                <c:pt idx="2671">
                  <c:v>-0.006</c:v>
                </c:pt>
                <c:pt idx="2672">
                  <c:v>-0.006</c:v>
                </c:pt>
                <c:pt idx="2673">
                  <c:v>-0.007</c:v>
                </c:pt>
                <c:pt idx="2674">
                  <c:v>-0.005</c:v>
                </c:pt>
                <c:pt idx="2675">
                  <c:v>-0.006</c:v>
                </c:pt>
                <c:pt idx="2676">
                  <c:v>-0.007</c:v>
                </c:pt>
                <c:pt idx="2677">
                  <c:v>-0.007</c:v>
                </c:pt>
                <c:pt idx="2678">
                  <c:v>-0.006</c:v>
                </c:pt>
                <c:pt idx="2679">
                  <c:v>-0.007</c:v>
                </c:pt>
                <c:pt idx="2680">
                  <c:v>-0.005</c:v>
                </c:pt>
                <c:pt idx="2681">
                  <c:v>-0.006</c:v>
                </c:pt>
                <c:pt idx="2682">
                  <c:v>-0.005</c:v>
                </c:pt>
                <c:pt idx="2683">
                  <c:v>-0.005</c:v>
                </c:pt>
                <c:pt idx="2684">
                  <c:v>-0.005</c:v>
                </c:pt>
                <c:pt idx="2685">
                  <c:v>-0.004</c:v>
                </c:pt>
                <c:pt idx="2686">
                  <c:v>-0.005</c:v>
                </c:pt>
                <c:pt idx="2687">
                  <c:v>-0.005</c:v>
                </c:pt>
                <c:pt idx="2688">
                  <c:v>-0.006</c:v>
                </c:pt>
                <c:pt idx="2689">
                  <c:v>-0.005</c:v>
                </c:pt>
                <c:pt idx="2690">
                  <c:v>-0.006</c:v>
                </c:pt>
                <c:pt idx="2691">
                  <c:v>-0.005</c:v>
                </c:pt>
                <c:pt idx="2692">
                  <c:v>-0.006</c:v>
                </c:pt>
                <c:pt idx="2693">
                  <c:v>-0.007</c:v>
                </c:pt>
                <c:pt idx="2694">
                  <c:v>-0.007</c:v>
                </c:pt>
                <c:pt idx="2695">
                  <c:v>-0.008</c:v>
                </c:pt>
                <c:pt idx="2696">
                  <c:v>-0.009</c:v>
                </c:pt>
                <c:pt idx="2697">
                  <c:v>-0.008</c:v>
                </c:pt>
                <c:pt idx="2698">
                  <c:v>-0.008</c:v>
                </c:pt>
                <c:pt idx="2699">
                  <c:v>-0.006</c:v>
                </c:pt>
                <c:pt idx="2700">
                  <c:v>-0.008</c:v>
                </c:pt>
                <c:pt idx="2701">
                  <c:v>-0.01</c:v>
                </c:pt>
                <c:pt idx="2702">
                  <c:v>-0.01</c:v>
                </c:pt>
                <c:pt idx="2703">
                  <c:v>-0.009</c:v>
                </c:pt>
                <c:pt idx="2704">
                  <c:v>-0.011</c:v>
                </c:pt>
                <c:pt idx="2705">
                  <c:v>-0.009</c:v>
                </c:pt>
                <c:pt idx="2706">
                  <c:v>-0.007</c:v>
                </c:pt>
                <c:pt idx="2707">
                  <c:v>-0.006</c:v>
                </c:pt>
                <c:pt idx="2708">
                  <c:v>-0.007</c:v>
                </c:pt>
                <c:pt idx="2709">
                  <c:v>-0.009</c:v>
                </c:pt>
                <c:pt idx="2710">
                  <c:v>-0.007</c:v>
                </c:pt>
                <c:pt idx="2711">
                  <c:v>-0.006</c:v>
                </c:pt>
                <c:pt idx="2712">
                  <c:v>-0.006</c:v>
                </c:pt>
                <c:pt idx="2713">
                  <c:v>-0.006</c:v>
                </c:pt>
                <c:pt idx="2714">
                  <c:v>-0.008</c:v>
                </c:pt>
                <c:pt idx="2715">
                  <c:v>-0.005</c:v>
                </c:pt>
                <c:pt idx="2716">
                  <c:v>-0.006</c:v>
                </c:pt>
                <c:pt idx="2717">
                  <c:v>-0.006</c:v>
                </c:pt>
                <c:pt idx="2718">
                  <c:v>-0.008</c:v>
                </c:pt>
                <c:pt idx="2719">
                  <c:v>-0.009</c:v>
                </c:pt>
                <c:pt idx="2720">
                  <c:v>-0.008</c:v>
                </c:pt>
                <c:pt idx="2721">
                  <c:v>-0.009</c:v>
                </c:pt>
                <c:pt idx="2722">
                  <c:v>-0.009</c:v>
                </c:pt>
                <c:pt idx="2723">
                  <c:v>-0.009</c:v>
                </c:pt>
                <c:pt idx="2724">
                  <c:v>-0.008</c:v>
                </c:pt>
                <c:pt idx="2725">
                  <c:v>-0.008</c:v>
                </c:pt>
                <c:pt idx="2726">
                  <c:v>-0.008</c:v>
                </c:pt>
                <c:pt idx="2727">
                  <c:v>-0.007</c:v>
                </c:pt>
                <c:pt idx="2728">
                  <c:v>-0.008</c:v>
                </c:pt>
                <c:pt idx="2729">
                  <c:v>-0.006</c:v>
                </c:pt>
                <c:pt idx="2730">
                  <c:v>-0.008</c:v>
                </c:pt>
                <c:pt idx="2731">
                  <c:v>-0.007</c:v>
                </c:pt>
                <c:pt idx="2732">
                  <c:v>-0.007</c:v>
                </c:pt>
                <c:pt idx="2733">
                  <c:v>-0.006</c:v>
                </c:pt>
                <c:pt idx="2734">
                  <c:v>-0.006</c:v>
                </c:pt>
                <c:pt idx="2735">
                  <c:v>-0.005</c:v>
                </c:pt>
                <c:pt idx="2736">
                  <c:v>-0.006</c:v>
                </c:pt>
                <c:pt idx="2737">
                  <c:v>-0.006</c:v>
                </c:pt>
                <c:pt idx="2738">
                  <c:v>-0.006</c:v>
                </c:pt>
                <c:pt idx="2739">
                  <c:v>-0.005</c:v>
                </c:pt>
                <c:pt idx="2740">
                  <c:v>-0.006</c:v>
                </c:pt>
                <c:pt idx="2741">
                  <c:v>-0.003</c:v>
                </c:pt>
                <c:pt idx="2742">
                  <c:v>-0.004</c:v>
                </c:pt>
                <c:pt idx="2743">
                  <c:v>-0.002</c:v>
                </c:pt>
                <c:pt idx="2744">
                  <c:v>-0.005</c:v>
                </c:pt>
                <c:pt idx="2745">
                  <c:v>-0.005</c:v>
                </c:pt>
                <c:pt idx="2746">
                  <c:v>-0.006</c:v>
                </c:pt>
                <c:pt idx="2747">
                  <c:v>-0.007</c:v>
                </c:pt>
                <c:pt idx="2748">
                  <c:v>-0.008</c:v>
                </c:pt>
                <c:pt idx="2749">
                  <c:v>-0.005</c:v>
                </c:pt>
                <c:pt idx="2750">
                  <c:v>-0.006</c:v>
                </c:pt>
                <c:pt idx="2751">
                  <c:v>-0.007</c:v>
                </c:pt>
                <c:pt idx="2752">
                  <c:v>-0.007</c:v>
                </c:pt>
                <c:pt idx="2753">
                  <c:v>-0.006</c:v>
                </c:pt>
                <c:pt idx="2754">
                  <c:v>-0.004</c:v>
                </c:pt>
                <c:pt idx="2755">
                  <c:v>-0.004</c:v>
                </c:pt>
                <c:pt idx="2756">
                  <c:v>-0.005</c:v>
                </c:pt>
                <c:pt idx="2757">
                  <c:v>-0.005</c:v>
                </c:pt>
                <c:pt idx="2758">
                  <c:v>-0.007</c:v>
                </c:pt>
                <c:pt idx="2759">
                  <c:v>-0.007</c:v>
                </c:pt>
                <c:pt idx="2760">
                  <c:v>-0.005</c:v>
                </c:pt>
                <c:pt idx="2761">
                  <c:v>-0.01</c:v>
                </c:pt>
                <c:pt idx="2762">
                  <c:v>-0.009</c:v>
                </c:pt>
                <c:pt idx="2763">
                  <c:v>-0.012</c:v>
                </c:pt>
                <c:pt idx="2764">
                  <c:v>-0.013</c:v>
                </c:pt>
                <c:pt idx="2765">
                  <c:v>-0.009</c:v>
                </c:pt>
                <c:pt idx="2766">
                  <c:v>-0.008</c:v>
                </c:pt>
                <c:pt idx="2767">
                  <c:v>-0.007</c:v>
                </c:pt>
                <c:pt idx="2768">
                  <c:v>-0.006</c:v>
                </c:pt>
                <c:pt idx="2769">
                  <c:v>-0.005</c:v>
                </c:pt>
                <c:pt idx="2770">
                  <c:v>-0.007</c:v>
                </c:pt>
                <c:pt idx="2771">
                  <c:v>-0.007</c:v>
                </c:pt>
                <c:pt idx="2772">
                  <c:v>-0.006</c:v>
                </c:pt>
                <c:pt idx="2773">
                  <c:v>-0.008</c:v>
                </c:pt>
                <c:pt idx="2774">
                  <c:v>-0.007</c:v>
                </c:pt>
                <c:pt idx="2775">
                  <c:v>-0.006</c:v>
                </c:pt>
                <c:pt idx="2776">
                  <c:v>-0.007</c:v>
                </c:pt>
                <c:pt idx="2777">
                  <c:v>-0.009</c:v>
                </c:pt>
                <c:pt idx="2778">
                  <c:v>-0.008</c:v>
                </c:pt>
                <c:pt idx="2779">
                  <c:v>-0.008</c:v>
                </c:pt>
                <c:pt idx="2780">
                  <c:v>-0.009</c:v>
                </c:pt>
                <c:pt idx="2781">
                  <c:v>-0.009</c:v>
                </c:pt>
                <c:pt idx="2782">
                  <c:v>-0.008</c:v>
                </c:pt>
                <c:pt idx="2783">
                  <c:v>-0.009</c:v>
                </c:pt>
                <c:pt idx="2784">
                  <c:v>-0.009</c:v>
                </c:pt>
                <c:pt idx="2785">
                  <c:v>-0.009</c:v>
                </c:pt>
                <c:pt idx="2786">
                  <c:v>-0.01</c:v>
                </c:pt>
                <c:pt idx="2787">
                  <c:v>-0.007</c:v>
                </c:pt>
                <c:pt idx="2788">
                  <c:v>-0.008</c:v>
                </c:pt>
                <c:pt idx="2789">
                  <c:v>-0.006</c:v>
                </c:pt>
                <c:pt idx="2790">
                  <c:v>-0.008</c:v>
                </c:pt>
                <c:pt idx="2791">
                  <c:v>-0.009</c:v>
                </c:pt>
                <c:pt idx="2792">
                  <c:v>-0.006</c:v>
                </c:pt>
                <c:pt idx="2793">
                  <c:v>-0.006</c:v>
                </c:pt>
                <c:pt idx="2794">
                  <c:v>-0.005</c:v>
                </c:pt>
                <c:pt idx="2795">
                  <c:v>-0.004</c:v>
                </c:pt>
                <c:pt idx="2796">
                  <c:v>-0.003</c:v>
                </c:pt>
                <c:pt idx="2797">
                  <c:v>-0.005</c:v>
                </c:pt>
                <c:pt idx="2798">
                  <c:v>-0.007</c:v>
                </c:pt>
                <c:pt idx="2799">
                  <c:v>-0.008</c:v>
                </c:pt>
                <c:pt idx="2800">
                  <c:v>-0.009</c:v>
                </c:pt>
                <c:pt idx="2801">
                  <c:v>-0.006</c:v>
                </c:pt>
                <c:pt idx="2802">
                  <c:v>-0.006</c:v>
                </c:pt>
                <c:pt idx="2803">
                  <c:v>-0.006</c:v>
                </c:pt>
                <c:pt idx="2804">
                  <c:v>-0.002</c:v>
                </c:pt>
                <c:pt idx="2805">
                  <c:v>-0.004</c:v>
                </c:pt>
                <c:pt idx="2806">
                  <c:v>-0.004</c:v>
                </c:pt>
                <c:pt idx="2807">
                  <c:v>-0.004</c:v>
                </c:pt>
                <c:pt idx="2808">
                  <c:v>-0.004</c:v>
                </c:pt>
                <c:pt idx="2809">
                  <c:v>-0.005</c:v>
                </c:pt>
                <c:pt idx="2810">
                  <c:v>-0.004</c:v>
                </c:pt>
                <c:pt idx="2811">
                  <c:v>-0.004</c:v>
                </c:pt>
                <c:pt idx="2812">
                  <c:v>-0.004</c:v>
                </c:pt>
                <c:pt idx="2813">
                  <c:v>-0.005</c:v>
                </c:pt>
                <c:pt idx="2814">
                  <c:v>-0.004</c:v>
                </c:pt>
                <c:pt idx="2815">
                  <c:v>-0.005</c:v>
                </c:pt>
                <c:pt idx="2816">
                  <c:v>-0.007</c:v>
                </c:pt>
                <c:pt idx="2817">
                  <c:v>-0.006</c:v>
                </c:pt>
                <c:pt idx="2818">
                  <c:v>-0.007</c:v>
                </c:pt>
                <c:pt idx="2819">
                  <c:v>-0.009</c:v>
                </c:pt>
                <c:pt idx="2820">
                  <c:v>-0.008</c:v>
                </c:pt>
                <c:pt idx="2821">
                  <c:v>-0.007</c:v>
                </c:pt>
                <c:pt idx="2822">
                  <c:v>-0.008</c:v>
                </c:pt>
                <c:pt idx="2823">
                  <c:v>-0.007</c:v>
                </c:pt>
                <c:pt idx="2824">
                  <c:v>-0.006</c:v>
                </c:pt>
                <c:pt idx="2825">
                  <c:v>-0.004</c:v>
                </c:pt>
                <c:pt idx="2826">
                  <c:v>-0.005</c:v>
                </c:pt>
                <c:pt idx="2827">
                  <c:v>-0.005</c:v>
                </c:pt>
                <c:pt idx="2828">
                  <c:v>-0.008</c:v>
                </c:pt>
                <c:pt idx="2829">
                  <c:v>-0.005</c:v>
                </c:pt>
                <c:pt idx="2830">
                  <c:v>-0.006</c:v>
                </c:pt>
                <c:pt idx="2831">
                  <c:v>-0.008</c:v>
                </c:pt>
                <c:pt idx="2832">
                  <c:v>-0.007</c:v>
                </c:pt>
                <c:pt idx="2833">
                  <c:v>-0.006</c:v>
                </c:pt>
                <c:pt idx="2834">
                  <c:v>-0.005</c:v>
                </c:pt>
                <c:pt idx="2835">
                  <c:v>-0.006</c:v>
                </c:pt>
                <c:pt idx="2836">
                  <c:v>-0.005</c:v>
                </c:pt>
                <c:pt idx="2837">
                  <c:v>-0.006</c:v>
                </c:pt>
                <c:pt idx="2838">
                  <c:v>-0.007</c:v>
                </c:pt>
                <c:pt idx="2839">
                  <c:v>-0.007</c:v>
                </c:pt>
                <c:pt idx="2840">
                  <c:v>-0.007</c:v>
                </c:pt>
                <c:pt idx="2841">
                  <c:v>-0.009</c:v>
                </c:pt>
                <c:pt idx="2842">
                  <c:v>-0.01</c:v>
                </c:pt>
                <c:pt idx="2843">
                  <c:v>-0.009</c:v>
                </c:pt>
                <c:pt idx="2844">
                  <c:v>-0.008</c:v>
                </c:pt>
                <c:pt idx="2845">
                  <c:v>-0.006</c:v>
                </c:pt>
                <c:pt idx="2846">
                  <c:v>-0.005</c:v>
                </c:pt>
                <c:pt idx="2847">
                  <c:v>-0.005</c:v>
                </c:pt>
                <c:pt idx="2848">
                  <c:v>-0.002</c:v>
                </c:pt>
                <c:pt idx="2849">
                  <c:v>-0.004</c:v>
                </c:pt>
                <c:pt idx="2850">
                  <c:v>-0.003</c:v>
                </c:pt>
                <c:pt idx="2851">
                  <c:v>-0.004</c:v>
                </c:pt>
                <c:pt idx="2852">
                  <c:v>-0.002</c:v>
                </c:pt>
                <c:pt idx="2853">
                  <c:v>-0.003</c:v>
                </c:pt>
                <c:pt idx="2854">
                  <c:v>-0.006</c:v>
                </c:pt>
                <c:pt idx="2855">
                  <c:v>-0.009</c:v>
                </c:pt>
                <c:pt idx="2856">
                  <c:v>-0.011</c:v>
                </c:pt>
                <c:pt idx="2857">
                  <c:v>-0.009</c:v>
                </c:pt>
                <c:pt idx="2858">
                  <c:v>-0.009</c:v>
                </c:pt>
                <c:pt idx="2859">
                  <c:v>-0.007</c:v>
                </c:pt>
                <c:pt idx="2860">
                  <c:v>-0.007</c:v>
                </c:pt>
                <c:pt idx="2861">
                  <c:v>-0.007</c:v>
                </c:pt>
                <c:pt idx="2862">
                  <c:v>-0.007</c:v>
                </c:pt>
                <c:pt idx="2863">
                  <c:v>-0.007</c:v>
                </c:pt>
                <c:pt idx="2864">
                  <c:v>-0.008</c:v>
                </c:pt>
                <c:pt idx="2865">
                  <c:v>-0.01</c:v>
                </c:pt>
                <c:pt idx="2866">
                  <c:v>-0.01</c:v>
                </c:pt>
                <c:pt idx="2867">
                  <c:v>-0.01</c:v>
                </c:pt>
                <c:pt idx="2868">
                  <c:v>-0.01</c:v>
                </c:pt>
                <c:pt idx="2869">
                  <c:v>-0.01</c:v>
                </c:pt>
                <c:pt idx="2870">
                  <c:v>-0.009</c:v>
                </c:pt>
                <c:pt idx="2871">
                  <c:v>-0.008</c:v>
                </c:pt>
                <c:pt idx="2872">
                  <c:v>-0.007</c:v>
                </c:pt>
                <c:pt idx="2873">
                  <c:v>-0.004</c:v>
                </c:pt>
                <c:pt idx="2874">
                  <c:v>-0.006</c:v>
                </c:pt>
                <c:pt idx="2875">
                  <c:v>-0.005</c:v>
                </c:pt>
                <c:pt idx="2876">
                  <c:v>-0.003</c:v>
                </c:pt>
                <c:pt idx="2877">
                  <c:v>-0.004</c:v>
                </c:pt>
                <c:pt idx="2878">
                  <c:v>-0.005</c:v>
                </c:pt>
                <c:pt idx="2879">
                  <c:v>-0.005</c:v>
                </c:pt>
                <c:pt idx="2880">
                  <c:v>-0.007</c:v>
                </c:pt>
                <c:pt idx="2881">
                  <c:v>-0.007</c:v>
                </c:pt>
                <c:pt idx="2882">
                  <c:v>-0.006</c:v>
                </c:pt>
                <c:pt idx="2883">
                  <c:v>-0.005</c:v>
                </c:pt>
                <c:pt idx="2884">
                  <c:v>-0.006</c:v>
                </c:pt>
                <c:pt idx="2885">
                  <c:v>-0.006</c:v>
                </c:pt>
                <c:pt idx="2886">
                  <c:v>-0.007</c:v>
                </c:pt>
                <c:pt idx="2887">
                  <c:v>-0.007</c:v>
                </c:pt>
                <c:pt idx="2888">
                  <c:v>-0.007</c:v>
                </c:pt>
                <c:pt idx="2889">
                  <c:v>-0.007</c:v>
                </c:pt>
                <c:pt idx="2890">
                  <c:v>-0.005</c:v>
                </c:pt>
                <c:pt idx="2891">
                  <c:v>-0.007</c:v>
                </c:pt>
                <c:pt idx="2892">
                  <c:v>-0.006</c:v>
                </c:pt>
                <c:pt idx="2893">
                  <c:v>-0.004</c:v>
                </c:pt>
                <c:pt idx="2894">
                  <c:v>-0.006</c:v>
                </c:pt>
                <c:pt idx="2895">
                  <c:v>-0.004</c:v>
                </c:pt>
                <c:pt idx="2896">
                  <c:v>-0.003</c:v>
                </c:pt>
                <c:pt idx="2897">
                  <c:v>-0.004</c:v>
                </c:pt>
                <c:pt idx="2898">
                  <c:v>-0.003</c:v>
                </c:pt>
                <c:pt idx="2899">
                  <c:v>-0.004</c:v>
                </c:pt>
                <c:pt idx="2900">
                  <c:v>-0.003</c:v>
                </c:pt>
                <c:pt idx="2901">
                  <c:v>-0.005</c:v>
                </c:pt>
                <c:pt idx="2902">
                  <c:v>-0.006</c:v>
                </c:pt>
                <c:pt idx="2903">
                  <c:v>-0.006</c:v>
                </c:pt>
                <c:pt idx="2904">
                  <c:v>-0.006</c:v>
                </c:pt>
                <c:pt idx="2905">
                  <c:v>-0.006</c:v>
                </c:pt>
                <c:pt idx="2906">
                  <c:v>-0.008</c:v>
                </c:pt>
                <c:pt idx="2907">
                  <c:v>-0.008</c:v>
                </c:pt>
                <c:pt idx="2908">
                  <c:v>-0.009</c:v>
                </c:pt>
                <c:pt idx="2909">
                  <c:v>-0.006</c:v>
                </c:pt>
                <c:pt idx="2910">
                  <c:v>-0.008</c:v>
                </c:pt>
                <c:pt idx="2911">
                  <c:v>-0.011</c:v>
                </c:pt>
                <c:pt idx="2912">
                  <c:v>-0.009</c:v>
                </c:pt>
                <c:pt idx="2913">
                  <c:v>-0.009</c:v>
                </c:pt>
                <c:pt idx="2914">
                  <c:v>-0.01</c:v>
                </c:pt>
                <c:pt idx="2915">
                  <c:v>-0.011</c:v>
                </c:pt>
                <c:pt idx="2916">
                  <c:v>-0.009</c:v>
                </c:pt>
                <c:pt idx="2917">
                  <c:v>-0.008</c:v>
                </c:pt>
                <c:pt idx="2918">
                  <c:v>-0.007</c:v>
                </c:pt>
                <c:pt idx="2919">
                  <c:v>-0.007</c:v>
                </c:pt>
                <c:pt idx="2920">
                  <c:v>-0.006</c:v>
                </c:pt>
                <c:pt idx="2921">
                  <c:v>-0.009</c:v>
                </c:pt>
                <c:pt idx="2922">
                  <c:v>-0.006</c:v>
                </c:pt>
                <c:pt idx="2923">
                  <c:v>-0.006</c:v>
                </c:pt>
                <c:pt idx="2924">
                  <c:v>-0.008</c:v>
                </c:pt>
                <c:pt idx="2925">
                  <c:v>-0.009</c:v>
                </c:pt>
                <c:pt idx="2926">
                  <c:v>-0.009</c:v>
                </c:pt>
                <c:pt idx="2927">
                  <c:v>-0.01</c:v>
                </c:pt>
                <c:pt idx="2928">
                  <c:v>-0.011</c:v>
                </c:pt>
                <c:pt idx="2929">
                  <c:v>-0.01</c:v>
                </c:pt>
                <c:pt idx="2930">
                  <c:v>-0.01</c:v>
                </c:pt>
                <c:pt idx="2931">
                  <c:v>-0.009</c:v>
                </c:pt>
                <c:pt idx="2932">
                  <c:v>-0.01</c:v>
                </c:pt>
                <c:pt idx="2933">
                  <c:v>-0.007</c:v>
                </c:pt>
                <c:pt idx="2934">
                  <c:v>-0.01</c:v>
                </c:pt>
                <c:pt idx="2935">
                  <c:v>-0.005</c:v>
                </c:pt>
                <c:pt idx="2936">
                  <c:v>-0.008</c:v>
                </c:pt>
                <c:pt idx="2937">
                  <c:v>-0.005</c:v>
                </c:pt>
                <c:pt idx="2938">
                  <c:v>-0.007</c:v>
                </c:pt>
                <c:pt idx="2939">
                  <c:v>-0.004</c:v>
                </c:pt>
                <c:pt idx="2940">
                  <c:v>-0.005</c:v>
                </c:pt>
                <c:pt idx="2941">
                  <c:v>-0.005</c:v>
                </c:pt>
                <c:pt idx="2942">
                  <c:v>-0.007</c:v>
                </c:pt>
                <c:pt idx="2943">
                  <c:v>-0.01</c:v>
                </c:pt>
                <c:pt idx="2944">
                  <c:v>-0.007</c:v>
                </c:pt>
                <c:pt idx="2945">
                  <c:v>-0.007</c:v>
                </c:pt>
                <c:pt idx="2946">
                  <c:v>-0.005</c:v>
                </c:pt>
                <c:pt idx="2947">
                  <c:v>-0.008</c:v>
                </c:pt>
                <c:pt idx="2948">
                  <c:v>-0.007</c:v>
                </c:pt>
                <c:pt idx="2949">
                  <c:v>-0.006</c:v>
                </c:pt>
                <c:pt idx="2950">
                  <c:v>-0.008</c:v>
                </c:pt>
                <c:pt idx="2951">
                  <c:v>-0.003</c:v>
                </c:pt>
                <c:pt idx="2952">
                  <c:v>-0.006</c:v>
                </c:pt>
                <c:pt idx="2953">
                  <c:v>-0.005</c:v>
                </c:pt>
                <c:pt idx="2954">
                  <c:v>-0.007</c:v>
                </c:pt>
                <c:pt idx="2955">
                  <c:v>-0.006</c:v>
                </c:pt>
                <c:pt idx="2956">
                  <c:v>-0.007</c:v>
                </c:pt>
                <c:pt idx="2957">
                  <c:v>-0.009</c:v>
                </c:pt>
                <c:pt idx="2958">
                  <c:v>-0.008</c:v>
                </c:pt>
                <c:pt idx="2959">
                  <c:v>-0.011</c:v>
                </c:pt>
                <c:pt idx="2960">
                  <c:v>-0.009</c:v>
                </c:pt>
                <c:pt idx="2961">
                  <c:v>-0.005</c:v>
                </c:pt>
                <c:pt idx="2962">
                  <c:v>-0.006</c:v>
                </c:pt>
                <c:pt idx="2963">
                  <c:v>-0.004</c:v>
                </c:pt>
                <c:pt idx="2964">
                  <c:v>-0.006</c:v>
                </c:pt>
                <c:pt idx="2965">
                  <c:v>-0.005</c:v>
                </c:pt>
                <c:pt idx="2966">
                  <c:v>-0.007</c:v>
                </c:pt>
                <c:pt idx="2967">
                  <c:v>-0.01</c:v>
                </c:pt>
                <c:pt idx="2968">
                  <c:v>-0.007</c:v>
                </c:pt>
                <c:pt idx="2969">
                  <c:v>-0.005</c:v>
                </c:pt>
                <c:pt idx="2970">
                  <c:v>-0.005</c:v>
                </c:pt>
                <c:pt idx="2971">
                  <c:v>-0.005</c:v>
                </c:pt>
                <c:pt idx="2972">
                  <c:v>-0.006</c:v>
                </c:pt>
                <c:pt idx="2973">
                  <c:v>-0.005</c:v>
                </c:pt>
                <c:pt idx="2974">
                  <c:v>-0.008</c:v>
                </c:pt>
                <c:pt idx="2975">
                  <c:v>-0.006</c:v>
                </c:pt>
                <c:pt idx="2976">
                  <c:v>-0.006</c:v>
                </c:pt>
                <c:pt idx="2977">
                  <c:v>-0.006</c:v>
                </c:pt>
                <c:pt idx="2978">
                  <c:v>-0.007</c:v>
                </c:pt>
                <c:pt idx="2979">
                  <c:v>-0.007</c:v>
                </c:pt>
                <c:pt idx="2980">
                  <c:v>-0.008</c:v>
                </c:pt>
                <c:pt idx="2981">
                  <c:v>-0.006</c:v>
                </c:pt>
                <c:pt idx="2982">
                  <c:v>-0.008</c:v>
                </c:pt>
                <c:pt idx="2983">
                  <c:v>-0.005</c:v>
                </c:pt>
                <c:pt idx="2984">
                  <c:v>-0.006</c:v>
                </c:pt>
                <c:pt idx="2985">
                  <c:v>-0.007</c:v>
                </c:pt>
                <c:pt idx="2986">
                  <c:v>-0.007</c:v>
                </c:pt>
                <c:pt idx="2987">
                  <c:v>-0.007</c:v>
                </c:pt>
                <c:pt idx="2988">
                  <c:v>-0.008</c:v>
                </c:pt>
                <c:pt idx="2989">
                  <c:v>-0.007</c:v>
                </c:pt>
                <c:pt idx="2990">
                  <c:v>-0.009</c:v>
                </c:pt>
                <c:pt idx="2991">
                  <c:v>-0.01</c:v>
                </c:pt>
                <c:pt idx="2992">
                  <c:v>-0.006</c:v>
                </c:pt>
                <c:pt idx="2993">
                  <c:v>-0.006</c:v>
                </c:pt>
                <c:pt idx="2994">
                  <c:v>-0.007</c:v>
                </c:pt>
                <c:pt idx="2995">
                  <c:v>-0.007</c:v>
                </c:pt>
                <c:pt idx="2996">
                  <c:v>-0.006</c:v>
                </c:pt>
                <c:pt idx="2997">
                  <c:v>-0.007</c:v>
                </c:pt>
                <c:pt idx="2998">
                  <c:v>-0.007</c:v>
                </c:pt>
                <c:pt idx="2999">
                  <c:v>-0.006</c:v>
                </c:pt>
                <c:pt idx="3000">
                  <c:v>-0.007</c:v>
                </c:pt>
                <c:pt idx="3001">
                  <c:v>-0.005</c:v>
                </c:pt>
                <c:pt idx="3002">
                  <c:v>-0.005</c:v>
                </c:pt>
                <c:pt idx="3003">
                  <c:v>-0.006</c:v>
                </c:pt>
                <c:pt idx="3004">
                  <c:v>-0.006</c:v>
                </c:pt>
                <c:pt idx="3005">
                  <c:v>-0.004</c:v>
                </c:pt>
                <c:pt idx="3006">
                  <c:v>-0.006</c:v>
                </c:pt>
                <c:pt idx="3007">
                  <c:v>-0.009</c:v>
                </c:pt>
                <c:pt idx="3008">
                  <c:v>-0.006</c:v>
                </c:pt>
                <c:pt idx="3009">
                  <c:v>-0.007</c:v>
                </c:pt>
                <c:pt idx="3010">
                  <c:v>-0.006</c:v>
                </c:pt>
                <c:pt idx="3011">
                  <c:v>-0.007</c:v>
                </c:pt>
                <c:pt idx="3012">
                  <c:v>-0.008</c:v>
                </c:pt>
                <c:pt idx="3013">
                  <c:v>-0.011</c:v>
                </c:pt>
                <c:pt idx="3014">
                  <c:v>-0.009</c:v>
                </c:pt>
                <c:pt idx="3015">
                  <c:v>-0.009</c:v>
                </c:pt>
                <c:pt idx="3016">
                  <c:v>-0.007</c:v>
                </c:pt>
                <c:pt idx="3017">
                  <c:v>-0.008</c:v>
                </c:pt>
                <c:pt idx="3018">
                  <c:v>-0.008</c:v>
                </c:pt>
                <c:pt idx="3019">
                  <c:v>-0.008</c:v>
                </c:pt>
                <c:pt idx="3020">
                  <c:v>-0.007</c:v>
                </c:pt>
                <c:pt idx="3021">
                  <c:v>-0.008</c:v>
                </c:pt>
                <c:pt idx="3022">
                  <c:v>-0.002</c:v>
                </c:pt>
                <c:pt idx="3023">
                  <c:v>-0.004</c:v>
                </c:pt>
                <c:pt idx="3024">
                  <c:v>-0.005</c:v>
                </c:pt>
                <c:pt idx="3025">
                  <c:v>-0.004</c:v>
                </c:pt>
                <c:pt idx="3026">
                  <c:v>-0.006</c:v>
                </c:pt>
                <c:pt idx="3027">
                  <c:v>-0.004</c:v>
                </c:pt>
                <c:pt idx="3028">
                  <c:v>-0.001</c:v>
                </c:pt>
                <c:pt idx="3029">
                  <c:v>-0.002</c:v>
                </c:pt>
                <c:pt idx="3030">
                  <c:v>-0.005</c:v>
                </c:pt>
                <c:pt idx="3031">
                  <c:v>-0.003</c:v>
                </c:pt>
                <c:pt idx="3032">
                  <c:v>-0.004</c:v>
                </c:pt>
                <c:pt idx="3033">
                  <c:v>-0.003</c:v>
                </c:pt>
                <c:pt idx="3034">
                  <c:v>-0.007</c:v>
                </c:pt>
                <c:pt idx="3035">
                  <c:v>-0.004</c:v>
                </c:pt>
                <c:pt idx="3036">
                  <c:v>-0.002</c:v>
                </c:pt>
                <c:pt idx="3037">
                  <c:v>-0.003</c:v>
                </c:pt>
                <c:pt idx="3038">
                  <c:v>-0.006</c:v>
                </c:pt>
                <c:pt idx="3039">
                  <c:v>-0.003</c:v>
                </c:pt>
                <c:pt idx="3040">
                  <c:v>-0.004</c:v>
                </c:pt>
                <c:pt idx="3041">
                  <c:v>-0.004</c:v>
                </c:pt>
                <c:pt idx="3042">
                  <c:v>-0.006</c:v>
                </c:pt>
                <c:pt idx="3043">
                  <c:v>-0.004</c:v>
                </c:pt>
                <c:pt idx="3044">
                  <c:v>-0.005</c:v>
                </c:pt>
                <c:pt idx="3045">
                  <c:v>-0.007</c:v>
                </c:pt>
                <c:pt idx="3046">
                  <c:v>-0.006</c:v>
                </c:pt>
                <c:pt idx="3047">
                  <c:v>-0.005</c:v>
                </c:pt>
                <c:pt idx="3048">
                  <c:v>-0.003</c:v>
                </c:pt>
                <c:pt idx="3049">
                  <c:v>-0.005</c:v>
                </c:pt>
                <c:pt idx="3050">
                  <c:v>-0.004</c:v>
                </c:pt>
                <c:pt idx="3051">
                  <c:v>-0.007</c:v>
                </c:pt>
                <c:pt idx="3052">
                  <c:v>-0.005</c:v>
                </c:pt>
                <c:pt idx="3053">
                  <c:v>-0.007</c:v>
                </c:pt>
                <c:pt idx="3054">
                  <c:v>-0.008</c:v>
                </c:pt>
                <c:pt idx="3055">
                  <c:v>-0.006</c:v>
                </c:pt>
                <c:pt idx="3056">
                  <c:v>-0.005</c:v>
                </c:pt>
                <c:pt idx="3057">
                  <c:v>-0.007</c:v>
                </c:pt>
                <c:pt idx="3058">
                  <c:v>-0.002</c:v>
                </c:pt>
                <c:pt idx="3059">
                  <c:v>-0.002</c:v>
                </c:pt>
                <c:pt idx="3060">
                  <c:v>-0.006</c:v>
                </c:pt>
                <c:pt idx="3061">
                  <c:v>-0.006</c:v>
                </c:pt>
                <c:pt idx="3062">
                  <c:v>-0.001</c:v>
                </c:pt>
                <c:pt idx="3063">
                  <c:v>-0.004</c:v>
                </c:pt>
                <c:pt idx="3064">
                  <c:v>-0.005</c:v>
                </c:pt>
                <c:pt idx="3065">
                  <c:v>-0.005</c:v>
                </c:pt>
                <c:pt idx="3066">
                  <c:v>-0.009</c:v>
                </c:pt>
                <c:pt idx="3067">
                  <c:v>-0.006</c:v>
                </c:pt>
                <c:pt idx="3068">
                  <c:v>-0.008</c:v>
                </c:pt>
                <c:pt idx="3069">
                  <c:v>-0.006</c:v>
                </c:pt>
                <c:pt idx="3070">
                  <c:v>-0.008</c:v>
                </c:pt>
                <c:pt idx="3071">
                  <c:v>-0.005</c:v>
                </c:pt>
                <c:pt idx="3072">
                  <c:v>-0.007</c:v>
                </c:pt>
                <c:pt idx="3073">
                  <c:v>-0.006</c:v>
                </c:pt>
                <c:pt idx="3074">
                  <c:v>-0.007</c:v>
                </c:pt>
                <c:pt idx="3075">
                  <c:v>-0.004</c:v>
                </c:pt>
                <c:pt idx="3076">
                  <c:v>-0.004</c:v>
                </c:pt>
                <c:pt idx="3077">
                  <c:v>-0.004</c:v>
                </c:pt>
                <c:pt idx="3078">
                  <c:v>-0.005</c:v>
                </c:pt>
                <c:pt idx="3079">
                  <c:v>-0.008</c:v>
                </c:pt>
                <c:pt idx="3080">
                  <c:v>-0.008</c:v>
                </c:pt>
                <c:pt idx="3081">
                  <c:v>-0.006</c:v>
                </c:pt>
                <c:pt idx="3082">
                  <c:v>-0.009</c:v>
                </c:pt>
                <c:pt idx="3083">
                  <c:v>-0.008</c:v>
                </c:pt>
                <c:pt idx="3084">
                  <c:v>-0.008</c:v>
                </c:pt>
                <c:pt idx="3085">
                  <c:v>-0.008</c:v>
                </c:pt>
                <c:pt idx="3086">
                  <c:v>-0.005</c:v>
                </c:pt>
                <c:pt idx="3087">
                  <c:v>-0.006</c:v>
                </c:pt>
                <c:pt idx="3088">
                  <c:v>-0.003</c:v>
                </c:pt>
                <c:pt idx="3089">
                  <c:v>-0.004</c:v>
                </c:pt>
                <c:pt idx="3090">
                  <c:v>-0.004</c:v>
                </c:pt>
                <c:pt idx="3091">
                  <c:v>-0.005</c:v>
                </c:pt>
                <c:pt idx="3092">
                  <c:v>0.001</c:v>
                </c:pt>
                <c:pt idx="3093">
                  <c:v>-0.001</c:v>
                </c:pt>
                <c:pt idx="3094">
                  <c:v>-0.003</c:v>
                </c:pt>
                <c:pt idx="3095">
                  <c:v>-0.003</c:v>
                </c:pt>
                <c:pt idx="3096">
                  <c:v>-0.004</c:v>
                </c:pt>
                <c:pt idx="3097">
                  <c:v>0.0</c:v>
                </c:pt>
                <c:pt idx="3098">
                  <c:v>-0.005</c:v>
                </c:pt>
                <c:pt idx="3099">
                  <c:v>-0.003</c:v>
                </c:pt>
                <c:pt idx="3100">
                  <c:v>-0.005</c:v>
                </c:pt>
                <c:pt idx="3101">
                  <c:v>-0.002</c:v>
                </c:pt>
                <c:pt idx="3102">
                  <c:v>-0.004</c:v>
                </c:pt>
                <c:pt idx="3103">
                  <c:v>-0.008</c:v>
                </c:pt>
                <c:pt idx="3104">
                  <c:v>-0.003</c:v>
                </c:pt>
                <c:pt idx="3105">
                  <c:v>-0.004</c:v>
                </c:pt>
                <c:pt idx="3106">
                  <c:v>-0.003</c:v>
                </c:pt>
                <c:pt idx="3107">
                  <c:v>-0.007</c:v>
                </c:pt>
                <c:pt idx="3108">
                  <c:v>-0.005</c:v>
                </c:pt>
                <c:pt idx="3109">
                  <c:v>-0.006</c:v>
                </c:pt>
                <c:pt idx="3110">
                  <c:v>-0.004</c:v>
                </c:pt>
                <c:pt idx="3111">
                  <c:v>-0.008</c:v>
                </c:pt>
                <c:pt idx="3112">
                  <c:v>-0.007</c:v>
                </c:pt>
                <c:pt idx="3113">
                  <c:v>-0.005</c:v>
                </c:pt>
                <c:pt idx="3114">
                  <c:v>-0.007</c:v>
                </c:pt>
                <c:pt idx="3115">
                  <c:v>-0.011</c:v>
                </c:pt>
                <c:pt idx="3116">
                  <c:v>-0.008</c:v>
                </c:pt>
                <c:pt idx="3117">
                  <c:v>-0.009</c:v>
                </c:pt>
                <c:pt idx="3118">
                  <c:v>-0.004</c:v>
                </c:pt>
                <c:pt idx="3119">
                  <c:v>-0.008</c:v>
                </c:pt>
                <c:pt idx="3120">
                  <c:v>-0.007</c:v>
                </c:pt>
                <c:pt idx="3121">
                  <c:v>-0.009</c:v>
                </c:pt>
                <c:pt idx="3122">
                  <c:v>-0.007</c:v>
                </c:pt>
                <c:pt idx="3123">
                  <c:v>-0.002</c:v>
                </c:pt>
                <c:pt idx="3124">
                  <c:v>-0.005</c:v>
                </c:pt>
                <c:pt idx="3125">
                  <c:v>-0.005</c:v>
                </c:pt>
                <c:pt idx="3126">
                  <c:v>-0.007</c:v>
                </c:pt>
                <c:pt idx="3127">
                  <c:v>-0.008</c:v>
                </c:pt>
                <c:pt idx="3128">
                  <c:v>-0.005</c:v>
                </c:pt>
                <c:pt idx="3129">
                  <c:v>-0.006</c:v>
                </c:pt>
                <c:pt idx="3130">
                  <c:v>-0.007</c:v>
                </c:pt>
                <c:pt idx="3131">
                  <c:v>-0.007</c:v>
                </c:pt>
                <c:pt idx="3132">
                  <c:v>-0.006</c:v>
                </c:pt>
                <c:pt idx="3133">
                  <c:v>-0.006</c:v>
                </c:pt>
                <c:pt idx="3134">
                  <c:v>-0.007</c:v>
                </c:pt>
                <c:pt idx="3135">
                  <c:v>-0.007</c:v>
                </c:pt>
                <c:pt idx="3136">
                  <c:v>-0.006</c:v>
                </c:pt>
                <c:pt idx="3137">
                  <c:v>-0.006</c:v>
                </c:pt>
                <c:pt idx="3138">
                  <c:v>-0.007</c:v>
                </c:pt>
                <c:pt idx="3139">
                  <c:v>-0.006</c:v>
                </c:pt>
                <c:pt idx="3140">
                  <c:v>-0.01</c:v>
                </c:pt>
                <c:pt idx="3141">
                  <c:v>-0.01</c:v>
                </c:pt>
                <c:pt idx="3142">
                  <c:v>-0.007</c:v>
                </c:pt>
                <c:pt idx="3143">
                  <c:v>-0.011</c:v>
                </c:pt>
                <c:pt idx="3144">
                  <c:v>-0.008</c:v>
                </c:pt>
                <c:pt idx="3145">
                  <c:v>-0.006</c:v>
                </c:pt>
                <c:pt idx="3146">
                  <c:v>0.0</c:v>
                </c:pt>
                <c:pt idx="3147">
                  <c:v>0.001</c:v>
                </c:pt>
                <c:pt idx="3148">
                  <c:v>-0.002</c:v>
                </c:pt>
                <c:pt idx="3149">
                  <c:v>0.0</c:v>
                </c:pt>
                <c:pt idx="3150">
                  <c:v>-0.001</c:v>
                </c:pt>
                <c:pt idx="3151">
                  <c:v>-0.005</c:v>
                </c:pt>
                <c:pt idx="3152">
                  <c:v>-0.004</c:v>
                </c:pt>
                <c:pt idx="3153">
                  <c:v>-0.005</c:v>
                </c:pt>
                <c:pt idx="3154">
                  <c:v>-0.003</c:v>
                </c:pt>
                <c:pt idx="3155">
                  <c:v>-0.004</c:v>
                </c:pt>
                <c:pt idx="3156">
                  <c:v>-0.007</c:v>
                </c:pt>
                <c:pt idx="3157">
                  <c:v>-0.005</c:v>
                </c:pt>
                <c:pt idx="3158">
                  <c:v>-0.005</c:v>
                </c:pt>
                <c:pt idx="3159">
                  <c:v>-0.007</c:v>
                </c:pt>
                <c:pt idx="3160">
                  <c:v>-0.006</c:v>
                </c:pt>
                <c:pt idx="3161">
                  <c:v>-0.005</c:v>
                </c:pt>
                <c:pt idx="3162">
                  <c:v>-0.007</c:v>
                </c:pt>
                <c:pt idx="3163">
                  <c:v>-0.006</c:v>
                </c:pt>
                <c:pt idx="3164">
                  <c:v>-0.007</c:v>
                </c:pt>
                <c:pt idx="3165">
                  <c:v>-0.009</c:v>
                </c:pt>
                <c:pt idx="3166">
                  <c:v>-0.004</c:v>
                </c:pt>
                <c:pt idx="3167">
                  <c:v>-0.008</c:v>
                </c:pt>
                <c:pt idx="3168">
                  <c:v>-0.004</c:v>
                </c:pt>
                <c:pt idx="3169">
                  <c:v>-0.008</c:v>
                </c:pt>
                <c:pt idx="3170">
                  <c:v>-0.01</c:v>
                </c:pt>
                <c:pt idx="3171">
                  <c:v>-0.004</c:v>
                </c:pt>
                <c:pt idx="3172">
                  <c:v>-0.007</c:v>
                </c:pt>
                <c:pt idx="3173">
                  <c:v>-0.003</c:v>
                </c:pt>
                <c:pt idx="3174">
                  <c:v>-0.008</c:v>
                </c:pt>
                <c:pt idx="3175">
                  <c:v>-0.007</c:v>
                </c:pt>
                <c:pt idx="3176">
                  <c:v>-0.005</c:v>
                </c:pt>
                <c:pt idx="3177">
                  <c:v>-0.011</c:v>
                </c:pt>
                <c:pt idx="3178">
                  <c:v>-0.009</c:v>
                </c:pt>
                <c:pt idx="3179">
                  <c:v>-0.004</c:v>
                </c:pt>
                <c:pt idx="3180">
                  <c:v>-0.007</c:v>
                </c:pt>
                <c:pt idx="3181">
                  <c:v>-0.001</c:v>
                </c:pt>
                <c:pt idx="3182">
                  <c:v>-0.005</c:v>
                </c:pt>
                <c:pt idx="3183">
                  <c:v>-0.006</c:v>
                </c:pt>
                <c:pt idx="3184">
                  <c:v>-0.006</c:v>
                </c:pt>
                <c:pt idx="3185">
                  <c:v>-0.009</c:v>
                </c:pt>
                <c:pt idx="3186">
                  <c:v>-0.006</c:v>
                </c:pt>
                <c:pt idx="3187">
                  <c:v>-0.008</c:v>
                </c:pt>
                <c:pt idx="3188">
                  <c:v>-0.007</c:v>
                </c:pt>
                <c:pt idx="3189">
                  <c:v>-0.008</c:v>
                </c:pt>
                <c:pt idx="3190">
                  <c:v>-0.01</c:v>
                </c:pt>
                <c:pt idx="3191">
                  <c:v>-0.006</c:v>
                </c:pt>
                <c:pt idx="3192">
                  <c:v>-0.006</c:v>
                </c:pt>
                <c:pt idx="3193">
                  <c:v>-0.003</c:v>
                </c:pt>
                <c:pt idx="3194">
                  <c:v>-0.004</c:v>
                </c:pt>
                <c:pt idx="3195">
                  <c:v>-0.007</c:v>
                </c:pt>
                <c:pt idx="3196">
                  <c:v>-0.001</c:v>
                </c:pt>
                <c:pt idx="3197">
                  <c:v>-0.007</c:v>
                </c:pt>
                <c:pt idx="3198">
                  <c:v>-0.005</c:v>
                </c:pt>
                <c:pt idx="3199">
                  <c:v>-0.009</c:v>
                </c:pt>
                <c:pt idx="3200">
                  <c:v>0.001</c:v>
                </c:pt>
                <c:pt idx="3201">
                  <c:v>-0.001</c:v>
                </c:pt>
                <c:pt idx="3202">
                  <c:v>-0.007</c:v>
                </c:pt>
                <c:pt idx="3203">
                  <c:v>-0.006</c:v>
                </c:pt>
                <c:pt idx="3204">
                  <c:v>-0.007</c:v>
                </c:pt>
                <c:pt idx="3205">
                  <c:v>-0.003</c:v>
                </c:pt>
                <c:pt idx="3206">
                  <c:v>-0.006</c:v>
                </c:pt>
                <c:pt idx="3207">
                  <c:v>-0.004</c:v>
                </c:pt>
                <c:pt idx="3208">
                  <c:v>-0.01</c:v>
                </c:pt>
                <c:pt idx="3209">
                  <c:v>-0.006</c:v>
                </c:pt>
                <c:pt idx="3210">
                  <c:v>0.0</c:v>
                </c:pt>
                <c:pt idx="3211">
                  <c:v>-0.002</c:v>
                </c:pt>
                <c:pt idx="3212">
                  <c:v>-0.004</c:v>
                </c:pt>
                <c:pt idx="3213">
                  <c:v>0.002</c:v>
                </c:pt>
                <c:pt idx="3214">
                  <c:v>-0.003</c:v>
                </c:pt>
                <c:pt idx="3215">
                  <c:v>-0.004</c:v>
                </c:pt>
                <c:pt idx="3216">
                  <c:v>-0.004</c:v>
                </c:pt>
                <c:pt idx="3217">
                  <c:v>-0.007</c:v>
                </c:pt>
                <c:pt idx="3218">
                  <c:v>-0.006</c:v>
                </c:pt>
                <c:pt idx="3219">
                  <c:v>-0.007</c:v>
                </c:pt>
                <c:pt idx="3220">
                  <c:v>-0.009</c:v>
                </c:pt>
                <c:pt idx="3221">
                  <c:v>-0.01</c:v>
                </c:pt>
                <c:pt idx="3222">
                  <c:v>-0.009</c:v>
                </c:pt>
                <c:pt idx="3223">
                  <c:v>-0.008</c:v>
                </c:pt>
                <c:pt idx="3224">
                  <c:v>-0.01</c:v>
                </c:pt>
                <c:pt idx="3225">
                  <c:v>-0.009</c:v>
                </c:pt>
                <c:pt idx="3226">
                  <c:v>-0.007</c:v>
                </c:pt>
                <c:pt idx="3227">
                  <c:v>-0.01</c:v>
                </c:pt>
                <c:pt idx="3228">
                  <c:v>-0.003</c:v>
                </c:pt>
                <c:pt idx="3229">
                  <c:v>-0.006</c:v>
                </c:pt>
                <c:pt idx="3230">
                  <c:v>-0.009</c:v>
                </c:pt>
                <c:pt idx="3231">
                  <c:v>-0.006</c:v>
                </c:pt>
                <c:pt idx="3232">
                  <c:v>-0.005</c:v>
                </c:pt>
                <c:pt idx="3233">
                  <c:v>-0.008</c:v>
                </c:pt>
                <c:pt idx="3234">
                  <c:v>-0.008</c:v>
                </c:pt>
                <c:pt idx="3235">
                  <c:v>-0.005</c:v>
                </c:pt>
                <c:pt idx="3236">
                  <c:v>-0.012</c:v>
                </c:pt>
                <c:pt idx="3237">
                  <c:v>-0.009</c:v>
                </c:pt>
                <c:pt idx="3238">
                  <c:v>-0.013</c:v>
                </c:pt>
                <c:pt idx="3239">
                  <c:v>-0.006</c:v>
                </c:pt>
                <c:pt idx="3240">
                  <c:v>-0.011</c:v>
                </c:pt>
                <c:pt idx="3241">
                  <c:v>-0.011</c:v>
                </c:pt>
                <c:pt idx="3242">
                  <c:v>-0.013</c:v>
                </c:pt>
                <c:pt idx="3243">
                  <c:v>-0.009</c:v>
                </c:pt>
                <c:pt idx="3244">
                  <c:v>-0.004</c:v>
                </c:pt>
                <c:pt idx="3245">
                  <c:v>-0.007</c:v>
                </c:pt>
                <c:pt idx="3246">
                  <c:v>-0.007</c:v>
                </c:pt>
                <c:pt idx="3247">
                  <c:v>-0.009</c:v>
                </c:pt>
                <c:pt idx="3248">
                  <c:v>-0.007</c:v>
                </c:pt>
                <c:pt idx="3249">
                  <c:v>-0.009</c:v>
                </c:pt>
                <c:pt idx="3250">
                  <c:v>-0.004</c:v>
                </c:pt>
                <c:pt idx="3251">
                  <c:v>-0.004</c:v>
                </c:pt>
                <c:pt idx="3252">
                  <c:v>-0.005</c:v>
                </c:pt>
                <c:pt idx="3253">
                  <c:v>-0.004</c:v>
                </c:pt>
                <c:pt idx="3254">
                  <c:v>-0.005</c:v>
                </c:pt>
                <c:pt idx="3255">
                  <c:v>0.001</c:v>
                </c:pt>
                <c:pt idx="3256">
                  <c:v>-0.006</c:v>
                </c:pt>
                <c:pt idx="3257">
                  <c:v>-0.006</c:v>
                </c:pt>
                <c:pt idx="3258">
                  <c:v>-0.005</c:v>
                </c:pt>
                <c:pt idx="3259">
                  <c:v>-0.006</c:v>
                </c:pt>
                <c:pt idx="3260">
                  <c:v>-0.009</c:v>
                </c:pt>
                <c:pt idx="3261">
                  <c:v>-0.006</c:v>
                </c:pt>
                <c:pt idx="3262">
                  <c:v>-0.006</c:v>
                </c:pt>
                <c:pt idx="3263">
                  <c:v>-0.009</c:v>
                </c:pt>
                <c:pt idx="3264">
                  <c:v>-0.008</c:v>
                </c:pt>
                <c:pt idx="3265">
                  <c:v>-0.012</c:v>
                </c:pt>
                <c:pt idx="3266">
                  <c:v>-0.01</c:v>
                </c:pt>
                <c:pt idx="3267">
                  <c:v>-0.008</c:v>
                </c:pt>
                <c:pt idx="3268">
                  <c:v>-0.008</c:v>
                </c:pt>
                <c:pt idx="3269">
                  <c:v>-0.011</c:v>
                </c:pt>
                <c:pt idx="3270">
                  <c:v>-0.016</c:v>
                </c:pt>
                <c:pt idx="3271">
                  <c:v>-0.009</c:v>
                </c:pt>
                <c:pt idx="3272">
                  <c:v>-0.005</c:v>
                </c:pt>
                <c:pt idx="3273">
                  <c:v>-0.004</c:v>
                </c:pt>
                <c:pt idx="3274">
                  <c:v>-0.012</c:v>
                </c:pt>
                <c:pt idx="3275">
                  <c:v>-0.013</c:v>
                </c:pt>
                <c:pt idx="3276">
                  <c:v>-0.015</c:v>
                </c:pt>
                <c:pt idx="3277">
                  <c:v>-0.013</c:v>
                </c:pt>
                <c:pt idx="3278">
                  <c:v>-0.011</c:v>
                </c:pt>
                <c:pt idx="3279">
                  <c:v>-0.013</c:v>
                </c:pt>
                <c:pt idx="3280">
                  <c:v>-0.015</c:v>
                </c:pt>
                <c:pt idx="3281">
                  <c:v>-0.01</c:v>
                </c:pt>
                <c:pt idx="3282">
                  <c:v>-0.011</c:v>
                </c:pt>
                <c:pt idx="3283">
                  <c:v>-0.014</c:v>
                </c:pt>
                <c:pt idx="3284">
                  <c:v>-0.012</c:v>
                </c:pt>
                <c:pt idx="3285">
                  <c:v>-0.015</c:v>
                </c:pt>
                <c:pt idx="3286">
                  <c:v>-0.005</c:v>
                </c:pt>
                <c:pt idx="3287">
                  <c:v>-0.009</c:v>
                </c:pt>
                <c:pt idx="3288">
                  <c:v>-0.011</c:v>
                </c:pt>
                <c:pt idx="3289">
                  <c:v>-0.006</c:v>
                </c:pt>
                <c:pt idx="3290">
                  <c:v>-0.003</c:v>
                </c:pt>
                <c:pt idx="3291">
                  <c:v>-0.008</c:v>
                </c:pt>
                <c:pt idx="3292">
                  <c:v>-0.006</c:v>
                </c:pt>
                <c:pt idx="3293">
                  <c:v>-0.005</c:v>
                </c:pt>
                <c:pt idx="3294">
                  <c:v>-0.004</c:v>
                </c:pt>
                <c:pt idx="3295">
                  <c:v>-0.008</c:v>
                </c:pt>
                <c:pt idx="3296">
                  <c:v>-0.008</c:v>
                </c:pt>
                <c:pt idx="3297">
                  <c:v>-0.008</c:v>
                </c:pt>
                <c:pt idx="3298">
                  <c:v>-0.005</c:v>
                </c:pt>
                <c:pt idx="3299">
                  <c:v>-0.007</c:v>
                </c:pt>
                <c:pt idx="3300">
                  <c:v>-0.008</c:v>
                </c:pt>
                <c:pt idx="3301">
                  <c:v>-0.004</c:v>
                </c:pt>
                <c:pt idx="3302">
                  <c:v>-0.006</c:v>
                </c:pt>
                <c:pt idx="3303">
                  <c:v>-0.01</c:v>
                </c:pt>
                <c:pt idx="3304">
                  <c:v>-0.004</c:v>
                </c:pt>
                <c:pt idx="3305">
                  <c:v>-0.002</c:v>
                </c:pt>
                <c:pt idx="3306">
                  <c:v>-0.009</c:v>
                </c:pt>
                <c:pt idx="3307">
                  <c:v>-0.007</c:v>
                </c:pt>
                <c:pt idx="3308">
                  <c:v>-0.007</c:v>
                </c:pt>
                <c:pt idx="3309">
                  <c:v>-0.006</c:v>
                </c:pt>
                <c:pt idx="3310">
                  <c:v>-0.01</c:v>
                </c:pt>
                <c:pt idx="3311">
                  <c:v>-0.005</c:v>
                </c:pt>
                <c:pt idx="3312">
                  <c:v>-0.002</c:v>
                </c:pt>
                <c:pt idx="3313">
                  <c:v>-0.007</c:v>
                </c:pt>
                <c:pt idx="3314">
                  <c:v>-0.011</c:v>
                </c:pt>
                <c:pt idx="3315">
                  <c:v>-0.01</c:v>
                </c:pt>
                <c:pt idx="3316">
                  <c:v>-0.006</c:v>
                </c:pt>
                <c:pt idx="3317">
                  <c:v>-0.008</c:v>
                </c:pt>
                <c:pt idx="3318">
                  <c:v>-0.011</c:v>
                </c:pt>
                <c:pt idx="3319">
                  <c:v>-0.01</c:v>
                </c:pt>
                <c:pt idx="3320">
                  <c:v>-0.007</c:v>
                </c:pt>
                <c:pt idx="3321">
                  <c:v>-0.005</c:v>
                </c:pt>
                <c:pt idx="3322">
                  <c:v>-0.008</c:v>
                </c:pt>
                <c:pt idx="3323">
                  <c:v>-0.001</c:v>
                </c:pt>
                <c:pt idx="3324">
                  <c:v>-0.009</c:v>
                </c:pt>
                <c:pt idx="3325">
                  <c:v>-0.005</c:v>
                </c:pt>
                <c:pt idx="3326">
                  <c:v>-0.003</c:v>
                </c:pt>
                <c:pt idx="3327">
                  <c:v>-0.009</c:v>
                </c:pt>
                <c:pt idx="3328">
                  <c:v>-0.008</c:v>
                </c:pt>
                <c:pt idx="3329">
                  <c:v>-0.013</c:v>
                </c:pt>
                <c:pt idx="3330">
                  <c:v>-0.01</c:v>
                </c:pt>
                <c:pt idx="3331">
                  <c:v>-0.007</c:v>
                </c:pt>
                <c:pt idx="3332">
                  <c:v>-0.009</c:v>
                </c:pt>
                <c:pt idx="3333">
                  <c:v>-0.015</c:v>
                </c:pt>
                <c:pt idx="3334">
                  <c:v>-0.009</c:v>
                </c:pt>
                <c:pt idx="3335">
                  <c:v>-0.014</c:v>
                </c:pt>
                <c:pt idx="3336">
                  <c:v>-0.008</c:v>
                </c:pt>
                <c:pt idx="3337">
                  <c:v>-0.009</c:v>
                </c:pt>
                <c:pt idx="3338">
                  <c:v>-0.01</c:v>
                </c:pt>
                <c:pt idx="3339">
                  <c:v>-0.009</c:v>
                </c:pt>
                <c:pt idx="3340">
                  <c:v>-0.006</c:v>
                </c:pt>
                <c:pt idx="3341">
                  <c:v>-0.008</c:v>
                </c:pt>
                <c:pt idx="3342">
                  <c:v>-0.014</c:v>
                </c:pt>
                <c:pt idx="3343">
                  <c:v>-0.011</c:v>
                </c:pt>
                <c:pt idx="3344">
                  <c:v>-0.012</c:v>
                </c:pt>
                <c:pt idx="3345">
                  <c:v>-0.012</c:v>
                </c:pt>
                <c:pt idx="3346">
                  <c:v>-0.007</c:v>
                </c:pt>
                <c:pt idx="3347">
                  <c:v>-0.01</c:v>
                </c:pt>
                <c:pt idx="3348">
                  <c:v>-0.005</c:v>
                </c:pt>
                <c:pt idx="3349">
                  <c:v>-0.006</c:v>
                </c:pt>
                <c:pt idx="3350">
                  <c:v>-0.009</c:v>
                </c:pt>
                <c:pt idx="3351">
                  <c:v>-0.01</c:v>
                </c:pt>
                <c:pt idx="3352">
                  <c:v>-0.009</c:v>
                </c:pt>
                <c:pt idx="3353">
                  <c:v>-0.009</c:v>
                </c:pt>
                <c:pt idx="3354">
                  <c:v>-0.012</c:v>
                </c:pt>
                <c:pt idx="3355">
                  <c:v>-0.01</c:v>
                </c:pt>
                <c:pt idx="3356">
                  <c:v>-0.013</c:v>
                </c:pt>
                <c:pt idx="3357">
                  <c:v>-0.004</c:v>
                </c:pt>
                <c:pt idx="3358">
                  <c:v>-0.007</c:v>
                </c:pt>
                <c:pt idx="3359">
                  <c:v>-0.004</c:v>
                </c:pt>
                <c:pt idx="3360">
                  <c:v>-0.006</c:v>
                </c:pt>
                <c:pt idx="3361">
                  <c:v>-0.007</c:v>
                </c:pt>
                <c:pt idx="3362">
                  <c:v>-0.005</c:v>
                </c:pt>
                <c:pt idx="3363">
                  <c:v>-0.005</c:v>
                </c:pt>
                <c:pt idx="3364">
                  <c:v>-0.006</c:v>
                </c:pt>
                <c:pt idx="3365">
                  <c:v>-0.008</c:v>
                </c:pt>
                <c:pt idx="3366">
                  <c:v>-0.009</c:v>
                </c:pt>
                <c:pt idx="3367">
                  <c:v>-0.009</c:v>
                </c:pt>
                <c:pt idx="3368">
                  <c:v>-0.008</c:v>
                </c:pt>
                <c:pt idx="3369">
                  <c:v>-0.004</c:v>
                </c:pt>
                <c:pt idx="3370">
                  <c:v>-0.009</c:v>
                </c:pt>
                <c:pt idx="3371">
                  <c:v>-0.009</c:v>
                </c:pt>
                <c:pt idx="3372">
                  <c:v>-0.005</c:v>
                </c:pt>
                <c:pt idx="3373">
                  <c:v>-0.009</c:v>
                </c:pt>
                <c:pt idx="3374">
                  <c:v>-0.01</c:v>
                </c:pt>
                <c:pt idx="3375">
                  <c:v>-0.008</c:v>
                </c:pt>
                <c:pt idx="3376">
                  <c:v>-0.008</c:v>
                </c:pt>
                <c:pt idx="3377">
                  <c:v>-0.008</c:v>
                </c:pt>
                <c:pt idx="3378">
                  <c:v>-0.003</c:v>
                </c:pt>
                <c:pt idx="3379">
                  <c:v>-0.005</c:v>
                </c:pt>
                <c:pt idx="3380">
                  <c:v>-0.003</c:v>
                </c:pt>
                <c:pt idx="3381">
                  <c:v>-0.007</c:v>
                </c:pt>
                <c:pt idx="3382">
                  <c:v>-0.001</c:v>
                </c:pt>
                <c:pt idx="3383">
                  <c:v>-0.002</c:v>
                </c:pt>
                <c:pt idx="3384">
                  <c:v>-0.001</c:v>
                </c:pt>
                <c:pt idx="3385">
                  <c:v>-0.005</c:v>
                </c:pt>
                <c:pt idx="3386">
                  <c:v>-0.002</c:v>
                </c:pt>
                <c:pt idx="3387">
                  <c:v>0.008</c:v>
                </c:pt>
                <c:pt idx="3388">
                  <c:v>0.003</c:v>
                </c:pt>
                <c:pt idx="3389">
                  <c:v>-0.003</c:v>
                </c:pt>
                <c:pt idx="3390">
                  <c:v>0.0</c:v>
                </c:pt>
                <c:pt idx="3391">
                  <c:v>-0.003</c:v>
                </c:pt>
                <c:pt idx="3392">
                  <c:v>0.002</c:v>
                </c:pt>
                <c:pt idx="3393">
                  <c:v>-0.007</c:v>
                </c:pt>
                <c:pt idx="3394">
                  <c:v>-0.001</c:v>
                </c:pt>
                <c:pt idx="3395">
                  <c:v>-0.005</c:v>
                </c:pt>
                <c:pt idx="3396">
                  <c:v>-0.001</c:v>
                </c:pt>
                <c:pt idx="3397">
                  <c:v>-0.004</c:v>
                </c:pt>
                <c:pt idx="3398">
                  <c:v>-0.011</c:v>
                </c:pt>
                <c:pt idx="3399">
                  <c:v>-0.006</c:v>
                </c:pt>
                <c:pt idx="3400">
                  <c:v>-0.004</c:v>
                </c:pt>
                <c:pt idx="3401">
                  <c:v>-0.006</c:v>
                </c:pt>
                <c:pt idx="3402">
                  <c:v>-0.004</c:v>
                </c:pt>
                <c:pt idx="3403">
                  <c:v>-0.009</c:v>
                </c:pt>
                <c:pt idx="3404">
                  <c:v>-0.007</c:v>
                </c:pt>
                <c:pt idx="3405">
                  <c:v>-0.01</c:v>
                </c:pt>
                <c:pt idx="3406">
                  <c:v>-0.014</c:v>
                </c:pt>
                <c:pt idx="3407">
                  <c:v>-0.013</c:v>
                </c:pt>
                <c:pt idx="3408">
                  <c:v>-0.015</c:v>
                </c:pt>
                <c:pt idx="3409">
                  <c:v>-0.009</c:v>
                </c:pt>
                <c:pt idx="3410">
                  <c:v>-0.011</c:v>
                </c:pt>
                <c:pt idx="3411">
                  <c:v>-0.013</c:v>
                </c:pt>
                <c:pt idx="3412">
                  <c:v>-0.016</c:v>
                </c:pt>
                <c:pt idx="3413">
                  <c:v>-0.017</c:v>
                </c:pt>
                <c:pt idx="3414">
                  <c:v>-0.01</c:v>
                </c:pt>
                <c:pt idx="3415">
                  <c:v>-0.015</c:v>
                </c:pt>
                <c:pt idx="3416">
                  <c:v>-0.006</c:v>
                </c:pt>
                <c:pt idx="3417">
                  <c:v>-0.007</c:v>
                </c:pt>
                <c:pt idx="3418">
                  <c:v>-0.016</c:v>
                </c:pt>
                <c:pt idx="3419">
                  <c:v>-0.012</c:v>
                </c:pt>
                <c:pt idx="3420">
                  <c:v>0.0</c:v>
                </c:pt>
                <c:pt idx="3421">
                  <c:v>-0.002</c:v>
                </c:pt>
                <c:pt idx="3422">
                  <c:v>-0.005</c:v>
                </c:pt>
                <c:pt idx="3423">
                  <c:v>-0.01</c:v>
                </c:pt>
                <c:pt idx="3424">
                  <c:v>-0.006</c:v>
                </c:pt>
                <c:pt idx="3425">
                  <c:v>-0.008</c:v>
                </c:pt>
                <c:pt idx="3426">
                  <c:v>-0.006</c:v>
                </c:pt>
                <c:pt idx="3427">
                  <c:v>-0.007</c:v>
                </c:pt>
                <c:pt idx="3428">
                  <c:v>-0.006</c:v>
                </c:pt>
                <c:pt idx="3429">
                  <c:v>-0.005</c:v>
                </c:pt>
                <c:pt idx="3430">
                  <c:v>-0.002</c:v>
                </c:pt>
                <c:pt idx="3431">
                  <c:v>-0.009</c:v>
                </c:pt>
                <c:pt idx="3432">
                  <c:v>0.0</c:v>
                </c:pt>
                <c:pt idx="3433">
                  <c:v>-0.008</c:v>
                </c:pt>
                <c:pt idx="3434">
                  <c:v>-0.007</c:v>
                </c:pt>
                <c:pt idx="3435">
                  <c:v>0.001</c:v>
                </c:pt>
                <c:pt idx="3436">
                  <c:v>-0.011</c:v>
                </c:pt>
                <c:pt idx="3437">
                  <c:v>-0.001</c:v>
                </c:pt>
                <c:pt idx="3438">
                  <c:v>-0.006</c:v>
                </c:pt>
                <c:pt idx="3439">
                  <c:v>-0.001</c:v>
                </c:pt>
                <c:pt idx="3440">
                  <c:v>-0.004</c:v>
                </c:pt>
                <c:pt idx="3441">
                  <c:v>-0.004</c:v>
                </c:pt>
                <c:pt idx="3442">
                  <c:v>-0.007</c:v>
                </c:pt>
                <c:pt idx="3443">
                  <c:v>-0.009</c:v>
                </c:pt>
                <c:pt idx="3444">
                  <c:v>-0.015</c:v>
                </c:pt>
                <c:pt idx="3445">
                  <c:v>-0.005</c:v>
                </c:pt>
                <c:pt idx="3446">
                  <c:v>-0.015</c:v>
                </c:pt>
                <c:pt idx="3447">
                  <c:v>-0.013</c:v>
                </c:pt>
                <c:pt idx="3448">
                  <c:v>-0.01</c:v>
                </c:pt>
                <c:pt idx="3449">
                  <c:v>-0.013</c:v>
                </c:pt>
                <c:pt idx="3450">
                  <c:v>-0.012</c:v>
                </c:pt>
                <c:pt idx="3451">
                  <c:v>-0.014</c:v>
                </c:pt>
                <c:pt idx="3452">
                  <c:v>-0.019</c:v>
                </c:pt>
                <c:pt idx="3453">
                  <c:v>-0.012</c:v>
                </c:pt>
                <c:pt idx="3454">
                  <c:v>-0.01</c:v>
                </c:pt>
                <c:pt idx="3455">
                  <c:v>-0.015</c:v>
                </c:pt>
                <c:pt idx="3456">
                  <c:v>-0.017</c:v>
                </c:pt>
                <c:pt idx="3457">
                  <c:v>-0.014</c:v>
                </c:pt>
                <c:pt idx="3458">
                  <c:v>-0.014</c:v>
                </c:pt>
                <c:pt idx="3459">
                  <c:v>-0.017</c:v>
                </c:pt>
                <c:pt idx="3460">
                  <c:v>-0.006</c:v>
                </c:pt>
                <c:pt idx="3461">
                  <c:v>-0.006</c:v>
                </c:pt>
                <c:pt idx="3462">
                  <c:v>-0.013</c:v>
                </c:pt>
                <c:pt idx="3463">
                  <c:v>-0.011</c:v>
                </c:pt>
                <c:pt idx="3464">
                  <c:v>-0.01</c:v>
                </c:pt>
                <c:pt idx="3465">
                  <c:v>-0.013</c:v>
                </c:pt>
                <c:pt idx="3466">
                  <c:v>-0.009</c:v>
                </c:pt>
                <c:pt idx="3467">
                  <c:v>-0.009</c:v>
                </c:pt>
                <c:pt idx="3468">
                  <c:v>-0.009</c:v>
                </c:pt>
                <c:pt idx="3469">
                  <c:v>-0.005</c:v>
                </c:pt>
                <c:pt idx="3470">
                  <c:v>0.004</c:v>
                </c:pt>
                <c:pt idx="3471">
                  <c:v>-0.008</c:v>
                </c:pt>
                <c:pt idx="3472">
                  <c:v>-0.013</c:v>
                </c:pt>
                <c:pt idx="3473">
                  <c:v>-0.006</c:v>
                </c:pt>
                <c:pt idx="3474">
                  <c:v>-0.004</c:v>
                </c:pt>
                <c:pt idx="3475">
                  <c:v>-0.008</c:v>
                </c:pt>
                <c:pt idx="3476">
                  <c:v>-0.003</c:v>
                </c:pt>
                <c:pt idx="3477">
                  <c:v>-0.01</c:v>
                </c:pt>
                <c:pt idx="3478">
                  <c:v>-0.007</c:v>
                </c:pt>
                <c:pt idx="3479">
                  <c:v>-0.005</c:v>
                </c:pt>
                <c:pt idx="3480">
                  <c:v>-0.01</c:v>
                </c:pt>
                <c:pt idx="3481">
                  <c:v>-0.006</c:v>
                </c:pt>
                <c:pt idx="3482">
                  <c:v>-0.013</c:v>
                </c:pt>
                <c:pt idx="3483">
                  <c:v>-0.006</c:v>
                </c:pt>
                <c:pt idx="3484">
                  <c:v>-0.001</c:v>
                </c:pt>
                <c:pt idx="3485">
                  <c:v>-0.009</c:v>
                </c:pt>
                <c:pt idx="3486">
                  <c:v>-0.003</c:v>
                </c:pt>
                <c:pt idx="3487">
                  <c:v>-0.007</c:v>
                </c:pt>
                <c:pt idx="3488">
                  <c:v>-0.005</c:v>
                </c:pt>
                <c:pt idx="3489">
                  <c:v>-0.008</c:v>
                </c:pt>
                <c:pt idx="3490">
                  <c:v>-0.011</c:v>
                </c:pt>
                <c:pt idx="3491">
                  <c:v>-0.007</c:v>
                </c:pt>
                <c:pt idx="3492">
                  <c:v>-0.007</c:v>
                </c:pt>
                <c:pt idx="3493">
                  <c:v>-0.007</c:v>
                </c:pt>
                <c:pt idx="3494">
                  <c:v>-0.007</c:v>
                </c:pt>
                <c:pt idx="3495">
                  <c:v>-0.007</c:v>
                </c:pt>
                <c:pt idx="3496">
                  <c:v>-0.007</c:v>
                </c:pt>
                <c:pt idx="3497">
                  <c:v>-0.007</c:v>
                </c:pt>
                <c:pt idx="3498">
                  <c:v>-0.007</c:v>
                </c:pt>
                <c:pt idx="3499">
                  <c:v>-0.007</c:v>
                </c:pt>
                <c:pt idx="3500">
                  <c:v>-0.007</c:v>
                </c:pt>
                <c:pt idx="3501">
                  <c:v>-0.007</c:v>
                </c:pt>
                <c:pt idx="3502">
                  <c:v>-0.007</c:v>
                </c:pt>
                <c:pt idx="3503">
                  <c:v>-0.007</c:v>
                </c:pt>
                <c:pt idx="3504">
                  <c:v>-0.007</c:v>
                </c:pt>
                <c:pt idx="3505">
                  <c:v>-0.007</c:v>
                </c:pt>
                <c:pt idx="3506">
                  <c:v>-0.007</c:v>
                </c:pt>
                <c:pt idx="3507">
                  <c:v>-0.007</c:v>
                </c:pt>
                <c:pt idx="3508">
                  <c:v>-0.007</c:v>
                </c:pt>
                <c:pt idx="3509">
                  <c:v>-0.007</c:v>
                </c:pt>
                <c:pt idx="3510">
                  <c:v>-0.007</c:v>
                </c:pt>
                <c:pt idx="3511">
                  <c:v>-0.007</c:v>
                </c:pt>
                <c:pt idx="3512">
                  <c:v>-0.007</c:v>
                </c:pt>
              </c:numCache>
            </c:numRef>
          </c:yVal>
          <c:smooth val="1"/>
        </c:ser>
        <c:axId val="500115320"/>
        <c:axId val="500118408"/>
      </c:scatterChart>
      <c:valAx>
        <c:axId val="500115320"/>
        <c:scaling>
          <c:orientation val="minMax"/>
          <c:max val="900.0"/>
          <c:min val="200.0"/>
        </c:scaling>
        <c:axPos val="b"/>
        <c:numFmt formatCode="General" sourceLinked="1"/>
        <c:tickLblPos val="nextTo"/>
        <c:crossAx val="500118408"/>
        <c:crosses val="autoZero"/>
        <c:crossBetween val="midCat"/>
      </c:valAx>
      <c:valAx>
        <c:axId val="500118408"/>
        <c:scaling>
          <c:orientation val="minMax"/>
          <c:max val="0.05"/>
          <c:min val="-0.05"/>
        </c:scaling>
        <c:axPos val="l"/>
        <c:majorGridlines/>
        <c:numFmt formatCode="General" sourceLinked="1"/>
        <c:tickLblPos val="nextTo"/>
        <c:crossAx val="500115320"/>
        <c:crosses val="autoZero"/>
        <c:crossBetween val="midCat"/>
      </c:valAx>
    </c:plotArea>
    <c:plotVisOnly val="1"/>
  </c:chart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2"/>
  <c:chart>
    <c:title/>
    <c:plotArea>
      <c:layout/>
      <c:scatterChart>
        <c:scatterStyle val="smoothMarker"/>
        <c:ser>
          <c:idx val="0"/>
          <c:order val="0"/>
          <c:tx>
            <c:strRef>
              <c:f>'Fig.8'!$B$1</c:f>
              <c:strCache>
                <c:ptCount val="1"/>
                <c:pt idx="0">
                  <c:v>BEFORE CHARGING Differential</c:v>
                </c:pt>
              </c:strCache>
            </c:strRef>
          </c:tx>
          <c:marker>
            <c:symbol val="none"/>
          </c:marker>
          <c:xVal>
            <c:numRef>
              <c:f>'Fig.8'!$A$2:$A$3514</c:f>
              <c:numCache>
                <c:formatCode>General</c:formatCode>
                <c:ptCount val="3513"/>
                <c:pt idx="0">
                  <c:v>216.2</c:v>
                </c:pt>
                <c:pt idx="1">
                  <c:v>216.4</c:v>
                </c:pt>
                <c:pt idx="2">
                  <c:v>216.6</c:v>
                </c:pt>
                <c:pt idx="3">
                  <c:v>216.8</c:v>
                </c:pt>
                <c:pt idx="4">
                  <c:v>217.0</c:v>
                </c:pt>
                <c:pt idx="5">
                  <c:v>217.3</c:v>
                </c:pt>
                <c:pt idx="6">
                  <c:v>217.5</c:v>
                </c:pt>
                <c:pt idx="7">
                  <c:v>217.7</c:v>
                </c:pt>
                <c:pt idx="8">
                  <c:v>217.9</c:v>
                </c:pt>
                <c:pt idx="9">
                  <c:v>218.1</c:v>
                </c:pt>
                <c:pt idx="10">
                  <c:v>218.3</c:v>
                </c:pt>
                <c:pt idx="11">
                  <c:v>218.6</c:v>
                </c:pt>
                <c:pt idx="12">
                  <c:v>218.8</c:v>
                </c:pt>
                <c:pt idx="13">
                  <c:v>219.0</c:v>
                </c:pt>
                <c:pt idx="14">
                  <c:v>219.2</c:v>
                </c:pt>
                <c:pt idx="15">
                  <c:v>219.4</c:v>
                </c:pt>
                <c:pt idx="16">
                  <c:v>219.6</c:v>
                </c:pt>
                <c:pt idx="17">
                  <c:v>219.9</c:v>
                </c:pt>
                <c:pt idx="18">
                  <c:v>220.1</c:v>
                </c:pt>
                <c:pt idx="19">
                  <c:v>220.3</c:v>
                </c:pt>
                <c:pt idx="20">
                  <c:v>220.5</c:v>
                </c:pt>
                <c:pt idx="21">
                  <c:v>220.7</c:v>
                </c:pt>
                <c:pt idx="22">
                  <c:v>221.0</c:v>
                </c:pt>
                <c:pt idx="23">
                  <c:v>221.2</c:v>
                </c:pt>
                <c:pt idx="24">
                  <c:v>221.4</c:v>
                </c:pt>
                <c:pt idx="25">
                  <c:v>221.6</c:v>
                </c:pt>
                <c:pt idx="26">
                  <c:v>221.8</c:v>
                </c:pt>
                <c:pt idx="27">
                  <c:v>222.0</c:v>
                </c:pt>
                <c:pt idx="28">
                  <c:v>222.3</c:v>
                </c:pt>
                <c:pt idx="29">
                  <c:v>222.5</c:v>
                </c:pt>
                <c:pt idx="30">
                  <c:v>222.7</c:v>
                </c:pt>
                <c:pt idx="31">
                  <c:v>222.9</c:v>
                </c:pt>
                <c:pt idx="32">
                  <c:v>223.1</c:v>
                </c:pt>
                <c:pt idx="33">
                  <c:v>223.3</c:v>
                </c:pt>
                <c:pt idx="34">
                  <c:v>223.6</c:v>
                </c:pt>
                <c:pt idx="35">
                  <c:v>223.8</c:v>
                </c:pt>
                <c:pt idx="36">
                  <c:v>224.0</c:v>
                </c:pt>
                <c:pt idx="37">
                  <c:v>224.2</c:v>
                </c:pt>
                <c:pt idx="38">
                  <c:v>224.4</c:v>
                </c:pt>
                <c:pt idx="39">
                  <c:v>224.6</c:v>
                </c:pt>
                <c:pt idx="40">
                  <c:v>224.9</c:v>
                </c:pt>
                <c:pt idx="41">
                  <c:v>225.1</c:v>
                </c:pt>
                <c:pt idx="42">
                  <c:v>225.3</c:v>
                </c:pt>
                <c:pt idx="43">
                  <c:v>225.5</c:v>
                </c:pt>
                <c:pt idx="44">
                  <c:v>225.7</c:v>
                </c:pt>
                <c:pt idx="45">
                  <c:v>225.9</c:v>
                </c:pt>
                <c:pt idx="46">
                  <c:v>226.2</c:v>
                </c:pt>
                <c:pt idx="47">
                  <c:v>226.4</c:v>
                </c:pt>
                <c:pt idx="48">
                  <c:v>226.6</c:v>
                </c:pt>
                <c:pt idx="49">
                  <c:v>226.8</c:v>
                </c:pt>
                <c:pt idx="50">
                  <c:v>227.0</c:v>
                </c:pt>
                <c:pt idx="51">
                  <c:v>227.2</c:v>
                </c:pt>
                <c:pt idx="52">
                  <c:v>227.5</c:v>
                </c:pt>
                <c:pt idx="53">
                  <c:v>227.7</c:v>
                </c:pt>
                <c:pt idx="54">
                  <c:v>227.9</c:v>
                </c:pt>
                <c:pt idx="55">
                  <c:v>228.1</c:v>
                </c:pt>
                <c:pt idx="56">
                  <c:v>228.3</c:v>
                </c:pt>
                <c:pt idx="57">
                  <c:v>228.5</c:v>
                </c:pt>
                <c:pt idx="58">
                  <c:v>228.8</c:v>
                </c:pt>
                <c:pt idx="59">
                  <c:v>229.0</c:v>
                </c:pt>
                <c:pt idx="60">
                  <c:v>229.2</c:v>
                </c:pt>
                <c:pt idx="61">
                  <c:v>229.4</c:v>
                </c:pt>
                <c:pt idx="62">
                  <c:v>229.6</c:v>
                </c:pt>
                <c:pt idx="63">
                  <c:v>229.8</c:v>
                </c:pt>
                <c:pt idx="64">
                  <c:v>230.0</c:v>
                </c:pt>
                <c:pt idx="65">
                  <c:v>230.3</c:v>
                </c:pt>
                <c:pt idx="66">
                  <c:v>230.5</c:v>
                </c:pt>
                <c:pt idx="67">
                  <c:v>230.7</c:v>
                </c:pt>
                <c:pt idx="68">
                  <c:v>230.9</c:v>
                </c:pt>
                <c:pt idx="69">
                  <c:v>231.1</c:v>
                </c:pt>
                <c:pt idx="70">
                  <c:v>231.3</c:v>
                </c:pt>
                <c:pt idx="71">
                  <c:v>231.6</c:v>
                </c:pt>
                <c:pt idx="72">
                  <c:v>231.8</c:v>
                </c:pt>
                <c:pt idx="73">
                  <c:v>232.0</c:v>
                </c:pt>
                <c:pt idx="74">
                  <c:v>232.2</c:v>
                </c:pt>
                <c:pt idx="75">
                  <c:v>232.4</c:v>
                </c:pt>
                <c:pt idx="76">
                  <c:v>232.6</c:v>
                </c:pt>
                <c:pt idx="77">
                  <c:v>232.9</c:v>
                </c:pt>
                <c:pt idx="78">
                  <c:v>233.1</c:v>
                </c:pt>
                <c:pt idx="79">
                  <c:v>233.3</c:v>
                </c:pt>
                <c:pt idx="80">
                  <c:v>233.5</c:v>
                </c:pt>
                <c:pt idx="81">
                  <c:v>233.7</c:v>
                </c:pt>
                <c:pt idx="82">
                  <c:v>233.9</c:v>
                </c:pt>
                <c:pt idx="83">
                  <c:v>234.2</c:v>
                </c:pt>
                <c:pt idx="84">
                  <c:v>234.4</c:v>
                </c:pt>
                <c:pt idx="85">
                  <c:v>234.6</c:v>
                </c:pt>
                <c:pt idx="86">
                  <c:v>234.8</c:v>
                </c:pt>
                <c:pt idx="87">
                  <c:v>235.0</c:v>
                </c:pt>
                <c:pt idx="88">
                  <c:v>235.2</c:v>
                </c:pt>
                <c:pt idx="89">
                  <c:v>235.5</c:v>
                </c:pt>
                <c:pt idx="90">
                  <c:v>235.7</c:v>
                </c:pt>
                <c:pt idx="91">
                  <c:v>235.9</c:v>
                </c:pt>
                <c:pt idx="92">
                  <c:v>236.1</c:v>
                </c:pt>
                <c:pt idx="93">
                  <c:v>236.3</c:v>
                </c:pt>
                <c:pt idx="94">
                  <c:v>236.5</c:v>
                </c:pt>
                <c:pt idx="95">
                  <c:v>236.8</c:v>
                </c:pt>
                <c:pt idx="96">
                  <c:v>237.0</c:v>
                </c:pt>
                <c:pt idx="97">
                  <c:v>237.2</c:v>
                </c:pt>
                <c:pt idx="98">
                  <c:v>237.4</c:v>
                </c:pt>
                <c:pt idx="99">
                  <c:v>237.6</c:v>
                </c:pt>
                <c:pt idx="100">
                  <c:v>237.8</c:v>
                </c:pt>
                <c:pt idx="101">
                  <c:v>238.1</c:v>
                </c:pt>
                <c:pt idx="102">
                  <c:v>238.3</c:v>
                </c:pt>
                <c:pt idx="103">
                  <c:v>238.5</c:v>
                </c:pt>
                <c:pt idx="104">
                  <c:v>238.7</c:v>
                </c:pt>
                <c:pt idx="105">
                  <c:v>238.9</c:v>
                </c:pt>
                <c:pt idx="106">
                  <c:v>239.1</c:v>
                </c:pt>
                <c:pt idx="107">
                  <c:v>239.3</c:v>
                </c:pt>
                <c:pt idx="108">
                  <c:v>239.6</c:v>
                </c:pt>
                <c:pt idx="109">
                  <c:v>239.8</c:v>
                </c:pt>
                <c:pt idx="110">
                  <c:v>240.0</c:v>
                </c:pt>
                <c:pt idx="111">
                  <c:v>240.2</c:v>
                </c:pt>
                <c:pt idx="112">
                  <c:v>240.4</c:v>
                </c:pt>
                <c:pt idx="113">
                  <c:v>240.6</c:v>
                </c:pt>
                <c:pt idx="114">
                  <c:v>240.9</c:v>
                </c:pt>
                <c:pt idx="115">
                  <c:v>241.1</c:v>
                </c:pt>
                <c:pt idx="116">
                  <c:v>241.3</c:v>
                </c:pt>
                <c:pt idx="117">
                  <c:v>241.5</c:v>
                </c:pt>
                <c:pt idx="118">
                  <c:v>241.7</c:v>
                </c:pt>
                <c:pt idx="119">
                  <c:v>241.9</c:v>
                </c:pt>
                <c:pt idx="120">
                  <c:v>242.2</c:v>
                </c:pt>
                <c:pt idx="121">
                  <c:v>242.4</c:v>
                </c:pt>
                <c:pt idx="122">
                  <c:v>242.6</c:v>
                </c:pt>
                <c:pt idx="123">
                  <c:v>242.8</c:v>
                </c:pt>
                <c:pt idx="124">
                  <c:v>243.0</c:v>
                </c:pt>
                <c:pt idx="125">
                  <c:v>243.2</c:v>
                </c:pt>
                <c:pt idx="126">
                  <c:v>243.5</c:v>
                </c:pt>
                <c:pt idx="127">
                  <c:v>243.7</c:v>
                </c:pt>
                <c:pt idx="128">
                  <c:v>243.9</c:v>
                </c:pt>
                <c:pt idx="129">
                  <c:v>244.1</c:v>
                </c:pt>
                <c:pt idx="130">
                  <c:v>244.3</c:v>
                </c:pt>
                <c:pt idx="131">
                  <c:v>244.5</c:v>
                </c:pt>
                <c:pt idx="132">
                  <c:v>244.7</c:v>
                </c:pt>
                <c:pt idx="133">
                  <c:v>245.0</c:v>
                </c:pt>
                <c:pt idx="134">
                  <c:v>245.2</c:v>
                </c:pt>
                <c:pt idx="135">
                  <c:v>245.4</c:v>
                </c:pt>
                <c:pt idx="136">
                  <c:v>245.6</c:v>
                </c:pt>
                <c:pt idx="137">
                  <c:v>245.8</c:v>
                </c:pt>
                <c:pt idx="138">
                  <c:v>246.0</c:v>
                </c:pt>
                <c:pt idx="139">
                  <c:v>246.3</c:v>
                </c:pt>
                <c:pt idx="140">
                  <c:v>246.5</c:v>
                </c:pt>
                <c:pt idx="141">
                  <c:v>246.7</c:v>
                </c:pt>
                <c:pt idx="142">
                  <c:v>246.9</c:v>
                </c:pt>
                <c:pt idx="143">
                  <c:v>247.1</c:v>
                </c:pt>
                <c:pt idx="144">
                  <c:v>247.3</c:v>
                </c:pt>
                <c:pt idx="145">
                  <c:v>247.6</c:v>
                </c:pt>
                <c:pt idx="146">
                  <c:v>247.8</c:v>
                </c:pt>
                <c:pt idx="147">
                  <c:v>248.0</c:v>
                </c:pt>
                <c:pt idx="148">
                  <c:v>248.2</c:v>
                </c:pt>
                <c:pt idx="149">
                  <c:v>248.4</c:v>
                </c:pt>
                <c:pt idx="150">
                  <c:v>248.6</c:v>
                </c:pt>
                <c:pt idx="151">
                  <c:v>248.8</c:v>
                </c:pt>
                <c:pt idx="152">
                  <c:v>249.1</c:v>
                </c:pt>
                <c:pt idx="153">
                  <c:v>249.3</c:v>
                </c:pt>
                <c:pt idx="154">
                  <c:v>249.5</c:v>
                </c:pt>
                <c:pt idx="155">
                  <c:v>249.7</c:v>
                </c:pt>
                <c:pt idx="156">
                  <c:v>249.9</c:v>
                </c:pt>
                <c:pt idx="157">
                  <c:v>250.1</c:v>
                </c:pt>
                <c:pt idx="158">
                  <c:v>250.4</c:v>
                </c:pt>
                <c:pt idx="159">
                  <c:v>250.6</c:v>
                </c:pt>
                <c:pt idx="160">
                  <c:v>250.8</c:v>
                </c:pt>
                <c:pt idx="161">
                  <c:v>251.0</c:v>
                </c:pt>
                <c:pt idx="162">
                  <c:v>251.2</c:v>
                </c:pt>
                <c:pt idx="163">
                  <c:v>251.4</c:v>
                </c:pt>
                <c:pt idx="164">
                  <c:v>251.6</c:v>
                </c:pt>
                <c:pt idx="165">
                  <c:v>251.9</c:v>
                </c:pt>
                <c:pt idx="166">
                  <c:v>252.1</c:v>
                </c:pt>
                <c:pt idx="167">
                  <c:v>252.3</c:v>
                </c:pt>
                <c:pt idx="168">
                  <c:v>252.5</c:v>
                </c:pt>
                <c:pt idx="169">
                  <c:v>252.7</c:v>
                </c:pt>
                <c:pt idx="170">
                  <c:v>252.9</c:v>
                </c:pt>
                <c:pt idx="171">
                  <c:v>253.2</c:v>
                </c:pt>
                <c:pt idx="172">
                  <c:v>253.4</c:v>
                </c:pt>
                <c:pt idx="173">
                  <c:v>253.6</c:v>
                </c:pt>
                <c:pt idx="174">
                  <c:v>253.8</c:v>
                </c:pt>
                <c:pt idx="175">
                  <c:v>254.0</c:v>
                </c:pt>
                <c:pt idx="176">
                  <c:v>254.2</c:v>
                </c:pt>
                <c:pt idx="177">
                  <c:v>254.4</c:v>
                </c:pt>
                <c:pt idx="178">
                  <c:v>254.7</c:v>
                </c:pt>
                <c:pt idx="179">
                  <c:v>254.9</c:v>
                </c:pt>
                <c:pt idx="180">
                  <c:v>255.1</c:v>
                </c:pt>
                <c:pt idx="181">
                  <c:v>255.3</c:v>
                </c:pt>
                <c:pt idx="182">
                  <c:v>255.5</c:v>
                </c:pt>
                <c:pt idx="183">
                  <c:v>255.7</c:v>
                </c:pt>
                <c:pt idx="184">
                  <c:v>256.0</c:v>
                </c:pt>
                <c:pt idx="185">
                  <c:v>256.2</c:v>
                </c:pt>
                <c:pt idx="186">
                  <c:v>256.4</c:v>
                </c:pt>
                <c:pt idx="187">
                  <c:v>256.6</c:v>
                </c:pt>
                <c:pt idx="188">
                  <c:v>256.8</c:v>
                </c:pt>
                <c:pt idx="189">
                  <c:v>257.0</c:v>
                </c:pt>
                <c:pt idx="190">
                  <c:v>257.2</c:v>
                </c:pt>
                <c:pt idx="191">
                  <c:v>257.5</c:v>
                </c:pt>
                <c:pt idx="192">
                  <c:v>257.7</c:v>
                </c:pt>
                <c:pt idx="193">
                  <c:v>257.9</c:v>
                </c:pt>
                <c:pt idx="194">
                  <c:v>258.1</c:v>
                </c:pt>
                <c:pt idx="195">
                  <c:v>258.3</c:v>
                </c:pt>
                <c:pt idx="196">
                  <c:v>258.5</c:v>
                </c:pt>
                <c:pt idx="197">
                  <c:v>258.8</c:v>
                </c:pt>
                <c:pt idx="198">
                  <c:v>259.0</c:v>
                </c:pt>
                <c:pt idx="199">
                  <c:v>259.2</c:v>
                </c:pt>
                <c:pt idx="200">
                  <c:v>259.4</c:v>
                </c:pt>
                <c:pt idx="201">
                  <c:v>259.6</c:v>
                </c:pt>
                <c:pt idx="202">
                  <c:v>259.8</c:v>
                </c:pt>
                <c:pt idx="203">
                  <c:v>260.0</c:v>
                </c:pt>
                <c:pt idx="204">
                  <c:v>260.3</c:v>
                </c:pt>
                <c:pt idx="205">
                  <c:v>260.5</c:v>
                </c:pt>
                <c:pt idx="206">
                  <c:v>260.7</c:v>
                </c:pt>
                <c:pt idx="207">
                  <c:v>260.9</c:v>
                </c:pt>
                <c:pt idx="208">
                  <c:v>261.1</c:v>
                </c:pt>
                <c:pt idx="209">
                  <c:v>261.3</c:v>
                </c:pt>
                <c:pt idx="210">
                  <c:v>261.5</c:v>
                </c:pt>
                <c:pt idx="211">
                  <c:v>261.8</c:v>
                </c:pt>
                <c:pt idx="212">
                  <c:v>262.0</c:v>
                </c:pt>
                <c:pt idx="213">
                  <c:v>262.2</c:v>
                </c:pt>
                <c:pt idx="214">
                  <c:v>262.4</c:v>
                </c:pt>
                <c:pt idx="215">
                  <c:v>262.6</c:v>
                </c:pt>
                <c:pt idx="216">
                  <c:v>262.8</c:v>
                </c:pt>
                <c:pt idx="217">
                  <c:v>263.1</c:v>
                </c:pt>
                <c:pt idx="218">
                  <c:v>263.3</c:v>
                </c:pt>
                <c:pt idx="219">
                  <c:v>263.5</c:v>
                </c:pt>
                <c:pt idx="220">
                  <c:v>263.7</c:v>
                </c:pt>
                <c:pt idx="221">
                  <c:v>263.9</c:v>
                </c:pt>
                <c:pt idx="222">
                  <c:v>264.1</c:v>
                </c:pt>
                <c:pt idx="223">
                  <c:v>264.3</c:v>
                </c:pt>
                <c:pt idx="224">
                  <c:v>264.6</c:v>
                </c:pt>
                <c:pt idx="225">
                  <c:v>264.8</c:v>
                </c:pt>
                <c:pt idx="226">
                  <c:v>265.0</c:v>
                </c:pt>
                <c:pt idx="227">
                  <c:v>265.2</c:v>
                </c:pt>
                <c:pt idx="228">
                  <c:v>265.4</c:v>
                </c:pt>
                <c:pt idx="229">
                  <c:v>265.6</c:v>
                </c:pt>
                <c:pt idx="230">
                  <c:v>265.8</c:v>
                </c:pt>
                <c:pt idx="231">
                  <c:v>266.1</c:v>
                </c:pt>
                <c:pt idx="232">
                  <c:v>266.3</c:v>
                </c:pt>
                <c:pt idx="233">
                  <c:v>266.5</c:v>
                </c:pt>
                <c:pt idx="234">
                  <c:v>266.7</c:v>
                </c:pt>
                <c:pt idx="235">
                  <c:v>266.9</c:v>
                </c:pt>
                <c:pt idx="236">
                  <c:v>267.1</c:v>
                </c:pt>
                <c:pt idx="237">
                  <c:v>267.3</c:v>
                </c:pt>
                <c:pt idx="238">
                  <c:v>267.6</c:v>
                </c:pt>
                <c:pt idx="239">
                  <c:v>267.8</c:v>
                </c:pt>
                <c:pt idx="240">
                  <c:v>268.0</c:v>
                </c:pt>
                <c:pt idx="241">
                  <c:v>268.2</c:v>
                </c:pt>
                <c:pt idx="242">
                  <c:v>268.4</c:v>
                </c:pt>
                <c:pt idx="243">
                  <c:v>268.6</c:v>
                </c:pt>
                <c:pt idx="244">
                  <c:v>268.9</c:v>
                </c:pt>
                <c:pt idx="245">
                  <c:v>269.1</c:v>
                </c:pt>
                <c:pt idx="246">
                  <c:v>269.3</c:v>
                </c:pt>
                <c:pt idx="247">
                  <c:v>269.5</c:v>
                </c:pt>
                <c:pt idx="248">
                  <c:v>269.7</c:v>
                </c:pt>
                <c:pt idx="249">
                  <c:v>269.9</c:v>
                </c:pt>
                <c:pt idx="250">
                  <c:v>270.1</c:v>
                </c:pt>
                <c:pt idx="251">
                  <c:v>270.4</c:v>
                </c:pt>
                <c:pt idx="252">
                  <c:v>270.6</c:v>
                </c:pt>
                <c:pt idx="253">
                  <c:v>270.8</c:v>
                </c:pt>
                <c:pt idx="254">
                  <c:v>271.0</c:v>
                </c:pt>
                <c:pt idx="255">
                  <c:v>271.2</c:v>
                </c:pt>
                <c:pt idx="256">
                  <c:v>271.4</c:v>
                </c:pt>
                <c:pt idx="257">
                  <c:v>271.6</c:v>
                </c:pt>
                <c:pt idx="258">
                  <c:v>271.9</c:v>
                </c:pt>
                <c:pt idx="259">
                  <c:v>272.1</c:v>
                </c:pt>
                <c:pt idx="260">
                  <c:v>272.3</c:v>
                </c:pt>
                <c:pt idx="261">
                  <c:v>272.5</c:v>
                </c:pt>
                <c:pt idx="262">
                  <c:v>272.7</c:v>
                </c:pt>
                <c:pt idx="263">
                  <c:v>272.9</c:v>
                </c:pt>
                <c:pt idx="264">
                  <c:v>273.1</c:v>
                </c:pt>
                <c:pt idx="265">
                  <c:v>273.4</c:v>
                </c:pt>
                <c:pt idx="266">
                  <c:v>273.6</c:v>
                </c:pt>
                <c:pt idx="267">
                  <c:v>273.8</c:v>
                </c:pt>
                <c:pt idx="268">
                  <c:v>274.0</c:v>
                </c:pt>
                <c:pt idx="269">
                  <c:v>274.2</c:v>
                </c:pt>
                <c:pt idx="270">
                  <c:v>274.4</c:v>
                </c:pt>
                <c:pt idx="271">
                  <c:v>274.6</c:v>
                </c:pt>
                <c:pt idx="272">
                  <c:v>274.9</c:v>
                </c:pt>
                <c:pt idx="273">
                  <c:v>275.1</c:v>
                </c:pt>
                <c:pt idx="274">
                  <c:v>275.3</c:v>
                </c:pt>
                <c:pt idx="275">
                  <c:v>275.5</c:v>
                </c:pt>
                <c:pt idx="276">
                  <c:v>275.7</c:v>
                </c:pt>
                <c:pt idx="277">
                  <c:v>275.9</c:v>
                </c:pt>
                <c:pt idx="278">
                  <c:v>276.1</c:v>
                </c:pt>
                <c:pt idx="279">
                  <c:v>276.4</c:v>
                </c:pt>
                <c:pt idx="280">
                  <c:v>276.6</c:v>
                </c:pt>
                <c:pt idx="281">
                  <c:v>276.8</c:v>
                </c:pt>
                <c:pt idx="282">
                  <c:v>277.0</c:v>
                </c:pt>
                <c:pt idx="283">
                  <c:v>277.2</c:v>
                </c:pt>
                <c:pt idx="284">
                  <c:v>277.4</c:v>
                </c:pt>
                <c:pt idx="285">
                  <c:v>277.6</c:v>
                </c:pt>
                <c:pt idx="286">
                  <c:v>277.9</c:v>
                </c:pt>
                <c:pt idx="287">
                  <c:v>278.1</c:v>
                </c:pt>
                <c:pt idx="288">
                  <c:v>278.3</c:v>
                </c:pt>
                <c:pt idx="289">
                  <c:v>278.5</c:v>
                </c:pt>
                <c:pt idx="290">
                  <c:v>278.7</c:v>
                </c:pt>
                <c:pt idx="291">
                  <c:v>278.9</c:v>
                </c:pt>
                <c:pt idx="292">
                  <c:v>279.1</c:v>
                </c:pt>
                <c:pt idx="293">
                  <c:v>279.4</c:v>
                </c:pt>
                <c:pt idx="294">
                  <c:v>279.6</c:v>
                </c:pt>
                <c:pt idx="295">
                  <c:v>279.8</c:v>
                </c:pt>
                <c:pt idx="296">
                  <c:v>280.0</c:v>
                </c:pt>
                <c:pt idx="297">
                  <c:v>280.2</c:v>
                </c:pt>
                <c:pt idx="298">
                  <c:v>280.4</c:v>
                </c:pt>
                <c:pt idx="299">
                  <c:v>280.6</c:v>
                </c:pt>
                <c:pt idx="300">
                  <c:v>280.9</c:v>
                </c:pt>
                <c:pt idx="301">
                  <c:v>281.1</c:v>
                </c:pt>
                <c:pt idx="302">
                  <c:v>281.3</c:v>
                </c:pt>
                <c:pt idx="303">
                  <c:v>281.5</c:v>
                </c:pt>
                <c:pt idx="304">
                  <c:v>281.7</c:v>
                </c:pt>
                <c:pt idx="305">
                  <c:v>281.9</c:v>
                </c:pt>
                <c:pt idx="306">
                  <c:v>282.1</c:v>
                </c:pt>
                <c:pt idx="307">
                  <c:v>282.4</c:v>
                </c:pt>
                <c:pt idx="308">
                  <c:v>282.6</c:v>
                </c:pt>
                <c:pt idx="309">
                  <c:v>282.8</c:v>
                </c:pt>
                <c:pt idx="310">
                  <c:v>283.0</c:v>
                </c:pt>
                <c:pt idx="311">
                  <c:v>283.2</c:v>
                </c:pt>
                <c:pt idx="312">
                  <c:v>283.4</c:v>
                </c:pt>
                <c:pt idx="313">
                  <c:v>283.6</c:v>
                </c:pt>
                <c:pt idx="314">
                  <c:v>283.9</c:v>
                </c:pt>
                <c:pt idx="315">
                  <c:v>284.1</c:v>
                </c:pt>
                <c:pt idx="316">
                  <c:v>284.3</c:v>
                </c:pt>
                <c:pt idx="317">
                  <c:v>284.5</c:v>
                </c:pt>
                <c:pt idx="318">
                  <c:v>284.7</c:v>
                </c:pt>
                <c:pt idx="319">
                  <c:v>284.9</c:v>
                </c:pt>
                <c:pt idx="320">
                  <c:v>285.1</c:v>
                </c:pt>
                <c:pt idx="321">
                  <c:v>285.4</c:v>
                </c:pt>
                <c:pt idx="322">
                  <c:v>285.6</c:v>
                </c:pt>
                <c:pt idx="323">
                  <c:v>285.8</c:v>
                </c:pt>
                <c:pt idx="324">
                  <c:v>286.0</c:v>
                </c:pt>
                <c:pt idx="325">
                  <c:v>286.2</c:v>
                </c:pt>
                <c:pt idx="326">
                  <c:v>286.4</c:v>
                </c:pt>
                <c:pt idx="327">
                  <c:v>286.6</c:v>
                </c:pt>
                <c:pt idx="328">
                  <c:v>286.8</c:v>
                </c:pt>
                <c:pt idx="329">
                  <c:v>287.1</c:v>
                </c:pt>
                <c:pt idx="330">
                  <c:v>287.3</c:v>
                </c:pt>
                <c:pt idx="331">
                  <c:v>287.5</c:v>
                </c:pt>
                <c:pt idx="332">
                  <c:v>287.7</c:v>
                </c:pt>
                <c:pt idx="333">
                  <c:v>287.9</c:v>
                </c:pt>
                <c:pt idx="334">
                  <c:v>288.1</c:v>
                </c:pt>
                <c:pt idx="335">
                  <c:v>288.3</c:v>
                </c:pt>
                <c:pt idx="336">
                  <c:v>288.6</c:v>
                </c:pt>
                <c:pt idx="337">
                  <c:v>288.8</c:v>
                </c:pt>
                <c:pt idx="338">
                  <c:v>289.0</c:v>
                </c:pt>
                <c:pt idx="339">
                  <c:v>289.2</c:v>
                </c:pt>
                <c:pt idx="340">
                  <c:v>289.4</c:v>
                </c:pt>
                <c:pt idx="341">
                  <c:v>289.6</c:v>
                </c:pt>
                <c:pt idx="342">
                  <c:v>289.8</c:v>
                </c:pt>
                <c:pt idx="343">
                  <c:v>290.1</c:v>
                </c:pt>
                <c:pt idx="344">
                  <c:v>290.3</c:v>
                </c:pt>
                <c:pt idx="345">
                  <c:v>290.5</c:v>
                </c:pt>
                <c:pt idx="346">
                  <c:v>290.7</c:v>
                </c:pt>
                <c:pt idx="347">
                  <c:v>290.9</c:v>
                </c:pt>
                <c:pt idx="348">
                  <c:v>291.1</c:v>
                </c:pt>
                <c:pt idx="349">
                  <c:v>291.3</c:v>
                </c:pt>
                <c:pt idx="350">
                  <c:v>291.5</c:v>
                </c:pt>
                <c:pt idx="351">
                  <c:v>291.8</c:v>
                </c:pt>
                <c:pt idx="352">
                  <c:v>292.0</c:v>
                </c:pt>
                <c:pt idx="353">
                  <c:v>292.2</c:v>
                </c:pt>
                <c:pt idx="354">
                  <c:v>292.4</c:v>
                </c:pt>
                <c:pt idx="355">
                  <c:v>292.6</c:v>
                </c:pt>
                <c:pt idx="356">
                  <c:v>292.8</c:v>
                </c:pt>
                <c:pt idx="357">
                  <c:v>293.0</c:v>
                </c:pt>
                <c:pt idx="358">
                  <c:v>293.3</c:v>
                </c:pt>
                <c:pt idx="359">
                  <c:v>293.5</c:v>
                </c:pt>
                <c:pt idx="360">
                  <c:v>293.7</c:v>
                </c:pt>
                <c:pt idx="361">
                  <c:v>293.9</c:v>
                </c:pt>
                <c:pt idx="362">
                  <c:v>294.1</c:v>
                </c:pt>
                <c:pt idx="363">
                  <c:v>294.3</c:v>
                </c:pt>
                <c:pt idx="364">
                  <c:v>294.5</c:v>
                </c:pt>
                <c:pt idx="365">
                  <c:v>294.8</c:v>
                </c:pt>
                <c:pt idx="366">
                  <c:v>295.0</c:v>
                </c:pt>
                <c:pt idx="367">
                  <c:v>295.2</c:v>
                </c:pt>
                <c:pt idx="368">
                  <c:v>295.4</c:v>
                </c:pt>
                <c:pt idx="369">
                  <c:v>295.6</c:v>
                </c:pt>
                <c:pt idx="370">
                  <c:v>295.8</c:v>
                </c:pt>
                <c:pt idx="371">
                  <c:v>296.0</c:v>
                </c:pt>
                <c:pt idx="372">
                  <c:v>296.2</c:v>
                </c:pt>
                <c:pt idx="373">
                  <c:v>296.5</c:v>
                </c:pt>
                <c:pt idx="374">
                  <c:v>296.7</c:v>
                </c:pt>
                <c:pt idx="375">
                  <c:v>296.9</c:v>
                </c:pt>
                <c:pt idx="376">
                  <c:v>297.1</c:v>
                </c:pt>
                <c:pt idx="377">
                  <c:v>297.3</c:v>
                </c:pt>
                <c:pt idx="378">
                  <c:v>297.5</c:v>
                </c:pt>
                <c:pt idx="379">
                  <c:v>297.7</c:v>
                </c:pt>
                <c:pt idx="380">
                  <c:v>298.0</c:v>
                </c:pt>
                <c:pt idx="381">
                  <c:v>298.2</c:v>
                </c:pt>
                <c:pt idx="382">
                  <c:v>298.4</c:v>
                </c:pt>
                <c:pt idx="383">
                  <c:v>298.6</c:v>
                </c:pt>
                <c:pt idx="384">
                  <c:v>298.8</c:v>
                </c:pt>
                <c:pt idx="385">
                  <c:v>299.0</c:v>
                </c:pt>
                <c:pt idx="386">
                  <c:v>299.2</c:v>
                </c:pt>
                <c:pt idx="387">
                  <c:v>299.4</c:v>
                </c:pt>
                <c:pt idx="388">
                  <c:v>299.7</c:v>
                </c:pt>
                <c:pt idx="389">
                  <c:v>299.9</c:v>
                </c:pt>
                <c:pt idx="390">
                  <c:v>300.1</c:v>
                </c:pt>
                <c:pt idx="391">
                  <c:v>300.3</c:v>
                </c:pt>
                <c:pt idx="392">
                  <c:v>300.5</c:v>
                </c:pt>
                <c:pt idx="393">
                  <c:v>300.7</c:v>
                </c:pt>
                <c:pt idx="394">
                  <c:v>300.9</c:v>
                </c:pt>
                <c:pt idx="395">
                  <c:v>301.1</c:v>
                </c:pt>
                <c:pt idx="396">
                  <c:v>301.4</c:v>
                </c:pt>
                <c:pt idx="397">
                  <c:v>301.6</c:v>
                </c:pt>
                <c:pt idx="398">
                  <c:v>301.8</c:v>
                </c:pt>
                <c:pt idx="399">
                  <c:v>302.0</c:v>
                </c:pt>
                <c:pt idx="400">
                  <c:v>302.2</c:v>
                </c:pt>
                <c:pt idx="401">
                  <c:v>302.4</c:v>
                </c:pt>
                <c:pt idx="402">
                  <c:v>302.6</c:v>
                </c:pt>
                <c:pt idx="403">
                  <c:v>302.9</c:v>
                </c:pt>
                <c:pt idx="404">
                  <c:v>303.1</c:v>
                </c:pt>
                <c:pt idx="405">
                  <c:v>303.3</c:v>
                </c:pt>
                <c:pt idx="406">
                  <c:v>303.5</c:v>
                </c:pt>
                <c:pt idx="407">
                  <c:v>303.7</c:v>
                </c:pt>
                <c:pt idx="408">
                  <c:v>303.9</c:v>
                </c:pt>
                <c:pt idx="409">
                  <c:v>304.1</c:v>
                </c:pt>
                <c:pt idx="410">
                  <c:v>304.3</c:v>
                </c:pt>
                <c:pt idx="411">
                  <c:v>304.6</c:v>
                </c:pt>
                <c:pt idx="412">
                  <c:v>304.8</c:v>
                </c:pt>
                <c:pt idx="413">
                  <c:v>305.0</c:v>
                </c:pt>
                <c:pt idx="414">
                  <c:v>305.2</c:v>
                </c:pt>
                <c:pt idx="415">
                  <c:v>305.4</c:v>
                </c:pt>
                <c:pt idx="416">
                  <c:v>305.6</c:v>
                </c:pt>
                <c:pt idx="417">
                  <c:v>305.8</c:v>
                </c:pt>
                <c:pt idx="418">
                  <c:v>306.0</c:v>
                </c:pt>
                <c:pt idx="419">
                  <c:v>306.3</c:v>
                </c:pt>
                <c:pt idx="420">
                  <c:v>306.5</c:v>
                </c:pt>
                <c:pt idx="421">
                  <c:v>306.7</c:v>
                </c:pt>
                <c:pt idx="422">
                  <c:v>306.9</c:v>
                </c:pt>
                <c:pt idx="423">
                  <c:v>307.1</c:v>
                </c:pt>
                <c:pt idx="424">
                  <c:v>307.3</c:v>
                </c:pt>
                <c:pt idx="425">
                  <c:v>307.5</c:v>
                </c:pt>
                <c:pt idx="426">
                  <c:v>307.8</c:v>
                </c:pt>
                <c:pt idx="427">
                  <c:v>308.0</c:v>
                </c:pt>
                <c:pt idx="428">
                  <c:v>308.2</c:v>
                </c:pt>
                <c:pt idx="429">
                  <c:v>308.4</c:v>
                </c:pt>
                <c:pt idx="430">
                  <c:v>308.6</c:v>
                </c:pt>
                <c:pt idx="431">
                  <c:v>308.8</c:v>
                </c:pt>
                <c:pt idx="432">
                  <c:v>309.0</c:v>
                </c:pt>
                <c:pt idx="433">
                  <c:v>309.2</c:v>
                </c:pt>
                <c:pt idx="434">
                  <c:v>309.5</c:v>
                </c:pt>
                <c:pt idx="435">
                  <c:v>309.7</c:v>
                </c:pt>
                <c:pt idx="436">
                  <c:v>309.9</c:v>
                </c:pt>
                <c:pt idx="437">
                  <c:v>310.1</c:v>
                </c:pt>
                <c:pt idx="438">
                  <c:v>310.3</c:v>
                </c:pt>
                <c:pt idx="439">
                  <c:v>310.5</c:v>
                </c:pt>
                <c:pt idx="440">
                  <c:v>310.7</c:v>
                </c:pt>
                <c:pt idx="441">
                  <c:v>310.9</c:v>
                </c:pt>
                <c:pt idx="442">
                  <c:v>311.2</c:v>
                </c:pt>
                <c:pt idx="443">
                  <c:v>311.4</c:v>
                </c:pt>
                <c:pt idx="444">
                  <c:v>311.6</c:v>
                </c:pt>
                <c:pt idx="445">
                  <c:v>311.8</c:v>
                </c:pt>
                <c:pt idx="446">
                  <c:v>312.0</c:v>
                </c:pt>
                <c:pt idx="447">
                  <c:v>312.2</c:v>
                </c:pt>
                <c:pt idx="448">
                  <c:v>312.4</c:v>
                </c:pt>
                <c:pt idx="449">
                  <c:v>312.6</c:v>
                </c:pt>
                <c:pt idx="450">
                  <c:v>312.9</c:v>
                </c:pt>
                <c:pt idx="451">
                  <c:v>313.1</c:v>
                </c:pt>
                <c:pt idx="452">
                  <c:v>313.3</c:v>
                </c:pt>
                <c:pt idx="453">
                  <c:v>313.5</c:v>
                </c:pt>
                <c:pt idx="454">
                  <c:v>313.7</c:v>
                </c:pt>
                <c:pt idx="455">
                  <c:v>313.9</c:v>
                </c:pt>
                <c:pt idx="456">
                  <c:v>314.1</c:v>
                </c:pt>
                <c:pt idx="457">
                  <c:v>314.3</c:v>
                </c:pt>
                <c:pt idx="458">
                  <c:v>314.6</c:v>
                </c:pt>
                <c:pt idx="459">
                  <c:v>314.8</c:v>
                </c:pt>
                <c:pt idx="460">
                  <c:v>315.0</c:v>
                </c:pt>
                <c:pt idx="461">
                  <c:v>315.2</c:v>
                </c:pt>
                <c:pt idx="462">
                  <c:v>315.4</c:v>
                </c:pt>
                <c:pt idx="463">
                  <c:v>315.6</c:v>
                </c:pt>
                <c:pt idx="464">
                  <c:v>315.8</c:v>
                </c:pt>
                <c:pt idx="465">
                  <c:v>316.0</c:v>
                </c:pt>
                <c:pt idx="466">
                  <c:v>316.3</c:v>
                </c:pt>
                <c:pt idx="467">
                  <c:v>316.5</c:v>
                </c:pt>
                <c:pt idx="468">
                  <c:v>316.7</c:v>
                </c:pt>
                <c:pt idx="469">
                  <c:v>316.9</c:v>
                </c:pt>
                <c:pt idx="470">
                  <c:v>317.1</c:v>
                </c:pt>
                <c:pt idx="471">
                  <c:v>317.3</c:v>
                </c:pt>
                <c:pt idx="472">
                  <c:v>317.5</c:v>
                </c:pt>
                <c:pt idx="473">
                  <c:v>317.7</c:v>
                </c:pt>
                <c:pt idx="474">
                  <c:v>318.0</c:v>
                </c:pt>
                <c:pt idx="475">
                  <c:v>318.2</c:v>
                </c:pt>
                <c:pt idx="476">
                  <c:v>318.4</c:v>
                </c:pt>
                <c:pt idx="477">
                  <c:v>318.6</c:v>
                </c:pt>
                <c:pt idx="478">
                  <c:v>318.8</c:v>
                </c:pt>
                <c:pt idx="479">
                  <c:v>319.0</c:v>
                </c:pt>
                <c:pt idx="480">
                  <c:v>319.2</c:v>
                </c:pt>
                <c:pt idx="481">
                  <c:v>319.4</c:v>
                </c:pt>
                <c:pt idx="482">
                  <c:v>319.6</c:v>
                </c:pt>
                <c:pt idx="483">
                  <c:v>319.9</c:v>
                </c:pt>
                <c:pt idx="484">
                  <c:v>320.1</c:v>
                </c:pt>
                <c:pt idx="485">
                  <c:v>320.3</c:v>
                </c:pt>
                <c:pt idx="486">
                  <c:v>320.5</c:v>
                </c:pt>
                <c:pt idx="487">
                  <c:v>320.7</c:v>
                </c:pt>
                <c:pt idx="488">
                  <c:v>320.9</c:v>
                </c:pt>
                <c:pt idx="489">
                  <c:v>321.1</c:v>
                </c:pt>
                <c:pt idx="490">
                  <c:v>321.3</c:v>
                </c:pt>
                <c:pt idx="491">
                  <c:v>321.6</c:v>
                </c:pt>
                <c:pt idx="492">
                  <c:v>321.8</c:v>
                </c:pt>
                <c:pt idx="493">
                  <c:v>322.0</c:v>
                </c:pt>
                <c:pt idx="494">
                  <c:v>322.2</c:v>
                </c:pt>
                <c:pt idx="495">
                  <c:v>322.4</c:v>
                </c:pt>
                <c:pt idx="496">
                  <c:v>322.6</c:v>
                </c:pt>
                <c:pt idx="497">
                  <c:v>322.8</c:v>
                </c:pt>
                <c:pt idx="498">
                  <c:v>323.0</c:v>
                </c:pt>
                <c:pt idx="499">
                  <c:v>323.3</c:v>
                </c:pt>
                <c:pt idx="500">
                  <c:v>323.5</c:v>
                </c:pt>
                <c:pt idx="501">
                  <c:v>323.7</c:v>
                </c:pt>
                <c:pt idx="502">
                  <c:v>323.9</c:v>
                </c:pt>
                <c:pt idx="503">
                  <c:v>324.1</c:v>
                </c:pt>
                <c:pt idx="504">
                  <c:v>324.3</c:v>
                </c:pt>
                <c:pt idx="505">
                  <c:v>324.5</c:v>
                </c:pt>
                <c:pt idx="506">
                  <c:v>324.7</c:v>
                </c:pt>
                <c:pt idx="507">
                  <c:v>324.9</c:v>
                </c:pt>
                <c:pt idx="508">
                  <c:v>325.2</c:v>
                </c:pt>
                <c:pt idx="509">
                  <c:v>325.4</c:v>
                </c:pt>
                <c:pt idx="510">
                  <c:v>325.6</c:v>
                </c:pt>
                <c:pt idx="511">
                  <c:v>325.8</c:v>
                </c:pt>
                <c:pt idx="512">
                  <c:v>326.0</c:v>
                </c:pt>
                <c:pt idx="513">
                  <c:v>326.2</c:v>
                </c:pt>
                <c:pt idx="514">
                  <c:v>326.4</c:v>
                </c:pt>
                <c:pt idx="515">
                  <c:v>326.6</c:v>
                </c:pt>
                <c:pt idx="516">
                  <c:v>326.9</c:v>
                </c:pt>
                <c:pt idx="517">
                  <c:v>327.1</c:v>
                </c:pt>
                <c:pt idx="518">
                  <c:v>327.3</c:v>
                </c:pt>
                <c:pt idx="519">
                  <c:v>327.5</c:v>
                </c:pt>
                <c:pt idx="520">
                  <c:v>327.7</c:v>
                </c:pt>
                <c:pt idx="521">
                  <c:v>327.9</c:v>
                </c:pt>
                <c:pt idx="522">
                  <c:v>328.1</c:v>
                </c:pt>
                <c:pt idx="523">
                  <c:v>328.3</c:v>
                </c:pt>
                <c:pt idx="524">
                  <c:v>328.6</c:v>
                </c:pt>
                <c:pt idx="525">
                  <c:v>328.8</c:v>
                </c:pt>
                <c:pt idx="526">
                  <c:v>329.0</c:v>
                </c:pt>
                <c:pt idx="527">
                  <c:v>329.2</c:v>
                </c:pt>
                <c:pt idx="528">
                  <c:v>329.4</c:v>
                </c:pt>
                <c:pt idx="529">
                  <c:v>329.6</c:v>
                </c:pt>
                <c:pt idx="530">
                  <c:v>329.8</c:v>
                </c:pt>
                <c:pt idx="531">
                  <c:v>330.0</c:v>
                </c:pt>
                <c:pt idx="532">
                  <c:v>330.2</c:v>
                </c:pt>
                <c:pt idx="533">
                  <c:v>330.5</c:v>
                </c:pt>
                <c:pt idx="534">
                  <c:v>330.7</c:v>
                </c:pt>
                <c:pt idx="535">
                  <c:v>330.9</c:v>
                </c:pt>
                <c:pt idx="536">
                  <c:v>331.1</c:v>
                </c:pt>
                <c:pt idx="537">
                  <c:v>331.3</c:v>
                </c:pt>
                <c:pt idx="538">
                  <c:v>331.5</c:v>
                </c:pt>
                <c:pt idx="539">
                  <c:v>331.7</c:v>
                </c:pt>
                <c:pt idx="540">
                  <c:v>331.9</c:v>
                </c:pt>
                <c:pt idx="541">
                  <c:v>332.1</c:v>
                </c:pt>
                <c:pt idx="542">
                  <c:v>332.4</c:v>
                </c:pt>
                <c:pt idx="543">
                  <c:v>332.6</c:v>
                </c:pt>
                <c:pt idx="544">
                  <c:v>332.8</c:v>
                </c:pt>
                <c:pt idx="545">
                  <c:v>333.0</c:v>
                </c:pt>
                <c:pt idx="546">
                  <c:v>333.2</c:v>
                </c:pt>
                <c:pt idx="547">
                  <c:v>333.4</c:v>
                </c:pt>
                <c:pt idx="548">
                  <c:v>333.6</c:v>
                </c:pt>
                <c:pt idx="549">
                  <c:v>333.8</c:v>
                </c:pt>
                <c:pt idx="550">
                  <c:v>334.1</c:v>
                </c:pt>
                <c:pt idx="551">
                  <c:v>334.3</c:v>
                </c:pt>
                <c:pt idx="552">
                  <c:v>334.5</c:v>
                </c:pt>
                <c:pt idx="553">
                  <c:v>334.7</c:v>
                </c:pt>
                <c:pt idx="554">
                  <c:v>334.9</c:v>
                </c:pt>
                <c:pt idx="555">
                  <c:v>335.1</c:v>
                </c:pt>
                <c:pt idx="556">
                  <c:v>335.3</c:v>
                </c:pt>
                <c:pt idx="557">
                  <c:v>335.5</c:v>
                </c:pt>
                <c:pt idx="558">
                  <c:v>335.7</c:v>
                </c:pt>
                <c:pt idx="559">
                  <c:v>336.0</c:v>
                </c:pt>
                <c:pt idx="560">
                  <c:v>336.2</c:v>
                </c:pt>
                <c:pt idx="561">
                  <c:v>336.4</c:v>
                </c:pt>
                <c:pt idx="562">
                  <c:v>336.6</c:v>
                </c:pt>
                <c:pt idx="563">
                  <c:v>336.8</c:v>
                </c:pt>
                <c:pt idx="564">
                  <c:v>337.0</c:v>
                </c:pt>
                <c:pt idx="565">
                  <c:v>337.2</c:v>
                </c:pt>
                <c:pt idx="566">
                  <c:v>337.4</c:v>
                </c:pt>
                <c:pt idx="567">
                  <c:v>337.6</c:v>
                </c:pt>
                <c:pt idx="568">
                  <c:v>337.9</c:v>
                </c:pt>
                <c:pt idx="569">
                  <c:v>338.1</c:v>
                </c:pt>
                <c:pt idx="570">
                  <c:v>338.3</c:v>
                </c:pt>
                <c:pt idx="571">
                  <c:v>338.5</c:v>
                </c:pt>
                <c:pt idx="572">
                  <c:v>338.7</c:v>
                </c:pt>
                <c:pt idx="573">
                  <c:v>338.9</c:v>
                </c:pt>
                <c:pt idx="574">
                  <c:v>339.1</c:v>
                </c:pt>
                <c:pt idx="575">
                  <c:v>339.3</c:v>
                </c:pt>
                <c:pt idx="576">
                  <c:v>339.5</c:v>
                </c:pt>
                <c:pt idx="577">
                  <c:v>339.8</c:v>
                </c:pt>
                <c:pt idx="578">
                  <c:v>340.0</c:v>
                </c:pt>
                <c:pt idx="579">
                  <c:v>340.2</c:v>
                </c:pt>
                <c:pt idx="580">
                  <c:v>340.4</c:v>
                </c:pt>
                <c:pt idx="581">
                  <c:v>340.6</c:v>
                </c:pt>
                <c:pt idx="582">
                  <c:v>340.8</c:v>
                </c:pt>
                <c:pt idx="583">
                  <c:v>341.0</c:v>
                </c:pt>
                <c:pt idx="584">
                  <c:v>341.2</c:v>
                </c:pt>
                <c:pt idx="585">
                  <c:v>341.4</c:v>
                </c:pt>
                <c:pt idx="586">
                  <c:v>341.7</c:v>
                </c:pt>
                <c:pt idx="587">
                  <c:v>341.9</c:v>
                </c:pt>
                <c:pt idx="588">
                  <c:v>342.1</c:v>
                </c:pt>
                <c:pt idx="589">
                  <c:v>342.3</c:v>
                </c:pt>
                <c:pt idx="590">
                  <c:v>342.5</c:v>
                </c:pt>
                <c:pt idx="591">
                  <c:v>342.7</c:v>
                </c:pt>
                <c:pt idx="592">
                  <c:v>342.9</c:v>
                </c:pt>
                <c:pt idx="593">
                  <c:v>343.1</c:v>
                </c:pt>
                <c:pt idx="594">
                  <c:v>343.3</c:v>
                </c:pt>
                <c:pt idx="595">
                  <c:v>343.6</c:v>
                </c:pt>
                <c:pt idx="596">
                  <c:v>343.8</c:v>
                </c:pt>
                <c:pt idx="597">
                  <c:v>344.0</c:v>
                </c:pt>
                <c:pt idx="598">
                  <c:v>344.2</c:v>
                </c:pt>
                <c:pt idx="599">
                  <c:v>344.4</c:v>
                </c:pt>
                <c:pt idx="600">
                  <c:v>344.6</c:v>
                </c:pt>
                <c:pt idx="601">
                  <c:v>344.8</c:v>
                </c:pt>
                <c:pt idx="602">
                  <c:v>345.0</c:v>
                </c:pt>
                <c:pt idx="603">
                  <c:v>345.2</c:v>
                </c:pt>
                <c:pt idx="604">
                  <c:v>345.5</c:v>
                </c:pt>
                <c:pt idx="605">
                  <c:v>345.7</c:v>
                </c:pt>
                <c:pt idx="606">
                  <c:v>345.9</c:v>
                </c:pt>
                <c:pt idx="607">
                  <c:v>346.1</c:v>
                </c:pt>
                <c:pt idx="608">
                  <c:v>346.3</c:v>
                </c:pt>
                <c:pt idx="609">
                  <c:v>346.5</c:v>
                </c:pt>
                <c:pt idx="610">
                  <c:v>346.7</c:v>
                </c:pt>
                <c:pt idx="611">
                  <c:v>346.9</c:v>
                </c:pt>
                <c:pt idx="612">
                  <c:v>347.1</c:v>
                </c:pt>
                <c:pt idx="613">
                  <c:v>347.3</c:v>
                </c:pt>
                <c:pt idx="614">
                  <c:v>347.6</c:v>
                </c:pt>
                <c:pt idx="615">
                  <c:v>347.8</c:v>
                </c:pt>
                <c:pt idx="616">
                  <c:v>348.0</c:v>
                </c:pt>
                <c:pt idx="617">
                  <c:v>348.2</c:v>
                </c:pt>
                <c:pt idx="618">
                  <c:v>348.4</c:v>
                </c:pt>
                <c:pt idx="619">
                  <c:v>348.6</c:v>
                </c:pt>
                <c:pt idx="620">
                  <c:v>348.8</c:v>
                </c:pt>
                <c:pt idx="621">
                  <c:v>349.0</c:v>
                </c:pt>
                <c:pt idx="622">
                  <c:v>349.2</c:v>
                </c:pt>
                <c:pt idx="623">
                  <c:v>349.5</c:v>
                </c:pt>
                <c:pt idx="624">
                  <c:v>349.7</c:v>
                </c:pt>
                <c:pt idx="625">
                  <c:v>349.9</c:v>
                </c:pt>
                <c:pt idx="626">
                  <c:v>350.1</c:v>
                </c:pt>
                <c:pt idx="627">
                  <c:v>350.3</c:v>
                </c:pt>
                <c:pt idx="628">
                  <c:v>350.5</c:v>
                </c:pt>
                <c:pt idx="629">
                  <c:v>350.7</c:v>
                </c:pt>
                <c:pt idx="630">
                  <c:v>350.9</c:v>
                </c:pt>
                <c:pt idx="631">
                  <c:v>351.1</c:v>
                </c:pt>
                <c:pt idx="632">
                  <c:v>351.4</c:v>
                </c:pt>
                <c:pt idx="633">
                  <c:v>351.6</c:v>
                </c:pt>
                <c:pt idx="634">
                  <c:v>351.8</c:v>
                </c:pt>
                <c:pt idx="635">
                  <c:v>352.0</c:v>
                </c:pt>
                <c:pt idx="636">
                  <c:v>352.2</c:v>
                </c:pt>
                <c:pt idx="637">
                  <c:v>352.4</c:v>
                </c:pt>
                <c:pt idx="638">
                  <c:v>352.6</c:v>
                </c:pt>
                <c:pt idx="639">
                  <c:v>352.8</c:v>
                </c:pt>
                <c:pt idx="640">
                  <c:v>353.0</c:v>
                </c:pt>
                <c:pt idx="641">
                  <c:v>353.2</c:v>
                </c:pt>
                <c:pt idx="642">
                  <c:v>353.5</c:v>
                </c:pt>
                <c:pt idx="643">
                  <c:v>353.7</c:v>
                </c:pt>
                <c:pt idx="644">
                  <c:v>353.9</c:v>
                </c:pt>
                <c:pt idx="645">
                  <c:v>354.1</c:v>
                </c:pt>
                <c:pt idx="646">
                  <c:v>354.3</c:v>
                </c:pt>
                <c:pt idx="647">
                  <c:v>354.5</c:v>
                </c:pt>
                <c:pt idx="648">
                  <c:v>354.7</c:v>
                </c:pt>
                <c:pt idx="649">
                  <c:v>354.9</c:v>
                </c:pt>
                <c:pt idx="650">
                  <c:v>355.1</c:v>
                </c:pt>
                <c:pt idx="651">
                  <c:v>355.3</c:v>
                </c:pt>
                <c:pt idx="652">
                  <c:v>355.6</c:v>
                </c:pt>
                <c:pt idx="653">
                  <c:v>355.8</c:v>
                </c:pt>
                <c:pt idx="654">
                  <c:v>356.0</c:v>
                </c:pt>
                <c:pt idx="655">
                  <c:v>356.2</c:v>
                </c:pt>
                <c:pt idx="656">
                  <c:v>356.4</c:v>
                </c:pt>
                <c:pt idx="657">
                  <c:v>356.6</c:v>
                </c:pt>
                <c:pt idx="658">
                  <c:v>356.8</c:v>
                </c:pt>
                <c:pt idx="659">
                  <c:v>357.0</c:v>
                </c:pt>
                <c:pt idx="660">
                  <c:v>357.2</c:v>
                </c:pt>
                <c:pt idx="661">
                  <c:v>357.5</c:v>
                </c:pt>
                <c:pt idx="662">
                  <c:v>357.7</c:v>
                </c:pt>
                <c:pt idx="663">
                  <c:v>357.9</c:v>
                </c:pt>
                <c:pt idx="664">
                  <c:v>358.1</c:v>
                </c:pt>
                <c:pt idx="665">
                  <c:v>358.3</c:v>
                </c:pt>
                <c:pt idx="666">
                  <c:v>358.5</c:v>
                </c:pt>
                <c:pt idx="667">
                  <c:v>358.7</c:v>
                </c:pt>
                <c:pt idx="668">
                  <c:v>358.9</c:v>
                </c:pt>
                <c:pt idx="669">
                  <c:v>359.1</c:v>
                </c:pt>
                <c:pt idx="670">
                  <c:v>359.3</c:v>
                </c:pt>
                <c:pt idx="671">
                  <c:v>359.6</c:v>
                </c:pt>
                <c:pt idx="672">
                  <c:v>359.8</c:v>
                </c:pt>
                <c:pt idx="673">
                  <c:v>360.0</c:v>
                </c:pt>
                <c:pt idx="674">
                  <c:v>360.2</c:v>
                </c:pt>
                <c:pt idx="675">
                  <c:v>360.4</c:v>
                </c:pt>
                <c:pt idx="676">
                  <c:v>360.6</c:v>
                </c:pt>
                <c:pt idx="677">
                  <c:v>360.8</c:v>
                </c:pt>
                <c:pt idx="678">
                  <c:v>361.0</c:v>
                </c:pt>
                <c:pt idx="679">
                  <c:v>361.2</c:v>
                </c:pt>
                <c:pt idx="680">
                  <c:v>361.4</c:v>
                </c:pt>
                <c:pt idx="681">
                  <c:v>361.7</c:v>
                </c:pt>
                <c:pt idx="682">
                  <c:v>361.9</c:v>
                </c:pt>
                <c:pt idx="683">
                  <c:v>362.1</c:v>
                </c:pt>
                <c:pt idx="684">
                  <c:v>362.3</c:v>
                </c:pt>
                <c:pt idx="685">
                  <c:v>362.5</c:v>
                </c:pt>
                <c:pt idx="686">
                  <c:v>362.7</c:v>
                </c:pt>
                <c:pt idx="687">
                  <c:v>362.9</c:v>
                </c:pt>
                <c:pt idx="688">
                  <c:v>363.1</c:v>
                </c:pt>
                <c:pt idx="689">
                  <c:v>363.3</c:v>
                </c:pt>
                <c:pt idx="690">
                  <c:v>363.5</c:v>
                </c:pt>
                <c:pt idx="691">
                  <c:v>363.8</c:v>
                </c:pt>
                <c:pt idx="692">
                  <c:v>364.0</c:v>
                </c:pt>
                <c:pt idx="693">
                  <c:v>364.2</c:v>
                </c:pt>
                <c:pt idx="694">
                  <c:v>364.4</c:v>
                </c:pt>
                <c:pt idx="695">
                  <c:v>364.6</c:v>
                </c:pt>
                <c:pt idx="696">
                  <c:v>364.8</c:v>
                </c:pt>
                <c:pt idx="697">
                  <c:v>365.0</c:v>
                </c:pt>
                <c:pt idx="698">
                  <c:v>365.2</c:v>
                </c:pt>
                <c:pt idx="699">
                  <c:v>365.4</c:v>
                </c:pt>
                <c:pt idx="700">
                  <c:v>365.6</c:v>
                </c:pt>
                <c:pt idx="701">
                  <c:v>365.8</c:v>
                </c:pt>
                <c:pt idx="702">
                  <c:v>366.1</c:v>
                </c:pt>
                <c:pt idx="703">
                  <c:v>366.3</c:v>
                </c:pt>
                <c:pt idx="704">
                  <c:v>366.5</c:v>
                </c:pt>
                <c:pt idx="705">
                  <c:v>366.7</c:v>
                </c:pt>
                <c:pt idx="706">
                  <c:v>366.9</c:v>
                </c:pt>
                <c:pt idx="707">
                  <c:v>367.1</c:v>
                </c:pt>
                <c:pt idx="708">
                  <c:v>367.3</c:v>
                </c:pt>
                <c:pt idx="709">
                  <c:v>367.5</c:v>
                </c:pt>
                <c:pt idx="710">
                  <c:v>367.7</c:v>
                </c:pt>
                <c:pt idx="711">
                  <c:v>367.9</c:v>
                </c:pt>
                <c:pt idx="712">
                  <c:v>368.2</c:v>
                </c:pt>
                <c:pt idx="713">
                  <c:v>368.4</c:v>
                </c:pt>
                <c:pt idx="714">
                  <c:v>368.6</c:v>
                </c:pt>
                <c:pt idx="715">
                  <c:v>368.8</c:v>
                </c:pt>
                <c:pt idx="716">
                  <c:v>369.0</c:v>
                </c:pt>
                <c:pt idx="717">
                  <c:v>369.2</c:v>
                </c:pt>
                <c:pt idx="718">
                  <c:v>369.4</c:v>
                </c:pt>
                <c:pt idx="719">
                  <c:v>369.6</c:v>
                </c:pt>
                <c:pt idx="720">
                  <c:v>369.8</c:v>
                </c:pt>
                <c:pt idx="721">
                  <c:v>370.0</c:v>
                </c:pt>
                <c:pt idx="722">
                  <c:v>370.3</c:v>
                </c:pt>
                <c:pt idx="723">
                  <c:v>370.5</c:v>
                </c:pt>
                <c:pt idx="724">
                  <c:v>370.7</c:v>
                </c:pt>
                <c:pt idx="725">
                  <c:v>370.9</c:v>
                </c:pt>
                <c:pt idx="726">
                  <c:v>371.1</c:v>
                </c:pt>
                <c:pt idx="727">
                  <c:v>371.3</c:v>
                </c:pt>
                <c:pt idx="728">
                  <c:v>371.5</c:v>
                </c:pt>
                <c:pt idx="729">
                  <c:v>371.7</c:v>
                </c:pt>
                <c:pt idx="730">
                  <c:v>371.9</c:v>
                </c:pt>
                <c:pt idx="731">
                  <c:v>372.1</c:v>
                </c:pt>
                <c:pt idx="732">
                  <c:v>372.3</c:v>
                </c:pt>
                <c:pt idx="733">
                  <c:v>372.6</c:v>
                </c:pt>
                <c:pt idx="734">
                  <c:v>372.8</c:v>
                </c:pt>
                <c:pt idx="735">
                  <c:v>373.0</c:v>
                </c:pt>
                <c:pt idx="736">
                  <c:v>373.2</c:v>
                </c:pt>
                <c:pt idx="737">
                  <c:v>373.4</c:v>
                </c:pt>
                <c:pt idx="738">
                  <c:v>373.6</c:v>
                </c:pt>
                <c:pt idx="739">
                  <c:v>373.8</c:v>
                </c:pt>
                <c:pt idx="740">
                  <c:v>374.0</c:v>
                </c:pt>
                <c:pt idx="741">
                  <c:v>374.2</c:v>
                </c:pt>
                <c:pt idx="742">
                  <c:v>374.4</c:v>
                </c:pt>
                <c:pt idx="743">
                  <c:v>374.6</c:v>
                </c:pt>
                <c:pt idx="744">
                  <c:v>374.9</c:v>
                </c:pt>
                <c:pt idx="745">
                  <c:v>375.1</c:v>
                </c:pt>
                <c:pt idx="746">
                  <c:v>375.3</c:v>
                </c:pt>
                <c:pt idx="747">
                  <c:v>375.5</c:v>
                </c:pt>
                <c:pt idx="748">
                  <c:v>375.7</c:v>
                </c:pt>
                <c:pt idx="749">
                  <c:v>375.9</c:v>
                </c:pt>
                <c:pt idx="750">
                  <c:v>376.1</c:v>
                </c:pt>
                <c:pt idx="751">
                  <c:v>376.3</c:v>
                </c:pt>
                <c:pt idx="752">
                  <c:v>376.5</c:v>
                </c:pt>
                <c:pt idx="753">
                  <c:v>376.7</c:v>
                </c:pt>
                <c:pt idx="754">
                  <c:v>376.9</c:v>
                </c:pt>
                <c:pt idx="755">
                  <c:v>377.2</c:v>
                </c:pt>
                <c:pt idx="756">
                  <c:v>377.4</c:v>
                </c:pt>
                <c:pt idx="757">
                  <c:v>377.6</c:v>
                </c:pt>
                <c:pt idx="758">
                  <c:v>377.8</c:v>
                </c:pt>
                <c:pt idx="759">
                  <c:v>378.0</c:v>
                </c:pt>
                <c:pt idx="760">
                  <c:v>378.2</c:v>
                </c:pt>
                <c:pt idx="761">
                  <c:v>378.4</c:v>
                </c:pt>
                <c:pt idx="762">
                  <c:v>378.6</c:v>
                </c:pt>
                <c:pt idx="763">
                  <c:v>378.8</c:v>
                </c:pt>
                <c:pt idx="764">
                  <c:v>379.0</c:v>
                </c:pt>
                <c:pt idx="765">
                  <c:v>379.2</c:v>
                </c:pt>
                <c:pt idx="766">
                  <c:v>379.5</c:v>
                </c:pt>
                <c:pt idx="767">
                  <c:v>379.7</c:v>
                </c:pt>
                <c:pt idx="768">
                  <c:v>379.9</c:v>
                </c:pt>
                <c:pt idx="769">
                  <c:v>380.1</c:v>
                </c:pt>
                <c:pt idx="770">
                  <c:v>380.3</c:v>
                </c:pt>
                <c:pt idx="771">
                  <c:v>380.5</c:v>
                </c:pt>
                <c:pt idx="772">
                  <c:v>380.7</c:v>
                </c:pt>
                <c:pt idx="773">
                  <c:v>380.9</c:v>
                </c:pt>
                <c:pt idx="774">
                  <c:v>381.1</c:v>
                </c:pt>
                <c:pt idx="775">
                  <c:v>381.3</c:v>
                </c:pt>
                <c:pt idx="776">
                  <c:v>381.5</c:v>
                </c:pt>
                <c:pt idx="777">
                  <c:v>381.8</c:v>
                </c:pt>
                <c:pt idx="778">
                  <c:v>382.0</c:v>
                </c:pt>
                <c:pt idx="779">
                  <c:v>382.2</c:v>
                </c:pt>
                <c:pt idx="780">
                  <c:v>382.4</c:v>
                </c:pt>
                <c:pt idx="781">
                  <c:v>382.6</c:v>
                </c:pt>
                <c:pt idx="782">
                  <c:v>382.8</c:v>
                </c:pt>
                <c:pt idx="783">
                  <c:v>383.0</c:v>
                </c:pt>
                <c:pt idx="784">
                  <c:v>383.2</c:v>
                </c:pt>
                <c:pt idx="785">
                  <c:v>383.4</c:v>
                </c:pt>
                <c:pt idx="786">
                  <c:v>383.6</c:v>
                </c:pt>
                <c:pt idx="787">
                  <c:v>383.8</c:v>
                </c:pt>
                <c:pt idx="788">
                  <c:v>384.1</c:v>
                </c:pt>
                <c:pt idx="789">
                  <c:v>384.3</c:v>
                </c:pt>
                <c:pt idx="790">
                  <c:v>384.5</c:v>
                </c:pt>
                <c:pt idx="791">
                  <c:v>384.7</c:v>
                </c:pt>
                <c:pt idx="792">
                  <c:v>384.9</c:v>
                </c:pt>
                <c:pt idx="793">
                  <c:v>385.1</c:v>
                </c:pt>
                <c:pt idx="794">
                  <c:v>385.3</c:v>
                </c:pt>
                <c:pt idx="795">
                  <c:v>385.5</c:v>
                </c:pt>
                <c:pt idx="796">
                  <c:v>385.7</c:v>
                </c:pt>
                <c:pt idx="797">
                  <c:v>385.9</c:v>
                </c:pt>
                <c:pt idx="798">
                  <c:v>386.1</c:v>
                </c:pt>
                <c:pt idx="799">
                  <c:v>386.3</c:v>
                </c:pt>
                <c:pt idx="800">
                  <c:v>386.6</c:v>
                </c:pt>
                <c:pt idx="801">
                  <c:v>386.8</c:v>
                </c:pt>
                <c:pt idx="802">
                  <c:v>387.0</c:v>
                </c:pt>
                <c:pt idx="803">
                  <c:v>387.2</c:v>
                </c:pt>
                <c:pt idx="804">
                  <c:v>387.4</c:v>
                </c:pt>
                <c:pt idx="805">
                  <c:v>387.6</c:v>
                </c:pt>
                <c:pt idx="806">
                  <c:v>387.8</c:v>
                </c:pt>
                <c:pt idx="807">
                  <c:v>388.0</c:v>
                </c:pt>
                <c:pt idx="808">
                  <c:v>388.2</c:v>
                </c:pt>
                <c:pt idx="809">
                  <c:v>388.4</c:v>
                </c:pt>
                <c:pt idx="810">
                  <c:v>388.6</c:v>
                </c:pt>
                <c:pt idx="811">
                  <c:v>388.8</c:v>
                </c:pt>
                <c:pt idx="812">
                  <c:v>389.1</c:v>
                </c:pt>
                <c:pt idx="813">
                  <c:v>389.3</c:v>
                </c:pt>
                <c:pt idx="814">
                  <c:v>389.5</c:v>
                </c:pt>
                <c:pt idx="815">
                  <c:v>389.7</c:v>
                </c:pt>
                <c:pt idx="816">
                  <c:v>389.9</c:v>
                </c:pt>
                <c:pt idx="817">
                  <c:v>390.1</c:v>
                </c:pt>
                <c:pt idx="818">
                  <c:v>390.3</c:v>
                </c:pt>
                <c:pt idx="819">
                  <c:v>390.5</c:v>
                </c:pt>
                <c:pt idx="820">
                  <c:v>390.7</c:v>
                </c:pt>
                <c:pt idx="821">
                  <c:v>390.9</c:v>
                </c:pt>
                <c:pt idx="822">
                  <c:v>391.1</c:v>
                </c:pt>
                <c:pt idx="823">
                  <c:v>391.3</c:v>
                </c:pt>
                <c:pt idx="824">
                  <c:v>391.6</c:v>
                </c:pt>
                <c:pt idx="825">
                  <c:v>391.8</c:v>
                </c:pt>
                <c:pt idx="826">
                  <c:v>392.0</c:v>
                </c:pt>
                <c:pt idx="827">
                  <c:v>392.2</c:v>
                </c:pt>
                <c:pt idx="828">
                  <c:v>392.4</c:v>
                </c:pt>
                <c:pt idx="829">
                  <c:v>392.6</c:v>
                </c:pt>
                <c:pt idx="830">
                  <c:v>392.8</c:v>
                </c:pt>
                <c:pt idx="831">
                  <c:v>393.0</c:v>
                </c:pt>
                <c:pt idx="832">
                  <c:v>393.2</c:v>
                </c:pt>
                <c:pt idx="833">
                  <c:v>393.4</c:v>
                </c:pt>
                <c:pt idx="834">
                  <c:v>393.6</c:v>
                </c:pt>
                <c:pt idx="835">
                  <c:v>393.8</c:v>
                </c:pt>
                <c:pt idx="836">
                  <c:v>394.1</c:v>
                </c:pt>
                <c:pt idx="837">
                  <c:v>394.3</c:v>
                </c:pt>
                <c:pt idx="838">
                  <c:v>394.5</c:v>
                </c:pt>
                <c:pt idx="839">
                  <c:v>394.7</c:v>
                </c:pt>
                <c:pt idx="840">
                  <c:v>394.9</c:v>
                </c:pt>
                <c:pt idx="841">
                  <c:v>395.1</c:v>
                </c:pt>
                <c:pt idx="842">
                  <c:v>395.3</c:v>
                </c:pt>
                <c:pt idx="843">
                  <c:v>395.5</c:v>
                </c:pt>
                <c:pt idx="844">
                  <c:v>395.7</c:v>
                </c:pt>
                <c:pt idx="845">
                  <c:v>395.9</c:v>
                </c:pt>
                <c:pt idx="846">
                  <c:v>396.1</c:v>
                </c:pt>
                <c:pt idx="847">
                  <c:v>396.3</c:v>
                </c:pt>
                <c:pt idx="848">
                  <c:v>396.6</c:v>
                </c:pt>
                <c:pt idx="849">
                  <c:v>396.8</c:v>
                </c:pt>
                <c:pt idx="850">
                  <c:v>397.0</c:v>
                </c:pt>
                <c:pt idx="851">
                  <c:v>397.2</c:v>
                </c:pt>
                <c:pt idx="852">
                  <c:v>397.4</c:v>
                </c:pt>
                <c:pt idx="853">
                  <c:v>397.6</c:v>
                </c:pt>
                <c:pt idx="854">
                  <c:v>397.8</c:v>
                </c:pt>
                <c:pt idx="855">
                  <c:v>398.0</c:v>
                </c:pt>
                <c:pt idx="856">
                  <c:v>398.2</c:v>
                </c:pt>
                <c:pt idx="857">
                  <c:v>398.4</c:v>
                </c:pt>
                <c:pt idx="858">
                  <c:v>398.6</c:v>
                </c:pt>
                <c:pt idx="859">
                  <c:v>398.8</c:v>
                </c:pt>
                <c:pt idx="860">
                  <c:v>399.0</c:v>
                </c:pt>
                <c:pt idx="861">
                  <c:v>399.3</c:v>
                </c:pt>
                <c:pt idx="862">
                  <c:v>399.5</c:v>
                </c:pt>
                <c:pt idx="863">
                  <c:v>399.7</c:v>
                </c:pt>
                <c:pt idx="864">
                  <c:v>399.9</c:v>
                </c:pt>
                <c:pt idx="865">
                  <c:v>400.1</c:v>
                </c:pt>
                <c:pt idx="866">
                  <c:v>400.3</c:v>
                </c:pt>
                <c:pt idx="867">
                  <c:v>400.5</c:v>
                </c:pt>
                <c:pt idx="868">
                  <c:v>400.7</c:v>
                </c:pt>
                <c:pt idx="869">
                  <c:v>400.9</c:v>
                </c:pt>
                <c:pt idx="870">
                  <c:v>401.1</c:v>
                </c:pt>
                <c:pt idx="871">
                  <c:v>401.3</c:v>
                </c:pt>
                <c:pt idx="872">
                  <c:v>401.5</c:v>
                </c:pt>
                <c:pt idx="873">
                  <c:v>401.7</c:v>
                </c:pt>
                <c:pt idx="874">
                  <c:v>402.0</c:v>
                </c:pt>
                <c:pt idx="875">
                  <c:v>402.2</c:v>
                </c:pt>
                <c:pt idx="876">
                  <c:v>402.4</c:v>
                </c:pt>
                <c:pt idx="877">
                  <c:v>402.6</c:v>
                </c:pt>
                <c:pt idx="878">
                  <c:v>402.8</c:v>
                </c:pt>
                <c:pt idx="879">
                  <c:v>403.0</c:v>
                </c:pt>
                <c:pt idx="880">
                  <c:v>403.2</c:v>
                </c:pt>
                <c:pt idx="881">
                  <c:v>403.4</c:v>
                </c:pt>
                <c:pt idx="882">
                  <c:v>403.6</c:v>
                </c:pt>
                <c:pt idx="883">
                  <c:v>403.8</c:v>
                </c:pt>
                <c:pt idx="884">
                  <c:v>404.0</c:v>
                </c:pt>
                <c:pt idx="885">
                  <c:v>404.2</c:v>
                </c:pt>
                <c:pt idx="886">
                  <c:v>404.4</c:v>
                </c:pt>
                <c:pt idx="887">
                  <c:v>404.7</c:v>
                </c:pt>
                <c:pt idx="888">
                  <c:v>404.9</c:v>
                </c:pt>
                <c:pt idx="889">
                  <c:v>405.1</c:v>
                </c:pt>
                <c:pt idx="890">
                  <c:v>405.3</c:v>
                </c:pt>
                <c:pt idx="891">
                  <c:v>405.5</c:v>
                </c:pt>
                <c:pt idx="892">
                  <c:v>405.7</c:v>
                </c:pt>
                <c:pt idx="893">
                  <c:v>405.9</c:v>
                </c:pt>
                <c:pt idx="894">
                  <c:v>406.1</c:v>
                </c:pt>
                <c:pt idx="895">
                  <c:v>406.3</c:v>
                </c:pt>
                <c:pt idx="896">
                  <c:v>406.5</c:v>
                </c:pt>
                <c:pt idx="897">
                  <c:v>406.7</c:v>
                </c:pt>
                <c:pt idx="898">
                  <c:v>406.9</c:v>
                </c:pt>
                <c:pt idx="899">
                  <c:v>407.1</c:v>
                </c:pt>
                <c:pt idx="900">
                  <c:v>407.4</c:v>
                </c:pt>
                <c:pt idx="901">
                  <c:v>407.6</c:v>
                </c:pt>
                <c:pt idx="902">
                  <c:v>407.8</c:v>
                </c:pt>
                <c:pt idx="903">
                  <c:v>408.0</c:v>
                </c:pt>
                <c:pt idx="904">
                  <c:v>408.2</c:v>
                </c:pt>
                <c:pt idx="905">
                  <c:v>408.4</c:v>
                </c:pt>
                <c:pt idx="906">
                  <c:v>408.6</c:v>
                </c:pt>
                <c:pt idx="907">
                  <c:v>408.8</c:v>
                </c:pt>
                <c:pt idx="908">
                  <c:v>409.0</c:v>
                </c:pt>
                <c:pt idx="909">
                  <c:v>409.2</c:v>
                </c:pt>
                <c:pt idx="910">
                  <c:v>409.4</c:v>
                </c:pt>
                <c:pt idx="911">
                  <c:v>409.6</c:v>
                </c:pt>
                <c:pt idx="912">
                  <c:v>409.8</c:v>
                </c:pt>
                <c:pt idx="913">
                  <c:v>410.0</c:v>
                </c:pt>
                <c:pt idx="914">
                  <c:v>410.3</c:v>
                </c:pt>
                <c:pt idx="915">
                  <c:v>410.5</c:v>
                </c:pt>
                <c:pt idx="916">
                  <c:v>410.7</c:v>
                </c:pt>
                <c:pt idx="917">
                  <c:v>410.9</c:v>
                </c:pt>
                <c:pt idx="918">
                  <c:v>411.1</c:v>
                </c:pt>
                <c:pt idx="919">
                  <c:v>411.3</c:v>
                </c:pt>
                <c:pt idx="920">
                  <c:v>411.5</c:v>
                </c:pt>
                <c:pt idx="921">
                  <c:v>411.7</c:v>
                </c:pt>
                <c:pt idx="922">
                  <c:v>411.9</c:v>
                </c:pt>
                <c:pt idx="923">
                  <c:v>412.1</c:v>
                </c:pt>
                <c:pt idx="924">
                  <c:v>412.3</c:v>
                </c:pt>
                <c:pt idx="925">
                  <c:v>412.5</c:v>
                </c:pt>
                <c:pt idx="926">
                  <c:v>412.7</c:v>
                </c:pt>
                <c:pt idx="927">
                  <c:v>412.9</c:v>
                </c:pt>
                <c:pt idx="928">
                  <c:v>413.2</c:v>
                </c:pt>
                <c:pt idx="929">
                  <c:v>413.4</c:v>
                </c:pt>
                <c:pt idx="930">
                  <c:v>413.6</c:v>
                </c:pt>
                <c:pt idx="931">
                  <c:v>413.8</c:v>
                </c:pt>
                <c:pt idx="932">
                  <c:v>414.0</c:v>
                </c:pt>
                <c:pt idx="933">
                  <c:v>414.2</c:v>
                </c:pt>
                <c:pt idx="934">
                  <c:v>414.4</c:v>
                </c:pt>
                <c:pt idx="935">
                  <c:v>414.6</c:v>
                </c:pt>
                <c:pt idx="936">
                  <c:v>414.8</c:v>
                </c:pt>
                <c:pt idx="937">
                  <c:v>415.0</c:v>
                </c:pt>
                <c:pt idx="938">
                  <c:v>415.2</c:v>
                </c:pt>
                <c:pt idx="939">
                  <c:v>415.4</c:v>
                </c:pt>
                <c:pt idx="940">
                  <c:v>415.6</c:v>
                </c:pt>
                <c:pt idx="941">
                  <c:v>415.8</c:v>
                </c:pt>
                <c:pt idx="942">
                  <c:v>416.1</c:v>
                </c:pt>
                <c:pt idx="943">
                  <c:v>416.3</c:v>
                </c:pt>
                <c:pt idx="944">
                  <c:v>416.5</c:v>
                </c:pt>
                <c:pt idx="945">
                  <c:v>416.7</c:v>
                </c:pt>
                <c:pt idx="946">
                  <c:v>416.9</c:v>
                </c:pt>
                <c:pt idx="947">
                  <c:v>417.1</c:v>
                </c:pt>
                <c:pt idx="948">
                  <c:v>417.3</c:v>
                </c:pt>
                <c:pt idx="949">
                  <c:v>417.5</c:v>
                </c:pt>
                <c:pt idx="950">
                  <c:v>417.7</c:v>
                </c:pt>
                <c:pt idx="951">
                  <c:v>417.9</c:v>
                </c:pt>
                <c:pt idx="952">
                  <c:v>418.1</c:v>
                </c:pt>
                <c:pt idx="953">
                  <c:v>418.3</c:v>
                </c:pt>
                <c:pt idx="954">
                  <c:v>418.5</c:v>
                </c:pt>
                <c:pt idx="955">
                  <c:v>418.7</c:v>
                </c:pt>
                <c:pt idx="956">
                  <c:v>418.9</c:v>
                </c:pt>
                <c:pt idx="957">
                  <c:v>419.2</c:v>
                </c:pt>
                <c:pt idx="958">
                  <c:v>419.4</c:v>
                </c:pt>
                <c:pt idx="959">
                  <c:v>419.6</c:v>
                </c:pt>
                <c:pt idx="960">
                  <c:v>419.8</c:v>
                </c:pt>
                <c:pt idx="961">
                  <c:v>420.0</c:v>
                </c:pt>
                <c:pt idx="962">
                  <c:v>420.2</c:v>
                </c:pt>
                <c:pt idx="963">
                  <c:v>420.4</c:v>
                </c:pt>
                <c:pt idx="964">
                  <c:v>420.6</c:v>
                </c:pt>
                <c:pt idx="965">
                  <c:v>420.8</c:v>
                </c:pt>
                <c:pt idx="966">
                  <c:v>421.0</c:v>
                </c:pt>
                <c:pt idx="967">
                  <c:v>421.2</c:v>
                </c:pt>
                <c:pt idx="968">
                  <c:v>421.4</c:v>
                </c:pt>
                <c:pt idx="969">
                  <c:v>421.6</c:v>
                </c:pt>
                <c:pt idx="970">
                  <c:v>421.8</c:v>
                </c:pt>
                <c:pt idx="971">
                  <c:v>422.0</c:v>
                </c:pt>
                <c:pt idx="972">
                  <c:v>422.3</c:v>
                </c:pt>
                <c:pt idx="973">
                  <c:v>422.5</c:v>
                </c:pt>
                <c:pt idx="974">
                  <c:v>422.7</c:v>
                </c:pt>
                <c:pt idx="975">
                  <c:v>422.9</c:v>
                </c:pt>
                <c:pt idx="976">
                  <c:v>423.1</c:v>
                </c:pt>
                <c:pt idx="977">
                  <c:v>423.3</c:v>
                </c:pt>
                <c:pt idx="978">
                  <c:v>423.5</c:v>
                </c:pt>
                <c:pt idx="979">
                  <c:v>423.7</c:v>
                </c:pt>
                <c:pt idx="980">
                  <c:v>423.9</c:v>
                </c:pt>
                <c:pt idx="981">
                  <c:v>424.1</c:v>
                </c:pt>
                <c:pt idx="982">
                  <c:v>424.3</c:v>
                </c:pt>
                <c:pt idx="983">
                  <c:v>424.5</c:v>
                </c:pt>
                <c:pt idx="984">
                  <c:v>424.7</c:v>
                </c:pt>
                <c:pt idx="985">
                  <c:v>424.9</c:v>
                </c:pt>
                <c:pt idx="986">
                  <c:v>425.1</c:v>
                </c:pt>
                <c:pt idx="987">
                  <c:v>425.4</c:v>
                </c:pt>
                <c:pt idx="988">
                  <c:v>425.6</c:v>
                </c:pt>
                <c:pt idx="989">
                  <c:v>425.8</c:v>
                </c:pt>
                <c:pt idx="990">
                  <c:v>426.0</c:v>
                </c:pt>
                <c:pt idx="991">
                  <c:v>426.2</c:v>
                </c:pt>
                <c:pt idx="992">
                  <c:v>426.4</c:v>
                </c:pt>
                <c:pt idx="993">
                  <c:v>426.6</c:v>
                </c:pt>
                <c:pt idx="994">
                  <c:v>426.8</c:v>
                </c:pt>
                <c:pt idx="995">
                  <c:v>427.0</c:v>
                </c:pt>
                <c:pt idx="996">
                  <c:v>427.2</c:v>
                </c:pt>
                <c:pt idx="997">
                  <c:v>427.4</c:v>
                </c:pt>
                <c:pt idx="998">
                  <c:v>427.6</c:v>
                </c:pt>
                <c:pt idx="999">
                  <c:v>427.8</c:v>
                </c:pt>
                <c:pt idx="1000">
                  <c:v>428.0</c:v>
                </c:pt>
                <c:pt idx="1001">
                  <c:v>428.2</c:v>
                </c:pt>
                <c:pt idx="1002">
                  <c:v>428.4</c:v>
                </c:pt>
                <c:pt idx="1003">
                  <c:v>428.7</c:v>
                </c:pt>
                <c:pt idx="1004">
                  <c:v>428.9</c:v>
                </c:pt>
                <c:pt idx="1005">
                  <c:v>429.1</c:v>
                </c:pt>
                <c:pt idx="1006">
                  <c:v>429.3</c:v>
                </c:pt>
                <c:pt idx="1007">
                  <c:v>429.5</c:v>
                </c:pt>
                <c:pt idx="1008">
                  <c:v>429.7</c:v>
                </c:pt>
                <c:pt idx="1009">
                  <c:v>429.9</c:v>
                </c:pt>
                <c:pt idx="1010">
                  <c:v>430.1</c:v>
                </c:pt>
                <c:pt idx="1011">
                  <c:v>430.3</c:v>
                </c:pt>
                <c:pt idx="1012">
                  <c:v>430.5</c:v>
                </c:pt>
                <c:pt idx="1013">
                  <c:v>430.7</c:v>
                </c:pt>
                <c:pt idx="1014">
                  <c:v>430.9</c:v>
                </c:pt>
                <c:pt idx="1015">
                  <c:v>431.1</c:v>
                </c:pt>
                <c:pt idx="1016">
                  <c:v>431.3</c:v>
                </c:pt>
                <c:pt idx="1017">
                  <c:v>431.5</c:v>
                </c:pt>
                <c:pt idx="1018">
                  <c:v>431.7</c:v>
                </c:pt>
                <c:pt idx="1019">
                  <c:v>431.9</c:v>
                </c:pt>
                <c:pt idx="1020">
                  <c:v>432.2</c:v>
                </c:pt>
                <c:pt idx="1021">
                  <c:v>432.4</c:v>
                </c:pt>
                <c:pt idx="1022">
                  <c:v>432.6</c:v>
                </c:pt>
                <c:pt idx="1023">
                  <c:v>432.8</c:v>
                </c:pt>
                <c:pt idx="1024">
                  <c:v>433.0</c:v>
                </c:pt>
                <c:pt idx="1025">
                  <c:v>433.2</c:v>
                </c:pt>
                <c:pt idx="1026">
                  <c:v>433.4</c:v>
                </c:pt>
                <c:pt idx="1027">
                  <c:v>433.6</c:v>
                </c:pt>
                <c:pt idx="1028">
                  <c:v>433.8</c:v>
                </c:pt>
                <c:pt idx="1029">
                  <c:v>434.0</c:v>
                </c:pt>
                <c:pt idx="1030">
                  <c:v>434.2</c:v>
                </c:pt>
                <c:pt idx="1031">
                  <c:v>434.4</c:v>
                </c:pt>
                <c:pt idx="1032">
                  <c:v>434.6</c:v>
                </c:pt>
                <c:pt idx="1033">
                  <c:v>434.8</c:v>
                </c:pt>
                <c:pt idx="1034">
                  <c:v>435.0</c:v>
                </c:pt>
                <c:pt idx="1035">
                  <c:v>435.2</c:v>
                </c:pt>
                <c:pt idx="1036">
                  <c:v>435.4</c:v>
                </c:pt>
                <c:pt idx="1037">
                  <c:v>435.7</c:v>
                </c:pt>
                <c:pt idx="1038">
                  <c:v>435.9</c:v>
                </c:pt>
                <c:pt idx="1039">
                  <c:v>436.1</c:v>
                </c:pt>
                <c:pt idx="1040">
                  <c:v>436.3</c:v>
                </c:pt>
                <c:pt idx="1041">
                  <c:v>436.5</c:v>
                </c:pt>
                <c:pt idx="1042">
                  <c:v>436.7</c:v>
                </c:pt>
                <c:pt idx="1043">
                  <c:v>436.9</c:v>
                </c:pt>
                <c:pt idx="1044">
                  <c:v>437.1</c:v>
                </c:pt>
                <c:pt idx="1045">
                  <c:v>437.3</c:v>
                </c:pt>
                <c:pt idx="1046">
                  <c:v>437.5</c:v>
                </c:pt>
                <c:pt idx="1047">
                  <c:v>437.7</c:v>
                </c:pt>
                <c:pt idx="1048">
                  <c:v>437.9</c:v>
                </c:pt>
                <c:pt idx="1049">
                  <c:v>438.1</c:v>
                </c:pt>
                <c:pt idx="1050">
                  <c:v>438.3</c:v>
                </c:pt>
                <c:pt idx="1051">
                  <c:v>438.5</c:v>
                </c:pt>
                <c:pt idx="1052">
                  <c:v>438.7</c:v>
                </c:pt>
                <c:pt idx="1053">
                  <c:v>438.9</c:v>
                </c:pt>
                <c:pt idx="1054">
                  <c:v>439.1</c:v>
                </c:pt>
                <c:pt idx="1055">
                  <c:v>439.4</c:v>
                </c:pt>
                <c:pt idx="1056">
                  <c:v>439.6</c:v>
                </c:pt>
                <c:pt idx="1057">
                  <c:v>439.8</c:v>
                </c:pt>
                <c:pt idx="1058">
                  <c:v>440.0</c:v>
                </c:pt>
                <c:pt idx="1059">
                  <c:v>440.2</c:v>
                </c:pt>
                <c:pt idx="1060">
                  <c:v>440.4</c:v>
                </c:pt>
                <c:pt idx="1061">
                  <c:v>440.6</c:v>
                </c:pt>
                <c:pt idx="1062">
                  <c:v>440.8</c:v>
                </c:pt>
                <c:pt idx="1063">
                  <c:v>441.0</c:v>
                </c:pt>
                <c:pt idx="1064">
                  <c:v>441.2</c:v>
                </c:pt>
                <c:pt idx="1065">
                  <c:v>441.4</c:v>
                </c:pt>
                <c:pt idx="1066">
                  <c:v>441.6</c:v>
                </c:pt>
                <c:pt idx="1067">
                  <c:v>441.8</c:v>
                </c:pt>
                <c:pt idx="1068">
                  <c:v>442.0</c:v>
                </c:pt>
                <c:pt idx="1069">
                  <c:v>442.2</c:v>
                </c:pt>
                <c:pt idx="1070">
                  <c:v>442.4</c:v>
                </c:pt>
                <c:pt idx="1071">
                  <c:v>442.6</c:v>
                </c:pt>
                <c:pt idx="1072">
                  <c:v>442.8</c:v>
                </c:pt>
                <c:pt idx="1073">
                  <c:v>443.1</c:v>
                </c:pt>
                <c:pt idx="1074">
                  <c:v>443.3</c:v>
                </c:pt>
                <c:pt idx="1075">
                  <c:v>443.5</c:v>
                </c:pt>
                <c:pt idx="1076">
                  <c:v>443.7</c:v>
                </c:pt>
                <c:pt idx="1077">
                  <c:v>443.9</c:v>
                </c:pt>
                <c:pt idx="1078">
                  <c:v>444.1</c:v>
                </c:pt>
                <c:pt idx="1079">
                  <c:v>444.3</c:v>
                </c:pt>
                <c:pt idx="1080">
                  <c:v>444.5</c:v>
                </c:pt>
                <c:pt idx="1081">
                  <c:v>444.7</c:v>
                </c:pt>
                <c:pt idx="1082">
                  <c:v>444.9</c:v>
                </c:pt>
                <c:pt idx="1083">
                  <c:v>445.1</c:v>
                </c:pt>
                <c:pt idx="1084">
                  <c:v>445.3</c:v>
                </c:pt>
                <c:pt idx="1085">
                  <c:v>445.5</c:v>
                </c:pt>
                <c:pt idx="1086">
                  <c:v>445.7</c:v>
                </c:pt>
                <c:pt idx="1087">
                  <c:v>445.9</c:v>
                </c:pt>
                <c:pt idx="1088">
                  <c:v>446.1</c:v>
                </c:pt>
                <c:pt idx="1089">
                  <c:v>446.3</c:v>
                </c:pt>
                <c:pt idx="1090">
                  <c:v>446.5</c:v>
                </c:pt>
                <c:pt idx="1091">
                  <c:v>446.7</c:v>
                </c:pt>
                <c:pt idx="1092">
                  <c:v>446.9</c:v>
                </c:pt>
                <c:pt idx="1093">
                  <c:v>447.2</c:v>
                </c:pt>
                <c:pt idx="1094">
                  <c:v>447.4</c:v>
                </c:pt>
                <c:pt idx="1095">
                  <c:v>447.6</c:v>
                </c:pt>
                <c:pt idx="1096">
                  <c:v>447.8</c:v>
                </c:pt>
                <c:pt idx="1097">
                  <c:v>448.0</c:v>
                </c:pt>
                <c:pt idx="1098">
                  <c:v>448.2</c:v>
                </c:pt>
                <c:pt idx="1099">
                  <c:v>448.4</c:v>
                </c:pt>
                <c:pt idx="1100">
                  <c:v>448.6</c:v>
                </c:pt>
                <c:pt idx="1101">
                  <c:v>448.8</c:v>
                </c:pt>
                <c:pt idx="1102">
                  <c:v>449.0</c:v>
                </c:pt>
                <c:pt idx="1103">
                  <c:v>449.2</c:v>
                </c:pt>
                <c:pt idx="1104">
                  <c:v>449.4</c:v>
                </c:pt>
                <c:pt idx="1105">
                  <c:v>449.6</c:v>
                </c:pt>
                <c:pt idx="1106">
                  <c:v>449.8</c:v>
                </c:pt>
                <c:pt idx="1107">
                  <c:v>450.0</c:v>
                </c:pt>
                <c:pt idx="1108">
                  <c:v>450.2</c:v>
                </c:pt>
                <c:pt idx="1109">
                  <c:v>450.4</c:v>
                </c:pt>
                <c:pt idx="1110">
                  <c:v>450.6</c:v>
                </c:pt>
                <c:pt idx="1111">
                  <c:v>450.8</c:v>
                </c:pt>
                <c:pt idx="1112">
                  <c:v>451.0</c:v>
                </c:pt>
                <c:pt idx="1113">
                  <c:v>451.3</c:v>
                </c:pt>
                <c:pt idx="1114">
                  <c:v>451.5</c:v>
                </c:pt>
                <c:pt idx="1115">
                  <c:v>451.7</c:v>
                </c:pt>
                <c:pt idx="1116">
                  <c:v>451.9</c:v>
                </c:pt>
                <c:pt idx="1117">
                  <c:v>452.1</c:v>
                </c:pt>
                <c:pt idx="1118">
                  <c:v>452.3</c:v>
                </c:pt>
                <c:pt idx="1119">
                  <c:v>452.5</c:v>
                </c:pt>
                <c:pt idx="1120">
                  <c:v>452.7</c:v>
                </c:pt>
                <c:pt idx="1121">
                  <c:v>452.9</c:v>
                </c:pt>
                <c:pt idx="1122">
                  <c:v>453.1</c:v>
                </c:pt>
                <c:pt idx="1123">
                  <c:v>453.3</c:v>
                </c:pt>
                <c:pt idx="1124">
                  <c:v>453.5</c:v>
                </c:pt>
                <c:pt idx="1125">
                  <c:v>453.7</c:v>
                </c:pt>
                <c:pt idx="1126">
                  <c:v>453.9</c:v>
                </c:pt>
                <c:pt idx="1127">
                  <c:v>454.1</c:v>
                </c:pt>
                <c:pt idx="1128">
                  <c:v>454.3</c:v>
                </c:pt>
                <c:pt idx="1129">
                  <c:v>454.5</c:v>
                </c:pt>
                <c:pt idx="1130">
                  <c:v>454.7</c:v>
                </c:pt>
                <c:pt idx="1131">
                  <c:v>454.9</c:v>
                </c:pt>
                <c:pt idx="1132">
                  <c:v>455.1</c:v>
                </c:pt>
                <c:pt idx="1133">
                  <c:v>455.3</c:v>
                </c:pt>
                <c:pt idx="1134">
                  <c:v>455.5</c:v>
                </c:pt>
                <c:pt idx="1135">
                  <c:v>455.8</c:v>
                </c:pt>
                <c:pt idx="1136">
                  <c:v>456.0</c:v>
                </c:pt>
                <c:pt idx="1137">
                  <c:v>456.2</c:v>
                </c:pt>
                <c:pt idx="1138">
                  <c:v>456.4</c:v>
                </c:pt>
                <c:pt idx="1139">
                  <c:v>456.6</c:v>
                </c:pt>
                <c:pt idx="1140">
                  <c:v>456.8</c:v>
                </c:pt>
                <c:pt idx="1141">
                  <c:v>457.0</c:v>
                </c:pt>
                <c:pt idx="1142">
                  <c:v>457.2</c:v>
                </c:pt>
                <c:pt idx="1143">
                  <c:v>457.4</c:v>
                </c:pt>
                <c:pt idx="1144">
                  <c:v>457.6</c:v>
                </c:pt>
                <c:pt idx="1145">
                  <c:v>457.8</c:v>
                </c:pt>
                <c:pt idx="1146">
                  <c:v>458.0</c:v>
                </c:pt>
                <c:pt idx="1147">
                  <c:v>458.2</c:v>
                </c:pt>
                <c:pt idx="1148">
                  <c:v>458.4</c:v>
                </c:pt>
                <c:pt idx="1149">
                  <c:v>458.6</c:v>
                </c:pt>
                <c:pt idx="1150">
                  <c:v>458.8</c:v>
                </c:pt>
                <c:pt idx="1151">
                  <c:v>459.0</c:v>
                </c:pt>
                <c:pt idx="1152">
                  <c:v>459.2</c:v>
                </c:pt>
                <c:pt idx="1153">
                  <c:v>459.4</c:v>
                </c:pt>
                <c:pt idx="1154">
                  <c:v>459.6</c:v>
                </c:pt>
                <c:pt idx="1155">
                  <c:v>459.8</c:v>
                </c:pt>
                <c:pt idx="1156">
                  <c:v>460.0</c:v>
                </c:pt>
                <c:pt idx="1157">
                  <c:v>460.2</c:v>
                </c:pt>
                <c:pt idx="1158">
                  <c:v>460.5</c:v>
                </c:pt>
                <c:pt idx="1159">
                  <c:v>460.7</c:v>
                </c:pt>
                <c:pt idx="1160">
                  <c:v>460.9</c:v>
                </c:pt>
                <c:pt idx="1161">
                  <c:v>461.1</c:v>
                </c:pt>
                <c:pt idx="1162">
                  <c:v>461.3</c:v>
                </c:pt>
                <c:pt idx="1163">
                  <c:v>461.5</c:v>
                </c:pt>
                <c:pt idx="1164">
                  <c:v>461.7</c:v>
                </c:pt>
                <c:pt idx="1165">
                  <c:v>461.9</c:v>
                </c:pt>
                <c:pt idx="1166">
                  <c:v>462.1</c:v>
                </c:pt>
                <c:pt idx="1167">
                  <c:v>462.3</c:v>
                </c:pt>
                <c:pt idx="1168">
                  <c:v>462.5</c:v>
                </c:pt>
                <c:pt idx="1169">
                  <c:v>462.7</c:v>
                </c:pt>
                <c:pt idx="1170">
                  <c:v>462.9</c:v>
                </c:pt>
                <c:pt idx="1171">
                  <c:v>463.1</c:v>
                </c:pt>
                <c:pt idx="1172">
                  <c:v>463.3</c:v>
                </c:pt>
                <c:pt idx="1173">
                  <c:v>463.5</c:v>
                </c:pt>
                <c:pt idx="1174">
                  <c:v>463.7</c:v>
                </c:pt>
                <c:pt idx="1175">
                  <c:v>463.9</c:v>
                </c:pt>
                <c:pt idx="1176">
                  <c:v>464.1</c:v>
                </c:pt>
                <c:pt idx="1177">
                  <c:v>464.3</c:v>
                </c:pt>
                <c:pt idx="1178">
                  <c:v>464.5</c:v>
                </c:pt>
                <c:pt idx="1179">
                  <c:v>464.7</c:v>
                </c:pt>
                <c:pt idx="1180">
                  <c:v>464.9</c:v>
                </c:pt>
                <c:pt idx="1181">
                  <c:v>465.1</c:v>
                </c:pt>
                <c:pt idx="1182">
                  <c:v>465.4</c:v>
                </c:pt>
                <c:pt idx="1183">
                  <c:v>465.6</c:v>
                </c:pt>
                <c:pt idx="1184">
                  <c:v>465.8</c:v>
                </c:pt>
                <c:pt idx="1185">
                  <c:v>466.0</c:v>
                </c:pt>
                <c:pt idx="1186">
                  <c:v>466.2</c:v>
                </c:pt>
                <c:pt idx="1187">
                  <c:v>466.4</c:v>
                </c:pt>
                <c:pt idx="1188">
                  <c:v>466.6</c:v>
                </c:pt>
                <c:pt idx="1189">
                  <c:v>466.8</c:v>
                </c:pt>
                <c:pt idx="1190">
                  <c:v>467.0</c:v>
                </c:pt>
                <c:pt idx="1191">
                  <c:v>467.2</c:v>
                </c:pt>
                <c:pt idx="1192">
                  <c:v>467.4</c:v>
                </c:pt>
                <c:pt idx="1193">
                  <c:v>467.6</c:v>
                </c:pt>
                <c:pt idx="1194">
                  <c:v>467.8</c:v>
                </c:pt>
                <c:pt idx="1195">
                  <c:v>468.0</c:v>
                </c:pt>
                <c:pt idx="1196">
                  <c:v>468.2</c:v>
                </c:pt>
                <c:pt idx="1197">
                  <c:v>468.4</c:v>
                </c:pt>
                <c:pt idx="1198">
                  <c:v>468.6</c:v>
                </c:pt>
                <c:pt idx="1199">
                  <c:v>468.8</c:v>
                </c:pt>
                <c:pt idx="1200">
                  <c:v>469.0</c:v>
                </c:pt>
                <c:pt idx="1201">
                  <c:v>469.2</c:v>
                </c:pt>
                <c:pt idx="1202">
                  <c:v>469.4</c:v>
                </c:pt>
                <c:pt idx="1203">
                  <c:v>469.6</c:v>
                </c:pt>
                <c:pt idx="1204">
                  <c:v>469.8</c:v>
                </c:pt>
                <c:pt idx="1205">
                  <c:v>470.0</c:v>
                </c:pt>
                <c:pt idx="1206">
                  <c:v>470.2</c:v>
                </c:pt>
                <c:pt idx="1207">
                  <c:v>470.4</c:v>
                </c:pt>
                <c:pt idx="1208">
                  <c:v>470.6</c:v>
                </c:pt>
                <c:pt idx="1209">
                  <c:v>470.9</c:v>
                </c:pt>
                <c:pt idx="1210">
                  <c:v>471.1</c:v>
                </c:pt>
                <c:pt idx="1211">
                  <c:v>471.3</c:v>
                </c:pt>
                <c:pt idx="1212">
                  <c:v>471.5</c:v>
                </c:pt>
                <c:pt idx="1213">
                  <c:v>471.7</c:v>
                </c:pt>
                <c:pt idx="1214">
                  <c:v>471.9</c:v>
                </c:pt>
                <c:pt idx="1215">
                  <c:v>472.1</c:v>
                </c:pt>
                <c:pt idx="1216">
                  <c:v>472.3</c:v>
                </c:pt>
                <c:pt idx="1217">
                  <c:v>472.5</c:v>
                </c:pt>
                <c:pt idx="1218">
                  <c:v>472.7</c:v>
                </c:pt>
                <c:pt idx="1219">
                  <c:v>472.9</c:v>
                </c:pt>
                <c:pt idx="1220">
                  <c:v>473.1</c:v>
                </c:pt>
                <c:pt idx="1221">
                  <c:v>473.3</c:v>
                </c:pt>
                <c:pt idx="1222">
                  <c:v>473.5</c:v>
                </c:pt>
                <c:pt idx="1223">
                  <c:v>473.7</c:v>
                </c:pt>
                <c:pt idx="1224">
                  <c:v>473.9</c:v>
                </c:pt>
                <c:pt idx="1225">
                  <c:v>474.1</c:v>
                </c:pt>
                <c:pt idx="1226">
                  <c:v>474.3</c:v>
                </c:pt>
                <c:pt idx="1227">
                  <c:v>474.5</c:v>
                </c:pt>
                <c:pt idx="1228">
                  <c:v>474.7</c:v>
                </c:pt>
                <c:pt idx="1229">
                  <c:v>474.9</c:v>
                </c:pt>
                <c:pt idx="1230">
                  <c:v>475.1</c:v>
                </c:pt>
                <c:pt idx="1231">
                  <c:v>475.3</c:v>
                </c:pt>
                <c:pt idx="1232">
                  <c:v>475.5</c:v>
                </c:pt>
                <c:pt idx="1233">
                  <c:v>475.7</c:v>
                </c:pt>
                <c:pt idx="1234">
                  <c:v>475.9</c:v>
                </c:pt>
                <c:pt idx="1235">
                  <c:v>476.1</c:v>
                </c:pt>
                <c:pt idx="1236">
                  <c:v>476.3</c:v>
                </c:pt>
                <c:pt idx="1237">
                  <c:v>476.5</c:v>
                </c:pt>
                <c:pt idx="1238">
                  <c:v>476.7</c:v>
                </c:pt>
                <c:pt idx="1239">
                  <c:v>477.0</c:v>
                </c:pt>
                <c:pt idx="1240">
                  <c:v>477.2</c:v>
                </c:pt>
                <c:pt idx="1241">
                  <c:v>477.4</c:v>
                </c:pt>
                <c:pt idx="1242">
                  <c:v>477.6</c:v>
                </c:pt>
                <c:pt idx="1243">
                  <c:v>477.8</c:v>
                </c:pt>
                <c:pt idx="1244">
                  <c:v>478.0</c:v>
                </c:pt>
                <c:pt idx="1245">
                  <c:v>478.2</c:v>
                </c:pt>
                <c:pt idx="1246">
                  <c:v>478.4</c:v>
                </c:pt>
                <c:pt idx="1247">
                  <c:v>478.6</c:v>
                </c:pt>
                <c:pt idx="1248">
                  <c:v>478.8</c:v>
                </c:pt>
                <c:pt idx="1249">
                  <c:v>479.0</c:v>
                </c:pt>
                <c:pt idx="1250">
                  <c:v>479.2</c:v>
                </c:pt>
                <c:pt idx="1251">
                  <c:v>479.4</c:v>
                </c:pt>
                <c:pt idx="1252">
                  <c:v>479.6</c:v>
                </c:pt>
                <c:pt idx="1253">
                  <c:v>479.8</c:v>
                </c:pt>
                <c:pt idx="1254">
                  <c:v>480.0</c:v>
                </c:pt>
                <c:pt idx="1255">
                  <c:v>480.2</c:v>
                </c:pt>
                <c:pt idx="1256">
                  <c:v>480.4</c:v>
                </c:pt>
                <c:pt idx="1257">
                  <c:v>480.6</c:v>
                </c:pt>
                <c:pt idx="1258">
                  <c:v>480.8</c:v>
                </c:pt>
                <c:pt idx="1259">
                  <c:v>481.0</c:v>
                </c:pt>
                <c:pt idx="1260">
                  <c:v>481.2</c:v>
                </c:pt>
                <c:pt idx="1261">
                  <c:v>481.4</c:v>
                </c:pt>
                <c:pt idx="1262">
                  <c:v>481.6</c:v>
                </c:pt>
                <c:pt idx="1263">
                  <c:v>481.8</c:v>
                </c:pt>
                <c:pt idx="1264">
                  <c:v>482.0</c:v>
                </c:pt>
                <c:pt idx="1265">
                  <c:v>482.2</c:v>
                </c:pt>
                <c:pt idx="1266">
                  <c:v>482.4</c:v>
                </c:pt>
                <c:pt idx="1267">
                  <c:v>482.6</c:v>
                </c:pt>
                <c:pt idx="1268">
                  <c:v>482.8</c:v>
                </c:pt>
                <c:pt idx="1269">
                  <c:v>483.0</c:v>
                </c:pt>
                <c:pt idx="1270">
                  <c:v>483.2</c:v>
                </c:pt>
                <c:pt idx="1271">
                  <c:v>483.4</c:v>
                </c:pt>
                <c:pt idx="1272">
                  <c:v>483.6</c:v>
                </c:pt>
                <c:pt idx="1273">
                  <c:v>483.9</c:v>
                </c:pt>
                <c:pt idx="1274">
                  <c:v>484.1</c:v>
                </c:pt>
                <c:pt idx="1275">
                  <c:v>484.3</c:v>
                </c:pt>
                <c:pt idx="1276">
                  <c:v>484.5</c:v>
                </c:pt>
                <c:pt idx="1277">
                  <c:v>484.7</c:v>
                </c:pt>
                <c:pt idx="1278">
                  <c:v>484.9</c:v>
                </c:pt>
                <c:pt idx="1279">
                  <c:v>485.1</c:v>
                </c:pt>
                <c:pt idx="1280">
                  <c:v>485.3</c:v>
                </c:pt>
                <c:pt idx="1281">
                  <c:v>485.5</c:v>
                </c:pt>
                <c:pt idx="1282">
                  <c:v>485.7</c:v>
                </c:pt>
                <c:pt idx="1283">
                  <c:v>485.9</c:v>
                </c:pt>
                <c:pt idx="1284">
                  <c:v>486.1</c:v>
                </c:pt>
                <c:pt idx="1285">
                  <c:v>486.3</c:v>
                </c:pt>
                <c:pt idx="1286">
                  <c:v>486.5</c:v>
                </c:pt>
                <c:pt idx="1287">
                  <c:v>486.7</c:v>
                </c:pt>
                <c:pt idx="1288">
                  <c:v>486.9</c:v>
                </c:pt>
                <c:pt idx="1289">
                  <c:v>487.1</c:v>
                </c:pt>
                <c:pt idx="1290">
                  <c:v>487.3</c:v>
                </c:pt>
                <c:pt idx="1291">
                  <c:v>487.5</c:v>
                </c:pt>
                <c:pt idx="1292">
                  <c:v>487.7</c:v>
                </c:pt>
                <c:pt idx="1293">
                  <c:v>487.9</c:v>
                </c:pt>
                <c:pt idx="1294">
                  <c:v>488.1</c:v>
                </c:pt>
                <c:pt idx="1295">
                  <c:v>488.3</c:v>
                </c:pt>
                <c:pt idx="1296">
                  <c:v>488.5</c:v>
                </c:pt>
                <c:pt idx="1297">
                  <c:v>488.7</c:v>
                </c:pt>
                <c:pt idx="1298">
                  <c:v>488.9</c:v>
                </c:pt>
                <c:pt idx="1299">
                  <c:v>489.1</c:v>
                </c:pt>
                <c:pt idx="1300">
                  <c:v>489.3</c:v>
                </c:pt>
                <c:pt idx="1301">
                  <c:v>489.5</c:v>
                </c:pt>
                <c:pt idx="1302">
                  <c:v>489.7</c:v>
                </c:pt>
                <c:pt idx="1303">
                  <c:v>489.9</c:v>
                </c:pt>
                <c:pt idx="1304">
                  <c:v>490.1</c:v>
                </c:pt>
                <c:pt idx="1305">
                  <c:v>490.3</c:v>
                </c:pt>
                <c:pt idx="1306">
                  <c:v>490.5</c:v>
                </c:pt>
                <c:pt idx="1307">
                  <c:v>490.7</c:v>
                </c:pt>
                <c:pt idx="1308">
                  <c:v>490.9</c:v>
                </c:pt>
                <c:pt idx="1309">
                  <c:v>491.1</c:v>
                </c:pt>
                <c:pt idx="1310">
                  <c:v>491.3</c:v>
                </c:pt>
                <c:pt idx="1311">
                  <c:v>491.5</c:v>
                </c:pt>
                <c:pt idx="1312">
                  <c:v>491.7</c:v>
                </c:pt>
                <c:pt idx="1313">
                  <c:v>491.9</c:v>
                </c:pt>
                <c:pt idx="1314">
                  <c:v>492.2</c:v>
                </c:pt>
                <c:pt idx="1315">
                  <c:v>492.4</c:v>
                </c:pt>
                <c:pt idx="1316">
                  <c:v>492.6</c:v>
                </c:pt>
                <c:pt idx="1317">
                  <c:v>492.8</c:v>
                </c:pt>
                <c:pt idx="1318">
                  <c:v>493.0</c:v>
                </c:pt>
                <c:pt idx="1319">
                  <c:v>493.2</c:v>
                </c:pt>
                <c:pt idx="1320">
                  <c:v>493.4</c:v>
                </c:pt>
                <c:pt idx="1321">
                  <c:v>493.6</c:v>
                </c:pt>
                <c:pt idx="1322">
                  <c:v>493.8</c:v>
                </c:pt>
                <c:pt idx="1323">
                  <c:v>494.0</c:v>
                </c:pt>
                <c:pt idx="1324">
                  <c:v>494.2</c:v>
                </c:pt>
                <c:pt idx="1325">
                  <c:v>494.4</c:v>
                </c:pt>
                <c:pt idx="1326">
                  <c:v>494.6</c:v>
                </c:pt>
                <c:pt idx="1327">
                  <c:v>494.8</c:v>
                </c:pt>
                <c:pt idx="1328">
                  <c:v>495.0</c:v>
                </c:pt>
                <c:pt idx="1329">
                  <c:v>495.2</c:v>
                </c:pt>
                <c:pt idx="1330">
                  <c:v>495.4</c:v>
                </c:pt>
                <c:pt idx="1331">
                  <c:v>495.6</c:v>
                </c:pt>
                <c:pt idx="1332">
                  <c:v>495.8</c:v>
                </c:pt>
                <c:pt idx="1333">
                  <c:v>496.0</c:v>
                </c:pt>
                <c:pt idx="1334">
                  <c:v>496.2</c:v>
                </c:pt>
                <c:pt idx="1335">
                  <c:v>496.4</c:v>
                </c:pt>
                <c:pt idx="1336">
                  <c:v>496.6</c:v>
                </c:pt>
                <c:pt idx="1337">
                  <c:v>496.8</c:v>
                </c:pt>
                <c:pt idx="1338">
                  <c:v>497.0</c:v>
                </c:pt>
                <c:pt idx="1339">
                  <c:v>497.2</c:v>
                </c:pt>
                <c:pt idx="1340">
                  <c:v>497.4</c:v>
                </c:pt>
                <c:pt idx="1341">
                  <c:v>497.6</c:v>
                </c:pt>
                <c:pt idx="1342">
                  <c:v>497.8</c:v>
                </c:pt>
                <c:pt idx="1343">
                  <c:v>498.0</c:v>
                </c:pt>
                <c:pt idx="1344">
                  <c:v>498.2</c:v>
                </c:pt>
                <c:pt idx="1345">
                  <c:v>498.4</c:v>
                </c:pt>
                <c:pt idx="1346">
                  <c:v>498.6</c:v>
                </c:pt>
                <c:pt idx="1347">
                  <c:v>498.8</c:v>
                </c:pt>
                <c:pt idx="1348">
                  <c:v>499.0</c:v>
                </c:pt>
                <c:pt idx="1349">
                  <c:v>499.2</c:v>
                </c:pt>
                <c:pt idx="1350">
                  <c:v>499.4</c:v>
                </c:pt>
                <c:pt idx="1351">
                  <c:v>499.6</c:v>
                </c:pt>
                <c:pt idx="1352">
                  <c:v>499.8</c:v>
                </c:pt>
                <c:pt idx="1353">
                  <c:v>500.0</c:v>
                </c:pt>
                <c:pt idx="1354">
                  <c:v>500.2</c:v>
                </c:pt>
                <c:pt idx="1355">
                  <c:v>500.4</c:v>
                </c:pt>
                <c:pt idx="1356">
                  <c:v>500.6</c:v>
                </c:pt>
                <c:pt idx="1357">
                  <c:v>500.8</c:v>
                </c:pt>
                <c:pt idx="1358">
                  <c:v>501.0</c:v>
                </c:pt>
                <c:pt idx="1359">
                  <c:v>501.2</c:v>
                </c:pt>
                <c:pt idx="1360">
                  <c:v>501.4</c:v>
                </c:pt>
                <c:pt idx="1361">
                  <c:v>501.6</c:v>
                </c:pt>
                <c:pt idx="1362">
                  <c:v>501.8</c:v>
                </c:pt>
                <c:pt idx="1363">
                  <c:v>502.0</c:v>
                </c:pt>
                <c:pt idx="1364">
                  <c:v>502.2</c:v>
                </c:pt>
                <c:pt idx="1365">
                  <c:v>502.4</c:v>
                </c:pt>
                <c:pt idx="1366">
                  <c:v>502.6</c:v>
                </c:pt>
                <c:pt idx="1367">
                  <c:v>502.8</c:v>
                </c:pt>
                <c:pt idx="1368">
                  <c:v>503.1</c:v>
                </c:pt>
                <c:pt idx="1369">
                  <c:v>503.3</c:v>
                </c:pt>
                <c:pt idx="1370">
                  <c:v>503.5</c:v>
                </c:pt>
                <c:pt idx="1371">
                  <c:v>503.7</c:v>
                </c:pt>
                <c:pt idx="1372">
                  <c:v>503.9</c:v>
                </c:pt>
                <c:pt idx="1373">
                  <c:v>504.1</c:v>
                </c:pt>
                <c:pt idx="1374">
                  <c:v>504.3</c:v>
                </c:pt>
                <c:pt idx="1375">
                  <c:v>504.5</c:v>
                </c:pt>
                <c:pt idx="1376">
                  <c:v>504.7</c:v>
                </c:pt>
                <c:pt idx="1377">
                  <c:v>504.9</c:v>
                </c:pt>
                <c:pt idx="1378">
                  <c:v>505.1</c:v>
                </c:pt>
                <c:pt idx="1379">
                  <c:v>505.3</c:v>
                </c:pt>
                <c:pt idx="1380">
                  <c:v>505.5</c:v>
                </c:pt>
                <c:pt idx="1381">
                  <c:v>505.7</c:v>
                </c:pt>
                <c:pt idx="1382">
                  <c:v>505.9</c:v>
                </c:pt>
                <c:pt idx="1383">
                  <c:v>506.1</c:v>
                </c:pt>
                <c:pt idx="1384">
                  <c:v>506.3</c:v>
                </c:pt>
                <c:pt idx="1385">
                  <c:v>506.5</c:v>
                </c:pt>
                <c:pt idx="1386">
                  <c:v>506.7</c:v>
                </c:pt>
                <c:pt idx="1387">
                  <c:v>506.9</c:v>
                </c:pt>
                <c:pt idx="1388">
                  <c:v>507.1</c:v>
                </c:pt>
                <c:pt idx="1389">
                  <c:v>507.3</c:v>
                </c:pt>
                <c:pt idx="1390">
                  <c:v>507.5</c:v>
                </c:pt>
                <c:pt idx="1391">
                  <c:v>507.7</c:v>
                </c:pt>
                <c:pt idx="1392">
                  <c:v>507.9</c:v>
                </c:pt>
                <c:pt idx="1393">
                  <c:v>508.1</c:v>
                </c:pt>
                <c:pt idx="1394">
                  <c:v>508.3</c:v>
                </c:pt>
                <c:pt idx="1395">
                  <c:v>508.5</c:v>
                </c:pt>
                <c:pt idx="1396">
                  <c:v>508.7</c:v>
                </c:pt>
                <c:pt idx="1397">
                  <c:v>508.9</c:v>
                </c:pt>
                <c:pt idx="1398">
                  <c:v>509.1</c:v>
                </c:pt>
                <c:pt idx="1399">
                  <c:v>509.3</c:v>
                </c:pt>
                <c:pt idx="1400">
                  <c:v>509.5</c:v>
                </c:pt>
                <c:pt idx="1401">
                  <c:v>509.7</c:v>
                </c:pt>
                <c:pt idx="1402">
                  <c:v>509.9</c:v>
                </c:pt>
                <c:pt idx="1403">
                  <c:v>510.1</c:v>
                </c:pt>
                <c:pt idx="1404">
                  <c:v>510.3</c:v>
                </c:pt>
                <c:pt idx="1405">
                  <c:v>510.5</c:v>
                </c:pt>
                <c:pt idx="1406">
                  <c:v>510.7</c:v>
                </c:pt>
                <c:pt idx="1407">
                  <c:v>510.9</c:v>
                </c:pt>
                <c:pt idx="1408">
                  <c:v>511.1</c:v>
                </c:pt>
                <c:pt idx="1409">
                  <c:v>511.3</c:v>
                </c:pt>
                <c:pt idx="1410">
                  <c:v>511.5</c:v>
                </c:pt>
                <c:pt idx="1411">
                  <c:v>511.7</c:v>
                </c:pt>
                <c:pt idx="1412">
                  <c:v>511.9</c:v>
                </c:pt>
                <c:pt idx="1413">
                  <c:v>512.1</c:v>
                </c:pt>
                <c:pt idx="1414">
                  <c:v>512.3</c:v>
                </c:pt>
                <c:pt idx="1415">
                  <c:v>512.5</c:v>
                </c:pt>
                <c:pt idx="1416">
                  <c:v>512.7</c:v>
                </c:pt>
                <c:pt idx="1417">
                  <c:v>512.9</c:v>
                </c:pt>
                <c:pt idx="1418">
                  <c:v>513.1</c:v>
                </c:pt>
                <c:pt idx="1419">
                  <c:v>513.3</c:v>
                </c:pt>
                <c:pt idx="1420">
                  <c:v>513.5</c:v>
                </c:pt>
                <c:pt idx="1421">
                  <c:v>513.7</c:v>
                </c:pt>
                <c:pt idx="1422">
                  <c:v>513.9</c:v>
                </c:pt>
                <c:pt idx="1423">
                  <c:v>514.1</c:v>
                </c:pt>
                <c:pt idx="1424">
                  <c:v>514.3</c:v>
                </c:pt>
                <c:pt idx="1425">
                  <c:v>514.5</c:v>
                </c:pt>
                <c:pt idx="1426">
                  <c:v>514.7</c:v>
                </c:pt>
                <c:pt idx="1427">
                  <c:v>514.9</c:v>
                </c:pt>
                <c:pt idx="1428">
                  <c:v>515.1</c:v>
                </c:pt>
                <c:pt idx="1429">
                  <c:v>515.3</c:v>
                </c:pt>
                <c:pt idx="1430">
                  <c:v>515.5</c:v>
                </c:pt>
                <c:pt idx="1431">
                  <c:v>515.7</c:v>
                </c:pt>
                <c:pt idx="1432">
                  <c:v>515.9</c:v>
                </c:pt>
                <c:pt idx="1433">
                  <c:v>516.1</c:v>
                </c:pt>
                <c:pt idx="1434">
                  <c:v>516.3</c:v>
                </c:pt>
                <c:pt idx="1435">
                  <c:v>516.5</c:v>
                </c:pt>
                <c:pt idx="1436">
                  <c:v>516.7</c:v>
                </c:pt>
                <c:pt idx="1437">
                  <c:v>516.9</c:v>
                </c:pt>
                <c:pt idx="1438">
                  <c:v>517.1</c:v>
                </c:pt>
                <c:pt idx="1439">
                  <c:v>517.3</c:v>
                </c:pt>
                <c:pt idx="1440">
                  <c:v>517.5</c:v>
                </c:pt>
                <c:pt idx="1441">
                  <c:v>517.7</c:v>
                </c:pt>
                <c:pt idx="1442">
                  <c:v>517.9</c:v>
                </c:pt>
                <c:pt idx="1443">
                  <c:v>518.1</c:v>
                </c:pt>
                <c:pt idx="1444">
                  <c:v>518.3</c:v>
                </c:pt>
                <c:pt idx="1445">
                  <c:v>518.5</c:v>
                </c:pt>
                <c:pt idx="1446">
                  <c:v>518.7</c:v>
                </c:pt>
                <c:pt idx="1447">
                  <c:v>518.9</c:v>
                </c:pt>
                <c:pt idx="1448">
                  <c:v>519.1</c:v>
                </c:pt>
                <c:pt idx="1449">
                  <c:v>519.3</c:v>
                </c:pt>
                <c:pt idx="1450">
                  <c:v>519.5</c:v>
                </c:pt>
                <c:pt idx="1451">
                  <c:v>519.7</c:v>
                </c:pt>
                <c:pt idx="1452">
                  <c:v>519.9</c:v>
                </c:pt>
                <c:pt idx="1453">
                  <c:v>520.1</c:v>
                </c:pt>
                <c:pt idx="1454">
                  <c:v>520.3</c:v>
                </c:pt>
                <c:pt idx="1455">
                  <c:v>520.5</c:v>
                </c:pt>
                <c:pt idx="1456">
                  <c:v>520.7</c:v>
                </c:pt>
                <c:pt idx="1457">
                  <c:v>520.9</c:v>
                </c:pt>
                <c:pt idx="1458">
                  <c:v>521.1</c:v>
                </c:pt>
                <c:pt idx="1459">
                  <c:v>521.3</c:v>
                </c:pt>
                <c:pt idx="1460">
                  <c:v>521.5</c:v>
                </c:pt>
                <c:pt idx="1461">
                  <c:v>521.7</c:v>
                </c:pt>
                <c:pt idx="1462">
                  <c:v>521.9</c:v>
                </c:pt>
                <c:pt idx="1463">
                  <c:v>522.1</c:v>
                </c:pt>
                <c:pt idx="1464">
                  <c:v>522.3</c:v>
                </c:pt>
                <c:pt idx="1465">
                  <c:v>522.5</c:v>
                </c:pt>
                <c:pt idx="1466">
                  <c:v>522.7</c:v>
                </c:pt>
                <c:pt idx="1467">
                  <c:v>522.9</c:v>
                </c:pt>
                <c:pt idx="1468">
                  <c:v>523.1</c:v>
                </c:pt>
                <c:pt idx="1469">
                  <c:v>523.3</c:v>
                </c:pt>
                <c:pt idx="1470">
                  <c:v>523.5</c:v>
                </c:pt>
                <c:pt idx="1471">
                  <c:v>523.7</c:v>
                </c:pt>
                <c:pt idx="1472">
                  <c:v>523.9</c:v>
                </c:pt>
                <c:pt idx="1473">
                  <c:v>524.1</c:v>
                </c:pt>
                <c:pt idx="1474">
                  <c:v>524.3</c:v>
                </c:pt>
                <c:pt idx="1475">
                  <c:v>524.5</c:v>
                </c:pt>
                <c:pt idx="1476">
                  <c:v>524.7</c:v>
                </c:pt>
                <c:pt idx="1477">
                  <c:v>524.9</c:v>
                </c:pt>
                <c:pt idx="1478">
                  <c:v>525.1</c:v>
                </c:pt>
                <c:pt idx="1479">
                  <c:v>525.3</c:v>
                </c:pt>
                <c:pt idx="1480">
                  <c:v>525.5</c:v>
                </c:pt>
                <c:pt idx="1481">
                  <c:v>525.7</c:v>
                </c:pt>
                <c:pt idx="1482">
                  <c:v>525.9</c:v>
                </c:pt>
                <c:pt idx="1483">
                  <c:v>526.1</c:v>
                </c:pt>
                <c:pt idx="1484">
                  <c:v>526.3</c:v>
                </c:pt>
                <c:pt idx="1485">
                  <c:v>526.5</c:v>
                </c:pt>
                <c:pt idx="1486">
                  <c:v>526.7</c:v>
                </c:pt>
                <c:pt idx="1487">
                  <c:v>526.9</c:v>
                </c:pt>
                <c:pt idx="1488">
                  <c:v>527.1</c:v>
                </c:pt>
                <c:pt idx="1489">
                  <c:v>527.3</c:v>
                </c:pt>
                <c:pt idx="1490">
                  <c:v>527.5</c:v>
                </c:pt>
                <c:pt idx="1491">
                  <c:v>527.7</c:v>
                </c:pt>
                <c:pt idx="1492">
                  <c:v>527.9</c:v>
                </c:pt>
                <c:pt idx="1493">
                  <c:v>528.1</c:v>
                </c:pt>
                <c:pt idx="1494">
                  <c:v>528.3</c:v>
                </c:pt>
                <c:pt idx="1495">
                  <c:v>528.5</c:v>
                </c:pt>
                <c:pt idx="1496">
                  <c:v>528.7</c:v>
                </c:pt>
                <c:pt idx="1497">
                  <c:v>528.9</c:v>
                </c:pt>
                <c:pt idx="1498">
                  <c:v>529.1</c:v>
                </c:pt>
                <c:pt idx="1499">
                  <c:v>529.3</c:v>
                </c:pt>
                <c:pt idx="1500">
                  <c:v>529.5</c:v>
                </c:pt>
                <c:pt idx="1501">
                  <c:v>529.7</c:v>
                </c:pt>
                <c:pt idx="1502">
                  <c:v>529.9</c:v>
                </c:pt>
                <c:pt idx="1503">
                  <c:v>530.1</c:v>
                </c:pt>
                <c:pt idx="1504">
                  <c:v>530.3</c:v>
                </c:pt>
                <c:pt idx="1505">
                  <c:v>530.5</c:v>
                </c:pt>
                <c:pt idx="1506">
                  <c:v>530.7</c:v>
                </c:pt>
                <c:pt idx="1507">
                  <c:v>530.9</c:v>
                </c:pt>
                <c:pt idx="1508">
                  <c:v>531.1</c:v>
                </c:pt>
                <c:pt idx="1509">
                  <c:v>531.3</c:v>
                </c:pt>
                <c:pt idx="1510">
                  <c:v>531.5</c:v>
                </c:pt>
                <c:pt idx="1511">
                  <c:v>531.7</c:v>
                </c:pt>
                <c:pt idx="1512">
                  <c:v>531.9</c:v>
                </c:pt>
                <c:pt idx="1513">
                  <c:v>532.1</c:v>
                </c:pt>
                <c:pt idx="1514">
                  <c:v>532.3</c:v>
                </c:pt>
                <c:pt idx="1515">
                  <c:v>532.5</c:v>
                </c:pt>
                <c:pt idx="1516">
                  <c:v>532.7</c:v>
                </c:pt>
                <c:pt idx="1517">
                  <c:v>532.9</c:v>
                </c:pt>
                <c:pt idx="1518">
                  <c:v>533.1</c:v>
                </c:pt>
                <c:pt idx="1519">
                  <c:v>533.3</c:v>
                </c:pt>
                <c:pt idx="1520">
                  <c:v>533.5</c:v>
                </c:pt>
                <c:pt idx="1521">
                  <c:v>533.7</c:v>
                </c:pt>
                <c:pt idx="1522">
                  <c:v>533.9</c:v>
                </c:pt>
                <c:pt idx="1523">
                  <c:v>534.1</c:v>
                </c:pt>
                <c:pt idx="1524">
                  <c:v>534.3</c:v>
                </c:pt>
                <c:pt idx="1525">
                  <c:v>534.5</c:v>
                </c:pt>
                <c:pt idx="1526">
                  <c:v>534.7</c:v>
                </c:pt>
                <c:pt idx="1527">
                  <c:v>534.9</c:v>
                </c:pt>
                <c:pt idx="1528">
                  <c:v>535.1</c:v>
                </c:pt>
                <c:pt idx="1529">
                  <c:v>535.3</c:v>
                </c:pt>
                <c:pt idx="1530">
                  <c:v>535.5</c:v>
                </c:pt>
                <c:pt idx="1531">
                  <c:v>535.7</c:v>
                </c:pt>
                <c:pt idx="1532">
                  <c:v>535.9</c:v>
                </c:pt>
                <c:pt idx="1533">
                  <c:v>536.1</c:v>
                </c:pt>
                <c:pt idx="1534">
                  <c:v>536.3</c:v>
                </c:pt>
                <c:pt idx="1535">
                  <c:v>536.5</c:v>
                </c:pt>
                <c:pt idx="1536">
                  <c:v>536.7</c:v>
                </c:pt>
                <c:pt idx="1537">
                  <c:v>536.9</c:v>
                </c:pt>
                <c:pt idx="1538">
                  <c:v>537.1</c:v>
                </c:pt>
                <c:pt idx="1539">
                  <c:v>537.3</c:v>
                </c:pt>
                <c:pt idx="1540">
                  <c:v>537.5</c:v>
                </c:pt>
                <c:pt idx="1541">
                  <c:v>537.7</c:v>
                </c:pt>
                <c:pt idx="1542">
                  <c:v>537.9</c:v>
                </c:pt>
                <c:pt idx="1543">
                  <c:v>538.1</c:v>
                </c:pt>
                <c:pt idx="1544">
                  <c:v>538.3</c:v>
                </c:pt>
                <c:pt idx="1545">
                  <c:v>538.5</c:v>
                </c:pt>
                <c:pt idx="1546">
                  <c:v>538.7</c:v>
                </c:pt>
                <c:pt idx="1547">
                  <c:v>538.9</c:v>
                </c:pt>
                <c:pt idx="1548">
                  <c:v>539.1</c:v>
                </c:pt>
                <c:pt idx="1549">
                  <c:v>539.3</c:v>
                </c:pt>
                <c:pt idx="1550">
                  <c:v>539.5</c:v>
                </c:pt>
                <c:pt idx="1551">
                  <c:v>539.7</c:v>
                </c:pt>
                <c:pt idx="1552">
                  <c:v>539.9</c:v>
                </c:pt>
                <c:pt idx="1553">
                  <c:v>540.1</c:v>
                </c:pt>
                <c:pt idx="1554">
                  <c:v>540.3</c:v>
                </c:pt>
                <c:pt idx="1555">
                  <c:v>540.5</c:v>
                </c:pt>
                <c:pt idx="1556">
                  <c:v>540.7</c:v>
                </c:pt>
                <c:pt idx="1557">
                  <c:v>540.9</c:v>
                </c:pt>
                <c:pt idx="1558">
                  <c:v>541.1</c:v>
                </c:pt>
                <c:pt idx="1559">
                  <c:v>541.3</c:v>
                </c:pt>
                <c:pt idx="1560">
                  <c:v>541.5</c:v>
                </c:pt>
                <c:pt idx="1561">
                  <c:v>541.7</c:v>
                </c:pt>
                <c:pt idx="1562">
                  <c:v>541.9</c:v>
                </c:pt>
                <c:pt idx="1563">
                  <c:v>542.1</c:v>
                </c:pt>
                <c:pt idx="1564">
                  <c:v>542.3</c:v>
                </c:pt>
                <c:pt idx="1565">
                  <c:v>542.5</c:v>
                </c:pt>
                <c:pt idx="1566">
                  <c:v>542.7</c:v>
                </c:pt>
                <c:pt idx="1567">
                  <c:v>542.9</c:v>
                </c:pt>
                <c:pt idx="1568">
                  <c:v>543.1</c:v>
                </c:pt>
                <c:pt idx="1569">
                  <c:v>543.3</c:v>
                </c:pt>
                <c:pt idx="1570">
                  <c:v>543.5</c:v>
                </c:pt>
                <c:pt idx="1571">
                  <c:v>543.7</c:v>
                </c:pt>
                <c:pt idx="1572">
                  <c:v>543.9</c:v>
                </c:pt>
                <c:pt idx="1573">
                  <c:v>544.1</c:v>
                </c:pt>
                <c:pt idx="1574">
                  <c:v>544.3</c:v>
                </c:pt>
                <c:pt idx="1575">
                  <c:v>544.5</c:v>
                </c:pt>
                <c:pt idx="1576">
                  <c:v>544.7</c:v>
                </c:pt>
                <c:pt idx="1577">
                  <c:v>544.9</c:v>
                </c:pt>
                <c:pt idx="1578">
                  <c:v>545.1</c:v>
                </c:pt>
                <c:pt idx="1579">
                  <c:v>545.3</c:v>
                </c:pt>
                <c:pt idx="1580">
                  <c:v>545.5</c:v>
                </c:pt>
                <c:pt idx="1581">
                  <c:v>545.7</c:v>
                </c:pt>
                <c:pt idx="1582">
                  <c:v>545.9</c:v>
                </c:pt>
                <c:pt idx="1583">
                  <c:v>546.1</c:v>
                </c:pt>
                <c:pt idx="1584">
                  <c:v>546.3</c:v>
                </c:pt>
                <c:pt idx="1585">
                  <c:v>546.5</c:v>
                </c:pt>
                <c:pt idx="1586">
                  <c:v>546.6</c:v>
                </c:pt>
                <c:pt idx="1587">
                  <c:v>546.8</c:v>
                </c:pt>
                <c:pt idx="1588">
                  <c:v>547.0</c:v>
                </c:pt>
                <c:pt idx="1589">
                  <c:v>547.2</c:v>
                </c:pt>
                <c:pt idx="1590">
                  <c:v>547.4</c:v>
                </c:pt>
                <c:pt idx="1591">
                  <c:v>547.6</c:v>
                </c:pt>
                <c:pt idx="1592">
                  <c:v>547.8</c:v>
                </c:pt>
                <c:pt idx="1593">
                  <c:v>548.0</c:v>
                </c:pt>
                <c:pt idx="1594">
                  <c:v>548.2</c:v>
                </c:pt>
                <c:pt idx="1595">
                  <c:v>548.4</c:v>
                </c:pt>
                <c:pt idx="1596">
                  <c:v>548.6</c:v>
                </c:pt>
                <c:pt idx="1597">
                  <c:v>548.8</c:v>
                </c:pt>
                <c:pt idx="1598">
                  <c:v>549.0</c:v>
                </c:pt>
                <c:pt idx="1599">
                  <c:v>549.2</c:v>
                </c:pt>
                <c:pt idx="1600">
                  <c:v>549.4</c:v>
                </c:pt>
                <c:pt idx="1601">
                  <c:v>549.6</c:v>
                </c:pt>
                <c:pt idx="1602">
                  <c:v>549.8</c:v>
                </c:pt>
                <c:pt idx="1603">
                  <c:v>550.0</c:v>
                </c:pt>
                <c:pt idx="1604">
                  <c:v>550.2</c:v>
                </c:pt>
                <c:pt idx="1605">
                  <c:v>550.4</c:v>
                </c:pt>
                <c:pt idx="1606">
                  <c:v>550.6</c:v>
                </c:pt>
                <c:pt idx="1607">
                  <c:v>550.8</c:v>
                </c:pt>
                <c:pt idx="1608">
                  <c:v>551.0</c:v>
                </c:pt>
                <c:pt idx="1609">
                  <c:v>551.2</c:v>
                </c:pt>
                <c:pt idx="1610">
                  <c:v>551.4</c:v>
                </c:pt>
                <c:pt idx="1611">
                  <c:v>551.6</c:v>
                </c:pt>
                <c:pt idx="1612">
                  <c:v>551.8</c:v>
                </c:pt>
                <c:pt idx="1613">
                  <c:v>552.0</c:v>
                </c:pt>
                <c:pt idx="1614">
                  <c:v>552.2</c:v>
                </c:pt>
                <c:pt idx="1615">
                  <c:v>552.4</c:v>
                </c:pt>
                <c:pt idx="1616">
                  <c:v>552.6</c:v>
                </c:pt>
                <c:pt idx="1617">
                  <c:v>552.8</c:v>
                </c:pt>
                <c:pt idx="1618">
                  <c:v>553.0</c:v>
                </c:pt>
                <c:pt idx="1619">
                  <c:v>553.2</c:v>
                </c:pt>
                <c:pt idx="1620">
                  <c:v>553.4</c:v>
                </c:pt>
                <c:pt idx="1621">
                  <c:v>553.6</c:v>
                </c:pt>
                <c:pt idx="1622">
                  <c:v>553.8</c:v>
                </c:pt>
                <c:pt idx="1623">
                  <c:v>554.0</c:v>
                </c:pt>
                <c:pt idx="1624">
                  <c:v>554.2</c:v>
                </c:pt>
                <c:pt idx="1625">
                  <c:v>554.4</c:v>
                </c:pt>
                <c:pt idx="1626">
                  <c:v>554.6</c:v>
                </c:pt>
                <c:pt idx="1627">
                  <c:v>554.8</c:v>
                </c:pt>
                <c:pt idx="1628">
                  <c:v>555.0</c:v>
                </c:pt>
                <c:pt idx="1629">
                  <c:v>555.2</c:v>
                </c:pt>
                <c:pt idx="1630">
                  <c:v>555.4</c:v>
                </c:pt>
                <c:pt idx="1631">
                  <c:v>555.6</c:v>
                </c:pt>
                <c:pt idx="1632">
                  <c:v>555.8</c:v>
                </c:pt>
                <c:pt idx="1633">
                  <c:v>556.0</c:v>
                </c:pt>
                <c:pt idx="1634">
                  <c:v>556.2</c:v>
                </c:pt>
                <c:pt idx="1635">
                  <c:v>556.4</c:v>
                </c:pt>
                <c:pt idx="1636">
                  <c:v>556.6</c:v>
                </c:pt>
                <c:pt idx="1637">
                  <c:v>556.8</c:v>
                </c:pt>
                <c:pt idx="1638">
                  <c:v>557.0</c:v>
                </c:pt>
                <c:pt idx="1639">
                  <c:v>557.2</c:v>
                </c:pt>
                <c:pt idx="1640">
                  <c:v>557.3</c:v>
                </c:pt>
                <c:pt idx="1641">
                  <c:v>557.5</c:v>
                </c:pt>
                <c:pt idx="1642">
                  <c:v>557.7</c:v>
                </c:pt>
                <c:pt idx="1643">
                  <c:v>557.9</c:v>
                </c:pt>
                <c:pt idx="1644">
                  <c:v>558.1</c:v>
                </c:pt>
                <c:pt idx="1645">
                  <c:v>558.3</c:v>
                </c:pt>
                <c:pt idx="1646">
                  <c:v>558.5</c:v>
                </c:pt>
                <c:pt idx="1647">
                  <c:v>558.7</c:v>
                </c:pt>
                <c:pt idx="1648">
                  <c:v>558.9</c:v>
                </c:pt>
                <c:pt idx="1649">
                  <c:v>559.1</c:v>
                </c:pt>
                <c:pt idx="1650">
                  <c:v>559.3</c:v>
                </c:pt>
                <c:pt idx="1651">
                  <c:v>559.5</c:v>
                </c:pt>
                <c:pt idx="1652">
                  <c:v>559.7</c:v>
                </c:pt>
                <c:pt idx="1653">
                  <c:v>559.9</c:v>
                </c:pt>
                <c:pt idx="1654">
                  <c:v>560.1</c:v>
                </c:pt>
                <c:pt idx="1655">
                  <c:v>560.3</c:v>
                </c:pt>
                <c:pt idx="1656">
                  <c:v>560.5</c:v>
                </c:pt>
                <c:pt idx="1657">
                  <c:v>560.7</c:v>
                </c:pt>
                <c:pt idx="1658">
                  <c:v>560.9</c:v>
                </c:pt>
                <c:pt idx="1659">
                  <c:v>561.1</c:v>
                </c:pt>
                <c:pt idx="1660">
                  <c:v>561.3</c:v>
                </c:pt>
                <c:pt idx="1661">
                  <c:v>561.5</c:v>
                </c:pt>
                <c:pt idx="1662">
                  <c:v>561.7</c:v>
                </c:pt>
                <c:pt idx="1663">
                  <c:v>561.9</c:v>
                </c:pt>
                <c:pt idx="1664">
                  <c:v>562.1</c:v>
                </c:pt>
                <c:pt idx="1665">
                  <c:v>562.3</c:v>
                </c:pt>
                <c:pt idx="1666">
                  <c:v>562.5</c:v>
                </c:pt>
                <c:pt idx="1667">
                  <c:v>562.7</c:v>
                </c:pt>
                <c:pt idx="1668">
                  <c:v>562.9</c:v>
                </c:pt>
                <c:pt idx="1669">
                  <c:v>563.1</c:v>
                </c:pt>
                <c:pt idx="1670">
                  <c:v>563.3</c:v>
                </c:pt>
                <c:pt idx="1671">
                  <c:v>563.5</c:v>
                </c:pt>
                <c:pt idx="1672">
                  <c:v>563.7</c:v>
                </c:pt>
                <c:pt idx="1673">
                  <c:v>563.9</c:v>
                </c:pt>
                <c:pt idx="1674">
                  <c:v>564.1</c:v>
                </c:pt>
                <c:pt idx="1675">
                  <c:v>564.3</c:v>
                </c:pt>
                <c:pt idx="1676">
                  <c:v>564.5</c:v>
                </c:pt>
                <c:pt idx="1677">
                  <c:v>564.7</c:v>
                </c:pt>
                <c:pt idx="1678">
                  <c:v>564.9</c:v>
                </c:pt>
                <c:pt idx="1679">
                  <c:v>565.1</c:v>
                </c:pt>
                <c:pt idx="1680">
                  <c:v>565.2</c:v>
                </c:pt>
                <c:pt idx="1681">
                  <c:v>565.4</c:v>
                </c:pt>
                <c:pt idx="1682">
                  <c:v>565.6</c:v>
                </c:pt>
                <c:pt idx="1683">
                  <c:v>565.8</c:v>
                </c:pt>
                <c:pt idx="1684">
                  <c:v>566.0</c:v>
                </c:pt>
                <c:pt idx="1685">
                  <c:v>566.2</c:v>
                </c:pt>
                <c:pt idx="1686">
                  <c:v>566.4</c:v>
                </c:pt>
                <c:pt idx="1687">
                  <c:v>566.6</c:v>
                </c:pt>
                <c:pt idx="1688">
                  <c:v>566.8</c:v>
                </c:pt>
                <c:pt idx="1689">
                  <c:v>567.0</c:v>
                </c:pt>
                <c:pt idx="1690">
                  <c:v>567.2</c:v>
                </c:pt>
                <c:pt idx="1691">
                  <c:v>567.4</c:v>
                </c:pt>
                <c:pt idx="1692">
                  <c:v>567.6</c:v>
                </c:pt>
                <c:pt idx="1693">
                  <c:v>567.8</c:v>
                </c:pt>
                <c:pt idx="1694">
                  <c:v>568.0</c:v>
                </c:pt>
                <c:pt idx="1695">
                  <c:v>568.2</c:v>
                </c:pt>
                <c:pt idx="1696">
                  <c:v>568.4</c:v>
                </c:pt>
                <c:pt idx="1697">
                  <c:v>568.6</c:v>
                </c:pt>
                <c:pt idx="1698">
                  <c:v>568.8</c:v>
                </c:pt>
                <c:pt idx="1699">
                  <c:v>569.0</c:v>
                </c:pt>
                <c:pt idx="1700">
                  <c:v>569.2</c:v>
                </c:pt>
                <c:pt idx="1701">
                  <c:v>569.4</c:v>
                </c:pt>
                <c:pt idx="1702">
                  <c:v>569.6</c:v>
                </c:pt>
                <c:pt idx="1703">
                  <c:v>569.8</c:v>
                </c:pt>
                <c:pt idx="1704">
                  <c:v>570.0</c:v>
                </c:pt>
                <c:pt idx="1705">
                  <c:v>570.2</c:v>
                </c:pt>
                <c:pt idx="1706">
                  <c:v>570.4</c:v>
                </c:pt>
                <c:pt idx="1707">
                  <c:v>570.6</c:v>
                </c:pt>
                <c:pt idx="1708">
                  <c:v>570.8</c:v>
                </c:pt>
                <c:pt idx="1709">
                  <c:v>571.0</c:v>
                </c:pt>
                <c:pt idx="1710">
                  <c:v>571.2</c:v>
                </c:pt>
                <c:pt idx="1711">
                  <c:v>571.4</c:v>
                </c:pt>
                <c:pt idx="1712">
                  <c:v>571.5</c:v>
                </c:pt>
                <c:pt idx="1713">
                  <c:v>571.7</c:v>
                </c:pt>
                <c:pt idx="1714">
                  <c:v>571.9</c:v>
                </c:pt>
                <c:pt idx="1715">
                  <c:v>572.1</c:v>
                </c:pt>
                <c:pt idx="1716">
                  <c:v>572.3</c:v>
                </c:pt>
                <c:pt idx="1717">
                  <c:v>572.5</c:v>
                </c:pt>
                <c:pt idx="1718">
                  <c:v>572.7</c:v>
                </c:pt>
                <c:pt idx="1719">
                  <c:v>572.9</c:v>
                </c:pt>
                <c:pt idx="1720">
                  <c:v>573.1</c:v>
                </c:pt>
                <c:pt idx="1721">
                  <c:v>573.3</c:v>
                </c:pt>
                <c:pt idx="1722">
                  <c:v>573.5</c:v>
                </c:pt>
                <c:pt idx="1723">
                  <c:v>573.7</c:v>
                </c:pt>
                <c:pt idx="1724">
                  <c:v>573.9</c:v>
                </c:pt>
                <c:pt idx="1725">
                  <c:v>574.1</c:v>
                </c:pt>
                <c:pt idx="1726">
                  <c:v>574.3</c:v>
                </c:pt>
                <c:pt idx="1727">
                  <c:v>574.5</c:v>
                </c:pt>
                <c:pt idx="1728">
                  <c:v>574.7</c:v>
                </c:pt>
                <c:pt idx="1729">
                  <c:v>574.9</c:v>
                </c:pt>
                <c:pt idx="1730">
                  <c:v>575.1</c:v>
                </c:pt>
                <c:pt idx="1731">
                  <c:v>575.3</c:v>
                </c:pt>
                <c:pt idx="1732">
                  <c:v>575.5</c:v>
                </c:pt>
                <c:pt idx="1733">
                  <c:v>575.7</c:v>
                </c:pt>
                <c:pt idx="1734">
                  <c:v>575.9</c:v>
                </c:pt>
                <c:pt idx="1735">
                  <c:v>576.1</c:v>
                </c:pt>
                <c:pt idx="1736">
                  <c:v>576.3</c:v>
                </c:pt>
                <c:pt idx="1737">
                  <c:v>576.5</c:v>
                </c:pt>
                <c:pt idx="1738">
                  <c:v>576.7</c:v>
                </c:pt>
                <c:pt idx="1739">
                  <c:v>576.9</c:v>
                </c:pt>
                <c:pt idx="1740">
                  <c:v>577.1</c:v>
                </c:pt>
                <c:pt idx="1741">
                  <c:v>577.2</c:v>
                </c:pt>
                <c:pt idx="1742">
                  <c:v>577.4</c:v>
                </c:pt>
                <c:pt idx="1743">
                  <c:v>577.6</c:v>
                </c:pt>
                <c:pt idx="1744">
                  <c:v>577.8</c:v>
                </c:pt>
                <c:pt idx="1745">
                  <c:v>578.0</c:v>
                </c:pt>
                <c:pt idx="1746">
                  <c:v>578.2</c:v>
                </c:pt>
                <c:pt idx="1747">
                  <c:v>578.4</c:v>
                </c:pt>
                <c:pt idx="1748">
                  <c:v>578.6</c:v>
                </c:pt>
                <c:pt idx="1749">
                  <c:v>578.8</c:v>
                </c:pt>
                <c:pt idx="1750">
                  <c:v>579.0</c:v>
                </c:pt>
                <c:pt idx="1751">
                  <c:v>579.2</c:v>
                </c:pt>
                <c:pt idx="1752">
                  <c:v>579.4</c:v>
                </c:pt>
                <c:pt idx="1753">
                  <c:v>579.6</c:v>
                </c:pt>
                <c:pt idx="1754">
                  <c:v>579.8</c:v>
                </c:pt>
                <c:pt idx="1755">
                  <c:v>580.0</c:v>
                </c:pt>
                <c:pt idx="1756">
                  <c:v>580.2</c:v>
                </c:pt>
                <c:pt idx="1757">
                  <c:v>580.4</c:v>
                </c:pt>
                <c:pt idx="1758">
                  <c:v>580.6</c:v>
                </c:pt>
                <c:pt idx="1759">
                  <c:v>580.8</c:v>
                </c:pt>
                <c:pt idx="1760">
                  <c:v>581.0</c:v>
                </c:pt>
                <c:pt idx="1761">
                  <c:v>581.2</c:v>
                </c:pt>
                <c:pt idx="1762">
                  <c:v>581.4</c:v>
                </c:pt>
                <c:pt idx="1763">
                  <c:v>581.6</c:v>
                </c:pt>
                <c:pt idx="1764">
                  <c:v>581.8</c:v>
                </c:pt>
                <c:pt idx="1765">
                  <c:v>582.0</c:v>
                </c:pt>
                <c:pt idx="1766">
                  <c:v>582.2</c:v>
                </c:pt>
                <c:pt idx="1767">
                  <c:v>582.3</c:v>
                </c:pt>
                <c:pt idx="1768">
                  <c:v>582.5</c:v>
                </c:pt>
                <c:pt idx="1769">
                  <c:v>582.7</c:v>
                </c:pt>
                <c:pt idx="1770">
                  <c:v>582.9</c:v>
                </c:pt>
                <c:pt idx="1771">
                  <c:v>583.1</c:v>
                </c:pt>
                <c:pt idx="1772">
                  <c:v>583.3</c:v>
                </c:pt>
                <c:pt idx="1773">
                  <c:v>583.5</c:v>
                </c:pt>
                <c:pt idx="1774">
                  <c:v>583.7</c:v>
                </c:pt>
                <c:pt idx="1775">
                  <c:v>583.9</c:v>
                </c:pt>
                <c:pt idx="1776">
                  <c:v>584.1</c:v>
                </c:pt>
                <c:pt idx="1777">
                  <c:v>584.3</c:v>
                </c:pt>
                <c:pt idx="1778">
                  <c:v>584.5</c:v>
                </c:pt>
                <c:pt idx="1779">
                  <c:v>584.7</c:v>
                </c:pt>
                <c:pt idx="1780">
                  <c:v>584.9</c:v>
                </c:pt>
                <c:pt idx="1781">
                  <c:v>585.1</c:v>
                </c:pt>
                <c:pt idx="1782">
                  <c:v>585.3</c:v>
                </c:pt>
                <c:pt idx="1783">
                  <c:v>585.5</c:v>
                </c:pt>
                <c:pt idx="1784">
                  <c:v>585.7</c:v>
                </c:pt>
                <c:pt idx="1785">
                  <c:v>585.9</c:v>
                </c:pt>
                <c:pt idx="1786">
                  <c:v>586.1</c:v>
                </c:pt>
                <c:pt idx="1787">
                  <c:v>586.3</c:v>
                </c:pt>
                <c:pt idx="1788">
                  <c:v>586.5</c:v>
                </c:pt>
                <c:pt idx="1789">
                  <c:v>586.7</c:v>
                </c:pt>
                <c:pt idx="1790">
                  <c:v>586.9</c:v>
                </c:pt>
                <c:pt idx="1791">
                  <c:v>587.0</c:v>
                </c:pt>
                <c:pt idx="1792">
                  <c:v>587.2</c:v>
                </c:pt>
                <c:pt idx="1793">
                  <c:v>587.4</c:v>
                </c:pt>
                <c:pt idx="1794">
                  <c:v>587.6</c:v>
                </c:pt>
                <c:pt idx="1795">
                  <c:v>587.8</c:v>
                </c:pt>
                <c:pt idx="1796">
                  <c:v>588.0</c:v>
                </c:pt>
                <c:pt idx="1797">
                  <c:v>588.2</c:v>
                </c:pt>
                <c:pt idx="1798">
                  <c:v>588.4</c:v>
                </c:pt>
                <c:pt idx="1799">
                  <c:v>588.6</c:v>
                </c:pt>
                <c:pt idx="1800">
                  <c:v>588.8</c:v>
                </c:pt>
                <c:pt idx="1801">
                  <c:v>589.0</c:v>
                </c:pt>
                <c:pt idx="1802">
                  <c:v>589.2</c:v>
                </c:pt>
                <c:pt idx="1803">
                  <c:v>589.4</c:v>
                </c:pt>
                <c:pt idx="1804">
                  <c:v>589.6</c:v>
                </c:pt>
                <c:pt idx="1805">
                  <c:v>589.8</c:v>
                </c:pt>
                <c:pt idx="1806">
                  <c:v>590.0</c:v>
                </c:pt>
                <c:pt idx="1807">
                  <c:v>590.2</c:v>
                </c:pt>
                <c:pt idx="1808">
                  <c:v>590.4</c:v>
                </c:pt>
                <c:pt idx="1809">
                  <c:v>590.6</c:v>
                </c:pt>
                <c:pt idx="1810">
                  <c:v>590.8</c:v>
                </c:pt>
                <c:pt idx="1811">
                  <c:v>591.0</c:v>
                </c:pt>
                <c:pt idx="1812">
                  <c:v>591.2</c:v>
                </c:pt>
                <c:pt idx="1813">
                  <c:v>591.3</c:v>
                </c:pt>
                <c:pt idx="1814">
                  <c:v>591.5</c:v>
                </c:pt>
                <c:pt idx="1815">
                  <c:v>591.7</c:v>
                </c:pt>
                <c:pt idx="1816">
                  <c:v>591.9</c:v>
                </c:pt>
                <c:pt idx="1817">
                  <c:v>592.1</c:v>
                </c:pt>
                <c:pt idx="1818">
                  <c:v>592.3</c:v>
                </c:pt>
                <c:pt idx="1819">
                  <c:v>592.5</c:v>
                </c:pt>
                <c:pt idx="1820">
                  <c:v>592.7</c:v>
                </c:pt>
                <c:pt idx="1821">
                  <c:v>592.9</c:v>
                </c:pt>
                <c:pt idx="1822">
                  <c:v>593.1</c:v>
                </c:pt>
                <c:pt idx="1823">
                  <c:v>593.3</c:v>
                </c:pt>
                <c:pt idx="1824">
                  <c:v>593.5</c:v>
                </c:pt>
                <c:pt idx="1825">
                  <c:v>593.7</c:v>
                </c:pt>
                <c:pt idx="1826">
                  <c:v>593.9</c:v>
                </c:pt>
                <c:pt idx="1827">
                  <c:v>594.1</c:v>
                </c:pt>
                <c:pt idx="1828">
                  <c:v>594.3</c:v>
                </c:pt>
                <c:pt idx="1829">
                  <c:v>594.5</c:v>
                </c:pt>
                <c:pt idx="1830">
                  <c:v>594.7</c:v>
                </c:pt>
                <c:pt idx="1831">
                  <c:v>594.9</c:v>
                </c:pt>
                <c:pt idx="1832">
                  <c:v>595.1</c:v>
                </c:pt>
                <c:pt idx="1833">
                  <c:v>595.2</c:v>
                </c:pt>
                <c:pt idx="1834">
                  <c:v>595.4</c:v>
                </c:pt>
                <c:pt idx="1835">
                  <c:v>595.6</c:v>
                </c:pt>
                <c:pt idx="1836">
                  <c:v>595.8</c:v>
                </c:pt>
                <c:pt idx="1837">
                  <c:v>596.0</c:v>
                </c:pt>
                <c:pt idx="1838">
                  <c:v>596.2</c:v>
                </c:pt>
                <c:pt idx="1839">
                  <c:v>596.4</c:v>
                </c:pt>
                <c:pt idx="1840">
                  <c:v>596.6</c:v>
                </c:pt>
                <c:pt idx="1841">
                  <c:v>596.8</c:v>
                </c:pt>
                <c:pt idx="1842">
                  <c:v>597.0</c:v>
                </c:pt>
                <c:pt idx="1843">
                  <c:v>597.2</c:v>
                </c:pt>
                <c:pt idx="1844">
                  <c:v>597.4</c:v>
                </c:pt>
                <c:pt idx="1845">
                  <c:v>597.6</c:v>
                </c:pt>
                <c:pt idx="1846">
                  <c:v>597.8</c:v>
                </c:pt>
                <c:pt idx="1847">
                  <c:v>598.0</c:v>
                </c:pt>
                <c:pt idx="1848">
                  <c:v>598.2</c:v>
                </c:pt>
                <c:pt idx="1849">
                  <c:v>598.4</c:v>
                </c:pt>
                <c:pt idx="1850">
                  <c:v>598.6</c:v>
                </c:pt>
                <c:pt idx="1851">
                  <c:v>598.8</c:v>
                </c:pt>
                <c:pt idx="1852">
                  <c:v>599.0</c:v>
                </c:pt>
                <c:pt idx="1853">
                  <c:v>599.1</c:v>
                </c:pt>
                <c:pt idx="1854">
                  <c:v>599.3</c:v>
                </c:pt>
                <c:pt idx="1855">
                  <c:v>599.5</c:v>
                </c:pt>
                <c:pt idx="1856">
                  <c:v>599.7</c:v>
                </c:pt>
                <c:pt idx="1857">
                  <c:v>599.9</c:v>
                </c:pt>
                <c:pt idx="1858">
                  <c:v>600.1</c:v>
                </c:pt>
                <c:pt idx="1859">
                  <c:v>600.3</c:v>
                </c:pt>
                <c:pt idx="1860">
                  <c:v>600.5</c:v>
                </c:pt>
                <c:pt idx="1861">
                  <c:v>600.7</c:v>
                </c:pt>
                <c:pt idx="1862">
                  <c:v>600.9</c:v>
                </c:pt>
                <c:pt idx="1863">
                  <c:v>601.1</c:v>
                </c:pt>
                <c:pt idx="1864">
                  <c:v>601.3</c:v>
                </c:pt>
                <c:pt idx="1865">
                  <c:v>601.5</c:v>
                </c:pt>
                <c:pt idx="1866">
                  <c:v>601.7</c:v>
                </c:pt>
                <c:pt idx="1867">
                  <c:v>601.9</c:v>
                </c:pt>
                <c:pt idx="1868">
                  <c:v>602.1</c:v>
                </c:pt>
                <c:pt idx="1869">
                  <c:v>602.3</c:v>
                </c:pt>
                <c:pt idx="1870">
                  <c:v>602.5</c:v>
                </c:pt>
                <c:pt idx="1871">
                  <c:v>602.6</c:v>
                </c:pt>
                <c:pt idx="1872">
                  <c:v>602.8</c:v>
                </c:pt>
                <c:pt idx="1873">
                  <c:v>603.0</c:v>
                </c:pt>
                <c:pt idx="1874">
                  <c:v>603.2</c:v>
                </c:pt>
                <c:pt idx="1875">
                  <c:v>603.4</c:v>
                </c:pt>
                <c:pt idx="1876">
                  <c:v>603.6</c:v>
                </c:pt>
                <c:pt idx="1877">
                  <c:v>603.8</c:v>
                </c:pt>
                <c:pt idx="1878">
                  <c:v>604.0</c:v>
                </c:pt>
                <c:pt idx="1879">
                  <c:v>604.2</c:v>
                </c:pt>
                <c:pt idx="1880">
                  <c:v>604.4</c:v>
                </c:pt>
                <c:pt idx="1881">
                  <c:v>604.6</c:v>
                </c:pt>
                <c:pt idx="1882">
                  <c:v>604.8</c:v>
                </c:pt>
                <c:pt idx="1883">
                  <c:v>605.0</c:v>
                </c:pt>
                <c:pt idx="1884">
                  <c:v>605.2</c:v>
                </c:pt>
                <c:pt idx="1885">
                  <c:v>605.4</c:v>
                </c:pt>
                <c:pt idx="1886">
                  <c:v>605.6</c:v>
                </c:pt>
                <c:pt idx="1887">
                  <c:v>605.8</c:v>
                </c:pt>
                <c:pt idx="1888">
                  <c:v>606.0</c:v>
                </c:pt>
                <c:pt idx="1889">
                  <c:v>606.1</c:v>
                </c:pt>
                <c:pt idx="1890">
                  <c:v>606.3</c:v>
                </c:pt>
                <c:pt idx="1891">
                  <c:v>606.5</c:v>
                </c:pt>
                <c:pt idx="1892">
                  <c:v>606.7</c:v>
                </c:pt>
                <c:pt idx="1893">
                  <c:v>606.9</c:v>
                </c:pt>
                <c:pt idx="1894">
                  <c:v>607.1</c:v>
                </c:pt>
                <c:pt idx="1895">
                  <c:v>607.3</c:v>
                </c:pt>
                <c:pt idx="1896">
                  <c:v>607.5</c:v>
                </c:pt>
                <c:pt idx="1897">
                  <c:v>607.7</c:v>
                </c:pt>
                <c:pt idx="1898">
                  <c:v>607.9</c:v>
                </c:pt>
                <c:pt idx="1899">
                  <c:v>608.1</c:v>
                </c:pt>
                <c:pt idx="1900">
                  <c:v>608.3</c:v>
                </c:pt>
                <c:pt idx="1901">
                  <c:v>608.5</c:v>
                </c:pt>
                <c:pt idx="1902">
                  <c:v>608.7</c:v>
                </c:pt>
                <c:pt idx="1903">
                  <c:v>608.9</c:v>
                </c:pt>
                <c:pt idx="1904">
                  <c:v>609.1</c:v>
                </c:pt>
                <c:pt idx="1905">
                  <c:v>609.2</c:v>
                </c:pt>
                <c:pt idx="1906">
                  <c:v>609.4</c:v>
                </c:pt>
                <c:pt idx="1907">
                  <c:v>609.6</c:v>
                </c:pt>
                <c:pt idx="1908">
                  <c:v>609.8</c:v>
                </c:pt>
                <c:pt idx="1909">
                  <c:v>610.0</c:v>
                </c:pt>
                <c:pt idx="1910">
                  <c:v>610.2</c:v>
                </c:pt>
                <c:pt idx="1911">
                  <c:v>610.4</c:v>
                </c:pt>
                <c:pt idx="1912">
                  <c:v>610.6</c:v>
                </c:pt>
                <c:pt idx="1913">
                  <c:v>610.8</c:v>
                </c:pt>
                <c:pt idx="1914">
                  <c:v>611.0</c:v>
                </c:pt>
                <c:pt idx="1915">
                  <c:v>611.2</c:v>
                </c:pt>
                <c:pt idx="1916">
                  <c:v>611.4</c:v>
                </c:pt>
                <c:pt idx="1917">
                  <c:v>611.6</c:v>
                </c:pt>
                <c:pt idx="1918">
                  <c:v>611.8</c:v>
                </c:pt>
                <c:pt idx="1919">
                  <c:v>612.0</c:v>
                </c:pt>
                <c:pt idx="1920">
                  <c:v>612.2</c:v>
                </c:pt>
                <c:pt idx="1921">
                  <c:v>612.4</c:v>
                </c:pt>
                <c:pt idx="1922">
                  <c:v>612.5</c:v>
                </c:pt>
                <c:pt idx="1923">
                  <c:v>612.7</c:v>
                </c:pt>
                <c:pt idx="1924">
                  <c:v>612.9</c:v>
                </c:pt>
                <c:pt idx="1925">
                  <c:v>613.1</c:v>
                </c:pt>
                <c:pt idx="1926">
                  <c:v>613.3</c:v>
                </c:pt>
                <c:pt idx="1927">
                  <c:v>613.5</c:v>
                </c:pt>
                <c:pt idx="1928">
                  <c:v>613.7</c:v>
                </c:pt>
                <c:pt idx="1929">
                  <c:v>613.9</c:v>
                </c:pt>
                <c:pt idx="1930">
                  <c:v>614.1</c:v>
                </c:pt>
                <c:pt idx="1931">
                  <c:v>614.3</c:v>
                </c:pt>
                <c:pt idx="1932">
                  <c:v>614.5</c:v>
                </c:pt>
                <c:pt idx="1933">
                  <c:v>614.7</c:v>
                </c:pt>
                <c:pt idx="1934">
                  <c:v>614.9</c:v>
                </c:pt>
                <c:pt idx="1935">
                  <c:v>615.1</c:v>
                </c:pt>
                <c:pt idx="1936">
                  <c:v>615.3</c:v>
                </c:pt>
                <c:pt idx="1937">
                  <c:v>615.4</c:v>
                </c:pt>
                <c:pt idx="1938">
                  <c:v>615.6</c:v>
                </c:pt>
                <c:pt idx="1939">
                  <c:v>615.8</c:v>
                </c:pt>
                <c:pt idx="1940">
                  <c:v>616.0</c:v>
                </c:pt>
                <c:pt idx="1941">
                  <c:v>616.2</c:v>
                </c:pt>
                <c:pt idx="1942">
                  <c:v>616.4</c:v>
                </c:pt>
                <c:pt idx="1943">
                  <c:v>616.6</c:v>
                </c:pt>
                <c:pt idx="1944">
                  <c:v>616.8</c:v>
                </c:pt>
                <c:pt idx="1945">
                  <c:v>617.0</c:v>
                </c:pt>
                <c:pt idx="1946">
                  <c:v>617.2</c:v>
                </c:pt>
                <c:pt idx="1947">
                  <c:v>617.4</c:v>
                </c:pt>
                <c:pt idx="1948">
                  <c:v>617.6</c:v>
                </c:pt>
                <c:pt idx="1949">
                  <c:v>617.8</c:v>
                </c:pt>
                <c:pt idx="1950">
                  <c:v>618.0</c:v>
                </c:pt>
                <c:pt idx="1951">
                  <c:v>618.2</c:v>
                </c:pt>
                <c:pt idx="1952">
                  <c:v>618.3</c:v>
                </c:pt>
                <c:pt idx="1953">
                  <c:v>618.5</c:v>
                </c:pt>
                <c:pt idx="1954">
                  <c:v>618.7</c:v>
                </c:pt>
                <c:pt idx="1955">
                  <c:v>618.9</c:v>
                </c:pt>
                <c:pt idx="1956">
                  <c:v>619.1</c:v>
                </c:pt>
                <c:pt idx="1957">
                  <c:v>619.3</c:v>
                </c:pt>
                <c:pt idx="1958">
                  <c:v>619.5</c:v>
                </c:pt>
                <c:pt idx="1959">
                  <c:v>619.7</c:v>
                </c:pt>
                <c:pt idx="1960">
                  <c:v>619.9</c:v>
                </c:pt>
                <c:pt idx="1961">
                  <c:v>620.1</c:v>
                </c:pt>
                <c:pt idx="1962">
                  <c:v>620.3</c:v>
                </c:pt>
                <c:pt idx="1963">
                  <c:v>620.5</c:v>
                </c:pt>
                <c:pt idx="1964">
                  <c:v>620.7</c:v>
                </c:pt>
                <c:pt idx="1965">
                  <c:v>620.9</c:v>
                </c:pt>
                <c:pt idx="1966">
                  <c:v>621.1</c:v>
                </c:pt>
                <c:pt idx="1967">
                  <c:v>621.2</c:v>
                </c:pt>
                <c:pt idx="1968">
                  <c:v>621.4</c:v>
                </c:pt>
                <c:pt idx="1969">
                  <c:v>621.6</c:v>
                </c:pt>
                <c:pt idx="1970">
                  <c:v>621.8</c:v>
                </c:pt>
                <c:pt idx="1971">
                  <c:v>622.0</c:v>
                </c:pt>
                <c:pt idx="1972">
                  <c:v>622.2</c:v>
                </c:pt>
                <c:pt idx="1973">
                  <c:v>622.4</c:v>
                </c:pt>
                <c:pt idx="1974">
                  <c:v>622.6</c:v>
                </c:pt>
                <c:pt idx="1975">
                  <c:v>622.8</c:v>
                </c:pt>
                <c:pt idx="1976">
                  <c:v>623.0</c:v>
                </c:pt>
                <c:pt idx="1977">
                  <c:v>623.2</c:v>
                </c:pt>
                <c:pt idx="1978">
                  <c:v>623.4</c:v>
                </c:pt>
                <c:pt idx="1979">
                  <c:v>623.6</c:v>
                </c:pt>
                <c:pt idx="1980">
                  <c:v>623.8</c:v>
                </c:pt>
                <c:pt idx="1981">
                  <c:v>623.9</c:v>
                </c:pt>
                <c:pt idx="1982">
                  <c:v>624.1</c:v>
                </c:pt>
                <c:pt idx="1983">
                  <c:v>624.3</c:v>
                </c:pt>
                <c:pt idx="1984">
                  <c:v>624.5</c:v>
                </c:pt>
                <c:pt idx="1985">
                  <c:v>624.7</c:v>
                </c:pt>
                <c:pt idx="1986">
                  <c:v>624.9</c:v>
                </c:pt>
                <c:pt idx="1987">
                  <c:v>625.1</c:v>
                </c:pt>
                <c:pt idx="1988">
                  <c:v>625.3</c:v>
                </c:pt>
                <c:pt idx="1989">
                  <c:v>625.5</c:v>
                </c:pt>
                <c:pt idx="1990">
                  <c:v>625.7</c:v>
                </c:pt>
                <c:pt idx="1991">
                  <c:v>625.9</c:v>
                </c:pt>
                <c:pt idx="1992">
                  <c:v>626.1</c:v>
                </c:pt>
                <c:pt idx="1993">
                  <c:v>626.3</c:v>
                </c:pt>
                <c:pt idx="1994">
                  <c:v>626.4</c:v>
                </c:pt>
                <c:pt idx="1995">
                  <c:v>626.6</c:v>
                </c:pt>
                <c:pt idx="1996">
                  <c:v>626.8</c:v>
                </c:pt>
                <c:pt idx="1997">
                  <c:v>627.0</c:v>
                </c:pt>
                <c:pt idx="1998">
                  <c:v>627.2</c:v>
                </c:pt>
                <c:pt idx="1999">
                  <c:v>627.4</c:v>
                </c:pt>
                <c:pt idx="2000">
                  <c:v>627.6</c:v>
                </c:pt>
                <c:pt idx="2001">
                  <c:v>627.8</c:v>
                </c:pt>
                <c:pt idx="2002">
                  <c:v>628.0</c:v>
                </c:pt>
                <c:pt idx="2003">
                  <c:v>628.2</c:v>
                </c:pt>
                <c:pt idx="2004">
                  <c:v>628.4</c:v>
                </c:pt>
                <c:pt idx="2005">
                  <c:v>628.6</c:v>
                </c:pt>
                <c:pt idx="2006">
                  <c:v>628.8</c:v>
                </c:pt>
                <c:pt idx="2007">
                  <c:v>629.0</c:v>
                </c:pt>
                <c:pt idx="2008">
                  <c:v>629.1</c:v>
                </c:pt>
                <c:pt idx="2009">
                  <c:v>629.3</c:v>
                </c:pt>
                <c:pt idx="2010">
                  <c:v>629.5</c:v>
                </c:pt>
                <c:pt idx="2011">
                  <c:v>629.7</c:v>
                </c:pt>
                <c:pt idx="2012">
                  <c:v>629.9</c:v>
                </c:pt>
                <c:pt idx="2013">
                  <c:v>630.1</c:v>
                </c:pt>
                <c:pt idx="2014">
                  <c:v>630.3</c:v>
                </c:pt>
                <c:pt idx="2015">
                  <c:v>630.5</c:v>
                </c:pt>
                <c:pt idx="2016">
                  <c:v>630.7</c:v>
                </c:pt>
                <c:pt idx="2017">
                  <c:v>630.9</c:v>
                </c:pt>
                <c:pt idx="2018">
                  <c:v>631.1</c:v>
                </c:pt>
                <c:pt idx="2019">
                  <c:v>631.3</c:v>
                </c:pt>
                <c:pt idx="2020">
                  <c:v>631.5</c:v>
                </c:pt>
                <c:pt idx="2021">
                  <c:v>631.6</c:v>
                </c:pt>
                <c:pt idx="2022">
                  <c:v>631.8</c:v>
                </c:pt>
                <c:pt idx="2023">
                  <c:v>632.0</c:v>
                </c:pt>
                <c:pt idx="2024">
                  <c:v>632.2</c:v>
                </c:pt>
                <c:pt idx="2025">
                  <c:v>632.4</c:v>
                </c:pt>
                <c:pt idx="2026">
                  <c:v>632.6</c:v>
                </c:pt>
                <c:pt idx="2027">
                  <c:v>632.8</c:v>
                </c:pt>
                <c:pt idx="2028">
                  <c:v>633.0</c:v>
                </c:pt>
                <c:pt idx="2029">
                  <c:v>633.2</c:v>
                </c:pt>
                <c:pt idx="2030">
                  <c:v>633.4</c:v>
                </c:pt>
                <c:pt idx="2031">
                  <c:v>633.6</c:v>
                </c:pt>
                <c:pt idx="2032">
                  <c:v>633.8</c:v>
                </c:pt>
                <c:pt idx="2033">
                  <c:v>633.9</c:v>
                </c:pt>
                <c:pt idx="2034">
                  <c:v>634.1</c:v>
                </c:pt>
                <c:pt idx="2035">
                  <c:v>634.3</c:v>
                </c:pt>
                <c:pt idx="2036">
                  <c:v>634.5</c:v>
                </c:pt>
                <c:pt idx="2037">
                  <c:v>634.7</c:v>
                </c:pt>
                <c:pt idx="2038">
                  <c:v>634.9</c:v>
                </c:pt>
                <c:pt idx="2039">
                  <c:v>635.1</c:v>
                </c:pt>
                <c:pt idx="2040">
                  <c:v>635.3</c:v>
                </c:pt>
                <c:pt idx="2041">
                  <c:v>635.5</c:v>
                </c:pt>
                <c:pt idx="2042">
                  <c:v>635.7</c:v>
                </c:pt>
                <c:pt idx="2043">
                  <c:v>635.9</c:v>
                </c:pt>
                <c:pt idx="2044">
                  <c:v>636.1</c:v>
                </c:pt>
                <c:pt idx="2045">
                  <c:v>636.3</c:v>
                </c:pt>
                <c:pt idx="2046">
                  <c:v>636.4</c:v>
                </c:pt>
                <c:pt idx="2047">
                  <c:v>636.6</c:v>
                </c:pt>
                <c:pt idx="2048">
                  <c:v>636.8</c:v>
                </c:pt>
                <c:pt idx="2049">
                  <c:v>637.0</c:v>
                </c:pt>
                <c:pt idx="2050">
                  <c:v>637.2</c:v>
                </c:pt>
                <c:pt idx="2051">
                  <c:v>637.4</c:v>
                </c:pt>
                <c:pt idx="2052">
                  <c:v>637.6</c:v>
                </c:pt>
                <c:pt idx="2053">
                  <c:v>637.8</c:v>
                </c:pt>
                <c:pt idx="2054">
                  <c:v>638.0</c:v>
                </c:pt>
                <c:pt idx="2055">
                  <c:v>638.2</c:v>
                </c:pt>
                <c:pt idx="2056">
                  <c:v>638.4</c:v>
                </c:pt>
                <c:pt idx="2057">
                  <c:v>638.6</c:v>
                </c:pt>
                <c:pt idx="2058">
                  <c:v>638.7</c:v>
                </c:pt>
                <c:pt idx="2059">
                  <c:v>638.9</c:v>
                </c:pt>
                <c:pt idx="2060">
                  <c:v>639.1</c:v>
                </c:pt>
                <c:pt idx="2061">
                  <c:v>639.3</c:v>
                </c:pt>
                <c:pt idx="2062">
                  <c:v>639.5</c:v>
                </c:pt>
                <c:pt idx="2063">
                  <c:v>639.7</c:v>
                </c:pt>
                <c:pt idx="2064">
                  <c:v>639.9</c:v>
                </c:pt>
                <c:pt idx="2065">
                  <c:v>640.1</c:v>
                </c:pt>
                <c:pt idx="2066">
                  <c:v>640.3</c:v>
                </c:pt>
                <c:pt idx="2067">
                  <c:v>640.5</c:v>
                </c:pt>
                <c:pt idx="2068">
                  <c:v>640.7</c:v>
                </c:pt>
                <c:pt idx="2069">
                  <c:v>640.9</c:v>
                </c:pt>
                <c:pt idx="2070">
                  <c:v>641.0</c:v>
                </c:pt>
                <c:pt idx="2071">
                  <c:v>641.2</c:v>
                </c:pt>
                <c:pt idx="2072">
                  <c:v>641.4</c:v>
                </c:pt>
                <c:pt idx="2073">
                  <c:v>641.6</c:v>
                </c:pt>
                <c:pt idx="2074">
                  <c:v>641.8</c:v>
                </c:pt>
                <c:pt idx="2075">
                  <c:v>642.0</c:v>
                </c:pt>
                <c:pt idx="2076">
                  <c:v>642.2</c:v>
                </c:pt>
                <c:pt idx="2077">
                  <c:v>642.4</c:v>
                </c:pt>
                <c:pt idx="2078">
                  <c:v>642.6</c:v>
                </c:pt>
                <c:pt idx="2079">
                  <c:v>642.8</c:v>
                </c:pt>
                <c:pt idx="2080">
                  <c:v>643.0</c:v>
                </c:pt>
                <c:pt idx="2081">
                  <c:v>643.1</c:v>
                </c:pt>
                <c:pt idx="2082">
                  <c:v>643.3</c:v>
                </c:pt>
                <c:pt idx="2083">
                  <c:v>643.5</c:v>
                </c:pt>
                <c:pt idx="2084">
                  <c:v>643.7</c:v>
                </c:pt>
                <c:pt idx="2085">
                  <c:v>643.9</c:v>
                </c:pt>
                <c:pt idx="2086">
                  <c:v>644.1</c:v>
                </c:pt>
                <c:pt idx="2087">
                  <c:v>644.3</c:v>
                </c:pt>
                <c:pt idx="2088">
                  <c:v>644.5</c:v>
                </c:pt>
                <c:pt idx="2089">
                  <c:v>644.7</c:v>
                </c:pt>
                <c:pt idx="2090">
                  <c:v>644.9</c:v>
                </c:pt>
                <c:pt idx="2091">
                  <c:v>645.1</c:v>
                </c:pt>
                <c:pt idx="2092">
                  <c:v>645.3</c:v>
                </c:pt>
                <c:pt idx="2093">
                  <c:v>645.4</c:v>
                </c:pt>
                <c:pt idx="2094">
                  <c:v>645.6</c:v>
                </c:pt>
                <c:pt idx="2095">
                  <c:v>645.8</c:v>
                </c:pt>
                <c:pt idx="2096">
                  <c:v>646.0</c:v>
                </c:pt>
                <c:pt idx="2097">
                  <c:v>646.2</c:v>
                </c:pt>
                <c:pt idx="2098">
                  <c:v>646.4</c:v>
                </c:pt>
                <c:pt idx="2099">
                  <c:v>646.6</c:v>
                </c:pt>
                <c:pt idx="2100">
                  <c:v>646.8</c:v>
                </c:pt>
                <c:pt idx="2101">
                  <c:v>647.0</c:v>
                </c:pt>
                <c:pt idx="2102">
                  <c:v>647.2</c:v>
                </c:pt>
                <c:pt idx="2103">
                  <c:v>647.4</c:v>
                </c:pt>
                <c:pt idx="2104">
                  <c:v>647.5</c:v>
                </c:pt>
                <c:pt idx="2105">
                  <c:v>647.7</c:v>
                </c:pt>
                <c:pt idx="2106">
                  <c:v>647.9</c:v>
                </c:pt>
                <c:pt idx="2107">
                  <c:v>648.1</c:v>
                </c:pt>
                <c:pt idx="2108">
                  <c:v>648.3</c:v>
                </c:pt>
                <c:pt idx="2109">
                  <c:v>648.5</c:v>
                </c:pt>
                <c:pt idx="2110">
                  <c:v>648.7</c:v>
                </c:pt>
                <c:pt idx="2111">
                  <c:v>648.9</c:v>
                </c:pt>
                <c:pt idx="2112">
                  <c:v>649.1</c:v>
                </c:pt>
                <c:pt idx="2113">
                  <c:v>649.3</c:v>
                </c:pt>
                <c:pt idx="2114">
                  <c:v>649.5</c:v>
                </c:pt>
                <c:pt idx="2115">
                  <c:v>649.6</c:v>
                </c:pt>
                <c:pt idx="2116">
                  <c:v>649.8</c:v>
                </c:pt>
                <c:pt idx="2117">
                  <c:v>650.0</c:v>
                </c:pt>
                <c:pt idx="2118">
                  <c:v>650.2</c:v>
                </c:pt>
                <c:pt idx="2119">
                  <c:v>650.4</c:v>
                </c:pt>
                <c:pt idx="2120">
                  <c:v>650.6</c:v>
                </c:pt>
                <c:pt idx="2121">
                  <c:v>650.8</c:v>
                </c:pt>
                <c:pt idx="2122">
                  <c:v>651.0</c:v>
                </c:pt>
                <c:pt idx="2123">
                  <c:v>651.2</c:v>
                </c:pt>
                <c:pt idx="2124">
                  <c:v>651.4</c:v>
                </c:pt>
                <c:pt idx="2125">
                  <c:v>651.5</c:v>
                </c:pt>
                <c:pt idx="2126">
                  <c:v>651.7</c:v>
                </c:pt>
                <c:pt idx="2127">
                  <c:v>651.9</c:v>
                </c:pt>
                <c:pt idx="2128">
                  <c:v>652.1</c:v>
                </c:pt>
                <c:pt idx="2129">
                  <c:v>652.3</c:v>
                </c:pt>
                <c:pt idx="2130">
                  <c:v>652.5</c:v>
                </c:pt>
                <c:pt idx="2131">
                  <c:v>652.7</c:v>
                </c:pt>
                <c:pt idx="2132">
                  <c:v>652.9</c:v>
                </c:pt>
                <c:pt idx="2133">
                  <c:v>653.1</c:v>
                </c:pt>
                <c:pt idx="2134">
                  <c:v>653.3</c:v>
                </c:pt>
                <c:pt idx="2135">
                  <c:v>653.5</c:v>
                </c:pt>
                <c:pt idx="2136">
                  <c:v>653.6</c:v>
                </c:pt>
                <c:pt idx="2137">
                  <c:v>653.8</c:v>
                </c:pt>
                <c:pt idx="2138">
                  <c:v>654.0</c:v>
                </c:pt>
                <c:pt idx="2139">
                  <c:v>654.2</c:v>
                </c:pt>
                <c:pt idx="2140">
                  <c:v>654.4</c:v>
                </c:pt>
                <c:pt idx="2141">
                  <c:v>654.6</c:v>
                </c:pt>
                <c:pt idx="2142">
                  <c:v>654.8</c:v>
                </c:pt>
                <c:pt idx="2143">
                  <c:v>655.0</c:v>
                </c:pt>
                <c:pt idx="2144">
                  <c:v>655.2</c:v>
                </c:pt>
                <c:pt idx="2145">
                  <c:v>655.4</c:v>
                </c:pt>
                <c:pt idx="2146">
                  <c:v>655.5</c:v>
                </c:pt>
                <c:pt idx="2147">
                  <c:v>655.7</c:v>
                </c:pt>
                <c:pt idx="2148">
                  <c:v>655.9</c:v>
                </c:pt>
                <c:pt idx="2149">
                  <c:v>656.1</c:v>
                </c:pt>
                <c:pt idx="2150">
                  <c:v>656.3</c:v>
                </c:pt>
                <c:pt idx="2151">
                  <c:v>656.5</c:v>
                </c:pt>
                <c:pt idx="2152">
                  <c:v>656.7</c:v>
                </c:pt>
                <c:pt idx="2153">
                  <c:v>656.9</c:v>
                </c:pt>
                <c:pt idx="2154">
                  <c:v>657.1</c:v>
                </c:pt>
                <c:pt idx="2155">
                  <c:v>657.3</c:v>
                </c:pt>
                <c:pt idx="2156">
                  <c:v>657.5</c:v>
                </c:pt>
                <c:pt idx="2157">
                  <c:v>657.6</c:v>
                </c:pt>
                <c:pt idx="2158">
                  <c:v>657.8</c:v>
                </c:pt>
                <c:pt idx="2159">
                  <c:v>658.0</c:v>
                </c:pt>
                <c:pt idx="2160">
                  <c:v>658.2</c:v>
                </c:pt>
                <c:pt idx="2161">
                  <c:v>658.4</c:v>
                </c:pt>
                <c:pt idx="2162">
                  <c:v>658.6</c:v>
                </c:pt>
                <c:pt idx="2163">
                  <c:v>658.8</c:v>
                </c:pt>
                <c:pt idx="2164">
                  <c:v>659.0</c:v>
                </c:pt>
                <c:pt idx="2165">
                  <c:v>659.2</c:v>
                </c:pt>
                <c:pt idx="2166">
                  <c:v>659.4</c:v>
                </c:pt>
                <c:pt idx="2167">
                  <c:v>659.5</c:v>
                </c:pt>
                <c:pt idx="2168">
                  <c:v>659.7</c:v>
                </c:pt>
                <c:pt idx="2169">
                  <c:v>659.9</c:v>
                </c:pt>
                <c:pt idx="2170">
                  <c:v>660.1</c:v>
                </c:pt>
                <c:pt idx="2171">
                  <c:v>660.3</c:v>
                </c:pt>
                <c:pt idx="2172">
                  <c:v>660.5</c:v>
                </c:pt>
                <c:pt idx="2173">
                  <c:v>660.7</c:v>
                </c:pt>
                <c:pt idx="2174">
                  <c:v>660.9</c:v>
                </c:pt>
                <c:pt idx="2175">
                  <c:v>661.1</c:v>
                </c:pt>
                <c:pt idx="2176">
                  <c:v>661.2</c:v>
                </c:pt>
                <c:pt idx="2177">
                  <c:v>661.4</c:v>
                </c:pt>
                <c:pt idx="2178">
                  <c:v>661.6</c:v>
                </c:pt>
                <c:pt idx="2179">
                  <c:v>661.8</c:v>
                </c:pt>
                <c:pt idx="2180">
                  <c:v>662.0</c:v>
                </c:pt>
                <c:pt idx="2181">
                  <c:v>662.2</c:v>
                </c:pt>
                <c:pt idx="2182">
                  <c:v>662.4</c:v>
                </c:pt>
                <c:pt idx="2183">
                  <c:v>662.6</c:v>
                </c:pt>
                <c:pt idx="2184">
                  <c:v>662.8</c:v>
                </c:pt>
                <c:pt idx="2185">
                  <c:v>663.0</c:v>
                </c:pt>
                <c:pt idx="2186">
                  <c:v>663.1</c:v>
                </c:pt>
                <c:pt idx="2187">
                  <c:v>663.3</c:v>
                </c:pt>
                <c:pt idx="2188">
                  <c:v>663.5</c:v>
                </c:pt>
                <c:pt idx="2189">
                  <c:v>663.7</c:v>
                </c:pt>
                <c:pt idx="2190">
                  <c:v>663.9</c:v>
                </c:pt>
                <c:pt idx="2191">
                  <c:v>664.1</c:v>
                </c:pt>
                <c:pt idx="2192">
                  <c:v>664.3</c:v>
                </c:pt>
                <c:pt idx="2193">
                  <c:v>664.5</c:v>
                </c:pt>
                <c:pt idx="2194">
                  <c:v>664.7</c:v>
                </c:pt>
                <c:pt idx="2195">
                  <c:v>664.9</c:v>
                </c:pt>
                <c:pt idx="2196">
                  <c:v>665.0</c:v>
                </c:pt>
                <c:pt idx="2197">
                  <c:v>665.2</c:v>
                </c:pt>
                <c:pt idx="2198">
                  <c:v>665.4</c:v>
                </c:pt>
                <c:pt idx="2199">
                  <c:v>665.6</c:v>
                </c:pt>
                <c:pt idx="2200">
                  <c:v>665.8</c:v>
                </c:pt>
                <c:pt idx="2201">
                  <c:v>666.0</c:v>
                </c:pt>
                <c:pt idx="2202">
                  <c:v>666.2</c:v>
                </c:pt>
                <c:pt idx="2203">
                  <c:v>666.4</c:v>
                </c:pt>
                <c:pt idx="2204">
                  <c:v>666.6</c:v>
                </c:pt>
                <c:pt idx="2205">
                  <c:v>666.7</c:v>
                </c:pt>
                <c:pt idx="2206">
                  <c:v>666.9</c:v>
                </c:pt>
                <c:pt idx="2207">
                  <c:v>667.1</c:v>
                </c:pt>
                <c:pt idx="2208">
                  <c:v>667.3</c:v>
                </c:pt>
                <c:pt idx="2209">
                  <c:v>667.5</c:v>
                </c:pt>
                <c:pt idx="2210">
                  <c:v>667.7</c:v>
                </c:pt>
                <c:pt idx="2211">
                  <c:v>667.9</c:v>
                </c:pt>
                <c:pt idx="2212">
                  <c:v>668.1</c:v>
                </c:pt>
                <c:pt idx="2213">
                  <c:v>668.3</c:v>
                </c:pt>
                <c:pt idx="2214">
                  <c:v>668.5</c:v>
                </c:pt>
                <c:pt idx="2215">
                  <c:v>668.6</c:v>
                </c:pt>
                <c:pt idx="2216">
                  <c:v>668.8</c:v>
                </c:pt>
                <c:pt idx="2217">
                  <c:v>669.0</c:v>
                </c:pt>
                <c:pt idx="2218">
                  <c:v>669.2</c:v>
                </c:pt>
                <c:pt idx="2219">
                  <c:v>669.4</c:v>
                </c:pt>
                <c:pt idx="2220">
                  <c:v>669.6</c:v>
                </c:pt>
                <c:pt idx="2221">
                  <c:v>669.8</c:v>
                </c:pt>
                <c:pt idx="2222">
                  <c:v>670.0</c:v>
                </c:pt>
                <c:pt idx="2223">
                  <c:v>670.2</c:v>
                </c:pt>
                <c:pt idx="2224">
                  <c:v>670.3</c:v>
                </c:pt>
                <c:pt idx="2225">
                  <c:v>670.5</c:v>
                </c:pt>
                <c:pt idx="2226">
                  <c:v>670.7</c:v>
                </c:pt>
                <c:pt idx="2227">
                  <c:v>670.9</c:v>
                </c:pt>
                <c:pt idx="2228">
                  <c:v>671.1</c:v>
                </c:pt>
                <c:pt idx="2229">
                  <c:v>671.3</c:v>
                </c:pt>
                <c:pt idx="2230">
                  <c:v>671.5</c:v>
                </c:pt>
                <c:pt idx="2231">
                  <c:v>671.7</c:v>
                </c:pt>
                <c:pt idx="2232">
                  <c:v>671.9</c:v>
                </c:pt>
                <c:pt idx="2233">
                  <c:v>672.0</c:v>
                </c:pt>
                <c:pt idx="2234">
                  <c:v>672.2</c:v>
                </c:pt>
                <c:pt idx="2235">
                  <c:v>672.4</c:v>
                </c:pt>
                <c:pt idx="2236">
                  <c:v>672.6</c:v>
                </c:pt>
                <c:pt idx="2237">
                  <c:v>672.8</c:v>
                </c:pt>
                <c:pt idx="2238">
                  <c:v>673.0</c:v>
                </c:pt>
                <c:pt idx="2239">
                  <c:v>673.2</c:v>
                </c:pt>
                <c:pt idx="2240">
                  <c:v>673.4</c:v>
                </c:pt>
                <c:pt idx="2241">
                  <c:v>673.6</c:v>
                </c:pt>
                <c:pt idx="2242">
                  <c:v>673.7</c:v>
                </c:pt>
                <c:pt idx="2243">
                  <c:v>673.9</c:v>
                </c:pt>
                <c:pt idx="2244">
                  <c:v>674.1</c:v>
                </c:pt>
                <c:pt idx="2245">
                  <c:v>674.3</c:v>
                </c:pt>
                <c:pt idx="2246">
                  <c:v>674.5</c:v>
                </c:pt>
                <c:pt idx="2247">
                  <c:v>674.7</c:v>
                </c:pt>
                <c:pt idx="2248">
                  <c:v>674.9</c:v>
                </c:pt>
                <c:pt idx="2249">
                  <c:v>675.1</c:v>
                </c:pt>
                <c:pt idx="2250">
                  <c:v>675.3</c:v>
                </c:pt>
                <c:pt idx="2251">
                  <c:v>675.4</c:v>
                </c:pt>
                <c:pt idx="2252">
                  <c:v>675.6</c:v>
                </c:pt>
                <c:pt idx="2253">
                  <c:v>675.8</c:v>
                </c:pt>
                <c:pt idx="2254">
                  <c:v>676.0</c:v>
                </c:pt>
                <c:pt idx="2255">
                  <c:v>676.2</c:v>
                </c:pt>
                <c:pt idx="2256">
                  <c:v>676.4</c:v>
                </c:pt>
                <c:pt idx="2257">
                  <c:v>676.6</c:v>
                </c:pt>
                <c:pt idx="2258">
                  <c:v>676.8</c:v>
                </c:pt>
                <c:pt idx="2259">
                  <c:v>677.0</c:v>
                </c:pt>
                <c:pt idx="2260">
                  <c:v>677.1</c:v>
                </c:pt>
                <c:pt idx="2261">
                  <c:v>677.3</c:v>
                </c:pt>
                <c:pt idx="2262">
                  <c:v>677.5</c:v>
                </c:pt>
                <c:pt idx="2263">
                  <c:v>677.7</c:v>
                </c:pt>
                <c:pt idx="2264">
                  <c:v>677.9</c:v>
                </c:pt>
                <c:pt idx="2265">
                  <c:v>678.1</c:v>
                </c:pt>
                <c:pt idx="2266">
                  <c:v>678.3</c:v>
                </c:pt>
                <c:pt idx="2267">
                  <c:v>678.5</c:v>
                </c:pt>
                <c:pt idx="2268">
                  <c:v>678.6</c:v>
                </c:pt>
                <c:pt idx="2269">
                  <c:v>678.8</c:v>
                </c:pt>
                <c:pt idx="2270">
                  <c:v>679.0</c:v>
                </c:pt>
                <c:pt idx="2271">
                  <c:v>679.2</c:v>
                </c:pt>
                <c:pt idx="2272">
                  <c:v>679.4</c:v>
                </c:pt>
                <c:pt idx="2273">
                  <c:v>679.6</c:v>
                </c:pt>
                <c:pt idx="2274">
                  <c:v>679.8</c:v>
                </c:pt>
                <c:pt idx="2275">
                  <c:v>680.0</c:v>
                </c:pt>
                <c:pt idx="2276">
                  <c:v>680.2</c:v>
                </c:pt>
                <c:pt idx="2277">
                  <c:v>680.3</c:v>
                </c:pt>
                <c:pt idx="2278">
                  <c:v>680.5</c:v>
                </c:pt>
                <c:pt idx="2279">
                  <c:v>680.7</c:v>
                </c:pt>
                <c:pt idx="2280">
                  <c:v>680.9</c:v>
                </c:pt>
                <c:pt idx="2281">
                  <c:v>681.1</c:v>
                </c:pt>
                <c:pt idx="2282">
                  <c:v>681.3</c:v>
                </c:pt>
                <c:pt idx="2283">
                  <c:v>681.5</c:v>
                </c:pt>
                <c:pt idx="2284">
                  <c:v>681.7</c:v>
                </c:pt>
                <c:pt idx="2285">
                  <c:v>681.8</c:v>
                </c:pt>
                <c:pt idx="2286">
                  <c:v>682.0</c:v>
                </c:pt>
                <c:pt idx="2287">
                  <c:v>682.2</c:v>
                </c:pt>
                <c:pt idx="2288">
                  <c:v>682.4</c:v>
                </c:pt>
                <c:pt idx="2289">
                  <c:v>682.6</c:v>
                </c:pt>
                <c:pt idx="2290">
                  <c:v>682.8</c:v>
                </c:pt>
                <c:pt idx="2291">
                  <c:v>683.0</c:v>
                </c:pt>
                <c:pt idx="2292">
                  <c:v>683.2</c:v>
                </c:pt>
                <c:pt idx="2293">
                  <c:v>683.4</c:v>
                </c:pt>
                <c:pt idx="2294">
                  <c:v>683.5</c:v>
                </c:pt>
                <c:pt idx="2295">
                  <c:v>683.7</c:v>
                </c:pt>
                <c:pt idx="2296">
                  <c:v>683.9</c:v>
                </c:pt>
                <c:pt idx="2297">
                  <c:v>684.1</c:v>
                </c:pt>
                <c:pt idx="2298">
                  <c:v>684.3</c:v>
                </c:pt>
                <c:pt idx="2299">
                  <c:v>684.5</c:v>
                </c:pt>
                <c:pt idx="2300">
                  <c:v>684.7</c:v>
                </c:pt>
                <c:pt idx="2301">
                  <c:v>684.9</c:v>
                </c:pt>
                <c:pt idx="2302">
                  <c:v>685.0</c:v>
                </c:pt>
                <c:pt idx="2303">
                  <c:v>685.2</c:v>
                </c:pt>
                <c:pt idx="2304">
                  <c:v>685.4</c:v>
                </c:pt>
                <c:pt idx="2305">
                  <c:v>685.6</c:v>
                </c:pt>
                <c:pt idx="2306">
                  <c:v>685.8</c:v>
                </c:pt>
                <c:pt idx="2307">
                  <c:v>686.0</c:v>
                </c:pt>
                <c:pt idx="2308">
                  <c:v>686.2</c:v>
                </c:pt>
                <c:pt idx="2309">
                  <c:v>686.4</c:v>
                </c:pt>
                <c:pt idx="2310">
                  <c:v>686.5</c:v>
                </c:pt>
                <c:pt idx="2311">
                  <c:v>686.7</c:v>
                </c:pt>
                <c:pt idx="2312">
                  <c:v>686.9</c:v>
                </c:pt>
                <c:pt idx="2313">
                  <c:v>687.1</c:v>
                </c:pt>
                <c:pt idx="2314">
                  <c:v>687.3</c:v>
                </c:pt>
                <c:pt idx="2315">
                  <c:v>687.5</c:v>
                </c:pt>
                <c:pt idx="2316">
                  <c:v>687.7</c:v>
                </c:pt>
                <c:pt idx="2317">
                  <c:v>687.9</c:v>
                </c:pt>
                <c:pt idx="2318">
                  <c:v>688.0</c:v>
                </c:pt>
                <c:pt idx="2319">
                  <c:v>688.2</c:v>
                </c:pt>
                <c:pt idx="2320">
                  <c:v>688.4</c:v>
                </c:pt>
                <c:pt idx="2321">
                  <c:v>688.6</c:v>
                </c:pt>
                <c:pt idx="2322">
                  <c:v>688.8</c:v>
                </c:pt>
                <c:pt idx="2323">
                  <c:v>689.0</c:v>
                </c:pt>
                <c:pt idx="2324">
                  <c:v>689.2</c:v>
                </c:pt>
                <c:pt idx="2325">
                  <c:v>689.4</c:v>
                </c:pt>
                <c:pt idx="2326">
                  <c:v>689.5</c:v>
                </c:pt>
                <c:pt idx="2327">
                  <c:v>689.7</c:v>
                </c:pt>
                <c:pt idx="2328">
                  <c:v>689.9</c:v>
                </c:pt>
                <c:pt idx="2329">
                  <c:v>690.1</c:v>
                </c:pt>
                <c:pt idx="2330">
                  <c:v>690.3</c:v>
                </c:pt>
                <c:pt idx="2331">
                  <c:v>690.5</c:v>
                </c:pt>
                <c:pt idx="2332">
                  <c:v>690.7</c:v>
                </c:pt>
                <c:pt idx="2333">
                  <c:v>690.9</c:v>
                </c:pt>
                <c:pt idx="2334">
                  <c:v>691.0</c:v>
                </c:pt>
                <c:pt idx="2335">
                  <c:v>691.2</c:v>
                </c:pt>
                <c:pt idx="2336">
                  <c:v>691.4</c:v>
                </c:pt>
                <c:pt idx="2337">
                  <c:v>691.6</c:v>
                </c:pt>
                <c:pt idx="2338">
                  <c:v>691.8</c:v>
                </c:pt>
                <c:pt idx="2339">
                  <c:v>692.0</c:v>
                </c:pt>
                <c:pt idx="2340">
                  <c:v>692.2</c:v>
                </c:pt>
                <c:pt idx="2341">
                  <c:v>692.4</c:v>
                </c:pt>
                <c:pt idx="2342">
                  <c:v>692.5</c:v>
                </c:pt>
                <c:pt idx="2343">
                  <c:v>692.7</c:v>
                </c:pt>
                <c:pt idx="2344">
                  <c:v>692.9</c:v>
                </c:pt>
                <c:pt idx="2345">
                  <c:v>693.1</c:v>
                </c:pt>
                <c:pt idx="2346">
                  <c:v>693.3</c:v>
                </c:pt>
                <c:pt idx="2347">
                  <c:v>693.5</c:v>
                </c:pt>
                <c:pt idx="2348">
                  <c:v>693.7</c:v>
                </c:pt>
                <c:pt idx="2349">
                  <c:v>693.9</c:v>
                </c:pt>
                <c:pt idx="2350">
                  <c:v>694.0</c:v>
                </c:pt>
                <c:pt idx="2351">
                  <c:v>694.2</c:v>
                </c:pt>
                <c:pt idx="2352">
                  <c:v>694.4</c:v>
                </c:pt>
                <c:pt idx="2353">
                  <c:v>694.6</c:v>
                </c:pt>
                <c:pt idx="2354">
                  <c:v>694.8</c:v>
                </c:pt>
                <c:pt idx="2355">
                  <c:v>695.0</c:v>
                </c:pt>
                <c:pt idx="2356">
                  <c:v>695.2</c:v>
                </c:pt>
                <c:pt idx="2357">
                  <c:v>695.3</c:v>
                </c:pt>
                <c:pt idx="2358">
                  <c:v>695.5</c:v>
                </c:pt>
                <c:pt idx="2359">
                  <c:v>695.7</c:v>
                </c:pt>
                <c:pt idx="2360">
                  <c:v>695.9</c:v>
                </c:pt>
                <c:pt idx="2361">
                  <c:v>696.1</c:v>
                </c:pt>
                <c:pt idx="2362">
                  <c:v>696.3</c:v>
                </c:pt>
                <c:pt idx="2363">
                  <c:v>696.5</c:v>
                </c:pt>
                <c:pt idx="2364">
                  <c:v>696.7</c:v>
                </c:pt>
                <c:pt idx="2365">
                  <c:v>696.8</c:v>
                </c:pt>
                <c:pt idx="2366">
                  <c:v>697.0</c:v>
                </c:pt>
                <c:pt idx="2367">
                  <c:v>697.2</c:v>
                </c:pt>
                <c:pt idx="2368">
                  <c:v>697.4</c:v>
                </c:pt>
                <c:pt idx="2369">
                  <c:v>697.6</c:v>
                </c:pt>
                <c:pt idx="2370">
                  <c:v>697.8</c:v>
                </c:pt>
                <c:pt idx="2371">
                  <c:v>698.0</c:v>
                </c:pt>
                <c:pt idx="2372">
                  <c:v>698.2</c:v>
                </c:pt>
                <c:pt idx="2373">
                  <c:v>698.3</c:v>
                </c:pt>
                <c:pt idx="2374">
                  <c:v>698.5</c:v>
                </c:pt>
                <c:pt idx="2375">
                  <c:v>698.7</c:v>
                </c:pt>
                <c:pt idx="2376">
                  <c:v>698.9</c:v>
                </c:pt>
                <c:pt idx="2377">
                  <c:v>699.1</c:v>
                </c:pt>
                <c:pt idx="2378">
                  <c:v>699.3</c:v>
                </c:pt>
                <c:pt idx="2379">
                  <c:v>699.5</c:v>
                </c:pt>
                <c:pt idx="2380">
                  <c:v>699.6</c:v>
                </c:pt>
                <c:pt idx="2381">
                  <c:v>699.8</c:v>
                </c:pt>
                <c:pt idx="2382">
                  <c:v>700.0</c:v>
                </c:pt>
                <c:pt idx="2383">
                  <c:v>700.2</c:v>
                </c:pt>
                <c:pt idx="2384">
                  <c:v>700.4</c:v>
                </c:pt>
                <c:pt idx="2385">
                  <c:v>700.6</c:v>
                </c:pt>
                <c:pt idx="2386">
                  <c:v>700.8</c:v>
                </c:pt>
                <c:pt idx="2387">
                  <c:v>700.9</c:v>
                </c:pt>
                <c:pt idx="2388">
                  <c:v>701.1</c:v>
                </c:pt>
                <c:pt idx="2389">
                  <c:v>701.3</c:v>
                </c:pt>
                <c:pt idx="2390">
                  <c:v>701.5</c:v>
                </c:pt>
                <c:pt idx="2391">
                  <c:v>701.7</c:v>
                </c:pt>
                <c:pt idx="2392">
                  <c:v>701.9</c:v>
                </c:pt>
                <c:pt idx="2393">
                  <c:v>702.1</c:v>
                </c:pt>
                <c:pt idx="2394">
                  <c:v>702.3</c:v>
                </c:pt>
                <c:pt idx="2395">
                  <c:v>702.4</c:v>
                </c:pt>
                <c:pt idx="2396">
                  <c:v>702.6</c:v>
                </c:pt>
                <c:pt idx="2397">
                  <c:v>702.8</c:v>
                </c:pt>
                <c:pt idx="2398">
                  <c:v>703.0</c:v>
                </c:pt>
                <c:pt idx="2399">
                  <c:v>703.2</c:v>
                </c:pt>
                <c:pt idx="2400">
                  <c:v>703.4</c:v>
                </c:pt>
                <c:pt idx="2401">
                  <c:v>703.6</c:v>
                </c:pt>
                <c:pt idx="2402">
                  <c:v>703.7</c:v>
                </c:pt>
                <c:pt idx="2403">
                  <c:v>703.9</c:v>
                </c:pt>
                <c:pt idx="2404">
                  <c:v>704.1</c:v>
                </c:pt>
                <c:pt idx="2405">
                  <c:v>704.3</c:v>
                </c:pt>
                <c:pt idx="2406">
                  <c:v>704.5</c:v>
                </c:pt>
                <c:pt idx="2407">
                  <c:v>704.7</c:v>
                </c:pt>
                <c:pt idx="2408">
                  <c:v>704.9</c:v>
                </c:pt>
                <c:pt idx="2409">
                  <c:v>705.0</c:v>
                </c:pt>
                <c:pt idx="2410">
                  <c:v>705.2</c:v>
                </c:pt>
                <c:pt idx="2411">
                  <c:v>705.4</c:v>
                </c:pt>
                <c:pt idx="2412">
                  <c:v>705.6</c:v>
                </c:pt>
                <c:pt idx="2413">
                  <c:v>705.8</c:v>
                </c:pt>
                <c:pt idx="2414">
                  <c:v>706.0</c:v>
                </c:pt>
                <c:pt idx="2415">
                  <c:v>706.2</c:v>
                </c:pt>
                <c:pt idx="2416">
                  <c:v>706.4</c:v>
                </c:pt>
                <c:pt idx="2417">
                  <c:v>706.5</c:v>
                </c:pt>
                <c:pt idx="2418">
                  <c:v>706.7</c:v>
                </c:pt>
                <c:pt idx="2419">
                  <c:v>706.9</c:v>
                </c:pt>
                <c:pt idx="2420">
                  <c:v>707.1</c:v>
                </c:pt>
                <c:pt idx="2421">
                  <c:v>707.3</c:v>
                </c:pt>
                <c:pt idx="2422">
                  <c:v>707.5</c:v>
                </c:pt>
                <c:pt idx="2423">
                  <c:v>707.7</c:v>
                </c:pt>
                <c:pt idx="2424">
                  <c:v>707.8</c:v>
                </c:pt>
                <c:pt idx="2425">
                  <c:v>708.0</c:v>
                </c:pt>
                <c:pt idx="2426">
                  <c:v>708.2</c:v>
                </c:pt>
                <c:pt idx="2427">
                  <c:v>708.4</c:v>
                </c:pt>
                <c:pt idx="2428">
                  <c:v>708.6</c:v>
                </c:pt>
                <c:pt idx="2429">
                  <c:v>708.8</c:v>
                </c:pt>
                <c:pt idx="2430">
                  <c:v>709.0</c:v>
                </c:pt>
                <c:pt idx="2431">
                  <c:v>709.1</c:v>
                </c:pt>
                <c:pt idx="2432">
                  <c:v>709.3</c:v>
                </c:pt>
                <c:pt idx="2433">
                  <c:v>709.5</c:v>
                </c:pt>
                <c:pt idx="2434">
                  <c:v>709.7</c:v>
                </c:pt>
                <c:pt idx="2435">
                  <c:v>709.9</c:v>
                </c:pt>
                <c:pt idx="2436">
                  <c:v>710.1</c:v>
                </c:pt>
                <c:pt idx="2437">
                  <c:v>710.3</c:v>
                </c:pt>
                <c:pt idx="2438">
                  <c:v>710.4</c:v>
                </c:pt>
                <c:pt idx="2439">
                  <c:v>710.6</c:v>
                </c:pt>
                <c:pt idx="2440">
                  <c:v>710.8</c:v>
                </c:pt>
                <c:pt idx="2441">
                  <c:v>711.0</c:v>
                </c:pt>
                <c:pt idx="2442">
                  <c:v>711.2</c:v>
                </c:pt>
                <c:pt idx="2443">
                  <c:v>711.4</c:v>
                </c:pt>
                <c:pt idx="2444">
                  <c:v>711.6</c:v>
                </c:pt>
                <c:pt idx="2445">
                  <c:v>711.7</c:v>
                </c:pt>
                <c:pt idx="2446">
                  <c:v>711.9</c:v>
                </c:pt>
                <c:pt idx="2447">
                  <c:v>712.1</c:v>
                </c:pt>
                <c:pt idx="2448">
                  <c:v>712.3</c:v>
                </c:pt>
                <c:pt idx="2449">
                  <c:v>712.5</c:v>
                </c:pt>
                <c:pt idx="2450">
                  <c:v>712.7</c:v>
                </c:pt>
                <c:pt idx="2451">
                  <c:v>712.9</c:v>
                </c:pt>
                <c:pt idx="2452">
                  <c:v>713.0</c:v>
                </c:pt>
                <c:pt idx="2453">
                  <c:v>713.2</c:v>
                </c:pt>
                <c:pt idx="2454">
                  <c:v>713.4</c:v>
                </c:pt>
                <c:pt idx="2455">
                  <c:v>713.6</c:v>
                </c:pt>
                <c:pt idx="2456">
                  <c:v>713.8</c:v>
                </c:pt>
                <c:pt idx="2457">
                  <c:v>714.0</c:v>
                </c:pt>
                <c:pt idx="2458">
                  <c:v>714.1</c:v>
                </c:pt>
                <c:pt idx="2459">
                  <c:v>714.3</c:v>
                </c:pt>
                <c:pt idx="2460">
                  <c:v>714.5</c:v>
                </c:pt>
                <c:pt idx="2461">
                  <c:v>714.7</c:v>
                </c:pt>
                <c:pt idx="2462">
                  <c:v>714.9</c:v>
                </c:pt>
                <c:pt idx="2463">
                  <c:v>715.1</c:v>
                </c:pt>
                <c:pt idx="2464">
                  <c:v>715.3</c:v>
                </c:pt>
                <c:pt idx="2465">
                  <c:v>715.4</c:v>
                </c:pt>
                <c:pt idx="2466">
                  <c:v>715.6</c:v>
                </c:pt>
                <c:pt idx="2467">
                  <c:v>715.8</c:v>
                </c:pt>
                <c:pt idx="2468">
                  <c:v>716.0</c:v>
                </c:pt>
                <c:pt idx="2469">
                  <c:v>716.2</c:v>
                </c:pt>
                <c:pt idx="2470">
                  <c:v>716.4</c:v>
                </c:pt>
                <c:pt idx="2471">
                  <c:v>716.6</c:v>
                </c:pt>
                <c:pt idx="2472">
                  <c:v>716.7</c:v>
                </c:pt>
                <c:pt idx="2473">
                  <c:v>716.9</c:v>
                </c:pt>
                <c:pt idx="2474">
                  <c:v>717.1</c:v>
                </c:pt>
                <c:pt idx="2475">
                  <c:v>717.3</c:v>
                </c:pt>
                <c:pt idx="2476">
                  <c:v>717.5</c:v>
                </c:pt>
                <c:pt idx="2477">
                  <c:v>717.7</c:v>
                </c:pt>
                <c:pt idx="2478">
                  <c:v>717.9</c:v>
                </c:pt>
                <c:pt idx="2479">
                  <c:v>718.0</c:v>
                </c:pt>
                <c:pt idx="2480">
                  <c:v>718.2</c:v>
                </c:pt>
                <c:pt idx="2481">
                  <c:v>718.4</c:v>
                </c:pt>
                <c:pt idx="2482">
                  <c:v>718.6</c:v>
                </c:pt>
                <c:pt idx="2483">
                  <c:v>718.8</c:v>
                </c:pt>
                <c:pt idx="2484">
                  <c:v>719.0</c:v>
                </c:pt>
                <c:pt idx="2485">
                  <c:v>719.1</c:v>
                </c:pt>
                <c:pt idx="2486">
                  <c:v>719.3</c:v>
                </c:pt>
                <c:pt idx="2487">
                  <c:v>719.5</c:v>
                </c:pt>
                <c:pt idx="2488">
                  <c:v>719.7</c:v>
                </c:pt>
                <c:pt idx="2489">
                  <c:v>719.9</c:v>
                </c:pt>
                <c:pt idx="2490">
                  <c:v>720.1</c:v>
                </c:pt>
                <c:pt idx="2491">
                  <c:v>720.3</c:v>
                </c:pt>
                <c:pt idx="2492">
                  <c:v>720.4</c:v>
                </c:pt>
                <c:pt idx="2493">
                  <c:v>720.6</c:v>
                </c:pt>
                <c:pt idx="2494">
                  <c:v>720.8</c:v>
                </c:pt>
                <c:pt idx="2495">
                  <c:v>721.0</c:v>
                </c:pt>
                <c:pt idx="2496">
                  <c:v>721.2</c:v>
                </c:pt>
                <c:pt idx="2497">
                  <c:v>721.4</c:v>
                </c:pt>
                <c:pt idx="2498">
                  <c:v>721.5</c:v>
                </c:pt>
                <c:pt idx="2499">
                  <c:v>721.7</c:v>
                </c:pt>
                <c:pt idx="2500">
                  <c:v>721.9</c:v>
                </c:pt>
                <c:pt idx="2501">
                  <c:v>722.1</c:v>
                </c:pt>
                <c:pt idx="2502">
                  <c:v>722.3</c:v>
                </c:pt>
                <c:pt idx="2503">
                  <c:v>722.5</c:v>
                </c:pt>
                <c:pt idx="2504">
                  <c:v>722.7</c:v>
                </c:pt>
                <c:pt idx="2505">
                  <c:v>722.8</c:v>
                </c:pt>
                <c:pt idx="2506">
                  <c:v>723.0</c:v>
                </c:pt>
                <c:pt idx="2507">
                  <c:v>723.2</c:v>
                </c:pt>
                <c:pt idx="2508">
                  <c:v>723.4</c:v>
                </c:pt>
                <c:pt idx="2509">
                  <c:v>723.6</c:v>
                </c:pt>
                <c:pt idx="2510">
                  <c:v>723.8</c:v>
                </c:pt>
                <c:pt idx="2511">
                  <c:v>723.9</c:v>
                </c:pt>
                <c:pt idx="2512">
                  <c:v>724.1</c:v>
                </c:pt>
                <c:pt idx="2513">
                  <c:v>724.3</c:v>
                </c:pt>
                <c:pt idx="2514">
                  <c:v>724.5</c:v>
                </c:pt>
                <c:pt idx="2515">
                  <c:v>724.7</c:v>
                </c:pt>
                <c:pt idx="2516">
                  <c:v>724.9</c:v>
                </c:pt>
                <c:pt idx="2517">
                  <c:v>725.1</c:v>
                </c:pt>
                <c:pt idx="2518">
                  <c:v>725.2</c:v>
                </c:pt>
                <c:pt idx="2519">
                  <c:v>725.4</c:v>
                </c:pt>
                <c:pt idx="2520">
                  <c:v>725.6</c:v>
                </c:pt>
                <c:pt idx="2521">
                  <c:v>725.8</c:v>
                </c:pt>
                <c:pt idx="2522">
                  <c:v>726.0</c:v>
                </c:pt>
                <c:pt idx="2523">
                  <c:v>726.2</c:v>
                </c:pt>
                <c:pt idx="2524">
                  <c:v>726.3</c:v>
                </c:pt>
                <c:pt idx="2525">
                  <c:v>726.5</c:v>
                </c:pt>
                <c:pt idx="2526">
                  <c:v>726.7</c:v>
                </c:pt>
                <c:pt idx="2527">
                  <c:v>726.9</c:v>
                </c:pt>
                <c:pt idx="2528">
                  <c:v>727.1</c:v>
                </c:pt>
                <c:pt idx="2529">
                  <c:v>727.3</c:v>
                </c:pt>
                <c:pt idx="2530">
                  <c:v>727.4</c:v>
                </c:pt>
                <c:pt idx="2531">
                  <c:v>727.6</c:v>
                </c:pt>
                <c:pt idx="2532">
                  <c:v>727.8</c:v>
                </c:pt>
                <c:pt idx="2533">
                  <c:v>728.0</c:v>
                </c:pt>
                <c:pt idx="2534">
                  <c:v>728.2</c:v>
                </c:pt>
                <c:pt idx="2535">
                  <c:v>728.4</c:v>
                </c:pt>
                <c:pt idx="2536">
                  <c:v>728.6</c:v>
                </c:pt>
                <c:pt idx="2537">
                  <c:v>728.7</c:v>
                </c:pt>
                <c:pt idx="2538">
                  <c:v>728.9</c:v>
                </c:pt>
                <c:pt idx="2539">
                  <c:v>729.1</c:v>
                </c:pt>
                <c:pt idx="2540">
                  <c:v>729.3</c:v>
                </c:pt>
                <c:pt idx="2541">
                  <c:v>729.5</c:v>
                </c:pt>
                <c:pt idx="2542">
                  <c:v>729.7</c:v>
                </c:pt>
                <c:pt idx="2543">
                  <c:v>729.8</c:v>
                </c:pt>
                <c:pt idx="2544">
                  <c:v>730.0</c:v>
                </c:pt>
                <c:pt idx="2545">
                  <c:v>730.2</c:v>
                </c:pt>
                <c:pt idx="2546">
                  <c:v>730.4</c:v>
                </c:pt>
                <c:pt idx="2547">
                  <c:v>730.6</c:v>
                </c:pt>
                <c:pt idx="2548">
                  <c:v>730.8</c:v>
                </c:pt>
                <c:pt idx="2549">
                  <c:v>730.9</c:v>
                </c:pt>
                <c:pt idx="2550">
                  <c:v>731.1</c:v>
                </c:pt>
                <c:pt idx="2551">
                  <c:v>731.3</c:v>
                </c:pt>
                <c:pt idx="2552">
                  <c:v>731.5</c:v>
                </c:pt>
                <c:pt idx="2553">
                  <c:v>731.7</c:v>
                </c:pt>
                <c:pt idx="2554">
                  <c:v>731.9</c:v>
                </c:pt>
                <c:pt idx="2555">
                  <c:v>732.0</c:v>
                </c:pt>
                <c:pt idx="2556">
                  <c:v>732.2</c:v>
                </c:pt>
                <c:pt idx="2557">
                  <c:v>732.4</c:v>
                </c:pt>
                <c:pt idx="2558">
                  <c:v>732.6</c:v>
                </c:pt>
                <c:pt idx="2559">
                  <c:v>732.8</c:v>
                </c:pt>
                <c:pt idx="2560">
                  <c:v>733.0</c:v>
                </c:pt>
                <c:pt idx="2561">
                  <c:v>733.1</c:v>
                </c:pt>
                <c:pt idx="2562">
                  <c:v>733.3</c:v>
                </c:pt>
                <c:pt idx="2563">
                  <c:v>733.5</c:v>
                </c:pt>
                <c:pt idx="2564">
                  <c:v>733.7</c:v>
                </c:pt>
                <c:pt idx="2565">
                  <c:v>733.9</c:v>
                </c:pt>
                <c:pt idx="2566">
                  <c:v>734.1</c:v>
                </c:pt>
                <c:pt idx="2567">
                  <c:v>734.2</c:v>
                </c:pt>
                <c:pt idx="2568">
                  <c:v>734.4</c:v>
                </c:pt>
                <c:pt idx="2569">
                  <c:v>734.6</c:v>
                </c:pt>
                <c:pt idx="2570">
                  <c:v>734.8</c:v>
                </c:pt>
                <c:pt idx="2571">
                  <c:v>735.0</c:v>
                </c:pt>
                <c:pt idx="2572">
                  <c:v>735.2</c:v>
                </c:pt>
                <c:pt idx="2573">
                  <c:v>735.4</c:v>
                </c:pt>
                <c:pt idx="2574">
                  <c:v>735.5</c:v>
                </c:pt>
                <c:pt idx="2575">
                  <c:v>735.7</c:v>
                </c:pt>
                <c:pt idx="2576">
                  <c:v>735.9</c:v>
                </c:pt>
                <c:pt idx="2577">
                  <c:v>736.1</c:v>
                </c:pt>
                <c:pt idx="2578">
                  <c:v>736.3</c:v>
                </c:pt>
                <c:pt idx="2579">
                  <c:v>736.5</c:v>
                </c:pt>
                <c:pt idx="2580">
                  <c:v>736.6</c:v>
                </c:pt>
                <c:pt idx="2581">
                  <c:v>736.8</c:v>
                </c:pt>
                <c:pt idx="2582">
                  <c:v>737.0</c:v>
                </c:pt>
                <c:pt idx="2583">
                  <c:v>737.2</c:v>
                </c:pt>
                <c:pt idx="2584">
                  <c:v>737.4</c:v>
                </c:pt>
                <c:pt idx="2585">
                  <c:v>737.6</c:v>
                </c:pt>
                <c:pt idx="2586">
                  <c:v>737.7</c:v>
                </c:pt>
                <c:pt idx="2587">
                  <c:v>737.9</c:v>
                </c:pt>
                <c:pt idx="2588">
                  <c:v>738.1</c:v>
                </c:pt>
                <c:pt idx="2589">
                  <c:v>738.3</c:v>
                </c:pt>
                <c:pt idx="2590">
                  <c:v>738.5</c:v>
                </c:pt>
                <c:pt idx="2591">
                  <c:v>738.6</c:v>
                </c:pt>
                <c:pt idx="2592">
                  <c:v>738.8</c:v>
                </c:pt>
                <c:pt idx="2593">
                  <c:v>739.0</c:v>
                </c:pt>
                <c:pt idx="2594">
                  <c:v>739.2</c:v>
                </c:pt>
                <c:pt idx="2595">
                  <c:v>739.4</c:v>
                </c:pt>
                <c:pt idx="2596">
                  <c:v>739.6</c:v>
                </c:pt>
                <c:pt idx="2597">
                  <c:v>739.7</c:v>
                </c:pt>
                <c:pt idx="2598">
                  <c:v>739.9</c:v>
                </c:pt>
                <c:pt idx="2599">
                  <c:v>740.1</c:v>
                </c:pt>
                <c:pt idx="2600">
                  <c:v>740.3</c:v>
                </c:pt>
                <c:pt idx="2601">
                  <c:v>740.5</c:v>
                </c:pt>
                <c:pt idx="2602">
                  <c:v>740.7</c:v>
                </c:pt>
                <c:pt idx="2603">
                  <c:v>740.8</c:v>
                </c:pt>
                <c:pt idx="2604">
                  <c:v>741.0</c:v>
                </c:pt>
                <c:pt idx="2605">
                  <c:v>741.2</c:v>
                </c:pt>
                <c:pt idx="2606">
                  <c:v>741.4</c:v>
                </c:pt>
                <c:pt idx="2607">
                  <c:v>741.6</c:v>
                </c:pt>
                <c:pt idx="2608">
                  <c:v>741.8</c:v>
                </c:pt>
                <c:pt idx="2609">
                  <c:v>741.9</c:v>
                </c:pt>
                <c:pt idx="2610">
                  <c:v>742.1</c:v>
                </c:pt>
                <c:pt idx="2611">
                  <c:v>742.3</c:v>
                </c:pt>
                <c:pt idx="2612">
                  <c:v>742.5</c:v>
                </c:pt>
                <c:pt idx="2613">
                  <c:v>742.7</c:v>
                </c:pt>
                <c:pt idx="2614">
                  <c:v>742.9</c:v>
                </c:pt>
                <c:pt idx="2615">
                  <c:v>743.0</c:v>
                </c:pt>
                <c:pt idx="2616">
                  <c:v>743.2</c:v>
                </c:pt>
                <c:pt idx="2617">
                  <c:v>743.4</c:v>
                </c:pt>
                <c:pt idx="2618">
                  <c:v>743.6</c:v>
                </c:pt>
                <c:pt idx="2619">
                  <c:v>743.8</c:v>
                </c:pt>
                <c:pt idx="2620">
                  <c:v>744.0</c:v>
                </c:pt>
                <c:pt idx="2621">
                  <c:v>744.1</c:v>
                </c:pt>
                <c:pt idx="2622">
                  <c:v>744.3</c:v>
                </c:pt>
                <c:pt idx="2623">
                  <c:v>744.5</c:v>
                </c:pt>
                <c:pt idx="2624">
                  <c:v>744.7</c:v>
                </c:pt>
                <c:pt idx="2625">
                  <c:v>744.9</c:v>
                </c:pt>
                <c:pt idx="2626">
                  <c:v>745.0</c:v>
                </c:pt>
                <c:pt idx="2627">
                  <c:v>745.2</c:v>
                </c:pt>
                <c:pt idx="2628">
                  <c:v>745.4</c:v>
                </c:pt>
                <c:pt idx="2629">
                  <c:v>745.6</c:v>
                </c:pt>
                <c:pt idx="2630">
                  <c:v>745.8</c:v>
                </c:pt>
                <c:pt idx="2631">
                  <c:v>746.0</c:v>
                </c:pt>
                <c:pt idx="2632">
                  <c:v>746.1</c:v>
                </c:pt>
                <c:pt idx="2633">
                  <c:v>746.3</c:v>
                </c:pt>
                <c:pt idx="2634">
                  <c:v>746.5</c:v>
                </c:pt>
                <c:pt idx="2635">
                  <c:v>746.7</c:v>
                </c:pt>
                <c:pt idx="2636">
                  <c:v>746.9</c:v>
                </c:pt>
                <c:pt idx="2637">
                  <c:v>747.1</c:v>
                </c:pt>
                <c:pt idx="2638">
                  <c:v>747.2</c:v>
                </c:pt>
                <c:pt idx="2639">
                  <c:v>747.4</c:v>
                </c:pt>
                <c:pt idx="2640">
                  <c:v>747.6</c:v>
                </c:pt>
                <c:pt idx="2641">
                  <c:v>747.8</c:v>
                </c:pt>
                <c:pt idx="2642">
                  <c:v>748.0</c:v>
                </c:pt>
                <c:pt idx="2643">
                  <c:v>748.1</c:v>
                </c:pt>
                <c:pt idx="2644">
                  <c:v>748.3</c:v>
                </c:pt>
                <c:pt idx="2645">
                  <c:v>748.5</c:v>
                </c:pt>
                <c:pt idx="2646">
                  <c:v>748.7</c:v>
                </c:pt>
                <c:pt idx="2647">
                  <c:v>748.9</c:v>
                </c:pt>
                <c:pt idx="2648">
                  <c:v>749.1</c:v>
                </c:pt>
                <c:pt idx="2649">
                  <c:v>749.2</c:v>
                </c:pt>
                <c:pt idx="2650">
                  <c:v>749.4</c:v>
                </c:pt>
                <c:pt idx="2651">
                  <c:v>749.6</c:v>
                </c:pt>
                <c:pt idx="2652">
                  <c:v>749.8</c:v>
                </c:pt>
                <c:pt idx="2653">
                  <c:v>750.0</c:v>
                </c:pt>
                <c:pt idx="2654">
                  <c:v>750.2</c:v>
                </c:pt>
                <c:pt idx="2655">
                  <c:v>750.3</c:v>
                </c:pt>
                <c:pt idx="2656">
                  <c:v>750.5</c:v>
                </c:pt>
                <c:pt idx="2657">
                  <c:v>750.7</c:v>
                </c:pt>
                <c:pt idx="2658">
                  <c:v>750.9</c:v>
                </c:pt>
                <c:pt idx="2659">
                  <c:v>751.1</c:v>
                </c:pt>
                <c:pt idx="2660">
                  <c:v>751.2</c:v>
                </c:pt>
                <c:pt idx="2661">
                  <c:v>751.4</c:v>
                </c:pt>
                <c:pt idx="2662">
                  <c:v>751.6</c:v>
                </c:pt>
                <c:pt idx="2663">
                  <c:v>751.8</c:v>
                </c:pt>
                <c:pt idx="2664">
                  <c:v>752.0</c:v>
                </c:pt>
                <c:pt idx="2665">
                  <c:v>752.2</c:v>
                </c:pt>
                <c:pt idx="2666">
                  <c:v>752.3</c:v>
                </c:pt>
                <c:pt idx="2667">
                  <c:v>752.5</c:v>
                </c:pt>
                <c:pt idx="2668">
                  <c:v>752.7</c:v>
                </c:pt>
                <c:pt idx="2669">
                  <c:v>752.9</c:v>
                </c:pt>
                <c:pt idx="2670">
                  <c:v>753.1</c:v>
                </c:pt>
                <c:pt idx="2671">
                  <c:v>753.2</c:v>
                </c:pt>
                <c:pt idx="2672">
                  <c:v>753.4</c:v>
                </c:pt>
                <c:pt idx="2673">
                  <c:v>753.6</c:v>
                </c:pt>
                <c:pt idx="2674">
                  <c:v>753.8</c:v>
                </c:pt>
                <c:pt idx="2675">
                  <c:v>754.0</c:v>
                </c:pt>
                <c:pt idx="2676">
                  <c:v>754.2</c:v>
                </c:pt>
                <c:pt idx="2677">
                  <c:v>754.3</c:v>
                </c:pt>
                <c:pt idx="2678">
                  <c:v>754.5</c:v>
                </c:pt>
                <c:pt idx="2679">
                  <c:v>754.7</c:v>
                </c:pt>
                <c:pt idx="2680">
                  <c:v>754.9</c:v>
                </c:pt>
                <c:pt idx="2681">
                  <c:v>755.1</c:v>
                </c:pt>
                <c:pt idx="2682">
                  <c:v>755.2</c:v>
                </c:pt>
                <c:pt idx="2683">
                  <c:v>755.4</c:v>
                </c:pt>
                <c:pt idx="2684">
                  <c:v>755.6</c:v>
                </c:pt>
                <c:pt idx="2685">
                  <c:v>755.8</c:v>
                </c:pt>
                <c:pt idx="2686">
                  <c:v>756.0</c:v>
                </c:pt>
                <c:pt idx="2687">
                  <c:v>756.2</c:v>
                </c:pt>
                <c:pt idx="2688">
                  <c:v>756.3</c:v>
                </c:pt>
                <c:pt idx="2689">
                  <c:v>756.5</c:v>
                </c:pt>
                <c:pt idx="2690">
                  <c:v>756.7</c:v>
                </c:pt>
                <c:pt idx="2691">
                  <c:v>756.9</c:v>
                </c:pt>
                <c:pt idx="2692">
                  <c:v>757.1</c:v>
                </c:pt>
                <c:pt idx="2693">
                  <c:v>757.2</c:v>
                </c:pt>
                <c:pt idx="2694">
                  <c:v>757.4</c:v>
                </c:pt>
                <c:pt idx="2695">
                  <c:v>757.6</c:v>
                </c:pt>
                <c:pt idx="2696">
                  <c:v>757.8</c:v>
                </c:pt>
                <c:pt idx="2697">
                  <c:v>758.0</c:v>
                </c:pt>
                <c:pt idx="2698">
                  <c:v>758.1</c:v>
                </c:pt>
                <c:pt idx="2699">
                  <c:v>758.3</c:v>
                </c:pt>
                <c:pt idx="2700">
                  <c:v>758.5</c:v>
                </c:pt>
                <c:pt idx="2701">
                  <c:v>758.7</c:v>
                </c:pt>
                <c:pt idx="2702">
                  <c:v>758.9</c:v>
                </c:pt>
                <c:pt idx="2703">
                  <c:v>759.1</c:v>
                </c:pt>
                <c:pt idx="2704">
                  <c:v>759.2</c:v>
                </c:pt>
                <c:pt idx="2705">
                  <c:v>759.4</c:v>
                </c:pt>
                <c:pt idx="2706">
                  <c:v>759.6</c:v>
                </c:pt>
                <c:pt idx="2707">
                  <c:v>759.8</c:v>
                </c:pt>
                <c:pt idx="2708">
                  <c:v>760.0</c:v>
                </c:pt>
                <c:pt idx="2709">
                  <c:v>760.1</c:v>
                </c:pt>
                <c:pt idx="2710">
                  <c:v>760.3</c:v>
                </c:pt>
                <c:pt idx="2711">
                  <c:v>760.5</c:v>
                </c:pt>
                <c:pt idx="2712">
                  <c:v>760.7</c:v>
                </c:pt>
                <c:pt idx="2713">
                  <c:v>760.9</c:v>
                </c:pt>
                <c:pt idx="2714">
                  <c:v>761.0</c:v>
                </c:pt>
                <c:pt idx="2715">
                  <c:v>761.2</c:v>
                </c:pt>
                <c:pt idx="2716">
                  <c:v>761.4</c:v>
                </c:pt>
                <c:pt idx="2717">
                  <c:v>761.6</c:v>
                </c:pt>
                <c:pt idx="2718">
                  <c:v>761.8</c:v>
                </c:pt>
                <c:pt idx="2719">
                  <c:v>762.0</c:v>
                </c:pt>
                <c:pt idx="2720">
                  <c:v>762.1</c:v>
                </c:pt>
                <c:pt idx="2721">
                  <c:v>762.3</c:v>
                </c:pt>
                <c:pt idx="2722">
                  <c:v>762.5</c:v>
                </c:pt>
                <c:pt idx="2723">
                  <c:v>762.7</c:v>
                </c:pt>
                <c:pt idx="2724">
                  <c:v>762.9</c:v>
                </c:pt>
                <c:pt idx="2725">
                  <c:v>763.0</c:v>
                </c:pt>
                <c:pt idx="2726">
                  <c:v>763.2</c:v>
                </c:pt>
                <c:pt idx="2727">
                  <c:v>763.4</c:v>
                </c:pt>
                <c:pt idx="2728">
                  <c:v>763.6</c:v>
                </c:pt>
                <c:pt idx="2729">
                  <c:v>763.8</c:v>
                </c:pt>
                <c:pt idx="2730">
                  <c:v>763.9</c:v>
                </c:pt>
                <c:pt idx="2731">
                  <c:v>764.1</c:v>
                </c:pt>
                <c:pt idx="2732">
                  <c:v>764.3</c:v>
                </c:pt>
                <c:pt idx="2733">
                  <c:v>764.5</c:v>
                </c:pt>
                <c:pt idx="2734">
                  <c:v>764.7</c:v>
                </c:pt>
                <c:pt idx="2735">
                  <c:v>764.8</c:v>
                </c:pt>
                <c:pt idx="2736">
                  <c:v>765.0</c:v>
                </c:pt>
                <c:pt idx="2737">
                  <c:v>765.2</c:v>
                </c:pt>
                <c:pt idx="2738">
                  <c:v>765.4</c:v>
                </c:pt>
                <c:pt idx="2739">
                  <c:v>765.6</c:v>
                </c:pt>
                <c:pt idx="2740">
                  <c:v>765.7</c:v>
                </c:pt>
                <c:pt idx="2741">
                  <c:v>765.9</c:v>
                </c:pt>
                <c:pt idx="2742">
                  <c:v>766.1</c:v>
                </c:pt>
                <c:pt idx="2743">
                  <c:v>766.3</c:v>
                </c:pt>
                <c:pt idx="2744">
                  <c:v>766.5</c:v>
                </c:pt>
                <c:pt idx="2745">
                  <c:v>766.6</c:v>
                </c:pt>
                <c:pt idx="2746">
                  <c:v>766.8</c:v>
                </c:pt>
                <c:pt idx="2747">
                  <c:v>767.0</c:v>
                </c:pt>
                <c:pt idx="2748">
                  <c:v>767.2</c:v>
                </c:pt>
                <c:pt idx="2749">
                  <c:v>767.4</c:v>
                </c:pt>
                <c:pt idx="2750">
                  <c:v>767.6</c:v>
                </c:pt>
                <c:pt idx="2751">
                  <c:v>767.7</c:v>
                </c:pt>
                <c:pt idx="2752">
                  <c:v>767.9</c:v>
                </c:pt>
                <c:pt idx="2753">
                  <c:v>768.1</c:v>
                </c:pt>
                <c:pt idx="2754">
                  <c:v>768.3</c:v>
                </c:pt>
                <c:pt idx="2755">
                  <c:v>768.5</c:v>
                </c:pt>
                <c:pt idx="2756">
                  <c:v>768.6</c:v>
                </c:pt>
                <c:pt idx="2757">
                  <c:v>768.8</c:v>
                </c:pt>
                <c:pt idx="2758">
                  <c:v>769.0</c:v>
                </c:pt>
                <c:pt idx="2759">
                  <c:v>769.2</c:v>
                </c:pt>
                <c:pt idx="2760">
                  <c:v>769.4</c:v>
                </c:pt>
                <c:pt idx="2761">
                  <c:v>769.5</c:v>
                </c:pt>
                <c:pt idx="2762">
                  <c:v>769.7</c:v>
                </c:pt>
                <c:pt idx="2763">
                  <c:v>769.9</c:v>
                </c:pt>
                <c:pt idx="2764">
                  <c:v>770.1</c:v>
                </c:pt>
                <c:pt idx="2765">
                  <c:v>770.3</c:v>
                </c:pt>
                <c:pt idx="2766">
                  <c:v>770.4</c:v>
                </c:pt>
                <c:pt idx="2767">
                  <c:v>770.6</c:v>
                </c:pt>
                <c:pt idx="2768">
                  <c:v>770.8</c:v>
                </c:pt>
                <c:pt idx="2769">
                  <c:v>771.0</c:v>
                </c:pt>
                <c:pt idx="2770">
                  <c:v>771.2</c:v>
                </c:pt>
                <c:pt idx="2771">
                  <c:v>771.3</c:v>
                </c:pt>
                <c:pt idx="2772">
                  <c:v>771.5</c:v>
                </c:pt>
                <c:pt idx="2773">
                  <c:v>771.7</c:v>
                </c:pt>
                <c:pt idx="2774">
                  <c:v>771.9</c:v>
                </c:pt>
                <c:pt idx="2775">
                  <c:v>772.1</c:v>
                </c:pt>
                <c:pt idx="2776">
                  <c:v>772.2</c:v>
                </c:pt>
                <c:pt idx="2777">
                  <c:v>772.4</c:v>
                </c:pt>
                <c:pt idx="2778">
                  <c:v>772.6</c:v>
                </c:pt>
                <c:pt idx="2779">
                  <c:v>772.8</c:v>
                </c:pt>
                <c:pt idx="2780">
                  <c:v>773.0</c:v>
                </c:pt>
                <c:pt idx="2781">
                  <c:v>773.1</c:v>
                </c:pt>
                <c:pt idx="2782">
                  <c:v>773.3</c:v>
                </c:pt>
                <c:pt idx="2783">
                  <c:v>773.5</c:v>
                </c:pt>
                <c:pt idx="2784">
                  <c:v>773.7</c:v>
                </c:pt>
                <c:pt idx="2785">
                  <c:v>773.9</c:v>
                </c:pt>
                <c:pt idx="2786">
                  <c:v>774.0</c:v>
                </c:pt>
                <c:pt idx="2787">
                  <c:v>774.2</c:v>
                </c:pt>
                <c:pt idx="2788">
                  <c:v>774.4</c:v>
                </c:pt>
                <c:pt idx="2789">
                  <c:v>774.6</c:v>
                </c:pt>
                <c:pt idx="2790">
                  <c:v>774.8</c:v>
                </c:pt>
                <c:pt idx="2791">
                  <c:v>774.9</c:v>
                </c:pt>
                <c:pt idx="2792">
                  <c:v>775.1</c:v>
                </c:pt>
                <c:pt idx="2793">
                  <c:v>775.3</c:v>
                </c:pt>
                <c:pt idx="2794">
                  <c:v>775.5</c:v>
                </c:pt>
                <c:pt idx="2795">
                  <c:v>775.7</c:v>
                </c:pt>
                <c:pt idx="2796">
                  <c:v>775.8</c:v>
                </c:pt>
                <c:pt idx="2797">
                  <c:v>776.0</c:v>
                </c:pt>
                <c:pt idx="2798">
                  <c:v>776.2</c:v>
                </c:pt>
                <c:pt idx="2799">
                  <c:v>776.4</c:v>
                </c:pt>
                <c:pt idx="2800">
                  <c:v>776.6</c:v>
                </c:pt>
                <c:pt idx="2801">
                  <c:v>776.7</c:v>
                </c:pt>
                <c:pt idx="2802">
                  <c:v>776.9</c:v>
                </c:pt>
                <c:pt idx="2803">
                  <c:v>777.1</c:v>
                </c:pt>
                <c:pt idx="2804">
                  <c:v>777.3</c:v>
                </c:pt>
                <c:pt idx="2805">
                  <c:v>777.4</c:v>
                </c:pt>
                <c:pt idx="2806">
                  <c:v>777.6</c:v>
                </c:pt>
                <c:pt idx="2807">
                  <c:v>777.8</c:v>
                </c:pt>
                <c:pt idx="2808">
                  <c:v>778.0</c:v>
                </c:pt>
                <c:pt idx="2809">
                  <c:v>778.2</c:v>
                </c:pt>
                <c:pt idx="2810">
                  <c:v>778.3</c:v>
                </c:pt>
                <c:pt idx="2811">
                  <c:v>778.5</c:v>
                </c:pt>
                <c:pt idx="2812">
                  <c:v>778.7</c:v>
                </c:pt>
                <c:pt idx="2813">
                  <c:v>778.9</c:v>
                </c:pt>
                <c:pt idx="2814">
                  <c:v>779.1</c:v>
                </c:pt>
                <c:pt idx="2815">
                  <c:v>779.2</c:v>
                </c:pt>
                <c:pt idx="2816">
                  <c:v>779.4</c:v>
                </c:pt>
                <c:pt idx="2817">
                  <c:v>779.6</c:v>
                </c:pt>
                <c:pt idx="2818">
                  <c:v>779.8</c:v>
                </c:pt>
                <c:pt idx="2819">
                  <c:v>780.0</c:v>
                </c:pt>
                <c:pt idx="2820">
                  <c:v>780.1</c:v>
                </c:pt>
                <c:pt idx="2821">
                  <c:v>780.3</c:v>
                </c:pt>
                <c:pt idx="2822">
                  <c:v>780.5</c:v>
                </c:pt>
                <c:pt idx="2823">
                  <c:v>780.7</c:v>
                </c:pt>
                <c:pt idx="2824">
                  <c:v>780.9</c:v>
                </c:pt>
                <c:pt idx="2825">
                  <c:v>781.0</c:v>
                </c:pt>
                <c:pt idx="2826">
                  <c:v>781.2</c:v>
                </c:pt>
                <c:pt idx="2827">
                  <c:v>781.4</c:v>
                </c:pt>
                <c:pt idx="2828">
                  <c:v>781.6</c:v>
                </c:pt>
                <c:pt idx="2829">
                  <c:v>781.8</c:v>
                </c:pt>
                <c:pt idx="2830">
                  <c:v>781.9</c:v>
                </c:pt>
                <c:pt idx="2831">
                  <c:v>782.1</c:v>
                </c:pt>
                <c:pt idx="2832">
                  <c:v>782.3</c:v>
                </c:pt>
                <c:pt idx="2833">
                  <c:v>782.5</c:v>
                </c:pt>
                <c:pt idx="2834">
                  <c:v>782.6</c:v>
                </c:pt>
                <c:pt idx="2835">
                  <c:v>782.8</c:v>
                </c:pt>
                <c:pt idx="2836">
                  <c:v>783.0</c:v>
                </c:pt>
                <c:pt idx="2837">
                  <c:v>783.2</c:v>
                </c:pt>
                <c:pt idx="2838">
                  <c:v>783.4</c:v>
                </c:pt>
                <c:pt idx="2839">
                  <c:v>783.5</c:v>
                </c:pt>
                <c:pt idx="2840">
                  <c:v>783.7</c:v>
                </c:pt>
                <c:pt idx="2841">
                  <c:v>783.9</c:v>
                </c:pt>
                <c:pt idx="2842">
                  <c:v>784.1</c:v>
                </c:pt>
                <c:pt idx="2843">
                  <c:v>784.3</c:v>
                </c:pt>
                <c:pt idx="2844">
                  <c:v>784.4</c:v>
                </c:pt>
                <c:pt idx="2845">
                  <c:v>784.6</c:v>
                </c:pt>
                <c:pt idx="2846">
                  <c:v>784.8</c:v>
                </c:pt>
                <c:pt idx="2847">
                  <c:v>785.0</c:v>
                </c:pt>
                <c:pt idx="2848">
                  <c:v>785.2</c:v>
                </c:pt>
                <c:pt idx="2849">
                  <c:v>785.3</c:v>
                </c:pt>
                <c:pt idx="2850">
                  <c:v>785.5</c:v>
                </c:pt>
                <c:pt idx="2851">
                  <c:v>785.7</c:v>
                </c:pt>
                <c:pt idx="2852">
                  <c:v>785.9</c:v>
                </c:pt>
                <c:pt idx="2853">
                  <c:v>786.0</c:v>
                </c:pt>
                <c:pt idx="2854">
                  <c:v>786.2</c:v>
                </c:pt>
                <c:pt idx="2855">
                  <c:v>786.4</c:v>
                </c:pt>
                <c:pt idx="2856">
                  <c:v>786.6</c:v>
                </c:pt>
                <c:pt idx="2857">
                  <c:v>786.8</c:v>
                </c:pt>
                <c:pt idx="2858">
                  <c:v>786.9</c:v>
                </c:pt>
                <c:pt idx="2859">
                  <c:v>787.1</c:v>
                </c:pt>
                <c:pt idx="2860">
                  <c:v>787.3</c:v>
                </c:pt>
                <c:pt idx="2861">
                  <c:v>787.5</c:v>
                </c:pt>
                <c:pt idx="2862">
                  <c:v>787.7</c:v>
                </c:pt>
                <c:pt idx="2863">
                  <c:v>787.8</c:v>
                </c:pt>
                <c:pt idx="2864">
                  <c:v>788.0</c:v>
                </c:pt>
                <c:pt idx="2865">
                  <c:v>788.2</c:v>
                </c:pt>
                <c:pt idx="2866">
                  <c:v>788.4</c:v>
                </c:pt>
                <c:pt idx="2867">
                  <c:v>788.5</c:v>
                </c:pt>
                <c:pt idx="2868">
                  <c:v>788.7</c:v>
                </c:pt>
                <c:pt idx="2869">
                  <c:v>788.9</c:v>
                </c:pt>
                <c:pt idx="2870">
                  <c:v>789.1</c:v>
                </c:pt>
                <c:pt idx="2871">
                  <c:v>789.3</c:v>
                </c:pt>
                <c:pt idx="2872">
                  <c:v>789.4</c:v>
                </c:pt>
                <c:pt idx="2873">
                  <c:v>789.6</c:v>
                </c:pt>
                <c:pt idx="2874">
                  <c:v>789.8</c:v>
                </c:pt>
                <c:pt idx="2875">
                  <c:v>790.0</c:v>
                </c:pt>
                <c:pt idx="2876">
                  <c:v>790.1</c:v>
                </c:pt>
                <c:pt idx="2877">
                  <c:v>790.3</c:v>
                </c:pt>
                <c:pt idx="2878">
                  <c:v>790.5</c:v>
                </c:pt>
                <c:pt idx="2879">
                  <c:v>790.7</c:v>
                </c:pt>
                <c:pt idx="2880">
                  <c:v>790.9</c:v>
                </c:pt>
                <c:pt idx="2881">
                  <c:v>791.0</c:v>
                </c:pt>
                <c:pt idx="2882">
                  <c:v>791.2</c:v>
                </c:pt>
                <c:pt idx="2883">
                  <c:v>791.4</c:v>
                </c:pt>
                <c:pt idx="2884">
                  <c:v>791.6</c:v>
                </c:pt>
                <c:pt idx="2885">
                  <c:v>791.8</c:v>
                </c:pt>
                <c:pt idx="2886">
                  <c:v>791.9</c:v>
                </c:pt>
                <c:pt idx="2887">
                  <c:v>792.1</c:v>
                </c:pt>
                <c:pt idx="2888">
                  <c:v>792.3</c:v>
                </c:pt>
                <c:pt idx="2889">
                  <c:v>792.5</c:v>
                </c:pt>
                <c:pt idx="2890">
                  <c:v>792.6</c:v>
                </c:pt>
                <c:pt idx="2891">
                  <c:v>792.8</c:v>
                </c:pt>
                <c:pt idx="2892">
                  <c:v>793.0</c:v>
                </c:pt>
                <c:pt idx="2893">
                  <c:v>793.2</c:v>
                </c:pt>
                <c:pt idx="2894">
                  <c:v>793.4</c:v>
                </c:pt>
                <c:pt idx="2895">
                  <c:v>793.5</c:v>
                </c:pt>
                <c:pt idx="2896">
                  <c:v>793.7</c:v>
                </c:pt>
                <c:pt idx="2897">
                  <c:v>793.9</c:v>
                </c:pt>
                <c:pt idx="2898">
                  <c:v>794.1</c:v>
                </c:pt>
                <c:pt idx="2899">
                  <c:v>794.2</c:v>
                </c:pt>
                <c:pt idx="2900">
                  <c:v>794.4</c:v>
                </c:pt>
                <c:pt idx="2901">
                  <c:v>794.6</c:v>
                </c:pt>
                <c:pt idx="2902">
                  <c:v>794.8</c:v>
                </c:pt>
                <c:pt idx="2903">
                  <c:v>795.0</c:v>
                </c:pt>
                <c:pt idx="2904">
                  <c:v>795.1</c:v>
                </c:pt>
                <c:pt idx="2905">
                  <c:v>795.3</c:v>
                </c:pt>
                <c:pt idx="2906">
                  <c:v>795.5</c:v>
                </c:pt>
                <c:pt idx="2907">
                  <c:v>795.7</c:v>
                </c:pt>
                <c:pt idx="2908">
                  <c:v>795.8</c:v>
                </c:pt>
                <c:pt idx="2909">
                  <c:v>796.0</c:v>
                </c:pt>
                <c:pt idx="2910">
                  <c:v>796.2</c:v>
                </c:pt>
                <c:pt idx="2911">
                  <c:v>796.4</c:v>
                </c:pt>
                <c:pt idx="2912">
                  <c:v>796.6</c:v>
                </c:pt>
                <c:pt idx="2913">
                  <c:v>796.7</c:v>
                </c:pt>
                <c:pt idx="2914">
                  <c:v>796.9</c:v>
                </c:pt>
                <c:pt idx="2915">
                  <c:v>797.1</c:v>
                </c:pt>
                <c:pt idx="2916">
                  <c:v>797.3</c:v>
                </c:pt>
                <c:pt idx="2917">
                  <c:v>797.4</c:v>
                </c:pt>
                <c:pt idx="2918">
                  <c:v>797.6</c:v>
                </c:pt>
                <c:pt idx="2919">
                  <c:v>797.8</c:v>
                </c:pt>
                <c:pt idx="2920">
                  <c:v>798.0</c:v>
                </c:pt>
                <c:pt idx="2921">
                  <c:v>798.2</c:v>
                </c:pt>
                <c:pt idx="2922">
                  <c:v>798.3</c:v>
                </c:pt>
                <c:pt idx="2923">
                  <c:v>798.5</c:v>
                </c:pt>
                <c:pt idx="2924">
                  <c:v>798.7</c:v>
                </c:pt>
                <c:pt idx="2925">
                  <c:v>798.9</c:v>
                </c:pt>
                <c:pt idx="2926">
                  <c:v>799.0</c:v>
                </c:pt>
                <c:pt idx="2927">
                  <c:v>799.2</c:v>
                </c:pt>
                <c:pt idx="2928">
                  <c:v>799.4</c:v>
                </c:pt>
                <c:pt idx="2929">
                  <c:v>799.6</c:v>
                </c:pt>
                <c:pt idx="2930">
                  <c:v>799.7</c:v>
                </c:pt>
                <c:pt idx="2931">
                  <c:v>799.9</c:v>
                </c:pt>
                <c:pt idx="2932">
                  <c:v>800.1</c:v>
                </c:pt>
                <c:pt idx="2933">
                  <c:v>800.3</c:v>
                </c:pt>
                <c:pt idx="2934">
                  <c:v>800.5</c:v>
                </c:pt>
                <c:pt idx="2935">
                  <c:v>800.6</c:v>
                </c:pt>
                <c:pt idx="2936">
                  <c:v>800.8</c:v>
                </c:pt>
                <c:pt idx="2937">
                  <c:v>801.0</c:v>
                </c:pt>
                <c:pt idx="2938">
                  <c:v>801.2</c:v>
                </c:pt>
                <c:pt idx="2939">
                  <c:v>801.3</c:v>
                </c:pt>
                <c:pt idx="2940">
                  <c:v>801.5</c:v>
                </c:pt>
                <c:pt idx="2941">
                  <c:v>801.7</c:v>
                </c:pt>
                <c:pt idx="2942">
                  <c:v>801.9</c:v>
                </c:pt>
                <c:pt idx="2943">
                  <c:v>802.1</c:v>
                </c:pt>
                <c:pt idx="2944">
                  <c:v>802.2</c:v>
                </c:pt>
                <c:pt idx="2945">
                  <c:v>802.4</c:v>
                </c:pt>
                <c:pt idx="2946">
                  <c:v>802.6</c:v>
                </c:pt>
                <c:pt idx="2947">
                  <c:v>802.8</c:v>
                </c:pt>
                <c:pt idx="2948">
                  <c:v>802.9</c:v>
                </c:pt>
                <c:pt idx="2949">
                  <c:v>803.1</c:v>
                </c:pt>
                <c:pt idx="2950">
                  <c:v>803.3</c:v>
                </c:pt>
                <c:pt idx="2951">
                  <c:v>803.5</c:v>
                </c:pt>
                <c:pt idx="2952">
                  <c:v>803.6</c:v>
                </c:pt>
                <c:pt idx="2953">
                  <c:v>803.8</c:v>
                </c:pt>
                <c:pt idx="2954">
                  <c:v>804.0</c:v>
                </c:pt>
                <c:pt idx="2955">
                  <c:v>804.2</c:v>
                </c:pt>
                <c:pt idx="2956">
                  <c:v>804.4</c:v>
                </c:pt>
                <c:pt idx="2957">
                  <c:v>804.5</c:v>
                </c:pt>
                <c:pt idx="2958">
                  <c:v>804.7</c:v>
                </c:pt>
                <c:pt idx="2959">
                  <c:v>804.9</c:v>
                </c:pt>
                <c:pt idx="2960">
                  <c:v>805.1</c:v>
                </c:pt>
                <c:pt idx="2961">
                  <c:v>805.2</c:v>
                </c:pt>
                <c:pt idx="2962">
                  <c:v>805.4</c:v>
                </c:pt>
                <c:pt idx="2963">
                  <c:v>805.6</c:v>
                </c:pt>
                <c:pt idx="2964">
                  <c:v>805.8</c:v>
                </c:pt>
                <c:pt idx="2965">
                  <c:v>805.9</c:v>
                </c:pt>
                <c:pt idx="2966">
                  <c:v>806.1</c:v>
                </c:pt>
                <c:pt idx="2967">
                  <c:v>806.3</c:v>
                </c:pt>
                <c:pt idx="2968">
                  <c:v>806.5</c:v>
                </c:pt>
                <c:pt idx="2969">
                  <c:v>806.6</c:v>
                </c:pt>
                <c:pt idx="2970">
                  <c:v>806.8</c:v>
                </c:pt>
                <c:pt idx="2971">
                  <c:v>807.0</c:v>
                </c:pt>
                <c:pt idx="2972">
                  <c:v>807.2</c:v>
                </c:pt>
                <c:pt idx="2973">
                  <c:v>807.4</c:v>
                </c:pt>
                <c:pt idx="2974">
                  <c:v>807.5</c:v>
                </c:pt>
                <c:pt idx="2975">
                  <c:v>807.7</c:v>
                </c:pt>
                <c:pt idx="2976">
                  <c:v>807.9</c:v>
                </c:pt>
                <c:pt idx="2977">
                  <c:v>808.1</c:v>
                </c:pt>
                <c:pt idx="2978">
                  <c:v>808.2</c:v>
                </c:pt>
                <c:pt idx="2979">
                  <c:v>808.4</c:v>
                </c:pt>
                <c:pt idx="2980">
                  <c:v>808.6</c:v>
                </c:pt>
                <c:pt idx="2981">
                  <c:v>808.8</c:v>
                </c:pt>
                <c:pt idx="2982">
                  <c:v>808.9</c:v>
                </c:pt>
                <c:pt idx="2983">
                  <c:v>809.1</c:v>
                </c:pt>
                <c:pt idx="2984">
                  <c:v>809.3</c:v>
                </c:pt>
                <c:pt idx="2985">
                  <c:v>809.5</c:v>
                </c:pt>
                <c:pt idx="2986">
                  <c:v>809.6</c:v>
                </c:pt>
                <c:pt idx="2987">
                  <c:v>809.8</c:v>
                </c:pt>
                <c:pt idx="2988">
                  <c:v>810.0</c:v>
                </c:pt>
                <c:pt idx="2989">
                  <c:v>810.2</c:v>
                </c:pt>
                <c:pt idx="2990">
                  <c:v>810.4</c:v>
                </c:pt>
                <c:pt idx="2991">
                  <c:v>810.5</c:v>
                </c:pt>
                <c:pt idx="2992">
                  <c:v>810.7</c:v>
                </c:pt>
                <c:pt idx="2993">
                  <c:v>810.9</c:v>
                </c:pt>
                <c:pt idx="2994">
                  <c:v>811.1</c:v>
                </c:pt>
                <c:pt idx="2995">
                  <c:v>811.2</c:v>
                </c:pt>
                <c:pt idx="2996">
                  <c:v>811.4</c:v>
                </c:pt>
                <c:pt idx="2997">
                  <c:v>811.6</c:v>
                </c:pt>
                <c:pt idx="2998">
                  <c:v>811.8</c:v>
                </c:pt>
                <c:pt idx="2999">
                  <c:v>811.9</c:v>
                </c:pt>
                <c:pt idx="3000">
                  <c:v>812.1</c:v>
                </c:pt>
                <c:pt idx="3001">
                  <c:v>812.3</c:v>
                </c:pt>
                <c:pt idx="3002">
                  <c:v>812.5</c:v>
                </c:pt>
                <c:pt idx="3003">
                  <c:v>812.6</c:v>
                </c:pt>
                <c:pt idx="3004">
                  <c:v>812.8</c:v>
                </c:pt>
                <c:pt idx="3005">
                  <c:v>813.0</c:v>
                </c:pt>
                <c:pt idx="3006">
                  <c:v>813.2</c:v>
                </c:pt>
                <c:pt idx="3007">
                  <c:v>813.3</c:v>
                </c:pt>
                <c:pt idx="3008">
                  <c:v>813.5</c:v>
                </c:pt>
                <c:pt idx="3009">
                  <c:v>813.7</c:v>
                </c:pt>
                <c:pt idx="3010">
                  <c:v>813.9</c:v>
                </c:pt>
                <c:pt idx="3011">
                  <c:v>814.1</c:v>
                </c:pt>
                <c:pt idx="3012">
                  <c:v>814.2</c:v>
                </c:pt>
                <c:pt idx="3013">
                  <c:v>814.4</c:v>
                </c:pt>
                <c:pt idx="3014">
                  <c:v>814.6</c:v>
                </c:pt>
                <c:pt idx="3015">
                  <c:v>814.8</c:v>
                </c:pt>
                <c:pt idx="3016">
                  <c:v>814.9</c:v>
                </c:pt>
                <c:pt idx="3017">
                  <c:v>815.1</c:v>
                </c:pt>
                <c:pt idx="3018">
                  <c:v>815.3</c:v>
                </c:pt>
                <c:pt idx="3019">
                  <c:v>815.5</c:v>
                </c:pt>
                <c:pt idx="3020">
                  <c:v>815.6</c:v>
                </c:pt>
                <c:pt idx="3021">
                  <c:v>815.8</c:v>
                </c:pt>
                <c:pt idx="3022">
                  <c:v>816.0</c:v>
                </c:pt>
                <c:pt idx="3023">
                  <c:v>816.2</c:v>
                </c:pt>
                <c:pt idx="3024">
                  <c:v>816.3</c:v>
                </c:pt>
                <c:pt idx="3025">
                  <c:v>816.5</c:v>
                </c:pt>
                <c:pt idx="3026">
                  <c:v>816.7</c:v>
                </c:pt>
                <c:pt idx="3027">
                  <c:v>816.9</c:v>
                </c:pt>
                <c:pt idx="3028">
                  <c:v>817.0</c:v>
                </c:pt>
                <c:pt idx="3029">
                  <c:v>817.2</c:v>
                </c:pt>
                <c:pt idx="3030">
                  <c:v>817.4</c:v>
                </c:pt>
                <c:pt idx="3031">
                  <c:v>817.6</c:v>
                </c:pt>
                <c:pt idx="3032">
                  <c:v>817.7</c:v>
                </c:pt>
                <c:pt idx="3033">
                  <c:v>817.9</c:v>
                </c:pt>
                <c:pt idx="3034">
                  <c:v>818.1</c:v>
                </c:pt>
                <c:pt idx="3035">
                  <c:v>818.3</c:v>
                </c:pt>
                <c:pt idx="3036">
                  <c:v>818.4</c:v>
                </c:pt>
                <c:pt idx="3037">
                  <c:v>818.6</c:v>
                </c:pt>
                <c:pt idx="3038">
                  <c:v>818.8</c:v>
                </c:pt>
                <c:pt idx="3039">
                  <c:v>819.0</c:v>
                </c:pt>
                <c:pt idx="3040">
                  <c:v>819.1</c:v>
                </c:pt>
                <c:pt idx="3041">
                  <c:v>819.3</c:v>
                </c:pt>
                <c:pt idx="3042">
                  <c:v>819.5</c:v>
                </c:pt>
                <c:pt idx="3043">
                  <c:v>819.7</c:v>
                </c:pt>
                <c:pt idx="3044">
                  <c:v>819.8</c:v>
                </c:pt>
                <c:pt idx="3045">
                  <c:v>820.0</c:v>
                </c:pt>
                <c:pt idx="3046">
                  <c:v>820.2</c:v>
                </c:pt>
                <c:pt idx="3047">
                  <c:v>820.4</c:v>
                </c:pt>
                <c:pt idx="3048">
                  <c:v>820.5</c:v>
                </c:pt>
                <c:pt idx="3049">
                  <c:v>820.7</c:v>
                </c:pt>
                <c:pt idx="3050">
                  <c:v>820.9</c:v>
                </c:pt>
                <c:pt idx="3051">
                  <c:v>821.1</c:v>
                </c:pt>
                <c:pt idx="3052">
                  <c:v>821.2</c:v>
                </c:pt>
                <c:pt idx="3053">
                  <c:v>821.4</c:v>
                </c:pt>
                <c:pt idx="3054">
                  <c:v>821.6</c:v>
                </c:pt>
                <c:pt idx="3055">
                  <c:v>821.8</c:v>
                </c:pt>
                <c:pt idx="3056">
                  <c:v>821.9</c:v>
                </c:pt>
                <c:pt idx="3057">
                  <c:v>822.1</c:v>
                </c:pt>
                <c:pt idx="3058">
                  <c:v>822.3</c:v>
                </c:pt>
                <c:pt idx="3059">
                  <c:v>822.5</c:v>
                </c:pt>
                <c:pt idx="3060">
                  <c:v>822.6</c:v>
                </c:pt>
                <c:pt idx="3061">
                  <c:v>822.8</c:v>
                </c:pt>
                <c:pt idx="3062">
                  <c:v>823.0</c:v>
                </c:pt>
                <c:pt idx="3063">
                  <c:v>823.2</c:v>
                </c:pt>
                <c:pt idx="3064">
                  <c:v>823.3</c:v>
                </c:pt>
                <c:pt idx="3065">
                  <c:v>823.5</c:v>
                </c:pt>
                <c:pt idx="3066">
                  <c:v>823.7</c:v>
                </c:pt>
                <c:pt idx="3067">
                  <c:v>823.9</c:v>
                </c:pt>
                <c:pt idx="3068">
                  <c:v>824.0</c:v>
                </c:pt>
                <c:pt idx="3069">
                  <c:v>824.2</c:v>
                </c:pt>
                <c:pt idx="3070">
                  <c:v>824.4</c:v>
                </c:pt>
                <c:pt idx="3071">
                  <c:v>824.6</c:v>
                </c:pt>
                <c:pt idx="3072">
                  <c:v>824.7</c:v>
                </c:pt>
                <c:pt idx="3073">
                  <c:v>824.9</c:v>
                </c:pt>
                <c:pt idx="3074">
                  <c:v>825.1</c:v>
                </c:pt>
                <c:pt idx="3075">
                  <c:v>825.3</c:v>
                </c:pt>
                <c:pt idx="3076">
                  <c:v>825.4</c:v>
                </c:pt>
                <c:pt idx="3077">
                  <c:v>825.6</c:v>
                </c:pt>
                <c:pt idx="3078">
                  <c:v>825.8</c:v>
                </c:pt>
                <c:pt idx="3079">
                  <c:v>826.0</c:v>
                </c:pt>
                <c:pt idx="3080">
                  <c:v>826.1</c:v>
                </c:pt>
                <c:pt idx="3081">
                  <c:v>826.3</c:v>
                </c:pt>
                <c:pt idx="3082">
                  <c:v>826.5</c:v>
                </c:pt>
                <c:pt idx="3083">
                  <c:v>826.7</c:v>
                </c:pt>
                <c:pt idx="3084">
                  <c:v>826.8</c:v>
                </c:pt>
                <c:pt idx="3085">
                  <c:v>827.0</c:v>
                </c:pt>
                <c:pt idx="3086">
                  <c:v>827.2</c:v>
                </c:pt>
                <c:pt idx="3087">
                  <c:v>827.4</c:v>
                </c:pt>
                <c:pt idx="3088">
                  <c:v>827.5</c:v>
                </c:pt>
                <c:pt idx="3089">
                  <c:v>827.7</c:v>
                </c:pt>
                <c:pt idx="3090">
                  <c:v>827.9</c:v>
                </c:pt>
                <c:pt idx="3091">
                  <c:v>828.1</c:v>
                </c:pt>
                <c:pt idx="3092">
                  <c:v>828.2</c:v>
                </c:pt>
                <c:pt idx="3093">
                  <c:v>828.4</c:v>
                </c:pt>
                <c:pt idx="3094">
                  <c:v>828.6</c:v>
                </c:pt>
                <c:pt idx="3095">
                  <c:v>828.8</c:v>
                </c:pt>
                <c:pt idx="3096">
                  <c:v>828.9</c:v>
                </c:pt>
                <c:pt idx="3097">
                  <c:v>829.1</c:v>
                </c:pt>
                <c:pt idx="3098">
                  <c:v>829.3</c:v>
                </c:pt>
                <c:pt idx="3099">
                  <c:v>829.5</c:v>
                </c:pt>
                <c:pt idx="3100">
                  <c:v>829.6</c:v>
                </c:pt>
                <c:pt idx="3101">
                  <c:v>829.8</c:v>
                </c:pt>
                <c:pt idx="3102">
                  <c:v>830.0</c:v>
                </c:pt>
                <c:pt idx="3103">
                  <c:v>830.2</c:v>
                </c:pt>
                <c:pt idx="3104">
                  <c:v>830.3</c:v>
                </c:pt>
                <c:pt idx="3105">
                  <c:v>830.5</c:v>
                </c:pt>
                <c:pt idx="3106">
                  <c:v>830.7</c:v>
                </c:pt>
                <c:pt idx="3107">
                  <c:v>830.9</c:v>
                </c:pt>
                <c:pt idx="3108">
                  <c:v>831.0</c:v>
                </c:pt>
                <c:pt idx="3109">
                  <c:v>831.2</c:v>
                </c:pt>
                <c:pt idx="3110">
                  <c:v>831.4</c:v>
                </c:pt>
                <c:pt idx="3111">
                  <c:v>831.5</c:v>
                </c:pt>
                <c:pt idx="3112">
                  <c:v>831.7</c:v>
                </c:pt>
                <c:pt idx="3113">
                  <c:v>831.9</c:v>
                </c:pt>
                <c:pt idx="3114">
                  <c:v>832.1</c:v>
                </c:pt>
                <c:pt idx="3115">
                  <c:v>832.2</c:v>
                </c:pt>
                <c:pt idx="3116">
                  <c:v>832.4</c:v>
                </c:pt>
                <c:pt idx="3117">
                  <c:v>832.6</c:v>
                </c:pt>
                <c:pt idx="3118">
                  <c:v>832.8</c:v>
                </c:pt>
                <c:pt idx="3119">
                  <c:v>832.9</c:v>
                </c:pt>
                <c:pt idx="3120">
                  <c:v>833.1</c:v>
                </c:pt>
                <c:pt idx="3121">
                  <c:v>833.3</c:v>
                </c:pt>
                <c:pt idx="3122">
                  <c:v>833.5</c:v>
                </c:pt>
                <c:pt idx="3123">
                  <c:v>833.6</c:v>
                </c:pt>
                <c:pt idx="3124">
                  <c:v>833.8</c:v>
                </c:pt>
                <c:pt idx="3125">
                  <c:v>834.0</c:v>
                </c:pt>
                <c:pt idx="3126">
                  <c:v>834.2</c:v>
                </c:pt>
                <c:pt idx="3127">
                  <c:v>834.3</c:v>
                </c:pt>
                <c:pt idx="3128">
                  <c:v>834.5</c:v>
                </c:pt>
                <c:pt idx="3129">
                  <c:v>834.7</c:v>
                </c:pt>
                <c:pt idx="3130">
                  <c:v>834.9</c:v>
                </c:pt>
                <c:pt idx="3131">
                  <c:v>835.0</c:v>
                </c:pt>
                <c:pt idx="3132">
                  <c:v>835.2</c:v>
                </c:pt>
                <c:pt idx="3133">
                  <c:v>835.4</c:v>
                </c:pt>
                <c:pt idx="3134">
                  <c:v>835.5</c:v>
                </c:pt>
                <c:pt idx="3135">
                  <c:v>835.7</c:v>
                </c:pt>
                <c:pt idx="3136">
                  <c:v>835.9</c:v>
                </c:pt>
                <c:pt idx="3137">
                  <c:v>836.1</c:v>
                </c:pt>
                <c:pt idx="3138">
                  <c:v>836.2</c:v>
                </c:pt>
                <c:pt idx="3139">
                  <c:v>836.4</c:v>
                </c:pt>
                <c:pt idx="3140">
                  <c:v>836.6</c:v>
                </c:pt>
                <c:pt idx="3141">
                  <c:v>836.8</c:v>
                </c:pt>
                <c:pt idx="3142">
                  <c:v>836.9</c:v>
                </c:pt>
                <c:pt idx="3143">
                  <c:v>837.1</c:v>
                </c:pt>
                <c:pt idx="3144">
                  <c:v>837.3</c:v>
                </c:pt>
                <c:pt idx="3145">
                  <c:v>837.5</c:v>
                </c:pt>
                <c:pt idx="3146">
                  <c:v>837.6</c:v>
                </c:pt>
                <c:pt idx="3147">
                  <c:v>837.8</c:v>
                </c:pt>
                <c:pt idx="3148">
                  <c:v>838.0</c:v>
                </c:pt>
                <c:pt idx="3149">
                  <c:v>838.1</c:v>
                </c:pt>
                <c:pt idx="3150">
                  <c:v>838.3</c:v>
                </c:pt>
                <c:pt idx="3151">
                  <c:v>838.5</c:v>
                </c:pt>
                <c:pt idx="3152">
                  <c:v>838.7</c:v>
                </c:pt>
                <c:pt idx="3153">
                  <c:v>838.8</c:v>
                </c:pt>
                <c:pt idx="3154">
                  <c:v>839.0</c:v>
                </c:pt>
                <c:pt idx="3155">
                  <c:v>839.2</c:v>
                </c:pt>
                <c:pt idx="3156">
                  <c:v>839.4</c:v>
                </c:pt>
                <c:pt idx="3157">
                  <c:v>839.5</c:v>
                </c:pt>
                <c:pt idx="3158">
                  <c:v>839.7</c:v>
                </c:pt>
                <c:pt idx="3159">
                  <c:v>839.9</c:v>
                </c:pt>
                <c:pt idx="3160">
                  <c:v>840.1</c:v>
                </c:pt>
                <c:pt idx="3161">
                  <c:v>840.2</c:v>
                </c:pt>
                <c:pt idx="3162">
                  <c:v>840.4</c:v>
                </c:pt>
                <c:pt idx="3163">
                  <c:v>840.6</c:v>
                </c:pt>
                <c:pt idx="3164">
                  <c:v>840.7</c:v>
                </c:pt>
                <c:pt idx="3165">
                  <c:v>840.9</c:v>
                </c:pt>
                <c:pt idx="3166">
                  <c:v>841.1</c:v>
                </c:pt>
                <c:pt idx="3167">
                  <c:v>841.3</c:v>
                </c:pt>
                <c:pt idx="3168">
                  <c:v>841.4</c:v>
                </c:pt>
                <c:pt idx="3169">
                  <c:v>841.6</c:v>
                </c:pt>
                <c:pt idx="3170">
                  <c:v>841.8</c:v>
                </c:pt>
                <c:pt idx="3171">
                  <c:v>842.0</c:v>
                </c:pt>
                <c:pt idx="3172">
                  <c:v>842.1</c:v>
                </c:pt>
                <c:pt idx="3173">
                  <c:v>842.3</c:v>
                </c:pt>
                <c:pt idx="3174">
                  <c:v>842.5</c:v>
                </c:pt>
                <c:pt idx="3175">
                  <c:v>842.6</c:v>
                </c:pt>
                <c:pt idx="3176">
                  <c:v>842.8</c:v>
                </c:pt>
                <c:pt idx="3177">
                  <c:v>843.0</c:v>
                </c:pt>
                <c:pt idx="3178">
                  <c:v>843.2</c:v>
                </c:pt>
                <c:pt idx="3179">
                  <c:v>843.3</c:v>
                </c:pt>
                <c:pt idx="3180">
                  <c:v>843.5</c:v>
                </c:pt>
                <c:pt idx="3181">
                  <c:v>843.7</c:v>
                </c:pt>
                <c:pt idx="3182">
                  <c:v>843.9</c:v>
                </c:pt>
                <c:pt idx="3183">
                  <c:v>844.0</c:v>
                </c:pt>
                <c:pt idx="3184">
                  <c:v>844.2</c:v>
                </c:pt>
                <c:pt idx="3185">
                  <c:v>844.4</c:v>
                </c:pt>
                <c:pt idx="3186">
                  <c:v>844.6</c:v>
                </c:pt>
                <c:pt idx="3187">
                  <c:v>844.7</c:v>
                </c:pt>
                <c:pt idx="3188">
                  <c:v>844.9</c:v>
                </c:pt>
                <c:pt idx="3189">
                  <c:v>845.1</c:v>
                </c:pt>
                <c:pt idx="3190">
                  <c:v>845.2</c:v>
                </c:pt>
                <c:pt idx="3191">
                  <c:v>845.4</c:v>
                </c:pt>
                <c:pt idx="3192">
                  <c:v>845.6</c:v>
                </c:pt>
                <c:pt idx="3193">
                  <c:v>845.8</c:v>
                </c:pt>
                <c:pt idx="3194">
                  <c:v>845.9</c:v>
                </c:pt>
                <c:pt idx="3195">
                  <c:v>846.1</c:v>
                </c:pt>
                <c:pt idx="3196">
                  <c:v>846.3</c:v>
                </c:pt>
                <c:pt idx="3197">
                  <c:v>846.4</c:v>
                </c:pt>
                <c:pt idx="3198">
                  <c:v>846.6</c:v>
                </c:pt>
                <c:pt idx="3199">
                  <c:v>846.8</c:v>
                </c:pt>
                <c:pt idx="3200">
                  <c:v>847.0</c:v>
                </c:pt>
                <c:pt idx="3201">
                  <c:v>847.1</c:v>
                </c:pt>
                <c:pt idx="3202">
                  <c:v>847.3</c:v>
                </c:pt>
                <c:pt idx="3203">
                  <c:v>847.5</c:v>
                </c:pt>
                <c:pt idx="3204">
                  <c:v>847.7</c:v>
                </c:pt>
                <c:pt idx="3205">
                  <c:v>847.8</c:v>
                </c:pt>
                <c:pt idx="3206">
                  <c:v>848.0</c:v>
                </c:pt>
                <c:pt idx="3207">
                  <c:v>848.2</c:v>
                </c:pt>
                <c:pt idx="3208">
                  <c:v>848.3</c:v>
                </c:pt>
                <c:pt idx="3209">
                  <c:v>848.5</c:v>
                </c:pt>
                <c:pt idx="3210">
                  <c:v>848.7</c:v>
                </c:pt>
                <c:pt idx="3211">
                  <c:v>848.9</c:v>
                </c:pt>
                <c:pt idx="3212">
                  <c:v>849.0</c:v>
                </c:pt>
                <c:pt idx="3213">
                  <c:v>849.2</c:v>
                </c:pt>
                <c:pt idx="3214">
                  <c:v>849.4</c:v>
                </c:pt>
                <c:pt idx="3215">
                  <c:v>849.6</c:v>
                </c:pt>
                <c:pt idx="3216">
                  <c:v>849.7</c:v>
                </c:pt>
                <c:pt idx="3217">
                  <c:v>849.9</c:v>
                </c:pt>
                <c:pt idx="3218">
                  <c:v>850.1</c:v>
                </c:pt>
                <c:pt idx="3219">
                  <c:v>850.2</c:v>
                </c:pt>
                <c:pt idx="3220">
                  <c:v>850.4</c:v>
                </c:pt>
                <c:pt idx="3221">
                  <c:v>850.6</c:v>
                </c:pt>
                <c:pt idx="3222">
                  <c:v>850.8</c:v>
                </c:pt>
                <c:pt idx="3223">
                  <c:v>850.9</c:v>
                </c:pt>
                <c:pt idx="3224">
                  <c:v>851.1</c:v>
                </c:pt>
                <c:pt idx="3225">
                  <c:v>851.3</c:v>
                </c:pt>
                <c:pt idx="3226">
                  <c:v>851.4</c:v>
                </c:pt>
                <c:pt idx="3227">
                  <c:v>851.6</c:v>
                </c:pt>
                <c:pt idx="3228">
                  <c:v>851.8</c:v>
                </c:pt>
                <c:pt idx="3229">
                  <c:v>852.0</c:v>
                </c:pt>
                <c:pt idx="3230">
                  <c:v>852.1</c:v>
                </c:pt>
                <c:pt idx="3231">
                  <c:v>852.3</c:v>
                </c:pt>
                <c:pt idx="3232">
                  <c:v>852.5</c:v>
                </c:pt>
                <c:pt idx="3233">
                  <c:v>852.6</c:v>
                </c:pt>
                <c:pt idx="3234">
                  <c:v>852.8</c:v>
                </c:pt>
                <c:pt idx="3235">
                  <c:v>853.0</c:v>
                </c:pt>
                <c:pt idx="3236">
                  <c:v>853.2</c:v>
                </c:pt>
                <c:pt idx="3237">
                  <c:v>853.3</c:v>
                </c:pt>
                <c:pt idx="3238">
                  <c:v>853.5</c:v>
                </c:pt>
                <c:pt idx="3239">
                  <c:v>853.7</c:v>
                </c:pt>
                <c:pt idx="3240">
                  <c:v>853.8</c:v>
                </c:pt>
                <c:pt idx="3241">
                  <c:v>854.0</c:v>
                </c:pt>
                <c:pt idx="3242">
                  <c:v>854.2</c:v>
                </c:pt>
                <c:pt idx="3243">
                  <c:v>854.4</c:v>
                </c:pt>
                <c:pt idx="3244">
                  <c:v>854.5</c:v>
                </c:pt>
                <c:pt idx="3245">
                  <c:v>854.7</c:v>
                </c:pt>
                <c:pt idx="3246">
                  <c:v>854.9</c:v>
                </c:pt>
                <c:pt idx="3247">
                  <c:v>855.0</c:v>
                </c:pt>
                <c:pt idx="3248">
                  <c:v>855.2</c:v>
                </c:pt>
                <c:pt idx="3249">
                  <c:v>855.4</c:v>
                </c:pt>
                <c:pt idx="3250">
                  <c:v>855.6</c:v>
                </c:pt>
                <c:pt idx="3251">
                  <c:v>855.7</c:v>
                </c:pt>
                <c:pt idx="3252">
                  <c:v>855.9</c:v>
                </c:pt>
                <c:pt idx="3253">
                  <c:v>856.1</c:v>
                </c:pt>
                <c:pt idx="3254">
                  <c:v>856.3</c:v>
                </c:pt>
                <c:pt idx="3255">
                  <c:v>856.4</c:v>
                </c:pt>
                <c:pt idx="3256">
                  <c:v>856.6</c:v>
                </c:pt>
                <c:pt idx="3257">
                  <c:v>856.8</c:v>
                </c:pt>
                <c:pt idx="3258">
                  <c:v>856.9</c:v>
                </c:pt>
                <c:pt idx="3259">
                  <c:v>857.1</c:v>
                </c:pt>
                <c:pt idx="3260">
                  <c:v>857.3</c:v>
                </c:pt>
                <c:pt idx="3261">
                  <c:v>857.4</c:v>
                </c:pt>
                <c:pt idx="3262">
                  <c:v>857.6</c:v>
                </c:pt>
                <c:pt idx="3263">
                  <c:v>857.8</c:v>
                </c:pt>
                <c:pt idx="3264">
                  <c:v>858.0</c:v>
                </c:pt>
                <c:pt idx="3265">
                  <c:v>858.1</c:v>
                </c:pt>
                <c:pt idx="3266">
                  <c:v>858.3</c:v>
                </c:pt>
                <c:pt idx="3267">
                  <c:v>858.5</c:v>
                </c:pt>
                <c:pt idx="3268">
                  <c:v>858.6</c:v>
                </c:pt>
                <c:pt idx="3269">
                  <c:v>858.8</c:v>
                </c:pt>
                <c:pt idx="3270">
                  <c:v>859.0</c:v>
                </c:pt>
                <c:pt idx="3271">
                  <c:v>859.2</c:v>
                </c:pt>
                <c:pt idx="3272">
                  <c:v>859.3</c:v>
                </c:pt>
                <c:pt idx="3273">
                  <c:v>859.5</c:v>
                </c:pt>
                <c:pt idx="3274">
                  <c:v>859.7</c:v>
                </c:pt>
                <c:pt idx="3275">
                  <c:v>859.8</c:v>
                </c:pt>
                <c:pt idx="3276">
                  <c:v>860.0</c:v>
                </c:pt>
                <c:pt idx="3277">
                  <c:v>860.2</c:v>
                </c:pt>
                <c:pt idx="3278">
                  <c:v>860.4</c:v>
                </c:pt>
                <c:pt idx="3279">
                  <c:v>860.5</c:v>
                </c:pt>
                <c:pt idx="3280">
                  <c:v>860.7</c:v>
                </c:pt>
                <c:pt idx="3281">
                  <c:v>860.9</c:v>
                </c:pt>
                <c:pt idx="3282">
                  <c:v>861.0</c:v>
                </c:pt>
                <c:pt idx="3283">
                  <c:v>861.2</c:v>
                </c:pt>
                <c:pt idx="3284">
                  <c:v>861.4</c:v>
                </c:pt>
                <c:pt idx="3285">
                  <c:v>861.6</c:v>
                </c:pt>
                <c:pt idx="3286">
                  <c:v>861.7</c:v>
                </c:pt>
                <c:pt idx="3287">
                  <c:v>861.9</c:v>
                </c:pt>
                <c:pt idx="3288">
                  <c:v>862.1</c:v>
                </c:pt>
                <c:pt idx="3289">
                  <c:v>862.2</c:v>
                </c:pt>
                <c:pt idx="3290">
                  <c:v>862.4</c:v>
                </c:pt>
                <c:pt idx="3291">
                  <c:v>862.6</c:v>
                </c:pt>
                <c:pt idx="3292">
                  <c:v>862.8</c:v>
                </c:pt>
                <c:pt idx="3293">
                  <c:v>862.9</c:v>
                </c:pt>
                <c:pt idx="3294">
                  <c:v>863.1</c:v>
                </c:pt>
                <c:pt idx="3295">
                  <c:v>863.3</c:v>
                </c:pt>
                <c:pt idx="3296">
                  <c:v>863.4</c:v>
                </c:pt>
                <c:pt idx="3297">
                  <c:v>863.6</c:v>
                </c:pt>
                <c:pt idx="3298">
                  <c:v>863.8</c:v>
                </c:pt>
                <c:pt idx="3299">
                  <c:v>863.9</c:v>
                </c:pt>
                <c:pt idx="3300">
                  <c:v>864.1</c:v>
                </c:pt>
                <c:pt idx="3301">
                  <c:v>864.3</c:v>
                </c:pt>
                <c:pt idx="3302">
                  <c:v>864.5</c:v>
                </c:pt>
                <c:pt idx="3303">
                  <c:v>864.6</c:v>
                </c:pt>
                <c:pt idx="3304">
                  <c:v>864.8</c:v>
                </c:pt>
                <c:pt idx="3305">
                  <c:v>865.0</c:v>
                </c:pt>
                <c:pt idx="3306">
                  <c:v>865.1</c:v>
                </c:pt>
                <c:pt idx="3307">
                  <c:v>865.3</c:v>
                </c:pt>
                <c:pt idx="3308">
                  <c:v>865.5</c:v>
                </c:pt>
                <c:pt idx="3309">
                  <c:v>865.7</c:v>
                </c:pt>
                <c:pt idx="3310">
                  <c:v>865.8</c:v>
                </c:pt>
                <c:pt idx="3311">
                  <c:v>866.0</c:v>
                </c:pt>
                <c:pt idx="3312">
                  <c:v>866.2</c:v>
                </c:pt>
                <c:pt idx="3313">
                  <c:v>866.3</c:v>
                </c:pt>
                <c:pt idx="3314">
                  <c:v>866.5</c:v>
                </c:pt>
                <c:pt idx="3315">
                  <c:v>866.7</c:v>
                </c:pt>
                <c:pt idx="3316">
                  <c:v>866.8</c:v>
                </c:pt>
                <c:pt idx="3317">
                  <c:v>867.0</c:v>
                </c:pt>
                <c:pt idx="3318">
                  <c:v>867.2</c:v>
                </c:pt>
                <c:pt idx="3319">
                  <c:v>867.4</c:v>
                </c:pt>
                <c:pt idx="3320">
                  <c:v>867.5</c:v>
                </c:pt>
                <c:pt idx="3321">
                  <c:v>867.7</c:v>
                </c:pt>
                <c:pt idx="3322">
                  <c:v>867.9</c:v>
                </c:pt>
                <c:pt idx="3323">
                  <c:v>868.0</c:v>
                </c:pt>
                <c:pt idx="3324">
                  <c:v>868.2</c:v>
                </c:pt>
                <c:pt idx="3325">
                  <c:v>868.4</c:v>
                </c:pt>
                <c:pt idx="3326">
                  <c:v>868.5</c:v>
                </c:pt>
                <c:pt idx="3327">
                  <c:v>868.7</c:v>
                </c:pt>
                <c:pt idx="3328">
                  <c:v>868.9</c:v>
                </c:pt>
                <c:pt idx="3329">
                  <c:v>869.1</c:v>
                </c:pt>
                <c:pt idx="3330">
                  <c:v>869.2</c:v>
                </c:pt>
                <c:pt idx="3331">
                  <c:v>869.4</c:v>
                </c:pt>
                <c:pt idx="3332">
                  <c:v>869.6</c:v>
                </c:pt>
                <c:pt idx="3333">
                  <c:v>869.7</c:v>
                </c:pt>
                <c:pt idx="3334">
                  <c:v>869.9</c:v>
                </c:pt>
                <c:pt idx="3335">
                  <c:v>870.1</c:v>
                </c:pt>
                <c:pt idx="3336">
                  <c:v>870.2</c:v>
                </c:pt>
                <c:pt idx="3337">
                  <c:v>870.4</c:v>
                </c:pt>
                <c:pt idx="3338">
                  <c:v>870.6</c:v>
                </c:pt>
                <c:pt idx="3339">
                  <c:v>870.8</c:v>
                </c:pt>
                <c:pt idx="3340">
                  <c:v>870.9</c:v>
                </c:pt>
                <c:pt idx="3341">
                  <c:v>871.1</c:v>
                </c:pt>
                <c:pt idx="3342">
                  <c:v>871.3</c:v>
                </c:pt>
                <c:pt idx="3343">
                  <c:v>871.4</c:v>
                </c:pt>
                <c:pt idx="3344">
                  <c:v>871.6</c:v>
                </c:pt>
                <c:pt idx="3345">
                  <c:v>871.8</c:v>
                </c:pt>
                <c:pt idx="3346">
                  <c:v>871.9</c:v>
                </c:pt>
                <c:pt idx="3347">
                  <c:v>872.1</c:v>
                </c:pt>
                <c:pt idx="3348">
                  <c:v>872.3</c:v>
                </c:pt>
                <c:pt idx="3349">
                  <c:v>872.5</c:v>
                </c:pt>
                <c:pt idx="3350">
                  <c:v>872.6</c:v>
                </c:pt>
                <c:pt idx="3351">
                  <c:v>872.8</c:v>
                </c:pt>
                <c:pt idx="3352">
                  <c:v>873.0</c:v>
                </c:pt>
                <c:pt idx="3353">
                  <c:v>873.1</c:v>
                </c:pt>
                <c:pt idx="3354">
                  <c:v>873.3</c:v>
                </c:pt>
                <c:pt idx="3355">
                  <c:v>873.5</c:v>
                </c:pt>
                <c:pt idx="3356">
                  <c:v>873.6</c:v>
                </c:pt>
                <c:pt idx="3357">
                  <c:v>873.8</c:v>
                </c:pt>
                <c:pt idx="3358">
                  <c:v>874.0</c:v>
                </c:pt>
                <c:pt idx="3359">
                  <c:v>874.1</c:v>
                </c:pt>
                <c:pt idx="3360">
                  <c:v>874.3</c:v>
                </c:pt>
                <c:pt idx="3361">
                  <c:v>874.5</c:v>
                </c:pt>
                <c:pt idx="3362">
                  <c:v>874.7</c:v>
                </c:pt>
                <c:pt idx="3363">
                  <c:v>874.8</c:v>
                </c:pt>
                <c:pt idx="3364">
                  <c:v>875.0</c:v>
                </c:pt>
                <c:pt idx="3365">
                  <c:v>875.2</c:v>
                </c:pt>
                <c:pt idx="3366">
                  <c:v>875.3</c:v>
                </c:pt>
                <c:pt idx="3367">
                  <c:v>875.5</c:v>
                </c:pt>
                <c:pt idx="3368">
                  <c:v>875.7</c:v>
                </c:pt>
                <c:pt idx="3369">
                  <c:v>875.8</c:v>
                </c:pt>
                <c:pt idx="3370">
                  <c:v>876.0</c:v>
                </c:pt>
                <c:pt idx="3371">
                  <c:v>876.2</c:v>
                </c:pt>
                <c:pt idx="3372">
                  <c:v>876.3</c:v>
                </c:pt>
                <c:pt idx="3373">
                  <c:v>876.5</c:v>
                </c:pt>
                <c:pt idx="3374">
                  <c:v>876.7</c:v>
                </c:pt>
                <c:pt idx="3375">
                  <c:v>876.9</c:v>
                </c:pt>
                <c:pt idx="3376">
                  <c:v>877.0</c:v>
                </c:pt>
                <c:pt idx="3377">
                  <c:v>877.2</c:v>
                </c:pt>
                <c:pt idx="3378">
                  <c:v>877.4</c:v>
                </c:pt>
                <c:pt idx="3379">
                  <c:v>877.5</c:v>
                </c:pt>
                <c:pt idx="3380">
                  <c:v>877.7</c:v>
                </c:pt>
                <c:pt idx="3381">
                  <c:v>877.9</c:v>
                </c:pt>
                <c:pt idx="3382">
                  <c:v>878.0</c:v>
                </c:pt>
                <c:pt idx="3383">
                  <c:v>878.2</c:v>
                </c:pt>
                <c:pt idx="3384">
                  <c:v>878.4</c:v>
                </c:pt>
                <c:pt idx="3385">
                  <c:v>878.5</c:v>
                </c:pt>
                <c:pt idx="3386">
                  <c:v>878.7</c:v>
                </c:pt>
                <c:pt idx="3387">
                  <c:v>878.9</c:v>
                </c:pt>
                <c:pt idx="3388">
                  <c:v>879.1</c:v>
                </c:pt>
                <c:pt idx="3389">
                  <c:v>879.2</c:v>
                </c:pt>
                <c:pt idx="3390">
                  <c:v>879.4</c:v>
                </c:pt>
                <c:pt idx="3391">
                  <c:v>879.6</c:v>
                </c:pt>
                <c:pt idx="3392">
                  <c:v>879.7</c:v>
                </c:pt>
                <c:pt idx="3393">
                  <c:v>879.9</c:v>
                </c:pt>
                <c:pt idx="3394">
                  <c:v>880.1</c:v>
                </c:pt>
                <c:pt idx="3395">
                  <c:v>880.2</c:v>
                </c:pt>
                <c:pt idx="3396">
                  <c:v>880.4</c:v>
                </c:pt>
                <c:pt idx="3397">
                  <c:v>880.6</c:v>
                </c:pt>
                <c:pt idx="3398">
                  <c:v>880.7</c:v>
                </c:pt>
                <c:pt idx="3399">
                  <c:v>880.9</c:v>
                </c:pt>
                <c:pt idx="3400">
                  <c:v>881.1</c:v>
                </c:pt>
                <c:pt idx="3401">
                  <c:v>881.2</c:v>
                </c:pt>
                <c:pt idx="3402">
                  <c:v>881.4</c:v>
                </c:pt>
                <c:pt idx="3403">
                  <c:v>881.6</c:v>
                </c:pt>
                <c:pt idx="3404">
                  <c:v>881.8</c:v>
                </c:pt>
                <c:pt idx="3405">
                  <c:v>881.9</c:v>
                </c:pt>
                <c:pt idx="3406">
                  <c:v>882.1</c:v>
                </c:pt>
                <c:pt idx="3407">
                  <c:v>882.3</c:v>
                </c:pt>
                <c:pt idx="3408">
                  <c:v>882.4</c:v>
                </c:pt>
                <c:pt idx="3409">
                  <c:v>882.6</c:v>
                </c:pt>
                <c:pt idx="3410">
                  <c:v>882.8</c:v>
                </c:pt>
                <c:pt idx="3411">
                  <c:v>882.9</c:v>
                </c:pt>
                <c:pt idx="3412">
                  <c:v>883.1</c:v>
                </c:pt>
                <c:pt idx="3413">
                  <c:v>883.3</c:v>
                </c:pt>
                <c:pt idx="3414">
                  <c:v>883.4</c:v>
                </c:pt>
                <c:pt idx="3415">
                  <c:v>883.6</c:v>
                </c:pt>
                <c:pt idx="3416">
                  <c:v>883.8</c:v>
                </c:pt>
                <c:pt idx="3417">
                  <c:v>883.9</c:v>
                </c:pt>
                <c:pt idx="3418">
                  <c:v>884.1</c:v>
                </c:pt>
                <c:pt idx="3419">
                  <c:v>884.3</c:v>
                </c:pt>
                <c:pt idx="3420">
                  <c:v>884.5</c:v>
                </c:pt>
                <c:pt idx="3421">
                  <c:v>884.6</c:v>
                </c:pt>
                <c:pt idx="3422">
                  <c:v>884.8</c:v>
                </c:pt>
                <c:pt idx="3423">
                  <c:v>885.0</c:v>
                </c:pt>
                <c:pt idx="3424">
                  <c:v>885.1</c:v>
                </c:pt>
                <c:pt idx="3425">
                  <c:v>885.3</c:v>
                </c:pt>
                <c:pt idx="3426">
                  <c:v>885.5</c:v>
                </c:pt>
                <c:pt idx="3427">
                  <c:v>885.6</c:v>
                </c:pt>
                <c:pt idx="3428">
                  <c:v>885.8</c:v>
                </c:pt>
                <c:pt idx="3429">
                  <c:v>886.0</c:v>
                </c:pt>
                <c:pt idx="3430">
                  <c:v>886.1</c:v>
                </c:pt>
                <c:pt idx="3431">
                  <c:v>886.3</c:v>
                </c:pt>
                <c:pt idx="3432">
                  <c:v>886.5</c:v>
                </c:pt>
                <c:pt idx="3433">
                  <c:v>886.6</c:v>
                </c:pt>
                <c:pt idx="3434">
                  <c:v>886.8</c:v>
                </c:pt>
                <c:pt idx="3435">
                  <c:v>887.0</c:v>
                </c:pt>
                <c:pt idx="3436">
                  <c:v>887.1</c:v>
                </c:pt>
                <c:pt idx="3437">
                  <c:v>887.3</c:v>
                </c:pt>
                <c:pt idx="3438">
                  <c:v>887.5</c:v>
                </c:pt>
                <c:pt idx="3439">
                  <c:v>887.6</c:v>
                </c:pt>
                <c:pt idx="3440">
                  <c:v>887.8</c:v>
                </c:pt>
                <c:pt idx="3441">
                  <c:v>888.0</c:v>
                </c:pt>
                <c:pt idx="3442">
                  <c:v>888.1</c:v>
                </c:pt>
                <c:pt idx="3443">
                  <c:v>888.3</c:v>
                </c:pt>
                <c:pt idx="3444">
                  <c:v>888.5</c:v>
                </c:pt>
                <c:pt idx="3445">
                  <c:v>888.7</c:v>
                </c:pt>
                <c:pt idx="3446">
                  <c:v>888.8</c:v>
                </c:pt>
                <c:pt idx="3447">
                  <c:v>889.0</c:v>
                </c:pt>
                <c:pt idx="3448">
                  <c:v>889.2</c:v>
                </c:pt>
                <c:pt idx="3449">
                  <c:v>889.3</c:v>
                </c:pt>
                <c:pt idx="3450">
                  <c:v>889.5</c:v>
                </c:pt>
                <c:pt idx="3451">
                  <c:v>889.7</c:v>
                </c:pt>
                <c:pt idx="3452">
                  <c:v>889.8</c:v>
                </c:pt>
                <c:pt idx="3453">
                  <c:v>890.0</c:v>
                </c:pt>
                <c:pt idx="3454">
                  <c:v>890.2</c:v>
                </c:pt>
                <c:pt idx="3455">
                  <c:v>890.3</c:v>
                </c:pt>
                <c:pt idx="3456">
                  <c:v>890.5</c:v>
                </c:pt>
                <c:pt idx="3457">
                  <c:v>890.7</c:v>
                </c:pt>
                <c:pt idx="3458">
                  <c:v>890.8</c:v>
                </c:pt>
                <c:pt idx="3459">
                  <c:v>891.0</c:v>
                </c:pt>
                <c:pt idx="3460">
                  <c:v>891.2</c:v>
                </c:pt>
                <c:pt idx="3461">
                  <c:v>891.3</c:v>
                </c:pt>
                <c:pt idx="3462">
                  <c:v>891.5</c:v>
                </c:pt>
                <c:pt idx="3463">
                  <c:v>891.7</c:v>
                </c:pt>
                <c:pt idx="3464">
                  <c:v>891.8</c:v>
                </c:pt>
                <c:pt idx="3465">
                  <c:v>892.0</c:v>
                </c:pt>
                <c:pt idx="3466">
                  <c:v>892.2</c:v>
                </c:pt>
                <c:pt idx="3467">
                  <c:v>892.3</c:v>
                </c:pt>
                <c:pt idx="3468">
                  <c:v>892.5</c:v>
                </c:pt>
                <c:pt idx="3469">
                  <c:v>892.7</c:v>
                </c:pt>
                <c:pt idx="3470">
                  <c:v>892.8</c:v>
                </c:pt>
                <c:pt idx="3471">
                  <c:v>893.0</c:v>
                </c:pt>
                <c:pt idx="3472">
                  <c:v>893.2</c:v>
                </c:pt>
                <c:pt idx="3473">
                  <c:v>893.3</c:v>
                </c:pt>
                <c:pt idx="3474">
                  <c:v>893.5</c:v>
                </c:pt>
                <c:pt idx="3475">
                  <c:v>893.7</c:v>
                </c:pt>
                <c:pt idx="3476">
                  <c:v>893.8</c:v>
                </c:pt>
                <c:pt idx="3477">
                  <c:v>894.0</c:v>
                </c:pt>
                <c:pt idx="3478">
                  <c:v>894.2</c:v>
                </c:pt>
                <c:pt idx="3479">
                  <c:v>894.3</c:v>
                </c:pt>
                <c:pt idx="3480">
                  <c:v>894.5</c:v>
                </c:pt>
                <c:pt idx="3481">
                  <c:v>894.7</c:v>
                </c:pt>
                <c:pt idx="3482">
                  <c:v>894.8</c:v>
                </c:pt>
                <c:pt idx="3483">
                  <c:v>895.0</c:v>
                </c:pt>
                <c:pt idx="3484">
                  <c:v>895.2</c:v>
                </c:pt>
                <c:pt idx="3485">
                  <c:v>895.4</c:v>
                </c:pt>
                <c:pt idx="3486">
                  <c:v>895.5</c:v>
                </c:pt>
                <c:pt idx="3487">
                  <c:v>895.7</c:v>
                </c:pt>
                <c:pt idx="3488">
                  <c:v>895.9</c:v>
                </c:pt>
                <c:pt idx="3489">
                  <c:v>896.0</c:v>
                </c:pt>
                <c:pt idx="3490">
                  <c:v>896.2</c:v>
                </c:pt>
                <c:pt idx="3491">
                  <c:v>896.4</c:v>
                </c:pt>
                <c:pt idx="3492">
                  <c:v>896.5</c:v>
                </c:pt>
                <c:pt idx="3493">
                  <c:v>896.7</c:v>
                </c:pt>
                <c:pt idx="3494">
                  <c:v>896.9</c:v>
                </c:pt>
                <c:pt idx="3495">
                  <c:v>897.0</c:v>
                </c:pt>
                <c:pt idx="3496">
                  <c:v>897.2</c:v>
                </c:pt>
                <c:pt idx="3497">
                  <c:v>897.4</c:v>
                </c:pt>
                <c:pt idx="3498">
                  <c:v>897.5</c:v>
                </c:pt>
                <c:pt idx="3499">
                  <c:v>897.7</c:v>
                </c:pt>
                <c:pt idx="3500">
                  <c:v>897.9</c:v>
                </c:pt>
                <c:pt idx="3501">
                  <c:v>898.0</c:v>
                </c:pt>
                <c:pt idx="3502">
                  <c:v>898.2</c:v>
                </c:pt>
                <c:pt idx="3503">
                  <c:v>898.4</c:v>
                </c:pt>
                <c:pt idx="3504">
                  <c:v>898.5</c:v>
                </c:pt>
                <c:pt idx="3505">
                  <c:v>898.7</c:v>
                </c:pt>
                <c:pt idx="3506">
                  <c:v>898.9</c:v>
                </c:pt>
                <c:pt idx="3507">
                  <c:v>899.0</c:v>
                </c:pt>
                <c:pt idx="3508">
                  <c:v>899.2</c:v>
                </c:pt>
                <c:pt idx="3509">
                  <c:v>899.4</c:v>
                </c:pt>
                <c:pt idx="3510">
                  <c:v>899.5</c:v>
                </c:pt>
                <c:pt idx="3511">
                  <c:v>899.7</c:v>
                </c:pt>
                <c:pt idx="3512">
                  <c:v>899.9</c:v>
                </c:pt>
              </c:numCache>
            </c:numRef>
          </c:xVal>
          <c:yVal>
            <c:numRef>
              <c:f>'Fig.8'!$B$2:$B$3514</c:f>
              <c:numCache>
                <c:formatCode>General</c:formatCode>
                <c:ptCount val="3513"/>
                <c:pt idx="0">
                  <c:v>-0.01</c:v>
                </c:pt>
                <c:pt idx="1">
                  <c:v>-0.013</c:v>
                </c:pt>
                <c:pt idx="2">
                  <c:v>-0.015</c:v>
                </c:pt>
                <c:pt idx="3">
                  <c:v>-0.024</c:v>
                </c:pt>
                <c:pt idx="4">
                  <c:v>0.012</c:v>
                </c:pt>
                <c:pt idx="5">
                  <c:v>-0.024</c:v>
                </c:pt>
                <c:pt idx="6">
                  <c:v>-0.013</c:v>
                </c:pt>
                <c:pt idx="7">
                  <c:v>-0.011</c:v>
                </c:pt>
                <c:pt idx="8">
                  <c:v>-0.03</c:v>
                </c:pt>
                <c:pt idx="9">
                  <c:v>-0.036</c:v>
                </c:pt>
                <c:pt idx="10">
                  <c:v>0.0</c:v>
                </c:pt>
                <c:pt idx="11">
                  <c:v>-0.007</c:v>
                </c:pt>
                <c:pt idx="12">
                  <c:v>-0.014</c:v>
                </c:pt>
                <c:pt idx="13">
                  <c:v>-0.023</c:v>
                </c:pt>
                <c:pt idx="14">
                  <c:v>-0.011</c:v>
                </c:pt>
                <c:pt idx="15">
                  <c:v>-0.007</c:v>
                </c:pt>
                <c:pt idx="16">
                  <c:v>-0.018</c:v>
                </c:pt>
                <c:pt idx="17">
                  <c:v>-0.013</c:v>
                </c:pt>
                <c:pt idx="18">
                  <c:v>-0.016</c:v>
                </c:pt>
                <c:pt idx="19">
                  <c:v>-0.026</c:v>
                </c:pt>
                <c:pt idx="20">
                  <c:v>-0.027</c:v>
                </c:pt>
                <c:pt idx="21">
                  <c:v>-0.028</c:v>
                </c:pt>
                <c:pt idx="22">
                  <c:v>-0.019</c:v>
                </c:pt>
                <c:pt idx="23">
                  <c:v>-0.018</c:v>
                </c:pt>
                <c:pt idx="24">
                  <c:v>-0.022</c:v>
                </c:pt>
                <c:pt idx="25">
                  <c:v>-0.017</c:v>
                </c:pt>
                <c:pt idx="26">
                  <c:v>-0.016</c:v>
                </c:pt>
                <c:pt idx="27">
                  <c:v>-0.018</c:v>
                </c:pt>
                <c:pt idx="28">
                  <c:v>-0.016</c:v>
                </c:pt>
                <c:pt idx="29">
                  <c:v>-0.027</c:v>
                </c:pt>
                <c:pt idx="30">
                  <c:v>-0.019</c:v>
                </c:pt>
                <c:pt idx="31">
                  <c:v>-0.025</c:v>
                </c:pt>
                <c:pt idx="32">
                  <c:v>-0.013</c:v>
                </c:pt>
                <c:pt idx="33">
                  <c:v>-0.025</c:v>
                </c:pt>
                <c:pt idx="34">
                  <c:v>-0.008</c:v>
                </c:pt>
                <c:pt idx="35">
                  <c:v>-0.022</c:v>
                </c:pt>
                <c:pt idx="36">
                  <c:v>-0.02</c:v>
                </c:pt>
                <c:pt idx="37">
                  <c:v>-0.022</c:v>
                </c:pt>
                <c:pt idx="38">
                  <c:v>-0.023</c:v>
                </c:pt>
                <c:pt idx="39">
                  <c:v>-0.009</c:v>
                </c:pt>
                <c:pt idx="40">
                  <c:v>-0.022</c:v>
                </c:pt>
                <c:pt idx="41">
                  <c:v>-0.008</c:v>
                </c:pt>
                <c:pt idx="42">
                  <c:v>-0.022</c:v>
                </c:pt>
                <c:pt idx="43">
                  <c:v>-0.015</c:v>
                </c:pt>
                <c:pt idx="44">
                  <c:v>-0.017</c:v>
                </c:pt>
                <c:pt idx="45">
                  <c:v>-0.02</c:v>
                </c:pt>
                <c:pt idx="46">
                  <c:v>-0.014</c:v>
                </c:pt>
                <c:pt idx="47">
                  <c:v>-0.017</c:v>
                </c:pt>
                <c:pt idx="48">
                  <c:v>-0.014</c:v>
                </c:pt>
                <c:pt idx="49">
                  <c:v>-0.013</c:v>
                </c:pt>
                <c:pt idx="50">
                  <c:v>-0.011</c:v>
                </c:pt>
                <c:pt idx="51">
                  <c:v>-0.013</c:v>
                </c:pt>
                <c:pt idx="52">
                  <c:v>-0.015</c:v>
                </c:pt>
                <c:pt idx="53">
                  <c:v>-0.016</c:v>
                </c:pt>
                <c:pt idx="54">
                  <c:v>-0.016</c:v>
                </c:pt>
                <c:pt idx="55">
                  <c:v>-0.012</c:v>
                </c:pt>
                <c:pt idx="56">
                  <c:v>-0.014</c:v>
                </c:pt>
                <c:pt idx="57">
                  <c:v>-0.014</c:v>
                </c:pt>
                <c:pt idx="58">
                  <c:v>-0.012</c:v>
                </c:pt>
                <c:pt idx="59">
                  <c:v>-0.011</c:v>
                </c:pt>
                <c:pt idx="60">
                  <c:v>-0.016</c:v>
                </c:pt>
                <c:pt idx="61">
                  <c:v>-0.012</c:v>
                </c:pt>
                <c:pt idx="62">
                  <c:v>-0.01</c:v>
                </c:pt>
                <c:pt idx="63">
                  <c:v>-0.013</c:v>
                </c:pt>
                <c:pt idx="64">
                  <c:v>-0.005</c:v>
                </c:pt>
                <c:pt idx="65">
                  <c:v>-0.022</c:v>
                </c:pt>
                <c:pt idx="66">
                  <c:v>-0.02</c:v>
                </c:pt>
                <c:pt idx="67">
                  <c:v>-0.01</c:v>
                </c:pt>
                <c:pt idx="68">
                  <c:v>-0.015</c:v>
                </c:pt>
                <c:pt idx="69">
                  <c:v>-0.015</c:v>
                </c:pt>
                <c:pt idx="70">
                  <c:v>-0.012</c:v>
                </c:pt>
                <c:pt idx="71">
                  <c:v>-0.017</c:v>
                </c:pt>
                <c:pt idx="72">
                  <c:v>-0.02</c:v>
                </c:pt>
                <c:pt idx="73">
                  <c:v>-0.009</c:v>
                </c:pt>
                <c:pt idx="74">
                  <c:v>-0.016</c:v>
                </c:pt>
                <c:pt idx="75">
                  <c:v>-0.013</c:v>
                </c:pt>
                <c:pt idx="76">
                  <c:v>-0.012</c:v>
                </c:pt>
                <c:pt idx="77">
                  <c:v>-0.01</c:v>
                </c:pt>
                <c:pt idx="78">
                  <c:v>-0.007</c:v>
                </c:pt>
                <c:pt idx="79">
                  <c:v>-0.013</c:v>
                </c:pt>
                <c:pt idx="80">
                  <c:v>-0.013</c:v>
                </c:pt>
                <c:pt idx="81">
                  <c:v>-0.014</c:v>
                </c:pt>
                <c:pt idx="82">
                  <c:v>-0.016</c:v>
                </c:pt>
                <c:pt idx="83">
                  <c:v>-0.007</c:v>
                </c:pt>
                <c:pt idx="84">
                  <c:v>-0.011</c:v>
                </c:pt>
                <c:pt idx="85">
                  <c:v>-0.011</c:v>
                </c:pt>
                <c:pt idx="86">
                  <c:v>-0.008</c:v>
                </c:pt>
                <c:pt idx="87">
                  <c:v>-0.01</c:v>
                </c:pt>
                <c:pt idx="88">
                  <c:v>-0.007</c:v>
                </c:pt>
                <c:pt idx="89">
                  <c:v>-0.01</c:v>
                </c:pt>
                <c:pt idx="90">
                  <c:v>-0.007</c:v>
                </c:pt>
                <c:pt idx="91">
                  <c:v>-0.009</c:v>
                </c:pt>
                <c:pt idx="92">
                  <c:v>-0.017</c:v>
                </c:pt>
                <c:pt idx="93">
                  <c:v>-0.014</c:v>
                </c:pt>
                <c:pt idx="94">
                  <c:v>-0.01</c:v>
                </c:pt>
                <c:pt idx="95">
                  <c:v>-0.013</c:v>
                </c:pt>
                <c:pt idx="96">
                  <c:v>-0.008</c:v>
                </c:pt>
                <c:pt idx="97">
                  <c:v>-0.013</c:v>
                </c:pt>
                <c:pt idx="98">
                  <c:v>-0.009</c:v>
                </c:pt>
                <c:pt idx="99">
                  <c:v>-0.012</c:v>
                </c:pt>
                <c:pt idx="100">
                  <c:v>-0.013</c:v>
                </c:pt>
                <c:pt idx="101">
                  <c:v>-0.011</c:v>
                </c:pt>
                <c:pt idx="102">
                  <c:v>-0.006</c:v>
                </c:pt>
                <c:pt idx="103">
                  <c:v>-0.007</c:v>
                </c:pt>
                <c:pt idx="104">
                  <c:v>-0.01</c:v>
                </c:pt>
                <c:pt idx="105">
                  <c:v>-0.006</c:v>
                </c:pt>
                <c:pt idx="106">
                  <c:v>-0.012</c:v>
                </c:pt>
                <c:pt idx="107">
                  <c:v>-0.009</c:v>
                </c:pt>
                <c:pt idx="108">
                  <c:v>-0.008</c:v>
                </c:pt>
                <c:pt idx="109">
                  <c:v>-0.008</c:v>
                </c:pt>
                <c:pt idx="110">
                  <c:v>-0.01</c:v>
                </c:pt>
                <c:pt idx="111">
                  <c:v>-0.011</c:v>
                </c:pt>
                <c:pt idx="112">
                  <c:v>-0.008</c:v>
                </c:pt>
                <c:pt idx="113">
                  <c:v>-0.013</c:v>
                </c:pt>
                <c:pt idx="114">
                  <c:v>-0.011</c:v>
                </c:pt>
                <c:pt idx="115">
                  <c:v>-0.012</c:v>
                </c:pt>
                <c:pt idx="116">
                  <c:v>-0.007</c:v>
                </c:pt>
                <c:pt idx="117">
                  <c:v>-0.01</c:v>
                </c:pt>
                <c:pt idx="118">
                  <c:v>-0.013</c:v>
                </c:pt>
                <c:pt idx="119">
                  <c:v>-0.009</c:v>
                </c:pt>
                <c:pt idx="120">
                  <c:v>-0.009</c:v>
                </c:pt>
                <c:pt idx="121">
                  <c:v>-0.008</c:v>
                </c:pt>
                <c:pt idx="122">
                  <c:v>-0.013</c:v>
                </c:pt>
                <c:pt idx="123">
                  <c:v>-0.009</c:v>
                </c:pt>
                <c:pt idx="124">
                  <c:v>-0.008</c:v>
                </c:pt>
                <c:pt idx="125">
                  <c:v>-0.011</c:v>
                </c:pt>
                <c:pt idx="126">
                  <c:v>-0.008</c:v>
                </c:pt>
                <c:pt idx="127">
                  <c:v>-0.008</c:v>
                </c:pt>
                <c:pt idx="128">
                  <c:v>-0.015</c:v>
                </c:pt>
                <c:pt idx="129">
                  <c:v>-0.011</c:v>
                </c:pt>
                <c:pt idx="130">
                  <c:v>-0.01</c:v>
                </c:pt>
                <c:pt idx="131">
                  <c:v>-0.011</c:v>
                </c:pt>
                <c:pt idx="132">
                  <c:v>-0.013</c:v>
                </c:pt>
                <c:pt idx="133">
                  <c:v>-0.011</c:v>
                </c:pt>
                <c:pt idx="134">
                  <c:v>-0.011</c:v>
                </c:pt>
                <c:pt idx="135">
                  <c:v>-0.008</c:v>
                </c:pt>
                <c:pt idx="136">
                  <c:v>-0.011</c:v>
                </c:pt>
                <c:pt idx="137">
                  <c:v>-0.007</c:v>
                </c:pt>
                <c:pt idx="138">
                  <c:v>-0.007</c:v>
                </c:pt>
                <c:pt idx="139">
                  <c:v>-0.011</c:v>
                </c:pt>
                <c:pt idx="140">
                  <c:v>-0.01</c:v>
                </c:pt>
                <c:pt idx="141">
                  <c:v>-0.009</c:v>
                </c:pt>
                <c:pt idx="142">
                  <c:v>-0.012</c:v>
                </c:pt>
                <c:pt idx="143">
                  <c:v>-0.011</c:v>
                </c:pt>
                <c:pt idx="144">
                  <c:v>-0.006</c:v>
                </c:pt>
                <c:pt idx="145">
                  <c:v>-0.012</c:v>
                </c:pt>
                <c:pt idx="146">
                  <c:v>-0.008</c:v>
                </c:pt>
                <c:pt idx="147">
                  <c:v>-0.011</c:v>
                </c:pt>
                <c:pt idx="148">
                  <c:v>-0.009</c:v>
                </c:pt>
                <c:pt idx="149">
                  <c:v>-0.01</c:v>
                </c:pt>
                <c:pt idx="150">
                  <c:v>-0.006</c:v>
                </c:pt>
                <c:pt idx="151">
                  <c:v>-0.01</c:v>
                </c:pt>
                <c:pt idx="152">
                  <c:v>-0.009</c:v>
                </c:pt>
                <c:pt idx="153">
                  <c:v>-0.005</c:v>
                </c:pt>
                <c:pt idx="154">
                  <c:v>-0.008</c:v>
                </c:pt>
                <c:pt idx="155">
                  <c:v>-0.01</c:v>
                </c:pt>
                <c:pt idx="156">
                  <c:v>-0.012</c:v>
                </c:pt>
                <c:pt idx="157">
                  <c:v>-0.01</c:v>
                </c:pt>
                <c:pt idx="158">
                  <c:v>-0.008</c:v>
                </c:pt>
                <c:pt idx="159">
                  <c:v>-0.007</c:v>
                </c:pt>
                <c:pt idx="160">
                  <c:v>-0.012</c:v>
                </c:pt>
                <c:pt idx="161">
                  <c:v>-0.008</c:v>
                </c:pt>
                <c:pt idx="162">
                  <c:v>-0.008</c:v>
                </c:pt>
                <c:pt idx="163">
                  <c:v>-0.01</c:v>
                </c:pt>
                <c:pt idx="164">
                  <c:v>-0.013</c:v>
                </c:pt>
                <c:pt idx="165">
                  <c:v>-0.012</c:v>
                </c:pt>
                <c:pt idx="166">
                  <c:v>-0.007</c:v>
                </c:pt>
                <c:pt idx="167">
                  <c:v>-0.008</c:v>
                </c:pt>
                <c:pt idx="168">
                  <c:v>-0.007</c:v>
                </c:pt>
                <c:pt idx="169">
                  <c:v>-0.01</c:v>
                </c:pt>
                <c:pt idx="170">
                  <c:v>-0.011</c:v>
                </c:pt>
                <c:pt idx="171">
                  <c:v>-0.009</c:v>
                </c:pt>
                <c:pt idx="172">
                  <c:v>-0.009</c:v>
                </c:pt>
                <c:pt idx="173">
                  <c:v>-0.01</c:v>
                </c:pt>
                <c:pt idx="174">
                  <c:v>-0.007</c:v>
                </c:pt>
                <c:pt idx="175">
                  <c:v>-0.004</c:v>
                </c:pt>
                <c:pt idx="176">
                  <c:v>-0.007</c:v>
                </c:pt>
                <c:pt idx="177">
                  <c:v>-0.014</c:v>
                </c:pt>
                <c:pt idx="178">
                  <c:v>-0.007</c:v>
                </c:pt>
                <c:pt idx="179">
                  <c:v>-0.006</c:v>
                </c:pt>
                <c:pt idx="180">
                  <c:v>-0.01</c:v>
                </c:pt>
                <c:pt idx="181">
                  <c:v>-0.006</c:v>
                </c:pt>
                <c:pt idx="182">
                  <c:v>-0.011</c:v>
                </c:pt>
                <c:pt idx="183">
                  <c:v>-0.008</c:v>
                </c:pt>
                <c:pt idx="184">
                  <c:v>-0.008</c:v>
                </c:pt>
                <c:pt idx="185">
                  <c:v>-0.009</c:v>
                </c:pt>
                <c:pt idx="186">
                  <c:v>-0.007</c:v>
                </c:pt>
                <c:pt idx="187">
                  <c:v>-0.008</c:v>
                </c:pt>
                <c:pt idx="188">
                  <c:v>-0.009</c:v>
                </c:pt>
                <c:pt idx="189">
                  <c:v>-0.008</c:v>
                </c:pt>
                <c:pt idx="190">
                  <c:v>-0.008</c:v>
                </c:pt>
                <c:pt idx="191">
                  <c:v>-0.008</c:v>
                </c:pt>
                <c:pt idx="192">
                  <c:v>-0.009</c:v>
                </c:pt>
                <c:pt idx="193">
                  <c:v>-0.011</c:v>
                </c:pt>
                <c:pt idx="194">
                  <c:v>-0.01</c:v>
                </c:pt>
                <c:pt idx="195">
                  <c:v>-0.008</c:v>
                </c:pt>
                <c:pt idx="196">
                  <c:v>-0.009</c:v>
                </c:pt>
                <c:pt idx="197">
                  <c:v>-0.009</c:v>
                </c:pt>
                <c:pt idx="198">
                  <c:v>-0.009</c:v>
                </c:pt>
                <c:pt idx="199">
                  <c:v>-0.004</c:v>
                </c:pt>
                <c:pt idx="200">
                  <c:v>-0.009</c:v>
                </c:pt>
                <c:pt idx="201">
                  <c:v>-0.01</c:v>
                </c:pt>
                <c:pt idx="202">
                  <c:v>-0.008</c:v>
                </c:pt>
                <c:pt idx="203">
                  <c:v>-0.005</c:v>
                </c:pt>
                <c:pt idx="204">
                  <c:v>-0.011</c:v>
                </c:pt>
                <c:pt idx="205">
                  <c:v>-0.012</c:v>
                </c:pt>
                <c:pt idx="206">
                  <c:v>-0.007</c:v>
                </c:pt>
                <c:pt idx="207">
                  <c:v>-0.007</c:v>
                </c:pt>
                <c:pt idx="208">
                  <c:v>-0.009</c:v>
                </c:pt>
                <c:pt idx="209">
                  <c:v>-0.009</c:v>
                </c:pt>
                <c:pt idx="210">
                  <c:v>-0.008</c:v>
                </c:pt>
                <c:pt idx="211">
                  <c:v>-0.01</c:v>
                </c:pt>
                <c:pt idx="212">
                  <c:v>-0.005</c:v>
                </c:pt>
                <c:pt idx="213">
                  <c:v>-0.012</c:v>
                </c:pt>
                <c:pt idx="214">
                  <c:v>-0.009</c:v>
                </c:pt>
                <c:pt idx="215">
                  <c:v>-0.009</c:v>
                </c:pt>
                <c:pt idx="216">
                  <c:v>-0.006</c:v>
                </c:pt>
                <c:pt idx="217">
                  <c:v>-0.01</c:v>
                </c:pt>
                <c:pt idx="218">
                  <c:v>-0.008</c:v>
                </c:pt>
                <c:pt idx="219">
                  <c:v>-0.007</c:v>
                </c:pt>
                <c:pt idx="220">
                  <c:v>-0.009</c:v>
                </c:pt>
                <c:pt idx="221">
                  <c:v>-0.01</c:v>
                </c:pt>
                <c:pt idx="222">
                  <c:v>-0.006</c:v>
                </c:pt>
                <c:pt idx="223">
                  <c:v>-0.007</c:v>
                </c:pt>
                <c:pt idx="224">
                  <c:v>-0.011</c:v>
                </c:pt>
                <c:pt idx="225">
                  <c:v>-0.012</c:v>
                </c:pt>
                <c:pt idx="226">
                  <c:v>-0.009</c:v>
                </c:pt>
                <c:pt idx="227">
                  <c:v>-0.008</c:v>
                </c:pt>
                <c:pt idx="228">
                  <c:v>-0.011</c:v>
                </c:pt>
                <c:pt idx="229">
                  <c:v>-0.007</c:v>
                </c:pt>
                <c:pt idx="230">
                  <c:v>-0.006</c:v>
                </c:pt>
                <c:pt idx="231">
                  <c:v>-0.009</c:v>
                </c:pt>
                <c:pt idx="232">
                  <c:v>-0.007</c:v>
                </c:pt>
                <c:pt idx="233">
                  <c:v>-0.009</c:v>
                </c:pt>
                <c:pt idx="234">
                  <c:v>-0.006</c:v>
                </c:pt>
                <c:pt idx="235">
                  <c:v>-0.006</c:v>
                </c:pt>
                <c:pt idx="236">
                  <c:v>-0.009</c:v>
                </c:pt>
                <c:pt idx="237">
                  <c:v>-0.009</c:v>
                </c:pt>
                <c:pt idx="238">
                  <c:v>-0.008</c:v>
                </c:pt>
                <c:pt idx="239">
                  <c:v>-0.005</c:v>
                </c:pt>
                <c:pt idx="240">
                  <c:v>-0.006</c:v>
                </c:pt>
                <c:pt idx="241">
                  <c:v>-0.011</c:v>
                </c:pt>
                <c:pt idx="242">
                  <c:v>-0.008</c:v>
                </c:pt>
                <c:pt idx="243">
                  <c:v>-0.009</c:v>
                </c:pt>
                <c:pt idx="244">
                  <c:v>-0.009</c:v>
                </c:pt>
                <c:pt idx="245">
                  <c:v>-0.008</c:v>
                </c:pt>
                <c:pt idx="246">
                  <c:v>-0.012</c:v>
                </c:pt>
                <c:pt idx="247">
                  <c:v>-0.006</c:v>
                </c:pt>
                <c:pt idx="248">
                  <c:v>-0.005</c:v>
                </c:pt>
                <c:pt idx="249">
                  <c:v>-0.008</c:v>
                </c:pt>
                <c:pt idx="250">
                  <c:v>-0.008</c:v>
                </c:pt>
                <c:pt idx="251">
                  <c:v>-0.009</c:v>
                </c:pt>
                <c:pt idx="252">
                  <c:v>-0.01</c:v>
                </c:pt>
                <c:pt idx="253">
                  <c:v>-0.011</c:v>
                </c:pt>
                <c:pt idx="254">
                  <c:v>-0.004</c:v>
                </c:pt>
                <c:pt idx="255">
                  <c:v>-0.012</c:v>
                </c:pt>
                <c:pt idx="256">
                  <c:v>-0.007</c:v>
                </c:pt>
                <c:pt idx="257">
                  <c:v>-0.007</c:v>
                </c:pt>
                <c:pt idx="258">
                  <c:v>-0.004</c:v>
                </c:pt>
                <c:pt idx="259">
                  <c:v>-0.008</c:v>
                </c:pt>
                <c:pt idx="260">
                  <c:v>-0.007</c:v>
                </c:pt>
                <c:pt idx="261">
                  <c:v>-0.003</c:v>
                </c:pt>
                <c:pt idx="262">
                  <c:v>-0.007</c:v>
                </c:pt>
                <c:pt idx="263">
                  <c:v>-0.008</c:v>
                </c:pt>
                <c:pt idx="264">
                  <c:v>-0.006</c:v>
                </c:pt>
                <c:pt idx="265">
                  <c:v>-0.009</c:v>
                </c:pt>
                <c:pt idx="266">
                  <c:v>-0.004</c:v>
                </c:pt>
                <c:pt idx="267">
                  <c:v>-0.008</c:v>
                </c:pt>
                <c:pt idx="268">
                  <c:v>-0.006</c:v>
                </c:pt>
                <c:pt idx="269">
                  <c:v>-0.006</c:v>
                </c:pt>
                <c:pt idx="270">
                  <c:v>-0.007</c:v>
                </c:pt>
                <c:pt idx="271">
                  <c:v>-0.008</c:v>
                </c:pt>
                <c:pt idx="272">
                  <c:v>-0.006</c:v>
                </c:pt>
                <c:pt idx="273">
                  <c:v>-0.006</c:v>
                </c:pt>
                <c:pt idx="274">
                  <c:v>-0.006</c:v>
                </c:pt>
                <c:pt idx="275">
                  <c:v>-0.007</c:v>
                </c:pt>
                <c:pt idx="276">
                  <c:v>-0.006</c:v>
                </c:pt>
                <c:pt idx="277">
                  <c:v>-0.007</c:v>
                </c:pt>
                <c:pt idx="278">
                  <c:v>-0.006</c:v>
                </c:pt>
                <c:pt idx="279">
                  <c:v>-0.005</c:v>
                </c:pt>
                <c:pt idx="280">
                  <c:v>-0.005</c:v>
                </c:pt>
                <c:pt idx="281">
                  <c:v>-0.01</c:v>
                </c:pt>
                <c:pt idx="282">
                  <c:v>-0.009</c:v>
                </c:pt>
                <c:pt idx="283">
                  <c:v>-0.008</c:v>
                </c:pt>
                <c:pt idx="284">
                  <c:v>-0.007</c:v>
                </c:pt>
                <c:pt idx="285">
                  <c:v>-0.009</c:v>
                </c:pt>
                <c:pt idx="286">
                  <c:v>-0.007</c:v>
                </c:pt>
                <c:pt idx="287">
                  <c:v>-0.008</c:v>
                </c:pt>
                <c:pt idx="288">
                  <c:v>-0.006</c:v>
                </c:pt>
                <c:pt idx="289">
                  <c:v>-0.007</c:v>
                </c:pt>
                <c:pt idx="290">
                  <c:v>-0.01</c:v>
                </c:pt>
                <c:pt idx="291">
                  <c:v>-0.006</c:v>
                </c:pt>
                <c:pt idx="292">
                  <c:v>-0.008</c:v>
                </c:pt>
                <c:pt idx="293">
                  <c:v>-0.008</c:v>
                </c:pt>
                <c:pt idx="294">
                  <c:v>-0.006</c:v>
                </c:pt>
                <c:pt idx="295">
                  <c:v>-0.007</c:v>
                </c:pt>
                <c:pt idx="296">
                  <c:v>-0.008</c:v>
                </c:pt>
                <c:pt idx="297">
                  <c:v>-0.008</c:v>
                </c:pt>
                <c:pt idx="298">
                  <c:v>-0.006</c:v>
                </c:pt>
                <c:pt idx="299">
                  <c:v>-0.007</c:v>
                </c:pt>
                <c:pt idx="300">
                  <c:v>-0.006</c:v>
                </c:pt>
                <c:pt idx="301">
                  <c:v>-0.007</c:v>
                </c:pt>
                <c:pt idx="302">
                  <c:v>-0.006</c:v>
                </c:pt>
                <c:pt idx="303">
                  <c:v>-0.006</c:v>
                </c:pt>
                <c:pt idx="304">
                  <c:v>-0.009</c:v>
                </c:pt>
                <c:pt idx="305">
                  <c:v>-0.008</c:v>
                </c:pt>
                <c:pt idx="306">
                  <c:v>-0.006</c:v>
                </c:pt>
                <c:pt idx="307">
                  <c:v>-0.009</c:v>
                </c:pt>
                <c:pt idx="308">
                  <c:v>-0.008</c:v>
                </c:pt>
                <c:pt idx="309">
                  <c:v>-0.01</c:v>
                </c:pt>
                <c:pt idx="310">
                  <c:v>-0.01</c:v>
                </c:pt>
                <c:pt idx="311">
                  <c:v>-0.007</c:v>
                </c:pt>
                <c:pt idx="312">
                  <c:v>-0.007</c:v>
                </c:pt>
                <c:pt idx="313">
                  <c:v>-0.007</c:v>
                </c:pt>
                <c:pt idx="314">
                  <c:v>-0.006</c:v>
                </c:pt>
                <c:pt idx="315">
                  <c:v>-0.008</c:v>
                </c:pt>
                <c:pt idx="316">
                  <c:v>-0.006</c:v>
                </c:pt>
                <c:pt idx="317">
                  <c:v>-0.005</c:v>
                </c:pt>
                <c:pt idx="318">
                  <c:v>-0.004</c:v>
                </c:pt>
                <c:pt idx="319">
                  <c:v>-0.004</c:v>
                </c:pt>
                <c:pt idx="320">
                  <c:v>-0.006</c:v>
                </c:pt>
                <c:pt idx="321">
                  <c:v>-0.007</c:v>
                </c:pt>
                <c:pt idx="322">
                  <c:v>-0.007</c:v>
                </c:pt>
                <c:pt idx="323">
                  <c:v>-0.006</c:v>
                </c:pt>
                <c:pt idx="324">
                  <c:v>-0.006</c:v>
                </c:pt>
                <c:pt idx="325">
                  <c:v>-0.008</c:v>
                </c:pt>
                <c:pt idx="326">
                  <c:v>-0.006</c:v>
                </c:pt>
                <c:pt idx="327">
                  <c:v>-0.006</c:v>
                </c:pt>
                <c:pt idx="328">
                  <c:v>-0.009</c:v>
                </c:pt>
                <c:pt idx="329">
                  <c:v>-0.006</c:v>
                </c:pt>
                <c:pt idx="330">
                  <c:v>-0.007</c:v>
                </c:pt>
                <c:pt idx="331">
                  <c:v>-0.005</c:v>
                </c:pt>
                <c:pt idx="332">
                  <c:v>-0.005</c:v>
                </c:pt>
                <c:pt idx="333">
                  <c:v>-0.006</c:v>
                </c:pt>
                <c:pt idx="334">
                  <c:v>-0.007</c:v>
                </c:pt>
                <c:pt idx="335">
                  <c:v>-0.005</c:v>
                </c:pt>
                <c:pt idx="336">
                  <c:v>-0.005</c:v>
                </c:pt>
                <c:pt idx="337">
                  <c:v>-0.009</c:v>
                </c:pt>
                <c:pt idx="338">
                  <c:v>-0.004</c:v>
                </c:pt>
                <c:pt idx="339">
                  <c:v>-0.005</c:v>
                </c:pt>
                <c:pt idx="340">
                  <c:v>-0.006</c:v>
                </c:pt>
                <c:pt idx="341">
                  <c:v>-0.008</c:v>
                </c:pt>
                <c:pt idx="342">
                  <c:v>-0.007</c:v>
                </c:pt>
                <c:pt idx="343">
                  <c:v>-0.007</c:v>
                </c:pt>
                <c:pt idx="344">
                  <c:v>-0.006</c:v>
                </c:pt>
                <c:pt idx="345">
                  <c:v>-0.01</c:v>
                </c:pt>
                <c:pt idx="346">
                  <c:v>-0.004</c:v>
                </c:pt>
                <c:pt idx="347">
                  <c:v>-0.008</c:v>
                </c:pt>
                <c:pt idx="348">
                  <c:v>-0.005</c:v>
                </c:pt>
                <c:pt idx="349">
                  <c:v>-0.007</c:v>
                </c:pt>
                <c:pt idx="350">
                  <c:v>-0.008</c:v>
                </c:pt>
                <c:pt idx="351">
                  <c:v>-0.006</c:v>
                </c:pt>
                <c:pt idx="352">
                  <c:v>-0.006</c:v>
                </c:pt>
                <c:pt idx="353">
                  <c:v>-0.008</c:v>
                </c:pt>
                <c:pt idx="354">
                  <c:v>-0.005</c:v>
                </c:pt>
                <c:pt idx="355">
                  <c:v>-0.007</c:v>
                </c:pt>
                <c:pt idx="356">
                  <c:v>-0.008</c:v>
                </c:pt>
                <c:pt idx="357">
                  <c:v>-0.004</c:v>
                </c:pt>
                <c:pt idx="358">
                  <c:v>-0.008</c:v>
                </c:pt>
                <c:pt idx="359">
                  <c:v>-0.003</c:v>
                </c:pt>
                <c:pt idx="360">
                  <c:v>-0.001</c:v>
                </c:pt>
                <c:pt idx="361">
                  <c:v>-0.005</c:v>
                </c:pt>
                <c:pt idx="362">
                  <c:v>-0.005</c:v>
                </c:pt>
                <c:pt idx="363">
                  <c:v>-0.004</c:v>
                </c:pt>
                <c:pt idx="364">
                  <c:v>-0.01</c:v>
                </c:pt>
                <c:pt idx="365">
                  <c:v>-0.006</c:v>
                </c:pt>
                <c:pt idx="366">
                  <c:v>-0.005</c:v>
                </c:pt>
                <c:pt idx="367">
                  <c:v>-0.005</c:v>
                </c:pt>
                <c:pt idx="368">
                  <c:v>-0.002</c:v>
                </c:pt>
                <c:pt idx="369">
                  <c:v>-0.008</c:v>
                </c:pt>
                <c:pt idx="370">
                  <c:v>-0.008</c:v>
                </c:pt>
                <c:pt idx="371">
                  <c:v>-0.008</c:v>
                </c:pt>
                <c:pt idx="372">
                  <c:v>-0.007</c:v>
                </c:pt>
                <c:pt idx="373">
                  <c:v>-0.006</c:v>
                </c:pt>
                <c:pt idx="374">
                  <c:v>-0.006</c:v>
                </c:pt>
                <c:pt idx="375">
                  <c:v>-0.006</c:v>
                </c:pt>
                <c:pt idx="376">
                  <c:v>-0.008</c:v>
                </c:pt>
                <c:pt idx="377">
                  <c:v>-0.01</c:v>
                </c:pt>
                <c:pt idx="378">
                  <c:v>-0.004</c:v>
                </c:pt>
                <c:pt idx="379">
                  <c:v>-0.007</c:v>
                </c:pt>
                <c:pt idx="380">
                  <c:v>-0.003</c:v>
                </c:pt>
                <c:pt idx="381">
                  <c:v>-0.007</c:v>
                </c:pt>
                <c:pt idx="382">
                  <c:v>-0.006</c:v>
                </c:pt>
                <c:pt idx="383">
                  <c:v>-0.005</c:v>
                </c:pt>
                <c:pt idx="384">
                  <c:v>-0.006</c:v>
                </c:pt>
                <c:pt idx="385">
                  <c:v>-0.008</c:v>
                </c:pt>
                <c:pt idx="386">
                  <c:v>-0.005</c:v>
                </c:pt>
                <c:pt idx="387">
                  <c:v>-0.004</c:v>
                </c:pt>
                <c:pt idx="388">
                  <c:v>-0.007</c:v>
                </c:pt>
                <c:pt idx="389">
                  <c:v>-0.004</c:v>
                </c:pt>
                <c:pt idx="390">
                  <c:v>-0.008</c:v>
                </c:pt>
                <c:pt idx="391">
                  <c:v>-0.008</c:v>
                </c:pt>
                <c:pt idx="392">
                  <c:v>-0.007</c:v>
                </c:pt>
                <c:pt idx="393">
                  <c:v>-0.008</c:v>
                </c:pt>
                <c:pt idx="394">
                  <c:v>-0.003</c:v>
                </c:pt>
                <c:pt idx="395">
                  <c:v>-0.008</c:v>
                </c:pt>
                <c:pt idx="396">
                  <c:v>-0.004</c:v>
                </c:pt>
                <c:pt idx="397">
                  <c:v>-0.009</c:v>
                </c:pt>
                <c:pt idx="398">
                  <c:v>-0.003</c:v>
                </c:pt>
                <c:pt idx="399">
                  <c:v>-0.006</c:v>
                </c:pt>
                <c:pt idx="400">
                  <c:v>-0.007</c:v>
                </c:pt>
                <c:pt idx="401">
                  <c:v>-0.005</c:v>
                </c:pt>
                <c:pt idx="402">
                  <c:v>-0.009</c:v>
                </c:pt>
                <c:pt idx="403">
                  <c:v>-0.005</c:v>
                </c:pt>
                <c:pt idx="404">
                  <c:v>-0.004</c:v>
                </c:pt>
                <c:pt idx="405">
                  <c:v>-0.008</c:v>
                </c:pt>
                <c:pt idx="406">
                  <c:v>-0.006</c:v>
                </c:pt>
                <c:pt idx="407">
                  <c:v>-0.005</c:v>
                </c:pt>
                <c:pt idx="408">
                  <c:v>-0.007</c:v>
                </c:pt>
                <c:pt idx="409">
                  <c:v>-0.008</c:v>
                </c:pt>
                <c:pt idx="410">
                  <c:v>-0.006</c:v>
                </c:pt>
                <c:pt idx="411">
                  <c:v>-0.006</c:v>
                </c:pt>
                <c:pt idx="412">
                  <c:v>-0.008</c:v>
                </c:pt>
                <c:pt idx="413">
                  <c:v>-0.006</c:v>
                </c:pt>
                <c:pt idx="414">
                  <c:v>-0.007</c:v>
                </c:pt>
                <c:pt idx="415">
                  <c:v>-0.005</c:v>
                </c:pt>
                <c:pt idx="416">
                  <c:v>-0.005</c:v>
                </c:pt>
                <c:pt idx="417">
                  <c:v>-0.007</c:v>
                </c:pt>
                <c:pt idx="418">
                  <c:v>-0.006</c:v>
                </c:pt>
                <c:pt idx="419">
                  <c:v>-0.004</c:v>
                </c:pt>
                <c:pt idx="420">
                  <c:v>-0.006</c:v>
                </c:pt>
                <c:pt idx="421">
                  <c:v>-0.008</c:v>
                </c:pt>
                <c:pt idx="422">
                  <c:v>-0.007</c:v>
                </c:pt>
                <c:pt idx="423">
                  <c:v>-0.006</c:v>
                </c:pt>
                <c:pt idx="424">
                  <c:v>-0.007</c:v>
                </c:pt>
                <c:pt idx="425">
                  <c:v>-0.009</c:v>
                </c:pt>
                <c:pt idx="426">
                  <c:v>-0.004</c:v>
                </c:pt>
                <c:pt idx="427">
                  <c:v>-0.005</c:v>
                </c:pt>
                <c:pt idx="428">
                  <c:v>-0.006</c:v>
                </c:pt>
                <c:pt idx="429">
                  <c:v>-0.006</c:v>
                </c:pt>
                <c:pt idx="430">
                  <c:v>-0.006</c:v>
                </c:pt>
                <c:pt idx="431">
                  <c:v>-0.006</c:v>
                </c:pt>
                <c:pt idx="432">
                  <c:v>-0.006</c:v>
                </c:pt>
                <c:pt idx="433">
                  <c:v>-0.005</c:v>
                </c:pt>
                <c:pt idx="434">
                  <c:v>-0.007</c:v>
                </c:pt>
                <c:pt idx="435">
                  <c:v>-0.005</c:v>
                </c:pt>
                <c:pt idx="436">
                  <c:v>-0.003</c:v>
                </c:pt>
                <c:pt idx="437">
                  <c:v>-0.006</c:v>
                </c:pt>
                <c:pt idx="438">
                  <c:v>-0.008</c:v>
                </c:pt>
                <c:pt idx="439">
                  <c:v>-0.004</c:v>
                </c:pt>
                <c:pt idx="440">
                  <c:v>-0.008</c:v>
                </c:pt>
                <c:pt idx="441">
                  <c:v>-0.007</c:v>
                </c:pt>
                <c:pt idx="442">
                  <c:v>-0.007</c:v>
                </c:pt>
                <c:pt idx="443">
                  <c:v>-0.004</c:v>
                </c:pt>
                <c:pt idx="444">
                  <c:v>-0.008</c:v>
                </c:pt>
                <c:pt idx="445">
                  <c:v>-0.006</c:v>
                </c:pt>
                <c:pt idx="446">
                  <c:v>-0.005</c:v>
                </c:pt>
                <c:pt idx="447">
                  <c:v>-0.009</c:v>
                </c:pt>
                <c:pt idx="448">
                  <c:v>-0.006</c:v>
                </c:pt>
                <c:pt idx="449">
                  <c:v>-0.008</c:v>
                </c:pt>
                <c:pt idx="450">
                  <c:v>-0.005</c:v>
                </c:pt>
                <c:pt idx="451">
                  <c:v>-0.006</c:v>
                </c:pt>
                <c:pt idx="452">
                  <c:v>-0.007</c:v>
                </c:pt>
                <c:pt idx="453">
                  <c:v>-0.006</c:v>
                </c:pt>
                <c:pt idx="454">
                  <c:v>-0.007</c:v>
                </c:pt>
                <c:pt idx="455">
                  <c:v>-0.002</c:v>
                </c:pt>
                <c:pt idx="456">
                  <c:v>-0.005</c:v>
                </c:pt>
                <c:pt idx="457">
                  <c:v>-0.005</c:v>
                </c:pt>
                <c:pt idx="458">
                  <c:v>-0.007</c:v>
                </c:pt>
                <c:pt idx="459">
                  <c:v>-0.006</c:v>
                </c:pt>
                <c:pt idx="460">
                  <c:v>-0.004</c:v>
                </c:pt>
                <c:pt idx="461">
                  <c:v>-0.005</c:v>
                </c:pt>
                <c:pt idx="462">
                  <c:v>-0.006</c:v>
                </c:pt>
                <c:pt idx="463">
                  <c:v>-0.006</c:v>
                </c:pt>
                <c:pt idx="464">
                  <c:v>-0.004</c:v>
                </c:pt>
                <c:pt idx="465">
                  <c:v>-0.007</c:v>
                </c:pt>
                <c:pt idx="466">
                  <c:v>-0.005</c:v>
                </c:pt>
                <c:pt idx="467">
                  <c:v>-0.004</c:v>
                </c:pt>
                <c:pt idx="468">
                  <c:v>-0.005</c:v>
                </c:pt>
                <c:pt idx="469">
                  <c:v>-0.007</c:v>
                </c:pt>
                <c:pt idx="470">
                  <c:v>-0.006</c:v>
                </c:pt>
                <c:pt idx="471">
                  <c:v>-0.006</c:v>
                </c:pt>
                <c:pt idx="472">
                  <c:v>-0.008</c:v>
                </c:pt>
                <c:pt idx="473">
                  <c:v>-0.005</c:v>
                </c:pt>
                <c:pt idx="474">
                  <c:v>-0.009</c:v>
                </c:pt>
                <c:pt idx="475">
                  <c:v>-0.005</c:v>
                </c:pt>
                <c:pt idx="476">
                  <c:v>-0.005</c:v>
                </c:pt>
                <c:pt idx="477">
                  <c:v>-0.006</c:v>
                </c:pt>
                <c:pt idx="478">
                  <c:v>-0.006</c:v>
                </c:pt>
                <c:pt idx="479">
                  <c:v>-0.004</c:v>
                </c:pt>
                <c:pt idx="480">
                  <c:v>-0.005</c:v>
                </c:pt>
                <c:pt idx="481">
                  <c:v>-0.007</c:v>
                </c:pt>
                <c:pt idx="482">
                  <c:v>-0.006</c:v>
                </c:pt>
                <c:pt idx="483">
                  <c:v>-0.005</c:v>
                </c:pt>
                <c:pt idx="484">
                  <c:v>-0.006</c:v>
                </c:pt>
                <c:pt idx="485">
                  <c:v>-0.008</c:v>
                </c:pt>
                <c:pt idx="486">
                  <c:v>-0.008</c:v>
                </c:pt>
                <c:pt idx="487">
                  <c:v>-0.006</c:v>
                </c:pt>
                <c:pt idx="488">
                  <c:v>-0.005</c:v>
                </c:pt>
                <c:pt idx="489">
                  <c:v>-0.005</c:v>
                </c:pt>
                <c:pt idx="490">
                  <c:v>-0.006</c:v>
                </c:pt>
                <c:pt idx="491">
                  <c:v>-0.006</c:v>
                </c:pt>
                <c:pt idx="492">
                  <c:v>-0.006</c:v>
                </c:pt>
                <c:pt idx="493">
                  <c:v>-0.002</c:v>
                </c:pt>
                <c:pt idx="494">
                  <c:v>-0.006</c:v>
                </c:pt>
                <c:pt idx="495">
                  <c:v>-0.005</c:v>
                </c:pt>
                <c:pt idx="496">
                  <c:v>-0.006</c:v>
                </c:pt>
                <c:pt idx="497">
                  <c:v>-0.007</c:v>
                </c:pt>
                <c:pt idx="498">
                  <c:v>-0.01</c:v>
                </c:pt>
                <c:pt idx="499">
                  <c:v>-0.007</c:v>
                </c:pt>
                <c:pt idx="500">
                  <c:v>-0.004</c:v>
                </c:pt>
                <c:pt idx="501">
                  <c:v>-0.003</c:v>
                </c:pt>
                <c:pt idx="502">
                  <c:v>-0.007</c:v>
                </c:pt>
                <c:pt idx="503">
                  <c:v>-0.006</c:v>
                </c:pt>
                <c:pt idx="504">
                  <c:v>-0.008</c:v>
                </c:pt>
                <c:pt idx="505">
                  <c:v>-0.008</c:v>
                </c:pt>
                <c:pt idx="506">
                  <c:v>-0.003</c:v>
                </c:pt>
                <c:pt idx="507">
                  <c:v>-0.004</c:v>
                </c:pt>
                <c:pt idx="508">
                  <c:v>-0.005</c:v>
                </c:pt>
                <c:pt idx="509">
                  <c:v>-0.009</c:v>
                </c:pt>
                <c:pt idx="510">
                  <c:v>-0.005</c:v>
                </c:pt>
                <c:pt idx="511">
                  <c:v>-0.003</c:v>
                </c:pt>
                <c:pt idx="512">
                  <c:v>-0.006</c:v>
                </c:pt>
                <c:pt idx="513">
                  <c:v>-0.006</c:v>
                </c:pt>
                <c:pt idx="514">
                  <c:v>-0.006</c:v>
                </c:pt>
                <c:pt idx="515">
                  <c:v>-0.008</c:v>
                </c:pt>
                <c:pt idx="516">
                  <c:v>-0.009</c:v>
                </c:pt>
                <c:pt idx="517">
                  <c:v>-0.006</c:v>
                </c:pt>
                <c:pt idx="518">
                  <c:v>-0.008</c:v>
                </c:pt>
                <c:pt idx="519">
                  <c:v>-0.008</c:v>
                </c:pt>
                <c:pt idx="520">
                  <c:v>-0.008</c:v>
                </c:pt>
                <c:pt idx="521">
                  <c:v>-0.006</c:v>
                </c:pt>
                <c:pt idx="522">
                  <c:v>-0.005</c:v>
                </c:pt>
                <c:pt idx="523">
                  <c:v>-0.006</c:v>
                </c:pt>
                <c:pt idx="524">
                  <c:v>-0.004</c:v>
                </c:pt>
                <c:pt idx="525">
                  <c:v>-0.002</c:v>
                </c:pt>
                <c:pt idx="526">
                  <c:v>-0.003</c:v>
                </c:pt>
                <c:pt idx="527">
                  <c:v>-0.005</c:v>
                </c:pt>
                <c:pt idx="528">
                  <c:v>-0.005</c:v>
                </c:pt>
                <c:pt idx="529">
                  <c:v>-0.003</c:v>
                </c:pt>
                <c:pt idx="530">
                  <c:v>-0.005</c:v>
                </c:pt>
                <c:pt idx="531">
                  <c:v>-0.007</c:v>
                </c:pt>
                <c:pt idx="532">
                  <c:v>-0.006</c:v>
                </c:pt>
                <c:pt idx="533">
                  <c:v>-0.006</c:v>
                </c:pt>
                <c:pt idx="534">
                  <c:v>-0.005</c:v>
                </c:pt>
                <c:pt idx="535">
                  <c:v>-0.003</c:v>
                </c:pt>
                <c:pt idx="536">
                  <c:v>-0.005</c:v>
                </c:pt>
                <c:pt idx="537">
                  <c:v>-0.003</c:v>
                </c:pt>
                <c:pt idx="538">
                  <c:v>-0.004</c:v>
                </c:pt>
                <c:pt idx="539">
                  <c:v>-0.006</c:v>
                </c:pt>
                <c:pt idx="540">
                  <c:v>-0.005</c:v>
                </c:pt>
                <c:pt idx="541">
                  <c:v>-0.006</c:v>
                </c:pt>
                <c:pt idx="542">
                  <c:v>-0.007</c:v>
                </c:pt>
                <c:pt idx="543">
                  <c:v>-0.003</c:v>
                </c:pt>
                <c:pt idx="544">
                  <c:v>-0.006</c:v>
                </c:pt>
                <c:pt idx="545">
                  <c:v>-0.005</c:v>
                </c:pt>
                <c:pt idx="546">
                  <c:v>-0.003</c:v>
                </c:pt>
                <c:pt idx="547">
                  <c:v>-0.007</c:v>
                </c:pt>
                <c:pt idx="548">
                  <c:v>-0.008</c:v>
                </c:pt>
                <c:pt idx="549">
                  <c:v>-0.006</c:v>
                </c:pt>
                <c:pt idx="550">
                  <c:v>-0.005</c:v>
                </c:pt>
                <c:pt idx="551">
                  <c:v>-0.005</c:v>
                </c:pt>
                <c:pt idx="552">
                  <c:v>-0.005</c:v>
                </c:pt>
                <c:pt idx="553">
                  <c:v>-0.005</c:v>
                </c:pt>
                <c:pt idx="554">
                  <c:v>-0.005</c:v>
                </c:pt>
                <c:pt idx="555">
                  <c:v>-0.004</c:v>
                </c:pt>
                <c:pt idx="556">
                  <c:v>-0.008</c:v>
                </c:pt>
                <c:pt idx="557">
                  <c:v>-0.004</c:v>
                </c:pt>
                <c:pt idx="558">
                  <c:v>-0.011</c:v>
                </c:pt>
                <c:pt idx="559">
                  <c:v>-0.004</c:v>
                </c:pt>
                <c:pt idx="560">
                  <c:v>-0.004</c:v>
                </c:pt>
                <c:pt idx="561">
                  <c:v>-0.005</c:v>
                </c:pt>
                <c:pt idx="562">
                  <c:v>-0.004</c:v>
                </c:pt>
                <c:pt idx="563">
                  <c:v>-0.006</c:v>
                </c:pt>
                <c:pt idx="564">
                  <c:v>-0.005</c:v>
                </c:pt>
                <c:pt idx="565">
                  <c:v>-0.009</c:v>
                </c:pt>
                <c:pt idx="566">
                  <c:v>-0.004</c:v>
                </c:pt>
                <c:pt idx="567">
                  <c:v>-0.004</c:v>
                </c:pt>
                <c:pt idx="568">
                  <c:v>-0.006</c:v>
                </c:pt>
                <c:pt idx="569">
                  <c:v>-0.006</c:v>
                </c:pt>
                <c:pt idx="570">
                  <c:v>-0.004</c:v>
                </c:pt>
                <c:pt idx="571">
                  <c:v>-0.005</c:v>
                </c:pt>
                <c:pt idx="572">
                  <c:v>-0.005</c:v>
                </c:pt>
                <c:pt idx="573">
                  <c:v>-0.006</c:v>
                </c:pt>
                <c:pt idx="574">
                  <c:v>-0.005</c:v>
                </c:pt>
                <c:pt idx="575">
                  <c:v>-0.003</c:v>
                </c:pt>
                <c:pt idx="576">
                  <c:v>-0.004</c:v>
                </c:pt>
                <c:pt idx="577">
                  <c:v>-0.004</c:v>
                </c:pt>
                <c:pt idx="578">
                  <c:v>-0.003</c:v>
                </c:pt>
                <c:pt idx="579">
                  <c:v>-0.006</c:v>
                </c:pt>
                <c:pt idx="580">
                  <c:v>-0.004</c:v>
                </c:pt>
                <c:pt idx="581">
                  <c:v>-0.008</c:v>
                </c:pt>
                <c:pt idx="582">
                  <c:v>-0.003</c:v>
                </c:pt>
                <c:pt idx="583">
                  <c:v>-0.003</c:v>
                </c:pt>
                <c:pt idx="584">
                  <c:v>-0.002</c:v>
                </c:pt>
                <c:pt idx="585">
                  <c:v>-0.006</c:v>
                </c:pt>
                <c:pt idx="586">
                  <c:v>-0.005</c:v>
                </c:pt>
                <c:pt idx="587">
                  <c:v>-0.005</c:v>
                </c:pt>
                <c:pt idx="588">
                  <c:v>-0.001</c:v>
                </c:pt>
                <c:pt idx="589">
                  <c:v>-0.008</c:v>
                </c:pt>
                <c:pt idx="590">
                  <c:v>-0.004</c:v>
                </c:pt>
                <c:pt idx="591">
                  <c:v>-0.005</c:v>
                </c:pt>
                <c:pt idx="592">
                  <c:v>-0.006</c:v>
                </c:pt>
                <c:pt idx="593">
                  <c:v>-0.006</c:v>
                </c:pt>
                <c:pt idx="594">
                  <c:v>-0.007</c:v>
                </c:pt>
                <c:pt idx="595">
                  <c:v>-0.007</c:v>
                </c:pt>
                <c:pt idx="596">
                  <c:v>-0.003</c:v>
                </c:pt>
                <c:pt idx="597">
                  <c:v>-0.003</c:v>
                </c:pt>
                <c:pt idx="598">
                  <c:v>-0.008</c:v>
                </c:pt>
                <c:pt idx="599">
                  <c:v>-0.005</c:v>
                </c:pt>
                <c:pt idx="600">
                  <c:v>-0.003</c:v>
                </c:pt>
                <c:pt idx="601">
                  <c:v>-0.01</c:v>
                </c:pt>
                <c:pt idx="602">
                  <c:v>-0.006</c:v>
                </c:pt>
                <c:pt idx="603">
                  <c:v>-0.002</c:v>
                </c:pt>
                <c:pt idx="604">
                  <c:v>-0.006</c:v>
                </c:pt>
                <c:pt idx="605">
                  <c:v>-0.009</c:v>
                </c:pt>
                <c:pt idx="606">
                  <c:v>-0.004</c:v>
                </c:pt>
                <c:pt idx="607">
                  <c:v>-0.006</c:v>
                </c:pt>
                <c:pt idx="608">
                  <c:v>-0.007</c:v>
                </c:pt>
                <c:pt idx="609">
                  <c:v>-0.004</c:v>
                </c:pt>
                <c:pt idx="610">
                  <c:v>-0.005</c:v>
                </c:pt>
                <c:pt idx="611">
                  <c:v>-0.004</c:v>
                </c:pt>
                <c:pt idx="612">
                  <c:v>-0.003</c:v>
                </c:pt>
                <c:pt idx="613">
                  <c:v>-0.004</c:v>
                </c:pt>
                <c:pt idx="614">
                  <c:v>-0.006</c:v>
                </c:pt>
                <c:pt idx="615">
                  <c:v>-0.005</c:v>
                </c:pt>
                <c:pt idx="616">
                  <c:v>-0.002</c:v>
                </c:pt>
                <c:pt idx="617">
                  <c:v>-0.006</c:v>
                </c:pt>
                <c:pt idx="618">
                  <c:v>-0.005</c:v>
                </c:pt>
                <c:pt idx="619">
                  <c:v>-0.002</c:v>
                </c:pt>
                <c:pt idx="620">
                  <c:v>-0.004</c:v>
                </c:pt>
                <c:pt idx="621">
                  <c:v>-0.004</c:v>
                </c:pt>
                <c:pt idx="622">
                  <c:v>-0.006</c:v>
                </c:pt>
                <c:pt idx="623">
                  <c:v>-0.008</c:v>
                </c:pt>
                <c:pt idx="624">
                  <c:v>-0.008</c:v>
                </c:pt>
                <c:pt idx="625">
                  <c:v>-0.008</c:v>
                </c:pt>
                <c:pt idx="626">
                  <c:v>-0.004</c:v>
                </c:pt>
                <c:pt idx="627">
                  <c:v>0.0</c:v>
                </c:pt>
                <c:pt idx="628">
                  <c:v>-0.005</c:v>
                </c:pt>
                <c:pt idx="629">
                  <c:v>-0.007</c:v>
                </c:pt>
                <c:pt idx="630">
                  <c:v>-0.003</c:v>
                </c:pt>
                <c:pt idx="631">
                  <c:v>-0.009</c:v>
                </c:pt>
                <c:pt idx="632">
                  <c:v>-0.005</c:v>
                </c:pt>
                <c:pt idx="633">
                  <c:v>-0.009</c:v>
                </c:pt>
                <c:pt idx="634">
                  <c:v>-0.004</c:v>
                </c:pt>
                <c:pt idx="635">
                  <c:v>-0.006</c:v>
                </c:pt>
                <c:pt idx="636">
                  <c:v>-0.005</c:v>
                </c:pt>
                <c:pt idx="637">
                  <c:v>-0.008</c:v>
                </c:pt>
                <c:pt idx="638">
                  <c:v>-0.003</c:v>
                </c:pt>
                <c:pt idx="639">
                  <c:v>-0.004</c:v>
                </c:pt>
                <c:pt idx="640">
                  <c:v>-0.003</c:v>
                </c:pt>
                <c:pt idx="641">
                  <c:v>-0.004</c:v>
                </c:pt>
                <c:pt idx="642">
                  <c:v>-0.008</c:v>
                </c:pt>
                <c:pt idx="643">
                  <c:v>-0.003</c:v>
                </c:pt>
                <c:pt idx="644">
                  <c:v>-0.004</c:v>
                </c:pt>
                <c:pt idx="645">
                  <c:v>-0.006</c:v>
                </c:pt>
                <c:pt idx="646">
                  <c:v>-0.005</c:v>
                </c:pt>
                <c:pt idx="647">
                  <c:v>-0.004</c:v>
                </c:pt>
                <c:pt idx="648">
                  <c:v>-0.004</c:v>
                </c:pt>
                <c:pt idx="649">
                  <c:v>-0.004</c:v>
                </c:pt>
                <c:pt idx="650">
                  <c:v>-0.004</c:v>
                </c:pt>
                <c:pt idx="651">
                  <c:v>-0.007</c:v>
                </c:pt>
                <c:pt idx="652">
                  <c:v>-0.002</c:v>
                </c:pt>
                <c:pt idx="653">
                  <c:v>-0.004</c:v>
                </c:pt>
                <c:pt idx="654">
                  <c:v>0.001</c:v>
                </c:pt>
                <c:pt idx="655">
                  <c:v>-0.006</c:v>
                </c:pt>
                <c:pt idx="656">
                  <c:v>-0.005</c:v>
                </c:pt>
                <c:pt idx="657">
                  <c:v>-0.004</c:v>
                </c:pt>
                <c:pt idx="658">
                  <c:v>-0.004</c:v>
                </c:pt>
                <c:pt idx="659">
                  <c:v>-0.025</c:v>
                </c:pt>
                <c:pt idx="660">
                  <c:v>-0.005</c:v>
                </c:pt>
                <c:pt idx="661">
                  <c:v>-0.002</c:v>
                </c:pt>
                <c:pt idx="662">
                  <c:v>-0.004</c:v>
                </c:pt>
                <c:pt idx="663">
                  <c:v>-0.008</c:v>
                </c:pt>
                <c:pt idx="664">
                  <c:v>-0.002</c:v>
                </c:pt>
                <c:pt idx="665">
                  <c:v>-0.007</c:v>
                </c:pt>
                <c:pt idx="666">
                  <c:v>-0.003</c:v>
                </c:pt>
                <c:pt idx="667">
                  <c:v>-0.004</c:v>
                </c:pt>
                <c:pt idx="668">
                  <c:v>-0.004</c:v>
                </c:pt>
                <c:pt idx="669">
                  <c:v>-0.003</c:v>
                </c:pt>
                <c:pt idx="670">
                  <c:v>-0.004</c:v>
                </c:pt>
                <c:pt idx="671">
                  <c:v>-0.005</c:v>
                </c:pt>
                <c:pt idx="672">
                  <c:v>-0.004</c:v>
                </c:pt>
                <c:pt idx="673">
                  <c:v>-0.004</c:v>
                </c:pt>
                <c:pt idx="674">
                  <c:v>-0.004</c:v>
                </c:pt>
                <c:pt idx="675">
                  <c:v>-0.003</c:v>
                </c:pt>
                <c:pt idx="676">
                  <c:v>-0.005</c:v>
                </c:pt>
                <c:pt idx="677">
                  <c:v>-0.004</c:v>
                </c:pt>
                <c:pt idx="678">
                  <c:v>-0.006</c:v>
                </c:pt>
                <c:pt idx="679">
                  <c:v>-0.002</c:v>
                </c:pt>
                <c:pt idx="680">
                  <c:v>-0.005</c:v>
                </c:pt>
                <c:pt idx="681">
                  <c:v>-0.002</c:v>
                </c:pt>
                <c:pt idx="682">
                  <c:v>-0.007</c:v>
                </c:pt>
                <c:pt idx="683">
                  <c:v>-0.006</c:v>
                </c:pt>
                <c:pt idx="684">
                  <c:v>-0.004</c:v>
                </c:pt>
                <c:pt idx="685">
                  <c:v>-0.002</c:v>
                </c:pt>
                <c:pt idx="686">
                  <c:v>-0.002</c:v>
                </c:pt>
                <c:pt idx="687">
                  <c:v>-0.002</c:v>
                </c:pt>
                <c:pt idx="688">
                  <c:v>-0.006</c:v>
                </c:pt>
                <c:pt idx="689">
                  <c:v>-0.001</c:v>
                </c:pt>
                <c:pt idx="690">
                  <c:v>-0.003</c:v>
                </c:pt>
                <c:pt idx="691">
                  <c:v>-0.006</c:v>
                </c:pt>
                <c:pt idx="692">
                  <c:v>-0.003</c:v>
                </c:pt>
                <c:pt idx="693">
                  <c:v>-0.003</c:v>
                </c:pt>
                <c:pt idx="694">
                  <c:v>-0.005</c:v>
                </c:pt>
                <c:pt idx="695">
                  <c:v>-0.003</c:v>
                </c:pt>
                <c:pt idx="696">
                  <c:v>-0.002</c:v>
                </c:pt>
                <c:pt idx="697">
                  <c:v>-0.005</c:v>
                </c:pt>
                <c:pt idx="698">
                  <c:v>-0.003</c:v>
                </c:pt>
                <c:pt idx="699">
                  <c:v>-0.005</c:v>
                </c:pt>
                <c:pt idx="700">
                  <c:v>-0.007</c:v>
                </c:pt>
                <c:pt idx="701">
                  <c:v>-0.007</c:v>
                </c:pt>
                <c:pt idx="702">
                  <c:v>-0.008</c:v>
                </c:pt>
                <c:pt idx="703">
                  <c:v>-0.001</c:v>
                </c:pt>
                <c:pt idx="704">
                  <c:v>-0.005</c:v>
                </c:pt>
                <c:pt idx="705">
                  <c:v>-0.001</c:v>
                </c:pt>
                <c:pt idx="706">
                  <c:v>-0.002</c:v>
                </c:pt>
                <c:pt idx="707">
                  <c:v>0.0</c:v>
                </c:pt>
                <c:pt idx="708">
                  <c:v>-0.004</c:v>
                </c:pt>
                <c:pt idx="709">
                  <c:v>-0.004</c:v>
                </c:pt>
                <c:pt idx="710">
                  <c:v>-0.004</c:v>
                </c:pt>
                <c:pt idx="711">
                  <c:v>-0.004</c:v>
                </c:pt>
                <c:pt idx="712">
                  <c:v>-0.001</c:v>
                </c:pt>
                <c:pt idx="713">
                  <c:v>-0.005</c:v>
                </c:pt>
                <c:pt idx="714">
                  <c:v>-0.004</c:v>
                </c:pt>
                <c:pt idx="715">
                  <c:v>-0.003</c:v>
                </c:pt>
                <c:pt idx="716">
                  <c:v>-0.006</c:v>
                </c:pt>
                <c:pt idx="717">
                  <c:v>-0.006</c:v>
                </c:pt>
                <c:pt idx="718">
                  <c:v>-0.003</c:v>
                </c:pt>
                <c:pt idx="719">
                  <c:v>0.0</c:v>
                </c:pt>
                <c:pt idx="720">
                  <c:v>-0.003</c:v>
                </c:pt>
                <c:pt idx="721">
                  <c:v>-0.005</c:v>
                </c:pt>
                <c:pt idx="722">
                  <c:v>-0.004</c:v>
                </c:pt>
                <c:pt idx="723">
                  <c:v>-0.008</c:v>
                </c:pt>
                <c:pt idx="724">
                  <c:v>-0.006</c:v>
                </c:pt>
                <c:pt idx="725">
                  <c:v>-0.005</c:v>
                </c:pt>
                <c:pt idx="726">
                  <c:v>-0.007</c:v>
                </c:pt>
                <c:pt idx="727">
                  <c:v>-0.006</c:v>
                </c:pt>
                <c:pt idx="728">
                  <c:v>-0.001</c:v>
                </c:pt>
                <c:pt idx="729">
                  <c:v>-0.005</c:v>
                </c:pt>
                <c:pt idx="730">
                  <c:v>-0.001</c:v>
                </c:pt>
                <c:pt idx="731">
                  <c:v>-0.004</c:v>
                </c:pt>
                <c:pt idx="732">
                  <c:v>-0.005</c:v>
                </c:pt>
                <c:pt idx="733">
                  <c:v>-0.003</c:v>
                </c:pt>
                <c:pt idx="734">
                  <c:v>-0.003</c:v>
                </c:pt>
                <c:pt idx="735">
                  <c:v>-0.008</c:v>
                </c:pt>
                <c:pt idx="736">
                  <c:v>-0.003</c:v>
                </c:pt>
                <c:pt idx="737">
                  <c:v>-0.001</c:v>
                </c:pt>
                <c:pt idx="738">
                  <c:v>-0.004</c:v>
                </c:pt>
                <c:pt idx="739">
                  <c:v>-0.002</c:v>
                </c:pt>
                <c:pt idx="740">
                  <c:v>-0.002</c:v>
                </c:pt>
                <c:pt idx="741">
                  <c:v>-0.007</c:v>
                </c:pt>
                <c:pt idx="742">
                  <c:v>-0.003</c:v>
                </c:pt>
                <c:pt idx="743">
                  <c:v>-0.005</c:v>
                </c:pt>
                <c:pt idx="744">
                  <c:v>-0.005</c:v>
                </c:pt>
                <c:pt idx="745">
                  <c:v>-0.003</c:v>
                </c:pt>
                <c:pt idx="746">
                  <c:v>-0.001</c:v>
                </c:pt>
                <c:pt idx="747">
                  <c:v>-0.004</c:v>
                </c:pt>
                <c:pt idx="748">
                  <c:v>-0.007</c:v>
                </c:pt>
                <c:pt idx="749">
                  <c:v>-0.005</c:v>
                </c:pt>
                <c:pt idx="750">
                  <c:v>-0.001</c:v>
                </c:pt>
                <c:pt idx="751">
                  <c:v>-0.004</c:v>
                </c:pt>
                <c:pt idx="752">
                  <c:v>-0.004</c:v>
                </c:pt>
                <c:pt idx="753">
                  <c:v>-0.006</c:v>
                </c:pt>
                <c:pt idx="754">
                  <c:v>-0.005</c:v>
                </c:pt>
                <c:pt idx="755">
                  <c:v>-0.005</c:v>
                </c:pt>
                <c:pt idx="756">
                  <c:v>-0.006</c:v>
                </c:pt>
                <c:pt idx="757">
                  <c:v>-0.006</c:v>
                </c:pt>
                <c:pt idx="758">
                  <c:v>-0.002</c:v>
                </c:pt>
                <c:pt idx="759">
                  <c:v>-0.002</c:v>
                </c:pt>
                <c:pt idx="760">
                  <c:v>-0.003</c:v>
                </c:pt>
                <c:pt idx="761">
                  <c:v>-0.004</c:v>
                </c:pt>
                <c:pt idx="762">
                  <c:v>-0.003</c:v>
                </c:pt>
                <c:pt idx="763">
                  <c:v>-0.003</c:v>
                </c:pt>
                <c:pt idx="764">
                  <c:v>-0.005</c:v>
                </c:pt>
                <c:pt idx="765">
                  <c:v>-0.004</c:v>
                </c:pt>
                <c:pt idx="766">
                  <c:v>-0.001</c:v>
                </c:pt>
                <c:pt idx="767">
                  <c:v>-0.002</c:v>
                </c:pt>
                <c:pt idx="768">
                  <c:v>-0.002</c:v>
                </c:pt>
                <c:pt idx="769">
                  <c:v>0.0</c:v>
                </c:pt>
                <c:pt idx="770">
                  <c:v>-0.004</c:v>
                </c:pt>
                <c:pt idx="771">
                  <c:v>-0.002</c:v>
                </c:pt>
                <c:pt idx="772">
                  <c:v>-0.005</c:v>
                </c:pt>
                <c:pt idx="773">
                  <c:v>-0.007</c:v>
                </c:pt>
                <c:pt idx="774">
                  <c:v>-0.003</c:v>
                </c:pt>
                <c:pt idx="775">
                  <c:v>-0.005</c:v>
                </c:pt>
                <c:pt idx="776">
                  <c:v>-0.006</c:v>
                </c:pt>
                <c:pt idx="777">
                  <c:v>-0.003</c:v>
                </c:pt>
                <c:pt idx="778">
                  <c:v>-0.005</c:v>
                </c:pt>
                <c:pt idx="779">
                  <c:v>-0.002</c:v>
                </c:pt>
                <c:pt idx="780">
                  <c:v>-0.006</c:v>
                </c:pt>
                <c:pt idx="781">
                  <c:v>-0.004</c:v>
                </c:pt>
                <c:pt idx="782">
                  <c:v>-0.006</c:v>
                </c:pt>
                <c:pt idx="783">
                  <c:v>-0.003</c:v>
                </c:pt>
                <c:pt idx="784">
                  <c:v>-0.007</c:v>
                </c:pt>
                <c:pt idx="785">
                  <c:v>-0.005</c:v>
                </c:pt>
                <c:pt idx="786">
                  <c:v>-0.004</c:v>
                </c:pt>
                <c:pt idx="787">
                  <c:v>-0.005</c:v>
                </c:pt>
                <c:pt idx="788">
                  <c:v>-0.006</c:v>
                </c:pt>
                <c:pt idx="789">
                  <c:v>-0.002</c:v>
                </c:pt>
                <c:pt idx="790">
                  <c:v>-0.006</c:v>
                </c:pt>
                <c:pt idx="791">
                  <c:v>-0.006</c:v>
                </c:pt>
                <c:pt idx="792">
                  <c:v>-0.004</c:v>
                </c:pt>
                <c:pt idx="793">
                  <c:v>-0.001</c:v>
                </c:pt>
                <c:pt idx="794">
                  <c:v>-0.003</c:v>
                </c:pt>
                <c:pt idx="795">
                  <c:v>0.0</c:v>
                </c:pt>
                <c:pt idx="796">
                  <c:v>-0.002</c:v>
                </c:pt>
                <c:pt idx="797">
                  <c:v>-0.001</c:v>
                </c:pt>
                <c:pt idx="798">
                  <c:v>-0.002</c:v>
                </c:pt>
                <c:pt idx="799">
                  <c:v>-0.001</c:v>
                </c:pt>
                <c:pt idx="800">
                  <c:v>-0.006</c:v>
                </c:pt>
                <c:pt idx="801">
                  <c:v>-0.003</c:v>
                </c:pt>
                <c:pt idx="802">
                  <c:v>-0.005</c:v>
                </c:pt>
                <c:pt idx="803">
                  <c:v>-0.001</c:v>
                </c:pt>
                <c:pt idx="804">
                  <c:v>-0.004</c:v>
                </c:pt>
                <c:pt idx="805">
                  <c:v>-0.003</c:v>
                </c:pt>
                <c:pt idx="806">
                  <c:v>-0.002</c:v>
                </c:pt>
                <c:pt idx="807">
                  <c:v>-0.005</c:v>
                </c:pt>
                <c:pt idx="808">
                  <c:v>-0.005</c:v>
                </c:pt>
                <c:pt idx="809">
                  <c:v>-0.008</c:v>
                </c:pt>
                <c:pt idx="810">
                  <c:v>-0.004</c:v>
                </c:pt>
                <c:pt idx="811">
                  <c:v>-0.005</c:v>
                </c:pt>
                <c:pt idx="812">
                  <c:v>-0.002</c:v>
                </c:pt>
                <c:pt idx="813">
                  <c:v>-0.007</c:v>
                </c:pt>
                <c:pt idx="814">
                  <c:v>0.0</c:v>
                </c:pt>
                <c:pt idx="815">
                  <c:v>-0.005</c:v>
                </c:pt>
                <c:pt idx="816">
                  <c:v>-0.007</c:v>
                </c:pt>
                <c:pt idx="817">
                  <c:v>-0.004</c:v>
                </c:pt>
                <c:pt idx="818">
                  <c:v>-0.002</c:v>
                </c:pt>
                <c:pt idx="819">
                  <c:v>-0.003</c:v>
                </c:pt>
                <c:pt idx="820">
                  <c:v>-0.003</c:v>
                </c:pt>
                <c:pt idx="821">
                  <c:v>-0.006</c:v>
                </c:pt>
                <c:pt idx="822">
                  <c:v>-0.003</c:v>
                </c:pt>
                <c:pt idx="823">
                  <c:v>-0.004</c:v>
                </c:pt>
                <c:pt idx="824">
                  <c:v>-0.007</c:v>
                </c:pt>
                <c:pt idx="825">
                  <c:v>-0.004</c:v>
                </c:pt>
                <c:pt idx="826">
                  <c:v>-0.005</c:v>
                </c:pt>
                <c:pt idx="827">
                  <c:v>-0.004</c:v>
                </c:pt>
                <c:pt idx="828">
                  <c:v>-0.001</c:v>
                </c:pt>
                <c:pt idx="829">
                  <c:v>-0.007</c:v>
                </c:pt>
                <c:pt idx="830">
                  <c:v>0.0</c:v>
                </c:pt>
                <c:pt idx="831">
                  <c:v>-0.002</c:v>
                </c:pt>
                <c:pt idx="832">
                  <c:v>-0.002</c:v>
                </c:pt>
                <c:pt idx="833">
                  <c:v>-0.003</c:v>
                </c:pt>
                <c:pt idx="834">
                  <c:v>-0.003</c:v>
                </c:pt>
                <c:pt idx="835">
                  <c:v>0.003</c:v>
                </c:pt>
                <c:pt idx="836">
                  <c:v>-0.006</c:v>
                </c:pt>
                <c:pt idx="837">
                  <c:v>-0.003</c:v>
                </c:pt>
                <c:pt idx="838">
                  <c:v>-0.001</c:v>
                </c:pt>
                <c:pt idx="839">
                  <c:v>-0.004</c:v>
                </c:pt>
                <c:pt idx="840">
                  <c:v>-0.006</c:v>
                </c:pt>
                <c:pt idx="841">
                  <c:v>-0.002</c:v>
                </c:pt>
                <c:pt idx="842">
                  <c:v>-0.002</c:v>
                </c:pt>
                <c:pt idx="843">
                  <c:v>-0.005</c:v>
                </c:pt>
                <c:pt idx="844">
                  <c:v>-0.002</c:v>
                </c:pt>
                <c:pt idx="845">
                  <c:v>-0.005</c:v>
                </c:pt>
                <c:pt idx="846">
                  <c:v>-0.008</c:v>
                </c:pt>
                <c:pt idx="847">
                  <c:v>-0.006</c:v>
                </c:pt>
                <c:pt idx="848">
                  <c:v>-0.001</c:v>
                </c:pt>
                <c:pt idx="849">
                  <c:v>-0.004</c:v>
                </c:pt>
                <c:pt idx="850">
                  <c:v>-0.002</c:v>
                </c:pt>
                <c:pt idx="851">
                  <c:v>-0.003</c:v>
                </c:pt>
                <c:pt idx="852">
                  <c:v>-0.004</c:v>
                </c:pt>
                <c:pt idx="853">
                  <c:v>-0.004</c:v>
                </c:pt>
                <c:pt idx="854">
                  <c:v>-0.005</c:v>
                </c:pt>
                <c:pt idx="855">
                  <c:v>-0.003</c:v>
                </c:pt>
                <c:pt idx="856">
                  <c:v>-0.002</c:v>
                </c:pt>
                <c:pt idx="857">
                  <c:v>-0.002</c:v>
                </c:pt>
                <c:pt idx="858">
                  <c:v>-0.003</c:v>
                </c:pt>
                <c:pt idx="859">
                  <c:v>-0.004</c:v>
                </c:pt>
                <c:pt idx="860">
                  <c:v>-0.005</c:v>
                </c:pt>
                <c:pt idx="861">
                  <c:v>-0.004</c:v>
                </c:pt>
                <c:pt idx="862">
                  <c:v>-0.004</c:v>
                </c:pt>
                <c:pt idx="863">
                  <c:v>-0.003</c:v>
                </c:pt>
                <c:pt idx="864">
                  <c:v>-0.007</c:v>
                </c:pt>
                <c:pt idx="865">
                  <c:v>-0.005</c:v>
                </c:pt>
                <c:pt idx="866">
                  <c:v>-0.001</c:v>
                </c:pt>
                <c:pt idx="867">
                  <c:v>0.001</c:v>
                </c:pt>
                <c:pt idx="868">
                  <c:v>-0.003</c:v>
                </c:pt>
                <c:pt idx="869">
                  <c:v>-0.003</c:v>
                </c:pt>
                <c:pt idx="870">
                  <c:v>0.001</c:v>
                </c:pt>
                <c:pt idx="871">
                  <c:v>-0.007</c:v>
                </c:pt>
                <c:pt idx="872">
                  <c:v>-0.006</c:v>
                </c:pt>
                <c:pt idx="873">
                  <c:v>-0.001</c:v>
                </c:pt>
                <c:pt idx="874">
                  <c:v>-0.006</c:v>
                </c:pt>
                <c:pt idx="875">
                  <c:v>-0.002</c:v>
                </c:pt>
                <c:pt idx="876">
                  <c:v>-0.002</c:v>
                </c:pt>
                <c:pt idx="877">
                  <c:v>-0.004</c:v>
                </c:pt>
                <c:pt idx="878">
                  <c:v>-0.002</c:v>
                </c:pt>
                <c:pt idx="879">
                  <c:v>-0.005</c:v>
                </c:pt>
                <c:pt idx="880">
                  <c:v>-0.005</c:v>
                </c:pt>
                <c:pt idx="881">
                  <c:v>-0.003</c:v>
                </c:pt>
                <c:pt idx="882">
                  <c:v>-0.005</c:v>
                </c:pt>
                <c:pt idx="883">
                  <c:v>-0.002</c:v>
                </c:pt>
                <c:pt idx="884">
                  <c:v>-0.004</c:v>
                </c:pt>
                <c:pt idx="885">
                  <c:v>-0.005</c:v>
                </c:pt>
                <c:pt idx="886">
                  <c:v>-0.005</c:v>
                </c:pt>
                <c:pt idx="887">
                  <c:v>-0.006</c:v>
                </c:pt>
                <c:pt idx="888">
                  <c:v>-0.004</c:v>
                </c:pt>
                <c:pt idx="889">
                  <c:v>-0.002</c:v>
                </c:pt>
                <c:pt idx="890">
                  <c:v>-0.004</c:v>
                </c:pt>
                <c:pt idx="891">
                  <c:v>-0.004</c:v>
                </c:pt>
                <c:pt idx="892">
                  <c:v>-0.007</c:v>
                </c:pt>
                <c:pt idx="893">
                  <c:v>-0.003</c:v>
                </c:pt>
                <c:pt idx="894">
                  <c:v>-0.004</c:v>
                </c:pt>
                <c:pt idx="895">
                  <c:v>-0.006</c:v>
                </c:pt>
                <c:pt idx="896">
                  <c:v>-0.007</c:v>
                </c:pt>
                <c:pt idx="897">
                  <c:v>-0.006</c:v>
                </c:pt>
                <c:pt idx="898">
                  <c:v>-0.003</c:v>
                </c:pt>
                <c:pt idx="899">
                  <c:v>-0.005</c:v>
                </c:pt>
                <c:pt idx="900">
                  <c:v>-0.005</c:v>
                </c:pt>
                <c:pt idx="901">
                  <c:v>-0.007</c:v>
                </c:pt>
                <c:pt idx="902">
                  <c:v>-0.001</c:v>
                </c:pt>
                <c:pt idx="903">
                  <c:v>-0.003</c:v>
                </c:pt>
                <c:pt idx="904">
                  <c:v>-0.003</c:v>
                </c:pt>
                <c:pt idx="905">
                  <c:v>-0.007</c:v>
                </c:pt>
                <c:pt idx="906">
                  <c:v>-0.002</c:v>
                </c:pt>
                <c:pt idx="907">
                  <c:v>0.0</c:v>
                </c:pt>
                <c:pt idx="908">
                  <c:v>-0.003</c:v>
                </c:pt>
                <c:pt idx="909">
                  <c:v>-0.007</c:v>
                </c:pt>
                <c:pt idx="910">
                  <c:v>-0.002</c:v>
                </c:pt>
                <c:pt idx="911">
                  <c:v>-0.005</c:v>
                </c:pt>
                <c:pt idx="912">
                  <c:v>-0.005</c:v>
                </c:pt>
                <c:pt idx="913">
                  <c:v>-0.002</c:v>
                </c:pt>
                <c:pt idx="914">
                  <c:v>-0.002</c:v>
                </c:pt>
                <c:pt idx="915">
                  <c:v>-0.003</c:v>
                </c:pt>
                <c:pt idx="916">
                  <c:v>-0.006</c:v>
                </c:pt>
                <c:pt idx="917">
                  <c:v>-0.007</c:v>
                </c:pt>
                <c:pt idx="918">
                  <c:v>-0.003</c:v>
                </c:pt>
                <c:pt idx="919">
                  <c:v>-0.004</c:v>
                </c:pt>
                <c:pt idx="920">
                  <c:v>-0.006</c:v>
                </c:pt>
                <c:pt idx="921">
                  <c:v>-0.002</c:v>
                </c:pt>
                <c:pt idx="922">
                  <c:v>-0.001</c:v>
                </c:pt>
                <c:pt idx="923">
                  <c:v>-0.003</c:v>
                </c:pt>
                <c:pt idx="924">
                  <c:v>-0.001</c:v>
                </c:pt>
                <c:pt idx="925">
                  <c:v>-0.007</c:v>
                </c:pt>
                <c:pt idx="926">
                  <c:v>-0.002</c:v>
                </c:pt>
                <c:pt idx="927">
                  <c:v>-0.005</c:v>
                </c:pt>
                <c:pt idx="928">
                  <c:v>-0.007</c:v>
                </c:pt>
                <c:pt idx="929">
                  <c:v>-0.007</c:v>
                </c:pt>
                <c:pt idx="930">
                  <c:v>0.0</c:v>
                </c:pt>
                <c:pt idx="931">
                  <c:v>-0.006</c:v>
                </c:pt>
                <c:pt idx="932">
                  <c:v>-0.003</c:v>
                </c:pt>
                <c:pt idx="933">
                  <c:v>-0.008</c:v>
                </c:pt>
                <c:pt idx="934">
                  <c:v>-0.002</c:v>
                </c:pt>
                <c:pt idx="935">
                  <c:v>0.001</c:v>
                </c:pt>
                <c:pt idx="936">
                  <c:v>-0.006</c:v>
                </c:pt>
                <c:pt idx="937">
                  <c:v>-0.006</c:v>
                </c:pt>
                <c:pt idx="938">
                  <c:v>-0.004</c:v>
                </c:pt>
                <c:pt idx="939">
                  <c:v>-0.001</c:v>
                </c:pt>
                <c:pt idx="940">
                  <c:v>0.001</c:v>
                </c:pt>
                <c:pt idx="941">
                  <c:v>-0.006</c:v>
                </c:pt>
                <c:pt idx="942">
                  <c:v>-0.003</c:v>
                </c:pt>
                <c:pt idx="943">
                  <c:v>-0.001</c:v>
                </c:pt>
                <c:pt idx="944">
                  <c:v>-0.005</c:v>
                </c:pt>
                <c:pt idx="945">
                  <c:v>-0.007</c:v>
                </c:pt>
                <c:pt idx="946">
                  <c:v>-0.004</c:v>
                </c:pt>
                <c:pt idx="947">
                  <c:v>-0.007</c:v>
                </c:pt>
                <c:pt idx="948">
                  <c:v>-0.004</c:v>
                </c:pt>
                <c:pt idx="949">
                  <c:v>-0.002</c:v>
                </c:pt>
                <c:pt idx="950">
                  <c:v>-0.001</c:v>
                </c:pt>
                <c:pt idx="951">
                  <c:v>-0.005</c:v>
                </c:pt>
                <c:pt idx="952">
                  <c:v>-0.003</c:v>
                </c:pt>
                <c:pt idx="953">
                  <c:v>-0.001</c:v>
                </c:pt>
                <c:pt idx="954">
                  <c:v>-0.002</c:v>
                </c:pt>
                <c:pt idx="955">
                  <c:v>-0.002</c:v>
                </c:pt>
                <c:pt idx="956">
                  <c:v>-0.003</c:v>
                </c:pt>
                <c:pt idx="957">
                  <c:v>-0.001</c:v>
                </c:pt>
                <c:pt idx="958">
                  <c:v>-0.005</c:v>
                </c:pt>
                <c:pt idx="959">
                  <c:v>-0.002</c:v>
                </c:pt>
                <c:pt idx="960">
                  <c:v>-0.002</c:v>
                </c:pt>
                <c:pt idx="961">
                  <c:v>-0.002</c:v>
                </c:pt>
                <c:pt idx="962">
                  <c:v>0.0</c:v>
                </c:pt>
                <c:pt idx="963">
                  <c:v>-0.004</c:v>
                </c:pt>
                <c:pt idx="964">
                  <c:v>-0.003</c:v>
                </c:pt>
                <c:pt idx="965">
                  <c:v>-0.005</c:v>
                </c:pt>
                <c:pt idx="966">
                  <c:v>-0.004</c:v>
                </c:pt>
                <c:pt idx="967">
                  <c:v>-0.004</c:v>
                </c:pt>
                <c:pt idx="968">
                  <c:v>-0.006</c:v>
                </c:pt>
                <c:pt idx="969">
                  <c:v>-0.006</c:v>
                </c:pt>
                <c:pt idx="970">
                  <c:v>0.0</c:v>
                </c:pt>
                <c:pt idx="971">
                  <c:v>-0.004</c:v>
                </c:pt>
                <c:pt idx="972">
                  <c:v>-0.007</c:v>
                </c:pt>
                <c:pt idx="973">
                  <c:v>-0.007</c:v>
                </c:pt>
                <c:pt idx="974">
                  <c:v>-0.003</c:v>
                </c:pt>
                <c:pt idx="975">
                  <c:v>-0.008</c:v>
                </c:pt>
                <c:pt idx="976">
                  <c:v>-0.004</c:v>
                </c:pt>
                <c:pt idx="977">
                  <c:v>-0.002</c:v>
                </c:pt>
                <c:pt idx="978">
                  <c:v>-0.008</c:v>
                </c:pt>
                <c:pt idx="979">
                  <c:v>0.0</c:v>
                </c:pt>
                <c:pt idx="980">
                  <c:v>-0.002</c:v>
                </c:pt>
                <c:pt idx="981">
                  <c:v>-0.002</c:v>
                </c:pt>
                <c:pt idx="982">
                  <c:v>-0.002</c:v>
                </c:pt>
                <c:pt idx="983">
                  <c:v>-0.001</c:v>
                </c:pt>
                <c:pt idx="984">
                  <c:v>-0.007</c:v>
                </c:pt>
                <c:pt idx="985">
                  <c:v>-0.007</c:v>
                </c:pt>
                <c:pt idx="986">
                  <c:v>-0.002</c:v>
                </c:pt>
                <c:pt idx="987">
                  <c:v>-0.011</c:v>
                </c:pt>
                <c:pt idx="988">
                  <c:v>-0.002</c:v>
                </c:pt>
                <c:pt idx="989">
                  <c:v>-0.006</c:v>
                </c:pt>
                <c:pt idx="990">
                  <c:v>-0.005</c:v>
                </c:pt>
                <c:pt idx="991">
                  <c:v>-0.005</c:v>
                </c:pt>
                <c:pt idx="992">
                  <c:v>0.002</c:v>
                </c:pt>
                <c:pt idx="993">
                  <c:v>-0.005</c:v>
                </c:pt>
                <c:pt idx="994">
                  <c:v>-0.003</c:v>
                </c:pt>
                <c:pt idx="995">
                  <c:v>-0.004</c:v>
                </c:pt>
                <c:pt idx="996">
                  <c:v>-0.005</c:v>
                </c:pt>
                <c:pt idx="997">
                  <c:v>-0.01</c:v>
                </c:pt>
                <c:pt idx="998">
                  <c:v>-0.003</c:v>
                </c:pt>
                <c:pt idx="999">
                  <c:v>0.001</c:v>
                </c:pt>
                <c:pt idx="1000">
                  <c:v>0.002</c:v>
                </c:pt>
                <c:pt idx="1001">
                  <c:v>-0.001</c:v>
                </c:pt>
                <c:pt idx="1002">
                  <c:v>-0.004</c:v>
                </c:pt>
                <c:pt idx="1003">
                  <c:v>-0.007</c:v>
                </c:pt>
                <c:pt idx="1004">
                  <c:v>-0.004</c:v>
                </c:pt>
                <c:pt idx="1005">
                  <c:v>-0.001</c:v>
                </c:pt>
                <c:pt idx="1006">
                  <c:v>-0.006</c:v>
                </c:pt>
                <c:pt idx="1007">
                  <c:v>-0.005</c:v>
                </c:pt>
                <c:pt idx="1008">
                  <c:v>-0.003</c:v>
                </c:pt>
                <c:pt idx="1009">
                  <c:v>-0.007</c:v>
                </c:pt>
                <c:pt idx="1010">
                  <c:v>-0.001</c:v>
                </c:pt>
                <c:pt idx="1011">
                  <c:v>-0.002</c:v>
                </c:pt>
                <c:pt idx="1012">
                  <c:v>-0.003</c:v>
                </c:pt>
                <c:pt idx="1013">
                  <c:v>-0.007</c:v>
                </c:pt>
                <c:pt idx="1014">
                  <c:v>0.0</c:v>
                </c:pt>
                <c:pt idx="1015">
                  <c:v>-0.003</c:v>
                </c:pt>
                <c:pt idx="1016">
                  <c:v>-0.002</c:v>
                </c:pt>
                <c:pt idx="1017">
                  <c:v>-0.004</c:v>
                </c:pt>
                <c:pt idx="1018">
                  <c:v>0.005</c:v>
                </c:pt>
                <c:pt idx="1019">
                  <c:v>-0.005</c:v>
                </c:pt>
                <c:pt idx="1020">
                  <c:v>-0.001</c:v>
                </c:pt>
                <c:pt idx="1021">
                  <c:v>-0.007</c:v>
                </c:pt>
                <c:pt idx="1022">
                  <c:v>-0.003</c:v>
                </c:pt>
                <c:pt idx="1023">
                  <c:v>-0.003</c:v>
                </c:pt>
                <c:pt idx="1024">
                  <c:v>-0.001</c:v>
                </c:pt>
                <c:pt idx="1025">
                  <c:v>-0.004</c:v>
                </c:pt>
                <c:pt idx="1026">
                  <c:v>-0.003</c:v>
                </c:pt>
                <c:pt idx="1027">
                  <c:v>-0.001</c:v>
                </c:pt>
                <c:pt idx="1028">
                  <c:v>-0.005</c:v>
                </c:pt>
                <c:pt idx="1029">
                  <c:v>-0.004</c:v>
                </c:pt>
                <c:pt idx="1030">
                  <c:v>-0.003</c:v>
                </c:pt>
                <c:pt idx="1031">
                  <c:v>-0.003</c:v>
                </c:pt>
                <c:pt idx="1032">
                  <c:v>-0.005</c:v>
                </c:pt>
                <c:pt idx="1033">
                  <c:v>-0.003</c:v>
                </c:pt>
                <c:pt idx="1034">
                  <c:v>-0.001</c:v>
                </c:pt>
                <c:pt idx="1035">
                  <c:v>-0.004</c:v>
                </c:pt>
                <c:pt idx="1036">
                  <c:v>-0.001</c:v>
                </c:pt>
                <c:pt idx="1037">
                  <c:v>0.001</c:v>
                </c:pt>
                <c:pt idx="1038">
                  <c:v>0.002</c:v>
                </c:pt>
                <c:pt idx="1039">
                  <c:v>0.001</c:v>
                </c:pt>
                <c:pt idx="1040">
                  <c:v>-0.003</c:v>
                </c:pt>
                <c:pt idx="1041">
                  <c:v>-0.002</c:v>
                </c:pt>
                <c:pt idx="1042">
                  <c:v>0.002</c:v>
                </c:pt>
                <c:pt idx="1043">
                  <c:v>-0.007</c:v>
                </c:pt>
                <c:pt idx="1044">
                  <c:v>-0.007</c:v>
                </c:pt>
                <c:pt idx="1045">
                  <c:v>-0.004</c:v>
                </c:pt>
                <c:pt idx="1046">
                  <c:v>-0.001</c:v>
                </c:pt>
                <c:pt idx="1047">
                  <c:v>-0.003</c:v>
                </c:pt>
                <c:pt idx="1048">
                  <c:v>-0.008</c:v>
                </c:pt>
                <c:pt idx="1049">
                  <c:v>-0.005</c:v>
                </c:pt>
                <c:pt idx="1050">
                  <c:v>-0.002</c:v>
                </c:pt>
                <c:pt idx="1051">
                  <c:v>-0.002</c:v>
                </c:pt>
                <c:pt idx="1052">
                  <c:v>-0.006</c:v>
                </c:pt>
                <c:pt idx="1053">
                  <c:v>-0.007</c:v>
                </c:pt>
                <c:pt idx="1054">
                  <c:v>-0.003</c:v>
                </c:pt>
                <c:pt idx="1055">
                  <c:v>-0.005</c:v>
                </c:pt>
                <c:pt idx="1056">
                  <c:v>-0.007</c:v>
                </c:pt>
                <c:pt idx="1057">
                  <c:v>-0.01</c:v>
                </c:pt>
                <c:pt idx="1058">
                  <c:v>-0.001</c:v>
                </c:pt>
                <c:pt idx="1059">
                  <c:v>-0.007</c:v>
                </c:pt>
                <c:pt idx="1060">
                  <c:v>-0.006</c:v>
                </c:pt>
                <c:pt idx="1061">
                  <c:v>-0.005</c:v>
                </c:pt>
                <c:pt idx="1062">
                  <c:v>-0.004</c:v>
                </c:pt>
                <c:pt idx="1063">
                  <c:v>-0.001</c:v>
                </c:pt>
                <c:pt idx="1064">
                  <c:v>-0.004</c:v>
                </c:pt>
                <c:pt idx="1065">
                  <c:v>-0.007</c:v>
                </c:pt>
                <c:pt idx="1066">
                  <c:v>-0.007</c:v>
                </c:pt>
                <c:pt idx="1067">
                  <c:v>0.0</c:v>
                </c:pt>
                <c:pt idx="1068">
                  <c:v>-0.005</c:v>
                </c:pt>
                <c:pt idx="1069">
                  <c:v>-0.005</c:v>
                </c:pt>
                <c:pt idx="1070">
                  <c:v>0.005</c:v>
                </c:pt>
                <c:pt idx="1071">
                  <c:v>0.0</c:v>
                </c:pt>
                <c:pt idx="1072">
                  <c:v>-0.008</c:v>
                </c:pt>
                <c:pt idx="1073">
                  <c:v>-0.003</c:v>
                </c:pt>
                <c:pt idx="1074">
                  <c:v>-0.006</c:v>
                </c:pt>
                <c:pt idx="1075">
                  <c:v>-0.007</c:v>
                </c:pt>
                <c:pt idx="1076">
                  <c:v>-0.004</c:v>
                </c:pt>
                <c:pt idx="1077">
                  <c:v>-0.001</c:v>
                </c:pt>
                <c:pt idx="1078">
                  <c:v>-0.004</c:v>
                </c:pt>
                <c:pt idx="1079">
                  <c:v>-0.001</c:v>
                </c:pt>
                <c:pt idx="1080">
                  <c:v>-0.003</c:v>
                </c:pt>
                <c:pt idx="1081">
                  <c:v>0.002</c:v>
                </c:pt>
                <c:pt idx="1082">
                  <c:v>-0.008</c:v>
                </c:pt>
                <c:pt idx="1083">
                  <c:v>-0.001</c:v>
                </c:pt>
                <c:pt idx="1084">
                  <c:v>0.0</c:v>
                </c:pt>
                <c:pt idx="1085">
                  <c:v>0.001</c:v>
                </c:pt>
                <c:pt idx="1086">
                  <c:v>-0.001</c:v>
                </c:pt>
                <c:pt idx="1087">
                  <c:v>-0.003</c:v>
                </c:pt>
                <c:pt idx="1088">
                  <c:v>-0.002</c:v>
                </c:pt>
                <c:pt idx="1089">
                  <c:v>-0.001</c:v>
                </c:pt>
                <c:pt idx="1090">
                  <c:v>-0.005</c:v>
                </c:pt>
                <c:pt idx="1091">
                  <c:v>0.0</c:v>
                </c:pt>
                <c:pt idx="1092">
                  <c:v>-0.004</c:v>
                </c:pt>
                <c:pt idx="1093">
                  <c:v>-0.006</c:v>
                </c:pt>
                <c:pt idx="1094">
                  <c:v>-0.002</c:v>
                </c:pt>
                <c:pt idx="1095">
                  <c:v>-0.004</c:v>
                </c:pt>
                <c:pt idx="1096">
                  <c:v>-0.003</c:v>
                </c:pt>
                <c:pt idx="1097">
                  <c:v>-0.004</c:v>
                </c:pt>
                <c:pt idx="1098">
                  <c:v>-0.004</c:v>
                </c:pt>
                <c:pt idx="1099">
                  <c:v>-0.001</c:v>
                </c:pt>
                <c:pt idx="1100">
                  <c:v>-0.001</c:v>
                </c:pt>
                <c:pt idx="1101">
                  <c:v>0.0</c:v>
                </c:pt>
                <c:pt idx="1102">
                  <c:v>-0.003</c:v>
                </c:pt>
                <c:pt idx="1103">
                  <c:v>0.001</c:v>
                </c:pt>
                <c:pt idx="1104">
                  <c:v>-0.001</c:v>
                </c:pt>
                <c:pt idx="1105">
                  <c:v>-0.004</c:v>
                </c:pt>
                <c:pt idx="1106">
                  <c:v>-0.004</c:v>
                </c:pt>
                <c:pt idx="1107">
                  <c:v>-0.003</c:v>
                </c:pt>
                <c:pt idx="1108">
                  <c:v>-0.005</c:v>
                </c:pt>
                <c:pt idx="1109">
                  <c:v>-0.003</c:v>
                </c:pt>
                <c:pt idx="1110">
                  <c:v>-0.002</c:v>
                </c:pt>
                <c:pt idx="1111">
                  <c:v>-0.004</c:v>
                </c:pt>
                <c:pt idx="1112">
                  <c:v>-0.005</c:v>
                </c:pt>
                <c:pt idx="1113">
                  <c:v>-0.004</c:v>
                </c:pt>
                <c:pt idx="1114">
                  <c:v>-0.004</c:v>
                </c:pt>
                <c:pt idx="1115">
                  <c:v>0.003</c:v>
                </c:pt>
                <c:pt idx="1116">
                  <c:v>-0.005</c:v>
                </c:pt>
                <c:pt idx="1117">
                  <c:v>-0.002</c:v>
                </c:pt>
                <c:pt idx="1118">
                  <c:v>-0.004</c:v>
                </c:pt>
                <c:pt idx="1119">
                  <c:v>-0.003</c:v>
                </c:pt>
                <c:pt idx="1120">
                  <c:v>-0.003</c:v>
                </c:pt>
                <c:pt idx="1121">
                  <c:v>-0.003</c:v>
                </c:pt>
                <c:pt idx="1122">
                  <c:v>0.002</c:v>
                </c:pt>
                <c:pt idx="1123">
                  <c:v>-0.002</c:v>
                </c:pt>
                <c:pt idx="1124">
                  <c:v>-0.004</c:v>
                </c:pt>
                <c:pt idx="1125">
                  <c:v>-0.004</c:v>
                </c:pt>
                <c:pt idx="1126">
                  <c:v>-0.004</c:v>
                </c:pt>
                <c:pt idx="1127">
                  <c:v>-0.001</c:v>
                </c:pt>
                <c:pt idx="1128">
                  <c:v>-0.01</c:v>
                </c:pt>
                <c:pt idx="1129">
                  <c:v>-0.004</c:v>
                </c:pt>
                <c:pt idx="1130">
                  <c:v>0.001</c:v>
                </c:pt>
                <c:pt idx="1131">
                  <c:v>0.002</c:v>
                </c:pt>
                <c:pt idx="1132">
                  <c:v>-0.003</c:v>
                </c:pt>
                <c:pt idx="1133">
                  <c:v>-0.003</c:v>
                </c:pt>
                <c:pt idx="1134">
                  <c:v>-0.01</c:v>
                </c:pt>
                <c:pt idx="1135">
                  <c:v>-0.003</c:v>
                </c:pt>
                <c:pt idx="1136">
                  <c:v>-0.003</c:v>
                </c:pt>
                <c:pt idx="1137">
                  <c:v>-0.001</c:v>
                </c:pt>
                <c:pt idx="1138">
                  <c:v>-0.005</c:v>
                </c:pt>
                <c:pt idx="1139">
                  <c:v>-0.001</c:v>
                </c:pt>
                <c:pt idx="1140">
                  <c:v>0.001</c:v>
                </c:pt>
                <c:pt idx="1141">
                  <c:v>-0.007</c:v>
                </c:pt>
                <c:pt idx="1142">
                  <c:v>0.001</c:v>
                </c:pt>
                <c:pt idx="1143">
                  <c:v>-0.001</c:v>
                </c:pt>
                <c:pt idx="1144">
                  <c:v>0.0</c:v>
                </c:pt>
                <c:pt idx="1145">
                  <c:v>-0.006</c:v>
                </c:pt>
                <c:pt idx="1146">
                  <c:v>-0.002</c:v>
                </c:pt>
                <c:pt idx="1147">
                  <c:v>-0.001</c:v>
                </c:pt>
                <c:pt idx="1148">
                  <c:v>-0.003</c:v>
                </c:pt>
                <c:pt idx="1149">
                  <c:v>-0.004</c:v>
                </c:pt>
                <c:pt idx="1150">
                  <c:v>0.001</c:v>
                </c:pt>
                <c:pt idx="1151">
                  <c:v>-0.001</c:v>
                </c:pt>
                <c:pt idx="1152">
                  <c:v>-0.004</c:v>
                </c:pt>
                <c:pt idx="1153">
                  <c:v>-0.007</c:v>
                </c:pt>
                <c:pt idx="1154">
                  <c:v>0.0</c:v>
                </c:pt>
                <c:pt idx="1155">
                  <c:v>-0.006</c:v>
                </c:pt>
                <c:pt idx="1156">
                  <c:v>-0.008</c:v>
                </c:pt>
                <c:pt idx="1157">
                  <c:v>-0.002</c:v>
                </c:pt>
                <c:pt idx="1158">
                  <c:v>0.001</c:v>
                </c:pt>
                <c:pt idx="1159">
                  <c:v>-0.004</c:v>
                </c:pt>
                <c:pt idx="1160">
                  <c:v>-0.003</c:v>
                </c:pt>
                <c:pt idx="1161">
                  <c:v>0.003</c:v>
                </c:pt>
                <c:pt idx="1162">
                  <c:v>-0.007</c:v>
                </c:pt>
                <c:pt idx="1163">
                  <c:v>-0.002</c:v>
                </c:pt>
                <c:pt idx="1164">
                  <c:v>-0.004</c:v>
                </c:pt>
                <c:pt idx="1165">
                  <c:v>-0.004</c:v>
                </c:pt>
                <c:pt idx="1166">
                  <c:v>0.001</c:v>
                </c:pt>
                <c:pt idx="1167">
                  <c:v>-0.002</c:v>
                </c:pt>
                <c:pt idx="1168">
                  <c:v>0.0</c:v>
                </c:pt>
                <c:pt idx="1169">
                  <c:v>-0.002</c:v>
                </c:pt>
                <c:pt idx="1170">
                  <c:v>-0.002</c:v>
                </c:pt>
                <c:pt idx="1171">
                  <c:v>0.001</c:v>
                </c:pt>
                <c:pt idx="1172">
                  <c:v>-0.005</c:v>
                </c:pt>
                <c:pt idx="1173">
                  <c:v>-0.005</c:v>
                </c:pt>
                <c:pt idx="1174">
                  <c:v>-0.005</c:v>
                </c:pt>
                <c:pt idx="1175">
                  <c:v>-0.004</c:v>
                </c:pt>
                <c:pt idx="1176">
                  <c:v>-0.005</c:v>
                </c:pt>
                <c:pt idx="1177">
                  <c:v>0.001</c:v>
                </c:pt>
                <c:pt idx="1178">
                  <c:v>0.002</c:v>
                </c:pt>
                <c:pt idx="1179">
                  <c:v>-0.003</c:v>
                </c:pt>
                <c:pt idx="1180">
                  <c:v>-0.007</c:v>
                </c:pt>
                <c:pt idx="1181">
                  <c:v>-0.002</c:v>
                </c:pt>
                <c:pt idx="1182">
                  <c:v>-0.003</c:v>
                </c:pt>
                <c:pt idx="1183">
                  <c:v>-0.001</c:v>
                </c:pt>
                <c:pt idx="1184">
                  <c:v>-0.004</c:v>
                </c:pt>
                <c:pt idx="1185">
                  <c:v>-0.006</c:v>
                </c:pt>
                <c:pt idx="1186">
                  <c:v>-0.002</c:v>
                </c:pt>
                <c:pt idx="1187">
                  <c:v>-0.003</c:v>
                </c:pt>
                <c:pt idx="1188">
                  <c:v>-0.01</c:v>
                </c:pt>
                <c:pt idx="1189">
                  <c:v>0.001</c:v>
                </c:pt>
                <c:pt idx="1190">
                  <c:v>-0.001</c:v>
                </c:pt>
                <c:pt idx="1191">
                  <c:v>0.0</c:v>
                </c:pt>
                <c:pt idx="1192">
                  <c:v>-0.009</c:v>
                </c:pt>
                <c:pt idx="1193">
                  <c:v>-0.003</c:v>
                </c:pt>
                <c:pt idx="1194">
                  <c:v>0.002</c:v>
                </c:pt>
                <c:pt idx="1195">
                  <c:v>-0.003</c:v>
                </c:pt>
                <c:pt idx="1196">
                  <c:v>0.003</c:v>
                </c:pt>
                <c:pt idx="1197">
                  <c:v>-0.002</c:v>
                </c:pt>
                <c:pt idx="1198">
                  <c:v>-0.003</c:v>
                </c:pt>
                <c:pt idx="1199">
                  <c:v>-0.001</c:v>
                </c:pt>
                <c:pt idx="1200">
                  <c:v>-0.004</c:v>
                </c:pt>
                <c:pt idx="1201">
                  <c:v>-0.004</c:v>
                </c:pt>
                <c:pt idx="1202">
                  <c:v>-0.004</c:v>
                </c:pt>
                <c:pt idx="1203">
                  <c:v>-0.006</c:v>
                </c:pt>
                <c:pt idx="1204">
                  <c:v>-0.001</c:v>
                </c:pt>
                <c:pt idx="1205">
                  <c:v>-0.005</c:v>
                </c:pt>
                <c:pt idx="1206">
                  <c:v>-0.002</c:v>
                </c:pt>
                <c:pt idx="1207">
                  <c:v>0.0</c:v>
                </c:pt>
                <c:pt idx="1208">
                  <c:v>-0.006</c:v>
                </c:pt>
                <c:pt idx="1209">
                  <c:v>-0.001</c:v>
                </c:pt>
                <c:pt idx="1210">
                  <c:v>-0.002</c:v>
                </c:pt>
                <c:pt idx="1211">
                  <c:v>-0.001</c:v>
                </c:pt>
                <c:pt idx="1212">
                  <c:v>-0.005</c:v>
                </c:pt>
                <c:pt idx="1213">
                  <c:v>-0.004</c:v>
                </c:pt>
                <c:pt idx="1214">
                  <c:v>-0.007</c:v>
                </c:pt>
                <c:pt idx="1215">
                  <c:v>-0.001</c:v>
                </c:pt>
                <c:pt idx="1216">
                  <c:v>-0.003</c:v>
                </c:pt>
                <c:pt idx="1217">
                  <c:v>-0.001</c:v>
                </c:pt>
                <c:pt idx="1218">
                  <c:v>-0.001</c:v>
                </c:pt>
                <c:pt idx="1219">
                  <c:v>-0.005</c:v>
                </c:pt>
                <c:pt idx="1220">
                  <c:v>-0.006</c:v>
                </c:pt>
                <c:pt idx="1221">
                  <c:v>-0.002</c:v>
                </c:pt>
                <c:pt idx="1222">
                  <c:v>0.001</c:v>
                </c:pt>
                <c:pt idx="1223">
                  <c:v>0.0</c:v>
                </c:pt>
                <c:pt idx="1224">
                  <c:v>-0.001</c:v>
                </c:pt>
                <c:pt idx="1225">
                  <c:v>-0.003</c:v>
                </c:pt>
                <c:pt idx="1226">
                  <c:v>-0.001</c:v>
                </c:pt>
                <c:pt idx="1227">
                  <c:v>0.002</c:v>
                </c:pt>
                <c:pt idx="1228">
                  <c:v>0.0</c:v>
                </c:pt>
                <c:pt idx="1229">
                  <c:v>-0.005</c:v>
                </c:pt>
                <c:pt idx="1230">
                  <c:v>-0.001</c:v>
                </c:pt>
                <c:pt idx="1231">
                  <c:v>-0.002</c:v>
                </c:pt>
                <c:pt idx="1232">
                  <c:v>-0.003</c:v>
                </c:pt>
                <c:pt idx="1233">
                  <c:v>-0.002</c:v>
                </c:pt>
                <c:pt idx="1234">
                  <c:v>-0.001</c:v>
                </c:pt>
                <c:pt idx="1235">
                  <c:v>-0.003</c:v>
                </c:pt>
                <c:pt idx="1236">
                  <c:v>-0.002</c:v>
                </c:pt>
                <c:pt idx="1237">
                  <c:v>-0.001</c:v>
                </c:pt>
                <c:pt idx="1238">
                  <c:v>-0.004</c:v>
                </c:pt>
                <c:pt idx="1239">
                  <c:v>-0.002</c:v>
                </c:pt>
                <c:pt idx="1240">
                  <c:v>-0.004</c:v>
                </c:pt>
                <c:pt idx="1241">
                  <c:v>-0.002</c:v>
                </c:pt>
                <c:pt idx="1242">
                  <c:v>-0.002</c:v>
                </c:pt>
                <c:pt idx="1243">
                  <c:v>-0.001</c:v>
                </c:pt>
                <c:pt idx="1244">
                  <c:v>-0.004</c:v>
                </c:pt>
                <c:pt idx="1245">
                  <c:v>0.0</c:v>
                </c:pt>
                <c:pt idx="1246">
                  <c:v>0.0</c:v>
                </c:pt>
                <c:pt idx="1247">
                  <c:v>-0.001</c:v>
                </c:pt>
                <c:pt idx="1248">
                  <c:v>-0.002</c:v>
                </c:pt>
                <c:pt idx="1249">
                  <c:v>-0.002</c:v>
                </c:pt>
                <c:pt idx="1250">
                  <c:v>-0.001</c:v>
                </c:pt>
                <c:pt idx="1251">
                  <c:v>0.005</c:v>
                </c:pt>
                <c:pt idx="1252">
                  <c:v>-0.007</c:v>
                </c:pt>
                <c:pt idx="1253">
                  <c:v>-0.007</c:v>
                </c:pt>
                <c:pt idx="1254">
                  <c:v>-0.001</c:v>
                </c:pt>
                <c:pt idx="1255">
                  <c:v>-0.003</c:v>
                </c:pt>
                <c:pt idx="1256">
                  <c:v>-0.002</c:v>
                </c:pt>
                <c:pt idx="1257">
                  <c:v>0.001</c:v>
                </c:pt>
                <c:pt idx="1258">
                  <c:v>-0.004</c:v>
                </c:pt>
                <c:pt idx="1259">
                  <c:v>0.0</c:v>
                </c:pt>
                <c:pt idx="1260">
                  <c:v>0.001</c:v>
                </c:pt>
                <c:pt idx="1261">
                  <c:v>0.003</c:v>
                </c:pt>
                <c:pt idx="1262">
                  <c:v>-0.002</c:v>
                </c:pt>
                <c:pt idx="1263">
                  <c:v>0.003</c:v>
                </c:pt>
                <c:pt idx="1264">
                  <c:v>-0.002</c:v>
                </c:pt>
                <c:pt idx="1265">
                  <c:v>-0.003</c:v>
                </c:pt>
                <c:pt idx="1266">
                  <c:v>-0.001</c:v>
                </c:pt>
                <c:pt idx="1267">
                  <c:v>-0.002</c:v>
                </c:pt>
                <c:pt idx="1268">
                  <c:v>-0.002</c:v>
                </c:pt>
                <c:pt idx="1269">
                  <c:v>-0.003</c:v>
                </c:pt>
                <c:pt idx="1270">
                  <c:v>-0.004</c:v>
                </c:pt>
                <c:pt idx="1271">
                  <c:v>-0.003</c:v>
                </c:pt>
                <c:pt idx="1272">
                  <c:v>-0.002</c:v>
                </c:pt>
                <c:pt idx="1273">
                  <c:v>-0.003</c:v>
                </c:pt>
                <c:pt idx="1274">
                  <c:v>-0.001</c:v>
                </c:pt>
                <c:pt idx="1275">
                  <c:v>-0.004</c:v>
                </c:pt>
                <c:pt idx="1276">
                  <c:v>-0.004</c:v>
                </c:pt>
                <c:pt idx="1277">
                  <c:v>-0.003</c:v>
                </c:pt>
                <c:pt idx="1278">
                  <c:v>-0.003</c:v>
                </c:pt>
                <c:pt idx="1279">
                  <c:v>-0.002</c:v>
                </c:pt>
                <c:pt idx="1280">
                  <c:v>-0.004</c:v>
                </c:pt>
                <c:pt idx="1281">
                  <c:v>-0.003</c:v>
                </c:pt>
                <c:pt idx="1282">
                  <c:v>-0.001</c:v>
                </c:pt>
                <c:pt idx="1283">
                  <c:v>-0.001</c:v>
                </c:pt>
                <c:pt idx="1284">
                  <c:v>-0.001</c:v>
                </c:pt>
                <c:pt idx="1285">
                  <c:v>0.0</c:v>
                </c:pt>
                <c:pt idx="1286">
                  <c:v>-0.003</c:v>
                </c:pt>
                <c:pt idx="1287">
                  <c:v>-0.002</c:v>
                </c:pt>
                <c:pt idx="1288">
                  <c:v>-0.005</c:v>
                </c:pt>
                <c:pt idx="1289">
                  <c:v>-0.003</c:v>
                </c:pt>
                <c:pt idx="1290">
                  <c:v>-0.002</c:v>
                </c:pt>
                <c:pt idx="1291">
                  <c:v>-0.003</c:v>
                </c:pt>
                <c:pt idx="1292">
                  <c:v>-0.003</c:v>
                </c:pt>
                <c:pt idx="1293">
                  <c:v>0.001</c:v>
                </c:pt>
                <c:pt idx="1294">
                  <c:v>-0.002</c:v>
                </c:pt>
                <c:pt idx="1295">
                  <c:v>-0.001</c:v>
                </c:pt>
                <c:pt idx="1296">
                  <c:v>-0.003</c:v>
                </c:pt>
                <c:pt idx="1297">
                  <c:v>-0.003</c:v>
                </c:pt>
                <c:pt idx="1298">
                  <c:v>-0.006</c:v>
                </c:pt>
                <c:pt idx="1299">
                  <c:v>-0.003</c:v>
                </c:pt>
                <c:pt idx="1300">
                  <c:v>-0.002</c:v>
                </c:pt>
                <c:pt idx="1301">
                  <c:v>-0.003</c:v>
                </c:pt>
                <c:pt idx="1302">
                  <c:v>-0.002</c:v>
                </c:pt>
                <c:pt idx="1303">
                  <c:v>-0.004</c:v>
                </c:pt>
                <c:pt idx="1304">
                  <c:v>0.001</c:v>
                </c:pt>
                <c:pt idx="1305">
                  <c:v>-0.001</c:v>
                </c:pt>
                <c:pt idx="1306">
                  <c:v>-0.003</c:v>
                </c:pt>
                <c:pt idx="1307">
                  <c:v>0.0</c:v>
                </c:pt>
                <c:pt idx="1308">
                  <c:v>-0.003</c:v>
                </c:pt>
                <c:pt idx="1309">
                  <c:v>-0.004</c:v>
                </c:pt>
                <c:pt idx="1310">
                  <c:v>0.002</c:v>
                </c:pt>
                <c:pt idx="1311">
                  <c:v>-0.002</c:v>
                </c:pt>
                <c:pt idx="1312">
                  <c:v>-0.006</c:v>
                </c:pt>
                <c:pt idx="1313">
                  <c:v>-0.005</c:v>
                </c:pt>
                <c:pt idx="1314">
                  <c:v>-0.004</c:v>
                </c:pt>
                <c:pt idx="1315">
                  <c:v>-0.001</c:v>
                </c:pt>
                <c:pt idx="1316">
                  <c:v>-0.004</c:v>
                </c:pt>
                <c:pt idx="1317">
                  <c:v>-0.004</c:v>
                </c:pt>
                <c:pt idx="1318">
                  <c:v>-0.001</c:v>
                </c:pt>
                <c:pt idx="1319">
                  <c:v>-0.003</c:v>
                </c:pt>
                <c:pt idx="1320">
                  <c:v>-0.003</c:v>
                </c:pt>
                <c:pt idx="1321">
                  <c:v>-0.001</c:v>
                </c:pt>
                <c:pt idx="1322">
                  <c:v>-0.001</c:v>
                </c:pt>
                <c:pt idx="1323">
                  <c:v>0.0</c:v>
                </c:pt>
                <c:pt idx="1324">
                  <c:v>-0.001</c:v>
                </c:pt>
                <c:pt idx="1325">
                  <c:v>-0.004</c:v>
                </c:pt>
                <c:pt idx="1326">
                  <c:v>0.001</c:v>
                </c:pt>
                <c:pt idx="1327">
                  <c:v>0.0</c:v>
                </c:pt>
                <c:pt idx="1328">
                  <c:v>-0.001</c:v>
                </c:pt>
                <c:pt idx="1329">
                  <c:v>-0.002</c:v>
                </c:pt>
                <c:pt idx="1330">
                  <c:v>0.0</c:v>
                </c:pt>
                <c:pt idx="1331">
                  <c:v>-0.001</c:v>
                </c:pt>
                <c:pt idx="1332">
                  <c:v>-0.002</c:v>
                </c:pt>
                <c:pt idx="1333">
                  <c:v>-0.004</c:v>
                </c:pt>
                <c:pt idx="1334">
                  <c:v>-0.005</c:v>
                </c:pt>
                <c:pt idx="1335">
                  <c:v>0.0</c:v>
                </c:pt>
                <c:pt idx="1336">
                  <c:v>-0.003</c:v>
                </c:pt>
                <c:pt idx="1337">
                  <c:v>-0.003</c:v>
                </c:pt>
                <c:pt idx="1338">
                  <c:v>-0.003</c:v>
                </c:pt>
                <c:pt idx="1339">
                  <c:v>-0.001</c:v>
                </c:pt>
                <c:pt idx="1340">
                  <c:v>0.001</c:v>
                </c:pt>
                <c:pt idx="1341">
                  <c:v>-0.002</c:v>
                </c:pt>
                <c:pt idx="1342">
                  <c:v>0.0</c:v>
                </c:pt>
                <c:pt idx="1343">
                  <c:v>-0.001</c:v>
                </c:pt>
                <c:pt idx="1344">
                  <c:v>-0.001</c:v>
                </c:pt>
                <c:pt idx="1345">
                  <c:v>0.001</c:v>
                </c:pt>
                <c:pt idx="1346">
                  <c:v>0.0</c:v>
                </c:pt>
                <c:pt idx="1347">
                  <c:v>-0.003</c:v>
                </c:pt>
                <c:pt idx="1348">
                  <c:v>-0.005</c:v>
                </c:pt>
                <c:pt idx="1349">
                  <c:v>-0.002</c:v>
                </c:pt>
                <c:pt idx="1350">
                  <c:v>-0.001</c:v>
                </c:pt>
                <c:pt idx="1351">
                  <c:v>-0.004</c:v>
                </c:pt>
                <c:pt idx="1352">
                  <c:v>-0.004</c:v>
                </c:pt>
                <c:pt idx="1353">
                  <c:v>-0.004</c:v>
                </c:pt>
                <c:pt idx="1354">
                  <c:v>0.001</c:v>
                </c:pt>
                <c:pt idx="1355">
                  <c:v>-0.002</c:v>
                </c:pt>
                <c:pt idx="1356">
                  <c:v>-0.001</c:v>
                </c:pt>
                <c:pt idx="1357">
                  <c:v>-0.001</c:v>
                </c:pt>
                <c:pt idx="1358">
                  <c:v>-0.001</c:v>
                </c:pt>
                <c:pt idx="1359">
                  <c:v>0.001</c:v>
                </c:pt>
                <c:pt idx="1360">
                  <c:v>-0.003</c:v>
                </c:pt>
                <c:pt idx="1361">
                  <c:v>0.002</c:v>
                </c:pt>
                <c:pt idx="1362">
                  <c:v>0.0</c:v>
                </c:pt>
                <c:pt idx="1363">
                  <c:v>-0.002</c:v>
                </c:pt>
                <c:pt idx="1364">
                  <c:v>-0.003</c:v>
                </c:pt>
                <c:pt idx="1365">
                  <c:v>-0.004</c:v>
                </c:pt>
                <c:pt idx="1366">
                  <c:v>-0.001</c:v>
                </c:pt>
                <c:pt idx="1367">
                  <c:v>0.0</c:v>
                </c:pt>
                <c:pt idx="1368">
                  <c:v>-0.001</c:v>
                </c:pt>
                <c:pt idx="1369">
                  <c:v>-0.003</c:v>
                </c:pt>
                <c:pt idx="1370">
                  <c:v>-0.001</c:v>
                </c:pt>
                <c:pt idx="1371">
                  <c:v>-0.003</c:v>
                </c:pt>
                <c:pt idx="1372">
                  <c:v>-0.002</c:v>
                </c:pt>
                <c:pt idx="1373">
                  <c:v>0.0</c:v>
                </c:pt>
                <c:pt idx="1374">
                  <c:v>-0.003</c:v>
                </c:pt>
                <c:pt idx="1375">
                  <c:v>-0.003</c:v>
                </c:pt>
                <c:pt idx="1376">
                  <c:v>-0.006</c:v>
                </c:pt>
                <c:pt idx="1377">
                  <c:v>-0.004</c:v>
                </c:pt>
                <c:pt idx="1378">
                  <c:v>-0.001</c:v>
                </c:pt>
                <c:pt idx="1379">
                  <c:v>-0.003</c:v>
                </c:pt>
                <c:pt idx="1380">
                  <c:v>-0.003</c:v>
                </c:pt>
                <c:pt idx="1381">
                  <c:v>-0.004</c:v>
                </c:pt>
                <c:pt idx="1382">
                  <c:v>-0.001</c:v>
                </c:pt>
                <c:pt idx="1383">
                  <c:v>-0.002</c:v>
                </c:pt>
                <c:pt idx="1384">
                  <c:v>-0.004</c:v>
                </c:pt>
                <c:pt idx="1385">
                  <c:v>-0.005</c:v>
                </c:pt>
                <c:pt idx="1386">
                  <c:v>-0.003</c:v>
                </c:pt>
                <c:pt idx="1387">
                  <c:v>-0.004</c:v>
                </c:pt>
                <c:pt idx="1388">
                  <c:v>-0.002</c:v>
                </c:pt>
                <c:pt idx="1389">
                  <c:v>-0.001</c:v>
                </c:pt>
                <c:pt idx="1390">
                  <c:v>-0.001</c:v>
                </c:pt>
                <c:pt idx="1391">
                  <c:v>-0.002</c:v>
                </c:pt>
                <c:pt idx="1392">
                  <c:v>0.0</c:v>
                </c:pt>
                <c:pt idx="1393">
                  <c:v>-0.002</c:v>
                </c:pt>
                <c:pt idx="1394">
                  <c:v>0.0</c:v>
                </c:pt>
                <c:pt idx="1395">
                  <c:v>0.0</c:v>
                </c:pt>
                <c:pt idx="1396">
                  <c:v>-0.002</c:v>
                </c:pt>
                <c:pt idx="1397">
                  <c:v>-0.002</c:v>
                </c:pt>
                <c:pt idx="1398">
                  <c:v>-0.001</c:v>
                </c:pt>
                <c:pt idx="1399">
                  <c:v>-0.002</c:v>
                </c:pt>
                <c:pt idx="1400">
                  <c:v>-0.002</c:v>
                </c:pt>
                <c:pt idx="1401">
                  <c:v>-0.004</c:v>
                </c:pt>
                <c:pt idx="1402">
                  <c:v>0.0</c:v>
                </c:pt>
                <c:pt idx="1403">
                  <c:v>-0.003</c:v>
                </c:pt>
                <c:pt idx="1404">
                  <c:v>-0.002</c:v>
                </c:pt>
                <c:pt idx="1405">
                  <c:v>-0.001</c:v>
                </c:pt>
                <c:pt idx="1406">
                  <c:v>0.001</c:v>
                </c:pt>
                <c:pt idx="1407">
                  <c:v>-0.003</c:v>
                </c:pt>
                <c:pt idx="1408">
                  <c:v>-0.001</c:v>
                </c:pt>
                <c:pt idx="1409">
                  <c:v>-0.002</c:v>
                </c:pt>
                <c:pt idx="1410">
                  <c:v>-0.001</c:v>
                </c:pt>
                <c:pt idx="1411">
                  <c:v>-0.002</c:v>
                </c:pt>
                <c:pt idx="1412">
                  <c:v>-0.001</c:v>
                </c:pt>
                <c:pt idx="1413">
                  <c:v>-0.002</c:v>
                </c:pt>
                <c:pt idx="1414">
                  <c:v>0.002</c:v>
                </c:pt>
                <c:pt idx="1415">
                  <c:v>-0.002</c:v>
                </c:pt>
                <c:pt idx="1416">
                  <c:v>-0.001</c:v>
                </c:pt>
                <c:pt idx="1417">
                  <c:v>-0.001</c:v>
                </c:pt>
                <c:pt idx="1418">
                  <c:v>-0.002</c:v>
                </c:pt>
                <c:pt idx="1419">
                  <c:v>-0.001</c:v>
                </c:pt>
                <c:pt idx="1420">
                  <c:v>-0.004</c:v>
                </c:pt>
                <c:pt idx="1421">
                  <c:v>-0.002</c:v>
                </c:pt>
                <c:pt idx="1422">
                  <c:v>-0.002</c:v>
                </c:pt>
                <c:pt idx="1423">
                  <c:v>-0.002</c:v>
                </c:pt>
                <c:pt idx="1424">
                  <c:v>-0.004</c:v>
                </c:pt>
                <c:pt idx="1425">
                  <c:v>-0.001</c:v>
                </c:pt>
                <c:pt idx="1426">
                  <c:v>-0.003</c:v>
                </c:pt>
                <c:pt idx="1427">
                  <c:v>-0.001</c:v>
                </c:pt>
                <c:pt idx="1428">
                  <c:v>0.001</c:v>
                </c:pt>
                <c:pt idx="1429">
                  <c:v>0.0</c:v>
                </c:pt>
                <c:pt idx="1430">
                  <c:v>-0.001</c:v>
                </c:pt>
                <c:pt idx="1431">
                  <c:v>-0.003</c:v>
                </c:pt>
                <c:pt idx="1432">
                  <c:v>-0.003</c:v>
                </c:pt>
                <c:pt idx="1433">
                  <c:v>0.0</c:v>
                </c:pt>
                <c:pt idx="1434">
                  <c:v>-0.004</c:v>
                </c:pt>
                <c:pt idx="1435">
                  <c:v>-0.002</c:v>
                </c:pt>
                <c:pt idx="1436">
                  <c:v>-0.004</c:v>
                </c:pt>
                <c:pt idx="1437">
                  <c:v>-0.002</c:v>
                </c:pt>
                <c:pt idx="1438">
                  <c:v>-0.003</c:v>
                </c:pt>
                <c:pt idx="1439">
                  <c:v>-0.004</c:v>
                </c:pt>
                <c:pt idx="1440">
                  <c:v>-0.005</c:v>
                </c:pt>
                <c:pt idx="1441">
                  <c:v>0.001</c:v>
                </c:pt>
                <c:pt idx="1442">
                  <c:v>-0.004</c:v>
                </c:pt>
                <c:pt idx="1443">
                  <c:v>0.0</c:v>
                </c:pt>
                <c:pt idx="1444">
                  <c:v>-0.005</c:v>
                </c:pt>
                <c:pt idx="1445">
                  <c:v>0.0</c:v>
                </c:pt>
                <c:pt idx="1446">
                  <c:v>-0.001</c:v>
                </c:pt>
                <c:pt idx="1447">
                  <c:v>-0.001</c:v>
                </c:pt>
                <c:pt idx="1448">
                  <c:v>-0.001</c:v>
                </c:pt>
                <c:pt idx="1449">
                  <c:v>-0.002</c:v>
                </c:pt>
                <c:pt idx="1450">
                  <c:v>-0.004</c:v>
                </c:pt>
                <c:pt idx="1451">
                  <c:v>0.002</c:v>
                </c:pt>
                <c:pt idx="1452">
                  <c:v>-0.002</c:v>
                </c:pt>
                <c:pt idx="1453">
                  <c:v>-0.002</c:v>
                </c:pt>
                <c:pt idx="1454">
                  <c:v>-0.002</c:v>
                </c:pt>
                <c:pt idx="1455">
                  <c:v>0.0</c:v>
                </c:pt>
                <c:pt idx="1456">
                  <c:v>-0.002</c:v>
                </c:pt>
                <c:pt idx="1457">
                  <c:v>-0.001</c:v>
                </c:pt>
                <c:pt idx="1458">
                  <c:v>-0.004</c:v>
                </c:pt>
                <c:pt idx="1459">
                  <c:v>-0.003</c:v>
                </c:pt>
                <c:pt idx="1460">
                  <c:v>-0.002</c:v>
                </c:pt>
                <c:pt idx="1461">
                  <c:v>-0.004</c:v>
                </c:pt>
                <c:pt idx="1462">
                  <c:v>-0.002</c:v>
                </c:pt>
                <c:pt idx="1463">
                  <c:v>-0.002</c:v>
                </c:pt>
                <c:pt idx="1464">
                  <c:v>-0.002</c:v>
                </c:pt>
                <c:pt idx="1465">
                  <c:v>-0.004</c:v>
                </c:pt>
                <c:pt idx="1466">
                  <c:v>-0.003</c:v>
                </c:pt>
                <c:pt idx="1467">
                  <c:v>-0.002</c:v>
                </c:pt>
                <c:pt idx="1468">
                  <c:v>-0.002</c:v>
                </c:pt>
                <c:pt idx="1469">
                  <c:v>-0.003</c:v>
                </c:pt>
                <c:pt idx="1470">
                  <c:v>-0.002</c:v>
                </c:pt>
                <c:pt idx="1471">
                  <c:v>0.001</c:v>
                </c:pt>
                <c:pt idx="1472">
                  <c:v>-0.005</c:v>
                </c:pt>
                <c:pt idx="1473">
                  <c:v>-0.004</c:v>
                </c:pt>
                <c:pt idx="1474">
                  <c:v>-0.001</c:v>
                </c:pt>
                <c:pt idx="1475">
                  <c:v>0.0</c:v>
                </c:pt>
                <c:pt idx="1476">
                  <c:v>-0.002</c:v>
                </c:pt>
                <c:pt idx="1477">
                  <c:v>0.0</c:v>
                </c:pt>
                <c:pt idx="1478">
                  <c:v>-0.002</c:v>
                </c:pt>
                <c:pt idx="1479">
                  <c:v>-0.002</c:v>
                </c:pt>
                <c:pt idx="1480">
                  <c:v>-0.001</c:v>
                </c:pt>
                <c:pt idx="1481">
                  <c:v>-0.002</c:v>
                </c:pt>
                <c:pt idx="1482">
                  <c:v>-0.002</c:v>
                </c:pt>
                <c:pt idx="1483">
                  <c:v>-0.001</c:v>
                </c:pt>
                <c:pt idx="1484">
                  <c:v>-0.004</c:v>
                </c:pt>
                <c:pt idx="1485">
                  <c:v>-0.002</c:v>
                </c:pt>
                <c:pt idx="1486">
                  <c:v>-0.002</c:v>
                </c:pt>
                <c:pt idx="1487">
                  <c:v>-0.002</c:v>
                </c:pt>
                <c:pt idx="1488">
                  <c:v>0.0</c:v>
                </c:pt>
                <c:pt idx="1489">
                  <c:v>-0.003</c:v>
                </c:pt>
                <c:pt idx="1490">
                  <c:v>-0.001</c:v>
                </c:pt>
                <c:pt idx="1491">
                  <c:v>-0.001</c:v>
                </c:pt>
                <c:pt idx="1492">
                  <c:v>-0.001</c:v>
                </c:pt>
                <c:pt idx="1493">
                  <c:v>0.002</c:v>
                </c:pt>
                <c:pt idx="1494">
                  <c:v>-0.003</c:v>
                </c:pt>
                <c:pt idx="1495">
                  <c:v>-0.001</c:v>
                </c:pt>
                <c:pt idx="1496">
                  <c:v>-0.001</c:v>
                </c:pt>
                <c:pt idx="1497">
                  <c:v>-0.002</c:v>
                </c:pt>
                <c:pt idx="1498">
                  <c:v>-0.001</c:v>
                </c:pt>
                <c:pt idx="1499">
                  <c:v>0.0</c:v>
                </c:pt>
                <c:pt idx="1500">
                  <c:v>-0.002</c:v>
                </c:pt>
                <c:pt idx="1501">
                  <c:v>0.0</c:v>
                </c:pt>
                <c:pt idx="1502">
                  <c:v>0.0</c:v>
                </c:pt>
                <c:pt idx="1503">
                  <c:v>-0.002</c:v>
                </c:pt>
                <c:pt idx="1504">
                  <c:v>-0.001</c:v>
                </c:pt>
                <c:pt idx="1505">
                  <c:v>-0.004</c:v>
                </c:pt>
                <c:pt idx="1506">
                  <c:v>0.002</c:v>
                </c:pt>
                <c:pt idx="1507">
                  <c:v>-0.002</c:v>
                </c:pt>
                <c:pt idx="1508">
                  <c:v>0.0</c:v>
                </c:pt>
                <c:pt idx="1509">
                  <c:v>-0.003</c:v>
                </c:pt>
                <c:pt idx="1510">
                  <c:v>-0.001</c:v>
                </c:pt>
                <c:pt idx="1511">
                  <c:v>-0.004</c:v>
                </c:pt>
                <c:pt idx="1512">
                  <c:v>-0.003</c:v>
                </c:pt>
                <c:pt idx="1513">
                  <c:v>-0.003</c:v>
                </c:pt>
                <c:pt idx="1514">
                  <c:v>-0.001</c:v>
                </c:pt>
                <c:pt idx="1515">
                  <c:v>-0.002</c:v>
                </c:pt>
                <c:pt idx="1516">
                  <c:v>-0.002</c:v>
                </c:pt>
                <c:pt idx="1517">
                  <c:v>-0.004</c:v>
                </c:pt>
                <c:pt idx="1518">
                  <c:v>-0.002</c:v>
                </c:pt>
                <c:pt idx="1519">
                  <c:v>-0.005</c:v>
                </c:pt>
                <c:pt idx="1520">
                  <c:v>-0.003</c:v>
                </c:pt>
                <c:pt idx="1521">
                  <c:v>-0.003</c:v>
                </c:pt>
                <c:pt idx="1522">
                  <c:v>0.0</c:v>
                </c:pt>
                <c:pt idx="1523">
                  <c:v>-0.002</c:v>
                </c:pt>
                <c:pt idx="1524">
                  <c:v>-0.002</c:v>
                </c:pt>
                <c:pt idx="1525">
                  <c:v>-0.004</c:v>
                </c:pt>
                <c:pt idx="1526">
                  <c:v>-0.002</c:v>
                </c:pt>
                <c:pt idx="1527">
                  <c:v>-0.002</c:v>
                </c:pt>
                <c:pt idx="1528">
                  <c:v>-0.002</c:v>
                </c:pt>
                <c:pt idx="1529">
                  <c:v>-0.002</c:v>
                </c:pt>
                <c:pt idx="1530">
                  <c:v>-0.002</c:v>
                </c:pt>
                <c:pt idx="1531">
                  <c:v>-0.004</c:v>
                </c:pt>
                <c:pt idx="1532">
                  <c:v>-0.003</c:v>
                </c:pt>
                <c:pt idx="1533">
                  <c:v>-0.001</c:v>
                </c:pt>
                <c:pt idx="1534">
                  <c:v>-0.001</c:v>
                </c:pt>
                <c:pt idx="1535">
                  <c:v>-0.002</c:v>
                </c:pt>
                <c:pt idx="1536">
                  <c:v>-0.001</c:v>
                </c:pt>
                <c:pt idx="1537">
                  <c:v>-0.002</c:v>
                </c:pt>
                <c:pt idx="1538">
                  <c:v>-0.004</c:v>
                </c:pt>
                <c:pt idx="1539">
                  <c:v>-0.002</c:v>
                </c:pt>
                <c:pt idx="1540">
                  <c:v>-0.003</c:v>
                </c:pt>
                <c:pt idx="1541">
                  <c:v>-0.003</c:v>
                </c:pt>
                <c:pt idx="1542">
                  <c:v>-0.003</c:v>
                </c:pt>
                <c:pt idx="1543">
                  <c:v>-0.003</c:v>
                </c:pt>
                <c:pt idx="1544">
                  <c:v>0.0</c:v>
                </c:pt>
                <c:pt idx="1545">
                  <c:v>-0.003</c:v>
                </c:pt>
                <c:pt idx="1546">
                  <c:v>0.0</c:v>
                </c:pt>
                <c:pt idx="1547">
                  <c:v>-0.001</c:v>
                </c:pt>
                <c:pt idx="1548">
                  <c:v>-0.001</c:v>
                </c:pt>
                <c:pt idx="1549">
                  <c:v>0.0</c:v>
                </c:pt>
                <c:pt idx="1550">
                  <c:v>-0.001</c:v>
                </c:pt>
                <c:pt idx="1551">
                  <c:v>-0.002</c:v>
                </c:pt>
                <c:pt idx="1552">
                  <c:v>-0.001</c:v>
                </c:pt>
                <c:pt idx="1553">
                  <c:v>-0.003</c:v>
                </c:pt>
                <c:pt idx="1554">
                  <c:v>0.001</c:v>
                </c:pt>
                <c:pt idx="1555">
                  <c:v>0.0</c:v>
                </c:pt>
                <c:pt idx="1556">
                  <c:v>0.0</c:v>
                </c:pt>
                <c:pt idx="1557">
                  <c:v>-0.001</c:v>
                </c:pt>
                <c:pt idx="1558">
                  <c:v>-0.002</c:v>
                </c:pt>
                <c:pt idx="1559">
                  <c:v>-0.004</c:v>
                </c:pt>
                <c:pt idx="1560">
                  <c:v>-0.002</c:v>
                </c:pt>
                <c:pt idx="1561">
                  <c:v>-0.002</c:v>
                </c:pt>
                <c:pt idx="1562">
                  <c:v>0.0</c:v>
                </c:pt>
                <c:pt idx="1563">
                  <c:v>-0.004</c:v>
                </c:pt>
                <c:pt idx="1564">
                  <c:v>-0.004</c:v>
                </c:pt>
                <c:pt idx="1565">
                  <c:v>-0.003</c:v>
                </c:pt>
                <c:pt idx="1566">
                  <c:v>-0.001</c:v>
                </c:pt>
                <c:pt idx="1567">
                  <c:v>-0.003</c:v>
                </c:pt>
                <c:pt idx="1568">
                  <c:v>-0.001</c:v>
                </c:pt>
                <c:pt idx="1569">
                  <c:v>0.0</c:v>
                </c:pt>
                <c:pt idx="1570">
                  <c:v>0.0</c:v>
                </c:pt>
                <c:pt idx="1571">
                  <c:v>-0.001</c:v>
                </c:pt>
                <c:pt idx="1572">
                  <c:v>0.002</c:v>
                </c:pt>
                <c:pt idx="1573">
                  <c:v>-0.002</c:v>
                </c:pt>
                <c:pt idx="1574">
                  <c:v>-0.003</c:v>
                </c:pt>
                <c:pt idx="1575">
                  <c:v>-0.001</c:v>
                </c:pt>
                <c:pt idx="1576">
                  <c:v>-0.002</c:v>
                </c:pt>
                <c:pt idx="1577">
                  <c:v>-0.004</c:v>
                </c:pt>
                <c:pt idx="1578">
                  <c:v>0.001</c:v>
                </c:pt>
                <c:pt idx="1579">
                  <c:v>-0.003</c:v>
                </c:pt>
                <c:pt idx="1580">
                  <c:v>0.0</c:v>
                </c:pt>
                <c:pt idx="1581">
                  <c:v>-0.003</c:v>
                </c:pt>
                <c:pt idx="1582">
                  <c:v>-0.002</c:v>
                </c:pt>
                <c:pt idx="1583">
                  <c:v>-0.001</c:v>
                </c:pt>
                <c:pt idx="1584">
                  <c:v>0.0</c:v>
                </c:pt>
                <c:pt idx="1585">
                  <c:v>-0.002</c:v>
                </c:pt>
                <c:pt idx="1586">
                  <c:v>-0.001</c:v>
                </c:pt>
                <c:pt idx="1587">
                  <c:v>0.001</c:v>
                </c:pt>
                <c:pt idx="1588">
                  <c:v>-0.003</c:v>
                </c:pt>
                <c:pt idx="1589">
                  <c:v>-0.003</c:v>
                </c:pt>
                <c:pt idx="1590">
                  <c:v>0.0</c:v>
                </c:pt>
                <c:pt idx="1591">
                  <c:v>-0.001</c:v>
                </c:pt>
                <c:pt idx="1592">
                  <c:v>-0.001</c:v>
                </c:pt>
                <c:pt idx="1593">
                  <c:v>0.002</c:v>
                </c:pt>
                <c:pt idx="1594">
                  <c:v>-0.002</c:v>
                </c:pt>
                <c:pt idx="1595">
                  <c:v>-0.003</c:v>
                </c:pt>
                <c:pt idx="1596">
                  <c:v>-0.002</c:v>
                </c:pt>
                <c:pt idx="1597">
                  <c:v>-0.001</c:v>
                </c:pt>
                <c:pt idx="1598">
                  <c:v>-0.001</c:v>
                </c:pt>
                <c:pt idx="1599">
                  <c:v>-0.001</c:v>
                </c:pt>
                <c:pt idx="1600">
                  <c:v>-0.002</c:v>
                </c:pt>
                <c:pt idx="1601">
                  <c:v>-0.003</c:v>
                </c:pt>
                <c:pt idx="1602">
                  <c:v>-0.001</c:v>
                </c:pt>
                <c:pt idx="1603">
                  <c:v>-0.002</c:v>
                </c:pt>
                <c:pt idx="1604">
                  <c:v>-0.002</c:v>
                </c:pt>
                <c:pt idx="1605">
                  <c:v>-0.003</c:v>
                </c:pt>
                <c:pt idx="1606">
                  <c:v>0.0</c:v>
                </c:pt>
                <c:pt idx="1607">
                  <c:v>-0.001</c:v>
                </c:pt>
                <c:pt idx="1608">
                  <c:v>-0.002</c:v>
                </c:pt>
                <c:pt idx="1609">
                  <c:v>-0.003</c:v>
                </c:pt>
                <c:pt idx="1610">
                  <c:v>-0.003</c:v>
                </c:pt>
                <c:pt idx="1611">
                  <c:v>-0.002</c:v>
                </c:pt>
                <c:pt idx="1612">
                  <c:v>-0.002</c:v>
                </c:pt>
                <c:pt idx="1613">
                  <c:v>-0.001</c:v>
                </c:pt>
                <c:pt idx="1614">
                  <c:v>-0.009</c:v>
                </c:pt>
                <c:pt idx="1615">
                  <c:v>-0.002</c:v>
                </c:pt>
                <c:pt idx="1616">
                  <c:v>-0.006</c:v>
                </c:pt>
                <c:pt idx="1617">
                  <c:v>-0.002</c:v>
                </c:pt>
                <c:pt idx="1618">
                  <c:v>-0.001</c:v>
                </c:pt>
                <c:pt idx="1619">
                  <c:v>-0.003</c:v>
                </c:pt>
                <c:pt idx="1620">
                  <c:v>-0.008</c:v>
                </c:pt>
                <c:pt idx="1621">
                  <c:v>-0.006</c:v>
                </c:pt>
                <c:pt idx="1622">
                  <c:v>-0.002</c:v>
                </c:pt>
                <c:pt idx="1623">
                  <c:v>0.0</c:v>
                </c:pt>
                <c:pt idx="1624">
                  <c:v>-0.005</c:v>
                </c:pt>
                <c:pt idx="1625">
                  <c:v>-0.005</c:v>
                </c:pt>
                <c:pt idx="1626">
                  <c:v>-0.003</c:v>
                </c:pt>
                <c:pt idx="1627">
                  <c:v>-0.004</c:v>
                </c:pt>
                <c:pt idx="1628">
                  <c:v>0.0</c:v>
                </c:pt>
                <c:pt idx="1629">
                  <c:v>-0.002</c:v>
                </c:pt>
                <c:pt idx="1630">
                  <c:v>-0.001</c:v>
                </c:pt>
                <c:pt idx="1631">
                  <c:v>-0.003</c:v>
                </c:pt>
                <c:pt idx="1632">
                  <c:v>-0.002</c:v>
                </c:pt>
                <c:pt idx="1633">
                  <c:v>-0.002</c:v>
                </c:pt>
                <c:pt idx="1634">
                  <c:v>-0.003</c:v>
                </c:pt>
                <c:pt idx="1635">
                  <c:v>-0.001</c:v>
                </c:pt>
                <c:pt idx="1636">
                  <c:v>0.001</c:v>
                </c:pt>
                <c:pt idx="1637">
                  <c:v>0.0</c:v>
                </c:pt>
                <c:pt idx="1638">
                  <c:v>0.002</c:v>
                </c:pt>
                <c:pt idx="1639">
                  <c:v>-0.001</c:v>
                </c:pt>
                <c:pt idx="1640">
                  <c:v>-0.003</c:v>
                </c:pt>
                <c:pt idx="1641">
                  <c:v>0.001</c:v>
                </c:pt>
                <c:pt idx="1642">
                  <c:v>-0.001</c:v>
                </c:pt>
                <c:pt idx="1643">
                  <c:v>0.001</c:v>
                </c:pt>
                <c:pt idx="1644">
                  <c:v>-0.003</c:v>
                </c:pt>
                <c:pt idx="1645">
                  <c:v>-0.003</c:v>
                </c:pt>
                <c:pt idx="1646">
                  <c:v>-0.002</c:v>
                </c:pt>
                <c:pt idx="1647">
                  <c:v>0.0</c:v>
                </c:pt>
                <c:pt idx="1648">
                  <c:v>-0.002</c:v>
                </c:pt>
                <c:pt idx="1649">
                  <c:v>-0.001</c:v>
                </c:pt>
                <c:pt idx="1650">
                  <c:v>0.002</c:v>
                </c:pt>
                <c:pt idx="1651">
                  <c:v>0.0</c:v>
                </c:pt>
                <c:pt idx="1652">
                  <c:v>0.0</c:v>
                </c:pt>
                <c:pt idx="1653">
                  <c:v>-0.003</c:v>
                </c:pt>
                <c:pt idx="1654">
                  <c:v>-0.004</c:v>
                </c:pt>
                <c:pt idx="1655">
                  <c:v>-0.003</c:v>
                </c:pt>
                <c:pt idx="1656">
                  <c:v>-0.003</c:v>
                </c:pt>
                <c:pt idx="1657">
                  <c:v>-0.002</c:v>
                </c:pt>
                <c:pt idx="1658">
                  <c:v>0.0</c:v>
                </c:pt>
                <c:pt idx="1659">
                  <c:v>0.0</c:v>
                </c:pt>
                <c:pt idx="1660">
                  <c:v>-0.002</c:v>
                </c:pt>
                <c:pt idx="1661">
                  <c:v>-0.001</c:v>
                </c:pt>
                <c:pt idx="1662">
                  <c:v>-0.003</c:v>
                </c:pt>
                <c:pt idx="1663">
                  <c:v>-0.004</c:v>
                </c:pt>
                <c:pt idx="1664">
                  <c:v>0.0</c:v>
                </c:pt>
                <c:pt idx="1665">
                  <c:v>-0.003</c:v>
                </c:pt>
                <c:pt idx="1666">
                  <c:v>-0.002</c:v>
                </c:pt>
                <c:pt idx="1667">
                  <c:v>-0.002</c:v>
                </c:pt>
                <c:pt idx="1668">
                  <c:v>-0.002</c:v>
                </c:pt>
                <c:pt idx="1669">
                  <c:v>-0.004</c:v>
                </c:pt>
                <c:pt idx="1670">
                  <c:v>-0.003</c:v>
                </c:pt>
                <c:pt idx="1671">
                  <c:v>-0.005</c:v>
                </c:pt>
                <c:pt idx="1672">
                  <c:v>-0.003</c:v>
                </c:pt>
                <c:pt idx="1673">
                  <c:v>-0.004</c:v>
                </c:pt>
                <c:pt idx="1674">
                  <c:v>-0.003</c:v>
                </c:pt>
                <c:pt idx="1675">
                  <c:v>-0.001</c:v>
                </c:pt>
                <c:pt idx="1676">
                  <c:v>-0.001</c:v>
                </c:pt>
                <c:pt idx="1677">
                  <c:v>-0.002</c:v>
                </c:pt>
                <c:pt idx="1678">
                  <c:v>-0.003</c:v>
                </c:pt>
                <c:pt idx="1679">
                  <c:v>-0.005</c:v>
                </c:pt>
                <c:pt idx="1680">
                  <c:v>0.0</c:v>
                </c:pt>
                <c:pt idx="1681">
                  <c:v>-0.001</c:v>
                </c:pt>
                <c:pt idx="1682">
                  <c:v>-0.002</c:v>
                </c:pt>
                <c:pt idx="1683">
                  <c:v>-0.002</c:v>
                </c:pt>
                <c:pt idx="1684">
                  <c:v>-0.003</c:v>
                </c:pt>
                <c:pt idx="1685">
                  <c:v>0.001</c:v>
                </c:pt>
                <c:pt idx="1686">
                  <c:v>0.0</c:v>
                </c:pt>
                <c:pt idx="1687">
                  <c:v>-0.002</c:v>
                </c:pt>
                <c:pt idx="1688">
                  <c:v>0.001</c:v>
                </c:pt>
                <c:pt idx="1689">
                  <c:v>-0.001</c:v>
                </c:pt>
                <c:pt idx="1690">
                  <c:v>-0.002</c:v>
                </c:pt>
                <c:pt idx="1691">
                  <c:v>-0.001</c:v>
                </c:pt>
                <c:pt idx="1692">
                  <c:v>0.002</c:v>
                </c:pt>
                <c:pt idx="1693">
                  <c:v>-0.001</c:v>
                </c:pt>
                <c:pt idx="1694">
                  <c:v>0.0</c:v>
                </c:pt>
                <c:pt idx="1695">
                  <c:v>-0.002</c:v>
                </c:pt>
                <c:pt idx="1696">
                  <c:v>-0.002</c:v>
                </c:pt>
                <c:pt idx="1697">
                  <c:v>0.0</c:v>
                </c:pt>
                <c:pt idx="1698">
                  <c:v>-0.001</c:v>
                </c:pt>
                <c:pt idx="1699">
                  <c:v>-0.003</c:v>
                </c:pt>
                <c:pt idx="1700">
                  <c:v>-0.001</c:v>
                </c:pt>
                <c:pt idx="1701">
                  <c:v>-0.002</c:v>
                </c:pt>
                <c:pt idx="1702">
                  <c:v>0.0</c:v>
                </c:pt>
                <c:pt idx="1703">
                  <c:v>0.001</c:v>
                </c:pt>
                <c:pt idx="1704">
                  <c:v>-0.001</c:v>
                </c:pt>
                <c:pt idx="1705">
                  <c:v>0.0</c:v>
                </c:pt>
                <c:pt idx="1706">
                  <c:v>-0.002</c:v>
                </c:pt>
                <c:pt idx="1707">
                  <c:v>-0.001</c:v>
                </c:pt>
                <c:pt idx="1708">
                  <c:v>0.001</c:v>
                </c:pt>
                <c:pt idx="1709">
                  <c:v>-0.002</c:v>
                </c:pt>
                <c:pt idx="1710">
                  <c:v>0.0</c:v>
                </c:pt>
                <c:pt idx="1711">
                  <c:v>-0.002</c:v>
                </c:pt>
                <c:pt idx="1712">
                  <c:v>0.0</c:v>
                </c:pt>
                <c:pt idx="1713">
                  <c:v>0.0</c:v>
                </c:pt>
                <c:pt idx="1714">
                  <c:v>-0.001</c:v>
                </c:pt>
                <c:pt idx="1715">
                  <c:v>-0.001</c:v>
                </c:pt>
                <c:pt idx="1716">
                  <c:v>0.0</c:v>
                </c:pt>
                <c:pt idx="1717">
                  <c:v>0.003</c:v>
                </c:pt>
                <c:pt idx="1718">
                  <c:v>-0.001</c:v>
                </c:pt>
                <c:pt idx="1719">
                  <c:v>-0.001</c:v>
                </c:pt>
                <c:pt idx="1720">
                  <c:v>-0.002</c:v>
                </c:pt>
                <c:pt idx="1721">
                  <c:v>-0.002</c:v>
                </c:pt>
                <c:pt idx="1722">
                  <c:v>-0.001</c:v>
                </c:pt>
                <c:pt idx="1723">
                  <c:v>-0.002</c:v>
                </c:pt>
                <c:pt idx="1724">
                  <c:v>-0.002</c:v>
                </c:pt>
                <c:pt idx="1725">
                  <c:v>-0.002</c:v>
                </c:pt>
                <c:pt idx="1726">
                  <c:v>0.0</c:v>
                </c:pt>
                <c:pt idx="1727">
                  <c:v>0.0</c:v>
                </c:pt>
                <c:pt idx="1728">
                  <c:v>-0.003</c:v>
                </c:pt>
                <c:pt idx="1729">
                  <c:v>-0.002</c:v>
                </c:pt>
                <c:pt idx="1730">
                  <c:v>-0.002</c:v>
                </c:pt>
                <c:pt idx="1731">
                  <c:v>-0.002</c:v>
                </c:pt>
                <c:pt idx="1732">
                  <c:v>-0.001</c:v>
                </c:pt>
                <c:pt idx="1733">
                  <c:v>-0.003</c:v>
                </c:pt>
                <c:pt idx="1734">
                  <c:v>0.0</c:v>
                </c:pt>
                <c:pt idx="1735">
                  <c:v>-0.001</c:v>
                </c:pt>
                <c:pt idx="1736">
                  <c:v>0.0</c:v>
                </c:pt>
                <c:pt idx="1737">
                  <c:v>0.001</c:v>
                </c:pt>
                <c:pt idx="1738">
                  <c:v>-0.001</c:v>
                </c:pt>
                <c:pt idx="1739">
                  <c:v>0.002</c:v>
                </c:pt>
                <c:pt idx="1740">
                  <c:v>0.002</c:v>
                </c:pt>
                <c:pt idx="1741">
                  <c:v>-0.001</c:v>
                </c:pt>
                <c:pt idx="1742">
                  <c:v>-0.001</c:v>
                </c:pt>
                <c:pt idx="1743">
                  <c:v>0.001</c:v>
                </c:pt>
                <c:pt idx="1744">
                  <c:v>-0.004</c:v>
                </c:pt>
                <c:pt idx="1745">
                  <c:v>-0.002</c:v>
                </c:pt>
                <c:pt idx="1746">
                  <c:v>-0.002</c:v>
                </c:pt>
                <c:pt idx="1747">
                  <c:v>-0.003</c:v>
                </c:pt>
                <c:pt idx="1748">
                  <c:v>-0.005</c:v>
                </c:pt>
                <c:pt idx="1749">
                  <c:v>-0.002</c:v>
                </c:pt>
                <c:pt idx="1750">
                  <c:v>-0.002</c:v>
                </c:pt>
                <c:pt idx="1751">
                  <c:v>0.001</c:v>
                </c:pt>
                <c:pt idx="1752">
                  <c:v>-0.002</c:v>
                </c:pt>
                <c:pt idx="1753">
                  <c:v>-0.003</c:v>
                </c:pt>
                <c:pt idx="1754">
                  <c:v>-0.001</c:v>
                </c:pt>
                <c:pt idx="1755">
                  <c:v>-0.001</c:v>
                </c:pt>
                <c:pt idx="1756">
                  <c:v>-0.003</c:v>
                </c:pt>
                <c:pt idx="1757">
                  <c:v>-0.002</c:v>
                </c:pt>
                <c:pt idx="1758">
                  <c:v>-0.001</c:v>
                </c:pt>
                <c:pt idx="1759">
                  <c:v>0.0</c:v>
                </c:pt>
                <c:pt idx="1760">
                  <c:v>0.0</c:v>
                </c:pt>
                <c:pt idx="1761">
                  <c:v>-0.001</c:v>
                </c:pt>
                <c:pt idx="1762">
                  <c:v>0.0</c:v>
                </c:pt>
                <c:pt idx="1763">
                  <c:v>-0.002</c:v>
                </c:pt>
                <c:pt idx="1764">
                  <c:v>-0.001</c:v>
                </c:pt>
                <c:pt idx="1765">
                  <c:v>-0.001</c:v>
                </c:pt>
                <c:pt idx="1766">
                  <c:v>-0.002</c:v>
                </c:pt>
                <c:pt idx="1767">
                  <c:v>-0.003</c:v>
                </c:pt>
                <c:pt idx="1768">
                  <c:v>-0.004</c:v>
                </c:pt>
                <c:pt idx="1769">
                  <c:v>-0.002</c:v>
                </c:pt>
                <c:pt idx="1770">
                  <c:v>-0.002</c:v>
                </c:pt>
                <c:pt idx="1771">
                  <c:v>-0.002</c:v>
                </c:pt>
                <c:pt idx="1772">
                  <c:v>-0.004</c:v>
                </c:pt>
                <c:pt idx="1773">
                  <c:v>0.0</c:v>
                </c:pt>
                <c:pt idx="1774">
                  <c:v>-0.001</c:v>
                </c:pt>
                <c:pt idx="1775">
                  <c:v>-0.001</c:v>
                </c:pt>
                <c:pt idx="1776">
                  <c:v>-0.002</c:v>
                </c:pt>
                <c:pt idx="1777">
                  <c:v>0.0</c:v>
                </c:pt>
                <c:pt idx="1778">
                  <c:v>-0.003</c:v>
                </c:pt>
                <c:pt idx="1779">
                  <c:v>-0.004</c:v>
                </c:pt>
                <c:pt idx="1780">
                  <c:v>-0.003</c:v>
                </c:pt>
                <c:pt idx="1781">
                  <c:v>-0.003</c:v>
                </c:pt>
                <c:pt idx="1782">
                  <c:v>-0.002</c:v>
                </c:pt>
                <c:pt idx="1783">
                  <c:v>-0.001</c:v>
                </c:pt>
                <c:pt idx="1784">
                  <c:v>-0.002</c:v>
                </c:pt>
                <c:pt idx="1785">
                  <c:v>0.0</c:v>
                </c:pt>
                <c:pt idx="1786">
                  <c:v>0.002</c:v>
                </c:pt>
                <c:pt idx="1787">
                  <c:v>-0.003</c:v>
                </c:pt>
                <c:pt idx="1788">
                  <c:v>-0.004</c:v>
                </c:pt>
                <c:pt idx="1789">
                  <c:v>0.001</c:v>
                </c:pt>
                <c:pt idx="1790">
                  <c:v>0.001</c:v>
                </c:pt>
                <c:pt idx="1791">
                  <c:v>-0.001</c:v>
                </c:pt>
                <c:pt idx="1792">
                  <c:v>-0.001</c:v>
                </c:pt>
                <c:pt idx="1793">
                  <c:v>-0.002</c:v>
                </c:pt>
                <c:pt idx="1794">
                  <c:v>-0.002</c:v>
                </c:pt>
                <c:pt idx="1795">
                  <c:v>0.0</c:v>
                </c:pt>
                <c:pt idx="1796">
                  <c:v>-0.003</c:v>
                </c:pt>
                <c:pt idx="1797">
                  <c:v>0.0</c:v>
                </c:pt>
                <c:pt idx="1798">
                  <c:v>-0.004</c:v>
                </c:pt>
                <c:pt idx="1799">
                  <c:v>-0.001</c:v>
                </c:pt>
                <c:pt idx="1800">
                  <c:v>0.0</c:v>
                </c:pt>
                <c:pt idx="1801">
                  <c:v>-0.003</c:v>
                </c:pt>
                <c:pt idx="1802">
                  <c:v>-0.002</c:v>
                </c:pt>
                <c:pt idx="1803">
                  <c:v>0.0</c:v>
                </c:pt>
                <c:pt idx="1804">
                  <c:v>0.001</c:v>
                </c:pt>
                <c:pt idx="1805">
                  <c:v>-0.001</c:v>
                </c:pt>
                <c:pt idx="1806">
                  <c:v>-0.001</c:v>
                </c:pt>
                <c:pt idx="1807">
                  <c:v>-0.001</c:v>
                </c:pt>
                <c:pt idx="1808">
                  <c:v>0.0</c:v>
                </c:pt>
                <c:pt idx="1809">
                  <c:v>-0.004</c:v>
                </c:pt>
                <c:pt idx="1810">
                  <c:v>-0.002</c:v>
                </c:pt>
                <c:pt idx="1811">
                  <c:v>-0.002</c:v>
                </c:pt>
                <c:pt idx="1812">
                  <c:v>-0.002</c:v>
                </c:pt>
                <c:pt idx="1813">
                  <c:v>-0.002</c:v>
                </c:pt>
                <c:pt idx="1814">
                  <c:v>-0.002</c:v>
                </c:pt>
                <c:pt idx="1815">
                  <c:v>-0.003</c:v>
                </c:pt>
                <c:pt idx="1816">
                  <c:v>0.0</c:v>
                </c:pt>
                <c:pt idx="1817">
                  <c:v>-0.003</c:v>
                </c:pt>
                <c:pt idx="1818">
                  <c:v>-0.002</c:v>
                </c:pt>
                <c:pt idx="1819">
                  <c:v>-0.002</c:v>
                </c:pt>
                <c:pt idx="1820">
                  <c:v>-0.003</c:v>
                </c:pt>
                <c:pt idx="1821">
                  <c:v>0.001</c:v>
                </c:pt>
                <c:pt idx="1822">
                  <c:v>-0.002</c:v>
                </c:pt>
                <c:pt idx="1823">
                  <c:v>0.0</c:v>
                </c:pt>
                <c:pt idx="1824">
                  <c:v>-0.001</c:v>
                </c:pt>
                <c:pt idx="1825">
                  <c:v>-0.002</c:v>
                </c:pt>
                <c:pt idx="1826">
                  <c:v>-0.004</c:v>
                </c:pt>
                <c:pt idx="1827">
                  <c:v>0.0</c:v>
                </c:pt>
                <c:pt idx="1828">
                  <c:v>-0.001</c:v>
                </c:pt>
                <c:pt idx="1829">
                  <c:v>-0.002</c:v>
                </c:pt>
                <c:pt idx="1830">
                  <c:v>0.001</c:v>
                </c:pt>
                <c:pt idx="1831">
                  <c:v>-0.002</c:v>
                </c:pt>
                <c:pt idx="1832">
                  <c:v>-0.002</c:v>
                </c:pt>
                <c:pt idx="1833">
                  <c:v>-0.001</c:v>
                </c:pt>
                <c:pt idx="1834">
                  <c:v>-0.001</c:v>
                </c:pt>
                <c:pt idx="1835">
                  <c:v>0.0</c:v>
                </c:pt>
                <c:pt idx="1836">
                  <c:v>-0.002</c:v>
                </c:pt>
                <c:pt idx="1837">
                  <c:v>-0.001</c:v>
                </c:pt>
                <c:pt idx="1838">
                  <c:v>0.0</c:v>
                </c:pt>
                <c:pt idx="1839">
                  <c:v>-0.001</c:v>
                </c:pt>
                <c:pt idx="1840">
                  <c:v>0.002</c:v>
                </c:pt>
                <c:pt idx="1841">
                  <c:v>-0.001</c:v>
                </c:pt>
                <c:pt idx="1842">
                  <c:v>-0.001</c:v>
                </c:pt>
                <c:pt idx="1843">
                  <c:v>-0.003</c:v>
                </c:pt>
                <c:pt idx="1844">
                  <c:v>-0.001</c:v>
                </c:pt>
                <c:pt idx="1845">
                  <c:v>-0.001</c:v>
                </c:pt>
                <c:pt idx="1846">
                  <c:v>-0.002</c:v>
                </c:pt>
                <c:pt idx="1847">
                  <c:v>0.001</c:v>
                </c:pt>
                <c:pt idx="1848">
                  <c:v>-0.001</c:v>
                </c:pt>
                <c:pt idx="1849">
                  <c:v>-0.004</c:v>
                </c:pt>
                <c:pt idx="1850">
                  <c:v>-0.003</c:v>
                </c:pt>
                <c:pt idx="1851">
                  <c:v>-0.001</c:v>
                </c:pt>
                <c:pt idx="1852">
                  <c:v>0.0</c:v>
                </c:pt>
                <c:pt idx="1853">
                  <c:v>-0.002</c:v>
                </c:pt>
                <c:pt idx="1854">
                  <c:v>-0.001</c:v>
                </c:pt>
                <c:pt idx="1855">
                  <c:v>0.0</c:v>
                </c:pt>
                <c:pt idx="1856">
                  <c:v>-0.003</c:v>
                </c:pt>
                <c:pt idx="1857">
                  <c:v>-0.002</c:v>
                </c:pt>
                <c:pt idx="1858">
                  <c:v>-0.001</c:v>
                </c:pt>
                <c:pt idx="1859">
                  <c:v>-0.002</c:v>
                </c:pt>
                <c:pt idx="1860">
                  <c:v>-0.002</c:v>
                </c:pt>
                <c:pt idx="1861">
                  <c:v>-0.003</c:v>
                </c:pt>
                <c:pt idx="1862">
                  <c:v>0.0</c:v>
                </c:pt>
                <c:pt idx="1863">
                  <c:v>-0.002</c:v>
                </c:pt>
                <c:pt idx="1864">
                  <c:v>-0.003</c:v>
                </c:pt>
                <c:pt idx="1865">
                  <c:v>-0.002</c:v>
                </c:pt>
                <c:pt idx="1866">
                  <c:v>-0.001</c:v>
                </c:pt>
                <c:pt idx="1867">
                  <c:v>-0.002</c:v>
                </c:pt>
                <c:pt idx="1868">
                  <c:v>-0.002</c:v>
                </c:pt>
                <c:pt idx="1869">
                  <c:v>-0.001</c:v>
                </c:pt>
                <c:pt idx="1870">
                  <c:v>0.0</c:v>
                </c:pt>
                <c:pt idx="1871">
                  <c:v>-0.002</c:v>
                </c:pt>
                <c:pt idx="1872">
                  <c:v>-0.002</c:v>
                </c:pt>
                <c:pt idx="1873">
                  <c:v>-0.001</c:v>
                </c:pt>
                <c:pt idx="1874">
                  <c:v>-0.002</c:v>
                </c:pt>
                <c:pt idx="1875">
                  <c:v>-0.004</c:v>
                </c:pt>
                <c:pt idx="1876">
                  <c:v>-0.002</c:v>
                </c:pt>
                <c:pt idx="1877">
                  <c:v>-0.002</c:v>
                </c:pt>
                <c:pt idx="1878">
                  <c:v>0.0</c:v>
                </c:pt>
                <c:pt idx="1879">
                  <c:v>-0.003</c:v>
                </c:pt>
                <c:pt idx="1880">
                  <c:v>-0.003</c:v>
                </c:pt>
                <c:pt idx="1881">
                  <c:v>-0.002</c:v>
                </c:pt>
                <c:pt idx="1882">
                  <c:v>-0.003</c:v>
                </c:pt>
                <c:pt idx="1883">
                  <c:v>-0.001</c:v>
                </c:pt>
                <c:pt idx="1884">
                  <c:v>-0.004</c:v>
                </c:pt>
                <c:pt idx="1885">
                  <c:v>-0.003</c:v>
                </c:pt>
                <c:pt idx="1886">
                  <c:v>-0.003</c:v>
                </c:pt>
                <c:pt idx="1887">
                  <c:v>-0.004</c:v>
                </c:pt>
                <c:pt idx="1888">
                  <c:v>-0.002</c:v>
                </c:pt>
                <c:pt idx="1889">
                  <c:v>0.0</c:v>
                </c:pt>
                <c:pt idx="1890">
                  <c:v>-0.004</c:v>
                </c:pt>
                <c:pt idx="1891">
                  <c:v>0.0</c:v>
                </c:pt>
                <c:pt idx="1892">
                  <c:v>-0.003</c:v>
                </c:pt>
                <c:pt idx="1893">
                  <c:v>-0.002</c:v>
                </c:pt>
                <c:pt idx="1894">
                  <c:v>0.0</c:v>
                </c:pt>
                <c:pt idx="1895">
                  <c:v>-0.002</c:v>
                </c:pt>
                <c:pt idx="1896">
                  <c:v>0.001</c:v>
                </c:pt>
                <c:pt idx="1897">
                  <c:v>-0.002</c:v>
                </c:pt>
                <c:pt idx="1898">
                  <c:v>-0.002</c:v>
                </c:pt>
                <c:pt idx="1899">
                  <c:v>0.0</c:v>
                </c:pt>
                <c:pt idx="1900">
                  <c:v>-0.002</c:v>
                </c:pt>
                <c:pt idx="1901">
                  <c:v>0.001</c:v>
                </c:pt>
                <c:pt idx="1902">
                  <c:v>-0.001</c:v>
                </c:pt>
                <c:pt idx="1903">
                  <c:v>0.001</c:v>
                </c:pt>
                <c:pt idx="1904">
                  <c:v>0.003</c:v>
                </c:pt>
                <c:pt idx="1905">
                  <c:v>0.002</c:v>
                </c:pt>
                <c:pt idx="1906">
                  <c:v>0.001</c:v>
                </c:pt>
                <c:pt idx="1907">
                  <c:v>-0.001</c:v>
                </c:pt>
                <c:pt idx="1908">
                  <c:v>-0.001</c:v>
                </c:pt>
                <c:pt idx="1909">
                  <c:v>-0.001</c:v>
                </c:pt>
                <c:pt idx="1910">
                  <c:v>0.0</c:v>
                </c:pt>
                <c:pt idx="1911">
                  <c:v>-0.001</c:v>
                </c:pt>
                <c:pt idx="1912">
                  <c:v>0.0</c:v>
                </c:pt>
                <c:pt idx="1913">
                  <c:v>0.002</c:v>
                </c:pt>
                <c:pt idx="1914">
                  <c:v>-0.001</c:v>
                </c:pt>
                <c:pt idx="1915">
                  <c:v>0.0</c:v>
                </c:pt>
                <c:pt idx="1916">
                  <c:v>0.0</c:v>
                </c:pt>
                <c:pt idx="1917">
                  <c:v>0.002</c:v>
                </c:pt>
                <c:pt idx="1918">
                  <c:v>-0.002</c:v>
                </c:pt>
                <c:pt idx="1919">
                  <c:v>0.0</c:v>
                </c:pt>
                <c:pt idx="1920">
                  <c:v>-0.001</c:v>
                </c:pt>
                <c:pt idx="1921">
                  <c:v>-0.001</c:v>
                </c:pt>
                <c:pt idx="1922">
                  <c:v>0.002</c:v>
                </c:pt>
                <c:pt idx="1923">
                  <c:v>0.0</c:v>
                </c:pt>
                <c:pt idx="1924">
                  <c:v>0.0</c:v>
                </c:pt>
                <c:pt idx="1925">
                  <c:v>0.0</c:v>
                </c:pt>
                <c:pt idx="1926">
                  <c:v>0.0</c:v>
                </c:pt>
                <c:pt idx="1927">
                  <c:v>0.001</c:v>
                </c:pt>
                <c:pt idx="1928">
                  <c:v>0.002</c:v>
                </c:pt>
                <c:pt idx="1929">
                  <c:v>-0.003</c:v>
                </c:pt>
                <c:pt idx="1930">
                  <c:v>0.0</c:v>
                </c:pt>
                <c:pt idx="1931">
                  <c:v>0.002</c:v>
                </c:pt>
                <c:pt idx="1932">
                  <c:v>0.001</c:v>
                </c:pt>
                <c:pt idx="1933">
                  <c:v>0.001</c:v>
                </c:pt>
                <c:pt idx="1934">
                  <c:v>0.0</c:v>
                </c:pt>
                <c:pt idx="1935">
                  <c:v>0.0</c:v>
                </c:pt>
                <c:pt idx="1936">
                  <c:v>-0.001</c:v>
                </c:pt>
                <c:pt idx="1937">
                  <c:v>-0.002</c:v>
                </c:pt>
                <c:pt idx="1938">
                  <c:v>-0.001</c:v>
                </c:pt>
                <c:pt idx="1939">
                  <c:v>-0.001</c:v>
                </c:pt>
                <c:pt idx="1940">
                  <c:v>0.001</c:v>
                </c:pt>
                <c:pt idx="1941">
                  <c:v>0.0</c:v>
                </c:pt>
                <c:pt idx="1942">
                  <c:v>0.003</c:v>
                </c:pt>
                <c:pt idx="1943">
                  <c:v>-0.001</c:v>
                </c:pt>
                <c:pt idx="1944">
                  <c:v>0.0</c:v>
                </c:pt>
                <c:pt idx="1945">
                  <c:v>0.001</c:v>
                </c:pt>
                <c:pt idx="1946">
                  <c:v>0.0</c:v>
                </c:pt>
                <c:pt idx="1947">
                  <c:v>-0.001</c:v>
                </c:pt>
                <c:pt idx="1948">
                  <c:v>0.001</c:v>
                </c:pt>
                <c:pt idx="1949">
                  <c:v>0.0</c:v>
                </c:pt>
                <c:pt idx="1950">
                  <c:v>0.0</c:v>
                </c:pt>
                <c:pt idx="1951">
                  <c:v>-0.004</c:v>
                </c:pt>
                <c:pt idx="1952">
                  <c:v>0.001</c:v>
                </c:pt>
                <c:pt idx="1953">
                  <c:v>-0.003</c:v>
                </c:pt>
                <c:pt idx="1954">
                  <c:v>-0.004</c:v>
                </c:pt>
                <c:pt idx="1955">
                  <c:v>-0.001</c:v>
                </c:pt>
                <c:pt idx="1956">
                  <c:v>-0.002</c:v>
                </c:pt>
                <c:pt idx="1957">
                  <c:v>-0.001</c:v>
                </c:pt>
                <c:pt idx="1958">
                  <c:v>0.0</c:v>
                </c:pt>
                <c:pt idx="1959">
                  <c:v>-0.001</c:v>
                </c:pt>
                <c:pt idx="1960">
                  <c:v>-0.001</c:v>
                </c:pt>
                <c:pt idx="1961">
                  <c:v>0.0</c:v>
                </c:pt>
                <c:pt idx="1962">
                  <c:v>0.001</c:v>
                </c:pt>
                <c:pt idx="1963">
                  <c:v>-0.001</c:v>
                </c:pt>
                <c:pt idx="1964">
                  <c:v>-0.002</c:v>
                </c:pt>
                <c:pt idx="1965">
                  <c:v>-0.001</c:v>
                </c:pt>
                <c:pt idx="1966">
                  <c:v>-0.001</c:v>
                </c:pt>
                <c:pt idx="1967">
                  <c:v>-0.001</c:v>
                </c:pt>
                <c:pt idx="1968">
                  <c:v>-0.002</c:v>
                </c:pt>
                <c:pt idx="1969">
                  <c:v>0.0</c:v>
                </c:pt>
                <c:pt idx="1970">
                  <c:v>-0.002</c:v>
                </c:pt>
                <c:pt idx="1971">
                  <c:v>-0.003</c:v>
                </c:pt>
                <c:pt idx="1972">
                  <c:v>-0.002</c:v>
                </c:pt>
                <c:pt idx="1973">
                  <c:v>-0.001</c:v>
                </c:pt>
                <c:pt idx="1974">
                  <c:v>-0.001</c:v>
                </c:pt>
                <c:pt idx="1975">
                  <c:v>-0.001</c:v>
                </c:pt>
                <c:pt idx="1976">
                  <c:v>-0.002</c:v>
                </c:pt>
                <c:pt idx="1977">
                  <c:v>-0.001</c:v>
                </c:pt>
                <c:pt idx="1978">
                  <c:v>-0.001</c:v>
                </c:pt>
                <c:pt idx="1979">
                  <c:v>0.0</c:v>
                </c:pt>
                <c:pt idx="1980">
                  <c:v>0.001</c:v>
                </c:pt>
                <c:pt idx="1981">
                  <c:v>0.002</c:v>
                </c:pt>
                <c:pt idx="1982">
                  <c:v>0.0</c:v>
                </c:pt>
                <c:pt idx="1983">
                  <c:v>0.0</c:v>
                </c:pt>
                <c:pt idx="1984">
                  <c:v>0.0</c:v>
                </c:pt>
                <c:pt idx="1985">
                  <c:v>0.002</c:v>
                </c:pt>
                <c:pt idx="1986">
                  <c:v>-0.001</c:v>
                </c:pt>
                <c:pt idx="1987">
                  <c:v>-0.001</c:v>
                </c:pt>
                <c:pt idx="1988">
                  <c:v>0.0</c:v>
                </c:pt>
                <c:pt idx="1989">
                  <c:v>-0.001</c:v>
                </c:pt>
                <c:pt idx="1990">
                  <c:v>-0.002</c:v>
                </c:pt>
                <c:pt idx="1991">
                  <c:v>-0.003</c:v>
                </c:pt>
                <c:pt idx="1992">
                  <c:v>-0.003</c:v>
                </c:pt>
                <c:pt idx="1993">
                  <c:v>-0.001</c:v>
                </c:pt>
                <c:pt idx="1994">
                  <c:v>0.0</c:v>
                </c:pt>
                <c:pt idx="1995">
                  <c:v>-0.002</c:v>
                </c:pt>
                <c:pt idx="1996">
                  <c:v>-0.002</c:v>
                </c:pt>
                <c:pt idx="1997">
                  <c:v>0.001</c:v>
                </c:pt>
                <c:pt idx="1998">
                  <c:v>0.0</c:v>
                </c:pt>
                <c:pt idx="1999">
                  <c:v>-0.001</c:v>
                </c:pt>
                <c:pt idx="2000">
                  <c:v>-0.001</c:v>
                </c:pt>
                <c:pt idx="2001">
                  <c:v>-0.003</c:v>
                </c:pt>
                <c:pt idx="2002">
                  <c:v>0.0</c:v>
                </c:pt>
                <c:pt idx="2003">
                  <c:v>-0.001</c:v>
                </c:pt>
                <c:pt idx="2004">
                  <c:v>0.0</c:v>
                </c:pt>
                <c:pt idx="2005">
                  <c:v>-0.002</c:v>
                </c:pt>
                <c:pt idx="2006">
                  <c:v>-0.003</c:v>
                </c:pt>
                <c:pt idx="2007">
                  <c:v>0.0</c:v>
                </c:pt>
                <c:pt idx="2008">
                  <c:v>-0.002</c:v>
                </c:pt>
                <c:pt idx="2009">
                  <c:v>0.0</c:v>
                </c:pt>
                <c:pt idx="2010">
                  <c:v>0.0</c:v>
                </c:pt>
                <c:pt idx="2011">
                  <c:v>0.0</c:v>
                </c:pt>
                <c:pt idx="2012">
                  <c:v>0.0</c:v>
                </c:pt>
                <c:pt idx="2013">
                  <c:v>-0.001</c:v>
                </c:pt>
                <c:pt idx="2014">
                  <c:v>0.0</c:v>
                </c:pt>
                <c:pt idx="2015">
                  <c:v>0.0</c:v>
                </c:pt>
                <c:pt idx="2016">
                  <c:v>0.0</c:v>
                </c:pt>
                <c:pt idx="2017">
                  <c:v>0.0</c:v>
                </c:pt>
                <c:pt idx="2018">
                  <c:v>0.001</c:v>
                </c:pt>
                <c:pt idx="2019">
                  <c:v>0.001</c:v>
                </c:pt>
                <c:pt idx="2020">
                  <c:v>-0.002</c:v>
                </c:pt>
                <c:pt idx="2021">
                  <c:v>-0.002</c:v>
                </c:pt>
                <c:pt idx="2022">
                  <c:v>0.0</c:v>
                </c:pt>
                <c:pt idx="2023">
                  <c:v>0.0</c:v>
                </c:pt>
                <c:pt idx="2024">
                  <c:v>0.001</c:v>
                </c:pt>
                <c:pt idx="2025">
                  <c:v>0.001</c:v>
                </c:pt>
                <c:pt idx="2026">
                  <c:v>0.002</c:v>
                </c:pt>
                <c:pt idx="2027">
                  <c:v>0.0</c:v>
                </c:pt>
                <c:pt idx="2028">
                  <c:v>0.0</c:v>
                </c:pt>
                <c:pt idx="2029">
                  <c:v>-0.001</c:v>
                </c:pt>
                <c:pt idx="2030">
                  <c:v>-0.001</c:v>
                </c:pt>
                <c:pt idx="2031">
                  <c:v>-0.001</c:v>
                </c:pt>
                <c:pt idx="2032">
                  <c:v>-0.001</c:v>
                </c:pt>
                <c:pt idx="2033">
                  <c:v>0.0</c:v>
                </c:pt>
                <c:pt idx="2034">
                  <c:v>-0.001</c:v>
                </c:pt>
                <c:pt idx="2035">
                  <c:v>0.001</c:v>
                </c:pt>
                <c:pt idx="2036">
                  <c:v>0.0</c:v>
                </c:pt>
                <c:pt idx="2037">
                  <c:v>-0.003</c:v>
                </c:pt>
                <c:pt idx="2038">
                  <c:v>-0.002</c:v>
                </c:pt>
                <c:pt idx="2039">
                  <c:v>-0.002</c:v>
                </c:pt>
                <c:pt idx="2040">
                  <c:v>-0.003</c:v>
                </c:pt>
                <c:pt idx="2041">
                  <c:v>-0.003</c:v>
                </c:pt>
                <c:pt idx="2042">
                  <c:v>0.001</c:v>
                </c:pt>
                <c:pt idx="2043">
                  <c:v>-0.001</c:v>
                </c:pt>
                <c:pt idx="2044">
                  <c:v>-0.001</c:v>
                </c:pt>
                <c:pt idx="2045">
                  <c:v>0.0</c:v>
                </c:pt>
                <c:pt idx="2046">
                  <c:v>-0.001</c:v>
                </c:pt>
                <c:pt idx="2047">
                  <c:v>-0.003</c:v>
                </c:pt>
                <c:pt idx="2048">
                  <c:v>-0.004</c:v>
                </c:pt>
                <c:pt idx="2049">
                  <c:v>0.0</c:v>
                </c:pt>
                <c:pt idx="2050">
                  <c:v>0.0</c:v>
                </c:pt>
                <c:pt idx="2051">
                  <c:v>0.001</c:v>
                </c:pt>
                <c:pt idx="2052">
                  <c:v>-0.001</c:v>
                </c:pt>
                <c:pt idx="2053">
                  <c:v>-0.001</c:v>
                </c:pt>
                <c:pt idx="2054">
                  <c:v>0.0</c:v>
                </c:pt>
                <c:pt idx="2055">
                  <c:v>-0.001</c:v>
                </c:pt>
                <c:pt idx="2056">
                  <c:v>-0.001</c:v>
                </c:pt>
                <c:pt idx="2057">
                  <c:v>-0.001</c:v>
                </c:pt>
                <c:pt idx="2058">
                  <c:v>0.0</c:v>
                </c:pt>
                <c:pt idx="2059">
                  <c:v>-0.003</c:v>
                </c:pt>
                <c:pt idx="2060">
                  <c:v>0.0</c:v>
                </c:pt>
                <c:pt idx="2061">
                  <c:v>0.001</c:v>
                </c:pt>
                <c:pt idx="2062">
                  <c:v>0.0</c:v>
                </c:pt>
                <c:pt idx="2063">
                  <c:v>0.002</c:v>
                </c:pt>
                <c:pt idx="2064">
                  <c:v>-0.003</c:v>
                </c:pt>
                <c:pt idx="2065">
                  <c:v>-0.001</c:v>
                </c:pt>
                <c:pt idx="2066">
                  <c:v>-0.002</c:v>
                </c:pt>
                <c:pt idx="2067">
                  <c:v>0.0</c:v>
                </c:pt>
                <c:pt idx="2068">
                  <c:v>0.0</c:v>
                </c:pt>
                <c:pt idx="2069">
                  <c:v>0.001</c:v>
                </c:pt>
                <c:pt idx="2070">
                  <c:v>-0.001</c:v>
                </c:pt>
                <c:pt idx="2071">
                  <c:v>-0.002</c:v>
                </c:pt>
                <c:pt idx="2072">
                  <c:v>-0.002</c:v>
                </c:pt>
                <c:pt idx="2073">
                  <c:v>0.0</c:v>
                </c:pt>
                <c:pt idx="2074">
                  <c:v>-0.003</c:v>
                </c:pt>
                <c:pt idx="2075">
                  <c:v>-0.001</c:v>
                </c:pt>
                <c:pt idx="2076">
                  <c:v>0.0</c:v>
                </c:pt>
                <c:pt idx="2077">
                  <c:v>-0.003</c:v>
                </c:pt>
                <c:pt idx="2078">
                  <c:v>-0.004</c:v>
                </c:pt>
                <c:pt idx="2079">
                  <c:v>-0.001</c:v>
                </c:pt>
                <c:pt idx="2080">
                  <c:v>0.0</c:v>
                </c:pt>
                <c:pt idx="2081">
                  <c:v>0.0</c:v>
                </c:pt>
                <c:pt idx="2082">
                  <c:v>-0.003</c:v>
                </c:pt>
                <c:pt idx="2083">
                  <c:v>-0.001</c:v>
                </c:pt>
                <c:pt idx="2084">
                  <c:v>-0.001</c:v>
                </c:pt>
                <c:pt idx="2085">
                  <c:v>-0.003</c:v>
                </c:pt>
                <c:pt idx="2086">
                  <c:v>0.002</c:v>
                </c:pt>
                <c:pt idx="2087">
                  <c:v>0.0</c:v>
                </c:pt>
                <c:pt idx="2088">
                  <c:v>-0.003</c:v>
                </c:pt>
                <c:pt idx="2089">
                  <c:v>-0.002</c:v>
                </c:pt>
                <c:pt idx="2090">
                  <c:v>-0.001</c:v>
                </c:pt>
                <c:pt idx="2091">
                  <c:v>-0.001</c:v>
                </c:pt>
                <c:pt idx="2092">
                  <c:v>0.0</c:v>
                </c:pt>
                <c:pt idx="2093">
                  <c:v>0.0</c:v>
                </c:pt>
                <c:pt idx="2094">
                  <c:v>0.0</c:v>
                </c:pt>
                <c:pt idx="2095">
                  <c:v>-0.002</c:v>
                </c:pt>
                <c:pt idx="2096">
                  <c:v>0.0</c:v>
                </c:pt>
                <c:pt idx="2097">
                  <c:v>-0.001</c:v>
                </c:pt>
                <c:pt idx="2098">
                  <c:v>-0.003</c:v>
                </c:pt>
                <c:pt idx="2099">
                  <c:v>0.001</c:v>
                </c:pt>
                <c:pt idx="2100">
                  <c:v>-0.001</c:v>
                </c:pt>
                <c:pt idx="2101">
                  <c:v>-0.001</c:v>
                </c:pt>
                <c:pt idx="2102">
                  <c:v>0.0</c:v>
                </c:pt>
                <c:pt idx="2103">
                  <c:v>-0.001</c:v>
                </c:pt>
                <c:pt idx="2104">
                  <c:v>-0.002</c:v>
                </c:pt>
                <c:pt idx="2105">
                  <c:v>-0.001</c:v>
                </c:pt>
                <c:pt idx="2106">
                  <c:v>-0.001</c:v>
                </c:pt>
                <c:pt idx="2107">
                  <c:v>0.0</c:v>
                </c:pt>
                <c:pt idx="2108">
                  <c:v>0.0</c:v>
                </c:pt>
                <c:pt idx="2109">
                  <c:v>-0.002</c:v>
                </c:pt>
                <c:pt idx="2110">
                  <c:v>0.0</c:v>
                </c:pt>
                <c:pt idx="2111">
                  <c:v>-0.001</c:v>
                </c:pt>
                <c:pt idx="2112">
                  <c:v>-0.003</c:v>
                </c:pt>
                <c:pt idx="2113">
                  <c:v>0.0</c:v>
                </c:pt>
                <c:pt idx="2114">
                  <c:v>-0.001</c:v>
                </c:pt>
                <c:pt idx="2115">
                  <c:v>0.0</c:v>
                </c:pt>
                <c:pt idx="2116">
                  <c:v>0.0</c:v>
                </c:pt>
                <c:pt idx="2117">
                  <c:v>-0.001</c:v>
                </c:pt>
                <c:pt idx="2118">
                  <c:v>-0.001</c:v>
                </c:pt>
                <c:pt idx="2119">
                  <c:v>-0.001</c:v>
                </c:pt>
                <c:pt idx="2120">
                  <c:v>-0.003</c:v>
                </c:pt>
                <c:pt idx="2121">
                  <c:v>0.0</c:v>
                </c:pt>
                <c:pt idx="2122">
                  <c:v>-0.001</c:v>
                </c:pt>
                <c:pt idx="2123">
                  <c:v>-0.002</c:v>
                </c:pt>
                <c:pt idx="2124">
                  <c:v>-0.002</c:v>
                </c:pt>
                <c:pt idx="2125">
                  <c:v>-0.002</c:v>
                </c:pt>
                <c:pt idx="2126">
                  <c:v>0.0</c:v>
                </c:pt>
                <c:pt idx="2127">
                  <c:v>-0.001</c:v>
                </c:pt>
                <c:pt idx="2128">
                  <c:v>-0.004</c:v>
                </c:pt>
                <c:pt idx="2129">
                  <c:v>-0.001</c:v>
                </c:pt>
                <c:pt idx="2130">
                  <c:v>-0.004</c:v>
                </c:pt>
                <c:pt idx="2131">
                  <c:v>-0.003</c:v>
                </c:pt>
                <c:pt idx="2132">
                  <c:v>-0.003</c:v>
                </c:pt>
                <c:pt idx="2133">
                  <c:v>-0.001</c:v>
                </c:pt>
                <c:pt idx="2134">
                  <c:v>-0.001</c:v>
                </c:pt>
                <c:pt idx="2135">
                  <c:v>-0.003</c:v>
                </c:pt>
                <c:pt idx="2136">
                  <c:v>-0.005</c:v>
                </c:pt>
                <c:pt idx="2137">
                  <c:v>0.001</c:v>
                </c:pt>
                <c:pt idx="2138">
                  <c:v>-0.004</c:v>
                </c:pt>
                <c:pt idx="2139">
                  <c:v>-0.004</c:v>
                </c:pt>
                <c:pt idx="2140">
                  <c:v>-0.003</c:v>
                </c:pt>
                <c:pt idx="2141">
                  <c:v>0.001</c:v>
                </c:pt>
                <c:pt idx="2142">
                  <c:v>-0.002</c:v>
                </c:pt>
                <c:pt idx="2143">
                  <c:v>-0.002</c:v>
                </c:pt>
                <c:pt idx="2144">
                  <c:v>-0.002</c:v>
                </c:pt>
                <c:pt idx="2145">
                  <c:v>-0.001</c:v>
                </c:pt>
                <c:pt idx="2146">
                  <c:v>-0.002</c:v>
                </c:pt>
                <c:pt idx="2147">
                  <c:v>-0.003</c:v>
                </c:pt>
                <c:pt idx="2148">
                  <c:v>-0.005</c:v>
                </c:pt>
                <c:pt idx="2149">
                  <c:v>-0.001</c:v>
                </c:pt>
                <c:pt idx="2150">
                  <c:v>-0.003</c:v>
                </c:pt>
                <c:pt idx="2151">
                  <c:v>-0.002</c:v>
                </c:pt>
                <c:pt idx="2152">
                  <c:v>-0.001</c:v>
                </c:pt>
                <c:pt idx="2153">
                  <c:v>0.0</c:v>
                </c:pt>
                <c:pt idx="2154">
                  <c:v>-0.002</c:v>
                </c:pt>
                <c:pt idx="2155">
                  <c:v>-0.003</c:v>
                </c:pt>
                <c:pt idx="2156">
                  <c:v>-0.004</c:v>
                </c:pt>
                <c:pt idx="2157">
                  <c:v>-0.003</c:v>
                </c:pt>
                <c:pt idx="2158">
                  <c:v>-0.002</c:v>
                </c:pt>
                <c:pt idx="2159">
                  <c:v>-0.004</c:v>
                </c:pt>
                <c:pt idx="2160">
                  <c:v>0.002</c:v>
                </c:pt>
                <c:pt idx="2161">
                  <c:v>-0.001</c:v>
                </c:pt>
                <c:pt idx="2162">
                  <c:v>-0.002</c:v>
                </c:pt>
                <c:pt idx="2163">
                  <c:v>0.001</c:v>
                </c:pt>
                <c:pt idx="2164">
                  <c:v>0.002</c:v>
                </c:pt>
                <c:pt idx="2165">
                  <c:v>0.0</c:v>
                </c:pt>
                <c:pt idx="2166">
                  <c:v>0.001</c:v>
                </c:pt>
                <c:pt idx="2167">
                  <c:v>0.002</c:v>
                </c:pt>
                <c:pt idx="2168">
                  <c:v>0.0</c:v>
                </c:pt>
                <c:pt idx="2169">
                  <c:v>0.002</c:v>
                </c:pt>
                <c:pt idx="2170">
                  <c:v>0.001</c:v>
                </c:pt>
                <c:pt idx="2171">
                  <c:v>0.002</c:v>
                </c:pt>
                <c:pt idx="2172">
                  <c:v>0.001</c:v>
                </c:pt>
                <c:pt idx="2173">
                  <c:v>-0.002</c:v>
                </c:pt>
                <c:pt idx="2174">
                  <c:v>0.001</c:v>
                </c:pt>
                <c:pt idx="2175">
                  <c:v>0.0</c:v>
                </c:pt>
                <c:pt idx="2176">
                  <c:v>-0.001</c:v>
                </c:pt>
                <c:pt idx="2177">
                  <c:v>-0.001</c:v>
                </c:pt>
                <c:pt idx="2178">
                  <c:v>0.0</c:v>
                </c:pt>
                <c:pt idx="2179">
                  <c:v>0.001</c:v>
                </c:pt>
                <c:pt idx="2180">
                  <c:v>0.002</c:v>
                </c:pt>
                <c:pt idx="2181">
                  <c:v>0.002</c:v>
                </c:pt>
                <c:pt idx="2182">
                  <c:v>0.001</c:v>
                </c:pt>
                <c:pt idx="2183">
                  <c:v>-0.002</c:v>
                </c:pt>
                <c:pt idx="2184">
                  <c:v>0.0</c:v>
                </c:pt>
                <c:pt idx="2185">
                  <c:v>-0.003</c:v>
                </c:pt>
                <c:pt idx="2186">
                  <c:v>0.001</c:v>
                </c:pt>
                <c:pt idx="2187">
                  <c:v>-0.002</c:v>
                </c:pt>
                <c:pt idx="2188">
                  <c:v>-0.006</c:v>
                </c:pt>
                <c:pt idx="2189">
                  <c:v>-0.001</c:v>
                </c:pt>
                <c:pt idx="2190">
                  <c:v>0.001</c:v>
                </c:pt>
                <c:pt idx="2191">
                  <c:v>-0.001</c:v>
                </c:pt>
                <c:pt idx="2192">
                  <c:v>-0.001</c:v>
                </c:pt>
                <c:pt idx="2193">
                  <c:v>-0.002</c:v>
                </c:pt>
                <c:pt idx="2194">
                  <c:v>-0.001</c:v>
                </c:pt>
                <c:pt idx="2195">
                  <c:v>-0.002</c:v>
                </c:pt>
                <c:pt idx="2196">
                  <c:v>0.001</c:v>
                </c:pt>
                <c:pt idx="2197">
                  <c:v>0.001</c:v>
                </c:pt>
                <c:pt idx="2198">
                  <c:v>0.001</c:v>
                </c:pt>
                <c:pt idx="2199">
                  <c:v>0.001</c:v>
                </c:pt>
                <c:pt idx="2200">
                  <c:v>0.001</c:v>
                </c:pt>
                <c:pt idx="2201">
                  <c:v>0.003</c:v>
                </c:pt>
                <c:pt idx="2202">
                  <c:v>-0.001</c:v>
                </c:pt>
                <c:pt idx="2203">
                  <c:v>0.001</c:v>
                </c:pt>
                <c:pt idx="2204">
                  <c:v>-0.001</c:v>
                </c:pt>
                <c:pt idx="2205">
                  <c:v>0.0</c:v>
                </c:pt>
                <c:pt idx="2206">
                  <c:v>0.0</c:v>
                </c:pt>
                <c:pt idx="2207">
                  <c:v>-0.001</c:v>
                </c:pt>
                <c:pt idx="2208">
                  <c:v>-0.001</c:v>
                </c:pt>
                <c:pt idx="2209">
                  <c:v>-0.003</c:v>
                </c:pt>
                <c:pt idx="2210">
                  <c:v>-0.001</c:v>
                </c:pt>
                <c:pt idx="2211">
                  <c:v>-0.003</c:v>
                </c:pt>
                <c:pt idx="2212">
                  <c:v>-0.004</c:v>
                </c:pt>
                <c:pt idx="2213">
                  <c:v>-0.001</c:v>
                </c:pt>
                <c:pt idx="2214">
                  <c:v>-0.003</c:v>
                </c:pt>
                <c:pt idx="2215">
                  <c:v>0.001</c:v>
                </c:pt>
                <c:pt idx="2216">
                  <c:v>-0.001</c:v>
                </c:pt>
                <c:pt idx="2217">
                  <c:v>0.0</c:v>
                </c:pt>
                <c:pt idx="2218">
                  <c:v>0.001</c:v>
                </c:pt>
                <c:pt idx="2219">
                  <c:v>0.001</c:v>
                </c:pt>
                <c:pt idx="2220">
                  <c:v>0.001</c:v>
                </c:pt>
                <c:pt idx="2221">
                  <c:v>0.002</c:v>
                </c:pt>
                <c:pt idx="2222">
                  <c:v>0.001</c:v>
                </c:pt>
                <c:pt idx="2223">
                  <c:v>0.002</c:v>
                </c:pt>
                <c:pt idx="2224">
                  <c:v>-0.001</c:v>
                </c:pt>
                <c:pt idx="2225">
                  <c:v>-0.001</c:v>
                </c:pt>
                <c:pt idx="2226">
                  <c:v>0.0</c:v>
                </c:pt>
                <c:pt idx="2227">
                  <c:v>0.001</c:v>
                </c:pt>
                <c:pt idx="2228">
                  <c:v>-0.001</c:v>
                </c:pt>
                <c:pt idx="2229">
                  <c:v>0.002</c:v>
                </c:pt>
                <c:pt idx="2230">
                  <c:v>0.0</c:v>
                </c:pt>
                <c:pt idx="2231">
                  <c:v>-0.001</c:v>
                </c:pt>
                <c:pt idx="2232">
                  <c:v>-0.003</c:v>
                </c:pt>
                <c:pt idx="2233">
                  <c:v>-0.001</c:v>
                </c:pt>
                <c:pt idx="2234">
                  <c:v>0.0</c:v>
                </c:pt>
                <c:pt idx="2235">
                  <c:v>-0.001</c:v>
                </c:pt>
                <c:pt idx="2236">
                  <c:v>0.0</c:v>
                </c:pt>
                <c:pt idx="2237">
                  <c:v>0.0</c:v>
                </c:pt>
                <c:pt idx="2238">
                  <c:v>-0.001</c:v>
                </c:pt>
                <c:pt idx="2239">
                  <c:v>0.001</c:v>
                </c:pt>
                <c:pt idx="2240">
                  <c:v>0.0</c:v>
                </c:pt>
                <c:pt idx="2241">
                  <c:v>-0.001</c:v>
                </c:pt>
                <c:pt idx="2242">
                  <c:v>-0.003</c:v>
                </c:pt>
                <c:pt idx="2243">
                  <c:v>0.0</c:v>
                </c:pt>
                <c:pt idx="2244">
                  <c:v>-0.002</c:v>
                </c:pt>
                <c:pt idx="2245">
                  <c:v>-0.003</c:v>
                </c:pt>
                <c:pt idx="2246">
                  <c:v>-0.004</c:v>
                </c:pt>
                <c:pt idx="2247">
                  <c:v>-0.004</c:v>
                </c:pt>
                <c:pt idx="2248">
                  <c:v>-0.002</c:v>
                </c:pt>
                <c:pt idx="2249">
                  <c:v>-0.002</c:v>
                </c:pt>
                <c:pt idx="2250">
                  <c:v>-0.002</c:v>
                </c:pt>
                <c:pt idx="2251">
                  <c:v>-0.003</c:v>
                </c:pt>
                <c:pt idx="2252">
                  <c:v>-0.004</c:v>
                </c:pt>
                <c:pt idx="2253">
                  <c:v>-0.003</c:v>
                </c:pt>
                <c:pt idx="2254">
                  <c:v>-0.004</c:v>
                </c:pt>
                <c:pt idx="2255">
                  <c:v>-0.003</c:v>
                </c:pt>
                <c:pt idx="2256">
                  <c:v>-0.007</c:v>
                </c:pt>
                <c:pt idx="2257">
                  <c:v>-0.004</c:v>
                </c:pt>
                <c:pt idx="2258">
                  <c:v>-0.001</c:v>
                </c:pt>
                <c:pt idx="2259">
                  <c:v>-0.002</c:v>
                </c:pt>
                <c:pt idx="2260">
                  <c:v>-0.004</c:v>
                </c:pt>
                <c:pt idx="2261">
                  <c:v>-0.004</c:v>
                </c:pt>
                <c:pt idx="2262">
                  <c:v>-0.004</c:v>
                </c:pt>
                <c:pt idx="2263">
                  <c:v>-0.001</c:v>
                </c:pt>
                <c:pt idx="2264">
                  <c:v>-0.002</c:v>
                </c:pt>
                <c:pt idx="2265">
                  <c:v>-0.002</c:v>
                </c:pt>
                <c:pt idx="2266">
                  <c:v>-0.003</c:v>
                </c:pt>
                <c:pt idx="2267">
                  <c:v>-0.003</c:v>
                </c:pt>
                <c:pt idx="2268">
                  <c:v>-0.001</c:v>
                </c:pt>
                <c:pt idx="2269">
                  <c:v>-0.001</c:v>
                </c:pt>
                <c:pt idx="2270">
                  <c:v>-0.002</c:v>
                </c:pt>
                <c:pt idx="2271">
                  <c:v>0.001</c:v>
                </c:pt>
                <c:pt idx="2272">
                  <c:v>-0.001</c:v>
                </c:pt>
                <c:pt idx="2273">
                  <c:v>-0.002</c:v>
                </c:pt>
                <c:pt idx="2274">
                  <c:v>-0.005</c:v>
                </c:pt>
                <c:pt idx="2275">
                  <c:v>-0.004</c:v>
                </c:pt>
                <c:pt idx="2276">
                  <c:v>-0.004</c:v>
                </c:pt>
                <c:pt idx="2277">
                  <c:v>-0.004</c:v>
                </c:pt>
                <c:pt idx="2278">
                  <c:v>-0.005</c:v>
                </c:pt>
                <c:pt idx="2279">
                  <c:v>-0.005</c:v>
                </c:pt>
                <c:pt idx="2280">
                  <c:v>-0.003</c:v>
                </c:pt>
                <c:pt idx="2281">
                  <c:v>-0.006</c:v>
                </c:pt>
                <c:pt idx="2282">
                  <c:v>-0.002</c:v>
                </c:pt>
                <c:pt idx="2283">
                  <c:v>-0.002</c:v>
                </c:pt>
                <c:pt idx="2284">
                  <c:v>-0.002</c:v>
                </c:pt>
                <c:pt idx="2285">
                  <c:v>-0.001</c:v>
                </c:pt>
                <c:pt idx="2286">
                  <c:v>0.0</c:v>
                </c:pt>
                <c:pt idx="2287">
                  <c:v>0.001</c:v>
                </c:pt>
                <c:pt idx="2288">
                  <c:v>-0.002</c:v>
                </c:pt>
                <c:pt idx="2289">
                  <c:v>-0.003</c:v>
                </c:pt>
                <c:pt idx="2290">
                  <c:v>-0.002</c:v>
                </c:pt>
                <c:pt idx="2291">
                  <c:v>-0.001</c:v>
                </c:pt>
                <c:pt idx="2292">
                  <c:v>0.0</c:v>
                </c:pt>
                <c:pt idx="2293">
                  <c:v>-0.001</c:v>
                </c:pt>
                <c:pt idx="2294">
                  <c:v>0.0</c:v>
                </c:pt>
                <c:pt idx="2295">
                  <c:v>0.0</c:v>
                </c:pt>
                <c:pt idx="2296">
                  <c:v>-0.001</c:v>
                </c:pt>
                <c:pt idx="2297">
                  <c:v>-0.002</c:v>
                </c:pt>
                <c:pt idx="2298">
                  <c:v>-0.003</c:v>
                </c:pt>
                <c:pt idx="2299">
                  <c:v>-0.002</c:v>
                </c:pt>
                <c:pt idx="2300">
                  <c:v>-0.002</c:v>
                </c:pt>
                <c:pt idx="2301">
                  <c:v>-0.003</c:v>
                </c:pt>
                <c:pt idx="2302">
                  <c:v>-0.002</c:v>
                </c:pt>
                <c:pt idx="2303">
                  <c:v>-0.003</c:v>
                </c:pt>
                <c:pt idx="2304">
                  <c:v>-0.002</c:v>
                </c:pt>
                <c:pt idx="2305">
                  <c:v>-0.002</c:v>
                </c:pt>
                <c:pt idx="2306">
                  <c:v>-0.002</c:v>
                </c:pt>
                <c:pt idx="2307">
                  <c:v>-0.001</c:v>
                </c:pt>
                <c:pt idx="2308">
                  <c:v>-0.002</c:v>
                </c:pt>
                <c:pt idx="2309">
                  <c:v>-0.002</c:v>
                </c:pt>
                <c:pt idx="2310">
                  <c:v>-0.001</c:v>
                </c:pt>
                <c:pt idx="2311">
                  <c:v>-0.001</c:v>
                </c:pt>
                <c:pt idx="2312">
                  <c:v>-0.005</c:v>
                </c:pt>
                <c:pt idx="2313">
                  <c:v>-0.001</c:v>
                </c:pt>
                <c:pt idx="2314">
                  <c:v>-0.001</c:v>
                </c:pt>
                <c:pt idx="2315">
                  <c:v>-0.001</c:v>
                </c:pt>
                <c:pt idx="2316">
                  <c:v>0.0</c:v>
                </c:pt>
                <c:pt idx="2317">
                  <c:v>-0.003</c:v>
                </c:pt>
                <c:pt idx="2318">
                  <c:v>-0.001</c:v>
                </c:pt>
                <c:pt idx="2319">
                  <c:v>-0.002</c:v>
                </c:pt>
                <c:pt idx="2320">
                  <c:v>-0.005</c:v>
                </c:pt>
                <c:pt idx="2321">
                  <c:v>-0.003</c:v>
                </c:pt>
                <c:pt idx="2322">
                  <c:v>-0.001</c:v>
                </c:pt>
                <c:pt idx="2323">
                  <c:v>-0.002</c:v>
                </c:pt>
                <c:pt idx="2324">
                  <c:v>0.0</c:v>
                </c:pt>
                <c:pt idx="2325">
                  <c:v>-0.003</c:v>
                </c:pt>
                <c:pt idx="2326">
                  <c:v>0.001</c:v>
                </c:pt>
                <c:pt idx="2327">
                  <c:v>0.001</c:v>
                </c:pt>
                <c:pt idx="2328">
                  <c:v>-0.002</c:v>
                </c:pt>
                <c:pt idx="2329">
                  <c:v>0.003</c:v>
                </c:pt>
                <c:pt idx="2330">
                  <c:v>0.002</c:v>
                </c:pt>
                <c:pt idx="2331">
                  <c:v>0.001</c:v>
                </c:pt>
                <c:pt idx="2332">
                  <c:v>-0.002</c:v>
                </c:pt>
                <c:pt idx="2333">
                  <c:v>0.0</c:v>
                </c:pt>
                <c:pt idx="2334">
                  <c:v>-0.002</c:v>
                </c:pt>
                <c:pt idx="2335">
                  <c:v>-0.001</c:v>
                </c:pt>
                <c:pt idx="2336">
                  <c:v>0.001</c:v>
                </c:pt>
                <c:pt idx="2337">
                  <c:v>-0.003</c:v>
                </c:pt>
                <c:pt idx="2338">
                  <c:v>0.0</c:v>
                </c:pt>
                <c:pt idx="2339">
                  <c:v>-0.002</c:v>
                </c:pt>
                <c:pt idx="2340">
                  <c:v>-0.002</c:v>
                </c:pt>
                <c:pt idx="2341">
                  <c:v>-0.003</c:v>
                </c:pt>
                <c:pt idx="2342">
                  <c:v>-0.004</c:v>
                </c:pt>
                <c:pt idx="2343">
                  <c:v>-0.001</c:v>
                </c:pt>
                <c:pt idx="2344">
                  <c:v>-0.002</c:v>
                </c:pt>
                <c:pt idx="2345">
                  <c:v>0.0</c:v>
                </c:pt>
                <c:pt idx="2346">
                  <c:v>0.0</c:v>
                </c:pt>
                <c:pt idx="2347">
                  <c:v>-0.001</c:v>
                </c:pt>
                <c:pt idx="2348">
                  <c:v>-0.002</c:v>
                </c:pt>
                <c:pt idx="2349">
                  <c:v>-0.003</c:v>
                </c:pt>
                <c:pt idx="2350">
                  <c:v>-0.001</c:v>
                </c:pt>
                <c:pt idx="2351">
                  <c:v>-0.001</c:v>
                </c:pt>
                <c:pt idx="2352">
                  <c:v>-0.001</c:v>
                </c:pt>
                <c:pt idx="2353">
                  <c:v>-0.001</c:v>
                </c:pt>
                <c:pt idx="2354">
                  <c:v>-0.002</c:v>
                </c:pt>
                <c:pt idx="2355">
                  <c:v>0.0</c:v>
                </c:pt>
                <c:pt idx="2356">
                  <c:v>-0.001</c:v>
                </c:pt>
                <c:pt idx="2357">
                  <c:v>-0.002</c:v>
                </c:pt>
                <c:pt idx="2358">
                  <c:v>-0.003</c:v>
                </c:pt>
                <c:pt idx="2359">
                  <c:v>-0.004</c:v>
                </c:pt>
                <c:pt idx="2360">
                  <c:v>-0.003</c:v>
                </c:pt>
                <c:pt idx="2361">
                  <c:v>0.0</c:v>
                </c:pt>
                <c:pt idx="2362">
                  <c:v>0.0</c:v>
                </c:pt>
                <c:pt idx="2363">
                  <c:v>0.001</c:v>
                </c:pt>
                <c:pt idx="2364">
                  <c:v>-0.004</c:v>
                </c:pt>
                <c:pt idx="2365">
                  <c:v>-0.002</c:v>
                </c:pt>
                <c:pt idx="2366">
                  <c:v>0.0</c:v>
                </c:pt>
                <c:pt idx="2367">
                  <c:v>0.0</c:v>
                </c:pt>
                <c:pt idx="2368">
                  <c:v>0.001</c:v>
                </c:pt>
                <c:pt idx="2369">
                  <c:v>-0.001</c:v>
                </c:pt>
                <c:pt idx="2370">
                  <c:v>0.001</c:v>
                </c:pt>
                <c:pt idx="2371">
                  <c:v>0.0</c:v>
                </c:pt>
                <c:pt idx="2372">
                  <c:v>-0.001</c:v>
                </c:pt>
                <c:pt idx="2373">
                  <c:v>-0.001</c:v>
                </c:pt>
                <c:pt idx="2374">
                  <c:v>-0.002</c:v>
                </c:pt>
                <c:pt idx="2375">
                  <c:v>0.001</c:v>
                </c:pt>
                <c:pt idx="2376">
                  <c:v>-0.001</c:v>
                </c:pt>
                <c:pt idx="2377">
                  <c:v>-0.004</c:v>
                </c:pt>
                <c:pt idx="2378">
                  <c:v>-0.002</c:v>
                </c:pt>
                <c:pt idx="2379">
                  <c:v>-0.001</c:v>
                </c:pt>
                <c:pt idx="2380">
                  <c:v>-0.002</c:v>
                </c:pt>
                <c:pt idx="2381">
                  <c:v>-0.003</c:v>
                </c:pt>
                <c:pt idx="2382">
                  <c:v>-0.004</c:v>
                </c:pt>
                <c:pt idx="2383">
                  <c:v>-0.006</c:v>
                </c:pt>
                <c:pt idx="2384">
                  <c:v>-0.004</c:v>
                </c:pt>
                <c:pt idx="2385">
                  <c:v>-0.002</c:v>
                </c:pt>
                <c:pt idx="2386">
                  <c:v>0.0</c:v>
                </c:pt>
                <c:pt idx="2387">
                  <c:v>-0.002</c:v>
                </c:pt>
                <c:pt idx="2388">
                  <c:v>-0.001</c:v>
                </c:pt>
                <c:pt idx="2389">
                  <c:v>0.001</c:v>
                </c:pt>
                <c:pt idx="2390">
                  <c:v>-0.002</c:v>
                </c:pt>
                <c:pt idx="2391">
                  <c:v>-0.001</c:v>
                </c:pt>
                <c:pt idx="2392">
                  <c:v>-0.002</c:v>
                </c:pt>
                <c:pt idx="2393">
                  <c:v>-0.003</c:v>
                </c:pt>
                <c:pt idx="2394">
                  <c:v>-0.003</c:v>
                </c:pt>
                <c:pt idx="2395">
                  <c:v>-0.004</c:v>
                </c:pt>
                <c:pt idx="2396">
                  <c:v>-0.002</c:v>
                </c:pt>
                <c:pt idx="2397">
                  <c:v>0.0</c:v>
                </c:pt>
                <c:pt idx="2398">
                  <c:v>-0.002</c:v>
                </c:pt>
                <c:pt idx="2399">
                  <c:v>-0.003</c:v>
                </c:pt>
                <c:pt idx="2400">
                  <c:v>-0.002</c:v>
                </c:pt>
                <c:pt idx="2401">
                  <c:v>-0.004</c:v>
                </c:pt>
                <c:pt idx="2402">
                  <c:v>-0.002</c:v>
                </c:pt>
                <c:pt idx="2403">
                  <c:v>-0.002</c:v>
                </c:pt>
                <c:pt idx="2404">
                  <c:v>-0.003</c:v>
                </c:pt>
                <c:pt idx="2405">
                  <c:v>-0.001</c:v>
                </c:pt>
                <c:pt idx="2406">
                  <c:v>0.001</c:v>
                </c:pt>
                <c:pt idx="2407">
                  <c:v>-0.002</c:v>
                </c:pt>
                <c:pt idx="2408">
                  <c:v>-0.005</c:v>
                </c:pt>
                <c:pt idx="2409">
                  <c:v>-0.005</c:v>
                </c:pt>
                <c:pt idx="2410">
                  <c:v>-0.006</c:v>
                </c:pt>
                <c:pt idx="2411">
                  <c:v>-0.003</c:v>
                </c:pt>
                <c:pt idx="2412">
                  <c:v>-0.003</c:v>
                </c:pt>
                <c:pt idx="2413">
                  <c:v>-0.003</c:v>
                </c:pt>
                <c:pt idx="2414">
                  <c:v>-0.002</c:v>
                </c:pt>
                <c:pt idx="2415">
                  <c:v>-0.002</c:v>
                </c:pt>
                <c:pt idx="2416">
                  <c:v>-0.001</c:v>
                </c:pt>
                <c:pt idx="2417">
                  <c:v>0.001</c:v>
                </c:pt>
                <c:pt idx="2418">
                  <c:v>-0.001</c:v>
                </c:pt>
                <c:pt idx="2419">
                  <c:v>0.0</c:v>
                </c:pt>
                <c:pt idx="2420">
                  <c:v>0.0</c:v>
                </c:pt>
                <c:pt idx="2421">
                  <c:v>-0.001</c:v>
                </c:pt>
                <c:pt idx="2422">
                  <c:v>-0.001</c:v>
                </c:pt>
                <c:pt idx="2423">
                  <c:v>-0.002</c:v>
                </c:pt>
                <c:pt idx="2424">
                  <c:v>0.0</c:v>
                </c:pt>
                <c:pt idx="2425">
                  <c:v>0.0</c:v>
                </c:pt>
                <c:pt idx="2426">
                  <c:v>-0.002</c:v>
                </c:pt>
                <c:pt idx="2427">
                  <c:v>-0.003</c:v>
                </c:pt>
                <c:pt idx="2428">
                  <c:v>-0.002</c:v>
                </c:pt>
                <c:pt idx="2429">
                  <c:v>-0.002</c:v>
                </c:pt>
                <c:pt idx="2430">
                  <c:v>0.002</c:v>
                </c:pt>
                <c:pt idx="2431">
                  <c:v>0.0</c:v>
                </c:pt>
                <c:pt idx="2432">
                  <c:v>-0.002</c:v>
                </c:pt>
                <c:pt idx="2433">
                  <c:v>-0.001</c:v>
                </c:pt>
                <c:pt idx="2434">
                  <c:v>-0.001</c:v>
                </c:pt>
                <c:pt idx="2435">
                  <c:v>-0.003</c:v>
                </c:pt>
                <c:pt idx="2436">
                  <c:v>0.0</c:v>
                </c:pt>
                <c:pt idx="2437">
                  <c:v>-0.004</c:v>
                </c:pt>
                <c:pt idx="2438">
                  <c:v>-0.002</c:v>
                </c:pt>
                <c:pt idx="2439">
                  <c:v>-0.004</c:v>
                </c:pt>
                <c:pt idx="2440">
                  <c:v>0.001</c:v>
                </c:pt>
                <c:pt idx="2441">
                  <c:v>-0.001</c:v>
                </c:pt>
                <c:pt idx="2442">
                  <c:v>-0.003</c:v>
                </c:pt>
                <c:pt idx="2443">
                  <c:v>-0.001</c:v>
                </c:pt>
                <c:pt idx="2444">
                  <c:v>0.001</c:v>
                </c:pt>
                <c:pt idx="2445">
                  <c:v>-0.002</c:v>
                </c:pt>
                <c:pt idx="2446">
                  <c:v>-0.001</c:v>
                </c:pt>
                <c:pt idx="2447">
                  <c:v>0.001</c:v>
                </c:pt>
                <c:pt idx="2448">
                  <c:v>0.001</c:v>
                </c:pt>
                <c:pt idx="2449">
                  <c:v>-0.001</c:v>
                </c:pt>
                <c:pt idx="2450">
                  <c:v>-0.002</c:v>
                </c:pt>
                <c:pt idx="2451">
                  <c:v>0.0</c:v>
                </c:pt>
                <c:pt idx="2452">
                  <c:v>-0.002</c:v>
                </c:pt>
                <c:pt idx="2453">
                  <c:v>0.0</c:v>
                </c:pt>
                <c:pt idx="2454">
                  <c:v>0.0</c:v>
                </c:pt>
                <c:pt idx="2455">
                  <c:v>0.001</c:v>
                </c:pt>
                <c:pt idx="2456">
                  <c:v>-0.003</c:v>
                </c:pt>
                <c:pt idx="2457">
                  <c:v>-0.004</c:v>
                </c:pt>
                <c:pt idx="2458">
                  <c:v>-0.001</c:v>
                </c:pt>
                <c:pt idx="2459">
                  <c:v>-0.002</c:v>
                </c:pt>
                <c:pt idx="2460">
                  <c:v>-0.001</c:v>
                </c:pt>
                <c:pt idx="2461">
                  <c:v>-0.002</c:v>
                </c:pt>
                <c:pt idx="2462">
                  <c:v>-0.002</c:v>
                </c:pt>
                <c:pt idx="2463">
                  <c:v>-0.005</c:v>
                </c:pt>
                <c:pt idx="2464">
                  <c:v>-0.006</c:v>
                </c:pt>
                <c:pt idx="2465">
                  <c:v>-0.003</c:v>
                </c:pt>
                <c:pt idx="2466">
                  <c:v>-0.003</c:v>
                </c:pt>
                <c:pt idx="2467">
                  <c:v>-0.001</c:v>
                </c:pt>
                <c:pt idx="2468">
                  <c:v>-0.002</c:v>
                </c:pt>
                <c:pt idx="2469">
                  <c:v>-0.004</c:v>
                </c:pt>
                <c:pt idx="2470">
                  <c:v>0.0</c:v>
                </c:pt>
                <c:pt idx="2471">
                  <c:v>-0.002</c:v>
                </c:pt>
                <c:pt idx="2472">
                  <c:v>-0.002</c:v>
                </c:pt>
                <c:pt idx="2473">
                  <c:v>-0.003</c:v>
                </c:pt>
                <c:pt idx="2474">
                  <c:v>0.001</c:v>
                </c:pt>
                <c:pt idx="2475">
                  <c:v>0.001</c:v>
                </c:pt>
                <c:pt idx="2476">
                  <c:v>-0.003</c:v>
                </c:pt>
                <c:pt idx="2477">
                  <c:v>0.002</c:v>
                </c:pt>
                <c:pt idx="2478">
                  <c:v>0.001</c:v>
                </c:pt>
                <c:pt idx="2479">
                  <c:v>-0.002</c:v>
                </c:pt>
                <c:pt idx="2480">
                  <c:v>-0.004</c:v>
                </c:pt>
                <c:pt idx="2481">
                  <c:v>-0.002</c:v>
                </c:pt>
                <c:pt idx="2482">
                  <c:v>0.001</c:v>
                </c:pt>
                <c:pt idx="2483">
                  <c:v>-0.003</c:v>
                </c:pt>
                <c:pt idx="2484">
                  <c:v>-0.005</c:v>
                </c:pt>
                <c:pt idx="2485">
                  <c:v>-0.003</c:v>
                </c:pt>
                <c:pt idx="2486">
                  <c:v>-0.004</c:v>
                </c:pt>
                <c:pt idx="2487">
                  <c:v>-0.004</c:v>
                </c:pt>
                <c:pt idx="2488">
                  <c:v>-0.002</c:v>
                </c:pt>
                <c:pt idx="2489">
                  <c:v>-0.001</c:v>
                </c:pt>
                <c:pt idx="2490">
                  <c:v>-0.003</c:v>
                </c:pt>
                <c:pt idx="2491">
                  <c:v>-0.001</c:v>
                </c:pt>
                <c:pt idx="2492">
                  <c:v>-0.002</c:v>
                </c:pt>
                <c:pt idx="2493">
                  <c:v>-0.002</c:v>
                </c:pt>
                <c:pt idx="2494">
                  <c:v>-0.001</c:v>
                </c:pt>
                <c:pt idx="2495">
                  <c:v>0.002</c:v>
                </c:pt>
                <c:pt idx="2496">
                  <c:v>0.003</c:v>
                </c:pt>
                <c:pt idx="2497">
                  <c:v>-0.003</c:v>
                </c:pt>
                <c:pt idx="2498">
                  <c:v>-0.004</c:v>
                </c:pt>
                <c:pt idx="2499">
                  <c:v>-0.003</c:v>
                </c:pt>
                <c:pt idx="2500">
                  <c:v>-0.004</c:v>
                </c:pt>
                <c:pt idx="2501">
                  <c:v>-0.002</c:v>
                </c:pt>
                <c:pt idx="2502">
                  <c:v>0.0</c:v>
                </c:pt>
                <c:pt idx="2503">
                  <c:v>-0.001</c:v>
                </c:pt>
                <c:pt idx="2504">
                  <c:v>-0.002</c:v>
                </c:pt>
                <c:pt idx="2505">
                  <c:v>-0.004</c:v>
                </c:pt>
                <c:pt idx="2506">
                  <c:v>-0.003</c:v>
                </c:pt>
                <c:pt idx="2507">
                  <c:v>-0.001</c:v>
                </c:pt>
                <c:pt idx="2508">
                  <c:v>-0.001</c:v>
                </c:pt>
                <c:pt idx="2509">
                  <c:v>-0.002</c:v>
                </c:pt>
                <c:pt idx="2510">
                  <c:v>0.002</c:v>
                </c:pt>
                <c:pt idx="2511">
                  <c:v>0.0</c:v>
                </c:pt>
                <c:pt idx="2512">
                  <c:v>-0.001</c:v>
                </c:pt>
                <c:pt idx="2513">
                  <c:v>-0.001</c:v>
                </c:pt>
                <c:pt idx="2514">
                  <c:v>0.001</c:v>
                </c:pt>
                <c:pt idx="2515">
                  <c:v>0.0</c:v>
                </c:pt>
                <c:pt idx="2516">
                  <c:v>-0.002</c:v>
                </c:pt>
                <c:pt idx="2517">
                  <c:v>-0.001</c:v>
                </c:pt>
                <c:pt idx="2518">
                  <c:v>-0.001</c:v>
                </c:pt>
                <c:pt idx="2519">
                  <c:v>0.003</c:v>
                </c:pt>
                <c:pt idx="2520">
                  <c:v>-0.001</c:v>
                </c:pt>
                <c:pt idx="2521">
                  <c:v>-0.004</c:v>
                </c:pt>
                <c:pt idx="2522">
                  <c:v>0.0</c:v>
                </c:pt>
                <c:pt idx="2523">
                  <c:v>-0.002</c:v>
                </c:pt>
                <c:pt idx="2524">
                  <c:v>-0.002</c:v>
                </c:pt>
                <c:pt idx="2525">
                  <c:v>-0.002</c:v>
                </c:pt>
                <c:pt idx="2526">
                  <c:v>-0.001</c:v>
                </c:pt>
                <c:pt idx="2527">
                  <c:v>-0.002</c:v>
                </c:pt>
                <c:pt idx="2528">
                  <c:v>0.0</c:v>
                </c:pt>
                <c:pt idx="2529">
                  <c:v>0.0</c:v>
                </c:pt>
                <c:pt idx="2530">
                  <c:v>0.0</c:v>
                </c:pt>
                <c:pt idx="2531">
                  <c:v>-0.002</c:v>
                </c:pt>
                <c:pt idx="2532">
                  <c:v>0.002</c:v>
                </c:pt>
                <c:pt idx="2533">
                  <c:v>0.0</c:v>
                </c:pt>
                <c:pt idx="2534">
                  <c:v>-0.001</c:v>
                </c:pt>
                <c:pt idx="2535">
                  <c:v>-0.002</c:v>
                </c:pt>
                <c:pt idx="2536">
                  <c:v>-0.002</c:v>
                </c:pt>
                <c:pt idx="2537">
                  <c:v>0.001</c:v>
                </c:pt>
                <c:pt idx="2538">
                  <c:v>-0.003</c:v>
                </c:pt>
                <c:pt idx="2539">
                  <c:v>-0.003</c:v>
                </c:pt>
                <c:pt idx="2540">
                  <c:v>-0.004</c:v>
                </c:pt>
                <c:pt idx="2541">
                  <c:v>0.002</c:v>
                </c:pt>
                <c:pt idx="2542">
                  <c:v>-0.002</c:v>
                </c:pt>
                <c:pt idx="2543">
                  <c:v>-0.004</c:v>
                </c:pt>
                <c:pt idx="2544">
                  <c:v>-0.003</c:v>
                </c:pt>
                <c:pt idx="2545">
                  <c:v>-0.002</c:v>
                </c:pt>
                <c:pt idx="2546">
                  <c:v>-0.001</c:v>
                </c:pt>
                <c:pt idx="2547">
                  <c:v>-0.002</c:v>
                </c:pt>
                <c:pt idx="2548">
                  <c:v>-0.001</c:v>
                </c:pt>
                <c:pt idx="2549">
                  <c:v>-0.003</c:v>
                </c:pt>
                <c:pt idx="2550">
                  <c:v>0.001</c:v>
                </c:pt>
                <c:pt idx="2551">
                  <c:v>0.0</c:v>
                </c:pt>
                <c:pt idx="2552">
                  <c:v>0.0</c:v>
                </c:pt>
                <c:pt idx="2553">
                  <c:v>0.001</c:v>
                </c:pt>
                <c:pt idx="2554">
                  <c:v>-0.001</c:v>
                </c:pt>
                <c:pt idx="2555">
                  <c:v>0.001</c:v>
                </c:pt>
                <c:pt idx="2556">
                  <c:v>-0.005</c:v>
                </c:pt>
                <c:pt idx="2557">
                  <c:v>-0.004</c:v>
                </c:pt>
                <c:pt idx="2558">
                  <c:v>-0.002</c:v>
                </c:pt>
                <c:pt idx="2559">
                  <c:v>-0.002</c:v>
                </c:pt>
                <c:pt idx="2560">
                  <c:v>-0.003</c:v>
                </c:pt>
                <c:pt idx="2561">
                  <c:v>-0.004</c:v>
                </c:pt>
                <c:pt idx="2562">
                  <c:v>0.0</c:v>
                </c:pt>
                <c:pt idx="2563">
                  <c:v>0.002</c:v>
                </c:pt>
                <c:pt idx="2564">
                  <c:v>0.001</c:v>
                </c:pt>
                <c:pt idx="2565">
                  <c:v>-0.002</c:v>
                </c:pt>
                <c:pt idx="2566">
                  <c:v>-0.003</c:v>
                </c:pt>
                <c:pt idx="2567">
                  <c:v>-0.002</c:v>
                </c:pt>
                <c:pt idx="2568">
                  <c:v>-0.004</c:v>
                </c:pt>
                <c:pt idx="2569">
                  <c:v>-0.002</c:v>
                </c:pt>
                <c:pt idx="2570">
                  <c:v>-0.002</c:v>
                </c:pt>
                <c:pt idx="2571">
                  <c:v>-0.001</c:v>
                </c:pt>
                <c:pt idx="2572">
                  <c:v>-0.002</c:v>
                </c:pt>
                <c:pt idx="2573">
                  <c:v>-0.002</c:v>
                </c:pt>
                <c:pt idx="2574">
                  <c:v>0.001</c:v>
                </c:pt>
                <c:pt idx="2575">
                  <c:v>-0.002</c:v>
                </c:pt>
                <c:pt idx="2576">
                  <c:v>-0.001</c:v>
                </c:pt>
                <c:pt idx="2577">
                  <c:v>0.001</c:v>
                </c:pt>
                <c:pt idx="2578">
                  <c:v>-0.001</c:v>
                </c:pt>
                <c:pt idx="2579">
                  <c:v>0.001</c:v>
                </c:pt>
                <c:pt idx="2580">
                  <c:v>-0.001</c:v>
                </c:pt>
                <c:pt idx="2581">
                  <c:v>0.001</c:v>
                </c:pt>
                <c:pt idx="2582">
                  <c:v>-0.001</c:v>
                </c:pt>
                <c:pt idx="2583">
                  <c:v>0.001</c:v>
                </c:pt>
                <c:pt idx="2584">
                  <c:v>0.002</c:v>
                </c:pt>
                <c:pt idx="2585">
                  <c:v>-0.001</c:v>
                </c:pt>
                <c:pt idx="2586">
                  <c:v>-0.002</c:v>
                </c:pt>
                <c:pt idx="2587">
                  <c:v>-0.004</c:v>
                </c:pt>
                <c:pt idx="2588">
                  <c:v>0.0</c:v>
                </c:pt>
                <c:pt idx="2589">
                  <c:v>0.0</c:v>
                </c:pt>
                <c:pt idx="2590">
                  <c:v>0.0</c:v>
                </c:pt>
                <c:pt idx="2591">
                  <c:v>-0.003</c:v>
                </c:pt>
                <c:pt idx="2592">
                  <c:v>-0.002</c:v>
                </c:pt>
                <c:pt idx="2593">
                  <c:v>0.001</c:v>
                </c:pt>
                <c:pt idx="2594">
                  <c:v>-0.002</c:v>
                </c:pt>
                <c:pt idx="2595">
                  <c:v>-0.002</c:v>
                </c:pt>
                <c:pt idx="2596">
                  <c:v>0.0</c:v>
                </c:pt>
                <c:pt idx="2597">
                  <c:v>-0.002</c:v>
                </c:pt>
                <c:pt idx="2598">
                  <c:v>-0.001</c:v>
                </c:pt>
                <c:pt idx="2599">
                  <c:v>0.0</c:v>
                </c:pt>
                <c:pt idx="2600">
                  <c:v>-0.003</c:v>
                </c:pt>
                <c:pt idx="2601">
                  <c:v>0.0</c:v>
                </c:pt>
                <c:pt idx="2602">
                  <c:v>0.0</c:v>
                </c:pt>
                <c:pt idx="2603">
                  <c:v>-0.001</c:v>
                </c:pt>
                <c:pt idx="2604">
                  <c:v>0.0</c:v>
                </c:pt>
                <c:pt idx="2605">
                  <c:v>-0.002</c:v>
                </c:pt>
                <c:pt idx="2606">
                  <c:v>0.001</c:v>
                </c:pt>
                <c:pt idx="2607">
                  <c:v>-0.001</c:v>
                </c:pt>
                <c:pt idx="2608">
                  <c:v>0.0</c:v>
                </c:pt>
                <c:pt idx="2609">
                  <c:v>-0.001</c:v>
                </c:pt>
                <c:pt idx="2610">
                  <c:v>0.0</c:v>
                </c:pt>
                <c:pt idx="2611">
                  <c:v>-0.003</c:v>
                </c:pt>
                <c:pt idx="2612">
                  <c:v>0.002</c:v>
                </c:pt>
                <c:pt idx="2613">
                  <c:v>0.0</c:v>
                </c:pt>
                <c:pt idx="2614">
                  <c:v>0.001</c:v>
                </c:pt>
                <c:pt idx="2615">
                  <c:v>-0.001</c:v>
                </c:pt>
                <c:pt idx="2616">
                  <c:v>0.004</c:v>
                </c:pt>
                <c:pt idx="2617">
                  <c:v>-0.003</c:v>
                </c:pt>
                <c:pt idx="2618">
                  <c:v>0.0</c:v>
                </c:pt>
                <c:pt idx="2619">
                  <c:v>0.001</c:v>
                </c:pt>
                <c:pt idx="2620">
                  <c:v>-0.006</c:v>
                </c:pt>
                <c:pt idx="2621">
                  <c:v>-0.001</c:v>
                </c:pt>
                <c:pt idx="2622">
                  <c:v>-0.001</c:v>
                </c:pt>
                <c:pt idx="2623">
                  <c:v>0.0</c:v>
                </c:pt>
                <c:pt idx="2624">
                  <c:v>-0.003</c:v>
                </c:pt>
                <c:pt idx="2625">
                  <c:v>-0.002</c:v>
                </c:pt>
                <c:pt idx="2626">
                  <c:v>-0.001</c:v>
                </c:pt>
                <c:pt idx="2627">
                  <c:v>-0.001</c:v>
                </c:pt>
                <c:pt idx="2628">
                  <c:v>-0.001</c:v>
                </c:pt>
                <c:pt idx="2629">
                  <c:v>-0.003</c:v>
                </c:pt>
                <c:pt idx="2630">
                  <c:v>-0.001</c:v>
                </c:pt>
                <c:pt idx="2631">
                  <c:v>-0.002</c:v>
                </c:pt>
                <c:pt idx="2632">
                  <c:v>-0.001</c:v>
                </c:pt>
                <c:pt idx="2633">
                  <c:v>-0.002</c:v>
                </c:pt>
                <c:pt idx="2634">
                  <c:v>0.0</c:v>
                </c:pt>
                <c:pt idx="2635">
                  <c:v>-0.001</c:v>
                </c:pt>
                <c:pt idx="2636">
                  <c:v>-0.002</c:v>
                </c:pt>
                <c:pt idx="2637">
                  <c:v>0.0</c:v>
                </c:pt>
                <c:pt idx="2638">
                  <c:v>0.003</c:v>
                </c:pt>
                <c:pt idx="2639">
                  <c:v>-0.001</c:v>
                </c:pt>
                <c:pt idx="2640">
                  <c:v>0.001</c:v>
                </c:pt>
                <c:pt idx="2641">
                  <c:v>0.003</c:v>
                </c:pt>
                <c:pt idx="2642">
                  <c:v>0.003</c:v>
                </c:pt>
                <c:pt idx="2643">
                  <c:v>0.004</c:v>
                </c:pt>
                <c:pt idx="2644">
                  <c:v>0.004</c:v>
                </c:pt>
                <c:pt idx="2645">
                  <c:v>0.001</c:v>
                </c:pt>
                <c:pt idx="2646">
                  <c:v>0.002</c:v>
                </c:pt>
                <c:pt idx="2647">
                  <c:v>0.0</c:v>
                </c:pt>
                <c:pt idx="2648">
                  <c:v>0.0</c:v>
                </c:pt>
                <c:pt idx="2649">
                  <c:v>0.001</c:v>
                </c:pt>
                <c:pt idx="2650">
                  <c:v>0.001</c:v>
                </c:pt>
                <c:pt idx="2651">
                  <c:v>-0.003</c:v>
                </c:pt>
                <c:pt idx="2652">
                  <c:v>-0.001</c:v>
                </c:pt>
                <c:pt idx="2653">
                  <c:v>-0.002</c:v>
                </c:pt>
                <c:pt idx="2654">
                  <c:v>-0.001</c:v>
                </c:pt>
                <c:pt idx="2655">
                  <c:v>0.0</c:v>
                </c:pt>
                <c:pt idx="2656">
                  <c:v>0.0</c:v>
                </c:pt>
                <c:pt idx="2657">
                  <c:v>-0.003</c:v>
                </c:pt>
                <c:pt idx="2658">
                  <c:v>-0.004</c:v>
                </c:pt>
                <c:pt idx="2659">
                  <c:v>-0.001</c:v>
                </c:pt>
                <c:pt idx="2660">
                  <c:v>-0.002</c:v>
                </c:pt>
                <c:pt idx="2661">
                  <c:v>-0.002</c:v>
                </c:pt>
                <c:pt idx="2662">
                  <c:v>0.0</c:v>
                </c:pt>
                <c:pt idx="2663">
                  <c:v>-0.003</c:v>
                </c:pt>
                <c:pt idx="2664">
                  <c:v>-0.003</c:v>
                </c:pt>
                <c:pt idx="2665">
                  <c:v>-0.003</c:v>
                </c:pt>
                <c:pt idx="2666">
                  <c:v>-0.002</c:v>
                </c:pt>
                <c:pt idx="2667">
                  <c:v>-0.002</c:v>
                </c:pt>
                <c:pt idx="2668">
                  <c:v>-0.001</c:v>
                </c:pt>
                <c:pt idx="2669">
                  <c:v>-0.002</c:v>
                </c:pt>
                <c:pt idx="2670">
                  <c:v>-0.002</c:v>
                </c:pt>
                <c:pt idx="2671">
                  <c:v>-0.004</c:v>
                </c:pt>
                <c:pt idx="2672">
                  <c:v>0.001</c:v>
                </c:pt>
                <c:pt idx="2673">
                  <c:v>0.001</c:v>
                </c:pt>
                <c:pt idx="2674">
                  <c:v>0.001</c:v>
                </c:pt>
                <c:pt idx="2675">
                  <c:v>0.002</c:v>
                </c:pt>
                <c:pt idx="2676">
                  <c:v>0.0</c:v>
                </c:pt>
                <c:pt idx="2677">
                  <c:v>0.003</c:v>
                </c:pt>
                <c:pt idx="2678">
                  <c:v>0.002</c:v>
                </c:pt>
                <c:pt idx="2679">
                  <c:v>0.001</c:v>
                </c:pt>
                <c:pt idx="2680">
                  <c:v>-0.003</c:v>
                </c:pt>
                <c:pt idx="2681">
                  <c:v>0.0</c:v>
                </c:pt>
                <c:pt idx="2682">
                  <c:v>0.001</c:v>
                </c:pt>
                <c:pt idx="2683">
                  <c:v>-0.002</c:v>
                </c:pt>
                <c:pt idx="2684">
                  <c:v>0.003</c:v>
                </c:pt>
                <c:pt idx="2685">
                  <c:v>0.002</c:v>
                </c:pt>
                <c:pt idx="2686">
                  <c:v>0.006</c:v>
                </c:pt>
                <c:pt idx="2687">
                  <c:v>0.004</c:v>
                </c:pt>
                <c:pt idx="2688">
                  <c:v>0.002</c:v>
                </c:pt>
                <c:pt idx="2689">
                  <c:v>0.001</c:v>
                </c:pt>
                <c:pt idx="2690">
                  <c:v>0.0</c:v>
                </c:pt>
                <c:pt idx="2691">
                  <c:v>0.004</c:v>
                </c:pt>
                <c:pt idx="2692">
                  <c:v>0.0</c:v>
                </c:pt>
                <c:pt idx="2693">
                  <c:v>0.002</c:v>
                </c:pt>
                <c:pt idx="2694">
                  <c:v>0.003</c:v>
                </c:pt>
                <c:pt idx="2695">
                  <c:v>0.001</c:v>
                </c:pt>
                <c:pt idx="2696">
                  <c:v>-0.002</c:v>
                </c:pt>
                <c:pt idx="2697">
                  <c:v>-0.001</c:v>
                </c:pt>
                <c:pt idx="2698">
                  <c:v>0.001</c:v>
                </c:pt>
                <c:pt idx="2699">
                  <c:v>-0.002</c:v>
                </c:pt>
                <c:pt idx="2700">
                  <c:v>-0.001</c:v>
                </c:pt>
                <c:pt idx="2701">
                  <c:v>-0.001</c:v>
                </c:pt>
                <c:pt idx="2702">
                  <c:v>0.001</c:v>
                </c:pt>
                <c:pt idx="2703">
                  <c:v>0.0</c:v>
                </c:pt>
                <c:pt idx="2704">
                  <c:v>-0.002</c:v>
                </c:pt>
                <c:pt idx="2705">
                  <c:v>0.002</c:v>
                </c:pt>
                <c:pt idx="2706">
                  <c:v>0.001</c:v>
                </c:pt>
                <c:pt idx="2707">
                  <c:v>-0.001</c:v>
                </c:pt>
                <c:pt idx="2708">
                  <c:v>0.0</c:v>
                </c:pt>
                <c:pt idx="2709">
                  <c:v>-0.003</c:v>
                </c:pt>
                <c:pt idx="2710">
                  <c:v>0.0</c:v>
                </c:pt>
                <c:pt idx="2711">
                  <c:v>-0.004</c:v>
                </c:pt>
                <c:pt idx="2712">
                  <c:v>0.0</c:v>
                </c:pt>
                <c:pt idx="2713">
                  <c:v>-0.002</c:v>
                </c:pt>
                <c:pt idx="2714">
                  <c:v>0.0</c:v>
                </c:pt>
                <c:pt idx="2715">
                  <c:v>-0.001</c:v>
                </c:pt>
                <c:pt idx="2716">
                  <c:v>-0.002</c:v>
                </c:pt>
                <c:pt idx="2717">
                  <c:v>0.001</c:v>
                </c:pt>
                <c:pt idx="2718">
                  <c:v>0.0</c:v>
                </c:pt>
                <c:pt idx="2719">
                  <c:v>0.002</c:v>
                </c:pt>
                <c:pt idx="2720">
                  <c:v>0.003</c:v>
                </c:pt>
                <c:pt idx="2721">
                  <c:v>0.001</c:v>
                </c:pt>
                <c:pt idx="2722">
                  <c:v>0.0</c:v>
                </c:pt>
                <c:pt idx="2723">
                  <c:v>0.002</c:v>
                </c:pt>
                <c:pt idx="2724">
                  <c:v>0.001</c:v>
                </c:pt>
                <c:pt idx="2725">
                  <c:v>0.002</c:v>
                </c:pt>
                <c:pt idx="2726">
                  <c:v>0.003</c:v>
                </c:pt>
                <c:pt idx="2727">
                  <c:v>0.002</c:v>
                </c:pt>
                <c:pt idx="2728">
                  <c:v>0.0</c:v>
                </c:pt>
                <c:pt idx="2729">
                  <c:v>0.002</c:v>
                </c:pt>
                <c:pt idx="2730">
                  <c:v>0.002</c:v>
                </c:pt>
                <c:pt idx="2731">
                  <c:v>0.0</c:v>
                </c:pt>
                <c:pt idx="2732">
                  <c:v>-0.003</c:v>
                </c:pt>
                <c:pt idx="2733">
                  <c:v>0.001</c:v>
                </c:pt>
                <c:pt idx="2734">
                  <c:v>0.001</c:v>
                </c:pt>
                <c:pt idx="2735">
                  <c:v>0.0</c:v>
                </c:pt>
                <c:pt idx="2736">
                  <c:v>0.0</c:v>
                </c:pt>
                <c:pt idx="2737">
                  <c:v>0.0</c:v>
                </c:pt>
                <c:pt idx="2738">
                  <c:v>-0.001</c:v>
                </c:pt>
                <c:pt idx="2739">
                  <c:v>-0.001</c:v>
                </c:pt>
                <c:pt idx="2740">
                  <c:v>0.001</c:v>
                </c:pt>
                <c:pt idx="2741">
                  <c:v>0.0</c:v>
                </c:pt>
                <c:pt idx="2742">
                  <c:v>0.002</c:v>
                </c:pt>
                <c:pt idx="2743">
                  <c:v>-0.001</c:v>
                </c:pt>
                <c:pt idx="2744">
                  <c:v>0.002</c:v>
                </c:pt>
                <c:pt idx="2745">
                  <c:v>0.001</c:v>
                </c:pt>
                <c:pt idx="2746">
                  <c:v>0.003</c:v>
                </c:pt>
                <c:pt idx="2747">
                  <c:v>0.005</c:v>
                </c:pt>
                <c:pt idx="2748">
                  <c:v>0.0</c:v>
                </c:pt>
                <c:pt idx="2749">
                  <c:v>0.002</c:v>
                </c:pt>
                <c:pt idx="2750">
                  <c:v>0.001</c:v>
                </c:pt>
                <c:pt idx="2751">
                  <c:v>0.0</c:v>
                </c:pt>
                <c:pt idx="2752">
                  <c:v>0.002</c:v>
                </c:pt>
                <c:pt idx="2753">
                  <c:v>0.0</c:v>
                </c:pt>
                <c:pt idx="2754">
                  <c:v>0.004</c:v>
                </c:pt>
                <c:pt idx="2755">
                  <c:v>0.0</c:v>
                </c:pt>
                <c:pt idx="2756">
                  <c:v>0.0</c:v>
                </c:pt>
                <c:pt idx="2757">
                  <c:v>0.0</c:v>
                </c:pt>
                <c:pt idx="2758">
                  <c:v>0.002</c:v>
                </c:pt>
                <c:pt idx="2759">
                  <c:v>0.001</c:v>
                </c:pt>
                <c:pt idx="2760">
                  <c:v>0.002</c:v>
                </c:pt>
                <c:pt idx="2761">
                  <c:v>0.001</c:v>
                </c:pt>
                <c:pt idx="2762">
                  <c:v>-0.001</c:v>
                </c:pt>
                <c:pt idx="2763">
                  <c:v>0.002</c:v>
                </c:pt>
                <c:pt idx="2764">
                  <c:v>0.0</c:v>
                </c:pt>
                <c:pt idx="2765">
                  <c:v>0.0</c:v>
                </c:pt>
                <c:pt idx="2766">
                  <c:v>-0.001</c:v>
                </c:pt>
                <c:pt idx="2767">
                  <c:v>0.003</c:v>
                </c:pt>
                <c:pt idx="2768">
                  <c:v>0.002</c:v>
                </c:pt>
                <c:pt idx="2769">
                  <c:v>-0.002</c:v>
                </c:pt>
                <c:pt idx="2770">
                  <c:v>-0.001</c:v>
                </c:pt>
                <c:pt idx="2771">
                  <c:v>0.0</c:v>
                </c:pt>
                <c:pt idx="2772">
                  <c:v>-0.001</c:v>
                </c:pt>
                <c:pt idx="2773">
                  <c:v>-0.003</c:v>
                </c:pt>
                <c:pt idx="2774">
                  <c:v>-0.002</c:v>
                </c:pt>
                <c:pt idx="2775">
                  <c:v>0.0</c:v>
                </c:pt>
                <c:pt idx="2776">
                  <c:v>0.0</c:v>
                </c:pt>
                <c:pt idx="2777">
                  <c:v>0.0</c:v>
                </c:pt>
                <c:pt idx="2778">
                  <c:v>0.002</c:v>
                </c:pt>
                <c:pt idx="2779">
                  <c:v>0.0</c:v>
                </c:pt>
                <c:pt idx="2780">
                  <c:v>0.0</c:v>
                </c:pt>
                <c:pt idx="2781">
                  <c:v>0.003</c:v>
                </c:pt>
                <c:pt idx="2782">
                  <c:v>0.003</c:v>
                </c:pt>
                <c:pt idx="2783">
                  <c:v>-0.001</c:v>
                </c:pt>
                <c:pt idx="2784">
                  <c:v>-0.001</c:v>
                </c:pt>
                <c:pt idx="2785">
                  <c:v>-0.001</c:v>
                </c:pt>
                <c:pt idx="2786">
                  <c:v>-0.002</c:v>
                </c:pt>
                <c:pt idx="2787">
                  <c:v>-0.001</c:v>
                </c:pt>
                <c:pt idx="2788">
                  <c:v>0.0</c:v>
                </c:pt>
                <c:pt idx="2789">
                  <c:v>-0.001</c:v>
                </c:pt>
                <c:pt idx="2790">
                  <c:v>0.0</c:v>
                </c:pt>
                <c:pt idx="2791">
                  <c:v>-0.001</c:v>
                </c:pt>
                <c:pt idx="2792">
                  <c:v>0.0</c:v>
                </c:pt>
                <c:pt idx="2793">
                  <c:v>-0.002</c:v>
                </c:pt>
                <c:pt idx="2794">
                  <c:v>-0.001</c:v>
                </c:pt>
                <c:pt idx="2795">
                  <c:v>-0.001</c:v>
                </c:pt>
                <c:pt idx="2796">
                  <c:v>-0.003</c:v>
                </c:pt>
                <c:pt idx="2797">
                  <c:v>-0.002</c:v>
                </c:pt>
                <c:pt idx="2798">
                  <c:v>0.0</c:v>
                </c:pt>
                <c:pt idx="2799">
                  <c:v>0.001</c:v>
                </c:pt>
                <c:pt idx="2800">
                  <c:v>-0.003</c:v>
                </c:pt>
                <c:pt idx="2801">
                  <c:v>-0.002</c:v>
                </c:pt>
                <c:pt idx="2802">
                  <c:v>-0.003</c:v>
                </c:pt>
                <c:pt idx="2803">
                  <c:v>-0.002</c:v>
                </c:pt>
                <c:pt idx="2804">
                  <c:v>-0.001</c:v>
                </c:pt>
                <c:pt idx="2805">
                  <c:v>0.001</c:v>
                </c:pt>
                <c:pt idx="2806">
                  <c:v>0.001</c:v>
                </c:pt>
                <c:pt idx="2807">
                  <c:v>-0.001</c:v>
                </c:pt>
                <c:pt idx="2808">
                  <c:v>-0.003</c:v>
                </c:pt>
                <c:pt idx="2809">
                  <c:v>0.0</c:v>
                </c:pt>
                <c:pt idx="2810">
                  <c:v>-0.001</c:v>
                </c:pt>
                <c:pt idx="2811">
                  <c:v>0.002</c:v>
                </c:pt>
                <c:pt idx="2812">
                  <c:v>0.002</c:v>
                </c:pt>
                <c:pt idx="2813">
                  <c:v>0.001</c:v>
                </c:pt>
                <c:pt idx="2814">
                  <c:v>0.004</c:v>
                </c:pt>
                <c:pt idx="2815">
                  <c:v>0.004</c:v>
                </c:pt>
                <c:pt idx="2816">
                  <c:v>0.0</c:v>
                </c:pt>
                <c:pt idx="2817">
                  <c:v>-0.004</c:v>
                </c:pt>
                <c:pt idx="2818">
                  <c:v>-0.002</c:v>
                </c:pt>
                <c:pt idx="2819">
                  <c:v>-0.002</c:v>
                </c:pt>
                <c:pt idx="2820">
                  <c:v>0.001</c:v>
                </c:pt>
                <c:pt idx="2821">
                  <c:v>0.001</c:v>
                </c:pt>
                <c:pt idx="2822">
                  <c:v>0.002</c:v>
                </c:pt>
                <c:pt idx="2823">
                  <c:v>0.001</c:v>
                </c:pt>
                <c:pt idx="2824">
                  <c:v>0.002</c:v>
                </c:pt>
                <c:pt idx="2825">
                  <c:v>-0.001</c:v>
                </c:pt>
                <c:pt idx="2826">
                  <c:v>-0.003</c:v>
                </c:pt>
                <c:pt idx="2827">
                  <c:v>-0.001</c:v>
                </c:pt>
                <c:pt idx="2828">
                  <c:v>0.003</c:v>
                </c:pt>
                <c:pt idx="2829">
                  <c:v>0.001</c:v>
                </c:pt>
                <c:pt idx="2830">
                  <c:v>0.001</c:v>
                </c:pt>
                <c:pt idx="2831">
                  <c:v>0.002</c:v>
                </c:pt>
                <c:pt idx="2832">
                  <c:v>0.0</c:v>
                </c:pt>
                <c:pt idx="2833">
                  <c:v>-0.001</c:v>
                </c:pt>
                <c:pt idx="2834">
                  <c:v>0.0</c:v>
                </c:pt>
                <c:pt idx="2835">
                  <c:v>0.0</c:v>
                </c:pt>
                <c:pt idx="2836">
                  <c:v>0.0</c:v>
                </c:pt>
                <c:pt idx="2837">
                  <c:v>-0.003</c:v>
                </c:pt>
                <c:pt idx="2838">
                  <c:v>-0.002</c:v>
                </c:pt>
                <c:pt idx="2839">
                  <c:v>0.001</c:v>
                </c:pt>
                <c:pt idx="2840">
                  <c:v>-0.001</c:v>
                </c:pt>
                <c:pt idx="2841">
                  <c:v>-0.002</c:v>
                </c:pt>
                <c:pt idx="2842">
                  <c:v>0.0</c:v>
                </c:pt>
                <c:pt idx="2843">
                  <c:v>0.002</c:v>
                </c:pt>
                <c:pt idx="2844">
                  <c:v>0.003</c:v>
                </c:pt>
                <c:pt idx="2845">
                  <c:v>-0.001</c:v>
                </c:pt>
                <c:pt idx="2846">
                  <c:v>0.0</c:v>
                </c:pt>
                <c:pt idx="2847">
                  <c:v>0.0</c:v>
                </c:pt>
                <c:pt idx="2848">
                  <c:v>0.007</c:v>
                </c:pt>
                <c:pt idx="2849">
                  <c:v>0.0</c:v>
                </c:pt>
                <c:pt idx="2850">
                  <c:v>0.0</c:v>
                </c:pt>
                <c:pt idx="2851">
                  <c:v>0.0</c:v>
                </c:pt>
                <c:pt idx="2852">
                  <c:v>-0.002</c:v>
                </c:pt>
                <c:pt idx="2853">
                  <c:v>0.001</c:v>
                </c:pt>
                <c:pt idx="2854">
                  <c:v>0.0</c:v>
                </c:pt>
                <c:pt idx="2855">
                  <c:v>-0.004</c:v>
                </c:pt>
                <c:pt idx="2856">
                  <c:v>-0.001</c:v>
                </c:pt>
                <c:pt idx="2857">
                  <c:v>-0.002</c:v>
                </c:pt>
                <c:pt idx="2858">
                  <c:v>-0.001</c:v>
                </c:pt>
                <c:pt idx="2859">
                  <c:v>-0.002</c:v>
                </c:pt>
                <c:pt idx="2860">
                  <c:v>-0.001</c:v>
                </c:pt>
                <c:pt idx="2861">
                  <c:v>0.0</c:v>
                </c:pt>
                <c:pt idx="2862">
                  <c:v>-0.002</c:v>
                </c:pt>
                <c:pt idx="2863">
                  <c:v>0.002</c:v>
                </c:pt>
                <c:pt idx="2864">
                  <c:v>-0.001</c:v>
                </c:pt>
                <c:pt idx="2865">
                  <c:v>-0.001</c:v>
                </c:pt>
                <c:pt idx="2866">
                  <c:v>0.002</c:v>
                </c:pt>
                <c:pt idx="2867">
                  <c:v>0.0</c:v>
                </c:pt>
                <c:pt idx="2868">
                  <c:v>-0.002</c:v>
                </c:pt>
                <c:pt idx="2869">
                  <c:v>0.0</c:v>
                </c:pt>
                <c:pt idx="2870">
                  <c:v>-0.001</c:v>
                </c:pt>
                <c:pt idx="2871">
                  <c:v>-0.001</c:v>
                </c:pt>
                <c:pt idx="2872">
                  <c:v>0.0</c:v>
                </c:pt>
                <c:pt idx="2873">
                  <c:v>0.0</c:v>
                </c:pt>
                <c:pt idx="2874">
                  <c:v>-0.005</c:v>
                </c:pt>
                <c:pt idx="2875">
                  <c:v>0.0</c:v>
                </c:pt>
                <c:pt idx="2876">
                  <c:v>-0.003</c:v>
                </c:pt>
                <c:pt idx="2877">
                  <c:v>-0.003</c:v>
                </c:pt>
                <c:pt idx="2878">
                  <c:v>0.003</c:v>
                </c:pt>
                <c:pt idx="2879">
                  <c:v>0.001</c:v>
                </c:pt>
                <c:pt idx="2880">
                  <c:v>0.002</c:v>
                </c:pt>
                <c:pt idx="2881">
                  <c:v>0.0</c:v>
                </c:pt>
                <c:pt idx="2882">
                  <c:v>0.001</c:v>
                </c:pt>
                <c:pt idx="2883">
                  <c:v>0.002</c:v>
                </c:pt>
                <c:pt idx="2884">
                  <c:v>0.001</c:v>
                </c:pt>
                <c:pt idx="2885">
                  <c:v>0.001</c:v>
                </c:pt>
                <c:pt idx="2886">
                  <c:v>0.001</c:v>
                </c:pt>
                <c:pt idx="2887">
                  <c:v>0.001</c:v>
                </c:pt>
                <c:pt idx="2888">
                  <c:v>0.002</c:v>
                </c:pt>
                <c:pt idx="2889">
                  <c:v>0.002</c:v>
                </c:pt>
                <c:pt idx="2890">
                  <c:v>0.003</c:v>
                </c:pt>
                <c:pt idx="2891">
                  <c:v>0.001</c:v>
                </c:pt>
                <c:pt idx="2892">
                  <c:v>0.001</c:v>
                </c:pt>
                <c:pt idx="2893">
                  <c:v>0.001</c:v>
                </c:pt>
                <c:pt idx="2894">
                  <c:v>0.001</c:v>
                </c:pt>
                <c:pt idx="2895">
                  <c:v>0.001</c:v>
                </c:pt>
                <c:pt idx="2896">
                  <c:v>0.002</c:v>
                </c:pt>
                <c:pt idx="2897">
                  <c:v>0.001</c:v>
                </c:pt>
                <c:pt idx="2898">
                  <c:v>0.002</c:v>
                </c:pt>
                <c:pt idx="2899">
                  <c:v>0.004</c:v>
                </c:pt>
                <c:pt idx="2900">
                  <c:v>0.0</c:v>
                </c:pt>
                <c:pt idx="2901">
                  <c:v>0.002</c:v>
                </c:pt>
                <c:pt idx="2902">
                  <c:v>0.005</c:v>
                </c:pt>
                <c:pt idx="2903">
                  <c:v>0.005</c:v>
                </c:pt>
                <c:pt idx="2904">
                  <c:v>0.003</c:v>
                </c:pt>
                <c:pt idx="2905">
                  <c:v>0.001</c:v>
                </c:pt>
                <c:pt idx="2906">
                  <c:v>0.003</c:v>
                </c:pt>
                <c:pt idx="2907">
                  <c:v>0.002</c:v>
                </c:pt>
                <c:pt idx="2908">
                  <c:v>0.003</c:v>
                </c:pt>
                <c:pt idx="2909">
                  <c:v>0.0</c:v>
                </c:pt>
                <c:pt idx="2910">
                  <c:v>0.003</c:v>
                </c:pt>
                <c:pt idx="2911">
                  <c:v>-0.001</c:v>
                </c:pt>
                <c:pt idx="2912">
                  <c:v>0.0</c:v>
                </c:pt>
                <c:pt idx="2913">
                  <c:v>-0.001</c:v>
                </c:pt>
                <c:pt idx="2914">
                  <c:v>-0.003</c:v>
                </c:pt>
                <c:pt idx="2915">
                  <c:v>0.0</c:v>
                </c:pt>
                <c:pt idx="2916">
                  <c:v>0.001</c:v>
                </c:pt>
                <c:pt idx="2917">
                  <c:v>-0.002</c:v>
                </c:pt>
                <c:pt idx="2918">
                  <c:v>-0.003</c:v>
                </c:pt>
                <c:pt idx="2919">
                  <c:v>-0.001</c:v>
                </c:pt>
                <c:pt idx="2920">
                  <c:v>0.001</c:v>
                </c:pt>
                <c:pt idx="2921">
                  <c:v>0.001</c:v>
                </c:pt>
                <c:pt idx="2922">
                  <c:v>-0.001</c:v>
                </c:pt>
                <c:pt idx="2923">
                  <c:v>0.002</c:v>
                </c:pt>
                <c:pt idx="2924">
                  <c:v>-0.002</c:v>
                </c:pt>
                <c:pt idx="2925">
                  <c:v>-0.001</c:v>
                </c:pt>
                <c:pt idx="2926">
                  <c:v>-0.001</c:v>
                </c:pt>
                <c:pt idx="2927">
                  <c:v>-0.002</c:v>
                </c:pt>
                <c:pt idx="2928">
                  <c:v>-0.001</c:v>
                </c:pt>
                <c:pt idx="2929">
                  <c:v>0.004</c:v>
                </c:pt>
                <c:pt idx="2930">
                  <c:v>-0.003</c:v>
                </c:pt>
                <c:pt idx="2931">
                  <c:v>0.001</c:v>
                </c:pt>
                <c:pt idx="2932">
                  <c:v>-0.005</c:v>
                </c:pt>
                <c:pt idx="2933">
                  <c:v>-0.004</c:v>
                </c:pt>
                <c:pt idx="2934">
                  <c:v>0.001</c:v>
                </c:pt>
                <c:pt idx="2935">
                  <c:v>0.001</c:v>
                </c:pt>
                <c:pt idx="2936">
                  <c:v>-0.002</c:v>
                </c:pt>
                <c:pt idx="2937">
                  <c:v>0.0</c:v>
                </c:pt>
                <c:pt idx="2938">
                  <c:v>-0.002</c:v>
                </c:pt>
                <c:pt idx="2939">
                  <c:v>-0.001</c:v>
                </c:pt>
                <c:pt idx="2940">
                  <c:v>-0.003</c:v>
                </c:pt>
                <c:pt idx="2941">
                  <c:v>-0.002</c:v>
                </c:pt>
                <c:pt idx="2942">
                  <c:v>-0.001</c:v>
                </c:pt>
                <c:pt idx="2943">
                  <c:v>0.002</c:v>
                </c:pt>
                <c:pt idx="2944">
                  <c:v>-0.001</c:v>
                </c:pt>
                <c:pt idx="2945">
                  <c:v>0.004</c:v>
                </c:pt>
                <c:pt idx="2946">
                  <c:v>0.002</c:v>
                </c:pt>
                <c:pt idx="2947">
                  <c:v>0.001</c:v>
                </c:pt>
                <c:pt idx="2948">
                  <c:v>0.0</c:v>
                </c:pt>
                <c:pt idx="2949">
                  <c:v>0.0</c:v>
                </c:pt>
                <c:pt idx="2950">
                  <c:v>0.001</c:v>
                </c:pt>
                <c:pt idx="2951">
                  <c:v>0.003</c:v>
                </c:pt>
                <c:pt idx="2952">
                  <c:v>0.002</c:v>
                </c:pt>
                <c:pt idx="2953">
                  <c:v>0.002</c:v>
                </c:pt>
                <c:pt idx="2954">
                  <c:v>-0.002</c:v>
                </c:pt>
                <c:pt idx="2955">
                  <c:v>-0.001</c:v>
                </c:pt>
                <c:pt idx="2956">
                  <c:v>-0.002</c:v>
                </c:pt>
                <c:pt idx="2957">
                  <c:v>0.001</c:v>
                </c:pt>
                <c:pt idx="2958">
                  <c:v>-0.001</c:v>
                </c:pt>
                <c:pt idx="2959">
                  <c:v>0.002</c:v>
                </c:pt>
                <c:pt idx="2960">
                  <c:v>0.001</c:v>
                </c:pt>
                <c:pt idx="2961">
                  <c:v>-0.001</c:v>
                </c:pt>
                <c:pt idx="2962">
                  <c:v>-0.001</c:v>
                </c:pt>
                <c:pt idx="2963">
                  <c:v>0.002</c:v>
                </c:pt>
                <c:pt idx="2964">
                  <c:v>-0.004</c:v>
                </c:pt>
                <c:pt idx="2965">
                  <c:v>-0.001</c:v>
                </c:pt>
                <c:pt idx="2966">
                  <c:v>-0.001</c:v>
                </c:pt>
                <c:pt idx="2967">
                  <c:v>-0.002</c:v>
                </c:pt>
                <c:pt idx="2968">
                  <c:v>-0.001</c:v>
                </c:pt>
                <c:pt idx="2969">
                  <c:v>0.001</c:v>
                </c:pt>
                <c:pt idx="2970">
                  <c:v>-0.001</c:v>
                </c:pt>
                <c:pt idx="2971">
                  <c:v>0.0</c:v>
                </c:pt>
                <c:pt idx="2972">
                  <c:v>0.0</c:v>
                </c:pt>
                <c:pt idx="2973">
                  <c:v>0.0</c:v>
                </c:pt>
                <c:pt idx="2974">
                  <c:v>0.0</c:v>
                </c:pt>
                <c:pt idx="2975">
                  <c:v>0.002</c:v>
                </c:pt>
                <c:pt idx="2976">
                  <c:v>-0.003</c:v>
                </c:pt>
                <c:pt idx="2977">
                  <c:v>0.0</c:v>
                </c:pt>
                <c:pt idx="2978">
                  <c:v>-0.003</c:v>
                </c:pt>
                <c:pt idx="2979">
                  <c:v>0.001</c:v>
                </c:pt>
                <c:pt idx="2980">
                  <c:v>-0.005</c:v>
                </c:pt>
                <c:pt idx="2981">
                  <c:v>-0.006</c:v>
                </c:pt>
                <c:pt idx="2982">
                  <c:v>-0.003</c:v>
                </c:pt>
                <c:pt idx="2983">
                  <c:v>-0.005</c:v>
                </c:pt>
                <c:pt idx="2984">
                  <c:v>-0.005</c:v>
                </c:pt>
                <c:pt idx="2985">
                  <c:v>-0.002</c:v>
                </c:pt>
                <c:pt idx="2986">
                  <c:v>-0.004</c:v>
                </c:pt>
                <c:pt idx="2987">
                  <c:v>-0.001</c:v>
                </c:pt>
                <c:pt idx="2988">
                  <c:v>-0.001</c:v>
                </c:pt>
                <c:pt idx="2989">
                  <c:v>-0.002</c:v>
                </c:pt>
                <c:pt idx="2990">
                  <c:v>0.0</c:v>
                </c:pt>
                <c:pt idx="2991">
                  <c:v>-0.001</c:v>
                </c:pt>
                <c:pt idx="2992">
                  <c:v>-0.002</c:v>
                </c:pt>
                <c:pt idx="2993">
                  <c:v>0.001</c:v>
                </c:pt>
                <c:pt idx="2994">
                  <c:v>-0.001</c:v>
                </c:pt>
                <c:pt idx="2995">
                  <c:v>0.002</c:v>
                </c:pt>
                <c:pt idx="2996">
                  <c:v>0.002</c:v>
                </c:pt>
                <c:pt idx="2997">
                  <c:v>-0.003</c:v>
                </c:pt>
                <c:pt idx="2998">
                  <c:v>0.001</c:v>
                </c:pt>
                <c:pt idx="2999">
                  <c:v>0.0</c:v>
                </c:pt>
                <c:pt idx="3000">
                  <c:v>-0.001</c:v>
                </c:pt>
                <c:pt idx="3001">
                  <c:v>0.0</c:v>
                </c:pt>
                <c:pt idx="3002">
                  <c:v>0.0</c:v>
                </c:pt>
                <c:pt idx="3003">
                  <c:v>-0.001</c:v>
                </c:pt>
                <c:pt idx="3004">
                  <c:v>0.002</c:v>
                </c:pt>
                <c:pt idx="3005">
                  <c:v>-0.001</c:v>
                </c:pt>
                <c:pt idx="3006">
                  <c:v>0.0</c:v>
                </c:pt>
                <c:pt idx="3007">
                  <c:v>0.0</c:v>
                </c:pt>
                <c:pt idx="3008">
                  <c:v>0.001</c:v>
                </c:pt>
                <c:pt idx="3009">
                  <c:v>-0.003</c:v>
                </c:pt>
                <c:pt idx="3010">
                  <c:v>0.003</c:v>
                </c:pt>
                <c:pt idx="3011">
                  <c:v>0.0</c:v>
                </c:pt>
                <c:pt idx="3012">
                  <c:v>0.003</c:v>
                </c:pt>
                <c:pt idx="3013">
                  <c:v>-0.004</c:v>
                </c:pt>
                <c:pt idx="3014">
                  <c:v>0.0</c:v>
                </c:pt>
                <c:pt idx="3015">
                  <c:v>0.001</c:v>
                </c:pt>
                <c:pt idx="3016">
                  <c:v>-0.001</c:v>
                </c:pt>
                <c:pt idx="3017">
                  <c:v>0.003</c:v>
                </c:pt>
                <c:pt idx="3018">
                  <c:v>0.002</c:v>
                </c:pt>
                <c:pt idx="3019">
                  <c:v>0.002</c:v>
                </c:pt>
                <c:pt idx="3020">
                  <c:v>0.0</c:v>
                </c:pt>
                <c:pt idx="3021">
                  <c:v>0.0</c:v>
                </c:pt>
                <c:pt idx="3022">
                  <c:v>0.002</c:v>
                </c:pt>
                <c:pt idx="3023">
                  <c:v>0.0</c:v>
                </c:pt>
                <c:pt idx="3024">
                  <c:v>0.002</c:v>
                </c:pt>
                <c:pt idx="3025">
                  <c:v>0.001</c:v>
                </c:pt>
                <c:pt idx="3026">
                  <c:v>0.0</c:v>
                </c:pt>
                <c:pt idx="3027">
                  <c:v>0.001</c:v>
                </c:pt>
                <c:pt idx="3028">
                  <c:v>-0.003</c:v>
                </c:pt>
                <c:pt idx="3029">
                  <c:v>-0.001</c:v>
                </c:pt>
                <c:pt idx="3030">
                  <c:v>0.002</c:v>
                </c:pt>
                <c:pt idx="3031">
                  <c:v>-0.001</c:v>
                </c:pt>
                <c:pt idx="3032">
                  <c:v>0.0</c:v>
                </c:pt>
                <c:pt idx="3033">
                  <c:v>-0.005</c:v>
                </c:pt>
                <c:pt idx="3034">
                  <c:v>0.0</c:v>
                </c:pt>
                <c:pt idx="3035">
                  <c:v>0.001</c:v>
                </c:pt>
                <c:pt idx="3036">
                  <c:v>0.0</c:v>
                </c:pt>
                <c:pt idx="3037">
                  <c:v>0.001</c:v>
                </c:pt>
                <c:pt idx="3038">
                  <c:v>-0.002</c:v>
                </c:pt>
                <c:pt idx="3039">
                  <c:v>-0.001</c:v>
                </c:pt>
                <c:pt idx="3040">
                  <c:v>0.003</c:v>
                </c:pt>
                <c:pt idx="3041">
                  <c:v>0.0</c:v>
                </c:pt>
                <c:pt idx="3042">
                  <c:v>0.002</c:v>
                </c:pt>
                <c:pt idx="3043">
                  <c:v>0.003</c:v>
                </c:pt>
                <c:pt idx="3044">
                  <c:v>0.001</c:v>
                </c:pt>
                <c:pt idx="3045">
                  <c:v>-0.002</c:v>
                </c:pt>
                <c:pt idx="3046">
                  <c:v>0.003</c:v>
                </c:pt>
                <c:pt idx="3047">
                  <c:v>0.003</c:v>
                </c:pt>
                <c:pt idx="3048">
                  <c:v>0.004</c:v>
                </c:pt>
                <c:pt idx="3049">
                  <c:v>0.006</c:v>
                </c:pt>
                <c:pt idx="3050">
                  <c:v>-0.003</c:v>
                </c:pt>
                <c:pt idx="3051">
                  <c:v>0.0</c:v>
                </c:pt>
                <c:pt idx="3052">
                  <c:v>0.0</c:v>
                </c:pt>
                <c:pt idx="3053">
                  <c:v>-0.001</c:v>
                </c:pt>
                <c:pt idx="3054">
                  <c:v>0.001</c:v>
                </c:pt>
                <c:pt idx="3055">
                  <c:v>0.002</c:v>
                </c:pt>
                <c:pt idx="3056">
                  <c:v>-0.003</c:v>
                </c:pt>
                <c:pt idx="3057">
                  <c:v>-0.002</c:v>
                </c:pt>
                <c:pt idx="3058">
                  <c:v>-0.001</c:v>
                </c:pt>
                <c:pt idx="3059">
                  <c:v>0.003</c:v>
                </c:pt>
                <c:pt idx="3060">
                  <c:v>-0.001</c:v>
                </c:pt>
                <c:pt idx="3061">
                  <c:v>0.004</c:v>
                </c:pt>
                <c:pt idx="3062">
                  <c:v>0.001</c:v>
                </c:pt>
                <c:pt idx="3063">
                  <c:v>0.003</c:v>
                </c:pt>
                <c:pt idx="3064">
                  <c:v>-0.004</c:v>
                </c:pt>
                <c:pt idx="3065">
                  <c:v>-0.002</c:v>
                </c:pt>
                <c:pt idx="3066">
                  <c:v>0.002</c:v>
                </c:pt>
                <c:pt idx="3067">
                  <c:v>0.0</c:v>
                </c:pt>
                <c:pt idx="3068">
                  <c:v>-0.001</c:v>
                </c:pt>
                <c:pt idx="3069">
                  <c:v>0.002</c:v>
                </c:pt>
                <c:pt idx="3070">
                  <c:v>0.001</c:v>
                </c:pt>
                <c:pt idx="3071">
                  <c:v>0.001</c:v>
                </c:pt>
                <c:pt idx="3072">
                  <c:v>-0.004</c:v>
                </c:pt>
                <c:pt idx="3073">
                  <c:v>-0.001</c:v>
                </c:pt>
                <c:pt idx="3074">
                  <c:v>0.004</c:v>
                </c:pt>
                <c:pt idx="3075">
                  <c:v>0.003</c:v>
                </c:pt>
                <c:pt idx="3076">
                  <c:v>-0.003</c:v>
                </c:pt>
                <c:pt idx="3077">
                  <c:v>0.001</c:v>
                </c:pt>
                <c:pt idx="3078">
                  <c:v>0.002</c:v>
                </c:pt>
                <c:pt idx="3079">
                  <c:v>0.003</c:v>
                </c:pt>
                <c:pt idx="3080">
                  <c:v>0.002</c:v>
                </c:pt>
                <c:pt idx="3081">
                  <c:v>0.003</c:v>
                </c:pt>
                <c:pt idx="3082">
                  <c:v>0.004</c:v>
                </c:pt>
                <c:pt idx="3083">
                  <c:v>0.002</c:v>
                </c:pt>
                <c:pt idx="3084">
                  <c:v>0.004</c:v>
                </c:pt>
                <c:pt idx="3085">
                  <c:v>0.002</c:v>
                </c:pt>
                <c:pt idx="3086">
                  <c:v>0.003</c:v>
                </c:pt>
                <c:pt idx="3087">
                  <c:v>-0.003</c:v>
                </c:pt>
                <c:pt idx="3088">
                  <c:v>0.003</c:v>
                </c:pt>
                <c:pt idx="3089">
                  <c:v>-0.004</c:v>
                </c:pt>
                <c:pt idx="3090">
                  <c:v>-0.001</c:v>
                </c:pt>
                <c:pt idx="3091">
                  <c:v>-0.001</c:v>
                </c:pt>
                <c:pt idx="3092">
                  <c:v>0.002</c:v>
                </c:pt>
                <c:pt idx="3093">
                  <c:v>-0.001</c:v>
                </c:pt>
                <c:pt idx="3094">
                  <c:v>-0.002</c:v>
                </c:pt>
                <c:pt idx="3095">
                  <c:v>0.002</c:v>
                </c:pt>
                <c:pt idx="3096">
                  <c:v>0.001</c:v>
                </c:pt>
                <c:pt idx="3097">
                  <c:v>0.001</c:v>
                </c:pt>
                <c:pt idx="3098">
                  <c:v>0.001</c:v>
                </c:pt>
                <c:pt idx="3099">
                  <c:v>0.001</c:v>
                </c:pt>
                <c:pt idx="3100">
                  <c:v>-0.002</c:v>
                </c:pt>
                <c:pt idx="3101">
                  <c:v>-0.002</c:v>
                </c:pt>
                <c:pt idx="3102">
                  <c:v>0.001</c:v>
                </c:pt>
                <c:pt idx="3103">
                  <c:v>-0.002</c:v>
                </c:pt>
                <c:pt idx="3104">
                  <c:v>-0.004</c:v>
                </c:pt>
                <c:pt idx="3105">
                  <c:v>-0.006</c:v>
                </c:pt>
                <c:pt idx="3106">
                  <c:v>-0.003</c:v>
                </c:pt>
                <c:pt idx="3107">
                  <c:v>-0.003</c:v>
                </c:pt>
                <c:pt idx="3108">
                  <c:v>-0.005</c:v>
                </c:pt>
                <c:pt idx="3109">
                  <c:v>-0.002</c:v>
                </c:pt>
                <c:pt idx="3110">
                  <c:v>-0.004</c:v>
                </c:pt>
                <c:pt idx="3111">
                  <c:v>0.0</c:v>
                </c:pt>
                <c:pt idx="3112">
                  <c:v>-0.005</c:v>
                </c:pt>
                <c:pt idx="3113">
                  <c:v>-0.007</c:v>
                </c:pt>
                <c:pt idx="3114">
                  <c:v>-0.002</c:v>
                </c:pt>
                <c:pt idx="3115">
                  <c:v>-0.006</c:v>
                </c:pt>
                <c:pt idx="3116">
                  <c:v>-0.003</c:v>
                </c:pt>
                <c:pt idx="3117">
                  <c:v>0.0</c:v>
                </c:pt>
                <c:pt idx="3118">
                  <c:v>-0.002</c:v>
                </c:pt>
                <c:pt idx="3119">
                  <c:v>-0.003</c:v>
                </c:pt>
                <c:pt idx="3120">
                  <c:v>-0.004</c:v>
                </c:pt>
                <c:pt idx="3121">
                  <c:v>-0.005</c:v>
                </c:pt>
                <c:pt idx="3122">
                  <c:v>-0.004</c:v>
                </c:pt>
                <c:pt idx="3123">
                  <c:v>-0.002</c:v>
                </c:pt>
                <c:pt idx="3124">
                  <c:v>-0.008</c:v>
                </c:pt>
                <c:pt idx="3125">
                  <c:v>-0.002</c:v>
                </c:pt>
                <c:pt idx="3126">
                  <c:v>-0.007</c:v>
                </c:pt>
                <c:pt idx="3127">
                  <c:v>-0.001</c:v>
                </c:pt>
                <c:pt idx="3128">
                  <c:v>-0.005</c:v>
                </c:pt>
                <c:pt idx="3129">
                  <c:v>-0.002</c:v>
                </c:pt>
                <c:pt idx="3130">
                  <c:v>0.0</c:v>
                </c:pt>
                <c:pt idx="3131">
                  <c:v>0.001</c:v>
                </c:pt>
                <c:pt idx="3132">
                  <c:v>0.0</c:v>
                </c:pt>
                <c:pt idx="3133">
                  <c:v>0.002</c:v>
                </c:pt>
                <c:pt idx="3134">
                  <c:v>-0.006</c:v>
                </c:pt>
                <c:pt idx="3135">
                  <c:v>-0.002</c:v>
                </c:pt>
                <c:pt idx="3136">
                  <c:v>0.002</c:v>
                </c:pt>
                <c:pt idx="3137">
                  <c:v>0.001</c:v>
                </c:pt>
                <c:pt idx="3138">
                  <c:v>-0.002</c:v>
                </c:pt>
                <c:pt idx="3139">
                  <c:v>0.0</c:v>
                </c:pt>
                <c:pt idx="3140">
                  <c:v>-0.001</c:v>
                </c:pt>
                <c:pt idx="3141">
                  <c:v>-0.005</c:v>
                </c:pt>
                <c:pt idx="3142">
                  <c:v>-0.004</c:v>
                </c:pt>
                <c:pt idx="3143">
                  <c:v>0.001</c:v>
                </c:pt>
                <c:pt idx="3144">
                  <c:v>0.001</c:v>
                </c:pt>
                <c:pt idx="3145">
                  <c:v>-0.001</c:v>
                </c:pt>
                <c:pt idx="3146">
                  <c:v>0.001</c:v>
                </c:pt>
                <c:pt idx="3147">
                  <c:v>0.002</c:v>
                </c:pt>
                <c:pt idx="3148">
                  <c:v>0.006</c:v>
                </c:pt>
                <c:pt idx="3149">
                  <c:v>-0.005</c:v>
                </c:pt>
                <c:pt idx="3150">
                  <c:v>-0.004</c:v>
                </c:pt>
                <c:pt idx="3151">
                  <c:v>0.001</c:v>
                </c:pt>
                <c:pt idx="3152">
                  <c:v>-0.006</c:v>
                </c:pt>
                <c:pt idx="3153">
                  <c:v>0.001</c:v>
                </c:pt>
                <c:pt idx="3154">
                  <c:v>0.003</c:v>
                </c:pt>
                <c:pt idx="3155">
                  <c:v>0.002</c:v>
                </c:pt>
                <c:pt idx="3156">
                  <c:v>0.007</c:v>
                </c:pt>
                <c:pt idx="3157">
                  <c:v>0.005</c:v>
                </c:pt>
                <c:pt idx="3158">
                  <c:v>0.001</c:v>
                </c:pt>
                <c:pt idx="3159">
                  <c:v>0.002</c:v>
                </c:pt>
                <c:pt idx="3160">
                  <c:v>-0.004</c:v>
                </c:pt>
                <c:pt idx="3161">
                  <c:v>0.001</c:v>
                </c:pt>
                <c:pt idx="3162">
                  <c:v>0.001</c:v>
                </c:pt>
                <c:pt idx="3163">
                  <c:v>0.001</c:v>
                </c:pt>
                <c:pt idx="3164">
                  <c:v>0.001</c:v>
                </c:pt>
                <c:pt idx="3165">
                  <c:v>-0.001</c:v>
                </c:pt>
                <c:pt idx="3166">
                  <c:v>0.004</c:v>
                </c:pt>
                <c:pt idx="3167">
                  <c:v>0.001</c:v>
                </c:pt>
                <c:pt idx="3168">
                  <c:v>0.0</c:v>
                </c:pt>
                <c:pt idx="3169">
                  <c:v>-0.006</c:v>
                </c:pt>
                <c:pt idx="3170">
                  <c:v>0.0</c:v>
                </c:pt>
                <c:pt idx="3171">
                  <c:v>-0.005</c:v>
                </c:pt>
                <c:pt idx="3172">
                  <c:v>-0.005</c:v>
                </c:pt>
                <c:pt idx="3173">
                  <c:v>-0.006</c:v>
                </c:pt>
                <c:pt idx="3174">
                  <c:v>0.0</c:v>
                </c:pt>
                <c:pt idx="3175">
                  <c:v>0.002</c:v>
                </c:pt>
                <c:pt idx="3176">
                  <c:v>-0.005</c:v>
                </c:pt>
                <c:pt idx="3177">
                  <c:v>-0.004</c:v>
                </c:pt>
                <c:pt idx="3178">
                  <c:v>0.0</c:v>
                </c:pt>
                <c:pt idx="3179">
                  <c:v>-0.001</c:v>
                </c:pt>
                <c:pt idx="3180">
                  <c:v>-0.002</c:v>
                </c:pt>
                <c:pt idx="3181">
                  <c:v>-0.004</c:v>
                </c:pt>
                <c:pt idx="3182">
                  <c:v>0.003</c:v>
                </c:pt>
                <c:pt idx="3183">
                  <c:v>-0.001</c:v>
                </c:pt>
                <c:pt idx="3184">
                  <c:v>-0.006</c:v>
                </c:pt>
                <c:pt idx="3185">
                  <c:v>0.003</c:v>
                </c:pt>
                <c:pt idx="3186">
                  <c:v>-0.003</c:v>
                </c:pt>
                <c:pt idx="3187">
                  <c:v>0.002</c:v>
                </c:pt>
                <c:pt idx="3188">
                  <c:v>0.002</c:v>
                </c:pt>
                <c:pt idx="3189">
                  <c:v>0.004</c:v>
                </c:pt>
                <c:pt idx="3190">
                  <c:v>-0.002</c:v>
                </c:pt>
                <c:pt idx="3191">
                  <c:v>0.001</c:v>
                </c:pt>
                <c:pt idx="3192">
                  <c:v>0.002</c:v>
                </c:pt>
                <c:pt idx="3193">
                  <c:v>0.002</c:v>
                </c:pt>
                <c:pt idx="3194">
                  <c:v>0.0</c:v>
                </c:pt>
                <c:pt idx="3195">
                  <c:v>0.001</c:v>
                </c:pt>
                <c:pt idx="3196">
                  <c:v>-0.002</c:v>
                </c:pt>
                <c:pt idx="3197">
                  <c:v>-0.002</c:v>
                </c:pt>
                <c:pt idx="3198">
                  <c:v>-0.007</c:v>
                </c:pt>
                <c:pt idx="3199">
                  <c:v>-0.003</c:v>
                </c:pt>
                <c:pt idx="3200">
                  <c:v>-0.002</c:v>
                </c:pt>
                <c:pt idx="3201">
                  <c:v>-0.004</c:v>
                </c:pt>
                <c:pt idx="3202">
                  <c:v>-0.004</c:v>
                </c:pt>
                <c:pt idx="3203">
                  <c:v>-0.001</c:v>
                </c:pt>
                <c:pt idx="3204">
                  <c:v>-0.008</c:v>
                </c:pt>
                <c:pt idx="3205">
                  <c:v>-0.004</c:v>
                </c:pt>
                <c:pt idx="3206">
                  <c:v>-0.008</c:v>
                </c:pt>
                <c:pt idx="3207">
                  <c:v>-0.002</c:v>
                </c:pt>
                <c:pt idx="3208">
                  <c:v>0.0</c:v>
                </c:pt>
                <c:pt idx="3209">
                  <c:v>0.007</c:v>
                </c:pt>
                <c:pt idx="3210">
                  <c:v>0.004</c:v>
                </c:pt>
                <c:pt idx="3211">
                  <c:v>0.002</c:v>
                </c:pt>
                <c:pt idx="3212">
                  <c:v>0.001</c:v>
                </c:pt>
                <c:pt idx="3213">
                  <c:v>0.003</c:v>
                </c:pt>
                <c:pt idx="3214">
                  <c:v>0.005</c:v>
                </c:pt>
                <c:pt idx="3215">
                  <c:v>0.006</c:v>
                </c:pt>
                <c:pt idx="3216">
                  <c:v>0.003</c:v>
                </c:pt>
                <c:pt idx="3217">
                  <c:v>0.002</c:v>
                </c:pt>
                <c:pt idx="3218">
                  <c:v>0.003</c:v>
                </c:pt>
                <c:pt idx="3219">
                  <c:v>-0.001</c:v>
                </c:pt>
                <c:pt idx="3220">
                  <c:v>0.0</c:v>
                </c:pt>
                <c:pt idx="3221">
                  <c:v>0.001</c:v>
                </c:pt>
                <c:pt idx="3222">
                  <c:v>0.003</c:v>
                </c:pt>
                <c:pt idx="3223">
                  <c:v>0.005</c:v>
                </c:pt>
                <c:pt idx="3224">
                  <c:v>0.001</c:v>
                </c:pt>
                <c:pt idx="3225">
                  <c:v>0.004</c:v>
                </c:pt>
                <c:pt idx="3226">
                  <c:v>0.001</c:v>
                </c:pt>
                <c:pt idx="3227">
                  <c:v>0.002</c:v>
                </c:pt>
                <c:pt idx="3228">
                  <c:v>0.0</c:v>
                </c:pt>
                <c:pt idx="3229">
                  <c:v>-0.001</c:v>
                </c:pt>
                <c:pt idx="3230">
                  <c:v>0.0</c:v>
                </c:pt>
                <c:pt idx="3231">
                  <c:v>0.001</c:v>
                </c:pt>
                <c:pt idx="3232">
                  <c:v>0.0</c:v>
                </c:pt>
                <c:pt idx="3233">
                  <c:v>-0.001</c:v>
                </c:pt>
                <c:pt idx="3234">
                  <c:v>0.002</c:v>
                </c:pt>
                <c:pt idx="3235">
                  <c:v>0.002</c:v>
                </c:pt>
                <c:pt idx="3236">
                  <c:v>0.001</c:v>
                </c:pt>
                <c:pt idx="3237">
                  <c:v>0.003</c:v>
                </c:pt>
                <c:pt idx="3238">
                  <c:v>0.001</c:v>
                </c:pt>
                <c:pt idx="3239">
                  <c:v>0.001</c:v>
                </c:pt>
                <c:pt idx="3240">
                  <c:v>0.003</c:v>
                </c:pt>
                <c:pt idx="3241">
                  <c:v>0.003</c:v>
                </c:pt>
                <c:pt idx="3242">
                  <c:v>0.009</c:v>
                </c:pt>
                <c:pt idx="3243">
                  <c:v>0.002</c:v>
                </c:pt>
                <c:pt idx="3244">
                  <c:v>-0.002</c:v>
                </c:pt>
                <c:pt idx="3245">
                  <c:v>0.002</c:v>
                </c:pt>
                <c:pt idx="3246">
                  <c:v>0.006</c:v>
                </c:pt>
                <c:pt idx="3247">
                  <c:v>-0.001</c:v>
                </c:pt>
                <c:pt idx="3248">
                  <c:v>-0.002</c:v>
                </c:pt>
                <c:pt idx="3249">
                  <c:v>0.0</c:v>
                </c:pt>
                <c:pt idx="3250">
                  <c:v>0.003</c:v>
                </c:pt>
                <c:pt idx="3251">
                  <c:v>0.001</c:v>
                </c:pt>
                <c:pt idx="3252">
                  <c:v>-0.002</c:v>
                </c:pt>
                <c:pt idx="3253">
                  <c:v>-0.003</c:v>
                </c:pt>
                <c:pt idx="3254">
                  <c:v>0.004</c:v>
                </c:pt>
                <c:pt idx="3255">
                  <c:v>0.004</c:v>
                </c:pt>
                <c:pt idx="3256">
                  <c:v>0.001</c:v>
                </c:pt>
                <c:pt idx="3257">
                  <c:v>-0.004</c:v>
                </c:pt>
                <c:pt idx="3258">
                  <c:v>0.004</c:v>
                </c:pt>
                <c:pt idx="3259">
                  <c:v>0.005</c:v>
                </c:pt>
                <c:pt idx="3260">
                  <c:v>0.005</c:v>
                </c:pt>
                <c:pt idx="3261">
                  <c:v>0.005</c:v>
                </c:pt>
                <c:pt idx="3262">
                  <c:v>0.004</c:v>
                </c:pt>
                <c:pt idx="3263">
                  <c:v>0.005</c:v>
                </c:pt>
                <c:pt idx="3264">
                  <c:v>-0.002</c:v>
                </c:pt>
                <c:pt idx="3265">
                  <c:v>0.0</c:v>
                </c:pt>
                <c:pt idx="3266">
                  <c:v>-0.002</c:v>
                </c:pt>
                <c:pt idx="3267">
                  <c:v>0.0</c:v>
                </c:pt>
                <c:pt idx="3268">
                  <c:v>0.001</c:v>
                </c:pt>
                <c:pt idx="3269">
                  <c:v>-0.002</c:v>
                </c:pt>
                <c:pt idx="3270">
                  <c:v>0.006</c:v>
                </c:pt>
                <c:pt idx="3271">
                  <c:v>0.002</c:v>
                </c:pt>
                <c:pt idx="3272">
                  <c:v>-0.004</c:v>
                </c:pt>
                <c:pt idx="3273">
                  <c:v>0.003</c:v>
                </c:pt>
                <c:pt idx="3274">
                  <c:v>0.0</c:v>
                </c:pt>
                <c:pt idx="3275">
                  <c:v>0.004</c:v>
                </c:pt>
                <c:pt idx="3276">
                  <c:v>0.002</c:v>
                </c:pt>
                <c:pt idx="3277">
                  <c:v>0.002</c:v>
                </c:pt>
                <c:pt idx="3278">
                  <c:v>0.007</c:v>
                </c:pt>
                <c:pt idx="3279">
                  <c:v>0.003</c:v>
                </c:pt>
                <c:pt idx="3280">
                  <c:v>-0.003</c:v>
                </c:pt>
                <c:pt idx="3281">
                  <c:v>0.003</c:v>
                </c:pt>
                <c:pt idx="3282">
                  <c:v>-0.003</c:v>
                </c:pt>
                <c:pt idx="3283">
                  <c:v>0.004</c:v>
                </c:pt>
                <c:pt idx="3284">
                  <c:v>0.001</c:v>
                </c:pt>
                <c:pt idx="3285">
                  <c:v>0.003</c:v>
                </c:pt>
                <c:pt idx="3286">
                  <c:v>0.004</c:v>
                </c:pt>
                <c:pt idx="3287">
                  <c:v>0.001</c:v>
                </c:pt>
                <c:pt idx="3288">
                  <c:v>0.006</c:v>
                </c:pt>
                <c:pt idx="3289">
                  <c:v>0.005</c:v>
                </c:pt>
                <c:pt idx="3290">
                  <c:v>0.005</c:v>
                </c:pt>
                <c:pt idx="3291">
                  <c:v>-0.002</c:v>
                </c:pt>
                <c:pt idx="3292">
                  <c:v>-0.005</c:v>
                </c:pt>
                <c:pt idx="3293">
                  <c:v>-0.005</c:v>
                </c:pt>
                <c:pt idx="3294">
                  <c:v>0.002</c:v>
                </c:pt>
                <c:pt idx="3295">
                  <c:v>0.003</c:v>
                </c:pt>
                <c:pt idx="3296">
                  <c:v>0.0</c:v>
                </c:pt>
                <c:pt idx="3297">
                  <c:v>0.013</c:v>
                </c:pt>
                <c:pt idx="3298">
                  <c:v>0.004</c:v>
                </c:pt>
                <c:pt idx="3299">
                  <c:v>0.005</c:v>
                </c:pt>
                <c:pt idx="3300">
                  <c:v>0.007</c:v>
                </c:pt>
                <c:pt idx="3301">
                  <c:v>0.007</c:v>
                </c:pt>
                <c:pt idx="3302">
                  <c:v>0.001</c:v>
                </c:pt>
                <c:pt idx="3303">
                  <c:v>-0.002</c:v>
                </c:pt>
                <c:pt idx="3304">
                  <c:v>0.004</c:v>
                </c:pt>
                <c:pt idx="3305">
                  <c:v>0.006</c:v>
                </c:pt>
                <c:pt idx="3306">
                  <c:v>-0.001</c:v>
                </c:pt>
                <c:pt idx="3307">
                  <c:v>0.0</c:v>
                </c:pt>
                <c:pt idx="3308">
                  <c:v>-0.002</c:v>
                </c:pt>
                <c:pt idx="3309">
                  <c:v>-0.003</c:v>
                </c:pt>
                <c:pt idx="3310">
                  <c:v>-0.005</c:v>
                </c:pt>
                <c:pt idx="3311">
                  <c:v>0.001</c:v>
                </c:pt>
                <c:pt idx="3312">
                  <c:v>0.001</c:v>
                </c:pt>
                <c:pt idx="3313">
                  <c:v>-0.003</c:v>
                </c:pt>
                <c:pt idx="3314">
                  <c:v>-0.001</c:v>
                </c:pt>
                <c:pt idx="3315">
                  <c:v>-0.003</c:v>
                </c:pt>
                <c:pt idx="3316">
                  <c:v>-0.004</c:v>
                </c:pt>
                <c:pt idx="3317">
                  <c:v>-0.002</c:v>
                </c:pt>
                <c:pt idx="3318">
                  <c:v>-0.005</c:v>
                </c:pt>
                <c:pt idx="3319">
                  <c:v>-0.001</c:v>
                </c:pt>
                <c:pt idx="3320">
                  <c:v>0.0</c:v>
                </c:pt>
                <c:pt idx="3321">
                  <c:v>0.006</c:v>
                </c:pt>
                <c:pt idx="3322">
                  <c:v>-0.005</c:v>
                </c:pt>
                <c:pt idx="3323">
                  <c:v>0.008</c:v>
                </c:pt>
                <c:pt idx="3324">
                  <c:v>-0.001</c:v>
                </c:pt>
                <c:pt idx="3325">
                  <c:v>0.004</c:v>
                </c:pt>
                <c:pt idx="3326">
                  <c:v>0.001</c:v>
                </c:pt>
                <c:pt idx="3327">
                  <c:v>-0.004</c:v>
                </c:pt>
                <c:pt idx="3328">
                  <c:v>0.003</c:v>
                </c:pt>
                <c:pt idx="3329">
                  <c:v>0.0</c:v>
                </c:pt>
                <c:pt idx="3330">
                  <c:v>0.003</c:v>
                </c:pt>
                <c:pt idx="3331">
                  <c:v>-0.003</c:v>
                </c:pt>
                <c:pt idx="3332">
                  <c:v>-0.001</c:v>
                </c:pt>
                <c:pt idx="3333">
                  <c:v>0.0</c:v>
                </c:pt>
                <c:pt idx="3334">
                  <c:v>0.002</c:v>
                </c:pt>
                <c:pt idx="3335">
                  <c:v>0.003</c:v>
                </c:pt>
                <c:pt idx="3336">
                  <c:v>-0.008</c:v>
                </c:pt>
                <c:pt idx="3337">
                  <c:v>0.001</c:v>
                </c:pt>
                <c:pt idx="3338">
                  <c:v>0.001</c:v>
                </c:pt>
                <c:pt idx="3339">
                  <c:v>-0.002</c:v>
                </c:pt>
                <c:pt idx="3340">
                  <c:v>-0.007</c:v>
                </c:pt>
                <c:pt idx="3341">
                  <c:v>-0.001</c:v>
                </c:pt>
                <c:pt idx="3342">
                  <c:v>-0.003</c:v>
                </c:pt>
                <c:pt idx="3343">
                  <c:v>-0.003</c:v>
                </c:pt>
                <c:pt idx="3344">
                  <c:v>0.0</c:v>
                </c:pt>
                <c:pt idx="3345">
                  <c:v>-0.001</c:v>
                </c:pt>
                <c:pt idx="3346">
                  <c:v>0.006</c:v>
                </c:pt>
                <c:pt idx="3347">
                  <c:v>-0.007</c:v>
                </c:pt>
                <c:pt idx="3348">
                  <c:v>-0.011</c:v>
                </c:pt>
                <c:pt idx="3349">
                  <c:v>0.003</c:v>
                </c:pt>
                <c:pt idx="3350">
                  <c:v>0.003</c:v>
                </c:pt>
                <c:pt idx="3351">
                  <c:v>-0.01</c:v>
                </c:pt>
                <c:pt idx="3352">
                  <c:v>-0.003</c:v>
                </c:pt>
                <c:pt idx="3353">
                  <c:v>-0.005</c:v>
                </c:pt>
                <c:pt idx="3354">
                  <c:v>0.004</c:v>
                </c:pt>
                <c:pt idx="3355">
                  <c:v>-0.004</c:v>
                </c:pt>
                <c:pt idx="3356">
                  <c:v>0.001</c:v>
                </c:pt>
                <c:pt idx="3357">
                  <c:v>0.001</c:v>
                </c:pt>
                <c:pt idx="3358">
                  <c:v>0.003</c:v>
                </c:pt>
                <c:pt idx="3359">
                  <c:v>0.003</c:v>
                </c:pt>
                <c:pt idx="3360">
                  <c:v>-0.003</c:v>
                </c:pt>
                <c:pt idx="3361">
                  <c:v>-0.004</c:v>
                </c:pt>
                <c:pt idx="3362">
                  <c:v>0.002</c:v>
                </c:pt>
                <c:pt idx="3363">
                  <c:v>0.003</c:v>
                </c:pt>
                <c:pt idx="3364">
                  <c:v>-0.004</c:v>
                </c:pt>
                <c:pt idx="3365">
                  <c:v>0.002</c:v>
                </c:pt>
                <c:pt idx="3366">
                  <c:v>0.004</c:v>
                </c:pt>
                <c:pt idx="3367">
                  <c:v>0.009</c:v>
                </c:pt>
                <c:pt idx="3368">
                  <c:v>0.005</c:v>
                </c:pt>
                <c:pt idx="3369">
                  <c:v>-0.001</c:v>
                </c:pt>
                <c:pt idx="3370">
                  <c:v>-0.003</c:v>
                </c:pt>
                <c:pt idx="3371">
                  <c:v>0.013</c:v>
                </c:pt>
                <c:pt idx="3372">
                  <c:v>-0.003</c:v>
                </c:pt>
                <c:pt idx="3373">
                  <c:v>0.0</c:v>
                </c:pt>
                <c:pt idx="3374">
                  <c:v>0.003</c:v>
                </c:pt>
                <c:pt idx="3375">
                  <c:v>0.0</c:v>
                </c:pt>
                <c:pt idx="3376">
                  <c:v>-0.006</c:v>
                </c:pt>
                <c:pt idx="3377">
                  <c:v>0.001</c:v>
                </c:pt>
                <c:pt idx="3378">
                  <c:v>0.006</c:v>
                </c:pt>
                <c:pt idx="3379">
                  <c:v>-0.002</c:v>
                </c:pt>
                <c:pt idx="3380">
                  <c:v>0.0</c:v>
                </c:pt>
                <c:pt idx="3381">
                  <c:v>-0.003</c:v>
                </c:pt>
                <c:pt idx="3382">
                  <c:v>0.002</c:v>
                </c:pt>
                <c:pt idx="3383">
                  <c:v>-0.001</c:v>
                </c:pt>
                <c:pt idx="3384">
                  <c:v>0.001</c:v>
                </c:pt>
                <c:pt idx="3385">
                  <c:v>-0.006</c:v>
                </c:pt>
                <c:pt idx="3386">
                  <c:v>0.013</c:v>
                </c:pt>
                <c:pt idx="3387">
                  <c:v>0.01</c:v>
                </c:pt>
                <c:pt idx="3388">
                  <c:v>0.004</c:v>
                </c:pt>
                <c:pt idx="3389">
                  <c:v>-0.007</c:v>
                </c:pt>
                <c:pt idx="3390">
                  <c:v>0.002</c:v>
                </c:pt>
                <c:pt idx="3391">
                  <c:v>0.004</c:v>
                </c:pt>
                <c:pt idx="3392">
                  <c:v>-0.005</c:v>
                </c:pt>
                <c:pt idx="3393">
                  <c:v>0.003</c:v>
                </c:pt>
                <c:pt idx="3394">
                  <c:v>-0.006</c:v>
                </c:pt>
                <c:pt idx="3395">
                  <c:v>-0.005</c:v>
                </c:pt>
                <c:pt idx="3396">
                  <c:v>0.004</c:v>
                </c:pt>
                <c:pt idx="3397">
                  <c:v>-0.007</c:v>
                </c:pt>
                <c:pt idx="3398">
                  <c:v>0.004</c:v>
                </c:pt>
                <c:pt idx="3399">
                  <c:v>0.002</c:v>
                </c:pt>
                <c:pt idx="3400">
                  <c:v>-0.008</c:v>
                </c:pt>
                <c:pt idx="3401">
                  <c:v>-0.003</c:v>
                </c:pt>
                <c:pt idx="3402">
                  <c:v>0.005</c:v>
                </c:pt>
                <c:pt idx="3403">
                  <c:v>0.003</c:v>
                </c:pt>
                <c:pt idx="3404">
                  <c:v>-0.002</c:v>
                </c:pt>
                <c:pt idx="3405">
                  <c:v>-0.002</c:v>
                </c:pt>
                <c:pt idx="3406">
                  <c:v>0.0</c:v>
                </c:pt>
                <c:pt idx="3407">
                  <c:v>0.003</c:v>
                </c:pt>
                <c:pt idx="3408">
                  <c:v>0.0</c:v>
                </c:pt>
                <c:pt idx="3409">
                  <c:v>-0.003</c:v>
                </c:pt>
                <c:pt idx="3410">
                  <c:v>-0.002</c:v>
                </c:pt>
                <c:pt idx="3411">
                  <c:v>0.0</c:v>
                </c:pt>
                <c:pt idx="3412">
                  <c:v>0.02</c:v>
                </c:pt>
                <c:pt idx="3413">
                  <c:v>0.005</c:v>
                </c:pt>
                <c:pt idx="3414">
                  <c:v>-0.003</c:v>
                </c:pt>
                <c:pt idx="3415">
                  <c:v>0.014</c:v>
                </c:pt>
                <c:pt idx="3416">
                  <c:v>0.004</c:v>
                </c:pt>
                <c:pt idx="3417">
                  <c:v>0.006</c:v>
                </c:pt>
                <c:pt idx="3418">
                  <c:v>0.009</c:v>
                </c:pt>
                <c:pt idx="3419">
                  <c:v>0.004</c:v>
                </c:pt>
                <c:pt idx="3420">
                  <c:v>-0.004</c:v>
                </c:pt>
                <c:pt idx="3421">
                  <c:v>0.005</c:v>
                </c:pt>
                <c:pt idx="3422">
                  <c:v>0.003</c:v>
                </c:pt>
                <c:pt idx="3423">
                  <c:v>0.0</c:v>
                </c:pt>
                <c:pt idx="3424">
                  <c:v>0.0</c:v>
                </c:pt>
                <c:pt idx="3425">
                  <c:v>0.002</c:v>
                </c:pt>
                <c:pt idx="3426">
                  <c:v>0.003</c:v>
                </c:pt>
                <c:pt idx="3427">
                  <c:v>0.004</c:v>
                </c:pt>
                <c:pt idx="3428">
                  <c:v>0.006</c:v>
                </c:pt>
                <c:pt idx="3429">
                  <c:v>-0.003</c:v>
                </c:pt>
                <c:pt idx="3430">
                  <c:v>0.007</c:v>
                </c:pt>
                <c:pt idx="3431">
                  <c:v>0.01</c:v>
                </c:pt>
                <c:pt idx="3432">
                  <c:v>0.014</c:v>
                </c:pt>
                <c:pt idx="3433">
                  <c:v>0.006</c:v>
                </c:pt>
                <c:pt idx="3434">
                  <c:v>0.008</c:v>
                </c:pt>
                <c:pt idx="3435">
                  <c:v>0.001</c:v>
                </c:pt>
                <c:pt idx="3436">
                  <c:v>0.009</c:v>
                </c:pt>
                <c:pt idx="3437">
                  <c:v>0.012</c:v>
                </c:pt>
                <c:pt idx="3438">
                  <c:v>0.001</c:v>
                </c:pt>
                <c:pt idx="3439">
                  <c:v>0.005</c:v>
                </c:pt>
                <c:pt idx="3440">
                  <c:v>-0.001</c:v>
                </c:pt>
                <c:pt idx="3441">
                  <c:v>0.003</c:v>
                </c:pt>
                <c:pt idx="3442">
                  <c:v>0.001</c:v>
                </c:pt>
                <c:pt idx="3443">
                  <c:v>-0.005</c:v>
                </c:pt>
                <c:pt idx="3444">
                  <c:v>-0.006</c:v>
                </c:pt>
                <c:pt idx="3445">
                  <c:v>0.003</c:v>
                </c:pt>
                <c:pt idx="3446">
                  <c:v>-0.003</c:v>
                </c:pt>
                <c:pt idx="3447">
                  <c:v>0.002</c:v>
                </c:pt>
                <c:pt idx="3448">
                  <c:v>0.013</c:v>
                </c:pt>
                <c:pt idx="3449">
                  <c:v>-0.003</c:v>
                </c:pt>
                <c:pt idx="3450">
                  <c:v>-0.003</c:v>
                </c:pt>
                <c:pt idx="3451">
                  <c:v>-0.003</c:v>
                </c:pt>
                <c:pt idx="3452">
                  <c:v>-0.006</c:v>
                </c:pt>
                <c:pt idx="3453">
                  <c:v>0.004</c:v>
                </c:pt>
                <c:pt idx="3454">
                  <c:v>0.003</c:v>
                </c:pt>
                <c:pt idx="3455">
                  <c:v>-0.008</c:v>
                </c:pt>
                <c:pt idx="3456">
                  <c:v>0.006</c:v>
                </c:pt>
                <c:pt idx="3457">
                  <c:v>0.0</c:v>
                </c:pt>
                <c:pt idx="3458">
                  <c:v>0.004</c:v>
                </c:pt>
                <c:pt idx="3459">
                  <c:v>-0.007</c:v>
                </c:pt>
                <c:pt idx="3460">
                  <c:v>-0.016</c:v>
                </c:pt>
                <c:pt idx="3461">
                  <c:v>-0.009</c:v>
                </c:pt>
                <c:pt idx="3462">
                  <c:v>-0.005</c:v>
                </c:pt>
                <c:pt idx="3463">
                  <c:v>-0.01</c:v>
                </c:pt>
                <c:pt idx="3464">
                  <c:v>-0.007</c:v>
                </c:pt>
                <c:pt idx="3465">
                  <c:v>-0.005</c:v>
                </c:pt>
                <c:pt idx="3466">
                  <c:v>0.007</c:v>
                </c:pt>
                <c:pt idx="3467">
                  <c:v>0.001</c:v>
                </c:pt>
                <c:pt idx="3468">
                  <c:v>-0.014</c:v>
                </c:pt>
                <c:pt idx="3469">
                  <c:v>-0.015</c:v>
                </c:pt>
                <c:pt idx="3470">
                  <c:v>-0.008</c:v>
                </c:pt>
                <c:pt idx="3471">
                  <c:v>-0.001</c:v>
                </c:pt>
                <c:pt idx="3472">
                  <c:v>0.002</c:v>
                </c:pt>
                <c:pt idx="3473">
                  <c:v>-0.019</c:v>
                </c:pt>
                <c:pt idx="3474">
                  <c:v>-0.01</c:v>
                </c:pt>
                <c:pt idx="3475">
                  <c:v>-0.004</c:v>
                </c:pt>
                <c:pt idx="3476">
                  <c:v>-0.003</c:v>
                </c:pt>
                <c:pt idx="3477">
                  <c:v>-0.012</c:v>
                </c:pt>
                <c:pt idx="3478">
                  <c:v>0.0</c:v>
                </c:pt>
                <c:pt idx="3479">
                  <c:v>-0.002</c:v>
                </c:pt>
                <c:pt idx="3480">
                  <c:v>-0.012</c:v>
                </c:pt>
                <c:pt idx="3481">
                  <c:v>0.002</c:v>
                </c:pt>
                <c:pt idx="3482">
                  <c:v>-0.003</c:v>
                </c:pt>
                <c:pt idx="3483">
                  <c:v>-0.003</c:v>
                </c:pt>
                <c:pt idx="3484">
                  <c:v>-0.012</c:v>
                </c:pt>
                <c:pt idx="3485">
                  <c:v>0.012</c:v>
                </c:pt>
                <c:pt idx="3486">
                  <c:v>0.0</c:v>
                </c:pt>
                <c:pt idx="3487">
                  <c:v>0.003</c:v>
                </c:pt>
                <c:pt idx="3488">
                  <c:v>0.004</c:v>
                </c:pt>
                <c:pt idx="3489">
                  <c:v>0.001</c:v>
                </c:pt>
                <c:pt idx="3490">
                  <c:v>0.008</c:v>
                </c:pt>
                <c:pt idx="3491">
                  <c:v>0.009</c:v>
                </c:pt>
                <c:pt idx="3492">
                  <c:v>0.009</c:v>
                </c:pt>
                <c:pt idx="3493">
                  <c:v>0.009</c:v>
                </c:pt>
                <c:pt idx="3494">
                  <c:v>0.009</c:v>
                </c:pt>
                <c:pt idx="3495">
                  <c:v>0.009</c:v>
                </c:pt>
                <c:pt idx="3496">
                  <c:v>0.009</c:v>
                </c:pt>
                <c:pt idx="3497">
                  <c:v>0.009</c:v>
                </c:pt>
                <c:pt idx="3498">
                  <c:v>0.009</c:v>
                </c:pt>
                <c:pt idx="3499">
                  <c:v>0.009</c:v>
                </c:pt>
                <c:pt idx="3500">
                  <c:v>0.009</c:v>
                </c:pt>
                <c:pt idx="3501">
                  <c:v>0.009</c:v>
                </c:pt>
                <c:pt idx="3502">
                  <c:v>0.009</c:v>
                </c:pt>
                <c:pt idx="3503">
                  <c:v>0.009</c:v>
                </c:pt>
                <c:pt idx="3504">
                  <c:v>0.009</c:v>
                </c:pt>
                <c:pt idx="3505">
                  <c:v>0.009</c:v>
                </c:pt>
                <c:pt idx="3506">
                  <c:v>0.009</c:v>
                </c:pt>
                <c:pt idx="3507">
                  <c:v>0.009</c:v>
                </c:pt>
                <c:pt idx="3508">
                  <c:v>0.009</c:v>
                </c:pt>
                <c:pt idx="3509">
                  <c:v>0.009</c:v>
                </c:pt>
                <c:pt idx="3510">
                  <c:v>0.009</c:v>
                </c:pt>
                <c:pt idx="3511">
                  <c:v>0.009</c:v>
                </c:pt>
                <c:pt idx="3512">
                  <c:v>0.009</c:v>
                </c:pt>
              </c:numCache>
            </c:numRef>
          </c:yVal>
          <c:smooth val="1"/>
        </c:ser>
        <c:axId val="537929336"/>
        <c:axId val="537932424"/>
      </c:scatterChart>
      <c:valAx>
        <c:axId val="537929336"/>
        <c:scaling>
          <c:orientation val="minMax"/>
          <c:max val="900.0"/>
          <c:min val="200.0"/>
        </c:scaling>
        <c:axPos val="b"/>
        <c:numFmt formatCode="General" sourceLinked="1"/>
        <c:tickLblPos val="nextTo"/>
        <c:crossAx val="537932424"/>
        <c:crosses val="autoZero"/>
        <c:crossBetween val="midCat"/>
      </c:valAx>
      <c:valAx>
        <c:axId val="537932424"/>
        <c:scaling>
          <c:orientation val="minMax"/>
          <c:max val="0.05"/>
          <c:min val="-0.05"/>
        </c:scaling>
        <c:axPos val="l"/>
        <c:majorGridlines/>
        <c:numFmt formatCode="General" sourceLinked="1"/>
        <c:tickLblPos val="nextTo"/>
        <c:crossAx val="537929336"/>
        <c:crosses val="autoZero"/>
        <c:crossBetween val="midCat"/>
      </c:valAx>
    </c:plotArea>
    <c:plotVisOnly val="1"/>
  </c:chart>
  <c:printSettings>
    <c:headerFooter/>
    <c:pageMargins b="1.0" l="0.75" r="0.75" t="1.0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2"/>
  <c:chart>
    <c:title/>
    <c:plotArea>
      <c:layout/>
      <c:scatterChart>
        <c:scatterStyle val="smoothMarker"/>
        <c:ser>
          <c:idx val="0"/>
          <c:order val="0"/>
          <c:tx>
            <c:strRef>
              <c:f>'Fig.8'!$E$1</c:f>
              <c:strCache>
                <c:ptCount val="1"/>
                <c:pt idx="0">
                  <c:v>AFTER CHARGING Differential</c:v>
                </c:pt>
              </c:strCache>
            </c:strRef>
          </c:tx>
          <c:marker>
            <c:symbol val="none"/>
          </c:marker>
          <c:xVal>
            <c:numRef>
              <c:f>'Fig.8'!$A$2:$A$3514</c:f>
              <c:numCache>
                <c:formatCode>General</c:formatCode>
                <c:ptCount val="3513"/>
                <c:pt idx="0">
                  <c:v>216.2</c:v>
                </c:pt>
                <c:pt idx="1">
                  <c:v>216.4</c:v>
                </c:pt>
                <c:pt idx="2">
                  <c:v>216.6</c:v>
                </c:pt>
                <c:pt idx="3">
                  <c:v>216.8</c:v>
                </c:pt>
                <c:pt idx="4">
                  <c:v>217.0</c:v>
                </c:pt>
                <c:pt idx="5">
                  <c:v>217.3</c:v>
                </c:pt>
                <c:pt idx="6">
                  <c:v>217.5</c:v>
                </c:pt>
                <c:pt idx="7">
                  <c:v>217.7</c:v>
                </c:pt>
                <c:pt idx="8">
                  <c:v>217.9</c:v>
                </c:pt>
                <c:pt idx="9">
                  <c:v>218.1</c:v>
                </c:pt>
                <c:pt idx="10">
                  <c:v>218.3</c:v>
                </c:pt>
                <c:pt idx="11">
                  <c:v>218.6</c:v>
                </c:pt>
                <c:pt idx="12">
                  <c:v>218.8</c:v>
                </c:pt>
                <c:pt idx="13">
                  <c:v>219.0</c:v>
                </c:pt>
                <c:pt idx="14">
                  <c:v>219.2</c:v>
                </c:pt>
                <c:pt idx="15">
                  <c:v>219.4</c:v>
                </c:pt>
                <c:pt idx="16">
                  <c:v>219.6</c:v>
                </c:pt>
                <c:pt idx="17">
                  <c:v>219.9</c:v>
                </c:pt>
                <c:pt idx="18">
                  <c:v>220.1</c:v>
                </c:pt>
                <c:pt idx="19">
                  <c:v>220.3</c:v>
                </c:pt>
                <c:pt idx="20">
                  <c:v>220.5</c:v>
                </c:pt>
                <c:pt idx="21">
                  <c:v>220.7</c:v>
                </c:pt>
                <c:pt idx="22">
                  <c:v>221.0</c:v>
                </c:pt>
                <c:pt idx="23">
                  <c:v>221.2</c:v>
                </c:pt>
                <c:pt idx="24">
                  <c:v>221.4</c:v>
                </c:pt>
                <c:pt idx="25">
                  <c:v>221.6</c:v>
                </c:pt>
                <c:pt idx="26">
                  <c:v>221.8</c:v>
                </c:pt>
                <c:pt idx="27">
                  <c:v>222.0</c:v>
                </c:pt>
                <c:pt idx="28">
                  <c:v>222.3</c:v>
                </c:pt>
                <c:pt idx="29">
                  <c:v>222.5</c:v>
                </c:pt>
                <c:pt idx="30">
                  <c:v>222.7</c:v>
                </c:pt>
                <c:pt idx="31">
                  <c:v>222.9</c:v>
                </c:pt>
                <c:pt idx="32">
                  <c:v>223.1</c:v>
                </c:pt>
                <c:pt idx="33">
                  <c:v>223.3</c:v>
                </c:pt>
                <c:pt idx="34">
                  <c:v>223.6</c:v>
                </c:pt>
                <c:pt idx="35">
                  <c:v>223.8</c:v>
                </c:pt>
                <c:pt idx="36">
                  <c:v>224.0</c:v>
                </c:pt>
                <c:pt idx="37">
                  <c:v>224.2</c:v>
                </c:pt>
                <c:pt idx="38">
                  <c:v>224.4</c:v>
                </c:pt>
                <c:pt idx="39">
                  <c:v>224.6</c:v>
                </c:pt>
                <c:pt idx="40">
                  <c:v>224.9</c:v>
                </c:pt>
                <c:pt idx="41">
                  <c:v>225.1</c:v>
                </c:pt>
                <c:pt idx="42">
                  <c:v>225.3</c:v>
                </c:pt>
                <c:pt idx="43">
                  <c:v>225.5</c:v>
                </c:pt>
                <c:pt idx="44">
                  <c:v>225.7</c:v>
                </c:pt>
                <c:pt idx="45">
                  <c:v>225.9</c:v>
                </c:pt>
                <c:pt idx="46">
                  <c:v>226.2</c:v>
                </c:pt>
                <c:pt idx="47">
                  <c:v>226.4</c:v>
                </c:pt>
                <c:pt idx="48">
                  <c:v>226.6</c:v>
                </c:pt>
                <c:pt idx="49">
                  <c:v>226.8</c:v>
                </c:pt>
                <c:pt idx="50">
                  <c:v>227.0</c:v>
                </c:pt>
                <c:pt idx="51">
                  <c:v>227.2</c:v>
                </c:pt>
                <c:pt idx="52">
                  <c:v>227.5</c:v>
                </c:pt>
                <c:pt idx="53">
                  <c:v>227.7</c:v>
                </c:pt>
                <c:pt idx="54">
                  <c:v>227.9</c:v>
                </c:pt>
                <c:pt idx="55">
                  <c:v>228.1</c:v>
                </c:pt>
                <c:pt idx="56">
                  <c:v>228.3</c:v>
                </c:pt>
                <c:pt idx="57">
                  <c:v>228.5</c:v>
                </c:pt>
                <c:pt idx="58">
                  <c:v>228.8</c:v>
                </c:pt>
                <c:pt idx="59">
                  <c:v>229.0</c:v>
                </c:pt>
                <c:pt idx="60">
                  <c:v>229.2</c:v>
                </c:pt>
                <c:pt idx="61">
                  <c:v>229.4</c:v>
                </c:pt>
                <c:pt idx="62">
                  <c:v>229.6</c:v>
                </c:pt>
                <c:pt idx="63">
                  <c:v>229.8</c:v>
                </c:pt>
                <c:pt idx="64">
                  <c:v>230.0</c:v>
                </c:pt>
                <c:pt idx="65">
                  <c:v>230.3</c:v>
                </c:pt>
                <c:pt idx="66">
                  <c:v>230.5</c:v>
                </c:pt>
                <c:pt idx="67">
                  <c:v>230.7</c:v>
                </c:pt>
                <c:pt idx="68">
                  <c:v>230.9</c:v>
                </c:pt>
                <c:pt idx="69">
                  <c:v>231.1</c:v>
                </c:pt>
                <c:pt idx="70">
                  <c:v>231.3</c:v>
                </c:pt>
                <c:pt idx="71">
                  <c:v>231.6</c:v>
                </c:pt>
                <c:pt idx="72">
                  <c:v>231.8</c:v>
                </c:pt>
                <c:pt idx="73">
                  <c:v>232.0</c:v>
                </c:pt>
                <c:pt idx="74">
                  <c:v>232.2</c:v>
                </c:pt>
                <c:pt idx="75">
                  <c:v>232.4</c:v>
                </c:pt>
                <c:pt idx="76">
                  <c:v>232.6</c:v>
                </c:pt>
                <c:pt idx="77">
                  <c:v>232.9</c:v>
                </c:pt>
                <c:pt idx="78">
                  <c:v>233.1</c:v>
                </c:pt>
                <c:pt idx="79">
                  <c:v>233.3</c:v>
                </c:pt>
                <c:pt idx="80">
                  <c:v>233.5</c:v>
                </c:pt>
                <c:pt idx="81">
                  <c:v>233.7</c:v>
                </c:pt>
                <c:pt idx="82">
                  <c:v>233.9</c:v>
                </c:pt>
                <c:pt idx="83">
                  <c:v>234.2</c:v>
                </c:pt>
                <c:pt idx="84">
                  <c:v>234.4</c:v>
                </c:pt>
                <c:pt idx="85">
                  <c:v>234.6</c:v>
                </c:pt>
                <c:pt idx="86">
                  <c:v>234.8</c:v>
                </c:pt>
                <c:pt idx="87">
                  <c:v>235.0</c:v>
                </c:pt>
                <c:pt idx="88">
                  <c:v>235.2</c:v>
                </c:pt>
                <c:pt idx="89">
                  <c:v>235.5</c:v>
                </c:pt>
                <c:pt idx="90">
                  <c:v>235.7</c:v>
                </c:pt>
                <c:pt idx="91">
                  <c:v>235.9</c:v>
                </c:pt>
                <c:pt idx="92">
                  <c:v>236.1</c:v>
                </c:pt>
                <c:pt idx="93">
                  <c:v>236.3</c:v>
                </c:pt>
                <c:pt idx="94">
                  <c:v>236.5</c:v>
                </c:pt>
                <c:pt idx="95">
                  <c:v>236.8</c:v>
                </c:pt>
                <c:pt idx="96">
                  <c:v>237.0</c:v>
                </c:pt>
                <c:pt idx="97">
                  <c:v>237.2</c:v>
                </c:pt>
                <c:pt idx="98">
                  <c:v>237.4</c:v>
                </c:pt>
                <c:pt idx="99">
                  <c:v>237.6</c:v>
                </c:pt>
                <c:pt idx="100">
                  <c:v>237.8</c:v>
                </c:pt>
                <c:pt idx="101">
                  <c:v>238.1</c:v>
                </c:pt>
                <c:pt idx="102">
                  <c:v>238.3</c:v>
                </c:pt>
                <c:pt idx="103">
                  <c:v>238.5</c:v>
                </c:pt>
                <c:pt idx="104">
                  <c:v>238.7</c:v>
                </c:pt>
                <c:pt idx="105">
                  <c:v>238.9</c:v>
                </c:pt>
                <c:pt idx="106">
                  <c:v>239.1</c:v>
                </c:pt>
                <c:pt idx="107">
                  <c:v>239.3</c:v>
                </c:pt>
                <c:pt idx="108">
                  <c:v>239.6</c:v>
                </c:pt>
                <c:pt idx="109">
                  <c:v>239.8</c:v>
                </c:pt>
                <c:pt idx="110">
                  <c:v>240.0</c:v>
                </c:pt>
                <c:pt idx="111">
                  <c:v>240.2</c:v>
                </c:pt>
                <c:pt idx="112">
                  <c:v>240.4</c:v>
                </c:pt>
                <c:pt idx="113">
                  <c:v>240.6</c:v>
                </c:pt>
                <c:pt idx="114">
                  <c:v>240.9</c:v>
                </c:pt>
                <c:pt idx="115">
                  <c:v>241.1</c:v>
                </c:pt>
                <c:pt idx="116">
                  <c:v>241.3</c:v>
                </c:pt>
                <c:pt idx="117">
                  <c:v>241.5</c:v>
                </c:pt>
                <c:pt idx="118">
                  <c:v>241.7</c:v>
                </c:pt>
                <c:pt idx="119">
                  <c:v>241.9</c:v>
                </c:pt>
                <c:pt idx="120">
                  <c:v>242.2</c:v>
                </c:pt>
                <c:pt idx="121">
                  <c:v>242.4</c:v>
                </c:pt>
                <c:pt idx="122">
                  <c:v>242.6</c:v>
                </c:pt>
                <c:pt idx="123">
                  <c:v>242.8</c:v>
                </c:pt>
                <c:pt idx="124">
                  <c:v>243.0</c:v>
                </c:pt>
                <c:pt idx="125">
                  <c:v>243.2</c:v>
                </c:pt>
                <c:pt idx="126">
                  <c:v>243.5</c:v>
                </c:pt>
                <c:pt idx="127">
                  <c:v>243.7</c:v>
                </c:pt>
                <c:pt idx="128">
                  <c:v>243.9</c:v>
                </c:pt>
                <c:pt idx="129">
                  <c:v>244.1</c:v>
                </c:pt>
                <c:pt idx="130">
                  <c:v>244.3</c:v>
                </c:pt>
                <c:pt idx="131">
                  <c:v>244.5</c:v>
                </c:pt>
                <c:pt idx="132">
                  <c:v>244.7</c:v>
                </c:pt>
                <c:pt idx="133">
                  <c:v>245.0</c:v>
                </c:pt>
                <c:pt idx="134">
                  <c:v>245.2</c:v>
                </c:pt>
                <c:pt idx="135">
                  <c:v>245.4</c:v>
                </c:pt>
                <c:pt idx="136">
                  <c:v>245.6</c:v>
                </c:pt>
                <c:pt idx="137">
                  <c:v>245.8</c:v>
                </c:pt>
                <c:pt idx="138">
                  <c:v>246.0</c:v>
                </c:pt>
                <c:pt idx="139">
                  <c:v>246.3</c:v>
                </c:pt>
                <c:pt idx="140">
                  <c:v>246.5</c:v>
                </c:pt>
                <c:pt idx="141">
                  <c:v>246.7</c:v>
                </c:pt>
                <c:pt idx="142">
                  <c:v>246.9</c:v>
                </c:pt>
                <c:pt idx="143">
                  <c:v>247.1</c:v>
                </c:pt>
                <c:pt idx="144">
                  <c:v>247.3</c:v>
                </c:pt>
                <c:pt idx="145">
                  <c:v>247.6</c:v>
                </c:pt>
                <c:pt idx="146">
                  <c:v>247.8</c:v>
                </c:pt>
                <c:pt idx="147">
                  <c:v>248.0</c:v>
                </c:pt>
                <c:pt idx="148">
                  <c:v>248.2</c:v>
                </c:pt>
                <c:pt idx="149">
                  <c:v>248.4</c:v>
                </c:pt>
                <c:pt idx="150">
                  <c:v>248.6</c:v>
                </c:pt>
                <c:pt idx="151">
                  <c:v>248.8</c:v>
                </c:pt>
                <c:pt idx="152">
                  <c:v>249.1</c:v>
                </c:pt>
                <c:pt idx="153">
                  <c:v>249.3</c:v>
                </c:pt>
                <c:pt idx="154">
                  <c:v>249.5</c:v>
                </c:pt>
                <c:pt idx="155">
                  <c:v>249.7</c:v>
                </c:pt>
                <c:pt idx="156">
                  <c:v>249.9</c:v>
                </c:pt>
                <c:pt idx="157">
                  <c:v>250.1</c:v>
                </c:pt>
                <c:pt idx="158">
                  <c:v>250.4</c:v>
                </c:pt>
                <c:pt idx="159">
                  <c:v>250.6</c:v>
                </c:pt>
                <c:pt idx="160">
                  <c:v>250.8</c:v>
                </c:pt>
                <c:pt idx="161">
                  <c:v>251.0</c:v>
                </c:pt>
                <c:pt idx="162">
                  <c:v>251.2</c:v>
                </c:pt>
                <c:pt idx="163">
                  <c:v>251.4</c:v>
                </c:pt>
                <c:pt idx="164">
                  <c:v>251.6</c:v>
                </c:pt>
                <c:pt idx="165">
                  <c:v>251.9</c:v>
                </c:pt>
                <c:pt idx="166">
                  <c:v>252.1</c:v>
                </c:pt>
                <c:pt idx="167">
                  <c:v>252.3</c:v>
                </c:pt>
                <c:pt idx="168">
                  <c:v>252.5</c:v>
                </c:pt>
                <c:pt idx="169">
                  <c:v>252.7</c:v>
                </c:pt>
                <c:pt idx="170">
                  <c:v>252.9</c:v>
                </c:pt>
                <c:pt idx="171">
                  <c:v>253.2</c:v>
                </c:pt>
                <c:pt idx="172">
                  <c:v>253.4</c:v>
                </c:pt>
                <c:pt idx="173">
                  <c:v>253.6</c:v>
                </c:pt>
                <c:pt idx="174">
                  <c:v>253.8</c:v>
                </c:pt>
                <c:pt idx="175">
                  <c:v>254.0</c:v>
                </c:pt>
                <c:pt idx="176">
                  <c:v>254.2</c:v>
                </c:pt>
                <c:pt idx="177">
                  <c:v>254.4</c:v>
                </c:pt>
                <c:pt idx="178">
                  <c:v>254.7</c:v>
                </c:pt>
                <c:pt idx="179">
                  <c:v>254.9</c:v>
                </c:pt>
                <c:pt idx="180">
                  <c:v>255.1</c:v>
                </c:pt>
                <c:pt idx="181">
                  <c:v>255.3</c:v>
                </c:pt>
                <c:pt idx="182">
                  <c:v>255.5</c:v>
                </c:pt>
                <c:pt idx="183">
                  <c:v>255.7</c:v>
                </c:pt>
                <c:pt idx="184">
                  <c:v>256.0</c:v>
                </c:pt>
                <c:pt idx="185">
                  <c:v>256.2</c:v>
                </c:pt>
                <c:pt idx="186">
                  <c:v>256.4</c:v>
                </c:pt>
                <c:pt idx="187">
                  <c:v>256.6</c:v>
                </c:pt>
                <c:pt idx="188">
                  <c:v>256.8</c:v>
                </c:pt>
                <c:pt idx="189">
                  <c:v>257.0</c:v>
                </c:pt>
                <c:pt idx="190">
                  <c:v>257.2</c:v>
                </c:pt>
                <c:pt idx="191">
                  <c:v>257.5</c:v>
                </c:pt>
                <c:pt idx="192">
                  <c:v>257.7</c:v>
                </c:pt>
                <c:pt idx="193">
                  <c:v>257.9</c:v>
                </c:pt>
                <c:pt idx="194">
                  <c:v>258.1</c:v>
                </c:pt>
                <c:pt idx="195">
                  <c:v>258.3</c:v>
                </c:pt>
                <c:pt idx="196">
                  <c:v>258.5</c:v>
                </c:pt>
                <c:pt idx="197">
                  <c:v>258.8</c:v>
                </c:pt>
                <c:pt idx="198">
                  <c:v>259.0</c:v>
                </c:pt>
                <c:pt idx="199">
                  <c:v>259.2</c:v>
                </c:pt>
                <c:pt idx="200">
                  <c:v>259.4</c:v>
                </c:pt>
                <c:pt idx="201">
                  <c:v>259.6</c:v>
                </c:pt>
                <c:pt idx="202">
                  <c:v>259.8</c:v>
                </c:pt>
                <c:pt idx="203">
                  <c:v>260.0</c:v>
                </c:pt>
                <c:pt idx="204">
                  <c:v>260.3</c:v>
                </c:pt>
                <c:pt idx="205">
                  <c:v>260.5</c:v>
                </c:pt>
                <c:pt idx="206">
                  <c:v>260.7</c:v>
                </c:pt>
                <c:pt idx="207">
                  <c:v>260.9</c:v>
                </c:pt>
                <c:pt idx="208">
                  <c:v>261.1</c:v>
                </c:pt>
                <c:pt idx="209">
                  <c:v>261.3</c:v>
                </c:pt>
                <c:pt idx="210">
                  <c:v>261.5</c:v>
                </c:pt>
                <c:pt idx="211">
                  <c:v>261.8</c:v>
                </c:pt>
                <c:pt idx="212">
                  <c:v>262.0</c:v>
                </c:pt>
                <c:pt idx="213">
                  <c:v>262.2</c:v>
                </c:pt>
                <c:pt idx="214">
                  <c:v>262.4</c:v>
                </c:pt>
                <c:pt idx="215">
                  <c:v>262.6</c:v>
                </c:pt>
                <c:pt idx="216">
                  <c:v>262.8</c:v>
                </c:pt>
                <c:pt idx="217">
                  <c:v>263.1</c:v>
                </c:pt>
                <c:pt idx="218">
                  <c:v>263.3</c:v>
                </c:pt>
                <c:pt idx="219">
                  <c:v>263.5</c:v>
                </c:pt>
                <c:pt idx="220">
                  <c:v>263.7</c:v>
                </c:pt>
                <c:pt idx="221">
                  <c:v>263.9</c:v>
                </c:pt>
                <c:pt idx="222">
                  <c:v>264.1</c:v>
                </c:pt>
                <c:pt idx="223">
                  <c:v>264.3</c:v>
                </c:pt>
                <c:pt idx="224">
                  <c:v>264.6</c:v>
                </c:pt>
                <c:pt idx="225">
                  <c:v>264.8</c:v>
                </c:pt>
                <c:pt idx="226">
                  <c:v>265.0</c:v>
                </c:pt>
                <c:pt idx="227">
                  <c:v>265.2</c:v>
                </c:pt>
                <c:pt idx="228">
                  <c:v>265.4</c:v>
                </c:pt>
                <c:pt idx="229">
                  <c:v>265.6</c:v>
                </c:pt>
                <c:pt idx="230">
                  <c:v>265.8</c:v>
                </c:pt>
                <c:pt idx="231">
                  <c:v>266.1</c:v>
                </c:pt>
                <c:pt idx="232">
                  <c:v>266.3</c:v>
                </c:pt>
                <c:pt idx="233">
                  <c:v>266.5</c:v>
                </c:pt>
                <c:pt idx="234">
                  <c:v>266.7</c:v>
                </c:pt>
                <c:pt idx="235">
                  <c:v>266.9</c:v>
                </c:pt>
                <c:pt idx="236">
                  <c:v>267.1</c:v>
                </c:pt>
                <c:pt idx="237">
                  <c:v>267.3</c:v>
                </c:pt>
                <c:pt idx="238">
                  <c:v>267.6</c:v>
                </c:pt>
                <c:pt idx="239">
                  <c:v>267.8</c:v>
                </c:pt>
                <c:pt idx="240">
                  <c:v>268.0</c:v>
                </c:pt>
                <c:pt idx="241">
                  <c:v>268.2</c:v>
                </c:pt>
                <c:pt idx="242">
                  <c:v>268.4</c:v>
                </c:pt>
                <c:pt idx="243">
                  <c:v>268.6</c:v>
                </c:pt>
                <c:pt idx="244">
                  <c:v>268.9</c:v>
                </c:pt>
                <c:pt idx="245">
                  <c:v>269.1</c:v>
                </c:pt>
                <c:pt idx="246">
                  <c:v>269.3</c:v>
                </c:pt>
                <c:pt idx="247">
                  <c:v>269.5</c:v>
                </c:pt>
                <c:pt idx="248">
                  <c:v>269.7</c:v>
                </c:pt>
                <c:pt idx="249">
                  <c:v>269.9</c:v>
                </c:pt>
                <c:pt idx="250">
                  <c:v>270.1</c:v>
                </c:pt>
                <c:pt idx="251">
                  <c:v>270.4</c:v>
                </c:pt>
                <c:pt idx="252">
                  <c:v>270.6</c:v>
                </c:pt>
                <c:pt idx="253">
                  <c:v>270.8</c:v>
                </c:pt>
                <c:pt idx="254">
                  <c:v>271.0</c:v>
                </c:pt>
                <c:pt idx="255">
                  <c:v>271.2</c:v>
                </c:pt>
                <c:pt idx="256">
                  <c:v>271.4</c:v>
                </c:pt>
                <c:pt idx="257">
                  <c:v>271.6</c:v>
                </c:pt>
                <c:pt idx="258">
                  <c:v>271.9</c:v>
                </c:pt>
                <c:pt idx="259">
                  <c:v>272.1</c:v>
                </c:pt>
                <c:pt idx="260">
                  <c:v>272.3</c:v>
                </c:pt>
                <c:pt idx="261">
                  <c:v>272.5</c:v>
                </c:pt>
                <c:pt idx="262">
                  <c:v>272.7</c:v>
                </c:pt>
                <c:pt idx="263">
                  <c:v>272.9</c:v>
                </c:pt>
                <c:pt idx="264">
                  <c:v>273.1</c:v>
                </c:pt>
                <c:pt idx="265">
                  <c:v>273.4</c:v>
                </c:pt>
                <c:pt idx="266">
                  <c:v>273.6</c:v>
                </c:pt>
                <c:pt idx="267">
                  <c:v>273.8</c:v>
                </c:pt>
                <c:pt idx="268">
                  <c:v>274.0</c:v>
                </c:pt>
                <c:pt idx="269">
                  <c:v>274.2</c:v>
                </c:pt>
                <c:pt idx="270">
                  <c:v>274.4</c:v>
                </c:pt>
                <c:pt idx="271">
                  <c:v>274.6</c:v>
                </c:pt>
                <c:pt idx="272">
                  <c:v>274.9</c:v>
                </c:pt>
                <c:pt idx="273">
                  <c:v>275.1</c:v>
                </c:pt>
                <c:pt idx="274">
                  <c:v>275.3</c:v>
                </c:pt>
                <c:pt idx="275">
                  <c:v>275.5</c:v>
                </c:pt>
                <c:pt idx="276">
                  <c:v>275.7</c:v>
                </c:pt>
                <c:pt idx="277">
                  <c:v>275.9</c:v>
                </c:pt>
                <c:pt idx="278">
                  <c:v>276.1</c:v>
                </c:pt>
                <c:pt idx="279">
                  <c:v>276.4</c:v>
                </c:pt>
                <c:pt idx="280">
                  <c:v>276.6</c:v>
                </c:pt>
                <c:pt idx="281">
                  <c:v>276.8</c:v>
                </c:pt>
                <c:pt idx="282">
                  <c:v>277.0</c:v>
                </c:pt>
                <c:pt idx="283">
                  <c:v>277.2</c:v>
                </c:pt>
                <c:pt idx="284">
                  <c:v>277.4</c:v>
                </c:pt>
                <c:pt idx="285">
                  <c:v>277.6</c:v>
                </c:pt>
                <c:pt idx="286">
                  <c:v>277.9</c:v>
                </c:pt>
                <c:pt idx="287">
                  <c:v>278.1</c:v>
                </c:pt>
                <c:pt idx="288">
                  <c:v>278.3</c:v>
                </c:pt>
                <c:pt idx="289">
                  <c:v>278.5</c:v>
                </c:pt>
                <c:pt idx="290">
                  <c:v>278.7</c:v>
                </c:pt>
                <c:pt idx="291">
                  <c:v>278.9</c:v>
                </c:pt>
                <c:pt idx="292">
                  <c:v>279.1</c:v>
                </c:pt>
                <c:pt idx="293">
                  <c:v>279.4</c:v>
                </c:pt>
                <c:pt idx="294">
                  <c:v>279.6</c:v>
                </c:pt>
                <c:pt idx="295">
                  <c:v>279.8</c:v>
                </c:pt>
                <c:pt idx="296">
                  <c:v>280.0</c:v>
                </c:pt>
                <c:pt idx="297">
                  <c:v>280.2</c:v>
                </c:pt>
                <c:pt idx="298">
                  <c:v>280.4</c:v>
                </c:pt>
                <c:pt idx="299">
                  <c:v>280.6</c:v>
                </c:pt>
                <c:pt idx="300">
                  <c:v>280.9</c:v>
                </c:pt>
                <c:pt idx="301">
                  <c:v>281.1</c:v>
                </c:pt>
                <c:pt idx="302">
                  <c:v>281.3</c:v>
                </c:pt>
                <c:pt idx="303">
                  <c:v>281.5</c:v>
                </c:pt>
                <c:pt idx="304">
                  <c:v>281.7</c:v>
                </c:pt>
                <c:pt idx="305">
                  <c:v>281.9</c:v>
                </c:pt>
                <c:pt idx="306">
                  <c:v>282.1</c:v>
                </c:pt>
                <c:pt idx="307">
                  <c:v>282.4</c:v>
                </c:pt>
                <c:pt idx="308">
                  <c:v>282.6</c:v>
                </c:pt>
                <c:pt idx="309">
                  <c:v>282.8</c:v>
                </c:pt>
                <c:pt idx="310">
                  <c:v>283.0</c:v>
                </c:pt>
                <c:pt idx="311">
                  <c:v>283.2</c:v>
                </c:pt>
                <c:pt idx="312">
                  <c:v>283.4</c:v>
                </c:pt>
                <c:pt idx="313">
                  <c:v>283.6</c:v>
                </c:pt>
                <c:pt idx="314">
                  <c:v>283.9</c:v>
                </c:pt>
                <c:pt idx="315">
                  <c:v>284.1</c:v>
                </c:pt>
                <c:pt idx="316">
                  <c:v>284.3</c:v>
                </c:pt>
                <c:pt idx="317">
                  <c:v>284.5</c:v>
                </c:pt>
                <c:pt idx="318">
                  <c:v>284.7</c:v>
                </c:pt>
                <c:pt idx="319">
                  <c:v>284.9</c:v>
                </c:pt>
                <c:pt idx="320">
                  <c:v>285.1</c:v>
                </c:pt>
                <c:pt idx="321">
                  <c:v>285.4</c:v>
                </c:pt>
                <c:pt idx="322">
                  <c:v>285.6</c:v>
                </c:pt>
                <c:pt idx="323">
                  <c:v>285.8</c:v>
                </c:pt>
                <c:pt idx="324">
                  <c:v>286.0</c:v>
                </c:pt>
                <c:pt idx="325">
                  <c:v>286.2</c:v>
                </c:pt>
                <c:pt idx="326">
                  <c:v>286.4</c:v>
                </c:pt>
                <c:pt idx="327">
                  <c:v>286.6</c:v>
                </c:pt>
                <c:pt idx="328">
                  <c:v>286.8</c:v>
                </c:pt>
                <c:pt idx="329">
                  <c:v>287.1</c:v>
                </c:pt>
                <c:pt idx="330">
                  <c:v>287.3</c:v>
                </c:pt>
                <c:pt idx="331">
                  <c:v>287.5</c:v>
                </c:pt>
                <c:pt idx="332">
                  <c:v>287.7</c:v>
                </c:pt>
                <c:pt idx="333">
                  <c:v>287.9</c:v>
                </c:pt>
                <c:pt idx="334">
                  <c:v>288.1</c:v>
                </c:pt>
                <c:pt idx="335">
                  <c:v>288.3</c:v>
                </c:pt>
                <c:pt idx="336">
                  <c:v>288.6</c:v>
                </c:pt>
                <c:pt idx="337">
                  <c:v>288.8</c:v>
                </c:pt>
                <c:pt idx="338">
                  <c:v>289.0</c:v>
                </c:pt>
                <c:pt idx="339">
                  <c:v>289.2</c:v>
                </c:pt>
                <c:pt idx="340">
                  <c:v>289.4</c:v>
                </c:pt>
                <c:pt idx="341">
                  <c:v>289.6</c:v>
                </c:pt>
                <c:pt idx="342">
                  <c:v>289.8</c:v>
                </c:pt>
                <c:pt idx="343">
                  <c:v>290.1</c:v>
                </c:pt>
                <c:pt idx="344">
                  <c:v>290.3</c:v>
                </c:pt>
                <c:pt idx="345">
                  <c:v>290.5</c:v>
                </c:pt>
                <c:pt idx="346">
                  <c:v>290.7</c:v>
                </c:pt>
                <c:pt idx="347">
                  <c:v>290.9</c:v>
                </c:pt>
                <c:pt idx="348">
                  <c:v>291.1</c:v>
                </c:pt>
                <c:pt idx="349">
                  <c:v>291.3</c:v>
                </c:pt>
                <c:pt idx="350">
                  <c:v>291.5</c:v>
                </c:pt>
                <c:pt idx="351">
                  <c:v>291.8</c:v>
                </c:pt>
                <c:pt idx="352">
                  <c:v>292.0</c:v>
                </c:pt>
                <c:pt idx="353">
                  <c:v>292.2</c:v>
                </c:pt>
                <c:pt idx="354">
                  <c:v>292.4</c:v>
                </c:pt>
                <c:pt idx="355">
                  <c:v>292.6</c:v>
                </c:pt>
                <c:pt idx="356">
                  <c:v>292.8</c:v>
                </c:pt>
                <c:pt idx="357">
                  <c:v>293.0</c:v>
                </c:pt>
                <c:pt idx="358">
                  <c:v>293.3</c:v>
                </c:pt>
                <c:pt idx="359">
                  <c:v>293.5</c:v>
                </c:pt>
                <c:pt idx="360">
                  <c:v>293.7</c:v>
                </c:pt>
                <c:pt idx="361">
                  <c:v>293.9</c:v>
                </c:pt>
                <c:pt idx="362">
                  <c:v>294.1</c:v>
                </c:pt>
                <c:pt idx="363">
                  <c:v>294.3</c:v>
                </c:pt>
                <c:pt idx="364">
                  <c:v>294.5</c:v>
                </c:pt>
                <c:pt idx="365">
                  <c:v>294.8</c:v>
                </c:pt>
                <c:pt idx="366">
                  <c:v>295.0</c:v>
                </c:pt>
                <c:pt idx="367">
                  <c:v>295.2</c:v>
                </c:pt>
                <c:pt idx="368">
                  <c:v>295.4</c:v>
                </c:pt>
                <c:pt idx="369">
                  <c:v>295.6</c:v>
                </c:pt>
                <c:pt idx="370">
                  <c:v>295.8</c:v>
                </c:pt>
                <c:pt idx="371">
                  <c:v>296.0</c:v>
                </c:pt>
                <c:pt idx="372">
                  <c:v>296.2</c:v>
                </c:pt>
                <c:pt idx="373">
                  <c:v>296.5</c:v>
                </c:pt>
                <c:pt idx="374">
                  <c:v>296.7</c:v>
                </c:pt>
                <c:pt idx="375">
                  <c:v>296.9</c:v>
                </c:pt>
                <c:pt idx="376">
                  <c:v>297.1</c:v>
                </c:pt>
                <c:pt idx="377">
                  <c:v>297.3</c:v>
                </c:pt>
                <c:pt idx="378">
                  <c:v>297.5</c:v>
                </c:pt>
                <c:pt idx="379">
                  <c:v>297.7</c:v>
                </c:pt>
                <c:pt idx="380">
                  <c:v>298.0</c:v>
                </c:pt>
                <c:pt idx="381">
                  <c:v>298.2</c:v>
                </c:pt>
                <c:pt idx="382">
                  <c:v>298.4</c:v>
                </c:pt>
                <c:pt idx="383">
                  <c:v>298.6</c:v>
                </c:pt>
                <c:pt idx="384">
                  <c:v>298.8</c:v>
                </c:pt>
                <c:pt idx="385">
                  <c:v>299.0</c:v>
                </c:pt>
                <c:pt idx="386">
                  <c:v>299.2</c:v>
                </c:pt>
                <c:pt idx="387">
                  <c:v>299.4</c:v>
                </c:pt>
                <c:pt idx="388">
                  <c:v>299.7</c:v>
                </c:pt>
                <c:pt idx="389">
                  <c:v>299.9</c:v>
                </c:pt>
                <c:pt idx="390">
                  <c:v>300.1</c:v>
                </c:pt>
                <c:pt idx="391">
                  <c:v>300.3</c:v>
                </c:pt>
                <c:pt idx="392">
                  <c:v>300.5</c:v>
                </c:pt>
                <c:pt idx="393">
                  <c:v>300.7</c:v>
                </c:pt>
                <c:pt idx="394">
                  <c:v>300.9</c:v>
                </c:pt>
                <c:pt idx="395">
                  <c:v>301.1</c:v>
                </c:pt>
                <c:pt idx="396">
                  <c:v>301.4</c:v>
                </c:pt>
                <c:pt idx="397">
                  <c:v>301.6</c:v>
                </c:pt>
                <c:pt idx="398">
                  <c:v>301.8</c:v>
                </c:pt>
                <c:pt idx="399">
                  <c:v>302.0</c:v>
                </c:pt>
                <c:pt idx="400">
                  <c:v>302.2</c:v>
                </c:pt>
                <c:pt idx="401">
                  <c:v>302.4</c:v>
                </c:pt>
                <c:pt idx="402">
                  <c:v>302.6</c:v>
                </c:pt>
                <c:pt idx="403">
                  <c:v>302.9</c:v>
                </c:pt>
                <c:pt idx="404">
                  <c:v>303.1</c:v>
                </c:pt>
                <c:pt idx="405">
                  <c:v>303.3</c:v>
                </c:pt>
                <c:pt idx="406">
                  <c:v>303.5</c:v>
                </c:pt>
                <c:pt idx="407">
                  <c:v>303.7</c:v>
                </c:pt>
                <c:pt idx="408">
                  <c:v>303.9</c:v>
                </c:pt>
                <c:pt idx="409">
                  <c:v>304.1</c:v>
                </c:pt>
                <c:pt idx="410">
                  <c:v>304.3</c:v>
                </c:pt>
                <c:pt idx="411">
                  <c:v>304.6</c:v>
                </c:pt>
                <c:pt idx="412">
                  <c:v>304.8</c:v>
                </c:pt>
                <c:pt idx="413">
                  <c:v>305.0</c:v>
                </c:pt>
                <c:pt idx="414">
                  <c:v>305.2</c:v>
                </c:pt>
                <c:pt idx="415">
                  <c:v>305.4</c:v>
                </c:pt>
                <c:pt idx="416">
                  <c:v>305.6</c:v>
                </c:pt>
                <c:pt idx="417">
                  <c:v>305.8</c:v>
                </c:pt>
                <c:pt idx="418">
                  <c:v>306.0</c:v>
                </c:pt>
                <c:pt idx="419">
                  <c:v>306.3</c:v>
                </c:pt>
                <c:pt idx="420">
                  <c:v>306.5</c:v>
                </c:pt>
                <c:pt idx="421">
                  <c:v>306.7</c:v>
                </c:pt>
                <c:pt idx="422">
                  <c:v>306.9</c:v>
                </c:pt>
                <c:pt idx="423">
                  <c:v>307.1</c:v>
                </c:pt>
                <c:pt idx="424">
                  <c:v>307.3</c:v>
                </c:pt>
                <c:pt idx="425">
                  <c:v>307.5</c:v>
                </c:pt>
                <c:pt idx="426">
                  <c:v>307.8</c:v>
                </c:pt>
                <c:pt idx="427">
                  <c:v>308.0</c:v>
                </c:pt>
                <c:pt idx="428">
                  <c:v>308.2</c:v>
                </c:pt>
                <c:pt idx="429">
                  <c:v>308.4</c:v>
                </c:pt>
                <c:pt idx="430">
                  <c:v>308.6</c:v>
                </c:pt>
                <c:pt idx="431">
                  <c:v>308.8</c:v>
                </c:pt>
                <c:pt idx="432">
                  <c:v>309.0</c:v>
                </c:pt>
                <c:pt idx="433">
                  <c:v>309.2</c:v>
                </c:pt>
                <c:pt idx="434">
                  <c:v>309.5</c:v>
                </c:pt>
                <c:pt idx="435">
                  <c:v>309.7</c:v>
                </c:pt>
                <c:pt idx="436">
                  <c:v>309.9</c:v>
                </c:pt>
                <c:pt idx="437">
                  <c:v>310.1</c:v>
                </c:pt>
                <c:pt idx="438">
                  <c:v>310.3</c:v>
                </c:pt>
                <c:pt idx="439">
                  <c:v>310.5</c:v>
                </c:pt>
                <c:pt idx="440">
                  <c:v>310.7</c:v>
                </c:pt>
                <c:pt idx="441">
                  <c:v>310.9</c:v>
                </c:pt>
                <c:pt idx="442">
                  <c:v>311.2</c:v>
                </c:pt>
                <c:pt idx="443">
                  <c:v>311.4</c:v>
                </c:pt>
                <c:pt idx="444">
                  <c:v>311.6</c:v>
                </c:pt>
                <c:pt idx="445">
                  <c:v>311.8</c:v>
                </c:pt>
                <c:pt idx="446">
                  <c:v>312.0</c:v>
                </c:pt>
                <c:pt idx="447">
                  <c:v>312.2</c:v>
                </c:pt>
                <c:pt idx="448">
                  <c:v>312.4</c:v>
                </c:pt>
                <c:pt idx="449">
                  <c:v>312.6</c:v>
                </c:pt>
                <c:pt idx="450">
                  <c:v>312.9</c:v>
                </c:pt>
                <c:pt idx="451">
                  <c:v>313.1</c:v>
                </c:pt>
                <c:pt idx="452">
                  <c:v>313.3</c:v>
                </c:pt>
                <c:pt idx="453">
                  <c:v>313.5</c:v>
                </c:pt>
                <c:pt idx="454">
                  <c:v>313.7</c:v>
                </c:pt>
                <c:pt idx="455">
                  <c:v>313.9</c:v>
                </c:pt>
                <c:pt idx="456">
                  <c:v>314.1</c:v>
                </c:pt>
                <c:pt idx="457">
                  <c:v>314.3</c:v>
                </c:pt>
                <c:pt idx="458">
                  <c:v>314.6</c:v>
                </c:pt>
                <c:pt idx="459">
                  <c:v>314.8</c:v>
                </c:pt>
                <c:pt idx="460">
                  <c:v>315.0</c:v>
                </c:pt>
                <c:pt idx="461">
                  <c:v>315.2</c:v>
                </c:pt>
                <c:pt idx="462">
                  <c:v>315.4</c:v>
                </c:pt>
                <c:pt idx="463">
                  <c:v>315.6</c:v>
                </c:pt>
                <c:pt idx="464">
                  <c:v>315.8</c:v>
                </c:pt>
                <c:pt idx="465">
                  <c:v>316.0</c:v>
                </c:pt>
                <c:pt idx="466">
                  <c:v>316.3</c:v>
                </c:pt>
                <c:pt idx="467">
                  <c:v>316.5</c:v>
                </c:pt>
                <c:pt idx="468">
                  <c:v>316.7</c:v>
                </c:pt>
                <c:pt idx="469">
                  <c:v>316.9</c:v>
                </c:pt>
                <c:pt idx="470">
                  <c:v>317.1</c:v>
                </c:pt>
                <c:pt idx="471">
                  <c:v>317.3</c:v>
                </c:pt>
                <c:pt idx="472">
                  <c:v>317.5</c:v>
                </c:pt>
                <c:pt idx="473">
                  <c:v>317.7</c:v>
                </c:pt>
                <c:pt idx="474">
                  <c:v>318.0</c:v>
                </c:pt>
                <c:pt idx="475">
                  <c:v>318.2</c:v>
                </c:pt>
                <c:pt idx="476">
                  <c:v>318.4</c:v>
                </c:pt>
                <c:pt idx="477">
                  <c:v>318.6</c:v>
                </c:pt>
                <c:pt idx="478">
                  <c:v>318.8</c:v>
                </c:pt>
                <c:pt idx="479">
                  <c:v>319.0</c:v>
                </c:pt>
                <c:pt idx="480">
                  <c:v>319.2</c:v>
                </c:pt>
                <c:pt idx="481">
                  <c:v>319.4</c:v>
                </c:pt>
                <c:pt idx="482">
                  <c:v>319.6</c:v>
                </c:pt>
                <c:pt idx="483">
                  <c:v>319.9</c:v>
                </c:pt>
                <c:pt idx="484">
                  <c:v>320.1</c:v>
                </c:pt>
                <c:pt idx="485">
                  <c:v>320.3</c:v>
                </c:pt>
                <c:pt idx="486">
                  <c:v>320.5</c:v>
                </c:pt>
                <c:pt idx="487">
                  <c:v>320.7</c:v>
                </c:pt>
                <c:pt idx="488">
                  <c:v>320.9</c:v>
                </c:pt>
                <c:pt idx="489">
                  <c:v>321.1</c:v>
                </c:pt>
                <c:pt idx="490">
                  <c:v>321.3</c:v>
                </c:pt>
                <c:pt idx="491">
                  <c:v>321.6</c:v>
                </c:pt>
                <c:pt idx="492">
                  <c:v>321.8</c:v>
                </c:pt>
                <c:pt idx="493">
                  <c:v>322.0</c:v>
                </c:pt>
                <c:pt idx="494">
                  <c:v>322.2</c:v>
                </c:pt>
                <c:pt idx="495">
                  <c:v>322.4</c:v>
                </c:pt>
                <c:pt idx="496">
                  <c:v>322.6</c:v>
                </c:pt>
                <c:pt idx="497">
                  <c:v>322.8</c:v>
                </c:pt>
                <c:pt idx="498">
                  <c:v>323.0</c:v>
                </c:pt>
                <c:pt idx="499">
                  <c:v>323.3</c:v>
                </c:pt>
                <c:pt idx="500">
                  <c:v>323.5</c:v>
                </c:pt>
                <c:pt idx="501">
                  <c:v>323.7</c:v>
                </c:pt>
                <c:pt idx="502">
                  <c:v>323.9</c:v>
                </c:pt>
                <c:pt idx="503">
                  <c:v>324.1</c:v>
                </c:pt>
                <c:pt idx="504">
                  <c:v>324.3</c:v>
                </c:pt>
                <c:pt idx="505">
                  <c:v>324.5</c:v>
                </c:pt>
                <c:pt idx="506">
                  <c:v>324.7</c:v>
                </c:pt>
                <c:pt idx="507">
                  <c:v>324.9</c:v>
                </c:pt>
                <c:pt idx="508">
                  <c:v>325.2</c:v>
                </c:pt>
                <c:pt idx="509">
                  <c:v>325.4</c:v>
                </c:pt>
                <c:pt idx="510">
                  <c:v>325.6</c:v>
                </c:pt>
                <c:pt idx="511">
                  <c:v>325.8</c:v>
                </c:pt>
                <c:pt idx="512">
                  <c:v>326.0</c:v>
                </c:pt>
                <c:pt idx="513">
                  <c:v>326.2</c:v>
                </c:pt>
                <c:pt idx="514">
                  <c:v>326.4</c:v>
                </c:pt>
                <c:pt idx="515">
                  <c:v>326.6</c:v>
                </c:pt>
                <c:pt idx="516">
                  <c:v>326.9</c:v>
                </c:pt>
                <c:pt idx="517">
                  <c:v>327.1</c:v>
                </c:pt>
                <c:pt idx="518">
                  <c:v>327.3</c:v>
                </c:pt>
                <c:pt idx="519">
                  <c:v>327.5</c:v>
                </c:pt>
                <c:pt idx="520">
                  <c:v>327.7</c:v>
                </c:pt>
                <c:pt idx="521">
                  <c:v>327.9</c:v>
                </c:pt>
                <c:pt idx="522">
                  <c:v>328.1</c:v>
                </c:pt>
                <c:pt idx="523">
                  <c:v>328.3</c:v>
                </c:pt>
                <c:pt idx="524">
                  <c:v>328.6</c:v>
                </c:pt>
                <c:pt idx="525">
                  <c:v>328.8</c:v>
                </c:pt>
                <c:pt idx="526">
                  <c:v>329.0</c:v>
                </c:pt>
                <c:pt idx="527">
                  <c:v>329.2</c:v>
                </c:pt>
                <c:pt idx="528">
                  <c:v>329.4</c:v>
                </c:pt>
                <c:pt idx="529">
                  <c:v>329.6</c:v>
                </c:pt>
                <c:pt idx="530">
                  <c:v>329.8</c:v>
                </c:pt>
                <c:pt idx="531">
                  <c:v>330.0</c:v>
                </c:pt>
                <c:pt idx="532">
                  <c:v>330.2</c:v>
                </c:pt>
                <c:pt idx="533">
                  <c:v>330.5</c:v>
                </c:pt>
                <c:pt idx="534">
                  <c:v>330.7</c:v>
                </c:pt>
                <c:pt idx="535">
                  <c:v>330.9</c:v>
                </c:pt>
                <c:pt idx="536">
                  <c:v>331.1</c:v>
                </c:pt>
                <c:pt idx="537">
                  <c:v>331.3</c:v>
                </c:pt>
                <c:pt idx="538">
                  <c:v>331.5</c:v>
                </c:pt>
                <c:pt idx="539">
                  <c:v>331.7</c:v>
                </c:pt>
                <c:pt idx="540">
                  <c:v>331.9</c:v>
                </c:pt>
                <c:pt idx="541">
                  <c:v>332.1</c:v>
                </c:pt>
                <c:pt idx="542">
                  <c:v>332.4</c:v>
                </c:pt>
                <c:pt idx="543">
                  <c:v>332.6</c:v>
                </c:pt>
                <c:pt idx="544">
                  <c:v>332.8</c:v>
                </c:pt>
                <c:pt idx="545">
                  <c:v>333.0</c:v>
                </c:pt>
                <c:pt idx="546">
                  <c:v>333.2</c:v>
                </c:pt>
                <c:pt idx="547">
                  <c:v>333.4</c:v>
                </c:pt>
                <c:pt idx="548">
                  <c:v>333.6</c:v>
                </c:pt>
                <c:pt idx="549">
                  <c:v>333.8</c:v>
                </c:pt>
                <c:pt idx="550">
                  <c:v>334.1</c:v>
                </c:pt>
                <c:pt idx="551">
                  <c:v>334.3</c:v>
                </c:pt>
                <c:pt idx="552">
                  <c:v>334.5</c:v>
                </c:pt>
                <c:pt idx="553">
                  <c:v>334.7</c:v>
                </c:pt>
                <c:pt idx="554">
                  <c:v>334.9</c:v>
                </c:pt>
                <c:pt idx="555">
                  <c:v>335.1</c:v>
                </c:pt>
                <c:pt idx="556">
                  <c:v>335.3</c:v>
                </c:pt>
                <c:pt idx="557">
                  <c:v>335.5</c:v>
                </c:pt>
                <c:pt idx="558">
                  <c:v>335.7</c:v>
                </c:pt>
                <c:pt idx="559">
                  <c:v>336.0</c:v>
                </c:pt>
                <c:pt idx="560">
                  <c:v>336.2</c:v>
                </c:pt>
                <c:pt idx="561">
                  <c:v>336.4</c:v>
                </c:pt>
                <c:pt idx="562">
                  <c:v>336.6</c:v>
                </c:pt>
                <c:pt idx="563">
                  <c:v>336.8</c:v>
                </c:pt>
                <c:pt idx="564">
                  <c:v>337.0</c:v>
                </c:pt>
                <c:pt idx="565">
                  <c:v>337.2</c:v>
                </c:pt>
                <c:pt idx="566">
                  <c:v>337.4</c:v>
                </c:pt>
                <c:pt idx="567">
                  <c:v>337.6</c:v>
                </c:pt>
                <c:pt idx="568">
                  <c:v>337.9</c:v>
                </c:pt>
                <c:pt idx="569">
                  <c:v>338.1</c:v>
                </c:pt>
                <c:pt idx="570">
                  <c:v>338.3</c:v>
                </c:pt>
                <c:pt idx="571">
                  <c:v>338.5</c:v>
                </c:pt>
                <c:pt idx="572">
                  <c:v>338.7</c:v>
                </c:pt>
                <c:pt idx="573">
                  <c:v>338.9</c:v>
                </c:pt>
                <c:pt idx="574">
                  <c:v>339.1</c:v>
                </c:pt>
                <c:pt idx="575">
                  <c:v>339.3</c:v>
                </c:pt>
                <c:pt idx="576">
                  <c:v>339.5</c:v>
                </c:pt>
                <c:pt idx="577">
                  <c:v>339.8</c:v>
                </c:pt>
                <c:pt idx="578">
                  <c:v>340.0</c:v>
                </c:pt>
                <c:pt idx="579">
                  <c:v>340.2</c:v>
                </c:pt>
                <c:pt idx="580">
                  <c:v>340.4</c:v>
                </c:pt>
                <c:pt idx="581">
                  <c:v>340.6</c:v>
                </c:pt>
                <c:pt idx="582">
                  <c:v>340.8</c:v>
                </c:pt>
                <c:pt idx="583">
                  <c:v>341.0</c:v>
                </c:pt>
                <c:pt idx="584">
                  <c:v>341.2</c:v>
                </c:pt>
                <c:pt idx="585">
                  <c:v>341.4</c:v>
                </c:pt>
                <c:pt idx="586">
                  <c:v>341.7</c:v>
                </c:pt>
                <c:pt idx="587">
                  <c:v>341.9</c:v>
                </c:pt>
                <c:pt idx="588">
                  <c:v>342.1</c:v>
                </c:pt>
                <c:pt idx="589">
                  <c:v>342.3</c:v>
                </c:pt>
                <c:pt idx="590">
                  <c:v>342.5</c:v>
                </c:pt>
                <c:pt idx="591">
                  <c:v>342.7</c:v>
                </c:pt>
                <c:pt idx="592">
                  <c:v>342.9</c:v>
                </c:pt>
                <c:pt idx="593">
                  <c:v>343.1</c:v>
                </c:pt>
                <c:pt idx="594">
                  <c:v>343.3</c:v>
                </c:pt>
                <c:pt idx="595">
                  <c:v>343.6</c:v>
                </c:pt>
                <c:pt idx="596">
                  <c:v>343.8</c:v>
                </c:pt>
                <c:pt idx="597">
                  <c:v>344.0</c:v>
                </c:pt>
                <c:pt idx="598">
                  <c:v>344.2</c:v>
                </c:pt>
                <c:pt idx="599">
                  <c:v>344.4</c:v>
                </c:pt>
                <c:pt idx="600">
                  <c:v>344.6</c:v>
                </c:pt>
                <c:pt idx="601">
                  <c:v>344.8</c:v>
                </c:pt>
                <c:pt idx="602">
                  <c:v>345.0</c:v>
                </c:pt>
                <c:pt idx="603">
                  <c:v>345.2</c:v>
                </c:pt>
                <c:pt idx="604">
                  <c:v>345.5</c:v>
                </c:pt>
                <c:pt idx="605">
                  <c:v>345.7</c:v>
                </c:pt>
                <c:pt idx="606">
                  <c:v>345.9</c:v>
                </c:pt>
                <c:pt idx="607">
                  <c:v>346.1</c:v>
                </c:pt>
                <c:pt idx="608">
                  <c:v>346.3</c:v>
                </c:pt>
                <c:pt idx="609">
                  <c:v>346.5</c:v>
                </c:pt>
                <c:pt idx="610">
                  <c:v>346.7</c:v>
                </c:pt>
                <c:pt idx="611">
                  <c:v>346.9</c:v>
                </c:pt>
                <c:pt idx="612">
                  <c:v>347.1</c:v>
                </c:pt>
                <c:pt idx="613">
                  <c:v>347.3</c:v>
                </c:pt>
                <c:pt idx="614">
                  <c:v>347.6</c:v>
                </c:pt>
                <c:pt idx="615">
                  <c:v>347.8</c:v>
                </c:pt>
                <c:pt idx="616">
                  <c:v>348.0</c:v>
                </c:pt>
                <c:pt idx="617">
                  <c:v>348.2</c:v>
                </c:pt>
                <c:pt idx="618">
                  <c:v>348.4</c:v>
                </c:pt>
                <c:pt idx="619">
                  <c:v>348.6</c:v>
                </c:pt>
                <c:pt idx="620">
                  <c:v>348.8</c:v>
                </c:pt>
                <c:pt idx="621">
                  <c:v>349.0</c:v>
                </c:pt>
                <c:pt idx="622">
                  <c:v>349.2</c:v>
                </c:pt>
                <c:pt idx="623">
                  <c:v>349.5</c:v>
                </c:pt>
                <c:pt idx="624">
                  <c:v>349.7</c:v>
                </c:pt>
                <c:pt idx="625">
                  <c:v>349.9</c:v>
                </c:pt>
                <c:pt idx="626">
                  <c:v>350.1</c:v>
                </c:pt>
                <c:pt idx="627">
                  <c:v>350.3</c:v>
                </c:pt>
                <c:pt idx="628">
                  <c:v>350.5</c:v>
                </c:pt>
                <c:pt idx="629">
                  <c:v>350.7</c:v>
                </c:pt>
                <c:pt idx="630">
                  <c:v>350.9</c:v>
                </c:pt>
                <c:pt idx="631">
                  <c:v>351.1</c:v>
                </c:pt>
                <c:pt idx="632">
                  <c:v>351.4</c:v>
                </c:pt>
                <c:pt idx="633">
                  <c:v>351.6</c:v>
                </c:pt>
                <c:pt idx="634">
                  <c:v>351.8</c:v>
                </c:pt>
                <c:pt idx="635">
                  <c:v>352.0</c:v>
                </c:pt>
                <c:pt idx="636">
                  <c:v>352.2</c:v>
                </c:pt>
                <c:pt idx="637">
                  <c:v>352.4</c:v>
                </c:pt>
                <c:pt idx="638">
                  <c:v>352.6</c:v>
                </c:pt>
                <c:pt idx="639">
                  <c:v>352.8</c:v>
                </c:pt>
                <c:pt idx="640">
                  <c:v>353.0</c:v>
                </c:pt>
                <c:pt idx="641">
                  <c:v>353.2</c:v>
                </c:pt>
                <c:pt idx="642">
                  <c:v>353.5</c:v>
                </c:pt>
                <c:pt idx="643">
                  <c:v>353.7</c:v>
                </c:pt>
                <c:pt idx="644">
                  <c:v>353.9</c:v>
                </c:pt>
                <c:pt idx="645">
                  <c:v>354.1</c:v>
                </c:pt>
                <c:pt idx="646">
                  <c:v>354.3</c:v>
                </c:pt>
                <c:pt idx="647">
                  <c:v>354.5</c:v>
                </c:pt>
                <c:pt idx="648">
                  <c:v>354.7</c:v>
                </c:pt>
                <c:pt idx="649">
                  <c:v>354.9</c:v>
                </c:pt>
                <c:pt idx="650">
                  <c:v>355.1</c:v>
                </c:pt>
                <c:pt idx="651">
                  <c:v>355.3</c:v>
                </c:pt>
                <c:pt idx="652">
                  <c:v>355.6</c:v>
                </c:pt>
                <c:pt idx="653">
                  <c:v>355.8</c:v>
                </c:pt>
                <c:pt idx="654">
                  <c:v>356.0</c:v>
                </c:pt>
                <c:pt idx="655">
                  <c:v>356.2</c:v>
                </c:pt>
                <c:pt idx="656">
                  <c:v>356.4</c:v>
                </c:pt>
                <c:pt idx="657">
                  <c:v>356.6</c:v>
                </c:pt>
                <c:pt idx="658">
                  <c:v>356.8</c:v>
                </c:pt>
                <c:pt idx="659">
                  <c:v>357.0</c:v>
                </c:pt>
                <c:pt idx="660">
                  <c:v>357.2</c:v>
                </c:pt>
                <c:pt idx="661">
                  <c:v>357.5</c:v>
                </c:pt>
                <c:pt idx="662">
                  <c:v>357.7</c:v>
                </c:pt>
                <c:pt idx="663">
                  <c:v>357.9</c:v>
                </c:pt>
                <c:pt idx="664">
                  <c:v>358.1</c:v>
                </c:pt>
                <c:pt idx="665">
                  <c:v>358.3</c:v>
                </c:pt>
                <c:pt idx="666">
                  <c:v>358.5</c:v>
                </c:pt>
                <c:pt idx="667">
                  <c:v>358.7</c:v>
                </c:pt>
                <c:pt idx="668">
                  <c:v>358.9</c:v>
                </c:pt>
                <c:pt idx="669">
                  <c:v>359.1</c:v>
                </c:pt>
                <c:pt idx="670">
                  <c:v>359.3</c:v>
                </c:pt>
                <c:pt idx="671">
                  <c:v>359.6</c:v>
                </c:pt>
                <c:pt idx="672">
                  <c:v>359.8</c:v>
                </c:pt>
                <c:pt idx="673">
                  <c:v>360.0</c:v>
                </c:pt>
                <c:pt idx="674">
                  <c:v>360.2</c:v>
                </c:pt>
                <c:pt idx="675">
                  <c:v>360.4</c:v>
                </c:pt>
                <c:pt idx="676">
                  <c:v>360.6</c:v>
                </c:pt>
                <c:pt idx="677">
                  <c:v>360.8</c:v>
                </c:pt>
                <c:pt idx="678">
                  <c:v>361.0</c:v>
                </c:pt>
                <c:pt idx="679">
                  <c:v>361.2</c:v>
                </c:pt>
                <c:pt idx="680">
                  <c:v>361.4</c:v>
                </c:pt>
                <c:pt idx="681">
                  <c:v>361.7</c:v>
                </c:pt>
                <c:pt idx="682">
                  <c:v>361.9</c:v>
                </c:pt>
                <c:pt idx="683">
                  <c:v>362.1</c:v>
                </c:pt>
                <c:pt idx="684">
                  <c:v>362.3</c:v>
                </c:pt>
                <c:pt idx="685">
                  <c:v>362.5</c:v>
                </c:pt>
                <c:pt idx="686">
                  <c:v>362.7</c:v>
                </c:pt>
                <c:pt idx="687">
                  <c:v>362.9</c:v>
                </c:pt>
                <c:pt idx="688">
                  <c:v>363.1</c:v>
                </c:pt>
                <c:pt idx="689">
                  <c:v>363.3</c:v>
                </c:pt>
                <c:pt idx="690">
                  <c:v>363.5</c:v>
                </c:pt>
                <c:pt idx="691">
                  <c:v>363.8</c:v>
                </c:pt>
                <c:pt idx="692">
                  <c:v>364.0</c:v>
                </c:pt>
                <c:pt idx="693">
                  <c:v>364.2</c:v>
                </c:pt>
                <c:pt idx="694">
                  <c:v>364.4</c:v>
                </c:pt>
                <c:pt idx="695">
                  <c:v>364.6</c:v>
                </c:pt>
                <c:pt idx="696">
                  <c:v>364.8</c:v>
                </c:pt>
                <c:pt idx="697">
                  <c:v>365.0</c:v>
                </c:pt>
                <c:pt idx="698">
                  <c:v>365.2</c:v>
                </c:pt>
                <c:pt idx="699">
                  <c:v>365.4</c:v>
                </c:pt>
                <c:pt idx="700">
                  <c:v>365.6</c:v>
                </c:pt>
                <c:pt idx="701">
                  <c:v>365.8</c:v>
                </c:pt>
                <c:pt idx="702">
                  <c:v>366.1</c:v>
                </c:pt>
                <c:pt idx="703">
                  <c:v>366.3</c:v>
                </c:pt>
                <c:pt idx="704">
                  <c:v>366.5</c:v>
                </c:pt>
                <c:pt idx="705">
                  <c:v>366.7</c:v>
                </c:pt>
                <c:pt idx="706">
                  <c:v>366.9</c:v>
                </c:pt>
                <c:pt idx="707">
                  <c:v>367.1</c:v>
                </c:pt>
                <c:pt idx="708">
                  <c:v>367.3</c:v>
                </c:pt>
                <c:pt idx="709">
                  <c:v>367.5</c:v>
                </c:pt>
                <c:pt idx="710">
                  <c:v>367.7</c:v>
                </c:pt>
                <c:pt idx="711">
                  <c:v>367.9</c:v>
                </c:pt>
                <c:pt idx="712">
                  <c:v>368.2</c:v>
                </c:pt>
                <c:pt idx="713">
                  <c:v>368.4</c:v>
                </c:pt>
                <c:pt idx="714">
                  <c:v>368.6</c:v>
                </c:pt>
                <c:pt idx="715">
                  <c:v>368.8</c:v>
                </c:pt>
                <c:pt idx="716">
                  <c:v>369.0</c:v>
                </c:pt>
                <c:pt idx="717">
                  <c:v>369.2</c:v>
                </c:pt>
                <c:pt idx="718">
                  <c:v>369.4</c:v>
                </c:pt>
                <c:pt idx="719">
                  <c:v>369.6</c:v>
                </c:pt>
                <c:pt idx="720">
                  <c:v>369.8</c:v>
                </c:pt>
                <c:pt idx="721">
                  <c:v>370.0</c:v>
                </c:pt>
                <c:pt idx="722">
                  <c:v>370.3</c:v>
                </c:pt>
                <c:pt idx="723">
                  <c:v>370.5</c:v>
                </c:pt>
                <c:pt idx="724">
                  <c:v>370.7</c:v>
                </c:pt>
                <c:pt idx="725">
                  <c:v>370.9</c:v>
                </c:pt>
                <c:pt idx="726">
                  <c:v>371.1</c:v>
                </c:pt>
                <c:pt idx="727">
                  <c:v>371.3</c:v>
                </c:pt>
                <c:pt idx="728">
                  <c:v>371.5</c:v>
                </c:pt>
                <c:pt idx="729">
                  <c:v>371.7</c:v>
                </c:pt>
                <c:pt idx="730">
                  <c:v>371.9</c:v>
                </c:pt>
                <c:pt idx="731">
                  <c:v>372.1</c:v>
                </c:pt>
                <c:pt idx="732">
                  <c:v>372.3</c:v>
                </c:pt>
                <c:pt idx="733">
                  <c:v>372.6</c:v>
                </c:pt>
                <c:pt idx="734">
                  <c:v>372.8</c:v>
                </c:pt>
                <c:pt idx="735">
                  <c:v>373.0</c:v>
                </c:pt>
                <c:pt idx="736">
                  <c:v>373.2</c:v>
                </c:pt>
                <c:pt idx="737">
                  <c:v>373.4</c:v>
                </c:pt>
                <c:pt idx="738">
                  <c:v>373.6</c:v>
                </c:pt>
                <c:pt idx="739">
                  <c:v>373.8</c:v>
                </c:pt>
                <c:pt idx="740">
                  <c:v>374.0</c:v>
                </c:pt>
                <c:pt idx="741">
                  <c:v>374.2</c:v>
                </c:pt>
                <c:pt idx="742">
                  <c:v>374.4</c:v>
                </c:pt>
                <c:pt idx="743">
                  <c:v>374.6</c:v>
                </c:pt>
                <c:pt idx="744">
                  <c:v>374.9</c:v>
                </c:pt>
                <c:pt idx="745">
                  <c:v>375.1</c:v>
                </c:pt>
                <c:pt idx="746">
                  <c:v>375.3</c:v>
                </c:pt>
                <c:pt idx="747">
                  <c:v>375.5</c:v>
                </c:pt>
                <c:pt idx="748">
                  <c:v>375.7</c:v>
                </c:pt>
                <c:pt idx="749">
                  <c:v>375.9</c:v>
                </c:pt>
                <c:pt idx="750">
                  <c:v>376.1</c:v>
                </c:pt>
                <c:pt idx="751">
                  <c:v>376.3</c:v>
                </c:pt>
                <c:pt idx="752">
                  <c:v>376.5</c:v>
                </c:pt>
                <c:pt idx="753">
                  <c:v>376.7</c:v>
                </c:pt>
                <c:pt idx="754">
                  <c:v>376.9</c:v>
                </c:pt>
                <c:pt idx="755">
                  <c:v>377.2</c:v>
                </c:pt>
                <c:pt idx="756">
                  <c:v>377.4</c:v>
                </c:pt>
                <c:pt idx="757">
                  <c:v>377.6</c:v>
                </c:pt>
                <c:pt idx="758">
                  <c:v>377.8</c:v>
                </c:pt>
                <c:pt idx="759">
                  <c:v>378.0</c:v>
                </c:pt>
                <c:pt idx="760">
                  <c:v>378.2</c:v>
                </c:pt>
                <c:pt idx="761">
                  <c:v>378.4</c:v>
                </c:pt>
                <c:pt idx="762">
                  <c:v>378.6</c:v>
                </c:pt>
                <c:pt idx="763">
                  <c:v>378.8</c:v>
                </c:pt>
                <c:pt idx="764">
                  <c:v>379.0</c:v>
                </c:pt>
                <c:pt idx="765">
                  <c:v>379.2</c:v>
                </c:pt>
                <c:pt idx="766">
                  <c:v>379.5</c:v>
                </c:pt>
                <c:pt idx="767">
                  <c:v>379.7</c:v>
                </c:pt>
                <c:pt idx="768">
                  <c:v>379.9</c:v>
                </c:pt>
                <c:pt idx="769">
                  <c:v>380.1</c:v>
                </c:pt>
                <c:pt idx="770">
                  <c:v>380.3</c:v>
                </c:pt>
                <c:pt idx="771">
                  <c:v>380.5</c:v>
                </c:pt>
                <c:pt idx="772">
                  <c:v>380.7</c:v>
                </c:pt>
                <c:pt idx="773">
                  <c:v>380.9</c:v>
                </c:pt>
                <c:pt idx="774">
                  <c:v>381.1</c:v>
                </c:pt>
                <c:pt idx="775">
                  <c:v>381.3</c:v>
                </c:pt>
                <c:pt idx="776">
                  <c:v>381.5</c:v>
                </c:pt>
                <c:pt idx="777">
                  <c:v>381.8</c:v>
                </c:pt>
                <c:pt idx="778">
                  <c:v>382.0</c:v>
                </c:pt>
                <c:pt idx="779">
                  <c:v>382.2</c:v>
                </c:pt>
                <c:pt idx="780">
                  <c:v>382.4</c:v>
                </c:pt>
                <c:pt idx="781">
                  <c:v>382.6</c:v>
                </c:pt>
                <c:pt idx="782">
                  <c:v>382.8</c:v>
                </c:pt>
                <c:pt idx="783">
                  <c:v>383.0</c:v>
                </c:pt>
                <c:pt idx="784">
                  <c:v>383.2</c:v>
                </c:pt>
                <c:pt idx="785">
                  <c:v>383.4</c:v>
                </c:pt>
                <c:pt idx="786">
                  <c:v>383.6</c:v>
                </c:pt>
                <c:pt idx="787">
                  <c:v>383.8</c:v>
                </c:pt>
                <c:pt idx="788">
                  <c:v>384.1</c:v>
                </c:pt>
                <c:pt idx="789">
                  <c:v>384.3</c:v>
                </c:pt>
                <c:pt idx="790">
                  <c:v>384.5</c:v>
                </c:pt>
                <c:pt idx="791">
                  <c:v>384.7</c:v>
                </c:pt>
                <c:pt idx="792">
                  <c:v>384.9</c:v>
                </c:pt>
                <c:pt idx="793">
                  <c:v>385.1</c:v>
                </c:pt>
                <c:pt idx="794">
                  <c:v>385.3</c:v>
                </c:pt>
                <c:pt idx="795">
                  <c:v>385.5</c:v>
                </c:pt>
                <c:pt idx="796">
                  <c:v>385.7</c:v>
                </c:pt>
                <c:pt idx="797">
                  <c:v>385.9</c:v>
                </c:pt>
                <c:pt idx="798">
                  <c:v>386.1</c:v>
                </c:pt>
                <c:pt idx="799">
                  <c:v>386.3</c:v>
                </c:pt>
                <c:pt idx="800">
                  <c:v>386.6</c:v>
                </c:pt>
                <c:pt idx="801">
                  <c:v>386.8</c:v>
                </c:pt>
                <c:pt idx="802">
                  <c:v>387.0</c:v>
                </c:pt>
                <c:pt idx="803">
                  <c:v>387.2</c:v>
                </c:pt>
                <c:pt idx="804">
                  <c:v>387.4</c:v>
                </c:pt>
                <c:pt idx="805">
                  <c:v>387.6</c:v>
                </c:pt>
                <c:pt idx="806">
                  <c:v>387.8</c:v>
                </c:pt>
                <c:pt idx="807">
                  <c:v>388.0</c:v>
                </c:pt>
                <c:pt idx="808">
                  <c:v>388.2</c:v>
                </c:pt>
                <c:pt idx="809">
                  <c:v>388.4</c:v>
                </c:pt>
                <c:pt idx="810">
                  <c:v>388.6</c:v>
                </c:pt>
                <c:pt idx="811">
                  <c:v>388.8</c:v>
                </c:pt>
                <c:pt idx="812">
                  <c:v>389.1</c:v>
                </c:pt>
                <c:pt idx="813">
                  <c:v>389.3</c:v>
                </c:pt>
                <c:pt idx="814">
                  <c:v>389.5</c:v>
                </c:pt>
                <c:pt idx="815">
                  <c:v>389.7</c:v>
                </c:pt>
                <c:pt idx="816">
                  <c:v>389.9</c:v>
                </c:pt>
                <c:pt idx="817">
                  <c:v>390.1</c:v>
                </c:pt>
                <c:pt idx="818">
                  <c:v>390.3</c:v>
                </c:pt>
                <c:pt idx="819">
                  <c:v>390.5</c:v>
                </c:pt>
                <c:pt idx="820">
                  <c:v>390.7</c:v>
                </c:pt>
                <c:pt idx="821">
                  <c:v>390.9</c:v>
                </c:pt>
                <c:pt idx="822">
                  <c:v>391.1</c:v>
                </c:pt>
                <c:pt idx="823">
                  <c:v>391.3</c:v>
                </c:pt>
                <c:pt idx="824">
                  <c:v>391.6</c:v>
                </c:pt>
                <c:pt idx="825">
                  <c:v>391.8</c:v>
                </c:pt>
                <c:pt idx="826">
                  <c:v>392.0</c:v>
                </c:pt>
                <c:pt idx="827">
                  <c:v>392.2</c:v>
                </c:pt>
                <c:pt idx="828">
                  <c:v>392.4</c:v>
                </c:pt>
                <c:pt idx="829">
                  <c:v>392.6</c:v>
                </c:pt>
                <c:pt idx="830">
                  <c:v>392.8</c:v>
                </c:pt>
                <c:pt idx="831">
                  <c:v>393.0</c:v>
                </c:pt>
                <c:pt idx="832">
                  <c:v>393.2</c:v>
                </c:pt>
                <c:pt idx="833">
                  <c:v>393.4</c:v>
                </c:pt>
                <c:pt idx="834">
                  <c:v>393.6</c:v>
                </c:pt>
                <c:pt idx="835">
                  <c:v>393.8</c:v>
                </c:pt>
                <c:pt idx="836">
                  <c:v>394.1</c:v>
                </c:pt>
                <c:pt idx="837">
                  <c:v>394.3</c:v>
                </c:pt>
                <c:pt idx="838">
                  <c:v>394.5</c:v>
                </c:pt>
                <c:pt idx="839">
                  <c:v>394.7</c:v>
                </c:pt>
                <c:pt idx="840">
                  <c:v>394.9</c:v>
                </c:pt>
                <c:pt idx="841">
                  <c:v>395.1</c:v>
                </c:pt>
                <c:pt idx="842">
                  <c:v>395.3</c:v>
                </c:pt>
                <c:pt idx="843">
                  <c:v>395.5</c:v>
                </c:pt>
                <c:pt idx="844">
                  <c:v>395.7</c:v>
                </c:pt>
                <c:pt idx="845">
                  <c:v>395.9</c:v>
                </c:pt>
                <c:pt idx="846">
                  <c:v>396.1</c:v>
                </c:pt>
                <c:pt idx="847">
                  <c:v>396.3</c:v>
                </c:pt>
                <c:pt idx="848">
                  <c:v>396.6</c:v>
                </c:pt>
                <c:pt idx="849">
                  <c:v>396.8</c:v>
                </c:pt>
                <c:pt idx="850">
                  <c:v>397.0</c:v>
                </c:pt>
                <c:pt idx="851">
                  <c:v>397.2</c:v>
                </c:pt>
                <c:pt idx="852">
                  <c:v>397.4</c:v>
                </c:pt>
                <c:pt idx="853">
                  <c:v>397.6</c:v>
                </c:pt>
                <c:pt idx="854">
                  <c:v>397.8</c:v>
                </c:pt>
                <c:pt idx="855">
                  <c:v>398.0</c:v>
                </c:pt>
                <c:pt idx="856">
                  <c:v>398.2</c:v>
                </c:pt>
                <c:pt idx="857">
                  <c:v>398.4</c:v>
                </c:pt>
                <c:pt idx="858">
                  <c:v>398.6</c:v>
                </c:pt>
                <c:pt idx="859">
                  <c:v>398.8</c:v>
                </c:pt>
                <c:pt idx="860">
                  <c:v>399.0</c:v>
                </c:pt>
                <c:pt idx="861">
                  <c:v>399.3</c:v>
                </c:pt>
                <c:pt idx="862">
                  <c:v>399.5</c:v>
                </c:pt>
                <c:pt idx="863">
                  <c:v>399.7</c:v>
                </c:pt>
                <c:pt idx="864">
                  <c:v>399.9</c:v>
                </c:pt>
                <c:pt idx="865">
                  <c:v>400.1</c:v>
                </c:pt>
                <c:pt idx="866">
                  <c:v>400.3</c:v>
                </c:pt>
                <c:pt idx="867">
                  <c:v>400.5</c:v>
                </c:pt>
                <c:pt idx="868">
                  <c:v>400.7</c:v>
                </c:pt>
                <c:pt idx="869">
                  <c:v>400.9</c:v>
                </c:pt>
                <c:pt idx="870">
                  <c:v>401.1</c:v>
                </c:pt>
                <c:pt idx="871">
                  <c:v>401.3</c:v>
                </c:pt>
                <c:pt idx="872">
                  <c:v>401.5</c:v>
                </c:pt>
                <c:pt idx="873">
                  <c:v>401.7</c:v>
                </c:pt>
                <c:pt idx="874">
                  <c:v>402.0</c:v>
                </c:pt>
                <c:pt idx="875">
                  <c:v>402.2</c:v>
                </c:pt>
                <c:pt idx="876">
                  <c:v>402.4</c:v>
                </c:pt>
                <c:pt idx="877">
                  <c:v>402.6</c:v>
                </c:pt>
                <c:pt idx="878">
                  <c:v>402.8</c:v>
                </c:pt>
                <c:pt idx="879">
                  <c:v>403.0</c:v>
                </c:pt>
                <c:pt idx="880">
                  <c:v>403.2</c:v>
                </c:pt>
                <c:pt idx="881">
                  <c:v>403.4</c:v>
                </c:pt>
                <c:pt idx="882">
                  <c:v>403.6</c:v>
                </c:pt>
                <c:pt idx="883">
                  <c:v>403.8</c:v>
                </c:pt>
                <c:pt idx="884">
                  <c:v>404.0</c:v>
                </c:pt>
                <c:pt idx="885">
                  <c:v>404.2</c:v>
                </c:pt>
                <c:pt idx="886">
                  <c:v>404.4</c:v>
                </c:pt>
                <c:pt idx="887">
                  <c:v>404.7</c:v>
                </c:pt>
                <c:pt idx="888">
                  <c:v>404.9</c:v>
                </c:pt>
                <c:pt idx="889">
                  <c:v>405.1</c:v>
                </c:pt>
                <c:pt idx="890">
                  <c:v>405.3</c:v>
                </c:pt>
                <c:pt idx="891">
                  <c:v>405.5</c:v>
                </c:pt>
                <c:pt idx="892">
                  <c:v>405.7</c:v>
                </c:pt>
                <c:pt idx="893">
                  <c:v>405.9</c:v>
                </c:pt>
                <c:pt idx="894">
                  <c:v>406.1</c:v>
                </c:pt>
                <c:pt idx="895">
                  <c:v>406.3</c:v>
                </c:pt>
                <c:pt idx="896">
                  <c:v>406.5</c:v>
                </c:pt>
                <c:pt idx="897">
                  <c:v>406.7</c:v>
                </c:pt>
                <c:pt idx="898">
                  <c:v>406.9</c:v>
                </c:pt>
                <c:pt idx="899">
                  <c:v>407.1</c:v>
                </c:pt>
                <c:pt idx="900">
                  <c:v>407.4</c:v>
                </c:pt>
                <c:pt idx="901">
                  <c:v>407.6</c:v>
                </c:pt>
                <c:pt idx="902">
                  <c:v>407.8</c:v>
                </c:pt>
                <c:pt idx="903">
                  <c:v>408.0</c:v>
                </c:pt>
                <c:pt idx="904">
                  <c:v>408.2</c:v>
                </c:pt>
                <c:pt idx="905">
                  <c:v>408.4</c:v>
                </c:pt>
                <c:pt idx="906">
                  <c:v>408.6</c:v>
                </c:pt>
                <c:pt idx="907">
                  <c:v>408.8</c:v>
                </c:pt>
                <c:pt idx="908">
                  <c:v>409.0</c:v>
                </c:pt>
                <c:pt idx="909">
                  <c:v>409.2</c:v>
                </c:pt>
                <c:pt idx="910">
                  <c:v>409.4</c:v>
                </c:pt>
                <c:pt idx="911">
                  <c:v>409.6</c:v>
                </c:pt>
                <c:pt idx="912">
                  <c:v>409.8</c:v>
                </c:pt>
                <c:pt idx="913">
                  <c:v>410.0</c:v>
                </c:pt>
                <c:pt idx="914">
                  <c:v>410.3</c:v>
                </c:pt>
                <c:pt idx="915">
                  <c:v>410.5</c:v>
                </c:pt>
                <c:pt idx="916">
                  <c:v>410.7</c:v>
                </c:pt>
                <c:pt idx="917">
                  <c:v>410.9</c:v>
                </c:pt>
                <c:pt idx="918">
                  <c:v>411.1</c:v>
                </c:pt>
                <c:pt idx="919">
                  <c:v>411.3</c:v>
                </c:pt>
                <c:pt idx="920">
                  <c:v>411.5</c:v>
                </c:pt>
                <c:pt idx="921">
                  <c:v>411.7</c:v>
                </c:pt>
                <c:pt idx="922">
                  <c:v>411.9</c:v>
                </c:pt>
                <c:pt idx="923">
                  <c:v>412.1</c:v>
                </c:pt>
                <c:pt idx="924">
                  <c:v>412.3</c:v>
                </c:pt>
                <c:pt idx="925">
                  <c:v>412.5</c:v>
                </c:pt>
                <c:pt idx="926">
                  <c:v>412.7</c:v>
                </c:pt>
                <c:pt idx="927">
                  <c:v>412.9</c:v>
                </c:pt>
                <c:pt idx="928">
                  <c:v>413.2</c:v>
                </c:pt>
                <c:pt idx="929">
                  <c:v>413.4</c:v>
                </c:pt>
                <c:pt idx="930">
                  <c:v>413.6</c:v>
                </c:pt>
                <c:pt idx="931">
                  <c:v>413.8</c:v>
                </c:pt>
                <c:pt idx="932">
                  <c:v>414.0</c:v>
                </c:pt>
                <c:pt idx="933">
                  <c:v>414.2</c:v>
                </c:pt>
                <c:pt idx="934">
                  <c:v>414.4</c:v>
                </c:pt>
                <c:pt idx="935">
                  <c:v>414.6</c:v>
                </c:pt>
                <c:pt idx="936">
                  <c:v>414.8</c:v>
                </c:pt>
                <c:pt idx="937">
                  <c:v>415.0</c:v>
                </c:pt>
                <c:pt idx="938">
                  <c:v>415.2</c:v>
                </c:pt>
                <c:pt idx="939">
                  <c:v>415.4</c:v>
                </c:pt>
                <c:pt idx="940">
                  <c:v>415.6</c:v>
                </c:pt>
                <c:pt idx="941">
                  <c:v>415.8</c:v>
                </c:pt>
                <c:pt idx="942">
                  <c:v>416.1</c:v>
                </c:pt>
                <c:pt idx="943">
                  <c:v>416.3</c:v>
                </c:pt>
                <c:pt idx="944">
                  <c:v>416.5</c:v>
                </c:pt>
                <c:pt idx="945">
                  <c:v>416.7</c:v>
                </c:pt>
                <c:pt idx="946">
                  <c:v>416.9</c:v>
                </c:pt>
                <c:pt idx="947">
                  <c:v>417.1</c:v>
                </c:pt>
                <c:pt idx="948">
                  <c:v>417.3</c:v>
                </c:pt>
                <c:pt idx="949">
                  <c:v>417.5</c:v>
                </c:pt>
                <c:pt idx="950">
                  <c:v>417.7</c:v>
                </c:pt>
                <c:pt idx="951">
                  <c:v>417.9</c:v>
                </c:pt>
                <c:pt idx="952">
                  <c:v>418.1</c:v>
                </c:pt>
                <c:pt idx="953">
                  <c:v>418.3</c:v>
                </c:pt>
                <c:pt idx="954">
                  <c:v>418.5</c:v>
                </c:pt>
                <c:pt idx="955">
                  <c:v>418.7</c:v>
                </c:pt>
                <c:pt idx="956">
                  <c:v>418.9</c:v>
                </c:pt>
                <c:pt idx="957">
                  <c:v>419.2</c:v>
                </c:pt>
                <c:pt idx="958">
                  <c:v>419.4</c:v>
                </c:pt>
                <c:pt idx="959">
                  <c:v>419.6</c:v>
                </c:pt>
                <c:pt idx="960">
                  <c:v>419.8</c:v>
                </c:pt>
                <c:pt idx="961">
                  <c:v>420.0</c:v>
                </c:pt>
                <c:pt idx="962">
                  <c:v>420.2</c:v>
                </c:pt>
                <c:pt idx="963">
                  <c:v>420.4</c:v>
                </c:pt>
                <c:pt idx="964">
                  <c:v>420.6</c:v>
                </c:pt>
                <c:pt idx="965">
                  <c:v>420.8</c:v>
                </c:pt>
                <c:pt idx="966">
                  <c:v>421.0</c:v>
                </c:pt>
                <c:pt idx="967">
                  <c:v>421.2</c:v>
                </c:pt>
                <c:pt idx="968">
                  <c:v>421.4</c:v>
                </c:pt>
                <c:pt idx="969">
                  <c:v>421.6</c:v>
                </c:pt>
                <c:pt idx="970">
                  <c:v>421.8</c:v>
                </c:pt>
                <c:pt idx="971">
                  <c:v>422.0</c:v>
                </c:pt>
                <c:pt idx="972">
                  <c:v>422.3</c:v>
                </c:pt>
                <c:pt idx="973">
                  <c:v>422.5</c:v>
                </c:pt>
                <c:pt idx="974">
                  <c:v>422.7</c:v>
                </c:pt>
                <c:pt idx="975">
                  <c:v>422.9</c:v>
                </c:pt>
                <c:pt idx="976">
                  <c:v>423.1</c:v>
                </c:pt>
                <c:pt idx="977">
                  <c:v>423.3</c:v>
                </c:pt>
                <c:pt idx="978">
                  <c:v>423.5</c:v>
                </c:pt>
                <c:pt idx="979">
                  <c:v>423.7</c:v>
                </c:pt>
                <c:pt idx="980">
                  <c:v>423.9</c:v>
                </c:pt>
                <c:pt idx="981">
                  <c:v>424.1</c:v>
                </c:pt>
                <c:pt idx="982">
                  <c:v>424.3</c:v>
                </c:pt>
                <c:pt idx="983">
                  <c:v>424.5</c:v>
                </c:pt>
                <c:pt idx="984">
                  <c:v>424.7</c:v>
                </c:pt>
                <c:pt idx="985">
                  <c:v>424.9</c:v>
                </c:pt>
                <c:pt idx="986">
                  <c:v>425.1</c:v>
                </c:pt>
                <c:pt idx="987">
                  <c:v>425.4</c:v>
                </c:pt>
                <c:pt idx="988">
                  <c:v>425.6</c:v>
                </c:pt>
                <c:pt idx="989">
                  <c:v>425.8</c:v>
                </c:pt>
                <c:pt idx="990">
                  <c:v>426.0</c:v>
                </c:pt>
                <c:pt idx="991">
                  <c:v>426.2</c:v>
                </c:pt>
                <c:pt idx="992">
                  <c:v>426.4</c:v>
                </c:pt>
                <c:pt idx="993">
                  <c:v>426.6</c:v>
                </c:pt>
                <c:pt idx="994">
                  <c:v>426.8</c:v>
                </c:pt>
                <c:pt idx="995">
                  <c:v>427.0</c:v>
                </c:pt>
                <c:pt idx="996">
                  <c:v>427.2</c:v>
                </c:pt>
                <c:pt idx="997">
                  <c:v>427.4</c:v>
                </c:pt>
                <c:pt idx="998">
                  <c:v>427.6</c:v>
                </c:pt>
                <c:pt idx="999">
                  <c:v>427.8</c:v>
                </c:pt>
                <c:pt idx="1000">
                  <c:v>428.0</c:v>
                </c:pt>
                <c:pt idx="1001">
                  <c:v>428.2</c:v>
                </c:pt>
                <c:pt idx="1002">
                  <c:v>428.4</c:v>
                </c:pt>
                <c:pt idx="1003">
                  <c:v>428.7</c:v>
                </c:pt>
                <c:pt idx="1004">
                  <c:v>428.9</c:v>
                </c:pt>
                <c:pt idx="1005">
                  <c:v>429.1</c:v>
                </c:pt>
                <c:pt idx="1006">
                  <c:v>429.3</c:v>
                </c:pt>
                <c:pt idx="1007">
                  <c:v>429.5</c:v>
                </c:pt>
                <c:pt idx="1008">
                  <c:v>429.7</c:v>
                </c:pt>
                <c:pt idx="1009">
                  <c:v>429.9</c:v>
                </c:pt>
                <c:pt idx="1010">
                  <c:v>430.1</c:v>
                </c:pt>
                <c:pt idx="1011">
                  <c:v>430.3</c:v>
                </c:pt>
                <c:pt idx="1012">
                  <c:v>430.5</c:v>
                </c:pt>
                <c:pt idx="1013">
                  <c:v>430.7</c:v>
                </c:pt>
                <c:pt idx="1014">
                  <c:v>430.9</c:v>
                </c:pt>
                <c:pt idx="1015">
                  <c:v>431.1</c:v>
                </c:pt>
                <c:pt idx="1016">
                  <c:v>431.3</c:v>
                </c:pt>
                <c:pt idx="1017">
                  <c:v>431.5</c:v>
                </c:pt>
                <c:pt idx="1018">
                  <c:v>431.7</c:v>
                </c:pt>
                <c:pt idx="1019">
                  <c:v>431.9</c:v>
                </c:pt>
                <c:pt idx="1020">
                  <c:v>432.2</c:v>
                </c:pt>
                <c:pt idx="1021">
                  <c:v>432.4</c:v>
                </c:pt>
                <c:pt idx="1022">
                  <c:v>432.6</c:v>
                </c:pt>
                <c:pt idx="1023">
                  <c:v>432.8</c:v>
                </c:pt>
                <c:pt idx="1024">
                  <c:v>433.0</c:v>
                </c:pt>
                <c:pt idx="1025">
                  <c:v>433.2</c:v>
                </c:pt>
                <c:pt idx="1026">
                  <c:v>433.4</c:v>
                </c:pt>
                <c:pt idx="1027">
                  <c:v>433.6</c:v>
                </c:pt>
                <c:pt idx="1028">
                  <c:v>433.8</c:v>
                </c:pt>
                <c:pt idx="1029">
                  <c:v>434.0</c:v>
                </c:pt>
                <c:pt idx="1030">
                  <c:v>434.2</c:v>
                </c:pt>
                <c:pt idx="1031">
                  <c:v>434.4</c:v>
                </c:pt>
                <c:pt idx="1032">
                  <c:v>434.6</c:v>
                </c:pt>
                <c:pt idx="1033">
                  <c:v>434.8</c:v>
                </c:pt>
                <c:pt idx="1034">
                  <c:v>435.0</c:v>
                </c:pt>
                <c:pt idx="1035">
                  <c:v>435.2</c:v>
                </c:pt>
                <c:pt idx="1036">
                  <c:v>435.4</c:v>
                </c:pt>
                <c:pt idx="1037">
                  <c:v>435.7</c:v>
                </c:pt>
                <c:pt idx="1038">
                  <c:v>435.9</c:v>
                </c:pt>
                <c:pt idx="1039">
                  <c:v>436.1</c:v>
                </c:pt>
                <c:pt idx="1040">
                  <c:v>436.3</c:v>
                </c:pt>
                <c:pt idx="1041">
                  <c:v>436.5</c:v>
                </c:pt>
                <c:pt idx="1042">
                  <c:v>436.7</c:v>
                </c:pt>
                <c:pt idx="1043">
                  <c:v>436.9</c:v>
                </c:pt>
                <c:pt idx="1044">
                  <c:v>437.1</c:v>
                </c:pt>
                <c:pt idx="1045">
                  <c:v>437.3</c:v>
                </c:pt>
                <c:pt idx="1046">
                  <c:v>437.5</c:v>
                </c:pt>
                <c:pt idx="1047">
                  <c:v>437.7</c:v>
                </c:pt>
                <c:pt idx="1048">
                  <c:v>437.9</c:v>
                </c:pt>
                <c:pt idx="1049">
                  <c:v>438.1</c:v>
                </c:pt>
                <c:pt idx="1050">
                  <c:v>438.3</c:v>
                </c:pt>
                <c:pt idx="1051">
                  <c:v>438.5</c:v>
                </c:pt>
                <c:pt idx="1052">
                  <c:v>438.7</c:v>
                </c:pt>
                <c:pt idx="1053">
                  <c:v>438.9</c:v>
                </c:pt>
                <c:pt idx="1054">
                  <c:v>439.1</c:v>
                </c:pt>
                <c:pt idx="1055">
                  <c:v>439.4</c:v>
                </c:pt>
                <c:pt idx="1056">
                  <c:v>439.6</c:v>
                </c:pt>
                <c:pt idx="1057">
                  <c:v>439.8</c:v>
                </c:pt>
                <c:pt idx="1058">
                  <c:v>440.0</c:v>
                </c:pt>
                <c:pt idx="1059">
                  <c:v>440.2</c:v>
                </c:pt>
                <c:pt idx="1060">
                  <c:v>440.4</c:v>
                </c:pt>
                <c:pt idx="1061">
                  <c:v>440.6</c:v>
                </c:pt>
                <c:pt idx="1062">
                  <c:v>440.8</c:v>
                </c:pt>
                <c:pt idx="1063">
                  <c:v>441.0</c:v>
                </c:pt>
                <c:pt idx="1064">
                  <c:v>441.2</c:v>
                </c:pt>
                <c:pt idx="1065">
                  <c:v>441.4</c:v>
                </c:pt>
                <c:pt idx="1066">
                  <c:v>441.6</c:v>
                </c:pt>
                <c:pt idx="1067">
                  <c:v>441.8</c:v>
                </c:pt>
                <c:pt idx="1068">
                  <c:v>442.0</c:v>
                </c:pt>
                <c:pt idx="1069">
                  <c:v>442.2</c:v>
                </c:pt>
                <c:pt idx="1070">
                  <c:v>442.4</c:v>
                </c:pt>
                <c:pt idx="1071">
                  <c:v>442.6</c:v>
                </c:pt>
                <c:pt idx="1072">
                  <c:v>442.8</c:v>
                </c:pt>
                <c:pt idx="1073">
                  <c:v>443.1</c:v>
                </c:pt>
                <c:pt idx="1074">
                  <c:v>443.3</c:v>
                </c:pt>
                <c:pt idx="1075">
                  <c:v>443.5</c:v>
                </c:pt>
                <c:pt idx="1076">
                  <c:v>443.7</c:v>
                </c:pt>
                <c:pt idx="1077">
                  <c:v>443.9</c:v>
                </c:pt>
                <c:pt idx="1078">
                  <c:v>444.1</c:v>
                </c:pt>
                <c:pt idx="1079">
                  <c:v>444.3</c:v>
                </c:pt>
                <c:pt idx="1080">
                  <c:v>444.5</c:v>
                </c:pt>
                <c:pt idx="1081">
                  <c:v>444.7</c:v>
                </c:pt>
                <c:pt idx="1082">
                  <c:v>444.9</c:v>
                </c:pt>
                <c:pt idx="1083">
                  <c:v>445.1</c:v>
                </c:pt>
                <c:pt idx="1084">
                  <c:v>445.3</c:v>
                </c:pt>
                <c:pt idx="1085">
                  <c:v>445.5</c:v>
                </c:pt>
                <c:pt idx="1086">
                  <c:v>445.7</c:v>
                </c:pt>
                <c:pt idx="1087">
                  <c:v>445.9</c:v>
                </c:pt>
                <c:pt idx="1088">
                  <c:v>446.1</c:v>
                </c:pt>
                <c:pt idx="1089">
                  <c:v>446.3</c:v>
                </c:pt>
                <c:pt idx="1090">
                  <c:v>446.5</c:v>
                </c:pt>
                <c:pt idx="1091">
                  <c:v>446.7</c:v>
                </c:pt>
                <c:pt idx="1092">
                  <c:v>446.9</c:v>
                </c:pt>
                <c:pt idx="1093">
                  <c:v>447.2</c:v>
                </c:pt>
                <c:pt idx="1094">
                  <c:v>447.4</c:v>
                </c:pt>
                <c:pt idx="1095">
                  <c:v>447.6</c:v>
                </c:pt>
                <c:pt idx="1096">
                  <c:v>447.8</c:v>
                </c:pt>
                <c:pt idx="1097">
                  <c:v>448.0</c:v>
                </c:pt>
                <c:pt idx="1098">
                  <c:v>448.2</c:v>
                </c:pt>
                <c:pt idx="1099">
                  <c:v>448.4</c:v>
                </c:pt>
                <c:pt idx="1100">
                  <c:v>448.6</c:v>
                </c:pt>
                <c:pt idx="1101">
                  <c:v>448.8</c:v>
                </c:pt>
                <c:pt idx="1102">
                  <c:v>449.0</c:v>
                </c:pt>
                <c:pt idx="1103">
                  <c:v>449.2</c:v>
                </c:pt>
                <c:pt idx="1104">
                  <c:v>449.4</c:v>
                </c:pt>
                <c:pt idx="1105">
                  <c:v>449.6</c:v>
                </c:pt>
                <c:pt idx="1106">
                  <c:v>449.8</c:v>
                </c:pt>
                <c:pt idx="1107">
                  <c:v>450.0</c:v>
                </c:pt>
                <c:pt idx="1108">
                  <c:v>450.2</c:v>
                </c:pt>
                <c:pt idx="1109">
                  <c:v>450.4</c:v>
                </c:pt>
                <c:pt idx="1110">
                  <c:v>450.6</c:v>
                </c:pt>
                <c:pt idx="1111">
                  <c:v>450.8</c:v>
                </c:pt>
                <c:pt idx="1112">
                  <c:v>451.0</c:v>
                </c:pt>
                <c:pt idx="1113">
                  <c:v>451.3</c:v>
                </c:pt>
                <c:pt idx="1114">
                  <c:v>451.5</c:v>
                </c:pt>
                <c:pt idx="1115">
                  <c:v>451.7</c:v>
                </c:pt>
                <c:pt idx="1116">
                  <c:v>451.9</c:v>
                </c:pt>
                <c:pt idx="1117">
                  <c:v>452.1</c:v>
                </c:pt>
                <c:pt idx="1118">
                  <c:v>452.3</c:v>
                </c:pt>
                <c:pt idx="1119">
                  <c:v>452.5</c:v>
                </c:pt>
                <c:pt idx="1120">
                  <c:v>452.7</c:v>
                </c:pt>
                <c:pt idx="1121">
                  <c:v>452.9</c:v>
                </c:pt>
                <c:pt idx="1122">
                  <c:v>453.1</c:v>
                </c:pt>
                <c:pt idx="1123">
                  <c:v>453.3</c:v>
                </c:pt>
                <c:pt idx="1124">
                  <c:v>453.5</c:v>
                </c:pt>
                <c:pt idx="1125">
                  <c:v>453.7</c:v>
                </c:pt>
                <c:pt idx="1126">
                  <c:v>453.9</c:v>
                </c:pt>
                <c:pt idx="1127">
                  <c:v>454.1</c:v>
                </c:pt>
                <c:pt idx="1128">
                  <c:v>454.3</c:v>
                </c:pt>
                <c:pt idx="1129">
                  <c:v>454.5</c:v>
                </c:pt>
                <c:pt idx="1130">
                  <c:v>454.7</c:v>
                </c:pt>
                <c:pt idx="1131">
                  <c:v>454.9</c:v>
                </c:pt>
                <c:pt idx="1132">
                  <c:v>455.1</c:v>
                </c:pt>
                <c:pt idx="1133">
                  <c:v>455.3</c:v>
                </c:pt>
                <c:pt idx="1134">
                  <c:v>455.5</c:v>
                </c:pt>
                <c:pt idx="1135">
                  <c:v>455.8</c:v>
                </c:pt>
                <c:pt idx="1136">
                  <c:v>456.0</c:v>
                </c:pt>
                <c:pt idx="1137">
                  <c:v>456.2</c:v>
                </c:pt>
                <c:pt idx="1138">
                  <c:v>456.4</c:v>
                </c:pt>
                <c:pt idx="1139">
                  <c:v>456.6</c:v>
                </c:pt>
                <c:pt idx="1140">
                  <c:v>456.8</c:v>
                </c:pt>
                <c:pt idx="1141">
                  <c:v>457.0</c:v>
                </c:pt>
                <c:pt idx="1142">
                  <c:v>457.2</c:v>
                </c:pt>
                <c:pt idx="1143">
                  <c:v>457.4</c:v>
                </c:pt>
                <c:pt idx="1144">
                  <c:v>457.6</c:v>
                </c:pt>
                <c:pt idx="1145">
                  <c:v>457.8</c:v>
                </c:pt>
                <c:pt idx="1146">
                  <c:v>458.0</c:v>
                </c:pt>
                <c:pt idx="1147">
                  <c:v>458.2</c:v>
                </c:pt>
                <c:pt idx="1148">
                  <c:v>458.4</c:v>
                </c:pt>
                <c:pt idx="1149">
                  <c:v>458.6</c:v>
                </c:pt>
                <c:pt idx="1150">
                  <c:v>458.8</c:v>
                </c:pt>
                <c:pt idx="1151">
                  <c:v>459.0</c:v>
                </c:pt>
                <c:pt idx="1152">
                  <c:v>459.2</c:v>
                </c:pt>
                <c:pt idx="1153">
                  <c:v>459.4</c:v>
                </c:pt>
                <c:pt idx="1154">
                  <c:v>459.6</c:v>
                </c:pt>
                <c:pt idx="1155">
                  <c:v>459.8</c:v>
                </c:pt>
                <c:pt idx="1156">
                  <c:v>460.0</c:v>
                </c:pt>
                <c:pt idx="1157">
                  <c:v>460.2</c:v>
                </c:pt>
                <c:pt idx="1158">
                  <c:v>460.5</c:v>
                </c:pt>
                <c:pt idx="1159">
                  <c:v>460.7</c:v>
                </c:pt>
                <c:pt idx="1160">
                  <c:v>460.9</c:v>
                </c:pt>
                <c:pt idx="1161">
                  <c:v>461.1</c:v>
                </c:pt>
                <c:pt idx="1162">
                  <c:v>461.3</c:v>
                </c:pt>
                <c:pt idx="1163">
                  <c:v>461.5</c:v>
                </c:pt>
                <c:pt idx="1164">
                  <c:v>461.7</c:v>
                </c:pt>
                <c:pt idx="1165">
                  <c:v>461.9</c:v>
                </c:pt>
                <c:pt idx="1166">
                  <c:v>462.1</c:v>
                </c:pt>
                <c:pt idx="1167">
                  <c:v>462.3</c:v>
                </c:pt>
                <c:pt idx="1168">
                  <c:v>462.5</c:v>
                </c:pt>
                <c:pt idx="1169">
                  <c:v>462.7</c:v>
                </c:pt>
                <c:pt idx="1170">
                  <c:v>462.9</c:v>
                </c:pt>
                <c:pt idx="1171">
                  <c:v>463.1</c:v>
                </c:pt>
                <c:pt idx="1172">
                  <c:v>463.3</c:v>
                </c:pt>
                <c:pt idx="1173">
                  <c:v>463.5</c:v>
                </c:pt>
                <c:pt idx="1174">
                  <c:v>463.7</c:v>
                </c:pt>
                <c:pt idx="1175">
                  <c:v>463.9</c:v>
                </c:pt>
                <c:pt idx="1176">
                  <c:v>464.1</c:v>
                </c:pt>
                <c:pt idx="1177">
                  <c:v>464.3</c:v>
                </c:pt>
                <c:pt idx="1178">
                  <c:v>464.5</c:v>
                </c:pt>
                <c:pt idx="1179">
                  <c:v>464.7</c:v>
                </c:pt>
                <c:pt idx="1180">
                  <c:v>464.9</c:v>
                </c:pt>
                <c:pt idx="1181">
                  <c:v>465.1</c:v>
                </c:pt>
                <c:pt idx="1182">
                  <c:v>465.4</c:v>
                </c:pt>
                <c:pt idx="1183">
                  <c:v>465.6</c:v>
                </c:pt>
                <c:pt idx="1184">
                  <c:v>465.8</c:v>
                </c:pt>
                <c:pt idx="1185">
                  <c:v>466.0</c:v>
                </c:pt>
                <c:pt idx="1186">
                  <c:v>466.2</c:v>
                </c:pt>
                <c:pt idx="1187">
                  <c:v>466.4</c:v>
                </c:pt>
                <c:pt idx="1188">
                  <c:v>466.6</c:v>
                </c:pt>
                <c:pt idx="1189">
                  <c:v>466.8</c:v>
                </c:pt>
                <c:pt idx="1190">
                  <c:v>467.0</c:v>
                </c:pt>
                <c:pt idx="1191">
                  <c:v>467.2</c:v>
                </c:pt>
                <c:pt idx="1192">
                  <c:v>467.4</c:v>
                </c:pt>
                <c:pt idx="1193">
                  <c:v>467.6</c:v>
                </c:pt>
                <c:pt idx="1194">
                  <c:v>467.8</c:v>
                </c:pt>
                <c:pt idx="1195">
                  <c:v>468.0</c:v>
                </c:pt>
                <c:pt idx="1196">
                  <c:v>468.2</c:v>
                </c:pt>
                <c:pt idx="1197">
                  <c:v>468.4</c:v>
                </c:pt>
                <c:pt idx="1198">
                  <c:v>468.6</c:v>
                </c:pt>
                <c:pt idx="1199">
                  <c:v>468.8</c:v>
                </c:pt>
                <c:pt idx="1200">
                  <c:v>469.0</c:v>
                </c:pt>
                <c:pt idx="1201">
                  <c:v>469.2</c:v>
                </c:pt>
                <c:pt idx="1202">
                  <c:v>469.4</c:v>
                </c:pt>
                <c:pt idx="1203">
                  <c:v>469.6</c:v>
                </c:pt>
                <c:pt idx="1204">
                  <c:v>469.8</c:v>
                </c:pt>
                <c:pt idx="1205">
                  <c:v>470.0</c:v>
                </c:pt>
                <c:pt idx="1206">
                  <c:v>470.2</c:v>
                </c:pt>
                <c:pt idx="1207">
                  <c:v>470.4</c:v>
                </c:pt>
                <c:pt idx="1208">
                  <c:v>470.6</c:v>
                </c:pt>
                <c:pt idx="1209">
                  <c:v>470.9</c:v>
                </c:pt>
                <c:pt idx="1210">
                  <c:v>471.1</c:v>
                </c:pt>
                <c:pt idx="1211">
                  <c:v>471.3</c:v>
                </c:pt>
                <c:pt idx="1212">
                  <c:v>471.5</c:v>
                </c:pt>
                <c:pt idx="1213">
                  <c:v>471.7</c:v>
                </c:pt>
                <c:pt idx="1214">
                  <c:v>471.9</c:v>
                </c:pt>
                <c:pt idx="1215">
                  <c:v>472.1</c:v>
                </c:pt>
                <c:pt idx="1216">
                  <c:v>472.3</c:v>
                </c:pt>
                <c:pt idx="1217">
                  <c:v>472.5</c:v>
                </c:pt>
                <c:pt idx="1218">
                  <c:v>472.7</c:v>
                </c:pt>
                <c:pt idx="1219">
                  <c:v>472.9</c:v>
                </c:pt>
                <c:pt idx="1220">
                  <c:v>473.1</c:v>
                </c:pt>
                <c:pt idx="1221">
                  <c:v>473.3</c:v>
                </c:pt>
                <c:pt idx="1222">
                  <c:v>473.5</c:v>
                </c:pt>
                <c:pt idx="1223">
                  <c:v>473.7</c:v>
                </c:pt>
                <c:pt idx="1224">
                  <c:v>473.9</c:v>
                </c:pt>
                <c:pt idx="1225">
                  <c:v>474.1</c:v>
                </c:pt>
                <c:pt idx="1226">
                  <c:v>474.3</c:v>
                </c:pt>
                <c:pt idx="1227">
                  <c:v>474.5</c:v>
                </c:pt>
                <c:pt idx="1228">
                  <c:v>474.7</c:v>
                </c:pt>
                <c:pt idx="1229">
                  <c:v>474.9</c:v>
                </c:pt>
                <c:pt idx="1230">
                  <c:v>475.1</c:v>
                </c:pt>
                <c:pt idx="1231">
                  <c:v>475.3</c:v>
                </c:pt>
                <c:pt idx="1232">
                  <c:v>475.5</c:v>
                </c:pt>
                <c:pt idx="1233">
                  <c:v>475.7</c:v>
                </c:pt>
                <c:pt idx="1234">
                  <c:v>475.9</c:v>
                </c:pt>
                <c:pt idx="1235">
                  <c:v>476.1</c:v>
                </c:pt>
                <c:pt idx="1236">
                  <c:v>476.3</c:v>
                </c:pt>
                <c:pt idx="1237">
                  <c:v>476.5</c:v>
                </c:pt>
                <c:pt idx="1238">
                  <c:v>476.7</c:v>
                </c:pt>
                <c:pt idx="1239">
                  <c:v>477.0</c:v>
                </c:pt>
                <c:pt idx="1240">
                  <c:v>477.2</c:v>
                </c:pt>
                <c:pt idx="1241">
                  <c:v>477.4</c:v>
                </c:pt>
                <c:pt idx="1242">
                  <c:v>477.6</c:v>
                </c:pt>
                <c:pt idx="1243">
                  <c:v>477.8</c:v>
                </c:pt>
                <c:pt idx="1244">
                  <c:v>478.0</c:v>
                </c:pt>
                <c:pt idx="1245">
                  <c:v>478.2</c:v>
                </c:pt>
                <c:pt idx="1246">
                  <c:v>478.4</c:v>
                </c:pt>
                <c:pt idx="1247">
                  <c:v>478.6</c:v>
                </c:pt>
                <c:pt idx="1248">
                  <c:v>478.8</c:v>
                </c:pt>
                <c:pt idx="1249">
                  <c:v>479.0</c:v>
                </c:pt>
                <c:pt idx="1250">
                  <c:v>479.2</c:v>
                </c:pt>
                <c:pt idx="1251">
                  <c:v>479.4</c:v>
                </c:pt>
                <c:pt idx="1252">
                  <c:v>479.6</c:v>
                </c:pt>
                <c:pt idx="1253">
                  <c:v>479.8</c:v>
                </c:pt>
                <c:pt idx="1254">
                  <c:v>480.0</c:v>
                </c:pt>
                <c:pt idx="1255">
                  <c:v>480.2</c:v>
                </c:pt>
                <c:pt idx="1256">
                  <c:v>480.4</c:v>
                </c:pt>
                <c:pt idx="1257">
                  <c:v>480.6</c:v>
                </c:pt>
                <c:pt idx="1258">
                  <c:v>480.8</c:v>
                </c:pt>
                <c:pt idx="1259">
                  <c:v>481.0</c:v>
                </c:pt>
                <c:pt idx="1260">
                  <c:v>481.2</c:v>
                </c:pt>
                <c:pt idx="1261">
                  <c:v>481.4</c:v>
                </c:pt>
                <c:pt idx="1262">
                  <c:v>481.6</c:v>
                </c:pt>
                <c:pt idx="1263">
                  <c:v>481.8</c:v>
                </c:pt>
                <c:pt idx="1264">
                  <c:v>482.0</c:v>
                </c:pt>
                <c:pt idx="1265">
                  <c:v>482.2</c:v>
                </c:pt>
                <c:pt idx="1266">
                  <c:v>482.4</c:v>
                </c:pt>
                <c:pt idx="1267">
                  <c:v>482.6</c:v>
                </c:pt>
                <c:pt idx="1268">
                  <c:v>482.8</c:v>
                </c:pt>
                <c:pt idx="1269">
                  <c:v>483.0</c:v>
                </c:pt>
                <c:pt idx="1270">
                  <c:v>483.2</c:v>
                </c:pt>
                <c:pt idx="1271">
                  <c:v>483.4</c:v>
                </c:pt>
                <c:pt idx="1272">
                  <c:v>483.6</c:v>
                </c:pt>
                <c:pt idx="1273">
                  <c:v>483.9</c:v>
                </c:pt>
                <c:pt idx="1274">
                  <c:v>484.1</c:v>
                </c:pt>
                <c:pt idx="1275">
                  <c:v>484.3</c:v>
                </c:pt>
                <c:pt idx="1276">
                  <c:v>484.5</c:v>
                </c:pt>
                <c:pt idx="1277">
                  <c:v>484.7</c:v>
                </c:pt>
                <c:pt idx="1278">
                  <c:v>484.9</c:v>
                </c:pt>
                <c:pt idx="1279">
                  <c:v>485.1</c:v>
                </c:pt>
                <c:pt idx="1280">
                  <c:v>485.3</c:v>
                </c:pt>
                <c:pt idx="1281">
                  <c:v>485.5</c:v>
                </c:pt>
                <c:pt idx="1282">
                  <c:v>485.7</c:v>
                </c:pt>
                <c:pt idx="1283">
                  <c:v>485.9</c:v>
                </c:pt>
                <c:pt idx="1284">
                  <c:v>486.1</c:v>
                </c:pt>
                <c:pt idx="1285">
                  <c:v>486.3</c:v>
                </c:pt>
                <c:pt idx="1286">
                  <c:v>486.5</c:v>
                </c:pt>
                <c:pt idx="1287">
                  <c:v>486.7</c:v>
                </c:pt>
                <c:pt idx="1288">
                  <c:v>486.9</c:v>
                </c:pt>
                <c:pt idx="1289">
                  <c:v>487.1</c:v>
                </c:pt>
                <c:pt idx="1290">
                  <c:v>487.3</c:v>
                </c:pt>
                <c:pt idx="1291">
                  <c:v>487.5</c:v>
                </c:pt>
                <c:pt idx="1292">
                  <c:v>487.7</c:v>
                </c:pt>
                <c:pt idx="1293">
                  <c:v>487.9</c:v>
                </c:pt>
                <c:pt idx="1294">
                  <c:v>488.1</c:v>
                </c:pt>
                <c:pt idx="1295">
                  <c:v>488.3</c:v>
                </c:pt>
                <c:pt idx="1296">
                  <c:v>488.5</c:v>
                </c:pt>
                <c:pt idx="1297">
                  <c:v>488.7</c:v>
                </c:pt>
                <c:pt idx="1298">
                  <c:v>488.9</c:v>
                </c:pt>
                <c:pt idx="1299">
                  <c:v>489.1</c:v>
                </c:pt>
                <c:pt idx="1300">
                  <c:v>489.3</c:v>
                </c:pt>
                <c:pt idx="1301">
                  <c:v>489.5</c:v>
                </c:pt>
                <c:pt idx="1302">
                  <c:v>489.7</c:v>
                </c:pt>
                <c:pt idx="1303">
                  <c:v>489.9</c:v>
                </c:pt>
                <c:pt idx="1304">
                  <c:v>490.1</c:v>
                </c:pt>
                <c:pt idx="1305">
                  <c:v>490.3</c:v>
                </c:pt>
                <c:pt idx="1306">
                  <c:v>490.5</c:v>
                </c:pt>
                <c:pt idx="1307">
                  <c:v>490.7</c:v>
                </c:pt>
                <c:pt idx="1308">
                  <c:v>490.9</c:v>
                </c:pt>
                <c:pt idx="1309">
                  <c:v>491.1</c:v>
                </c:pt>
                <c:pt idx="1310">
                  <c:v>491.3</c:v>
                </c:pt>
                <c:pt idx="1311">
                  <c:v>491.5</c:v>
                </c:pt>
                <c:pt idx="1312">
                  <c:v>491.7</c:v>
                </c:pt>
                <c:pt idx="1313">
                  <c:v>491.9</c:v>
                </c:pt>
                <c:pt idx="1314">
                  <c:v>492.2</c:v>
                </c:pt>
                <c:pt idx="1315">
                  <c:v>492.4</c:v>
                </c:pt>
                <c:pt idx="1316">
                  <c:v>492.6</c:v>
                </c:pt>
                <c:pt idx="1317">
                  <c:v>492.8</c:v>
                </c:pt>
                <c:pt idx="1318">
                  <c:v>493.0</c:v>
                </c:pt>
                <c:pt idx="1319">
                  <c:v>493.2</c:v>
                </c:pt>
                <c:pt idx="1320">
                  <c:v>493.4</c:v>
                </c:pt>
                <c:pt idx="1321">
                  <c:v>493.6</c:v>
                </c:pt>
                <c:pt idx="1322">
                  <c:v>493.8</c:v>
                </c:pt>
                <c:pt idx="1323">
                  <c:v>494.0</c:v>
                </c:pt>
                <c:pt idx="1324">
                  <c:v>494.2</c:v>
                </c:pt>
                <c:pt idx="1325">
                  <c:v>494.4</c:v>
                </c:pt>
                <c:pt idx="1326">
                  <c:v>494.6</c:v>
                </c:pt>
                <c:pt idx="1327">
                  <c:v>494.8</c:v>
                </c:pt>
                <c:pt idx="1328">
                  <c:v>495.0</c:v>
                </c:pt>
                <c:pt idx="1329">
                  <c:v>495.2</c:v>
                </c:pt>
                <c:pt idx="1330">
                  <c:v>495.4</c:v>
                </c:pt>
                <c:pt idx="1331">
                  <c:v>495.6</c:v>
                </c:pt>
                <c:pt idx="1332">
                  <c:v>495.8</c:v>
                </c:pt>
                <c:pt idx="1333">
                  <c:v>496.0</c:v>
                </c:pt>
                <c:pt idx="1334">
                  <c:v>496.2</c:v>
                </c:pt>
                <c:pt idx="1335">
                  <c:v>496.4</c:v>
                </c:pt>
                <c:pt idx="1336">
                  <c:v>496.6</c:v>
                </c:pt>
                <c:pt idx="1337">
                  <c:v>496.8</c:v>
                </c:pt>
                <c:pt idx="1338">
                  <c:v>497.0</c:v>
                </c:pt>
                <c:pt idx="1339">
                  <c:v>497.2</c:v>
                </c:pt>
                <c:pt idx="1340">
                  <c:v>497.4</c:v>
                </c:pt>
                <c:pt idx="1341">
                  <c:v>497.6</c:v>
                </c:pt>
                <c:pt idx="1342">
                  <c:v>497.8</c:v>
                </c:pt>
                <c:pt idx="1343">
                  <c:v>498.0</c:v>
                </c:pt>
                <c:pt idx="1344">
                  <c:v>498.2</c:v>
                </c:pt>
                <c:pt idx="1345">
                  <c:v>498.4</c:v>
                </c:pt>
                <c:pt idx="1346">
                  <c:v>498.6</c:v>
                </c:pt>
                <c:pt idx="1347">
                  <c:v>498.8</c:v>
                </c:pt>
                <c:pt idx="1348">
                  <c:v>499.0</c:v>
                </c:pt>
                <c:pt idx="1349">
                  <c:v>499.2</c:v>
                </c:pt>
                <c:pt idx="1350">
                  <c:v>499.4</c:v>
                </c:pt>
                <c:pt idx="1351">
                  <c:v>499.6</c:v>
                </c:pt>
                <c:pt idx="1352">
                  <c:v>499.8</c:v>
                </c:pt>
                <c:pt idx="1353">
                  <c:v>500.0</c:v>
                </c:pt>
                <c:pt idx="1354">
                  <c:v>500.2</c:v>
                </c:pt>
                <c:pt idx="1355">
                  <c:v>500.4</c:v>
                </c:pt>
                <c:pt idx="1356">
                  <c:v>500.6</c:v>
                </c:pt>
                <c:pt idx="1357">
                  <c:v>500.8</c:v>
                </c:pt>
                <c:pt idx="1358">
                  <c:v>501.0</c:v>
                </c:pt>
                <c:pt idx="1359">
                  <c:v>501.2</c:v>
                </c:pt>
                <c:pt idx="1360">
                  <c:v>501.4</c:v>
                </c:pt>
                <c:pt idx="1361">
                  <c:v>501.6</c:v>
                </c:pt>
                <c:pt idx="1362">
                  <c:v>501.8</c:v>
                </c:pt>
                <c:pt idx="1363">
                  <c:v>502.0</c:v>
                </c:pt>
                <c:pt idx="1364">
                  <c:v>502.2</c:v>
                </c:pt>
                <c:pt idx="1365">
                  <c:v>502.4</c:v>
                </c:pt>
                <c:pt idx="1366">
                  <c:v>502.6</c:v>
                </c:pt>
                <c:pt idx="1367">
                  <c:v>502.8</c:v>
                </c:pt>
                <c:pt idx="1368">
                  <c:v>503.1</c:v>
                </c:pt>
                <c:pt idx="1369">
                  <c:v>503.3</c:v>
                </c:pt>
                <c:pt idx="1370">
                  <c:v>503.5</c:v>
                </c:pt>
                <c:pt idx="1371">
                  <c:v>503.7</c:v>
                </c:pt>
                <c:pt idx="1372">
                  <c:v>503.9</c:v>
                </c:pt>
                <c:pt idx="1373">
                  <c:v>504.1</c:v>
                </c:pt>
                <c:pt idx="1374">
                  <c:v>504.3</c:v>
                </c:pt>
                <c:pt idx="1375">
                  <c:v>504.5</c:v>
                </c:pt>
                <c:pt idx="1376">
                  <c:v>504.7</c:v>
                </c:pt>
                <c:pt idx="1377">
                  <c:v>504.9</c:v>
                </c:pt>
                <c:pt idx="1378">
                  <c:v>505.1</c:v>
                </c:pt>
                <c:pt idx="1379">
                  <c:v>505.3</c:v>
                </c:pt>
                <c:pt idx="1380">
                  <c:v>505.5</c:v>
                </c:pt>
                <c:pt idx="1381">
                  <c:v>505.7</c:v>
                </c:pt>
                <c:pt idx="1382">
                  <c:v>505.9</c:v>
                </c:pt>
                <c:pt idx="1383">
                  <c:v>506.1</c:v>
                </c:pt>
                <c:pt idx="1384">
                  <c:v>506.3</c:v>
                </c:pt>
                <c:pt idx="1385">
                  <c:v>506.5</c:v>
                </c:pt>
                <c:pt idx="1386">
                  <c:v>506.7</c:v>
                </c:pt>
                <c:pt idx="1387">
                  <c:v>506.9</c:v>
                </c:pt>
                <c:pt idx="1388">
                  <c:v>507.1</c:v>
                </c:pt>
                <c:pt idx="1389">
                  <c:v>507.3</c:v>
                </c:pt>
                <c:pt idx="1390">
                  <c:v>507.5</c:v>
                </c:pt>
                <c:pt idx="1391">
                  <c:v>507.7</c:v>
                </c:pt>
                <c:pt idx="1392">
                  <c:v>507.9</c:v>
                </c:pt>
                <c:pt idx="1393">
                  <c:v>508.1</c:v>
                </c:pt>
                <c:pt idx="1394">
                  <c:v>508.3</c:v>
                </c:pt>
                <c:pt idx="1395">
                  <c:v>508.5</c:v>
                </c:pt>
                <c:pt idx="1396">
                  <c:v>508.7</c:v>
                </c:pt>
                <c:pt idx="1397">
                  <c:v>508.9</c:v>
                </c:pt>
                <c:pt idx="1398">
                  <c:v>509.1</c:v>
                </c:pt>
                <c:pt idx="1399">
                  <c:v>509.3</c:v>
                </c:pt>
                <c:pt idx="1400">
                  <c:v>509.5</c:v>
                </c:pt>
                <c:pt idx="1401">
                  <c:v>509.7</c:v>
                </c:pt>
                <c:pt idx="1402">
                  <c:v>509.9</c:v>
                </c:pt>
                <c:pt idx="1403">
                  <c:v>510.1</c:v>
                </c:pt>
                <c:pt idx="1404">
                  <c:v>510.3</c:v>
                </c:pt>
                <c:pt idx="1405">
                  <c:v>510.5</c:v>
                </c:pt>
                <c:pt idx="1406">
                  <c:v>510.7</c:v>
                </c:pt>
                <c:pt idx="1407">
                  <c:v>510.9</c:v>
                </c:pt>
                <c:pt idx="1408">
                  <c:v>511.1</c:v>
                </c:pt>
                <c:pt idx="1409">
                  <c:v>511.3</c:v>
                </c:pt>
                <c:pt idx="1410">
                  <c:v>511.5</c:v>
                </c:pt>
                <c:pt idx="1411">
                  <c:v>511.7</c:v>
                </c:pt>
                <c:pt idx="1412">
                  <c:v>511.9</c:v>
                </c:pt>
                <c:pt idx="1413">
                  <c:v>512.1</c:v>
                </c:pt>
                <c:pt idx="1414">
                  <c:v>512.3</c:v>
                </c:pt>
                <c:pt idx="1415">
                  <c:v>512.5</c:v>
                </c:pt>
                <c:pt idx="1416">
                  <c:v>512.7</c:v>
                </c:pt>
                <c:pt idx="1417">
                  <c:v>512.9</c:v>
                </c:pt>
                <c:pt idx="1418">
                  <c:v>513.1</c:v>
                </c:pt>
                <c:pt idx="1419">
                  <c:v>513.3</c:v>
                </c:pt>
                <c:pt idx="1420">
                  <c:v>513.5</c:v>
                </c:pt>
                <c:pt idx="1421">
                  <c:v>513.7</c:v>
                </c:pt>
                <c:pt idx="1422">
                  <c:v>513.9</c:v>
                </c:pt>
                <c:pt idx="1423">
                  <c:v>514.1</c:v>
                </c:pt>
                <c:pt idx="1424">
                  <c:v>514.3</c:v>
                </c:pt>
                <c:pt idx="1425">
                  <c:v>514.5</c:v>
                </c:pt>
                <c:pt idx="1426">
                  <c:v>514.7</c:v>
                </c:pt>
                <c:pt idx="1427">
                  <c:v>514.9</c:v>
                </c:pt>
                <c:pt idx="1428">
                  <c:v>515.1</c:v>
                </c:pt>
                <c:pt idx="1429">
                  <c:v>515.3</c:v>
                </c:pt>
                <c:pt idx="1430">
                  <c:v>515.5</c:v>
                </c:pt>
                <c:pt idx="1431">
                  <c:v>515.7</c:v>
                </c:pt>
                <c:pt idx="1432">
                  <c:v>515.9</c:v>
                </c:pt>
                <c:pt idx="1433">
                  <c:v>516.1</c:v>
                </c:pt>
                <c:pt idx="1434">
                  <c:v>516.3</c:v>
                </c:pt>
                <c:pt idx="1435">
                  <c:v>516.5</c:v>
                </c:pt>
                <c:pt idx="1436">
                  <c:v>516.7</c:v>
                </c:pt>
                <c:pt idx="1437">
                  <c:v>516.9</c:v>
                </c:pt>
                <c:pt idx="1438">
                  <c:v>517.1</c:v>
                </c:pt>
                <c:pt idx="1439">
                  <c:v>517.3</c:v>
                </c:pt>
                <c:pt idx="1440">
                  <c:v>517.5</c:v>
                </c:pt>
                <c:pt idx="1441">
                  <c:v>517.7</c:v>
                </c:pt>
                <c:pt idx="1442">
                  <c:v>517.9</c:v>
                </c:pt>
                <c:pt idx="1443">
                  <c:v>518.1</c:v>
                </c:pt>
                <c:pt idx="1444">
                  <c:v>518.3</c:v>
                </c:pt>
                <c:pt idx="1445">
                  <c:v>518.5</c:v>
                </c:pt>
                <c:pt idx="1446">
                  <c:v>518.7</c:v>
                </c:pt>
                <c:pt idx="1447">
                  <c:v>518.9</c:v>
                </c:pt>
                <c:pt idx="1448">
                  <c:v>519.1</c:v>
                </c:pt>
                <c:pt idx="1449">
                  <c:v>519.3</c:v>
                </c:pt>
                <c:pt idx="1450">
                  <c:v>519.5</c:v>
                </c:pt>
                <c:pt idx="1451">
                  <c:v>519.7</c:v>
                </c:pt>
                <c:pt idx="1452">
                  <c:v>519.9</c:v>
                </c:pt>
                <c:pt idx="1453">
                  <c:v>520.1</c:v>
                </c:pt>
                <c:pt idx="1454">
                  <c:v>520.3</c:v>
                </c:pt>
                <c:pt idx="1455">
                  <c:v>520.5</c:v>
                </c:pt>
                <c:pt idx="1456">
                  <c:v>520.7</c:v>
                </c:pt>
                <c:pt idx="1457">
                  <c:v>520.9</c:v>
                </c:pt>
                <c:pt idx="1458">
                  <c:v>521.1</c:v>
                </c:pt>
                <c:pt idx="1459">
                  <c:v>521.3</c:v>
                </c:pt>
                <c:pt idx="1460">
                  <c:v>521.5</c:v>
                </c:pt>
                <c:pt idx="1461">
                  <c:v>521.7</c:v>
                </c:pt>
                <c:pt idx="1462">
                  <c:v>521.9</c:v>
                </c:pt>
                <c:pt idx="1463">
                  <c:v>522.1</c:v>
                </c:pt>
                <c:pt idx="1464">
                  <c:v>522.3</c:v>
                </c:pt>
                <c:pt idx="1465">
                  <c:v>522.5</c:v>
                </c:pt>
                <c:pt idx="1466">
                  <c:v>522.7</c:v>
                </c:pt>
                <c:pt idx="1467">
                  <c:v>522.9</c:v>
                </c:pt>
                <c:pt idx="1468">
                  <c:v>523.1</c:v>
                </c:pt>
                <c:pt idx="1469">
                  <c:v>523.3</c:v>
                </c:pt>
                <c:pt idx="1470">
                  <c:v>523.5</c:v>
                </c:pt>
                <c:pt idx="1471">
                  <c:v>523.7</c:v>
                </c:pt>
                <c:pt idx="1472">
                  <c:v>523.9</c:v>
                </c:pt>
                <c:pt idx="1473">
                  <c:v>524.1</c:v>
                </c:pt>
                <c:pt idx="1474">
                  <c:v>524.3</c:v>
                </c:pt>
                <c:pt idx="1475">
                  <c:v>524.5</c:v>
                </c:pt>
                <c:pt idx="1476">
                  <c:v>524.7</c:v>
                </c:pt>
                <c:pt idx="1477">
                  <c:v>524.9</c:v>
                </c:pt>
                <c:pt idx="1478">
                  <c:v>525.1</c:v>
                </c:pt>
                <c:pt idx="1479">
                  <c:v>525.3</c:v>
                </c:pt>
                <c:pt idx="1480">
                  <c:v>525.5</c:v>
                </c:pt>
                <c:pt idx="1481">
                  <c:v>525.7</c:v>
                </c:pt>
                <c:pt idx="1482">
                  <c:v>525.9</c:v>
                </c:pt>
                <c:pt idx="1483">
                  <c:v>526.1</c:v>
                </c:pt>
                <c:pt idx="1484">
                  <c:v>526.3</c:v>
                </c:pt>
                <c:pt idx="1485">
                  <c:v>526.5</c:v>
                </c:pt>
                <c:pt idx="1486">
                  <c:v>526.7</c:v>
                </c:pt>
                <c:pt idx="1487">
                  <c:v>526.9</c:v>
                </c:pt>
                <c:pt idx="1488">
                  <c:v>527.1</c:v>
                </c:pt>
                <c:pt idx="1489">
                  <c:v>527.3</c:v>
                </c:pt>
                <c:pt idx="1490">
                  <c:v>527.5</c:v>
                </c:pt>
                <c:pt idx="1491">
                  <c:v>527.7</c:v>
                </c:pt>
                <c:pt idx="1492">
                  <c:v>527.9</c:v>
                </c:pt>
                <c:pt idx="1493">
                  <c:v>528.1</c:v>
                </c:pt>
                <c:pt idx="1494">
                  <c:v>528.3</c:v>
                </c:pt>
                <c:pt idx="1495">
                  <c:v>528.5</c:v>
                </c:pt>
                <c:pt idx="1496">
                  <c:v>528.7</c:v>
                </c:pt>
                <c:pt idx="1497">
                  <c:v>528.9</c:v>
                </c:pt>
                <c:pt idx="1498">
                  <c:v>529.1</c:v>
                </c:pt>
                <c:pt idx="1499">
                  <c:v>529.3</c:v>
                </c:pt>
                <c:pt idx="1500">
                  <c:v>529.5</c:v>
                </c:pt>
                <c:pt idx="1501">
                  <c:v>529.7</c:v>
                </c:pt>
                <c:pt idx="1502">
                  <c:v>529.9</c:v>
                </c:pt>
                <c:pt idx="1503">
                  <c:v>530.1</c:v>
                </c:pt>
                <c:pt idx="1504">
                  <c:v>530.3</c:v>
                </c:pt>
                <c:pt idx="1505">
                  <c:v>530.5</c:v>
                </c:pt>
                <c:pt idx="1506">
                  <c:v>530.7</c:v>
                </c:pt>
                <c:pt idx="1507">
                  <c:v>530.9</c:v>
                </c:pt>
                <c:pt idx="1508">
                  <c:v>531.1</c:v>
                </c:pt>
                <c:pt idx="1509">
                  <c:v>531.3</c:v>
                </c:pt>
                <c:pt idx="1510">
                  <c:v>531.5</c:v>
                </c:pt>
                <c:pt idx="1511">
                  <c:v>531.7</c:v>
                </c:pt>
                <c:pt idx="1512">
                  <c:v>531.9</c:v>
                </c:pt>
                <c:pt idx="1513">
                  <c:v>532.1</c:v>
                </c:pt>
                <c:pt idx="1514">
                  <c:v>532.3</c:v>
                </c:pt>
                <c:pt idx="1515">
                  <c:v>532.5</c:v>
                </c:pt>
                <c:pt idx="1516">
                  <c:v>532.7</c:v>
                </c:pt>
                <c:pt idx="1517">
                  <c:v>532.9</c:v>
                </c:pt>
                <c:pt idx="1518">
                  <c:v>533.1</c:v>
                </c:pt>
                <c:pt idx="1519">
                  <c:v>533.3</c:v>
                </c:pt>
                <c:pt idx="1520">
                  <c:v>533.5</c:v>
                </c:pt>
                <c:pt idx="1521">
                  <c:v>533.7</c:v>
                </c:pt>
                <c:pt idx="1522">
                  <c:v>533.9</c:v>
                </c:pt>
                <c:pt idx="1523">
                  <c:v>534.1</c:v>
                </c:pt>
                <c:pt idx="1524">
                  <c:v>534.3</c:v>
                </c:pt>
                <c:pt idx="1525">
                  <c:v>534.5</c:v>
                </c:pt>
                <c:pt idx="1526">
                  <c:v>534.7</c:v>
                </c:pt>
                <c:pt idx="1527">
                  <c:v>534.9</c:v>
                </c:pt>
                <c:pt idx="1528">
                  <c:v>535.1</c:v>
                </c:pt>
                <c:pt idx="1529">
                  <c:v>535.3</c:v>
                </c:pt>
                <c:pt idx="1530">
                  <c:v>535.5</c:v>
                </c:pt>
                <c:pt idx="1531">
                  <c:v>535.7</c:v>
                </c:pt>
                <c:pt idx="1532">
                  <c:v>535.9</c:v>
                </c:pt>
                <c:pt idx="1533">
                  <c:v>536.1</c:v>
                </c:pt>
                <c:pt idx="1534">
                  <c:v>536.3</c:v>
                </c:pt>
                <c:pt idx="1535">
                  <c:v>536.5</c:v>
                </c:pt>
                <c:pt idx="1536">
                  <c:v>536.7</c:v>
                </c:pt>
                <c:pt idx="1537">
                  <c:v>536.9</c:v>
                </c:pt>
                <c:pt idx="1538">
                  <c:v>537.1</c:v>
                </c:pt>
                <c:pt idx="1539">
                  <c:v>537.3</c:v>
                </c:pt>
                <c:pt idx="1540">
                  <c:v>537.5</c:v>
                </c:pt>
                <c:pt idx="1541">
                  <c:v>537.7</c:v>
                </c:pt>
                <c:pt idx="1542">
                  <c:v>537.9</c:v>
                </c:pt>
                <c:pt idx="1543">
                  <c:v>538.1</c:v>
                </c:pt>
                <c:pt idx="1544">
                  <c:v>538.3</c:v>
                </c:pt>
                <c:pt idx="1545">
                  <c:v>538.5</c:v>
                </c:pt>
                <c:pt idx="1546">
                  <c:v>538.7</c:v>
                </c:pt>
                <c:pt idx="1547">
                  <c:v>538.9</c:v>
                </c:pt>
                <c:pt idx="1548">
                  <c:v>539.1</c:v>
                </c:pt>
                <c:pt idx="1549">
                  <c:v>539.3</c:v>
                </c:pt>
                <c:pt idx="1550">
                  <c:v>539.5</c:v>
                </c:pt>
                <c:pt idx="1551">
                  <c:v>539.7</c:v>
                </c:pt>
                <c:pt idx="1552">
                  <c:v>539.9</c:v>
                </c:pt>
                <c:pt idx="1553">
                  <c:v>540.1</c:v>
                </c:pt>
                <c:pt idx="1554">
                  <c:v>540.3</c:v>
                </c:pt>
                <c:pt idx="1555">
                  <c:v>540.5</c:v>
                </c:pt>
                <c:pt idx="1556">
                  <c:v>540.7</c:v>
                </c:pt>
                <c:pt idx="1557">
                  <c:v>540.9</c:v>
                </c:pt>
                <c:pt idx="1558">
                  <c:v>541.1</c:v>
                </c:pt>
                <c:pt idx="1559">
                  <c:v>541.3</c:v>
                </c:pt>
                <c:pt idx="1560">
                  <c:v>541.5</c:v>
                </c:pt>
                <c:pt idx="1561">
                  <c:v>541.7</c:v>
                </c:pt>
                <c:pt idx="1562">
                  <c:v>541.9</c:v>
                </c:pt>
                <c:pt idx="1563">
                  <c:v>542.1</c:v>
                </c:pt>
                <c:pt idx="1564">
                  <c:v>542.3</c:v>
                </c:pt>
                <c:pt idx="1565">
                  <c:v>542.5</c:v>
                </c:pt>
                <c:pt idx="1566">
                  <c:v>542.7</c:v>
                </c:pt>
                <c:pt idx="1567">
                  <c:v>542.9</c:v>
                </c:pt>
                <c:pt idx="1568">
                  <c:v>543.1</c:v>
                </c:pt>
                <c:pt idx="1569">
                  <c:v>543.3</c:v>
                </c:pt>
                <c:pt idx="1570">
                  <c:v>543.5</c:v>
                </c:pt>
                <c:pt idx="1571">
                  <c:v>543.7</c:v>
                </c:pt>
                <c:pt idx="1572">
                  <c:v>543.9</c:v>
                </c:pt>
                <c:pt idx="1573">
                  <c:v>544.1</c:v>
                </c:pt>
                <c:pt idx="1574">
                  <c:v>544.3</c:v>
                </c:pt>
                <c:pt idx="1575">
                  <c:v>544.5</c:v>
                </c:pt>
                <c:pt idx="1576">
                  <c:v>544.7</c:v>
                </c:pt>
                <c:pt idx="1577">
                  <c:v>544.9</c:v>
                </c:pt>
                <c:pt idx="1578">
                  <c:v>545.1</c:v>
                </c:pt>
                <c:pt idx="1579">
                  <c:v>545.3</c:v>
                </c:pt>
                <c:pt idx="1580">
                  <c:v>545.5</c:v>
                </c:pt>
                <c:pt idx="1581">
                  <c:v>545.7</c:v>
                </c:pt>
                <c:pt idx="1582">
                  <c:v>545.9</c:v>
                </c:pt>
                <c:pt idx="1583">
                  <c:v>546.1</c:v>
                </c:pt>
                <c:pt idx="1584">
                  <c:v>546.3</c:v>
                </c:pt>
                <c:pt idx="1585">
                  <c:v>546.5</c:v>
                </c:pt>
                <c:pt idx="1586">
                  <c:v>546.6</c:v>
                </c:pt>
                <c:pt idx="1587">
                  <c:v>546.8</c:v>
                </c:pt>
                <c:pt idx="1588">
                  <c:v>547.0</c:v>
                </c:pt>
                <c:pt idx="1589">
                  <c:v>547.2</c:v>
                </c:pt>
                <c:pt idx="1590">
                  <c:v>547.4</c:v>
                </c:pt>
                <c:pt idx="1591">
                  <c:v>547.6</c:v>
                </c:pt>
                <c:pt idx="1592">
                  <c:v>547.8</c:v>
                </c:pt>
                <c:pt idx="1593">
                  <c:v>548.0</c:v>
                </c:pt>
                <c:pt idx="1594">
                  <c:v>548.2</c:v>
                </c:pt>
                <c:pt idx="1595">
                  <c:v>548.4</c:v>
                </c:pt>
                <c:pt idx="1596">
                  <c:v>548.6</c:v>
                </c:pt>
                <c:pt idx="1597">
                  <c:v>548.8</c:v>
                </c:pt>
                <c:pt idx="1598">
                  <c:v>549.0</c:v>
                </c:pt>
                <c:pt idx="1599">
                  <c:v>549.2</c:v>
                </c:pt>
                <c:pt idx="1600">
                  <c:v>549.4</c:v>
                </c:pt>
                <c:pt idx="1601">
                  <c:v>549.6</c:v>
                </c:pt>
                <c:pt idx="1602">
                  <c:v>549.8</c:v>
                </c:pt>
                <c:pt idx="1603">
                  <c:v>550.0</c:v>
                </c:pt>
                <c:pt idx="1604">
                  <c:v>550.2</c:v>
                </c:pt>
                <c:pt idx="1605">
                  <c:v>550.4</c:v>
                </c:pt>
                <c:pt idx="1606">
                  <c:v>550.6</c:v>
                </c:pt>
                <c:pt idx="1607">
                  <c:v>550.8</c:v>
                </c:pt>
                <c:pt idx="1608">
                  <c:v>551.0</c:v>
                </c:pt>
                <c:pt idx="1609">
                  <c:v>551.2</c:v>
                </c:pt>
                <c:pt idx="1610">
                  <c:v>551.4</c:v>
                </c:pt>
                <c:pt idx="1611">
                  <c:v>551.6</c:v>
                </c:pt>
                <c:pt idx="1612">
                  <c:v>551.8</c:v>
                </c:pt>
                <c:pt idx="1613">
                  <c:v>552.0</c:v>
                </c:pt>
                <c:pt idx="1614">
                  <c:v>552.2</c:v>
                </c:pt>
                <c:pt idx="1615">
                  <c:v>552.4</c:v>
                </c:pt>
                <c:pt idx="1616">
                  <c:v>552.6</c:v>
                </c:pt>
                <c:pt idx="1617">
                  <c:v>552.8</c:v>
                </c:pt>
                <c:pt idx="1618">
                  <c:v>553.0</c:v>
                </c:pt>
                <c:pt idx="1619">
                  <c:v>553.2</c:v>
                </c:pt>
                <c:pt idx="1620">
                  <c:v>553.4</c:v>
                </c:pt>
                <c:pt idx="1621">
                  <c:v>553.6</c:v>
                </c:pt>
                <c:pt idx="1622">
                  <c:v>553.8</c:v>
                </c:pt>
                <c:pt idx="1623">
                  <c:v>554.0</c:v>
                </c:pt>
                <c:pt idx="1624">
                  <c:v>554.2</c:v>
                </c:pt>
                <c:pt idx="1625">
                  <c:v>554.4</c:v>
                </c:pt>
                <c:pt idx="1626">
                  <c:v>554.6</c:v>
                </c:pt>
                <c:pt idx="1627">
                  <c:v>554.8</c:v>
                </c:pt>
                <c:pt idx="1628">
                  <c:v>555.0</c:v>
                </c:pt>
                <c:pt idx="1629">
                  <c:v>555.2</c:v>
                </c:pt>
                <c:pt idx="1630">
                  <c:v>555.4</c:v>
                </c:pt>
                <c:pt idx="1631">
                  <c:v>555.6</c:v>
                </c:pt>
                <c:pt idx="1632">
                  <c:v>555.8</c:v>
                </c:pt>
                <c:pt idx="1633">
                  <c:v>556.0</c:v>
                </c:pt>
                <c:pt idx="1634">
                  <c:v>556.2</c:v>
                </c:pt>
                <c:pt idx="1635">
                  <c:v>556.4</c:v>
                </c:pt>
                <c:pt idx="1636">
                  <c:v>556.6</c:v>
                </c:pt>
                <c:pt idx="1637">
                  <c:v>556.8</c:v>
                </c:pt>
                <c:pt idx="1638">
                  <c:v>557.0</c:v>
                </c:pt>
                <c:pt idx="1639">
                  <c:v>557.2</c:v>
                </c:pt>
                <c:pt idx="1640">
                  <c:v>557.3</c:v>
                </c:pt>
                <c:pt idx="1641">
                  <c:v>557.5</c:v>
                </c:pt>
                <c:pt idx="1642">
                  <c:v>557.7</c:v>
                </c:pt>
                <c:pt idx="1643">
                  <c:v>557.9</c:v>
                </c:pt>
                <c:pt idx="1644">
                  <c:v>558.1</c:v>
                </c:pt>
                <c:pt idx="1645">
                  <c:v>558.3</c:v>
                </c:pt>
                <c:pt idx="1646">
                  <c:v>558.5</c:v>
                </c:pt>
                <c:pt idx="1647">
                  <c:v>558.7</c:v>
                </c:pt>
                <c:pt idx="1648">
                  <c:v>558.9</c:v>
                </c:pt>
                <c:pt idx="1649">
                  <c:v>559.1</c:v>
                </c:pt>
                <c:pt idx="1650">
                  <c:v>559.3</c:v>
                </c:pt>
                <c:pt idx="1651">
                  <c:v>559.5</c:v>
                </c:pt>
                <c:pt idx="1652">
                  <c:v>559.7</c:v>
                </c:pt>
                <c:pt idx="1653">
                  <c:v>559.9</c:v>
                </c:pt>
                <c:pt idx="1654">
                  <c:v>560.1</c:v>
                </c:pt>
                <c:pt idx="1655">
                  <c:v>560.3</c:v>
                </c:pt>
                <c:pt idx="1656">
                  <c:v>560.5</c:v>
                </c:pt>
                <c:pt idx="1657">
                  <c:v>560.7</c:v>
                </c:pt>
                <c:pt idx="1658">
                  <c:v>560.9</c:v>
                </c:pt>
                <c:pt idx="1659">
                  <c:v>561.1</c:v>
                </c:pt>
                <c:pt idx="1660">
                  <c:v>561.3</c:v>
                </c:pt>
                <c:pt idx="1661">
                  <c:v>561.5</c:v>
                </c:pt>
                <c:pt idx="1662">
                  <c:v>561.7</c:v>
                </c:pt>
                <c:pt idx="1663">
                  <c:v>561.9</c:v>
                </c:pt>
                <c:pt idx="1664">
                  <c:v>562.1</c:v>
                </c:pt>
                <c:pt idx="1665">
                  <c:v>562.3</c:v>
                </c:pt>
                <c:pt idx="1666">
                  <c:v>562.5</c:v>
                </c:pt>
                <c:pt idx="1667">
                  <c:v>562.7</c:v>
                </c:pt>
                <c:pt idx="1668">
                  <c:v>562.9</c:v>
                </c:pt>
                <c:pt idx="1669">
                  <c:v>563.1</c:v>
                </c:pt>
                <c:pt idx="1670">
                  <c:v>563.3</c:v>
                </c:pt>
                <c:pt idx="1671">
                  <c:v>563.5</c:v>
                </c:pt>
                <c:pt idx="1672">
                  <c:v>563.7</c:v>
                </c:pt>
                <c:pt idx="1673">
                  <c:v>563.9</c:v>
                </c:pt>
                <c:pt idx="1674">
                  <c:v>564.1</c:v>
                </c:pt>
                <c:pt idx="1675">
                  <c:v>564.3</c:v>
                </c:pt>
                <c:pt idx="1676">
                  <c:v>564.5</c:v>
                </c:pt>
                <c:pt idx="1677">
                  <c:v>564.7</c:v>
                </c:pt>
                <c:pt idx="1678">
                  <c:v>564.9</c:v>
                </c:pt>
                <c:pt idx="1679">
                  <c:v>565.1</c:v>
                </c:pt>
                <c:pt idx="1680">
                  <c:v>565.2</c:v>
                </c:pt>
                <c:pt idx="1681">
                  <c:v>565.4</c:v>
                </c:pt>
                <c:pt idx="1682">
                  <c:v>565.6</c:v>
                </c:pt>
                <c:pt idx="1683">
                  <c:v>565.8</c:v>
                </c:pt>
                <c:pt idx="1684">
                  <c:v>566.0</c:v>
                </c:pt>
                <c:pt idx="1685">
                  <c:v>566.2</c:v>
                </c:pt>
                <c:pt idx="1686">
                  <c:v>566.4</c:v>
                </c:pt>
                <c:pt idx="1687">
                  <c:v>566.6</c:v>
                </c:pt>
                <c:pt idx="1688">
                  <c:v>566.8</c:v>
                </c:pt>
                <c:pt idx="1689">
                  <c:v>567.0</c:v>
                </c:pt>
                <c:pt idx="1690">
                  <c:v>567.2</c:v>
                </c:pt>
                <c:pt idx="1691">
                  <c:v>567.4</c:v>
                </c:pt>
                <c:pt idx="1692">
                  <c:v>567.6</c:v>
                </c:pt>
                <c:pt idx="1693">
                  <c:v>567.8</c:v>
                </c:pt>
                <c:pt idx="1694">
                  <c:v>568.0</c:v>
                </c:pt>
                <c:pt idx="1695">
                  <c:v>568.2</c:v>
                </c:pt>
                <c:pt idx="1696">
                  <c:v>568.4</c:v>
                </c:pt>
                <c:pt idx="1697">
                  <c:v>568.6</c:v>
                </c:pt>
                <c:pt idx="1698">
                  <c:v>568.8</c:v>
                </c:pt>
                <c:pt idx="1699">
                  <c:v>569.0</c:v>
                </c:pt>
                <c:pt idx="1700">
                  <c:v>569.2</c:v>
                </c:pt>
                <c:pt idx="1701">
                  <c:v>569.4</c:v>
                </c:pt>
                <c:pt idx="1702">
                  <c:v>569.6</c:v>
                </c:pt>
                <c:pt idx="1703">
                  <c:v>569.8</c:v>
                </c:pt>
                <c:pt idx="1704">
                  <c:v>570.0</c:v>
                </c:pt>
                <c:pt idx="1705">
                  <c:v>570.2</c:v>
                </c:pt>
                <c:pt idx="1706">
                  <c:v>570.4</c:v>
                </c:pt>
                <c:pt idx="1707">
                  <c:v>570.6</c:v>
                </c:pt>
                <c:pt idx="1708">
                  <c:v>570.8</c:v>
                </c:pt>
                <c:pt idx="1709">
                  <c:v>571.0</c:v>
                </c:pt>
                <c:pt idx="1710">
                  <c:v>571.2</c:v>
                </c:pt>
                <c:pt idx="1711">
                  <c:v>571.4</c:v>
                </c:pt>
                <c:pt idx="1712">
                  <c:v>571.5</c:v>
                </c:pt>
                <c:pt idx="1713">
                  <c:v>571.7</c:v>
                </c:pt>
                <c:pt idx="1714">
                  <c:v>571.9</c:v>
                </c:pt>
                <c:pt idx="1715">
                  <c:v>572.1</c:v>
                </c:pt>
                <c:pt idx="1716">
                  <c:v>572.3</c:v>
                </c:pt>
                <c:pt idx="1717">
                  <c:v>572.5</c:v>
                </c:pt>
                <c:pt idx="1718">
                  <c:v>572.7</c:v>
                </c:pt>
                <c:pt idx="1719">
                  <c:v>572.9</c:v>
                </c:pt>
                <c:pt idx="1720">
                  <c:v>573.1</c:v>
                </c:pt>
                <c:pt idx="1721">
                  <c:v>573.3</c:v>
                </c:pt>
                <c:pt idx="1722">
                  <c:v>573.5</c:v>
                </c:pt>
                <c:pt idx="1723">
                  <c:v>573.7</c:v>
                </c:pt>
                <c:pt idx="1724">
                  <c:v>573.9</c:v>
                </c:pt>
                <c:pt idx="1725">
                  <c:v>574.1</c:v>
                </c:pt>
                <c:pt idx="1726">
                  <c:v>574.3</c:v>
                </c:pt>
                <c:pt idx="1727">
                  <c:v>574.5</c:v>
                </c:pt>
                <c:pt idx="1728">
                  <c:v>574.7</c:v>
                </c:pt>
                <c:pt idx="1729">
                  <c:v>574.9</c:v>
                </c:pt>
                <c:pt idx="1730">
                  <c:v>575.1</c:v>
                </c:pt>
                <c:pt idx="1731">
                  <c:v>575.3</c:v>
                </c:pt>
                <c:pt idx="1732">
                  <c:v>575.5</c:v>
                </c:pt>
                <c:pt idx="1733">
                  <c:v>575.7</c:v>
                </c:pt>
                <c:pt idx="1734">
                  <c:v>575.9</c:v>
                </c:pt>
                <c:pt idx="1735">
                  <c:v>576.1</c:v>
                </c:pt>
                <c:pt idx="1736">
                  <c:v>576.3</c:v>
                </c:pt>
                <c:pt idx="1737">
                  <c:v>576.5</c:v>
                </c:pt>
                <c:pt idx="1738">
                  <c:v>576.7</c:v>
                </c:pt>
                <c:pt idx="1739">
                  <c:v>576.9</c:v>
                </c:pt>
                <c:pt idx="1740">
                  <c:v>577.1</c:v>
                </c:pt>
                <c:pt idx="1741">
                  <c:v>577.2</c:v>
                </c:pt>
                <c:pt idx="1742">
                  <c:v>577.4</c:v>
                </c:pt>
                <c:pt idx="1743">
                  <c:v>577.6</c:v>
                </c:pt>
                <c:pt idx="1744">
                  <c:v>577.8</c:v>
                </c:pt>
                <c:pt idx="1745">
                  <c:v>578.0</c:v>
                </c:pt>
                <c:pt idx="1746">
                  <c:v>578.2</c:v>
                </c:pt>
                <c:pt idx="1747">
                  <c:v>578.4</c:v>
                </c:pt>
                <c:pt idx="1748">
                  <c:v>578.6</c:v>
                </c:pt>
                <c:pt idx="1749">
                  <c:v>578.8</c:v>
                </c:pt>
                <c:pt idx="1750">
                  <c:v>579.0</c:v>
                </c:pt>
                <c:pt idx="1751">
                  <c:v>579.2</c:v>
                </c:pt>
                <c:pt idx="1752">
                  <c:v>579.4</c:v>
                </c:pt>
                <c:pt idx="1753">
                  <c:v>579.6</c:v>
                </c:pt>
                <c:pt idx="1754">
                  <c:v>579.8</c:v>
                </c:pt>
                <c:pt idx="1755">
                  <c:v>580.0</c:v>
                </c:pt>
                <c:pt idx="1756">
                  <c:v>580.2</c:v>
                </c:pt>
                <c:pt idx="1757">
                  <c:v>580.4</c:v>
                </c:pt>
                <c:pt idx="1758">
                  <c:v>580.6</c:v>
                </c:pt>
                <c:pt idx="1759">
                  <c:v>580.8</c:v>
                </c:pt>
                <c:pt idx="1760">
                  <c:v>581.0</c:v>
                </c:pt>
                <c:pt idx="1761">
                  <c:v>581.2</c:v>
                </c:pt>
                <c:pt idx="1762">
                  <c:v>581.4</c:v>
                </c:pt>
                <c:pt idx="1763">
                  <c:v>581.6</c:v>
                </c:pt>
                <c:pt idx="1764">
                  <c:v>581.8</c:v>
                </c:pt>
                <c:pt idx="1765">
                  <c:v>582.0</c:v>
                </c:pt>
                <c:pt idx="1766">
                  <c:v>582.2</c:v>
                </c:pt>
                <c:pt idx="1767">
                  <c:v>582.3</c:v>
                </c:pt>
                <c:pt idx="1768">
                  <c:v>582.5</c:v>
                </c:pt>
                <c:pt idx="1769">
                  <c:v>582.7</c:v>
                </c:pt>
                <c:pt idx="1770">
                  <c:v>582.9</c:v>
                </c:pt>
                <c:pt idx="1771">
                  <c:v>583.1</c:v>
                </c:pt>
                <c:pt idx="1772">
                  <c:v>583.3</c:v>
                </c:pt>
                <c:pt idx="1773">
                  <c:v>583.5</c:v>
                </c:pt>
                <c:pt idx="1774">
                  <c:v>583.7</c:v>
                </c:pt>
                <c:pt idx="1775">
                  <c:v>583.9</c:v>
                </c:pt>
                <c:pt idx="1776">
                  <c:v>584.1</c:v>
                </c:pt>
                <c:pt idx="1777">
                  <c:v>584.3</c:v>
                </c:pt>
                <c:pt idx="1778">
                  <c:v>584.5</c:v>
                </c:pt>
                <c:pt idx="1779">
                  <c:v>584.7</c:v>
                </c:pt>
                <c:pt idx="1780">
                  <c:v>584.9</c:v>
                </c:pt>
                <c:pt idx="1781">
                  <c:v>585.1</c:v>
                </c:pt>
                <c:pt idx="1782">
                  <c:v>585.3</c:v>
                </c:pt>
                <c:pt idx="1783">
                  <c:v>585.5</c:v>
                </c:pt>
                <c:pt idx="1784">
                  <c:v>585.7</c:v>
                </c:pt>
                <c:pt idx="1785">
                  <c:v>585.9</c:v>
                </c:pt>
                <c:pt idx="1786">
                  <c:v>586.1</c:v>
                </c:pt>
                <c:pt idx="1787">
                  <c:v>586.3</c:v>
                </c:pt>
                <c:pt idx="1788">
                  <c:v>586.5</c:v>
                </c:pt>
                <c:pt idx="1789">
                  <c:v>586.7</c:v>
                </c:pt>
                <c:pt idx="1790">
                  <c:v>586.9</c:v>
                </c:pt>
                <c:pt idx="1791">
                  <c:v>587.0</c:v>
                </c:pt>
                <c:pt idx="1792">
                  <c:v>587.2</c:v>
                </c:pt>
                <c:pt idx="1793">
                  <c:v>587.4</c:v>
                </c:pt>
                <c:pt idx="1794">
                  <c:v>587.6</c:v>
                </c:pt>
                <c:pt idx="1795">
                  <c:v>587.8</c:v>
                </c:pt>
                <c:pt idx="1796">
                  <c:v>588.0</c:v>
                </c:pt>
                <c:pt idx="1797">
                  <c:v>588.2</c:v>
                </c:pt>
                <c:pt idx="1798">
                  <c:v>588.4</c:v>
                </c:pt>
                <c:pt idx="1799">
                  <c:v>588.6</c:v>
                </c:pt>
                <c:pt idx="1800">
                  <c:v>588.8</c:v>
                </c:pt>
                <c:pt idx="1801">
                  <c:v>589.0</c:v>
                </c:pt>
                <c:pt idx="1802">
                  <c:v>589.2</c:v>
                </c:pt>
                <c:pt idx="1803">
                  <c:v>589.4</c:v>
                </c:pt>
                <c:pt idx="1804">
                  <c:v>589.6</c:v>
                </c:pt>
                <c:pt idx="1805">
                  <c:v>589.8</c:v>
                </c:pt>
                <c:pt idx="1806">
                  <c:v>590.0</c:v>
                </c:pt>
                <c:pt idx="1807">
                  <c:v>590.2</c:v>
                </c:pt>
                <c:pt idx="1808">
                  <c:v>590.4</c:v>
                </c:pt>
                <c:pt idx="1809">
                  <c:v>590.6</c:v>
                </c:pt>
                <c:pt idx="1810">
                  <c:v>590.8</c:v>
                </c:pt>
                <c:pt idx="1811">
                  <c:v>591.0</c:v>
                </c:pt>
                <c:pt idx="1812">
                  <c:v>591.2</c:v>
                </c:pt>
                <c:pt idx="1813">
                  <c:v>591.3</c:v>
                </c:pt>
                <c:pt idx="1814">
                  <c:v>591.5</c:v>
                </c:pt>
                <c:pt idx="1815">
                  <c:v>591.7</c:v>
                </c:pt>
                <c:pt idx="1816">
                  <c:v>591.9</c:v>
                </c:pt>
                <c:pt idx="1817">
                  <c:v>592.1</c:v>
                </c:pt>
                <c:pt idx="1818">
                  <c:v>592.3</c:v>
                </c:pt>
                <c:pt idx="1819">
                  <c:v>592.5</c:v>
                </c:pt>
                <c:pt idx="1820">
                  <c:v>592.7</c:v>
                </c:pt>
                <c:pt idx="1821">
                  <c:v>592.9</c:v>
                </c:pt>
                <c:pt idx="1822">
                  <c:v>593.1</c:v>
                </c:pt>
                <c:pt idx="1823">
                  <c:v>593.3</c:v>
                </c:pt>
                <c:pt idx="1824">
                  <c:v>593.5</c:v>
                </c:pt>
                <c:pt idx="1825">
                  <c:v>593.7</c:v>
                </c:pt>
                <c:pt idx="1826">
                  <c:v>593.9</c:v>
                </c:pt>
                <c:pt idx="1827">
                  <c:v>594.1</c:v>
                </c:pt>
                <c:pt idx="1828">
                  <c:v>594.3</c:v>
                </c:pt>
                <c:pt idx="1829">
                  <c:v>594.5</c:v>
                </c:pt>
                <c:pt idx="1830">
                  <c:v>594.7</c:v>
                </c:pt>
                <c:pt idx="1831">
                  <c:v>594.9</c:v>
                </c:pt>
                <c:pt idx="1832">
                  <c:v>595.1</c:v>
                </c:pt>
                <c:pt idx="1833">
                  <c:v>595.2</c:v>
                </c:pt>
                <c:pt idx="1834">
                  <c:v>595.4</c:v>
                </c:pt>
                <c:pt idx="1835">
                  <c:v>595.6</c:v>
                </c:pt>
                <c:pt idx="1836">
                  <c:v>595.8</c:v>
                </c:pt>
                <c:pt idx="1837">
                  <c:v>596.0</c:v>
                </c:pt>
                <c:pt idx="1838">
                  <c:v>596.2</c:v>
                </c:pt>
                <c:pt idx="1839">
                  <c:v>596.4</c:v>
                </c:pt>
                <c:pt idx="1840">
                  <c:v>596.6</c:v>
                </c:pt>
                <c:pt idx="1841">
                  <c:v>596.8</c:v>
                </c:pt>
                <c:pt idx="1842">
                  <c:v>597.0</c:v>
                </c:pt>
                <c:pt idx="1843">
                  <c:v>597.2</c:v>
                </c:pt>
                <c:pt idx="1844">
                  <c:v>597.4</c:v>
                </c:pt>
                <c:pt idx="1845">
                  <c:v>597.6</c:v>
                </c:pt>
                <c:pt idx="1846">
                  <c:v>597.8</c:v>
                </c:pt>
                <c:pt idx="1847">
                  <c:v>598.0</c:v>
                </c:pt>
                <c:pt idx="1848">
                  <c:v>598.2</c:v>
                </c:pt>
                <c:pt idx="1849">
                  <c:v>598.4</c:v>
                </c:pt>
                <c:pt idx="1850">
                  <c:v>598.6</c:v>
                </c:pt>
                <c:pt idx="1851">
                  <c:v>598.8</c:v>
                </c:pt>
                <c:pt idx="1852">
                  <c:v>599.0</c:v>
                </c:pt>
                <c:pt idx="1853">
                  <c:v>599.1</c:v>
                </c:pt>
                <c:pt idx="1854">
                  <c:v>599.3</c:v>
                </c:pt>
                <c:pt idx="1855">
                  <c:v>599.5</c:v>
                </c:pt>
                <c:pt idx="1856">
                  <c:v>599.7</c:v>
                </c:pt>
                <c:pt idx="1857">
                  <c:v>599.9</c:v>
                </c:pt>
                <c:pt idx="1858">
                  <c:v>600.1</c:v>
                </c:pt>
                <c:pt idx="1859">
                  <c:v>600.3</c:v>
                </c:pt>
                <c:pt idx="1860">
                  <c:v>600.5</c:v>
                </c:pt>
                <c:pt idx="1861">
                  <c:v>600.7</c:v>
                </c:pt>
                <c:pt idx="1862">
                  <c:v>600.9</c:v>
                </c:pt>
                <c:pt idx="1863">
                  <c:v>601.1</c:v>
                </c:pt>
                <c:pt idx="1864">
                  <c:v>601.3</c:v>
                </c:pt>
                <c:pt idx="1865">
                  <c:v>601.5</c:v>
                </c:pt>
                <c:pt idx="1866">
                  <c:v>601.7</c:v>
                </c:pt>
                <c:pt idx="1867">
                  <c:v>601.9</c:v>
                </c:pt>
                <c:pt idx="1868">
                  <c:v>602.1</c:v>
                </c:pt>
                <c:pt idx="1869">
                  <c:v>602.3</c:v>
                </c:pt>
                <c:pt idx="1870">
                  <c:v>602.5</c:v>
                </c:pt>
                <c:pt idx="1871">
                  <c:v>602.6</c:v>
                </c:pt>
                <c:pt idx="1872">
                  <c:v>602.8</c:v>
                </c:pt>
                <c:pt idx="1873">
                  <c:v>603.0</c:v>
                </c:pt>
                <c:pt idx="1874">
                  <c:v>603.2</c:v>
                </c:pt>
                <c:pt idx="1875">
                  <c:v>603.4</c:v>
                </c:pt>
                <c:pt idx="1876">
                  <c:v>603.6</c:v>
                </c:pt>
                <c:pt idx="1877">
                  <c:v>603.8</c:v>
                </c:pt>
                <c:pt idx="1878">
                  <c:v>604.0</c:v>
                </c:pt>
                <c:pt idx="1879">
                  <c:v>604.2</c:v>
                </c:pt>
                <c:pt idx="1880">
                  <c:v>604.4</c:v>
                </c:pt>
                <c:pt idx="1881">
                  <c:v>604.6</c:v>
                </c:pt>
                <c:pt idx="1882">
                  <c:v>604.8</c:v>
                </c:pt>
                <c:pt idx="1883">
                  <c:v>605.0</c:v>
                </c:pt>
                <c:pt idx="1884">
                  <c:v>605.2</c:v>
                </c:pt>
                <c:pt idx="1885">
                  <c:v>605.4</c:v>
                </c:pt>
                <c:pt idx="1886">
                  <c:v>605.6</c:v>
                </c:pt>
                <c:pt idx="1887">
                  <c:v>605.8</c:v>
                </c:pt>
                <c:pt idx="1888">
                  <c:v>606.0</c:v>
                </c:pt>
                <c:pt idx="1889">
                  <c:v>606.1</c:v>
                </c:pt>
                <c:pt idx="1890">
                  <c:v>606.3</c:v>
                </c:pt>
                <c:pt idx="1891">
                  <c:v>606.5</c:v>
                </c:pt>
                <c:pt idx="1892">
                  <c:v>606.7</c:v>
                </c:pt>
                <c:pt idx="1893">
                  <c:v>606.9</c:v>
                </c:pt>
                <c:pt idx="1894">
                  <c:v>607.1</c:v>
                </c:pt>
                <c:pt idx="1895">
                  <c:v>607.3</c:v>
                </c:pt>
                <c:pt idx="1896">
                  <c:v>607.5</c:v>
                </c:pt>
                <c:pt idx="1897">
                  <c:v>607.7</c:v>
                </c:pt>
                <c:pt idx="1898">
                  <c:v>607.9</c:v>
                </c:pt>
                <c:pt idx="1899">
                  <c:v>608.1</c:v>
                </c:pt>
                <c:pt idx="1900">
                  <c:v>608.3</c:v>
                </c:pt>
                <c:pt idx="1901">
                  <c:v>608.5</c:v>
                </c:pt>
                <c:pt idx="1902">
                  <c:v>608.7</c:v>
                </c:pt>
                <c:pt idx="1903">
                  <c:v>608.9</c:v>
                </c:pt>
                <c:pt idx="1904">
                  <c:v>609.1</c:v>
                </c:pt>
                <c:pt idx="1905">
                  <c:v>609.2</c:v>
                </c:pt>
                <c:pt idx="1906">
                  <c:v>609.4</c:v>
                </c:pt>
                <c:pt idx="1907">
                  <c:v>609.6</c:v>
                </c:pt>
                <c:pt idx="1908">
                  <c:v>609.8</c:v>
                </c:pt>
                <c:pt idx="1909">
                  <c:v>610.0</c:v>
                </c:pt>
                <c:pt idx="1910">
                  <c:v>610.2</c:v>
                </c:pt>
                <c:pt idx="1911">
                  <c:v>610.4</c:v>
                </c:pt>
                <c:pt idx="1912">
                  <c:v>610.6</c:v>
                </c:pt>
                <c:pt idx="1913">
                  <c:v>610.8</c:v>
                </c:pt>
                <c:pt idx="1914">
                  <c:v>611.0</c:v>
                </c:pt>
                <c:pt idx="1915">
                  <c:v>611.2</c:v>
                </c:pt>
                <c:pt idx="1916">
                  <c:v>611.4</c:v>
                </c:pt>
                <c:pt idx="1917">
                  <c:v>611.6</c:v>
                </c:pt>
                <c:pt idx="1918">
                  <c:v>611.8</c:v>
                </c:pt>
                <c:pt idx="1919">
                  <c:v>612.0</c:v>
                </c:pt>
                <c:pt idx="1920">
                  <c:v>612.2</c:v>
                </c:pt>
                <c:pt idx="1921">
                  <c:v>612.4</c:v>
                </c:pt>
                <c:pt idx="1922">
                  <c:v>612.5</c:v>
                </c:pt>
                <c:pt idx="1923">
                  <c:v>612.7</c:v>
                </c:pt>
                <c:pt idx="1924">
                  <c:v>612.9</c:v>
                </c:pt>
                <c:pt idx="1925">
                  <c:v>613.1</c:v>
                </c:pt>
                <c:pt idx="1926">
                  <c:v>613.3</c:v>
                </c:pt>
                <c:pt idx="1927">
                  <c:v>613.5</c:v>
                </c:pt>
                <c:pt idx="1928">
                  <c:v>613.7</c:v>
                </c:pt>
                <c:pt idx="1929">
                  <c:v>613.9</c:v>
                </c:pt>
                <c:pt idx="1930">
                  <c:v>614.1</c:v>
                </c:pt>
                <c:pt idx="1931">
                  <c:v>614.3</c:v>
                </c:pt>
                <c:pt idx="1932">
                  <c:v>614.5</c:v>
                </c:pt>
                <c:pt idx="1933">
                  <c:v>614.7</c:v>
                </c:pt>
                <c:pt idx="1934">
                  <c:v>614.9</c:v>
                </c:pt>
                <c:pt idx="1935">
                  <c:v>615.1</c:v>
                </c:pt>
                <c:pt idx="1936">
                  <c:v>615.3</c:v>
                </c:pt>
                <c:pt idx="1937">
                  <c:v>615.4</c:v>
                </c:pt>
                <c:pt idx="1938">
                  <c:v>615.6</c:v>
                </c:pt>
                <c:pt idx="1939">
                  <c:v>615.8</c:v>
                </c:pt>
                <c:pt idx="1940">
                  <c:v>616.0</c:v>
                </c:pt>
                <c:pt idx="1941">
                  <c:v>616.2</c:v>
                </c:pt>
                <c:pt idx="1942">
                  <c:v>616.4</c:v>
                </c:pt>
                <c:pt idx="1943">
                  <c:v>616.6</c:v>
                </c:pt>
                <c:pt idx="1944">
                  <c:v>616.8</c:v>
                </c:pt>
                <c:pt idx="1945">
                  <c:v>617.0</c:v>
                </c:pt>
                <c:pt idx="1946">
                  <c:v>617.2</c:v>
                </c:pt>
                <c:pt idx="1947">
                  <c:v>617.4</c:v>
                </c:pt>
                <c:pt idx="1948">
                  <c:v>617.6</c:v>
                </c:pt>
                <c:pt idx="1949">
                  <c:v>617.8</c:v>
                </c:pt>
                <c:pt idx="1950">
                  <c:v>618.0</c:v>
                </c:pt>
                <c:pt idx="1951">
                  <c:v>618.2</c:v>
                </c:pt>
                <c:pt idx="1952">
                  <c:v>618.3</c:v>
                </c:pt>
                <c:pt idx="1953">
                  <c:v>618.5</c:v>
                </c:pt>
                <c:pt idx="1954">
                  <c:v>618.7</c:v>
                </c:pt>
                <c:pt idx="1955">
                  <c:v>618.9</c:v>
                </c:pt>
                <c:pt idx="1956">
                  <c:v>619.1</c:v>
                </c:pt>
                <c:pt idx="1957">
                  <c:v>619.3</c:v>
                </c:pt>
                <c:pt idx="1958">
                  <c:v>619.5</c:v>
                </c:pt>
                <c:pt idx="1959">
                  <c:v>619.7</c:v>
                </c:pt>
                <c:pt idx="1960">
                  <c:v>619.9</c:v>
                </c:pt>
                <c:pt idx="1961">
                  <c:v>620.1</c:v>
                </c:pt>
                <c:pt idx="1962">
                  <c:v>620.3</c:v>
                </c:pt>
                <c:pt idx="1963">
                  <c:v>620.5</c:v>
                </c:pt>
                <c:pt idx="1964">
                  <c:v>620.7</c:v>
                </c:pt>
                <c:pt idx="1965">
                  <c:v>620.9</c:v>
                </c:pt>
                <c:pt idx="1966">
                  <c:v>621.1</c:v>
                </c:pt>
                <c:pt idx="1967">
                  <c:v>621.2</c:v>
                </c:pt>
                <c:pt idx="1968">
                  <c:v>621.4</c:v>
                </c:pt>
                <c:pt idx="1969">
                  <c:v>621.6</c:v>
                </c:pt>
                <c:pt idx="1970">
                  <c:v>621.8</c:v>
                </c:pt>
                <c:pt idx="1971">
                  <c:v>622.0</c:v>
                </c:pt>
                <c:pt idx="1972">
                  <c:v>622.2</c:v>
                </c:pt>
                <c:pt idx="1973">
                  <c:v>622.4</c:v>
                </c:pt>
                <c:pt idx="1974">
                  <c:v>622.6</c:v>
                </c:pt>
                <c:pt idx="1975">
                  <c:v>622.8</c:v>
                </c:pt>
                <c:pt idx="1976">
                  <c:v>623.0</c:v>
                </c:pt>
                <c:pt idx="1977">
                  <c:v>623.2</c:v>
                </c:pt>
                <c:pt idx="1978">
                  <c:v>623.4</c:v>
                </c:pt>
                <c:pt idx="1979">
                  <c:v>623.6</c:v>
                </c:pt>
                <c:pt idx="1980">
                  <c:v>623.8</c:v>
                </c:pt>
                <c:pt idx="1981">
                  <c:v>623.9</c:v>
                </c:pt>
                <c:pt idx="1982">
                  <c:v>624.1</c:v>
                </c:pt>
                <c:pt idx="1983">
                  <c:v>624.3</c:v>
                </c:pt>
                <c:pt idx="1984">
                  <c:v>624.5</c:v>
                </c:pt>
                <c:pt idx="1985">
                  <c:v>624.7</c:v>
                </c:pt>
                <c:pt idx="1986">
                  <c:v>624.9</c:v>
                </c:pt>
                <c:pt idx="1987">
                  <c:v>625.1</c:v>
                </c:pt>
                <c:pt idx="1988">
                  <c:v>625.3</c:v>
                </c:pt>
                <c:pt idx="1989">
                  <c:v>625.5</c:v>
                </c:pt>
                <c:pt idx="1990">
                  <c:v>625.7</c:v>
                </c:pt>
                <c:pt idx="1991">
                  <c:v>625.9</c:v>
                </c:pt>
                <c:pt idx="1992">
                  <c:v>626.1</c:v>
                </c:pt>
                <c:pt idx="1993">
                  <c:v>626.3</c:v>
                </c:pt>
                <c:pt idx="1994">
                  <c:v>626.4</c:v>
                </c:pt>
                <c:pt idx="1995">
                  <c:v>626.6</c:v>
                </c:pt>
                <c:pt idx="1996">
                  <c:v>626.8</c:v>
                </c:pt>
                <c:pt idx="1997">
                  <c:v>627.0</c:v>
                </c:pt>
                <c:pt idx="1998">
                  <c:v>627.2</c:v>
                </c:pt>
                <c:pt idx="1999">
                  <c:v>627.4</c:v>
                </c:pt>
                <c:pt idx="2000">
                  <c:v>627.6</c:v>
                </c:pt>
                <c:pt idx="2001">
                  <c:v>627.8</c:v>
                </c:pt>
                <c:pt idx="2002">
                  <c:v>628.0</c:v>
                </c:pt>
                <c:pt idx="2003">
                  <c:v>628.2</c:v>
                </c:pt>
                <c:pt idx="2004">
                  <c:v>628.4</c:v>
                </c:pt>
                <c:pt idx="2005">
                  <c:v>628.6</c:v>
                </c:pt>
                <c:pt idx="2006">
                  <c:v>628.8</c:v>
                </c:pt>
                <c:pt idx="2007">
                  <c:v>629.0</c:v>
                </c:pt>
                <c:pt idx="2008">
                  <c:v>629.1</c:v>
                </c:pt>
                <c:pt idx="2009">
                  <c:v>629.3</c:v>
                </c:pt>
                <c:pt idx="2010">
                  <c:v>629.5</c:v>
                </c:pt>
                <c:pt idx="2011">
                  <c:v>629.7</c:v>
                </c:pt>
                <c:pt idx="2012">
                  <c:v>629.9</c:v>
                </c:pt>
                <c:pt idx="2013">
                  <c:v>630.1</c:v>
                </c:pt>
                <c:pt idx="2014">
                  <c:v>630.3</c:v>
                </c:pt>
                <c:pt idx="2015">
                  <c:v>630.5</c:v>
                </c:pt>
                <c:pt idx="2016">
                  <c:v>630.7</c:v>
                </c:pt>
                <c:pt idx="2017">
                  <c:v>630.9</c:v>
                </c:pt>
                <c:pt idx="2018">
                  <c:v>631.1</c:v>
                </c:pt>
                <c:pt idx="2019">
                  <c:v>631.3</c:v>
                </c:pt>
                <c:pt idx="2020">
                  <c:v>631.5</c:v>
                </c:pt>
                <c:pt idx="2021">
                  <c:v>631.6</c:v>
                </c:pt>
                <c:pt idx="2022">
                  <c:v>631.8</c:v>
                </c:pt>
                <c:pt idx="2023">
                  <c:v>632.0</c:v>
                </c:pt>
                <c:pt idx="2024">
                  <c:v>632.2</c:v>
                </c:pt>
                <c:pt idx="2025">
                  <c:v>632.4</c:v>
                </c:pt>
                <c:pt idx="2026">
                  <c:v>632.6</c:v>
                </c:pt>
                <c:pt idx="2027">
                  <c:v>632.8</c:v>
                </c:pt>
                <c:pt idx="2028">
                  <c:v>633.0</c:v>
                </c:pt>
                <c:pt idx="2029">
                  <c:v>633.2</c:v>
                </c:pt>
                <c:pt idx="2030">
                  <c:v>633.4</c:v>
                </c:pt>
                <c:pt idx="2031">
                  <c:v>633.6</c:v>
                </c:pt>
                <c:pt idx="2032">
                  <c:v>633.8</c:v>
                </c:pt>
                <c:pt idx="2033">
                  <c:v>633.9</c:v>
                </c:pt>
                <c:pt idx="2034">
                  <c:v>634.1</c:v>
                </c:pt>
                <c:pt idx="2035">
                  <c:v>634.3</c:v>
                </c:pt>
                <c:pt idx="2036">
                  <c:v>634.5</c:v>
                </c:pt>
                <c:pt idx="2037">
                  <c:v>634.7</c:v>
                </c:pt>
                <c:pt idx="2038">
                  <c:v>634.9</c:v>
                </c:pt>
                <c:pt idx="2039">
                  <c:v>635.1</c:v>
                </c:pt>
                <c:pt idx="2040">
                  <c:v>635.3</c:v>
                </c:pt>
                <c:pt idx="2041">
                  <c:v>635.5</c:v>
                </c:pt>
                <c:pt idx="2042">
                  <c:v>635.7</c:v>
                </c:pt>
                <c:pt idx="2043">
                  <c:v>635.9</c:v>
                </c:pt>
                <c:pt idx="2044">
                  <c:v>636.1</c:v>
                </c:pt>
                <c:pt idx="2045">
                  <c:v>636.3</c:v>
                </c:pt>
                <c:pt idx="2046">
                  <c:v>636.4</c:v>
                </c:pt>
                <c:pt idx="2047">
                  <c:v>636.6</c:v>
                </c:pt>
                <c:pt idx="2048">
                  <c:v>636.8</c:v>
                </c:pt>
                <c:pt idx="2049">
                  <c:v>637.0</c:v>
                </c:pt>
                <c:pt idx="2050">
                  <c:v>637.2</c:v>
                </c:pt>
                <c:pt idx="2051">
                  <c:v>637.4</c:v>
                </c:pt>
                <c:pt idx="2052">
                  <c:v>637.6</c:v>
                </c:pt>
                <c:pt idx="2053">
                  <c:v>637.8</c:v>
                </c:pt>
                <c:pt idx="2054">
                  <c:v>638.0</c:v>
                </c:pt>
                <c:pt idx="2055">
                  <c:v>638.2</c:v>
                </c:pt>
                <c:pt idx="2056">
                  <c:v>638.4</c:v>
                </c:pt>
                <c:pt idx="2057">
                  <c:v>638.6</c:v>
                </c:pt>
                <c:pt idx="2058">
                  <c:v>638.7</c:v>
                </c:pt>
                <c:pt idx="2059">
                  <c:v>638.9</c:v>
                </c:pt>
                <c:pt idx="2060">
                  <c:v>639.1</c:v>
                </c:pt>
                <c:pt idx="2061">
                  <c:v>639.3</c:v>
                </c:pt>
                <c:pt idx="2062">
                  <c:v>639.5</c:v>
                </c:pt>
                <c:pt idx="2063">
                  <c:v>639.7</c:v>
                </c:pt>
                <c:pt idx="2064">
                  <c:v>639.9</c:v>
                </c:pt>
                <c:pt idx="2065">
                  <c:v>640.1</c:v>
                </c:pt>
                <c:pt idx="2066">
                  <c:v>640.3</c:v>
                </c:pt>
                <c:pt idx="2067">
                  <c:v>640.5</c:v>
                </c:pt>
                <c:pt idx="2068">
                  <c:v>640.7</c:v>
                </c:pt>
                <c:pt idx="2069">
                  <c:v>640.9</c:v>
                </c:pt>
                <c:pt idx="2070">
                  <c:v>641.0</c:v>
                </c:pt>
                <c:pt idx="2071">
                  <c:v>641.2</c:v>
                </c:pt>
                <c:pt idx="2072">
                  <c:v>641.4</c:v>
                </c:pt>
                <c:pt idx="2073">
                  <c:v>641.6</c:v>
                </c:pt>
                <c:pt idx="2074">
                  <c:v>641.8</c:v>
                </c:pt>
                <c:pt idx="2075">
                  <c:v>642.0</c:v>
                </c:pt>
                <c:pt idx="2076">
                  <c:v>642.2</c:v>
                </c:pt>
                <c:pt idx="2077">
                  <c:v>642.4</c:v>
                </c:pt>
                <c:pt idx="2078">
                  <c:v>642.6</c:v>
                </c:pt>
                <c:pt idx="2079">
                  <c:v>642.8</c:v>
                </c:pt>
                <c:pt idx="2080">
                  <c:v>643.0</c:v>
                </c:pt>
                <c:pt idx="2081">
                  <c:v>643.1</c:v>
                </c:pt>
                <c:pt idx="2082">
                  <c:v>643.3</c:v>
                </c:pt>
                <c:pt idx="2083">
                  <c:v>643.5</c:v>
                </c:pt>
                <c:pt idx="2084">
                  <c:v>643.7</c:v>
                </c:pt>
                <c:pt idx="2085">
                  <c:v>643.9</c:v>
                </c:pt>
                <c:pt idx="2086">
                  <c:v>644.1</c:v>
                </c:pt>
                <c:pt idx="2087">
                  <c:v>644.3</c:v>
                </c:pt>
                <c:pt idx="2088">
                  <c:v>644.5</c:v>
                </c:pt>
                <c:pt idx="2089">
                  <c:v>644.7</c:v>
                </c:pt>
                <c:pt idx="2090">
                  <c:v>644.9</c:v>
                </c:pt>
                <c:pt idx="2091">
                  <c:v>645.1</c:v>
                </c:pt>
                <c:pt idx="2092">
                  <c:v>645.3</c:v>
                </c:pt>
                <c:pt idx="2093">
                  <c:v>645.4</c:v>
                </c:pt>
                <c:pt idx="2094">
                  <c:v>645.6</c:v>
                </c:pt>
                <c:pt idx="2095">
                  <c:v>645.8</c:v>
                </c:pt>
                <c:pt idx="2096">
                  <c:v>646.0</c:v>
                </c:pt>
                <c:pt idx="2097">
                  <c:v>646.2</c:v>
                </c:pt>
                <c:pt idx="2098">
                  <c:v>646.4</c:v>
                </c:pt>
                <c:pt idx="2099">
                  <c:v>646.6</c:v>
                </c:pt>
                <c:pt idx="2100">
                  <c:v>646.8</c:v>
                </c:pt>
                <c:pt idx="2101">
                  <c:v>647.0</c:v>
                </c:pt>
                <c:pt idx="2102">
                  <c:v>647.2</c:v>
                </c:pt>
                <c:pt idx="2103">
                  <c:v>647.4</c:v>
                </c:pt>
                <c:pt idx="2104">
                  <c:v>647.5</c:v>
                </c:pt>
                <c:pt idx="2105">
                  <c:v>647.7</c:v>
                </c:pt>
                <c:pt idx="2106">
                  <c:v>647.9</c:v>
                </c:pt>
                <c:pt idx="2107">
                  <c:v>648.1</c:v>
                </c:pt>
                <c:pt idx="2108">
                  <c:v>648.3</c:v>
                </c:pt>
                <c:pt idx="2109">
                  <c:v>648.5</c:v>
                </c:pt>
                <c:pt idx="2110">
                  <c:v>648.7</c:v>
                </c:pt>
                <c:pt idx="2111">
                  <c:v>648.9</c:v>
                </c:pt>
                <c:pt idx="2112">
                  <c:v>649.1</c:v>
                </c:pt>
                <c:pt idx="2113">
                  <c:v>649.3</c:v>
                </c:pt>
                <c:pt idx="2114">
                  <c:v>649.5</c:v>
                </c:pt>
                <c:pt idx="2115">
                  <c:v>649.6</c:v>
                </c:pt>
                <c:pt idx="2116">
                  <c:v>649.8</c:v>
                </c:pt>
                <c:pt idx="2117">
                  <c:v>650.0</c:v>
                </c:pt>
                <c:pt idx="2118">
                  <c:v>650.2</c:v>
                </c:pt>
                <c:pt idx="2119">
                  <c:v>650.4</c:v>
                </c:pt>
                <c:pt idx="2120">
                  <c:v>650.6</c:v>
                </c:pt>
                <c:pt idx="2121">
                  <c:v>650.8</c:v>
                </c:pt>
                <c:pt idx="2122">
                  <c:v>651.0</c:v>
                </c:pt>
                <c:pt idx="2123">
                  <c:v>651.2</c:v>
                </c:pt>
                <c:pt idx="2124">
                  <c:v>651.4</c:v>
                </c:pt>
                <c:pt idx="2125">
                  <c:v>651.5</c:v>
                </c:pt>
                <c:pt idx="2126">
                  <c:v>651.7</c:v>
                </c:pt>
                <c:pt idx="2127">
                  <c:v>651.9</c:v>
                </c:pt>
                <c:pt idx="2128">
                  <c:v>652.1</c:v>
                </c:pt>
                <c:pt idx="2129">
                  <c:v>652.3</c:v>
                </c:pt>
                <c:pt idx="2130">
                  <c:v>652.5</c:v>
                </c:pt>
                <c:pt idx="2131">
                  <c:v>652.7</c:v>
                </c:pt>
                <c:pt idx="2132">
                  <c:v>652.9</c:v>
                </c:pt>
                <c:pt idx="2133">
                  <c:v>653.1</c:v>
                </c:pt>
                <c:pt idx="2134">
                  <c:v>653.3</c:v>
                </c:pt>
                <c:pt idx="2135">
                  <c:v>653.5</c:v>
                </c:pt>
                <c:pt idx="2136">
                  <c:v>653.6</c:v>
                </c:pt>
                <c:pt idx="2137">
                  <c:v>653.8</c:v>
                </c:pt>
                <c:pt idx="2138">
                  <c:v>654.0</c:v>
                </c:pt>
                <c:pt idx="2139">
                  <c:v>654.2</c:v>
                </c:pt>
                <c:pt idx="2140">
                  <c:v>654.4</c:v>
                </c:pt>
                <c:pt idx="2141">
                  <c:v>654.6</c:v>
                </c:pt>
                <c:pt idx="2142">
                  <c:v>654.8</c:v>
                </c:pt>
                <c:pt idx="2143">
                  <c:v>655.0</c:v>
                </c:pt>
                <c:pt idx="2144">
                  <c:v>655.2</c:v>
                </c:pt>
                <c:pt idx="2145">
                  <c:v>655.4</c:v>
                </c:pt>
                <c:pt idx="2146">
                  <c:v>655.5</c:v>
                </c:pt>
                <c:pt idx="2147">
                  <c:v>655.7</c:v>
                </c:pt>
                <c:pt idx="2148">
                  <c:v>655.9</c:v>
                </c:pt>
                <c:pt idx="2149">
                  <c:v>656.1</c:v>
                </c:pt>
                <c:pt idx="2150">
                  <c:v>656.3</c:v>
                </c:pt>
                <c:pt idx="2151">
                  <c:v>656.5</c:v>
                </c:pt>
                <c:pt idx="2152">
                  <c:v>656.7</c:v>
                </c:pt>
                <c:pt idx="2153">
                  <c:v>656.9</c:v>
                </c:pt>
                <c:pt idx="2154">
                  <c:v>657.1</c:v>
                </c:pt>
                <c:pt idx="2155">
                  <c:v>657.3</c:v>
                </c:pt>
                <c:pt idx="2156">
                  <c:v>657.5</c:v>
                </c:pt>
                <c:pt idx="2157">
                  <c:v>657.6</c:v>
                </c:pt>
                <c:pt idx="2158">
                  <c:v>657.8</c:v>
                </c:pt>
                <c:pt idx="2159">
                  <c:v>658.0</c:v>
                </c:pt>
                <c:pt idx="2160">
                  <c:v>658.2</c:v>
                </c:pt>
                <c:pt idx="2161">
                  <c:v>658.4</c:v>
                </c:pt>
                <c:pt idx="2162">
                  <c:v>658.6</c:v>
                </c:pt>
                <c:pt idx="2163">
                  <c:v>658.8</c:v>
                </c:pt>
                <c:pt idx="2164">
                  <c:v>659.0</c:v>
                </c:pt>
                <c:pt idx="2165">
                  <c:v>659.2</c:v>
                </c:pt>
                <c:pt idx="2166">
                  <c:v>659.4</c:v>
                </c:pt>
                <c:pt idx="2167">
                  <c:v>659.5</c:v>
                </c:pt>
                <c:pt idx="2168">
                  <c:v>659.7</c:v>
                </c:pt>
                <c:pt idx="2169">
                  <c:v>659.9</c:v>
                </c:pt>
                <c:pt idx="2170">
                  <c:v>660.1</c:v>
                </c:pt>
                <c:pt idx="2171">
                  <c:v>660.3</c:v>
                </c:pt>
                <c:pt idx="2172">
                  <c:v>660.5</c:v>
                </c:pt>
                <c:pt idx="2173">
                  <c:v>660.7</c:v>
                </c:pt>
                <c:pt idx="2174">
                  <c:v>660.9</c:v>
                </c:pt>
                <c:pt idx="2175">
                  <c:v>661.1</c:v>
                </c:pt>
                <c:pt idx="2176">
                  <c:v>661.2</c:v>
                </c:pt>
                <c:pt idx="2177">
                  <c:v>661.4</c:v>
                </c:pt>
                <c:pt idx="2178">
                  <c:v>661.6</c:v>
                </c:pt>
                <c:pt idx="2179">
                  <c:v>661.8</c:v>
                </c:pt>
                <c:pt idx="2180">
                  <c:v>662.0</c:v>
                </c:pt>
                <c:pt idx="2181">
                  <c:v>662.2</c:v>
                </c:pt>
                <c:pt idx="2182">
                  <c:v>662.4</c:v>
                </c:pt>
                <c:pt idx="2183">
                  <c:v>662.6</c:v>
                </c:pt>
                <c:pt idx="2184">
                  <c:v>662.8</c:v>
                </c:pt>
                <c:pt idx="2185">
                  <c:v>663.0</c:v>
                </c:pt>
                <c:pt idx="2186">
                  <c:v>663.1</c:v>
                </c:pt>
                <c:pt idx="2187">
                  <c:v>663.3</c:v>
                </c:pt>
                <c:pt idx="2188">
                  <c:v>663.5</c:v>
                </c:pt>
                <c:pt idx="2189">
                  <c:v>663.7</c:v>
                </c:pt>
                <c:pt idx="2190">
                  <c:v>663.9</c:v>
                </c:pt>
                <c:pt idx="2191">
                  <c:v>664.1</c:v>
                </c:pt>
                <c:pt idx="2192">
                  <c:v>664.3</c:v>
                </c:pt>
                <c:pt idx="2193">
                  <c:v>664.5</c:v>
                </c:pt>
                <c:pt idx="2194">
                  <c:v>664.7</c:v>
                </c:pt>
                <c:pt idx="2195">
                  <c:v>664.9</c:v>
                </c:pt>
                <c:pt idx="2196">
                  <c:v>665.0</c:v>
                </c:pt>
                <c:pt idx="2197">
                  <c:v>665.2</c:v>
                </c:pt>
                <c:pt idx="2198">
                  <c:v>665.4</c:v>
                </c:pt>
                <c:pt idx="2199">
                  <c:v>665.6</c:v>
                </c:pt>
                <c:pt idx="2200">
                  <c:v>665.8</c:v>
                </c:pt>
                <c:pt idx="2201">
                  <c:v>666.0</c:v>
                </c:pt>
                <c:pt idx="2202">
                  <c:v>666.2</c:v>
                </c:pt>
                <c:pt idx="2203">
                  <c:v>666.4</c:v>
                </c:pt>
                <c:pt idx="2204">
                  <c:v>666.6</c:v>
                </c:pt>
                <c:pt idx="2205">
                  <c:v>666.7</c:v>
                </c:pt>
                <c:pt idx="2206">
                  <c:v>666.9</c:v>
                </c:pt>
                <c:pt idx="2207">
                  <c:v>667.1</c:v>
                </c:pt>
                <c:pt idx="2208">
                  <c:v>667.3</c:v>
                </c:pt>
                <c:pt idx="2209">
                  <c:v>667.5</c:v>
                </c:pt>
                <c:pt idx="2210">
                  <c:v>667.7</c:v>
                </c:pt>
                <c:pt idx="2211">
                  <c:v>667.9</c:v>
                </c:pt>
                <c:pt idx="2212">
                  <c:v>668.1</c:v>
                </c:pt>
                <c:pt idx="2213">
                  <c:v>668.3</c:v>
                </c:pt>
                <c:pt idx="2214">
                  <c:v>668.5</c:v>
                </c:pt>
                <c:pt idx="2215">
                  <c:v>668.6</c:v>
                </c:pt>
                <c:pt idx="2216">
                  <c:v>668.8</c:v>
                </c:pt>
                <c:pt idx="2217">
                  <c:v>669.0</c:v>
                </c:pt>
                <c:pt idx="2218">
                  <c:v>669.2</c:v>
                </c:pt>
                <c:pt idx="2219">
                  <c:v>669.4</c:v>
                </c:pt>
                <c:pt idx="2220">
                  <c:v>669.6</c:v>
                </c:pt>
                <c:pt idx="2221">
                  <c:v>669.8</c:v>
                </c:pt>
                <c:pt idx="2222">
                  <c:v>670.0</c:v>
                </c:pt>
                <c:pt idx="2223">
                  <c:v>670.2</c:v>
                </c:pt>
                <c:pt idx="2224">
                  <c:v>670.3</c:v>
                </c:pt>
                <c:pt idx="2225">
                  <c:v>670.5</c:v>
                </c:pt>
                <c:pt idx="2226">
                  <c:v>670.7</c:v>
                </c:pt>
                <c:pt idx="2227">
                  <c:v>670.9</c:v>
                </c:pt>
                <c:pt idx="2228">
                  <c:v>671.1</c:v>
                </c:pt>
                <c:pt idx="2229">
                  <c:v>671.3</c:v>
                </c:pt>
                <c:pt idx="2230">
                  <c:v>671.5</c:v>
                </c:pt>
                <c:pt idx="2231">
                  <c:v>671.7</c:v>
                </c:pt>
                <c:pt idx="2232">
                  <c:v>671.9</c:v>
                </c:pt>
                <c:pt idx="2233">
                  <c:v>672.0</c:v>
                </c:pt>
                <c:pt idx="2234">
                  <c:v>672.2</c:v>
                </c:pt>
                <c:pt idx="2235">
                  <c:v>672.4</c:v>
                </c:pt>
                <c:pt idx="2236">
                  <c:v>672.6</c:v>
                </c:pt>
                <c:pt idx="2237">
                  <c:v>672.8</c:v>
                </c:pt>
                <c:pt idx="2238">
                  <c:v>673.0</c:v>
                </c:pt>
                <c:pt idx="2239">
                  <c:v>673.2</c:v>
                </c:pt>
                <c:pt idx="2240">
                  <c:v>673.4</c:v>
                </c:pt>
                <c:pt idx="2241">
                  <c:v>673.6</c:v>
                </c:pt>
                <c:pt idx="2242">
                  <c:v>673.7</c:v>
                </c:pt>
                <c:pt idx="2243">
                  <c:v>673.9</c:v>
                </c:pt>
                <c:pt idx="2244">
                  <c:v>674.1</c:v>
                </c:pt>
                <c:pt idx="2245">
                  <c:v>674.3</c:v>
                </c:pt>
                <c:pt idx="2246">
                  <c:v>674.5</c:v>
                </c:pt>
                <c:pt idx="2247">
                  <c:v>674.7</c:v>
                </c:pt>
                <c:pt idx="2248">
                  <c:v>674.9</c:v>
                </c:pt>
                <c:pt idx="2249">
                  <c:v>675.1</c:v>
                </c:pt>
                <c:pt idx="2250">
                  <c:v>675.3</c:v>
                </c:pt>
                <c:pt idx="2251">
                  <c:v>675.4</c:v>
                </c:pt>
                <c:pt idx="2252">
                  <c:v>675.6</c:v>
                </c:pt>
                <c:pt idx="2253">
                  <c:v>675.8</c:v>
                </c:pt>
                <c:pt idx="2254">
                  <c:v>676.0</c:v>
                </c:pt>
                <c:pt idx="2255">
                  <c:v>676.2</c:v>
                </c:pt>
                <c:pt idx="2256">
                  <c:v>676.4</c:v>
                </c:pt>
                <c:pt idx="2257">
                  <c:v>676.6</c:v>
                </c:pt>
                <c:pt idx="2258">
                  <c:v>676.8</c:v>
                </c:pt>
                <c:pt idx="2259">
                  <c:v>677.0</c:v>
                </c:pt>
                <c:pt idx="2260">
                  <c:v>677.1</c:v>
                </c:pt>
                <c:pt idx="2261">
                  <c:v>677.3</c:v>
                </c:pt>
                <c:pt idx="2262">
                  <c:v>677.5</c:v>
                </c:pt>
                <c:pt idx="2263">
                  <c:v>677.7</c:v>
                </c:pt>
                <c:pt idx="2264">
                  <c:v>677.9</c:v>
                </c:pt>
                <c:pt idx="2265">
                  <c:v>678.1</c:v>
                </c:pt>
                <c:pt idx="2266">
                  <c:v>678.3</c:v>
                </c:pt>
                <c:pt idx="2267">
                  <c:v>678.5</c:v>
                </c:pt>
                <c:pt idx="2268">
                  <c:v>678.6</c:v>
                </c:pt>
                <c:pt idx="2269">
                  <c:v>678.8</c:v>
                </c:pt>
                <c:pt idx="2270">
                  <c:v>679.0</c:v>
                </c:pt>
                <c:pt idx="2271">
                  <c:v>679.2</c:v>
                </c:pt>
                <c:pt idx="2272">
                  <c:v>679.4</c:v>
                </c:pt>
                <c:pt idx="2273">
                  <c:v>679.6</c:v>
                </c:pt>
                <c:pt idx="2274">
                  <c:v>679.8</c:v>
                </c:pt>
                <c:pt idx="2275">
                  <c:v>680.0</c:v>
                </c:pt>
                <c:pt idx="2276">
                  <c:v>680.2</c:v>
                </c:pt>
                <c:pt idx="2277">
                  <c:v>680.3</c:v>
                </c:pt>
                <c:pt idx="2278">
                  <c:v>680.5</c:v>
                </c:pt>
                <c:pt idx="2279">
                  <c:v>680.7</c:v>
                </c:pt>
                <c:pt idx="2280">
                  <c:v>680.9</c:v>
                </c:pt>
                <c:pt idx="2281">
                  <c:v>681.1</c:v>
                </c:pt>
                <c:pt idx="2282">
                  <c:v>681.3</c:v>
                </c:pt>
                <c:pt idx="2283">
                  <c:v>681.5</c:v>
                </c:pt>
                <c:pt idx="2284">
                  <c:v>681.7</c:v>
                </c:pt>
                <c:pt idx="2285">
                  <c:v>681.8</c:v>
                </c:pt>
                <c:pt idx="2286">
                  <c:v>682.0</c:v>
                </c:pt>
                <c:pt idx="2287">
                  <c:v>682.2</c:v>
                </c:pt>
                <c:pt idx="2288">
                  <c:v>682.4</c:v>
                </c:pt>
                <c:pt idx="2289">
                  <c:v>682.6</c:v>
                </c:pt>
                <c:pt idx="2290">
                  <c:v>682.8</c:v>
                </c:pt>
                <c:pt idx="2291">
                  <c:v>683.0</c:v>
                </c:pt>
                <c:pt idx="2292">
                  <c:v>683.2</c:v>
                </c:pt>
                <c:pt idx="2293">
                  <c:v>683.4</c:v>
                </c:pt>
                <c:pt idx="2294">
                  <c:v>683.5</c:v>
                </c:pt>
                <c:pt idx="2295">
                  <c:v>683.7</c:v>
                </c:pt>
                <c:pt idx="2296">
                  <c:v>683.9</c:v>
                </c:pt>
                <c:pt idx="2297">
                  <c:v>684.1</c:v>
                </c:pt>
                <c:pt idx="2298">
                  <c:v>684.3</c:v>
                </c:pt>
                <c:pt idx="2299">
                  <c:v>684.5</c:v>
                </c:pt>
                <c:pt idx="2300">
                  <c:v>684.7</c:v>
                </c:pt>
                <c:pt idx="2301">
                  <c:v>684.9</c:v>
                </c:pt>
                <c:pt idx="2302">
                  <c:v>685.0</c:v>
                </c:pt>
                <c:pt idx="2303">
                  <c:v>685.2</c:v>
                </c:pt>
                <c:pt idx="2304">
                  <c:v>685.4</c:v>
                </c:pt>
                <c:pt idx="2305">
                  <c:v>685.6</c:v>
                </c:pt>
                <c:pt idx="2306">
                  <c:v>685.8</c:v>
                </c:pt>
                <c:pt idx="2307">
                  <c:v>686.0</c:v>
                </c:pt>
                <c:pt idx="2308">
                  <c:v>686.2</c:v>
                </c:pt>
                <c:pt idx="2309">
                  <c:v>686.4</c:v>
                </c:pt>
                <c:pt idx="2310">
                  <c:v>686.5</c:v>
                </c:pt>
                <c:pt idx="2311">
                  <c:v>686.7</c:v>
                </c:pt>
                <c:pt idx="2312">
                  <c:v>686.9</c:v>
                </c:pt>
                <c:pt idx="2313">
                  <c:v>687.1</c:v>
                </c:pt>
                <c:pt idx="2314">
                  <c:v>687.3</c:v>
                </c:pt>
                <c:pt idx="2315">
                  <c:v>687.5</c:v>
                </c:pt>
                <c:pt idx="2316">
                  <c:v>687.7</c:v>
                </c:pt>
                <c:pt idx="2317">
                  <c:v>687.9</c:v>
                </c:pt>
                <c:pt idx="2318">
                  <c:v>688.0</c:v>
                </c:pt>
                <c:pt idx="2319">
                  <c:v>688.2</c:v>
                </c:pt>
                <c:pt idx="2320">
                  <c:v>688.4</c:v>
                </c:pt>
                <c:pt idx="2321">
                  <c:v>688.6</c:v>
                </c:pt>
                <c:pt idx="2322">
                  <c:v>688.8</c:v>
                </c:pt>
                <c:pt idx="2323">
                  <c:v>689.0</c:v>
                </c:pt>
                <c:pt idx="2324">
                  <c:v>689.2</c:v>
                </c:pt>
                <c:pt idx="2325">
                  <c:v>689.4</c:v>
                </c:pt>
                <c:pt idx="2326">
                  <c:v>689.5</c:v>
                </c:pt>
                <c:pt idx="2327">
                  <c:v>689.7</c:v>
                </c:pt>
                <c:pt idx="2328">
                  <c:v>689.9</c:v>
                </c:pt>
                <c:pt idx="2329">
                  <c:v>690.1</c:v>
                </c:pt>
                <c:pt idx="2330">
                  <c:v>690.3</c:v>
                </c:pt>
                <c:pt idx="2331">
                  <c:v>690.5</c:v>
                </c:pt>
                <c:pt idx="2332">
                  <c:v>690.7</c:v>
                </c:pt>
                <c:pt idx="2333">
                  <c:v>690.9</c:v>
                </c:pt>
                <c:pt idx="2334">
                  <c:v>691.0</c:v>
                </c:pt>
                <c:pt idx="2335">
                  <c:v>691.2</c:v>
                </c:pt>
                <c:pt idx="2336">
                  <c:v>691.4</c:v>
                </c:pt>
                <c:pt idx="2337">
                  <c:v>691.6</c:v>
                </c:pt>
                <c:pt idx="2338">
                  <c:v>691.8</c:v>
                </c:pt>
                <c:pt idx="2339">
                  <c:v>692.0</c:v>
                </c:pt>
                <c:pt idx="2340">
                  <c:v>692.2</c:v>
                </c:pt>
                <c:pt idx="2341">
                  <c:v>692.4</c:v>
                </c:pt>
                <c:pt idx="2342">
                  <c:v>692.5</c:v>
                </c:pt>
                <c:pt idx="2343">
                  <c:v>692.7</c:v>
                </c:pt>
                <c:pt idx="2344">
                  <c:v>692.9</c:v>
                </c:pt>
                <c:pt idx="2345">
                  <c:v>693.1</c:v>
                </c:pt>
                <c:pt idx="2346">
                  <c:v>693.3</c:v>
                </c:pt>
                <c:pt idx="2347">
                  <c:v>693.5</c:v>
                </c:pt>
                <c:pt idx="2348">
                  <c:v>693.7</c:v>
                </c:pt>
                <c:pt idx="2349">
                  <c:v>693.9</c:v>
                </c:pt>
                <c:pt idx="2350">
                  <c:v>694.0</c:v>
                </c:pt>
                <c:pt idx="2351">
                  <c:v>694.2</c:v>
                </c:pt>
                <c:pt idx="2352">
                  <c:v>694.4</c:v>
                </c:pt>
                <c:pt idx="2353">
                  <c:v>694.6</c:v>
                </c:pt>
                <c:pt idx="2354">
                  <c:v>694.8</c:v>
                </c:pt>
                <c:pt idx="2355">
                  <c:v>695.0</c:v>
                </c:pt>
                <c:pt idx="2356">
                  <c:v>695.2</c:v>
                </c:pt>
                <c:pt idx="2357">
                  <c:v>695.3</c:v>
                </c:pt>
                <c:pt idx="2358">
                  <c:v>695.5</c:v>
                </c:pt>
                <c:pt idx="2359">
                  <c:v>695.7</c:v>
                </c:pt>
                <c:pt idx="2360">
                  <c:v>695.9</c:v>
                </c:pt>
                <c:pt idx="2361">
                  <c:v>696.1</c:v>
                </c:pt>
                <c:pt idx="2362">
                  <c:v>696.3</c:v>
                </c:pt>
                <c:pt idx="2363">
                  <c:v>696.5</c:v>
                </c:pt>
                <c:pt idx="2364">
                  <c:v>696.7</c:v>
                </c:pt>
                <c:pt idx="2365">
                  <c:v>696.8</c:v>
                </c:pt>
                <c:pt idx="2366">
                  <c:v>697.0</c:v>
                </c:pt>
                <c:pt idx="2367">
                  <c:v>697.2</c:v>
                </c:pt>
                <c:pt idx="2368">
                  <c:v>697.4</c:v>
                </c:pt>
                <c:pt idx="2369">
                  <c:v>697.6</c:v>
                </c:pt>
                <c:pt idx="2370">
                  <c:v>697.8</c:v>
                </c:pt>
                <c:pt idx="2371">
                  <c:v>698.0</c:v>
                </c:pt>
                <c:pt idx="2372">
                  <c:v>698.2</c:v>
                </c:pt>
                <c:pt idx="2373">
                  <c:v>698.3</c:v>
                </c:pt>
                <c:pt idx="2374">
                  <c:v>698.5</c:v>
                </c:pt>
                <c:pt idx="2375">
                  <c:v>698.7</c:v>
                </c:pt>
                <c:pt idx="2376">
                  <c:v>698.9</c:v>
                </c:pt>
                <c:pt idx="2377">
                  <c:v>699.1</c:v>
                </c:pt>
                <c:pt idx="2378">
                  <c:v>699.3</c:v>
                </c:pt>
                <c:pt idx="2379">
                  <c:v>699.5</c:v>
                </c:pt>
                <c:pt idx="2380">
                  <c:v>699.6</c:v>
                </c:pt>
                <c:pt idx="2381">
                  <c:v>699.8</c:v>
                </c:pt>
                <c:pt idx="2382">
                  <c:v>700.0</c:v>
                </c:pt>
                <c:pt idx="2383">
                  <c:v>700.2</c:v>
                </c:pt>
                <c:pt idx="2384">
                  <c:v>700.4</c:v>
                </c:pt>
                <c:pt idx="2385">
                  <c:v>700.6</c:v>
                </c:pt>
                <c:pt idx="2386">
                  <c:v>700.8</c:v>
                </c:pt>
                <c:pt idx="2387">
                  <c:v>700.9</c:v>
                </c:pt>
                <c:pt idx="2388">
                  <c:v>701.1</c:v>
                </c:pt>
                <c:pt idx="2389">
                  <c:v>701.3</c:v>
                </c:pt>
                <c:pt idx="2390">
                  <c:v>701.5</c:v>
                </c:pt>
                <c:pt idx="2391">
                  <c:v>701.7</c:v>
                </c:pt>
                <c:pt idx="2392">
                  <c:v>701.9</c:v>
                </c:pt>
                <c:pt idx="2393">
                  <c:v>702.1</c:v>
                </c:pt>
                <c:pt idx="2394">
                  <c:v>702.3</c:v>
                </c:pt>
                <c:pt idx="2395">
                  <c:v>702.4</c:v>
                </c:pt>
                <c:pt idx="2396">
                  <c:v>702.6</c:v>
                </c:pt>
                <c:pt idx="2397">
                  <c:v>702.8</c:v>
                </c:pt>
                <c:pt idx="2398">
                  <c:v>703.0</c:v>
                </c:pt>
                <c:pt idx="2399">
                  <c:v>703.2</c:v>
                </c:pt>
                <c:pt idx="2400">
                  <c:v>703.4</c:v>
                </c:pt>
                <c:pt idx="2401">
                  <c:v>703.6</c:v>
                </c:pt>
                <c:pt idx="2402">
                  <c:v>703.7</c:v>
                </c:pt>
                <c:pt idx="2403">
                  <c:v>703.9</c:v>
                </c:pt>
                <c:pt idx="2404">
                  <c:v>704.1</c:v>
                </c:pt>
                <c:pt idx="2405">
                  <c:v>704.3</c:v>
                </c:pt>
                <c:pt idx="2406">
                  <c:v>704.5</c:v>
                </c:pt>
                <c:pt idx="2407">
                  <c:v>704.7</c:v>
                </c:pt>
                <c:pt idx="2408">
                  <c:v>704.9</c:v>
                </c:pt>
                <c:pt idx="2409">
                  <c:v>705.0</c:v>
                </c:pt>
                <c:pt idx="2410">
                  <c:v>705.2</c:v>
                </c:pt>
                <c:pt idx="2411">
                  <c:v>705.4</c:v>
                </c:pt>
                <c:pt idx="2412">
                  <c:v>705.6</c:v>
                </c:pt>
                <c:pt idx="2413">
                  <c:v>705.8</c:v>
                </c:pt>
                <c:pt idx="2414">
                  <c:v>706.0</c:v>
                </c:pt>
                <c:pt idx="2415">
                  <c:v>706.2</c:v>
                </c:pt>
                <c:pt idx="2416">
                  <c:v>706.4</c:v>
                </c:pt>
                <c:pt idx="2417">
                  <c:v>706.5</c:v>
                </c:pt>
                <c:pt idx="2418">
                  <c:v>706.7</c:v>
                </c:pt>
                <c:pt idx="2419">
                  <c:v>706.9</c:v>
                </c:pt>
                <c:pt idx="2420">
                  <c:v>707.1</c:v>
                </c:pt>
                <c:pt idx="2421">
                  <c:v>707.3</c:v>
                </c:pt>
                <c:pt idx="2422">
                  <c:v>707.5</c:v>
                </c:pt>
                <c:pt idx="2423">
                  <c:v>707.7</c:v>
                </c:pt>
                <c:pt idx="2424">
                  <c:v>707.8</c:v>
                </c:pt>
                <c:pt idx="2425">
                  <c:v>708.0</c:v>
                </c:pt>
                <c:pt idx="2426">
                  <c:v>708.2</c:v>
                </c:pt>
                <c:pt idx="2427">
                  <c:v>708.4</c:v>
                </c:pt>
                <c:pt idx="2428">
                  <c:v>708.6</c:v>
                </c:pt>
                <c:pt idx="2429">
                  <c:v>708.8</c:v>
                </c:pt>
                <c:pt idx="2430">
                  <c:v>709.0</c:v>
                </c:pt>
                <c:pt idx="2431">
                  <c:v>709.1</c:v>
                </c:pt>
                <c:pt idx="2432">
                  <c:v>709.3</c:v>
                </c:pt>
                <c:pt idx="2433">
                  <c:v>709.5</c:v>
                </c:pt>
                <c:pt idx="2434">
                  <c:v>709.7</c:v>
                </c:pt>
                <c:pt idx="2435">
                  <c:v>709.9</c:v>
                </c:pt>
                <c:pt idx="2436">
                  <c:v>710.1</c:v>
                </c:pt>
                <c:pt idx="2437">
                  <c:v>710.3</c:v>
                </c:pt>
                <c:pt idx="2438">
                  <c:v>710.4</c:v>
                </c:pt>
                <c:pt idx="2439">
                  <c:v>710.6</c:v>
                </c:pt>
                <c:pt idx="2440">
                  <c:v>710.8</c:v>
                </c:pt>
                <c:pt idx="2441">
                  <c:v>711.0</c:v>
                </c:pt>
                <c:pt idx="2442">
                  <c:v>711.2</c:v>
                </c:pt>
                <c:pt idx="2443">
                  <c:v>711.4</c:v>
                </c:pt>
                <c:pt idx="2444">
                  <c:v>711.6</c:v>
                </c:pt>
                <c:pt idx="2445">
                  <c:v>711.7</c:v>
                </c:pt>
                <c:pt idx="2446">
                  <c:v>711.9</c:v>
                </c:pt>
                <c:pt idx="2447">
                  <c:v>712.1</c:v>
                </c:pt>
                <c:pt idx="2448">
                  <c:v>712.3</c:v>
                </c:pt>
                <c:pt idx="2449">
                  <c:v>712.5</c:v>
                </c:pt>
                <c:pt idx="2450">
                  <c:v>712.7</c:v>
                </c:pt>
                <c:pt idx="2451">
                  <c:v>712.9</c:v>
                </c:pt>
                <c:pt idx="2452">
                  <c:v>713.0</c:v>
                </c:pt>
                <c:pt idx="2453">
                  <c:v>713.2</c:v>
                </c:pt>
                <c:pt idx="2454">
                  <c:v>713.4</c:v>
                </c:pt>
                <c:pt idx="2455">
                  <c:v>713.6</c:v>
                </c:pt>
                <c:pt idx="2456">
                  <c:v>713.8</c:v>
                </c:pt>
                <c:pt idx="2457">
                  <c:v>714.0</c:v>
                </c:pt>
                <c:pt idx="2458">
                  <c:v>714.1</c:v>
                </c:pt>
                <c:pt idx="2459">
                  <c:v>714.3</c:v>
                </c:pt>
                <c:pt idx="2460">
                  <c:v>714.5</c:v>
                </c:pt>
                <c:pt idx="2461">
                  <c:v>714.7</c:v>
                </c:pt>
                <c:pt idx="2462">
                  <c:v>714.9</c:v>
                </c:pt>
                <c:pt idx="2463">
                  <c:v>715.1</c:v>
                </c:pt>
                <c:pt idx="2464">
                  <c:v>715.3</c:v>
                </c:pt>
                <c:pt idx="2465">
                  <c:v>715.4</c:v>
                </c:pt>
                <c:pt idx="2466">
                  <c:v>715.6</c:v>
                </c:pt>
                <c:pt idx="2467">
                  <c:v>715.8</c:v>
                </c:pt>
                <c:pt idx="2468">
                  <c:v>716.0</c:v>
                </c:pt>
                <c:pt idx="2469">
                  <c:v>716.2</c:v>
                </c:pt>
                <c:pt idx="2470">
                  <c:v>716.4</c:v>
                </c:pt>
                <c:pt idx="2471">
                  <c:v>716.6</c:v>
                </c:pt>
                <c:pt idx="2472">
                  <c:v>716.7</c:v>
                </c:pt>
                <c:pt idx="2473">
                  <c:v>716.9</c:v>
                </c:pt>
                <c:pt idx="2474">
                  <c:v>717.1</c:v>
                </c:pt>
                <c:pt idx="2475">
                  <c:v>717.3</c:v>
                </c:pt>
                <c:pt idx="2476">
                  <c:v>717.5</c:v>
                </c:pt>
                <c:pt idx="2477">
                  <c:v>717.7</c:v>
                </c:pt>
                <c:pt idx="2478">
                  <c:v>717.9</c:v>
                </c:pt>
                <c:pt idx="2479">
                  <c:v>718.0</c:v>
                </c:pt>
                <c:pt idx="2480">
                  <c:v>718.2</c:v>
                </c:pt>
                <c:pt idx="2481">
                  <c:v>718.4</c:v>
                </c:pt>
                <c:pt idx="2482">
                  <c:v>718.6</c:v>
                </c:pt>
                <c:pt idx="2483">
                  <c:v>718.8</c:v>
                </c:pt>
                <c:pt idx="2484">
                  <c:v>719.0</c:v>
                </c:pt>
                <c:pt idx="2485">
                  <c:v>719.1</c:v>
                </c:pt>
                <c:pt idx="2486">
                  <c:v>719.3</c:v>
                </c:pt>
                <c:pt idx="2487">
                  <c:v>719.5</c:v>
                </c:pt>
                <c:pt idx="2488">
                  <c:v>719.7</c:v>
                </c:pt>
                <c:pt idx="2489">
                  <c:v>719.9</c:v>
                </c:pt>
                <c:pt idx="2490">
                  <c:v>720.1</c:v>
                </c:pt>
                <c:pt idx="2491">
                  <c:v>720.3</c:v>
                </c:pt>
                <c:pt idx="2492">
                  <c:v>720.4</c:v>
                </c:pt>
                <c:pt idx="2493">
                  <c:v>720.6</c:v>
                </c:pt>
                <c:pt idx="2494">
                  <c:v>720.8</c:v>
                </c:pt>
                <c:pt idx="2495">
                  <c:v>721.0</c:v>
                </c:pt>
                <c:pt idx="2496">
                  <c:v>721.2</c:v>
                </c:pt>
                <c:pt idx="2497">
                  <c:v>721.4</c:v>
                </c:pt>
                <c:pt idx="2498">
                  <c:v>721.5</c:v>
                </c:pt>
                <c:pt idx="2499">
                  <c:v>721.7</c:v>
                </c:pt>
                <c:pt idx="2500">
                  <c:v>721.9</c:v>
                </c:pt>
                <c:pt idx="2501">
                  <c:v>722.1</c:v>
                </c:pt>
                <c:pt idx="2502">
                  <c:v>722.3</c:v>
                </c:pt>
                <c:pt idx="2503">
                  <c:v>722.5</c:v>
                </c:pt>
                <c:pt idx="2504">
                  <c:v>722.7</c:v>
                </c:pt>
                <c:pt idx="2505">
                  <c:v>722.8</c:v>
                </c:pt>
                <c:pt idx="2506">
                  <c:v>723.0</c:v>
                </c:pt>
                <c:pt idx="2507">
                  <c:v>723.2</c:v>
                </c:pt>
                <c:pt idx="2508">
                  <c:v>723.4</c:v>
                </c:pt>
                <c:pt idx="2509">
                  <c:v>723.6</c:v>
                </c:pt>
                <c:pt idx="2510">
                  <c:v>723.8</c:v>
                </c:pt>
                <c:pt idx="2511">
                  <c:v>723.9</c:v>
                </c:pt>
                <c:pt idx="2512">
                  <c:v>724.1</c:v>
                </c:pt>
                <c:pt idx="2513">
                  <c:v>724.3</c:v>
                </c:pt>
                <c:pt idx="2514">
                  <c:v>724.5</c:v>
                </c:pt>
                <c:pt idx="2515">
                  <c:v>724.7</c:v>
                </c:pt>
                <c:pt idx="2516">
                  <c:v>724.9</c:v>
                </c:pt>
                <c:pt idx="2517">
                  <c:v>725.1</c:v>
                </c:pt>
                <c:pt idx="2518">
                  <c:v>725.2</c:v>
                </c:pt>
                <c:pt idx="2519">
                  <c:v>725.4</c:v>
                </c:pt>
                <c:pt idx="2520">
                  <c:v>725.6</c:v>
                </c:pt>
                <c:pt idx="2521">
                  <c:v>725.8</c:v>
                </c:pt>
                <c:pt idx="2522">
                  <c:v>726.0</c:v>
                </c:pt>
                <c:pt idx="2523">
                  <c:v>726.2</c:v>
                </c:pt>
                <c:pt idx="2524">
                  <c:v>726.3</c:v>
                </c:pt>
                <c:pt idx="2525">
                  <c:v>726.5</c:v>
                </c:pt>
                <c:pt idx="2526">
                  <c:v>726.7</c:v>
                </c:pt>
                <c:pt idx="2527">
                  <c:v>726.9</c:v>
                </c:pt>
                <c:pt idx="2528">
                  <c:v>727.1</c:v>
                </c:pt>
                <c:pt idx="2529">
                  <c:v>727.3</c:v>
                </c:pt>
                <c:pt idx="2530">
                  <c:v>727.4</c:v>
                </c:pt>
                <c:pt idx="2531">
                  <c:v>727.6</c:v>
                </c:pt>
                <c:pt idx="2532">
                  <c:v>727.8</c:v>
                </c:pt>
                <c:pt idx="2533">
                  <c:v>728.0</c:v>
                </c:pt>
                <c:pt idx="2534">
                  <c:v>728.2</c:v>
                </c:pt>
                <c:pt idx="2535">
                  <c:v>728.4</c:v>
                </c:pt>
                <c:pt idx="2536">
                  <c:v>728.6</c:v>
                </c:pt>
                <c:pt idx="2537">
                  <c:v>728.7</c:v>
                </c:pt>
                <c:pt idx="2538">
                  <c:v>728.9</c:v>
                </c:pt>
                <c:pt idx="2539">
                  <c:v>729.1</c:v>
                </c:pt>
                <c:pt idx="2540">
                  <c:v>729.3</c:v>
                </c:pt>
                <c:pt idx="2541">
                  <c:v>729.5</c:v>
                </c:pt>
                <c:pt idx="2542">
                  <c:v>729.7</c:v>
                </c:pt>
                <c:pt idx="2543">
                  <c:v>729.8</c:v>
                </c:pt>
                <c:pt idx="2544">
                  <c:v>730.0</c:v>
                </c:pt>
                <c:pt idx="2545">
                  <c:v>730.2</c:v>
                </c:pt>
                <c:pt idx="2546">
                  <c:v>730.4</c:v>
                </c:pt>
                <c:pt idx="2547">
                  <c:v>730.6</c:v>
                </c:pt>
                <c:pt idx="2548">
                  <c:v>730.8</c:v>
                </c:pt>
                <c:pt idx="2549">
                  <c:v>730.9</c:v>
                </c:pt>
                <c:pt idx="2550">
                  <c:v>731.1</c:v>
                </c:pt>
                <c:pt idx="2551">
                  <c:v>731.3</c:v>
                </c:pt>
                <c:pt idx="2552">
                  <c:v>731.5</c:v>
                </c:pt>
                <c:pt idx="2553">
                  <c:v>731.7</c:v>
                </c:pt>
                <c:pt idx="2554">
                  <c:v>731.9</c:v>
                </c:pt>
                <c:pt idx="2555">
                  <c:v>732.0</c:v>
                </c:pt>
                <c:pt idx="2556">
                  <c:v>732.2</c:v>
                </c:pt>
                <c:pt idx="2557">
                  <c:v>732.4</c:v>
                </c:pt>
                <c:pt idx="2558">
                  <c:v>732.6</c:v>
                </c:pt>
                <c:pt idx="2559">
                  <c:v>732.8</c:v>
                </c:pt>
                <c:pt idx="2560">
                  <c:v>733.0</c:v>
                </c:pt>
                <c:pt idx="2561">
                  <c:v>733.1</c:v>
                </c:pt>
                <c:pt idx="2562">
                  <c:v>733.3</c:v>
                </c:pt>
                <c:pt idx="2563">
                  <c:v>733.5</c:v>
                </c:pt>
                <c:pt idx="2564">
                  <c:v>733.7</c:v>
                </c:pt>
                <c:pt idx="2565">
                  <c:v>733.9</c:v>
                </c:pt>
                <c:pt idx="2566">
                  <c:v>734.1</c:v>
                </c:pt>
                <c:pt idx="2567">
                  <c:v>734.2</c:v>
                </c:pt>
                <c:pt idx="2568">
                  <c:v>734.4</c:v>
                </c:pt>
                <c:pt idx="2569">
                  <c:v>734.6</c:v>
                </c:pt>
                <c:pt idx="2570">
                  <c:v>734.8</c:v>
                </c:pt>
                <c:pt idx="2571">
                  <c:v>735.0</c:v>
                </c:pt>
                <c:pt idx="2572">
                  <c:v>735.2</c:v>
                </c:pt>
                <c:pt idx="2573">
                  <c:v>735.4</c:v>
                </c:pt>
                <c:pt idx="2574">
                  <c:v>735.5</c:v>
                </c:pt>
                <c:pt idx="2575">
                  <c:v>735.7</c:v>
                </c:pt>
                <c:pt idx="2576">
                  <c:v>735.9</c:v>
                </c:pt>
                <c:pt idx="2577">
                  <c:v>736.1</c:v>
                </c:pt>
                <c:pt idx="2578">
                  <c:v>736.3</c:v>
                </c:pt>
                <c:pt idx="2579">
                  <c:v>736.5</c:v>
                </c:pt>
                <c:pt idx="2580">
                  <c:v>736.6</c:v>
                </c:pt>
                <c:pt idx="2581">
                  <c:v>736.8</c:v>
                </c:pt>
                <c:pt idx="2582">
                  <c:v>737.0</c:v>
                </c:pt>
                <c:pt idx="2583">
                  <c:v>737.2</c:v>
                </c:pt>
                <c:pt idx="2584">
                  <c:v>737.4</c:v>
                </c:pt>
                <c:pt idx="2585">
                  <c:v>737.6</c:v>
                </c:pt>
                <c:pt idx="2586">
                  <c:v>737.7</c:v>
                </c:pt>
                <c:pt idx="2587">
                  <c:v>737.9</c:v>
                </c:pt>
                <c:pt idx="2588">
                  <c:v>738.1</c:v>
                </c:pt>
                <c:pt idx="2589">
                  <c:v>738.3</c:v>
                </c:pt>
                <c:pt idx="2590">
                  <c:v>738.5</c:v>
                </c:pt>
                <c:pt idx="2591">
                  <c:v>738.6</c:v>
                </c:pt>
                <c:pt idx="2592">
                  <c:v>738.8</c:v>
                </c:pt>
                <c:pt idx="2593">
                  <c:v>739.0</c:v>
                </c:pt>
                <c:pt idx="2594">
                  <c:v>739.2</c:v>
                </c:pt>
                <c:pt idx="2595">
                  <c:v>739.4</c:v>
                </c:pt>
                <c:pt idx="2596">
                  <c:v>739.6</c:v>
                </c:pt>
                <c:pt idx="2597">
                  <c:v>739.7</c:v>
                </c:pt>
                <c:pt idx="2598">
                  <c:v>739.9</c:v>
                </c:pt>
                <c:pt idx="2599">
                  <c:v>740.1</c:v>
                </c:pt>
                <c:pt idx="2600">
                  <c:v>740.3</c:v>
                </c:pt>
                <c:pt idx="2601">
                  <c:v>740.5</c:v>
                </c:pt>
                <c:pt idx="2602">
                  <c:v>740.7</c:v>
                </c:pt>
                <c:pt idx="2603">
                  <c:v>740.8</c:v>
                </c:pt>
                <c:pt idx="2604">
                  <c:v>741.0</c:v>
                </c:pt>
                <c:pt idx="2605">
                  <c:v>741.2</c:v>
                </c:pt>
                <c:pt idx="2606">
                  <c:v>741.4</c:v>
                </c:pt>
                <c:pt idx="2607">
                  <c:v>741.6</c:v>
                </c:pt>
                <c:pt idx="2608">
                  <c:v>741.8</c:v>
                </c:pt>
                <c:pt idx="2609">
                  <c:v>741.9</c:v>
                </c:pt>
                <c:pt idx="2610">
                  <c:v>742.1</c:v>
                </c:pt>
                <c:pt idx="2611">
                  <c:v>742.3</c:v>
                </c:pt>
                <c:pt idx="2612">
                  <c:v>742.5</c:v>
                </c:pt>
                <c:pt idx="2613">
                  <c:v>742.7</c:v>
                </c:pt>
                <c:pt idx="2614">
                  <c:v>742.9</c:v>
                </c:pt>
                <c:pt idx="2615">
                  <c:v>743.0</c:v>
                </c:pt>
                <c:pt idx="2616">
                  <c:v>743.2</c:v>
                </c:pt>
                <c:pt idx="2617">
                  <c:v>743.4</c:v>
                </c:pt>
                <c:pt idx="2618">
                  <c:v>743.6</c:v>
                </c:pt>
                <c:pt idx="2619">
                  <c:v>743.8</c:v>
                </c:pt>
                <c:pt idx="2620">
                  <c:v>744.0</c:v>
                </c:pt>
                <c:pt idx="2621">
                  <c:v>744.1</c:v>
                </c:pt>
                <c:pt idx="2622">
                  <c:v>744.3</c:v>
                </c:pt>
                <c:pt idx="2623">
                  <c:v>744.5</c:v>
                </c:pt>
                <c:pt idx="2624">
                  <c:v>744.7</c:v>
                </c:pt>
                <c:pt idx="2625">
                  <c:v>744.9</c:v>
                </c:pt>
                <c:pt idx="2626">
                  <c:v>745.0</c:v>
                </c:pt>
                <c:pt idx="2627">
                  <c:v>745.2</c:v>
                </c:pt>
                <c:pt idx="2628">
                  <c:v>745.4</c:v>
                </c:pt>
                <c:pt idx="2629">
                  <c:v>745.6</c:v>
                </c:pt>
                <c:pt idx="2630">
                  <c:v>745.8</c:v>
                </c:pt>
                <c:pt idx="2631">
                  <c:v>746.0</c:v>
                </c:pt>
                <c:pt idx="2632">
                  <c:v>746.1</c:v>
                </c:pt>
                <c:pt idx="2633">
                  <c:v>746.3</c:v>
                </c:pt>
                <c:pt idx="2634">
                  <c:v>746.5</c:v>
                </c:pt>
                <c:pt idx="2635">
                  <c:v>746.7</c:v>
                </c:pt>
                <c:pt idx="2636">
                  <c:v>746.9</c:v>
                </c:pt>
                <c:pt idx="2637">
                  <c:v>747.1</c:v>
                </c:pt>
                <c:pt idx="2638">
                  <c:v>747.2</c:v>
                </c:pt>
                <c:pt idx="2639">
                  <c:v>747.4</c:v>
                </c:pt>
                <c:pt idx="2640">
                  <c:v>747.6</c:v>
                </c:pt>
                <c:pt idx="2641">
                  <c:v>747.8</c:v>
                </c:pt>
                <c:pt idx="2642">
                  <c:v>748.0</c:v>
                </c:pt>
                <c:pt idx="2643">
                  <c:v>748.1</c:v>
                </c:pt>
                <c:pt idx="2644">
                  <c:v>748.3</c:v>
                </c:pt>
                <c:pt idx="2645">
                  <c:v>748.5</c:v>
                </c:pt>
                <c:pt idx="2646">
                  <c:v>748.7</c:v>
                </c:pt>
                <c:pt idx="2647">
                  <c:v>748.9</c:v>
                </c:pt>
                <c:pt idx="2648">
                  <c:v>749.1</c:v>
                </c:pt>
                <c:pt idx="2649">
                  <c:v>749.2</c:v>
                </c:pt>
                <c:pt idx="2650">
                  <c:v>749.4</c:v>
                </c:pt>
                <c:pt idx="2651">
                  <c:v>749.6</c:v>
                </c:pt>
                <c:pt idx="2652">
                  <c:v>749.8</c:v>
                </c:pt>
                <c:pt idx="2653">
                  <c:v>750.0</c:v>
                </c:pt>
                <c:pt idx="2654">
                  <c:v>750.2</c:v>
                </c:pt>
                <c:pt idx="2655">
                  <c:v>750.3</c:v>
                </c:pt>
                <c:pt idx="2656">
                  <c:v>750.5</c:v>
                </c:pt>
                <c:pt idx="2657">
                  <c:v>750.7</c:v>
                </c:pt>
                <c:pt idx="2658">
                  <c:v>750.9</c:v>
                </c:pt>
                <c:pt idx="2659">
                  <c:v>751.1</c:v>
                </c:pt>
                <c:pt idx="2660">
                  <c:v>751.2</c:v>
                </c:pt>
                <c:pt idx="2661">
                  <c:v>751.4</c:v>
                </c:pt>
                <c:pt idx="2662">
                  <c:v>751.6</c:v>
                </c:pt>
                <c:pt idx="2663">
                  <c:v>751.8</c:v>
                </c:pt>
                <c:pt idx="2664">
                  <c:v>752.0</c:v>
                </c:pt>
                <c:pt idx="2665">
                  <c:v>752.2</c:v>
                </c:pt>
                <c:pt idx="2666">
                  <c:v>752.3</c:v>
                </c:pt>
                <c:pt idx="2667">
                  <c:v>752.5</c:v>
                </c:pt>
                <c:pt idx="2668">
                  <c:v>752.7</c:v>
                </c:pt>
                <c:pt idx="2669">
                  <c:v>752.9</c:v>
                </c:pt>
                <c:pt idx="2670">
                  <c:v>753.1</c:v>
                </c:pt>
                <c:pt idx="2671">
                  <c:v>753.2</c:v>
                </c:pt>
                <c:pt idx="2672">
                  <c:v>753.4</c:v>
                </c:pt>
                <c:pt idx="2673">
                  <c:v>753.6</c:v>
                </c:pt>
                <c:pt idx="2674">
                  <c:v>753.8</c:v>
                </c:pt>
                <c:pt idx="2675">
                  <c:v>754.0</c:v>
                </c:pt>
                <c:pt idx="2676">
                  <c:v>754.2</c:v>
                </c:pt>
                <c:pt idx="2677">
                  <c:v>754.3</c:v>
                </c:pt>
                <c:pt idx="2678">
                  <c:v>754.5</c:v>
                </c:pt>
                <c:pt idx="2679">
                  <c:v>754.7</c:v>
                </c:pt>
                <c:pt idx="2680">
                  <c:v>754.9</c:v>
                </c:pt>
                <c:pt idx="2681">
                  <c:v>755.1</c:v>
                </c:pt>
                <c:pt idx="2682">
                  <c:v>755.2</c:v>
                </c:pt>
                <c:pt idx="2683">
                  <c:v>755.4</c:v>
                </c:pt>
                <c:pt idx="2684">
                  <c:v>755.6</c:v>
                </c:pt>
                <c:pt idx="2685">
                  <c:v>755.8</c:v>
                </c:pt>
                <c:pt idx="2686">
                  <c:v>756.0</c:v>
                </c:pt>
                <c:pt idx="2687">
                  <c:v>756.2</c:v>
                </c:pt>
                <c:pt idx="2688">
                  <c:v>756.3</c:v>
                </c:pt>
                <c:pt idx="2689">
                  <c:v>756.5</c:v>
                </c:pt>
                <c:pt idx="2690">
                  <c:v>756.7</c:v>
                </c:pt>
                <c:pt idx="2691">
                  <c:v>756.9</c:v>
                </c:pt>
                <c:pt idx="2692">
                  <c:v>757.1</c:v>
                </c:pt>
                <c:pt idx="2693">
                  <c:v>757.2</c:v>
                </c:pt>
                <c:pt idx="2694">
                  <c:v>757.4</c:v>
                </c:pt>
                <c:pt idx="2695">
                  <c:v>757.6</c:v>
                </c:pt>
                <c:pt idx="2696">
                  <c:v>757.8</c:v>
                </c:pt>
                <c:pt idx="2697">
                  <c:v>758.0</c:v>
                </c:pt>
                <c:pt idx="2698">
                  <c:v>758.1</c:v>
                </c:pt>
                <c:pt idx="2699">
                  <c:v>758.3</c:v>
                </c:pt>
                <c:pt idx="2700">
                  <c:v>758.5</c:v>
                </c:pt>
                <c:pt idx="2701">
                  <c:v>758.7</c:v>
                </c:pt>
                <c:pt idx="2702">
                  <c:v>758.9</c:v>
                </c:pt>
                <c:pt idx="2703">
                  <c:v>759.1</c:v>
                </c:pt>
                <c:pt idx="2704">
                  <c:v>759.2</c:v>
                </c:pt>
                <c:pt idx="2705">
                  <c:v>759.4</c:v>
                </c:pt>
                <c:pt idx="2706">
                  <c:v>759.6</c:v>
                </c:pt>
                <c:pt idx="2707">
                  <c:v>759.8</c:v>
                </c:pt>
                <c:pt idx="2708">
                  <c:v>760.0</c:v>
                </c:pt>
                <c:pt idx="2709">
                  <c:v>760.1</c:v>
                </c:pt>
                <c:pt idx="2710">
                  <c:v>760.3</c:v>
                </c:pt>
                <c:pt idx="2711">
                  <c:v>760.5</c:v>
                </c:pt>
                <c:pt idx="2712">
                  <c:v>760.7</c:v>
                </c:pt>
                <c:pt idx="2713">
                  <c:v>760.9</c:v>
                </c:pt>
                <c:pt idx="2714">
                  <c:v>761.0</c:v>
                </c:pt>
                <c:pt idx="2715">
                  <c:v>761.2</c:v>
                </c:pt>
                <c:pt idx="2716">
                  <c:v>761.4</c:v>
                </c:pt>
                <c:pt idx="2717">
                  <c:v>761.6</c:v>
                </c:pt>
                <c:pt idx="2718">
                  <c:v>761.8</c:v>
                </c:pt>
                <c:pt idx="2719">
                  <c:v>762.0</c:v>
                </c:pt>
                <c:pt idx="2720">
                  <c:v>762.1</c:v>
                </c:pt>
                <c:pt idx="2721">
                  <c:v>762.3</c:v>
                </c:pt>
                <c:pt idx="2722">
                  <c:v>762.5</c:v>
                </c:pt>
                <c:pt idx="2723">
                  <c:v>762.7</c:v>
                </c:pt>
                <c:pt idx="2724">
                  <c:v>762.9</c:v>
                </c:pt>
                <c:pt idx="2725">
                  <c:v>763.0</c:v>
                </c:pt>
                <c:pt idx="2726">
                  <c:v>763.2</c:v>
                </c:pt>
                <c:pt idx="2727">
                  <c:v>763.4</c:v>
                </c:pt>
                <c:pt idx="2728">
                  <c:v>763.6</c:v>
                </c:pt>
                <c:pt idx="2729">
                  <c:v>763.8</c:v>
                </c:pt>
                <c:pt idx="2730">
                  <c:v>763.9</c:v>
                </c:pt>
                <c:pt idx="2731">
                  <c:v>764.1</c:v>
                </c:pt>
                <c:pt idx="2732">
                  <c:v>764.3</c:v>
                </c:pt>
                <c:pt idx="2733">
                  <c:v>764.5</c:v>
                </c:pt>
                <c:pt idx="2734">
                  <c:v>764.7</c:v>
                </c:pt>
                <c:pt idx="2735">
                  <c:v>764.8</c:v>
                </c:pt>
                <c:pt idx="2736">
                  <c:v>765.0</c:v>
                </c:pt>
                <c:pt idx="2737">
                  <c:v>765.2</c:v>
                </c:pt>
                <c:pt idx="2738">
                  <c:v>765.4</c:v>
                </c:pt>
                <c:pt idx="2739">
                  <c:v>765.6</c:v>
                </c:pt>
                <c:pt idx="2740">
                  <c:v>765.7</c:v>
                </c:pt>
                <c:pt idx="2741">
                  <c:v>765.9</c:v>
                </c:pt>
                <c:pt idx="2742">
                  <c:v>766.1</c:v>
                </c:pt>
                <c:pt idx="2743">
                  <c:v>766.3</c:v>
                </c:pt>
                <c:pt idx="2744">
                  <c:v>766.5</c:v>
                </c:pt>
                <c:pt idx="2745">
                  <c:v>766.6</c:v>
                </c:pt>
                <c:pt idx="2746">
                  <c:v>766.8</c:v>
                </c:pt>
                <c:pt idx="2747">
                  <c:v>767.0</c:v>
                </c:pt>
                <c:pt idx="2748">
                  <c:v>767.2</c:v>
                </c:pt>
                <c:pt idx="2749">
                  <c:v>767.4</c:v>
                </c:pt>
                <c:pt idx="2750">
                  <c:v>767.6</c:v>
                </c:pt>
                <c:pt idx="2751">
                  <c:v>767.7</c:v>
                </c:pt>
                <c:pt idx="2752">
                  <c:v>767.9</c:v>
                </c:pt>
                <c:pt idx="2753">
                  <c:v>768.1</c:v>
                </c:pt>
                <c:pt idx="2754">
                  <c:v>768.3</c:v>
                </c:pt>
                <c:pt idx="2755">
                  <c:v>768.5</c:v>
                </c:pt>
                <c:pt idx="2756">
                  <c:v>768.6</c:v>
                </c:pt>
                <c:pt idx="2757">
                  <c:v>768.8</c:v>
                </c:pt>
                <c:pt idx="2758">
                  <c:v>769.0</c:v>
                </c:pt>
                <c:pt idx="2759">
                  <c:v>769.2</c:v>
                </c:pt>
                <c:pt idx="2760">
                  <c:v>769.4</c:v>
                </c:pt>
                <c:pt idx="2761">
                  <c:v>769.5</c:v>
                </c:pt>
                <c:pt idx="2762">
                  <c:v>769.7</c:v>
                </c:pt>
                <c:pt idx="2763">
                  <c:v>769.9</c:v>
                </c:pt>
                <c:pt idx="2764">
                  <c:v>770.1</c:v>
                </c:pt>
                <c:pt idx="2765">
                  <c:v>770.3</c:v>
                </c:pt>
                <c:pt idx="2766">
                  <c:v>770.4</c:v>
                </c:pt>
                <c:pt idx="2767">
                  <c:v>770.6</c:v>
                </c:pt>
                <c:pt idx="2768">
                  <c:v>770.8</c:v>
                </c:pt>
                <c:pt idx="2769">
                  <c:v>771.0</c:v>
                </c:pt>
                <c:pt idx="2770">
                  <c:v>771.2</c:v>
                </c:pt>
                <c:pt idx="2771">
                  <c:v>771.3</c:v>
                </c:pt>
                <c:pt idx="2772">
                  <c:v>771.5</c:v>
                </c:pt>
                <c:pt idx="2773">
                  <c:v>771.7</c:v>
                </c:pt>
                <c:pt idx="2774">
                  <c:v>771.9</c:v>
                </c:pt>
                <c:pt idx="2775">
                  <c:v>772.1</c:v>
                </c:pt>
                <c:pt idx="2776">
                  <c:v>772.2</c:v>
                </c:pt>
                <c:pt idx="2777">
                  <c:v>772.4</c:v>
                </c:pt>
                <c:pt idx="2778">
                  <c:v>772.6</c:v>
                </c:pt>
                <c:pt idx="2779">
                  <c:v>772.8</c:v>
                </c:pt>
                <c:pt idx="2780">
                  <c:v>773.0</c:v>
                </c:pt>
                <c:pt idx="2781">
                  <c:v>773.1</c:v>
                </c:pt>
                <c:pt idx="2782">
                  <c:v>773.3</c:v>
                </c:pt>
                <c:pt idx="2783">
                  <c:v>773.5</c:v>
                </c:pt>
                <c:pt idx="2784">
                  <c:v>773.7</c:v>
                </c:pt>
                <c:pt idx="2785">
                  <c:v>773.9</c:v>
                </c:pt>
                <c:pt idx="2786">
                  <c:v>774.0</c:v>
                </c:pt>
                <c:pt idx="2787">
                  <c:v>774.2</c:v>
                </c:pt>
                <c:pt idx="2788">
                  <c:v>774.4</c:v>
                </c:pt>
                <c:pt idx="2789">
                  <c:v>774.6</c:v>
                </c:pt>
                <c:pt idx="2790">
                  <c:v>774.8</c:v>
                </c:pt>
                <c:pt idx="2791">
                  <c:v>774.9</c:v>
                </c:pt>
                <c:pt idx="2792">
                  <c:v>775.1</c:v>
                </c:pt>
                <c:pt idx="2793">
                  <c:v>775.3</c:v>
                </c:pt>
                <c:pt idx="2794">
                  <c:v>775.5</c:v>
                </c:pt>
                <c:pt idx="2795">
                  <c:v>775.7</c:v>
                </c:pt>
                <c:pt idx="2796">
                  <c:v>775.8</c:v>
                </c:pt>
                <c:pt idx="2797">
                  <c:v>776.0</c:v>
                </c:pt>
                <c:pt idx="2798">
                  <c:v>776.2</c:v>
                </c:pt>
                <c:pt idx="2799">
                  <c:v>776.4</c:v>
                </c:pt>
                <c:pt idx="2800">
                  <c:v>776.6</c:v>
                </c:pt>
                <c:pt idx="2801">
                  <c:v>776.7</c:v>
                </c:pt>
                <c:pt idx="2802">
                  <c:v>776.9</c:v>
                </c:pt>
                <c:pt idx="2803">
                  <c:v>777.1</c:v>
                </c:pt>
                <c:pt idx="2804">
                  <c:v>777.3</c:v>
                </c:pt>
                <c:pt idx="2805">
                  <c:v>777.4</c:v>
                </c:pt>
                <c:pt idx="2806">
                  <c:v>777.6</c:v>
                </c:pt>
                <c:pt idx="2807">
                  <c:v>777.8</c:v>
                </c:pt>
                <c:pt idx="2808">
                  <c:v>778.0</c:v>
                </c:pt>
                <c:pt idx="2809">
                  <c:v>778.2</c:v>
                </c:pt>
                <c:pt idx="2810">
                  <c:v>778.3</c:v>
                </c:pt>
                <c:pt idx="2811">
                  <c:v>778.5</c:v>
                </c:pt>
                <c:pt idx="2812">
                  <c:v>778.7</c:v>
                </c:pt>
                <c:pt idx="2813">
                  <c:v>778.9</c:v>
                </c:pt>
                <c:pt idx="2814">
                  <c:v>779.1</c:v>
                </c:pt>
                <c:pt idx="2815">
                  <c:v>779.2</c:v>
                </c:pt>
                <c:pt idx="2816">
                  <c:v>779.4</c:v>
                </c:pt>
                <c:pt idx="2817">
                  <c:v>779.6</c:v>
                </c:pt>
                <c:pt idx="2818">
                  <c:v>779.8</c:v>
                </c:pt>
                <c:pt idx="2819">
                  <c:v>780.0</c:v>
                </c:pt>
                <c:pt idx="2820">
                  <c:v>780.1</c:v>
                </c:pt>
                <c:pt idx="2821">
                  <c:v>780.3</c:v>
                </c:pt>
                <c:pt idx="2822">
                  <c:v>780.5</c:v>
                </c:pt>
                <c:pt idx="2823">
                  <c:v>780.7</c:v>
                </c:pt>
                <c:pt idx="2824">
                  <c:v>780.9</c:v>
                </c:pt>
                <c:pt idx="2825">
                  <c:v>781.0</c:v>
                </c:pt>
                <c:pt idx="2826">
                  <c:v>781.2</c:v>
                </c:pt>
                <c:pt idx="2827">
                  <c:v>781.4</c:v>
                </c:pt>
                <c:pt idx="2828">
                  <c:v>781.6</c:v>
                </c:pt>
                <c:pt idx="2829">
                  <c:v>781.8</c:v>
                </c:pt>
                <c:pt idx="2830">
                  <c:v>781.9</c:v>
                </c:pt>
                <c:pt idx="2831">
                  <c:v>782.1</c:v>
                </c:pt>
                <c:pt idx="2832">
                  <c:v>782.3</c:v>
                </c:pt>
                <c:pt idx="2833">
                  <c:v>782.5</c:v>
                </c:pt>
                <c:pt idx="2834">
                  <c:v>782.6</c:v>
                </c:pt>
                <c:pt idx="2835">
                  <c:v>782.8</c:v>
                </c:pt>
                <c:pt idx="2836">
                  <c:v>783.0</c:v>
                </c:pt>
                <c:pt idx="2837">
                  <c:v>783.2</c:v>
                </c:pt>
                <c:pt idx="2838">
                  <c:v>783.4</c:v>
                </c:pt>
                <c:pt idx="2839">
                  <c:v>783.5</c:v>
                </c:pt>
                <c:pt idx="2840">
                  <c:v>783.7</c:v>
                </c:pt>
                <c:pt idx="2841">
                  <c:v>783.9</c:v>
                </c:pt>
                <c:pt idx="2842">
                  <c:v>784.1</c:v>
                </c:pt>
                <c:pt idx="2843">
                  <c:v>784.3</c:v>
                </c:pt>
                <c:pt idx="2844">
                  <c:v>784.4</c:v>
                </c:pt>
                <c:pt idx="2845">
                  <c:v>784.6</c:v>
                </c:pt>
                <c:pt idx="2846">
                  <c:v>784.8</c:v>
                </c:pt>
                <c:pt idx="2847">
                  <c:v>785.0</c:v>
                </c:pt>
                <c:pt idx="2848">
                  <c:v>785.2</c:v>
                </c:pt>
                <c:pt idx="2849">
                  <c:v>785.3</c:v>
                </c:pt>
                <c:pt idx="2850">
                  <c:v>785.5</c:v>
                </c:pt>
                <c:pt idx="2851">
                  <c:v>785.7</c:v>
                </c:pt>
                <c:pt idx="2852">
                  <c:v>785.9</c:v>
                </c:pt>
                <c:pt idx="2853">
                  <c:v>786.0</c:v>
                </c:pt>
                <c:pt idx="2854">
                  <c:v>786.2</c:v>
                </c:pt>
                <c:pt idx="2855">
                  <c:v>786.4</c:v>
                </c:pt>
                <c:pt idx="2856">
                  <c:v>786.6</c:v>
                </c:pt>
                <c:pt idx="2857">
                  <c:v>786.8</c:v>
                </c:pt>
                <c:pt idx="2858">
                  <c:v>786.9</c:v>
                </c:pt>
                <c:pt idx="2859">
                  <c:v>787.1</c:v>
                </c:pt>
                <c:pt idx="2860">
                  <c:v>787.3</c:v>
                </c:pt>
                <c:pt idx="2861">
                  <c:v>787.5</c:v>
                </c:pt>
                <c:pt idx="2862">
                  <c:v>787.7</c:v>
                </c:pt>
                <c:pt idx="2863">
                  <c:v>787.8</c:v>
                </c:pt>
                <c:pt idx="2864">
                  <c:v>788.0</c:v>
                </c:pt>
                <c:pt idx="2865">
                  <c:v>788.2</c:v>
                </c:pt>
                <c:pt idx="2866">
                  <c:v>788.4</c:v>
                </c:pt>
                <c:pt idx="2867">
                  <c:v>788.5</c:v>
                </c:pt>
                <c:pt idx="2868">
                  <c:v>788.7</c:v>
                </c:pt>
                <c:pt idx="2869">
                  <c:v>788.9</c:v>
                </c:pt>
                <c:pt idx="2870">
                  <c:v>789.1</c:v>
                </c:pt>
                <c:pt idx="2871">
                  <c:v>789.3</c:v>
                </c:pt>
                <c:pt idx="2872">
                  <c:v>789.4</c:v>
                </c:pt>
                <c:pt idx="2873">
                  <c:v>789.6</c:v>
                </c:pt>
                <c:pt idx="2874">
                  <c:v>789.8</c:v>
                </c:pt>
                <c:pt idx="2875">
                  <c:v>790.0</c:v>
                </c:pt>
                <c:pt idx="2876">
                  <c:v>790.1</c:v>
                </c:pt>
                <c:pt idx="2877">
                  <c:v>790.3</c:v>
                </c:pt>
                <c:pt idx="2878">
                  <c:v>790.5</c:v>
                </c:pt>
                <c:pt idx="2879">
                  <c:v>790.7</c:v>
                </c:pt>
                <c:pt idx="2880">
                  <c:v>790.9</c:v>
                </c:pt>
                <c:pt idx="2881">
                  <c:v>791.0</c:v>
                </c:pt>
                <c:pt idx="2882">
                  <c:v>791.2</c:v>
                </c:pt>
                <c:pt idx="2883">
                  <c:v>791.4</c:v>
                </c:pt>
                <c:pt idx="2884">
                  <c:v>791.6</c:v>
                </c:pt>
                <c:pt idx="2885">
                  <c:v>791.8</c:v>
                </c:pt>
                <c:pt idx="2886">
                  <c:v>791.9</c:v>
                </c:pt>
                <c:pt idx="2887">
                  <c:v>792.1</c:v>
                </c:pt>
                <c:pt idx="2888">
                  <c:v>792.3</c:v>
                </c:pt>
                <c:pt idx="2889">
                  <c:v>792.5</c:v>
                </c:pt>
                <c:pt idx="2890">
                  <c:v>792.6</c:v>
                </c:pt>
                <c:pt idx="2891">
                  <c:v>792.8</c:v>
                </c:pt>
                <c:pt idx="2892">
                  <c:v>793.0</c:v>
                </c:pt>
                <c:pt idx="2893">
                  <c:v>793.2</c:v>
                </c:pt>
                <c:pt idx="2894">
                  <c:v>793.4</c:v>
                </c:pt>
                <c:pt idx="2895">
                  <c:v>793.5</c:v>
                </c:pt>
                <c:pt idx="2896">
                  <c:v>793.7</c:v>
                </c:pt>
                <c:pt idx="2897">
                  <c:v>793.9</c:v>
                </c:pt>
                <c:pt idx="2898">
                  <c:v>794.1</c:v>
                </c:pt>
                <c:pt idx="2899">
                  <c:v>794.2</c:v>
                </c:pt>
                <c:pt idx="2900">
                  <c:v>794.4</c:v>
                </c:pt>
                <c:pt idx="2901">
                  <c:v>794.6</c:v>
                </c:pt>
                <c:pt idx="2902">
                  <c:v>794.8</c:v>
                </c:pt>
                <c:pt idx="2903">
                  <c:v>795.0</c:v>
                </c:pt>
                <c:pt idx="2904">
                  <c:v>795.1</c:v>
                </c:pt>
                <c:pt idx="2905">
                  <c:v>795.3</c:v>
                </c:pt>
                <c:pt idx="2906">
                  <c:v>795.5</c:v>
                </c:pt>
                <c:pt idx="2907">
                  <c:v>795.7</c:v>
                </c:pt>
                <c:pt idx="2908">
                  <c:v>795.8</c:v>
                </c:pt>
                <c:pt idx="2909">
                  <c:v>796.0</c:v>
                </c:pt>
                <c:pt idx="2910">
                  <c:v>796.2</c:v>
                </c:pt>
                <c:pt idx="2911">
                  <c:v>796.4</c:v>
                </c:pt>
                <c:pt idx="2912">
                  <c:v>796.6</c:v>
                </c:pt>
                <c:pt idx="2913">
                  <c:v>796.7</c:v>
                </c:pt>
                <c:pt idx="2914">
                  <c:v>796.9</c:v>
                </c:pt>
                <c:pt idx="2915">
                  <c:v>797.1</c:v>
                </c:pt>
                <c:pt idx="2916">
                  <c:v>797.3</c:v>
                </c:pt>
                <c:pt idx="2917">
                  <c:v>797.4</c:v>
                </c:pt>
                <c:pt idx="2918">
                  <c:v>797.6</c:v>
                </c:pt>
                <c:pt idx="2919">
                  <c:v>797.8</c:v>
                </c:pt>
                <c:pt idx="2920">
                  <c:v>798.0</c:v>
                </c:pt>
                <c:pt idx="2921">
                  <c:v>798.2</c:v>
                </c:pt>
                <c:pt idx="2922">
                  <c:v>798.3</c:v>
                </c:pt>
                <c:pt idx="2923">
                  <c:v>798.5</c:v>
                </c:pt>
                <c:pt idx="2924">
                  <c:v>798.7</c:v>
                </c:pt>
                <c:pt idx="2925">
                  <c:v>798.9</c:v>
                </c:pt>
                <c:pt idx="2926">
                  <c:v>799.0</c:v>
                </c:pt>
                <c:pt idx="2927">
                  <c:v>799.2</c:v>
                </c:pt>
                <c:pt idx="2928">
                  <c:v>799.4</c:v>
                </c:pt>
                <c:pt idx="2929">
                  <c:v>799.6</c:v>
                </c:pt>
                <c:pt idx="2930">
                  <c:v>799.7</c:v>
                </c:pt>
                <c:pt idx="2931">
                  <c:v>799.9</c:v>
                </c:pt>
                <c:pt idx="2932">
                  <c:v>800.1</c:v>
                </c:pt>
                <c:pt idx="2933">
                  <c:v>800.3</c:v>
                </c:pt>
                <c:pt idx="2934">
                  <c:v>800.5</c:v>
                </c:pt>
                <c:pt idx="2935">
                  <c:v>800.6</c:v>
                </c:pt>
                <c:pt idx="2936">
                  <c:v>800.8</c:v>
                </c:pt>
                <c:pt idx="2937">
                  <c:v>801.0</c:v>
                </c:pt>
                <c:pt idx="2938">
                  <c:v>801.2</c:v>
                </c:pt>
                <c:pt idx="2939">
                  <c:v>801.3</c:v>
                </c:pt>
                <c:pt idx="2940">
                  <c:v>801.5</c:v>
                </c:pt>
                <c:pt idx="2941">
                  <c:v>801.7</c:v>
                </c:pt>
                <c:pt idx="2942">
                  <c:v>801.9</c:v>
                </c:pt>
                <c:pt idx="2943">
                  <c:v>802.1</c:v>
                </c:pt>
                <c:pt idx="2944">
                  <c:v>802.2</c:v>
                </c:pt>
                <c:pt idx="2945">
                  <c:v>802.4</c:v>
                </c:pt>
                <c:pt idx="2946">
                  <c:v>802.6</c:v>
                </c:pt>
                <c:pt idx="2947">
                  <c:v>802.8</c:v>
                </c:pt>
                <c:pt idx="2948">
                  <c:v>802.9</c:v>
                </c:pt>
                <c:pt idx="2949">
                  <c:v>803.1</c:v>
                </c:pt>
                <c:pt idx="2950">
                  <c:v>803.3</c:v>
                </c:pt>
                <c:pt idx="2951">
                  <c:v>803.5</c:v>
                </c:pt>
                <c:pt idx="2952">
                  <c:v>803.6</c:v>
                </c:pt>
                <c:pt idx="2953">
                  <c:v>803.8</c:v>
                </c:pt>
                <c:pt idx="2954">
                  <c:v>804.0</c:v>
                </c:pt>
                <c:pt idx="2955">
                  <c:v>804.2</c:v>
                </c:pt>
                <c:pt idx="2956">
                  <c:v>804.4</c:v>
                </c:pt>
                <c:pt idx="2957">
                  <c:v>804.5</c:v>
                </c:pt>
                <c:pt idx="2958">
                  <c:v>804.7</c:v>
                </c:pt>
                <c:pt idx="2959">
                  <c:v>804.9</c:v>
                </c:pt>
                <c:pt idx="2960">
                  <c:v>805.1</c:v>
                </c:pt>
                <c:pt idx="2961">
                  <c:v>805.2</c:v>
                </c:pt>
                <c:pt idx="2962">
                  <c:v>805.4</c:v>
                </c:pt>
                <c:pt idx="2963">
                  <c:v>805.6</c:v>
                </c:pt>
                <c:pt idx="2964">
                  <c:v>805.8</c:v>
                </c:pt>
                <c:pt idx="2965">
                  <c:v>805.9</c:v>
                </c:pt>
                <c:pt idx="2966">
                  <c:v>806.1</c:v>
                </c:pt>
                <c:pt idx="2967">
                  <c:v>806.3</c:v>
                </c:pt>
                <c:pt idx="2968">
                  <c:v>806.5</c:v>
                </c:pt>
                <c:pt idx="2969">
                  <c:v>806.6</c:v>
                </c:pt>
                <c:pt idx="2970">
                  <c:v>806.8</c:v>
                </c:pt>
                <c:pt idx="2971">
                  <c:v>807.0</c:v>
                </c:pt>
                <c:pt idx="2972">
                  <c:v>807.2</c:v>
                </c:pt>
                <c:pt idx="2973">
                  <c:v>807.4</c:v>
                </c:pt>
                <c:pt idx="2974">
                  <c:v>807.5</c:v>
                </c:pt>
                <c:pt idx="2975">
                  <c:v>807.7</c:v>
                </c:pt>
                <c:pt idx="2976">
                  <c:v>807.9</c:v>
                </c:pt>
                <c:pt idx="2977">
                  <c:v>808.1</c:v>
                </c:pt>
                <c:pt idx="2978">
                  <c:v>808.2</c:v>
                </c:pt>
                <c:pt idx="2979">
                  <c:v>808.4</c:v>
                </c:pt>
                <c:pt idx="2980">
                  <c:v>808.6</c:v>
                </c:pt>
                <c:pt idx="2981">
                  <c:v>808.8</c:v>
                </c:pt>
                <c:pt idx="2982">
                  <c:v>808.9</c:v>
                </c:pt>
                <c:pt idx="2983">
                  <c:v>809.1</c:v>
                </c:pt>
                <c:pt idx="2984">
                  <c:v>809.3</c:v>
                </c:pt>
                <c:pt idx="2985">
                  <c:v>809.5</c:v>
                </c:pt>
                <c:pt idx="2986">
                  <c:v>809.6</c:v>
                </c:pt>
                <c:pt idx="2987">
                  <c:v>809.8</c:v>
                </c:pt>
                <c:pt idx="2988">
                  <c:v>810.0</c:v>
                </c:pt>
                <c:pt idx="2989">
                  <c:v>810.2</c:v>
                </c:pt>
                <c:pt idx="2990">
                  <c:v>810.4</c:v>
                </c:pt>
                <c:pt idx="2991">
                  <c:v>810.5</c:v>
                </c:pt>
                <c:pt idx="2992">
                  <c:v>810.7</c:v>
                </c:pt>
                <c:pt idx="2993">
                  <c:v>810.9</c:v>
                </c:pt>
                <c:pt idx="2994">
                  <c:v>811.1</c:v>
                </c:pt>
                <c:pt idx="2995">
                  <c:v>811.2</c:v>
                </c:pt>
                <c:pt idx="2996">
                  <c:v>811.4</c:v>
                </c:pt>
                <c:pt idx="2997">
                  <c:v>811.6</c:v>
                </c:pt>
                <c:pt idx="2998">
                  <c:v>811.8</c:v>
                </c:pt>
                <c:pt idx="2999">
                  <c:v>811.9</c:v>
                </c:pt>
                <c:pt idx="3000">
                  <c:v>812.1</c:v>
                </c:pt>
                <c:pt idx="3001">
                  <c:v>812.3</c:v>
                </c:pt>
                <c:pt idx="3002">
                  <c:v>812.5</c:v>
                </c:pt>
                <c:pt idx="3003">
                  <c:v>812.6</c:v>
                </c:pt>
                <c:pt idx="3004">
                  <c:v>812.8</c:v>
                </c:pt>
                <c:pt idx="3005">
                  <c:v>813.0</c:v>
                </c:pt>
                <c:pt idx="3006">
                  <c:v>813.2</c:v>
                </c:pt>
                <c:pt idx="3007">
                  <c:v>813.3</c:v>
                </c:pt>
                <c:pt idx="3008">
                  <c:v>813.5</c:v>
                </c:pt>
                <c:pt idx="3009">
                  <c:v>813.7</c:v>
                </c:pt>
                <c:pt idx="3010">
                  <c:v>813.9</c:v>
                </c:pt>
                <c:pt idx="3011">
                  <c:v>814.1</c:v>
                </c:pt>
                <c:pt idx="3012">
                  <c:v>814.2</c:v>
                </c:pt>
                <c:pt idx="3013">
                  <c:v>814.4</c:v>
                </c:pt>
                <c:pt idx="3014">
                  <c:v>814.6</c:v>
                </c:pt>
                <c:pt idx="3015">
                  <c:v>814.8</c:v>
                </c:pt>
                <c:pt idx="3016">
                  <c:v>814.9</c:v>
                </c:pt>
                <c:pt idx="3017">
                  <c:v>815.1</c:v>
                </c:pt>
                <c:pt idx="3018">
                  <c:v>815.3</c:v>
                </c:pt>
                <c:pt idx="3019">
                  <c:v>815.5</c:v>
                </c:pt>
                <c:pt idx="3020">
                  <c:v>815.6</c:v>
                </c:pt>
                <c:pt idx="3021">
                  <c:v>815.8</c:v>
                </c:pt>
                <c:pt idx="3022">
                  <c:v>816.0</c:v>
                </c:pt>
                <c:pt idx="3023">
                  <c:v>816.2</c:v>
                </c:pt>
                <c:pt idx="3024">
                  <c:v>816.3</c:v>
                </c:pt>
                <c:pt idx="3025">
                  <c:v>816.5</c:v>
                </c:pt>
                <c:pt idx="3026">
                  <c:v>816.7</c:v>
                </c:pt>
                <c:pt idx="3027">
                  <c:v>816.9</c:v>
                </c:pt>
                <c:pt idx="3028">
                  <c:v>817.0</c:v>
                </c:pt>
                <c:pt idx="3029">
                  <c:v>817.2</c:v>
                </c:pt>
                <c:pt idx="3030">
                  <c:v>817.4</c:v>
                </c:pt>
                <c:pt idx="3031">
                  <c:v>817.6</c:v>
                </c:pt>
                <c:pt idx="3032">
                  <c:v>817.7</c:v>
                </c:pt>
                <c:pt idx="3033">
                  <c:v>817.9</c:v>
                </c:pt>
                <c:pt idx="3034">
                  <c:v>818.1</c:v>
                </c:pt>
                <c:pt idx="3035">
                  <c:v>818.3</c:v>
                </c:pt>
                <c:pt idx="3036">
                  <c:v>818.4</c:v>
                </c:pt>
                <c:pt idx="3037">
                  <c:v>818.6</c:v>
                </c:pt>
                <c:pt idx="3038">
                  <c:v>818.8</c:v>
                </c:pt>
                <c:pt idx="3039">
                  <c:v>819.0</c:v>
                </c:pt>
                <c:pt idx="3040">
                  <c:v>819.1</c:v>
                </c:pt>
                <c:pt idx="3041">
                  <c:v>819.3</c:v>
                </c:pt>
                <c:pt idx="3042">
                  <c:v>819.5</c:v>
                </c:pt>
                <c:pt idx="3043">
                  <c:v>819.7</c:v>
                </c:pt>
                <c:pt idx="3044">
                  <c:v>819.8</c:v>
                </c:pt>
                <c:pt idx="3045">
                  <c:v>820.0</c:v>
                </c:pt>
                <c:pt idx="3046">
                  <c:v>820.2</c:v>
                </c:pt>
                <c:pt idx="3047">
                  <c:v>820.4</c:v>
                </c:pt>
                <c:pt idx="3048">
                  <c:v>820.5</c:v>
                </c:pt>
                <c:pt idx="3049">
                  <c:v>820.7</c:v>
                </c:pt>
                <c:pt idx="3050">
                  <c:v>820.9</c:v>
                </c:pt>
                <c:pt idx="3051">
                  <c:v>821.1</c:v>
                </c:pt>
                <c:pt idx="3052">
                  <c:v>821.2</c:v>
                </c:pt>
                <c:pt idx="3053">
                  <c:v>821.4</c:v>
                </c:pt>
                <c:pt idx="3054">
                  <c:v>821.6</c:v>
                </c:pt>
                <c:pt idx="3055">
                  <c:v>821.8</c:v>
                </c:pt>
                <c:pt idx="3056">
                  <c:v>821.9</c:v>
                </c:pt>
                <c:pt idx="3057">
                  <c:v>822.1</c:v>
                </c:pt>
                <c:pt idx="3058">
                  <c:v>822.3</c:v>
                </c:pt>
                <c:pt idx="3059">
                  <c:v>822.5</c:v>
                </c:pt>
                <c:pt idx="3060">
                  <c:v>822.6</c:v>
                </c:pt>
                <c:pt idx="3061">
                  <c:v>822.8</c:v>
                </c:pt>
                <c:pt idx="3062">
                  <c:v>823.0</c:v>
                </c:pt>
                <c:pt idx="3063">
                  <c:v>823.2</c:v>
                </c:pt>
                <c:pt idx="3064">
                  <c:v>823.3</c:v>
                </c:pt>
                <c:pt idx="3065">
                  <c:v>823.5</c:v>
                </c:pt>
                <c:pt idx="3066">
                  <c:v>823.7</c:v>
                </c:pt>
                <c:pt idx="3067">
                  <c:v>823.9</c:v>
                </c:pt>
                <c:pt idx="3068">
                  <c:v>824.0</c:v>
                </c:pt>
                <c:pt idx="3069">
                  <c:v>824.2</c:v>
                </c:pt>
                <c:pt idx="3070">
                  <c:v>824.4</c:v>
                </c:pt>
                <c:pt idx="3071">
                  <c:v>824.6</c:v>
                </c:pt>
                <c:pt idx="3072">
                  <c:v>824.7</c:v>
                </c:pt>
                <c:pt idx="3073">
                  <c:v>824.9</c:v>
                </c:pt>
                <c:pt idx="3074">
                  <c:v>825.1</c:v>
                </c:pt>
                <c:pt idx="3075">
                  <c:v>825.3</c:v>
                </c:pt>
                <c:pt idx="3076">
                  <c:v>825.4</c:v>
                </c:pt>
                <c:pt idx="3077">
                  <c:v>825.6</c:v>
                </c:pt>
                <c:pt idx="3078">
                  <c:v>825.8</c:v>
                </c:pt>
                <c:pt idx="3079">
                  <c:v>826.0</c:v>
                </c:pt>
                <c:pt idx="3080">
                  <c:v>826.1</c:v>
                </c:pt>
                <c:pt idx="3081">
                  <c:v>826.3</c:v>
                </c:pt>
                <c:pt idx="3082">
                  <c:v>826.5</c:v>
                </c:pt>
                <c:pt idx="3083">
                  <c:v>826.7</c:v>
                </c:pt>
                <c:pt idx="3084">
                  <c:v>826.8</c:v>
                </c:pt>
                <c:pt idx="3085">
                  <c:v>827.0</c:v>
                </c:pt>
                <c:pt idx="3086">
                  <c:v>827.2</c:v>
                </c:pt>
                <c:pt idx="3087">
                  <c:v>827.4</c:v>
                </c:pt>
                <c:pt idx="3088">
                  <c:v>827.5</c:v>
                </c:pt>
                <c:pt idx="3089">
                  <c:v>827.7</c:v>
                </c:pt>
                <c:pt idx="3090">
                  <c:v>827.9</c:v>
                </c:pt>
                <c:pt idx="3091">
                  <c:v>828.1</c:v>
                </c:pt>
                <c:pt idx="3092">
                  <c:v>828.2</c:v>
                </c:pt>
                <c:pt idx="3093">
                  <c:v>828.4</c:v>
                </c:pt>
                <c:pt idx="3094">
                  <c:v>828.6</c:v>
                </c:pt>
                <c:pt idx="3095">
                  <c:v>828.8</c:v>
                </c:pt>
                <c:pt idx="3096">
                  <c:v>828.9</c:v>
                </c:pt>
                <c:pt idx="3097">
                  <c:v>829.1</c:v>
                </c:pt>
                <c:pt idx="3098">
                  <c:v>829.3</c:v>
                </c:pt>
                <c:pt idx="3099">
                  <c:v>829.5</c:v>
                </c:pt>
                <c:pt idx="3100">
                  <c:v>829.6</c:v>
                </c:pt>
                <c:pt idx="3101">
                  <c:v>829.8</c:v>
                </c:pt>
                <c:pt idx="3102">
                  <c:v>830.0</c:v>
                </c:pt>
                <c:pt idx="3103">
                  <c:v>830.2</c:v>
                </c:pt>
                <c:pt idx="3104">
                  <c:v>830.3</c:v>
                </c:pt>
                <c:pt idx="3105">
                  <c:v>830.5</c:v>
                </c:pt>
                <c:pt idx="3106">
                  <c:v>830.7</c:v>
                </c:pt>
                <c:pt idx="3107">
                  <c:v>830.9</c:v>
                </c:pt>
                <c:pt idx="3108">
                  <c:v>831.0</c:v>
                </c:pt>
                <c:pt idx="3109">
                  <c:v>831.2</c:v>
                </c:pt>
                <c:pt idx="3110">
                  <c:v>831.4</c:v>
                </c:pt>
                <c:pt idx="3111">
                  <c:v>831.5</c:v>
                </c:pt>
                <c:pt idx="3112">
                  <c:v>831.7</c:v>
                </c:pt>
                <c:pt idx="3113">
                  <c:v>831.9</c:v>
                </c:pt>
                <c:pt idx="3114">
                  <c:v>832.1</c:v>
                </c:pt>
                <c:pt idx="3115">
                  <c:v>832.2</c:v>
                </c:pt>
                <c:pt idx="3116">
                  <c:v>832.4</c:v>
                </c:pt>
                <c:pt idx="3117">
                  <c:v>832.6</c:v>
                </c:pt>
                <c:pt idx="3118">
                  <c:v>832.8</c:v>
                </c:pt>
                <c:pt idx="3119">
                  <c:v>832.9</c:v>
                </c:pt>
                <c:pt idx="3120">
                  <c:v>833.1</c:v>
                </c:pt>
                <c:pt idx="3121">
                  <c:v>833.3</c:v>
                </c:pt>
                <c:pt idx="3122">
                  <c:v>833.5</c:v>
                </c:pt>
                <c:pt idx="3123">
                  <c:v>833.6</c:v>
                </c:pt>
                <c:pt idx="3124">
                  <c:v>833.8</c:v>
                </c:pt>
                <c:pt idx="3125">
                  <c:v>834.0</c:v>
                </c:pt>
                <c:pt idx="3126">
                  <c:v>834.2</c:v>
                </c:pt>
                <c:pt idx="3127">
                  <c:v>834.3</c:v>
                </c:pt>
                <c:pt idx="3128">
                  <c:v>834.5</c:v>
                </c:pt>
                <c:pt idx="3129">
                  <c:v>834.7</c:v>
                </c:pt>
                <c:pt idx="3130">
                  <c:v>834.9</c:v>
                </c:pt>
                <c:pt idx="3131">
                  <c:v>835.0</c:v>
                </c:pt>
                <c:pt idx="3132">
                  <c:v>835.2</c:v>
                </c:pt>
                <c:pt idx="3133">
                  <c:v>835.4</c:v>
                </c:pt>
                <c:pt idx="3134">
                  <c:v>835.5</c:v>
                </c:pt>
                <c:pt idx="3135">
                  <c:v>835.7</c:v>
                </c:pt>
                <c:pt idx="3136">
                  <c:v>835.9</c:v>
                </c:pt>
                <c:pt idx="3137">
                  <c:v>836.1</c:v>
                </c:pt>
                <c:pt idx="3138">
                  <c:v>836.2</c:v>
                </c:pt>
                <c:pt idx="3139">
                  <c:v>836.4</c:v>
                </c:pt>
                <c:pt idx="3140">
                  <c:v>836.6</c:v>
                </c:pt>
                <c:pt idx="3141">
                  <c:v>836.8</c:v>
                </c:pt>
                <c:pt idx="3142">
                  <c:v>836.9</c:v>
                </c:pt>
                <c:pt idx="3143">
                  <c:v>837.1</c:v>
                </c:pt>
                <c:pt idx="3144">
                  <c:v>837.3</c:v>
                </c:pt>
                <c:pt idx="3145">
                  <c:v>837.5</c:v>
                </c:pt>
                <c:pt idx="3146">
                  <c:v>837.6</c:v>
                </c:pt>
                <c:pt idx="3147">
                  <c:v>837.8</c:v>
                </c:pt>
                <c:pt idx="3148">
                  <c:v>838.0</c:v>
                </c:pt>
                <c:pt idx="3149">
                  <c:v>838.1</c:v>
                </c:pt>
                <c:pt idx="3150">
                  <c:v>838.3</c:v>
                </c:pt>
                <c:pt idx="3151">
                  <c:v>838.5</c:v>
                </c:pt>
                <c:pt idx="3152">
                  <c:v>838.7</c:v>
                </c:pt>
                <c:pt idx="3153">
                  <c:v>838.8</c:v>
                </c:pt>
                <c:pt idx="3154">
                  <c:v>839.0</c:v>
                </c:pt>
                <c:pt idx="3155">
                  <c:v>839.2</c:v>
                </c:pt>
                <c:pt idx="3156">
                  <c:v>839.4</c:v>
                </c:pt>
                <c:pt idx="3157">
                  <c:v>839.5</c:v>
                </c:pt>
                <c:pt idx="3158">
                  <c:v>839.7</c:v>
                </c:pt>
                <c:pt idx="3159">
                  <c:v>839.9</c:v>
                </c:pt>
                <c:pt idx="3160">
                  <c:v>840.1</c:v>
                </c:pt>
                <c:pt idx="3161">
                  <c:v>840.2</c:v>
                </c:pt>
                <c:pt idx="3162">
                  <c:v>840.4</c:v>
                </c:pt>
                <c:pt idx="3163">
                  <c:v>840.6</c:v>
                </c:pt>
                <c:pt idx="3164">
                  <c:v>840.7</c:v>
                </c:pt>
                <c:pt idx="3165">
                  <c:v>840.9</c:v>
                </c:pt>
                <c:pt idx="3166">
                  <c:v>841.1</c:v>
                </c:pt>
                <c:pt idx="3167">
                  <c:v>841.3</c:v>
                </c:pt>
                <c:pt idx="3168">
                  <c:v>841.4</c:v>
                </c:pt>
                <c:pt idx="3169">
                  <c:v>841.6</c:v>
                </c:pt>
                <c:pt idx="3170">
                  <c:v>841.8</c:v>
                </c:pt>
                <c:pt idx="3171">
                  <c:v>842.0</c:v>
                </c:pt>
                <c:pt idx="3172">
                  <c:v>842.1</c:v>
                </c:pt>
                <c:pt idx="3173">
                  <c:v>842.3</c:v>
                </c:pt>
                <c:pt idx="3174">
                  <c:v>842.5</c:v>
                </c:pt>
                <c:pt idx="3175">
                  <c:v>842.6</c:v>
                </c:pt>
                <c:pt idx="3176">
                  <c:v>842.8</c:v>
                </c:pt>
                <c:pt idx="3177">
                  <c:v>843.0</c:v>
                </c:pt>
                <c:pt idx="3178">
                  <c:v>843.2</c:v>
                </c:pt>
                <c:pt idx="3179">
                  <c:v>843.3</c:v>
                </c:pt>
                <c:pt idx="3180">
                  <c:v>843.5</c:v>
                </c:pt>
                <c:pt idx="3181">
                  <c:v>843.7</c:v>
                </c:pt>
                <c:pt idx="3182">
                  <c:v>843.9</c:v>
                </c:pt>
                <c:pt idx="3183">
                  <c:v>844.0</c:v>
                </c:pt>
                <c:pt idx="3184">
                  <c:v>844.2</c:v>
                </c:pt>
                <c:pt idx="3185">
                  <c:v>844.4</c:v>
                </c:pt>
                <c:pt idx="3186">
                  <c:v>844.6</c:v>
                </c:pt>
                <c:pt idx="3187">
                  <c:v>844.7</c:v>
                </c:pt>
                <c:pt idx="3188">
                  <c:v>844.9</c:v>
                </c:pt>
                <c:pt idx="3189">
                  <c:v>845.1</c:v>
                </c:pt>
                <c:pt idx="3190">
                  <c:v>845.2</c:v>
                </c:pt>
                <c:pt idx="3191">
                  <c:v>845.4</c:v>
                </c:pt>
                <c:pt idx="3192">
                  <c:v>845.6</c:v>
                </c:pt>
                <c:pt idx="3193">
                  <c:v>845.8</c:v>
                </c:pt>
                <c:pt idx="3194">
                  <c:v>845.9</c:v>
                </c:pt>
                <c:pt idx="3195">
                  <c:v>846.1</c:v>
                </c:pt>
                <c:pt idx="3196">
                  <c:v>846.3</c:v>
                </c:pt>
                <c:pt idx="3197">
                  <c:v>846.4</c:v>
                </c:pt>
                <c:pt idx="3198">
                  <c:v>846.6</c:v>
                </c:pt>
                <c:pt idx="3199">
                  <c:v>846.8</c:v>
                </c:pt>
                <c:pt idx="3200">
                  <c:v>847.0</c:v>
                </c:pt>
                <c:pt idx="3201">
                  <c:v>847.1</c:v>
                </c:pt>
                <c:pt idx="3202">
                  <c:v>847.3</c:v>
                </c:pt>
                <c:pt idx="3203">
                  <c:v>847.5</c:v>
                </c:pt>
                <c:pt idx="3204">
                  <c:v>847.7</c:v>
                </c:pt>
                <c:pt idx="3205">
                  <c:v>847.8</c:v>
                </c:pt>
                <c:pt idx="3206">
                  <c:v>848.0</c:v>
                </c:pt>
                <c:pt idx="3207">
                  <c:v>848.2</c:v>
                </c:pt>
                <c:pt idx="3208">
                  <c:v>848.3</c:v>
                </c:pt>
                <c:pt idx="3209">
                  <c:v>848.5</c:v>
                </c:pt>
                <c:pt idx="3210">
                  <c:v>848.7</c:v>
                </c:pt>
                <c:pt idx="3211">
                  <c:v>848.9</c:v>
                </c:pt>
                <c:pt idx="3212">
                  <c:v>849.0</c:v>
                </c:pt>
                <c:pt idx="3213">
                  <c:v>849.2</c:v>
                </c:pt>
                <c:pt idx="3214">
                  <c:v>849.4</c:v>
                </c:pt>
                <c:pt idx="3215">
                  <c:v>849.6</c:v>
                </c:pt>
                <c:pt idx="3216">
                  <c:v>849.7</c:v>
                </c:pt>
                <c:pt idx="3217">
                  <c:v>849.9</c:v>
                </c:pt>
                <c:pt idx="3218">
                  <c:v>850.1</c:v>
                </c:pt>
                <c:pt idx="3219">
                  <c:v>850.2</c:v>
                </c:pt>
                <c:pt idx="3220">
                  <c:v>850.4</c:v>
                </c:pt>
                <c:pt idx="3221">
                  <c:v>850.6</c:v>
                </c:pt>
                <c:pt idx="3222">
                  <c:v>850.8</c:v>
                </c:pt>
                <c:pt idx="3223">
                  <c:v>850.9</c:v>
                </c:pt>
                <c:pt idx="3224">
                  <c:v>851.1</c:v>
                </c:pt>
                <c:pt idx="3225">
                  <c:v>851.3</c:v>
                </c:pt>
                <c:pt idx="3226">
                  <c:v>851.4</c:v>
                </c:pt>
                <c:pt idx="3227">
                  <c:v>851.6</c:v>
                </c:pt>
                <c:pt idx="3228">
                  <c:v>851.8</c:v>
                </c:pt>
                <c:pt idx="3229">
                  <c:v>852.0</c:v>
                </c:pt>
                <c:pt idx="3230">
                  <c:v>852.1</c:v>
                </c:pt>
                <c:pt idx="3231">
                  <c:v>852.3</c:v>
                </c:pt>
                <c:pt idx="3232">
                  <c:v>852.5</c:v>
                </c:pt>
                <c:pt idx="3233">
                  <c:v>852.6</c:v>
                </c:pt>
                <c:pt idx="3234">
                  <c:v>852.8</c:v>
                </c:pt>
                <c:pt idx="3235">
                  <c:v>853.0</c:v>
                </c:pt>
                <c:pt idx="3236">
                  <c:v>853.2</c:v>
                </c:pt>
                <c:pt idx="3237">
                  <c:v>853.3</c:v>
                </c:pt>
                <c:pt idx="3238">
                  <c:v>853.5</c:v>
                </c:pt>
                <c:pt idx="3239">
                  <c:v>853.7</c:v>
                </c:pt>
                <c:pt idx="3240">
                  <c:v>853.8</c:v>
                </c:pt>
                <c:pt idx="3241">
                  <c:v>854.0</c:v>
                </c:pt>
                <c:pt idx="3242">
                  <c:v>854.2</c:v>
                </c:pt>
                <c:pt idx="3243">
                  <c:v>854.4</c:v>
                </c:pt>
                <c:pt idx="3244">
                  <c:v>854.5</c:v>
                </c:pt>
                <c:pt idx="3245">
                  <c:v>854.7</c:v>
                </c:pt>
                <c:pt idx="3246">
                  <c:v>854.9</c:v>
                </c:pt>
                <c:pt idx="3247">
                  <c:v>855.0</c:v>
                </c:pt>
                <c:pt idx="3248">
                  <c:v>855.2</c:v>
                </c:pt>
                <c:pt idx="3249">
                  <c:v>855.4</c:v>
                </c:pt>
                <c:pt idx="3250">
                  <c:v>855.6</c:v>
                </c:pt>
                <c:pt idx="3251">
                  <c:v>855.7</c:v>
                </c:pt>
                <c:pt idx="3252">
                  <c:v>855.9</c:v>
                </c:pt>
                <c:pt idx="3253">
                  <c:v>856.1</c:v>
                </c:pt>
                <c:pt idx="3254">
                  <c:v>856.3</c:v>
                </c:pt>
                <c:pt idx="3255">
                  <c:v>856.4</c:v>
                </c:pt>
                <c:pt idx="3256">
                  <c:v>856.6</c:v>
                </c:pt>
                <c:pt idx="3257">
                  <c:v>856.8</c:v>
                </c:pt>
                <c:pt idx="3258">
                  <c:v>856.9</c:v>
                </c:pt>
                <c:pt idx="3259">
                  <c:v>857.1</c:v>
                </c:pt>
                <c:pt idx="3260">
                  <c:v>857.3</c:v>
                </c:pt>
                <c:pt idx="3261">
                  <c:v>857.4</c:v>
                </c:pt>
                <c:pt idx="3262">
                  <c:v>857.6</c:v>
                </c:pt>
                <c:pt idx="3263">
                  <c:v>857.8</c:v>
                </c:pt>
                <c:pt idx="3264">
                  <c:v>858.0</c:v>
                </c:pt>
                <c:pt idx="3265">
                  <c:v>858.1</c:v>
                </c:pt>
                <c:pt idx="3266">
                  <c:v>858.3</c:v>
                </c:pt>
                <c:pt idx="3267">
                  <c:v>858.5</c:v>
                </c:pt>
                <c:pt idx="3268">
                  <c:v>858.6</c:v>
                </c:pt>
                <c:pt idx="3269">
                  <c:v>858.8</c:v>
                </c:pt>
                <c:pt idx="3270">
                  <c:v>859.0</c:v>
                </c:pt>
                <c:pt idx="3271">
                  <c:v>859.2</c:v>
                </c:pt>
                <c:pt idx="3272">
                  <c:v>859.3</c:v>
                </c:pt>
                <c:pt idx="3273">
                  <c:v>859.5</c:v>
                </c:pt>
                <c:pt idx="3274">
                  <c:v>859.7</c:v>
                </c:pt>
                <c:pt idx="3275">
                  <c:v>859.8</c:v>
                </c:pt>
                <c:pt idx="3276">
                  <c:v>860.0</c:v>
                </c:pt>
                <c:pt idx="3277">
                  <c:v>860.2</c:v>
                </c:pt>
                <c:pt idx="3278">
                  <c:v>860.4</c:v>
                </c:pt>
                <c:pt idx="3279">
                  <c:v>860.5</c:v>
                </c:pt>
                <c:pt idx="3280">
                  <c:v>860.7</c:v>
                </c:pt>
                <c:pt idx="3281">
                  <c:v>860.9</c:v>
                </c:pt>
                <c:pt idx="3282">
                  <c:v>861.0</c:v>
                </c:pt>
                <c:pt idx="3283">
                  <c:v>861.2</c:v>
                </c:pt>
                <c:pt idx="3284">
                  <c:v>861.4</c:v>
                </c:pt>
                <c:pt idx="3285">
                  <c:v>861.6</c:v>
                </c:pt>
                <c:pt idx="3286">
                  <c:v>861.7</c:v>
                </c:pt>
                <c:pt idx="3287">
                  <c:v>861.9</c:v>
                </c:pt>
                <c:pt idx="3288">
                  <c:v>862.1</c:v>
                </c:pt>
                <c:pt idx="3289">
                  <c:v>862.2</c:v>
                </c:pt>
                <c:pt idx="3290">
                  <c:v>862.4</c:v>
                </c:pt>
                <c:pt idx="3291">
                  <c:v>862.6</c:v>
                </c:pt>
                <c:pt idx="3292">
                  <c:v>862.8</c:v>
                </c:pt>
                <c:pt idx="3293">
                  <c:v>862.9</c:v>
                </c:pt>
                <c:pt idx="3294">
                  <c:v>863.1</c:v>
                </c:pt>
                <c:pt idx="3295">
                  <c:v>863.3</c:v>
                </c:pt>
                <c:pt idx="3296">
                  <c:v>863.4</c:v>
                </c:pt>
                <c:pt idx="3297">
                  <c:v>863.6</c:v>
                </c:pt>
                <c:pt idx="3298">
                  <c:v>863.8</c:v>
                </c:pt>
                <c:pt idx="3299">
                  <c:v>863.9</c:v>
                </c:pt>
                <c:pt idx="3300">
                  <c:v>864.1</c:v>
                </c:pt>
                <c:pt idx="3301">
                  <c:v>864.3</c:v>
                </c:pt>
                <c:pt idx="3302">
                  <c:v>864.5</c:v>
                </c:pt>
                <c:pt idx="3303">
                  <c:v>864.6</c:v>
                </c:pt>
                <c:pt idx="3304">
                  <c:v>864.8</c:v>
                </c:pt>
                <c:pt idx="3305">
                  <c:v>865.0</c:v>
                </c:pt>
                <c:pt idx="3306">
                  <c:v>865.1</c:v>
                </c:pt>
                <c:pt idx="3307">
                  <c:v>865.3</c:v>
                </c:pt>
                <c:pt idx="3308">
                  <c:v>865.5</c:v>
                </c:pt>
                <c:pt idx="3309">
                  <c:v>865.7</c:v>
                </c:pt>
                <c:pt idx="3310">
                  <c:v>865.8</c:v>
                </c:pt>
                <c:pt idx="3311">
                  <c:v>866.0</c:v>
                </c:pt>
                <c:pt idx="3312">
                  <c:v>866.2</c:v>
                </c:pt>
                <c:pt idx="3313">
                  <c:v>866.3</c:v>
                </c:pt>
                <c:pt idx="3314">
                  <c:v>866.5</c:v>
                </c:pt>
                <c:pt idx="3315">
                  <c:v>866.7</c:v>
                </c:pt>
                <c:pt idx="3316">
                  <c:v>866.8</c:v>
                </c:pt>
                <c:pt idx="3317">
                  <c:v>867.0</c:v>
                </c:pt>
                <c:pt idx="3318">
                  <c:v>867.2</c:v>
                </c:pt>
                <c:pt idx="3319">
                  <c:v>867.4</c:v>
                </c:pt>
                <c:pt idx="3320">
                  <c:v>867.5</c:v>
                </c:pt>
                <c:pt idx="3321">
                  <c:v>867.7</c:v>
                </c:pt>
                <c:pt idx="3322">
                  <c:v>867.9</c:v>
                </c:pt>
                <c:pt idx="3323">
                  <c:v>868.0</c:v>
                </c:pt>
                <c:pt idx="3324">
                  <c:v>868.2</c:v>
                </c:pt>
                <c:pt idx="3325">
                  <c:v>868.4</c:v>
                </c:pt>
                <c:pt idx="3326">
                  <c:v>868.5</c:v>
                </c:pt>
                <c:pt idx="3327">
                  <c:v>868.7</c:v>
                </c:pt>
                <c:pt idx="3328">
                  <c:v>868.9</c:v>
                </c:pt>
                <c:pt idx="3329">
                  <c:v>869.1</c:v>
                </c:pt>
                <c:pt idx="3330">
                  <c:v>869.2</c:v>
                </c:pt>
                <c:pt idx="3331">
                  <c:v>869.4</c:v>
                </c:pt>
                <c:pt idx="3332">
                  <c:v>869.6</c:v>
                </c:pt>
                <c:pt idx="3333">
                  <c:v>869.7</c:v>
                </c:pt>
                <c:pt idx="3334">
                  <c:v>869.9</c:v>
                </c:pt>
                <c:pt idx="3335">
                  <c:v>870.1</c:v>
                </c:pt>
                <c:pt idx="3336">
                  <c:v>870.2</c:v>
                </c:pt>
                <c:pt idx="3337">
                  <c:v>870.4</c:v>
                </c:pt>
                <c:pt idx="3338">
                  <c:v>870.6</c:v>
                </c:pt>
                <c:pt idx="3339">
                  <c:v>870.8</c:v>
                </c:pt>
                <c:pt idx="3340">
                  <c:v>870.9</c:v>
                </c:pt>
                <c:pt idx="3341">
                  <c:v>871.1</c:v>
                </c:pt>
                <c:pt idx="3342">
                  <c:v>871.3</c:v>
                </c:pt>
                <c:pt idx="3343">
                  <c:v>871.4</c:v>
                </c:pt>
                <c:pt idx="3344">
                  <c:v>871.6</c:v>
                </c:pt>
                <c:pt idx="3345">
                  <c:v>871.8</c:v>
                </c:pt>
                <c:pt idx="3346">
                  <c:v>871.9</c:v>
                </c:pt>
                <c:pt idx="3347">
                  <c:v>872.1</c:v>
                </c:pt>
                <c:pt idx="3348">
                  <c:v>872.3</c:v>
                </c:pt>
                <c:pt idx="3349">
                  <c:v>872.5</c:v>
                </c:pt>
                <c:pt idx="3350">
                  <c:v>872.6</c:v>
                </c:pt>
                <c:pt idx="3351">
                  <c:v>872.8</c:v>
                </c:pt>
                <c:pt idx="3352">
                  <c:v>873.0</c:v>
                </c:pt>
                <c:pt idx="3353">
                  <c:v>873.1</c:v>
                </c:pt>
                <c:pt idx="3354">
                  <c:v>873.3</c:v>
                </c:pt>
                <c:pt idx="3355">
                  <c:v>873.5</c:v>
                </c:pt>
                <c:pt idx="3356">
                  <c:v>873.6</c:v>
                </c:pt>
                <c:pt idx="3357">
                  <c:v>873.8</c:v>
                </c:pt>
                <c:pt idx="3358">
                  <c:v>874.0</c:v>
                </c:pt>
                <c:pt idx="3359">
                  <c:v>874.1</c:v>
                </c:pt>
                <c:pt idx="3360">
                  <c:v>874.3</c:v>
                </c:pt>
                <c:pt idx="3361">
                  <c:v>874.5</c:v>
                </c:pt>
                <c:pt idx="3362">
                  <c:v>874.7</c:v>
                </c:pt>
                <c:pt idx="3363">
                  <c:v>874.8</c:v>
                </c:pt>
                <c:pt idx="3364">
                  <c:v>875.0</c:v>
                </c:pt>
                <c:pt idx="3365">
                  <c:v>875.2</c:v>
                </c:pt>
                <c:pt idx="3366">
                  <c:v>875.3</c:v>
                </c:pt>
                <c:pt idx="3367">
                  <c:v>875.5</c:v>
                </c:pt>
                <c:pt idx="3368">
                  <c:v>875.7</c:v>
                </c:pt>
                <c:pt idx="3369">
                  <c:v>875.8</c:v>
                </c:pt>
                <c:pt idx="3370">
                  <c:v>876.0</c:v>
                </c:pt>
                <c:pt idx="3371">
                  <c:v>876.2</c:v>
                </c:pt>
                <c:pt idx="3372">
                  <c:v>876.3</c:v>
                </c:pt>
                <c:pt idx="3373">
                  <c:v>876.5</c:v>
                </c:pt>
                <c:pt idx="3374">
                  <c:v>876.7</c:v>
                </c:pt>
                <c:pt idx="3375">
                  <c:v>876.9</c:v>
                </c:pt>
                <c:pt idx="3376">
                  <c:v>877.0</c:v>
                </c:pt>
                <c:pt idx="3377">
                  <c:v>877.2</c:v>
                </c:pt>
                <c:pt idx="3378">
                  <c:v>877.4</c:v>
                </c:pt>
                <c:pt idx="3379">
                  <c:v>877.5</c:v>
                </c:pt>
                <c:pt idx="3380">
                  <c:v>877.7</c:v>
                </c:pt>
                <c:pt idx="3381">
                  <c:v>877.9</c:v>
                </c:pt>
                <c:pt idx="3382">
                  <c:v>878.0</c:v>
                </c:pt>
                <c:pt idx="3383">
                  <c:v>878.2</c:v>
                </c:pt>
                <c:pt idx="3384">
                  <c:v>878.4</c:v>
                </c:pt>
                <c:pt idx="3385">
                  <c:v>878.5</c:v>
                </c:pt>
                <c:pt idx="3386">
                  <c:v>878.7</c:v>
                </c:pt>
                <c:pt idx="3387">
                  <c:v>878.9</c:v>
                </c:pt>
                <c:pt idx="3388">
                  <c:v>879.1</c:v>
                </c:pt>
                <c:pt idx="3389">
                  <c:v>879.2</c:v>
                </c:pt>
                <c:pt idx="3390">
                  <c:v>879.4</c:v>
                </c:pt>
                <c:pt idx="3391">
                  <c:v>879.6</c:v>
                </c:pt>
                <c:pt idx="3392">
                  <c:v>879.7</c:v>
                </c:pt>
                <c:pt idx="3393">
                  <c:v>879.9</c:v>
                </c:pt>
                <c:pt idx="3394">
                  <c:v>880.1</c:v>
                </c:pt>
                <c:pt idx="3395">
                  <c:v>880.2</c:v>
                </c:pt>
                <c:pt idx="3396">
                  <c:v>880.4</c:v>
                </c:pt>
                <c:pt idx="3397">
                  <c:v>880.6</c:v>
                </c:pt>
                <c:pt idx="3398">
                  <c:v>880.7</c:v>
                </c:pt>
                <c:pt idx="3399">
                  <c:v>880.9</c:v>
                </c:pt>
                <c:pt idx="3400">
                  <c:v>881.1</c:v>
                </c:pt>
                <c:pt idx="3401">
                  <c:v>881.2</c:v>
                </c:pt>
                <c:pt idx="3402">
                  <c:v>881.4</c:v>
                </c:pt>
                <c:pt idx="3403">
                  <c:v>881.6</c:v>
                </c:pt>
                <c:pt idx="3404">
                  <c:v>881.8</c:v>
                </c:pt>
                <c:pt idx="3405">
                  <c:v>881.9</c:v>
                </c:pt>
                <c:pt idx="3406">
                  <c:v>882.1</c:v>
                </c:pt>
                <c:pt idx="3407">
                  <c:v>882.3</c:v>
                </c:pt>
                <c:pt idx="3408">
                  <c:v>882.4</c:v>
                </c:pt>
                <c:pt idx="3409">
                  <c:v>882.6</c:v>
                </c:pt>
                <c:pt idx="3410">
                  <c:v>882.8</c:v>
                </c:pt>
                <c:pt idx="3411">
                  <c:v>882.9</c:v>
                </c:pt>
                <c:pt idx="3412">
                  <c:v>883.1</c:v>
                </c:pt>
                <c:pt idx="3413">
                  <c:v>883.3</c:v>
                </c:pt>
                <c:pt idx="3414">
                  <c:v>883.4</c:v>
                </c:pt>
                <c:pt idx="3415">
                  <c:v>883.6</c:v>
                </c:pt>
                <c:pt idx="3416">
                  <c:v>883.8</c:v>
                </c:pt>
                <c:pt idx="3417">
                  <c:v>883.9</c:v>
                </c:pt>
                <c:pt idx="3418">
                  <c:v>884.1</c:v>
                </c:pt>
                <c:pt idx="3419">
                  <c:v>884.3</c:v>
                </c:pt>
                <c:pt idx="3420">
                  <c:v>884.5</c:v>
                </c:pt>
                <c:pt idx="3421">
                  <c:v>884.6</c:v>
                </c:pt>
                <c:pt idx="3422">
                  <c:v>884.8</c:v>
                </c:pt>
                <c:pt idx="3423">
                  <c:v>885.0</c:v>
                </c:pt>
                <c:pt idx="3424">
                  <c:v>885.1</c:v>
                </c:pt>
                <c:pt idx="3425">
                  <c:v>885.3</c:v>
                </c:pt>
                <c:pt idx="3426">
                  <c:v>885.5</c:v>
                </c:pt>
                <c:pt idx="3427">
                  <c:v>885.6</c:v>
                </c:pt>
                <c:pt idx="3428">
                  <c:v>885.8</c:v>
                </c:pt>
                <c:pt idx="3429">
                  <c:v>886.0</c:v>
                </c:pt>
                <c:pt idx="3430">
                  <c:v>886.1</c:v>
                </c:pt>
                <c:pt idx="3431">
                  <c:v>886.3</c:v>
                </c:pt>
                <c:pt idx="3432">
                  <c:v>886.5</c:v>
                </c:pt>
                <c:pt idx="3433">
                  <c:v>886.6</c:v>
                </c:pt>
                <c:pt idx="3434">
                  <c:v>886.8</c:v>
                </c:pt>
                <c:pt idx="3435">
                  <c:v>887.0</c:v>
                </c:pt>
                <c:pt idx="3436">
                  <c:v>887.1</c:v>
                </c:pt>
                <c:pt idx="3437">
                  <c:v>887.3</c:v>
                </c:pt>
                <c:pt idx="3438">
                  <c:v>887.5</c:v>
                </c:pt>
                <c:pt idx="3439">
                  <c:v>887.6</c:v>
                </c:pt>
                <c:pt idx="3440">
                  <c:v>887.8</c:v>
                </c:pt>
                <c:pt idx="3441">
                  <c:v>888.0</c:v>
                </c:pt>
                <c:pt idx="3442">
                  <c:v>888.1</c:v>
                </c:pt>
                <c:pt idx="3443">
                  <c:v>888.3</c:v>
                </c:pt>
                <c:pt idx="3444">
                  <c:v>888.5</c:v>
                </c:pt>
                <c:pt idx="3445">
                  <c:v>888.7</c:v>
                </c:pt>
                <c:pt idx="3446">
                  <c:v>888.8</c:v>
                </c:pt>
                <c:pt idx="3447">
                  <c:v>889.0</c:v>
                </c:pt>
                <c:pt idx="3448">
                  <c:v>889.2</c:v>
                </c:pt>
                <c:pt idx="3449">
                  <c:v>889.3</c:v>
                </c:pt>
                <c:pt idx="3450">
                  <c:v>889.5</c:v>
                </c:pt>
                <c:pt idx="3451">
                  <c:v>889.7</c:v>
                </c:pt>
                <c:pt idx="3452">
                  <c:v>889.8</c:v>
                </c:pt>
                <c:pt idx="3453">
                  <c:v>890.0</c:v>
                </c:pt>
                <c:pt idx="3454">
                  <c:v>890.2</c:v>
                </c:pt>
                <c:pt idx="3455">
                  <c:v>890.3</c:v>
                </c:pt>
                <c:pt idx="3456">
                  <c:v>890.5</c:v>
                </c:pt>
                <c:pt idx="3457">
                  <c:v>890.7</c:v>
                </c:pt>
                <c:pt idx="3458">
                  <c:v>890.8</c:v>
                </c:pt>
                <c:pt idx="3459">
                  <c:v>891.0</c:v>
                </c:pt>
                <c:pt idx="3460">
                  <c:v>891.2</c:v>
                </c:pt>
                <c:pt idx="3461">
                  <c:v>891.3</c:v>
                </c:pt>
                <c:pt idx="3462">
                  <c:v>891.5</c:v>
                </c:pt>
                <c:pt idx="3463">
                  <c:v>891.7</c:v>
                </c:pt>
                <c:pt idx="3464">
                  <c:v>891.8</c:v>
                </c:pt>
                <c:pt idx="3465">
                  <c:v>892.0</c:v>
                </c:pt>
                <c:pt idx="3466">
                  <c:v>892.2</c:v>
                </c:pt>
                <c:pt idx="3467">
                  <c:v>892.3</c:v>
                </c:pt>
                <c:pt idx="3468">
                  <c:v>892.5</c:v>
                </c:pt>
                <c:pt idx="3469">
                  <c:v>892.7</c:v>
                </c:pt>
                <c:pt idx="3470">
                  <c:v>892.8</c:v>
                </c:pt>
                <c:pt idx="3471">
                  <c:v>893.0</c:v>
                </c:pt>
                <c:pt idx="3472">
                  <c:v>893.2</c:v>
                </c:pt>
                <c:pt idx="3473">
                  <c:v>893.3</c:v>
                </c:pt>
                <c:pt idx="3474">
                  <c:v>893.5</c:v>
                </c:pt>
                <c:pt idx="3475">
                  <c:v>893.7</c:v>
                </c:pt>
                <c:pt idx="3476">
                  <c:v>893.8</c:v>
                </c:pt>
                <c:pt idx="3477">
                  <c:v>894.0</c:v>
                </c:pt>
                <c:pt idx="3478">
                  <c:v>894.2</c:v>
                </c:pt>
                <c:pt idx="3479">
                  <c:v>894.3</c:v>
                </c:pt>
                <c:pt idx="3480">
                  <c:v>894.5</c:v>
                </c:pt>
                <c:pt idx="3481">
                  <c:v>894.7</c:v>
                </c:pt>
                <c:pt idx="3482">
                  <c:v>894.8</c:v>
                </c:pt>
                <c:pt idx="3483">
                  <c:v>895.0</c:v>
                </c:pt>
                <c:pt idx="3484">
                  <c:v>895.2</c:v>
                </c:pt>
                <c:pt idx="3485">
                  <c:v>895.4</c:v>
                </c:pt>
                <c:pt idx="3486">
                  <c:v>895.5</c:v>
                </c:pt>
                <c:pt idx="3487">
                  <c:v>895.7</c:v>
                </c:pt>
                <c:pt idx="3488">
                  <c:v>895.9</c:v>
                </c:pt>
                <c:pt idx="3489">
                  <c:v>896.0</c:v>
                </c:pt>
                <c:pt idx="3490">
                  <c:v>896.2</c:v>
                </c:pt>
                <c:pt idx="3491">
                  <c:v>896.4</c:v>
                </c:pt>
                <c:pt idx="3492">
                  <c:v>896.5</c:v>
                </c:pt>
                <c:pt idx="3493">
                  <c:v>896.7</c:v>
                </c:pt>
                <c:pt idx="3494">
                  <c:v>896.9</c:v>
                </c:pt>
                <c:pt idx="3495">
                  <c:v>897.0</c:v>
                </c:pt>
                <c:pt idx="3496">
                  <c:v>897.2</c:v>
                </c:pt>
                <c:pt idx="3497">
                  <c:v>897.4</c:v>
                </c:pt>
                <c:pt idx="3498">
                  <c:v>897.5</c:v>
                </c:pt>
                <c:pt idx="3499">
                  <c:v>897.7</c:v>
                </c:pt>
                <c:pt idx="3500">
                  <c:v>897.9</c:v>
                </c:pt>
                <c:pt idx="3501">
                  <c:v>898.0</c:v>
                </c:pt>
                <c:pt idx="3502">
                  <c:v>898.2</c:v>
                </c:pt>
                <c:pt idx="3503">
                  <c:v>898.4</c:v>
                </c:pt>
                <c:pt idx="3504">
                  <c:v>898.5</c:v>
                </c:pt>
                <c:pt idx="3505">
                  <c:v>898.7</c:v>
                </c:pt>
                <c:pt idx="3506">
                  <c:v>898.9</c:v>
                </c:pt>
                <c:pt idx="3507">
                  <c:v>899.0</c:v>
                </c:pt>
                <c:pt idx="3508">
                  <c:v>899.2</c:v>
                </c:pt>
                <c:pt idx="3509">
                  <c:v>899.4</c:v>
                </c:pt>
                <c:pt idx="3510">
                  <c:v>899.5</c:v>
                </c:pt>
                <c:pt idx="3511">
                  <c:v>899.7</c:v>
                </c:pt>
                <c:pt idx="3512">
                  <c:v>899.9</c:v>
                </c:pt>
              </c:numCache>
            </c:numRef>
          </c:xVal>
          <c:yVal>
            <c:numRef>
              <c:f>'Fig.8'!$E$2:$E$3514</c:f>
              <c:numCache>
                <c:formatCode>General</c:formatCode>
                <c:ptCount val="3513"/>
                <c:pt idx="0">
                  <c:v>0.026</c:v>
                </c:pt>
                <c:pt idx="1">
                  <c:v>0.055</c:v>
                </c:pt>
                <c:pt idx="2">
                  <c:v>0.045</c:v>
                </c:pt>
                <c:pt idx="3">
                  <c:v>0.042</c:v>
                </c:pt>
                <c:pt idx="4">
                  <c:v>0.016</c:v>
                </c:pt>
                <c:pt idx="5">
                  <c:v>0.052</c:v>
                </c:pt>
                <c:pt idx="6">
                  <c:v>0.017</c:v>
                </c:pt>
                <c:pt idx="7">
                  <c:v>0.036</c:v>
                </c:pt>
                <c:pt idx="8">
                  <c:v>0.012</c:v>
                </c:pt>
                <c:pt idx="9">
                  <c:v>0.032</c:v>
                </c:pt>
                <c:pt idx="10">
                  <c:v>0.023</c:v>
                </c:pt>
                <c:pt idx="11">
                  <c:v>0.024</c:v>
                </c:pt>
                <c:pt idx="12">
                  <c:v>0.052</c:v>
                </c:pt>
                <c:pt idx="13">
                  <c:v>0.053</c:v>
                </c:pt>
                <c:pt idx="14">
                  <c:v>0.025</c:v>
                </c:pt>
                <c:pt idx="15">
                  <c:v>0.044</c:v>
                </c:pt>
                <c:pt idx="16">
                  <c:v>0.045</c:v>
                </c:pt>
                <c:pt idx="17">
                  <c:v>0.05</c:v>
                </c:pt>
                <c:pt idx="18">
                  <c:v>0.024</c:v>
                </c:pt>
                <c:pt idx="19">
                  <c:v>0.054</c:v>
                </c:pt>
                <c:pt idx="20">
                  <c:v>0.044</c:v>
                </c:pt>
                <c:pt idx="21">
                  <c:v>0.062</c:v>
                </c:pt>
                <c:pt idx="22">
                  <c:v>0.039</c:v>
                </c:pt>
                <c:pt idx="23">
                  <c:v>0.039</c:v>
                </c:pt>
                <c:pt idx="24">
                  <c:v>0.066</c:v>
                </c:pt>
                <c:pt idx="25">
                  <c:v>0.047</c:v>
                </c:pt>
                <c:pt idx="26">
                  <c:v>0.055</c:v>
                </c:pt>
                <c:pt idx="27">
                  <c:v>0.038</c:v>
                </c:pt>
                <c:pt idx="28">
                  <c:v>0.045</c:v>
                </c:pt>
                <c:pt idx="29">
                  <c:v>0.06</c:v>
                </c:pt>
                <c:pt idx="30">
                  <c:v>0.044</c:v>
                </c:pt>
                <c:pt idx="31">
                  <c:v>0.042</c:v>
                </c:pt>
                <c:pt idx="32">
                  <c:v>0.05</c:v>
                </c:pt>
                <c:pt idx="33">
                  <c:v>0.042</c:v>
                </c:pt>
                <c:pt idx="34">
                  <c:v>0.043</c:v>
                </c:pt>
                <c:pt idx="35">
                  <c:v>0.054</c:v>
                </c:pt>
                <c:pt idx="36">
                  <c:v>0.066</c:v>
                </c:pt>
                <c:pt idx="37">
                  <c:v>0.056</c:v>
                </c:pt>
                <c:pt idx="38">
                  <c:v>0.04</c:v>
                </c:pt>
                <c:pt idx="39">
                  <c:v>0.041</c:v>
                </c:pt>
                <c:pt idx="40">
                  <c:v>0.065</c:v>
                </c:pt>
                <c:pt idx="41">
                  <c:v>0.052</c:v>
                </c:pt>
                <c:pt idx="42">
                  <c:v>0.054</c:v>
                </c:pt>
                <c:pt idx="43">
                  <c:v>0.047</c:v>
                </c:pt>
                <c:pt idx="44">
                  <c:v>0.058</c:v>
                </c:pt>
                <c:pt idx="45">
                  <c:v>0.063</c:v>
                </c:pt>
                <c:pt idx="46">
                  <c:v>0.054</c:v>
                </c:pt>
                <c:pt idx="47">
                  <c:v>0.05</c:v>
                </c:pt>
                <c:pt idx="48">
                  <c:v>0.048</c:v>
                </c:pt>
                <c:pt idx="49">
                  <c:v>0.06</c:v>
                </c:pt>
                <c:pt idx="50">
                  <c:v>0.054</c:v>
                </c:pt>
                <c:pt idx="51">
                  <c:v>0.045</c:v>
                </c:pt>
                <c:pt idx="52">
                  <c:v>0.047</c:v>
                </c:pt>
                <c:pt idx="53">
                  <c:v>0.061</c:v>
                </c:pt>
                <c:pt idx="54">
                  <c:v>0.05</c:v>
                </c:pt>
                <c:pt idx="55">
                  <c:v>0.062</c:v>
                </c:pt>
                <c:pt idx="56">
                  <c:v>0.059</c:v>
                </c:pt>
                <c:pt idx="57">
                  <c:v>0.053</c:v>
                </c:pt>
                <c:pt idx="58">
                  <c:v>0.048</c:v>
                </c:pt>
                <c:pt idx="59">
                  <c:v>0.056</c:v>
                </c:pt>
                <c:pt idx="60">
                  <c:v>0.063</c:v>
                </c:pt>
                <c:pt idx="61">
                  <c:v>0.068</c:v>
                </c:pt>
                <c:pt idx="62">
                  <c:v>0.044</c:v>
                </c:pt>
                <c:pt idx="63">
                  <c:v>0.053</c:v>
                </c:pt>
                <c:pt idx="64">
                  <c:v>0.064</c:v>
                </c:pt>
                <c:pt idx="65">
                  <c:v>0.053</c:v>
                </c:pt>
                <c:pt idx="66">
                  <c:v>0.051</c:v>
                </c:pt>
                <c:pt idx="67">
                  <c:v>0.063</c:v>
                </c:pt>
                <c:pt idx="68">
                  <c:v>0.068</c:v>
                </c:pt>
                <c:pt idx="69">
                  <c:v>0.057</c:v>
                </c:pt>
                <c:pt idx="70">
                  <c:v>0.061</c:v>
                </c:pt>
                <c:pt idx="71">
                  <c:v>0.055</c:v>
                </c:pt>
                <c:pt idx="72">
                  <c:v>0.059</c:v>
                </c:pt>
                <c:pt idx="73">
                  <c:v>0.066</c:v>
                </c:pt>
                <c:pt idx="74">
                  <c:v>0.06</c:v>
                </c:pt>
                <c:pt idx="75">
                  <c:v>0.057</c:v>
                </c:pt>
                <c:pt idx="76">
                  <c:v>0.053</c:v>
                </c:pt>
                <c:pt idx="77">
                  <c:v>0.066</c:v>
                </c:pt>
                <c:pt idx="78">
                  <c:v>0.06</c:v>
                </c:pt>
                <c:pt idx="79">
                  <c:v>0.058</c:v>
                </c:pt>
                <c:pt idx="80">
                  <c:v>0.066</c:v>
                </c:pt>
                <c:pt idx="81">
                  <c:v>0.063</c:v>
                </c:pt>
                <c:pt idx="82">
                  <c:v>0.061</c:v>
                </c:pt>
                <c:pt idx="83">
                  <c:v>0.064</c:v>
                </c:pt>
                <c:pt idx="84">
                  <c:v>0.062</c:v>
                </c:pt>
                <c:pt idx="85">
                  <c:v>0.066</c:v>
                </c:pt>
                <c:pt idx="86">
                  <c:v>0.061</c:v>
                </c:pt>
                <c:pt idx="87">
                  <c:v>0.06</c:v>
                </c:pt>
                <c:pt idx="88">
                  <c:v>0.058</c:v>
                </c:pt>
                <c:pt idx="89">
                  <c:v>0.064</c:v>
                </c:pt>
                <c:pt idx="90">
                  <c:v>0.055</c:v>
                </c:pt>
                <c:pt idx="91">
                  <c:v>0.057</c:v>
                </c:pt>
                <c:pt idx="92">
                  <c:v>0.064</c:v>
                </c:pt>
                <c:pt idx="93">
                  <c:v>0.058</c:v>
                </c:pt>
                <c:pt idx="94">
                  <c:v>0.059</c:v>
                </c:pt>
                <c:pt idx="95">
                  <c:v>0.057</c:v>
                </c:pt>
                <c:pt idx="96">
                  <c:v>0.056</c:v>
                </c:pt>
                <c:pt idx="97">
                  <c:v>0.059</c:v>
                </c:pt>
                <c:pt idx="98">
                  <c:v>0.058</c:v>
                </c:pt>
                <c:pt idx="99">
                  <c:v>0.054</c:v>
                </c:pt>
                <c:pt idx="100">
                  <c:v>0.072</c:v>
                </c:pt>
                <c:pt idx="101">
                  <c:v>0.062</c:v>
                </c:pt>
                <c:pt idx="102">
                  <c:v>0.059</c:v>
                </c:pt>
                <c:pt idx="103">
                  <c:v>0.054</c:v>
                </c:pt>
                <c:pt idx="104">
                  <c:v>0.067</c:v>
                </c:pt>
                <c:pt idx="105">
                  <c:v>0.06</c:v>
                </c:pt>
                <c:pt idx="106">
                  <c:v>0.058</c:v>
                </c:pt>
                <c:pt idx="107">
                  <c:v>0.067</c:v>
                </c:pt>
                <c:pt idx="108">
                  <c:v>0.063</c:v>
                </c:pt>
                <c:pt idx="109">
                  <c:v>0.059</c:v>
                </c:pt>
                <c:pt idx="110">
                  <c:v>0.062</c:v>
                </c:pt>
                <c:pt idx="111">
                  <c:v>0.059</c:v>
                </c:pt>
                <c:pt idx="112">
                  <c:v>0.055</c:v>
                </c:pt>
                <c:pt idx="113">
                  <c:v>0.063</c:v>
                </c:pt>
                <c:pt idx="114">
                  <c:v>0.06</c:v>
                </c:pt>
                <c:pt idx="115">
                  <c:v>0.06</c:v>
                </c:pt>
                <c:pt idx="116">
                  <c:v>0.063</c:v>
                </c:pt>
                <c:pt idx="117">
                  <c:v>0.065</c:v>
                </c:pt>
                <c:pt idx="118">
                  <c:v>0.069</c:v>
                </c:pt>
                <c:pt idx="119">
                  <c:v>0.064</c:v>
                </c:pt>
                <c:pt idx="120">
                  <c:v>0.07</c:v>
                </c:pt>
                <c:pt idx="121">
                  <c:v>0.066</c:v>
                </c:pt>
                <c:pt idx="122">
                  <c:v>0.056</c:v>
                </c:pt>
                <c:pt idx="123">
                  <c:v>0.066</c:v>
                </c:pt>
                <c:pt idx="124">
                  <c:v>0.066</c:v>
                </c:pt>
                <c:pt idx="125">
                  <c:v>0.063</c:v>
                </c:pt>
                <c:pt idx="126">
                  <c:v>0.068</c:v>
                </c:pt>
                <c:pt idx="127">
                  <c:v>0.061</c:v>
                </c:pt>
                <c:pt idx="128">
                  <c:v>0.058</c:v>
                </c:pt>
                <c:pt idx="129">
                  <c:v>0.062</c:v>
                </c:pt>
                <c:pt idx="130">
                  <c:v>0.064</c:v>
                </c:pt>
                <c:pt idx="131">
                  <c:v>0.065</c:v>
                </c:pt>
                <c:pt idx="132">
                  <c:v>0.061</c:v>
                </c:pt>
                <c:pt idx="133">
                  <c:v>0.065</c:v>
                </c:pt>
                <c:pt idx="134">
                  <c:v>0.061</c:v>
                </c:pt>
                <c:pt idx="135">
                  <c:v>0.062</c:v>
                </c:pt>
                <c:pt idx="136">
                  <c:v>0.066</c:v>
                </c:pt>
                <c:pt idx="137">
                  <c:v>0.062</c:v>
                </c:pt>
                <c:pt idx="138">
                  <c:v>0.062</c:v>
                </c:pt>
                <c:pt idx="139">
                  <c:v>0.065</c:v>
                </c:pt>
                <c:pt idx="140">
                  <c:v>0.06</c:v>
                </c:pt>
                <c:pt idx="141">
                  <c:v>0.059</c:v>
                </c:pt>
                <c:pt idx="142">
                  <c:v>0.067</c:v>
                </c:pt>
                <c:pt idx="143">
                  <c:v>0.063</c:v>
                </c:pt>
                <c:pt idx="144">
                  <c:v>0.063</c:v>
                </c:pt>
                <c:pt idx="145">
                  <c:v>0.06</c:v>
                </c:pt>
                <c:pt idx="146">
                  <c:v>0.056</c:v>
                </c:pt>
                <c:pt idx="147">
                  <c:v>0.065</c:v>
                </c:pt>
                <c:pt idx="148">
                  <c:v>0.06</c:v>
                </c:pt>
                <c:pt idx="149">
                  <c:v>0.062</c:v>
                </c:pt>
                <c:pt idx="150">
                  <c:v>0.057</c:v>
                </c:pt>
                <c:pt idx="151">
                  <c:v>0.061</c:v>
                </c:pt>
                <c:pt idx="152">
                  <c:v>0.064</c:v>
                </c:pt>
                <c:pt idx="153">
                  <c:v>0.066</c:v>
                </c:pt>
                <c:pt idx="154">
                  <c:v>0.064</c:v>
                </c:pt>
                <c:pt idx="155">
                  <c:v>0.059</c:v>
                </c:pt>
                <c:pt idx="156">
                  <c:v>0.061</c:v>
                </c:pt>
                <c:pt idx="157">
                  <c:v>0.061</c:v>
                </c:pt>
                <c:pt idx="158">
                  <c:v>0.061</c:v>
                </c:pt>
                <c:pt idx="159">
                  <c:v>0.056</c:v>
                </c:pt>
                <c:pt idx="160">
                  <c:v>0.059</c:v>
                </c:pt>
                <c:pt idx="161">
                  <c:v>0.062</c:v>
                </c:pt>
                <c:pt idx="162">
                  <c:v>0.062</c:v>
                </c:pt>
                <c:pt idx="163">
                  <c:v>0.059</c:v>
                </c:pt>
                <c:pt idx="164">
                  <c:v>0.063</c:v>
                </c:pt>
                <c:pt idx="165">
                  <c:v>0.059</c:v>
                </c:pt>
                <c:pt idx="166">
                  <c:v>0.065</c:v>
                </c:pt>
                <c:pt idx="167">
                  <c:v>0.058</c:v>
                </c:pt>
                <c:pt idx="168">
                  <c:v>0.066</c:v>
                </c:pt>
                <c:pt idx="169">
                  <c:v>0.059</c:v>
                </c:pt>
                <c:pt idx="170">
                  <c:v>0.055</c:v>
                </c:pt>
                <c:pt idx="171">
                  <c:v>0.06</c:v>
                </c:pt>
                <c:pt idx="172">
                  <c:v>0.056</c:v>
                </c:pt>
                <c:pt idx="173">
                  <c:v>0.058</c:v>
                </c:pt>
                <c:pt idx="174">
                  <c:v>0.057</c:v>
                </c:pt>
                <c:pt idx="175">
                  <c:v>0.059</c:v>
                </c:pt>
                <c:pt idx="176">
                  <c:v>0.053</c:v>
                </c:pt>
                <c:pt idx="177">
                  <c:v>0.054</c:v>
                </c:pt>
                <c:pt idx="178">
                  <c:v>0.055</c:v>
                </c:pt>
                <c:pt idx="179">
                  <c:v>0.053</c:v>
                </c:pt>
                <c:pt idx="180">
                  <c:v>0.053</c:v>
                </c:pt>
                <c:pt idx="181">
                  <c:v>0.051</c:v>
                </c:pt>
                <c:pt idx="182">
                  <c:v>0.054</c:v>
                </c:pt>
                <c:pt idx="183">
                  <c:v>0.053</c:v>
                </c:pt>
                <c:pt idx="184">
                  <c:v>0.056</c:v>
                </c:pt>
                <c:pt idx="185">
                  <c:v>0.051</c:v>
                </c:pt>
                <c:pt idx="186">
                  <c:v>0.049</c:v>
                </c:pt>
                <c:pt idx="187">
                  <c:v>0.049</c:v>
                </c:pt>
                <c:pt idx="188">
                  <c:v>0.052</c:v>
                </c:pt>
                <c:pt idx="189">
                  <c:v>0.051</c:v>
                </c:pt>
                <c:pt idx="190">
                  <c:v>0.049</c:v>
                </c:pt>
                <c:pt idx="191">
                  <c:v>0.046</c:v>
                </c:pt>
                <c:pt idx="192">
                  <c:v>0.048</c:v>
                </c:pt>
                <c:pt idx="193">
                  <c:v>0.046</c:v>
                </c:pt>
                <c:pt idx="194">
                  <c:v>0.047</c:v>
                </c:pt>
                <c:pt idx="195">
                  <c:v>0.051</c:v>
                </c:pt>
                <c:pt idx="196">
                  <c:v>0.052</c:v>
                </c:pt>
                <c:pt idx="197">
                  <c:v>0.047</c:v>
                </c:pt>
                <c:pt idx="198">
                  <c:v>0.045</c:v>
                </c:pt>
                <c:pt idx="199">
                  <c:v>0.048</c:v>
                </c:pt>
                <c:pt idx="200">
                  <c:v>0.05</c:v>
                </c:pt>
                <c:pt idx="201">
                  <c:v>0.049</c:v>
                </c:pt>
                <c:pt idx="202">
                  <c:v>0.044</c:v>
                </c:pt>
                <c:pt idx="203">
                  <c:v>0.045</c:v>
                </c:pt>
                <c:pt idx="204">
                  <c:v>0.046</c:v>
                </c:pt>
                <c:pt idx="205">
                  <c:v>0.041</c:v>
                </c:pt>
                <c:pt idx="206">
                  <c:v>0.044</c:v>
                </c:pt>
                <c:pt idx="207">
                  <c:v>0.044</c:v>
                </c:pt>
                <c:pt idx="208">
                  <c:v>0.044</c:v>
                </c:pt>
                <c:pt idx="209">
                  <c:v>0.042</c:v>
                </c:pt>
                <c:pt idx="210">
                  <c:v>0.047</c:v>
                </c:pt>
                <c:pt idx="211">
                  <c:v>0.043</c:v>
                </c:pt>
                <c:pt idx="212">
                  <c:v>0.045</c:v>
                </c:pt>
                <c:pt idx="213">
                  <c:v>0.042</c:v>
                </c:pt>
                <c:pt idx="214">
                  <c:v>0.039</c:v>
                </c:pt>
                <c:pt idx="215">
                  <c:v>0.042</c:v>
                </c:pt>
                <c:pt idx="216">
                  <c:v>0.04</c:v>
                </c:pt>
                <c:pt idx="217">
                  <c:v>0.041</c:v>
                </c:pt>
                <c:pt idx="218">
                  <c:v>0.042</c:v>
                </c:pt>
                <c:pt idx="219">
                  <c:v>0.039</c:v>
                </c:pt>
                <c:pt idx="220">
                  <c:v>0.043</c:v>
                </c:pt>
                <c:pt idx="221">
                  <c:v>0.034</c:v>
                </c:pt>
                <c:pt idx="222">
                  <c:v>0.039</c:v>
                </c:pt>
                <c:pt idx="223">
                  <c:v>0.038</c:v>
                </c:pt>
                <c:pt idx="224">
                  <c:v>0.037</c:v>
                </c:pt>
                <c:pt idx="225">
                  <c:v>0.036</c:v>
                </c:pt>
                <c:pt idx="226">
                  <c:v>0.038</c:v>
                </c:pt>
                <c:pt idx="227">
                  <c:v>0.038</c:v>
                </c:pt>
                <c:pt idx="228">
                  <c:v>0.033</c:v>
                </c:pt>
                <c:pt idx="229">
                  <c:v>0.033</c:v>
                </c:pt>
                <c:pt idx="230">
                  <c:v>0.035</c:v>
                </c:pt>
                <c:pt idx="231">
                  <c:v>0.034</c:v>
                </c:pt>
                <c:pt idx="232">
                  <c:v>0.035</c:v>
                </c:pt>
                <c:pt idx="233">
                  <c:v>0.033</c:v>
                </c:pt>
                <c:pt idx="234">
                  <c:v>0.034</c:v>
                </c:pt>
                <c:pt idx="235">
                  <c:v>0.028</c:v>
                </c:pt>
                <c:pt idx="236">
                  <c:v>0.03</c:v>
                </c:pt>
                <c:pt idx="237">
                  <c:v>0.033</c:v>
                </c:pt>
                <c:pt idx="238">
                  <c:v>0.031</c:v>
                </c:pt>
                <c:pt idx="239">
                  <c:v>0.034</c:v>
                </c:pt>
                <c:pt idx="240">
                  <c:v>0.034</c:v>
                </c:pt>
                <c:pt idx="241">
                  <c:v>0.034</c:v>
                </c:pt>
                <c:pt idx="242">
                  <c:v>0.031</c:v>
                </c:pt>
                <c:pt idx="243">
                  <c:v>0.029</c:v>
                </c:pt>
                <c:pt idx="244">
                  <c:v>0.031</c:v>
                </c:pt>
                <c:pt idx="245">
                  <c:v>0.031</c:v>
                </c:pt>
                <c:pt idx="246">
                  <c:v>0.034</c:v>
                </c:pt>
                <c:pt idx="247">
                  <c:v>0.031</c:v>
                </c:pt>
                <c:pt idx="248">
                  <c:v>0.029</c:v>
                </c:pt>
                <c:pt idx="249">
                  <c:v>0.032</c:v>
                </c:pt>
                <c:pt idx="250">
                  <c:v>0.03</c:v>
                </c:pt>
                <c:pt idx="251">
                  <c:v>0.033</c:v>
                </c:pt>
                <c:pt idx="252">
                  <c:v>0.03</c:v>
                </c:pt>
                <c:pt idx="253">
                  <c:v>0.028</c:v>
                </c:pt>
                <c:pt idx="254">
                  <c:v>0.032</c:v>
                </c:pt>
                <c:pt idx="255">
                  <c:v>0.028</c:v>
                </c:pt>
                <c:pt idx="256">
                  <c:v>0.029</c:v>
                </c:pt>
                <c:pt idx="257">
                  <c:v>0.027</c:v>
                </c:pt>
                <c:pt idx="258">
                  <c:v>0.028</c:v>
                </c:pt>
                <c:pt idx="259">
                  <c:v>0.025</c:v>
                </c:pt>
                <c:pt idx="260">
                  <c:v>0.026</c:v>
                </c:pt>
                <c:pt idx="261">
                  <c:v>0.029</c:v>
                </c:pt>
                <c:pt idx="262">
                  <c:v>0.028</c:v>
                </c:pt>
                <c:pt idx="263">
                  <c:v>0.029</c:v>
                </c:pt>
                <c:pt idx="264">
                  <c:v>0.025</c:v>
                </c:pt>
                <c:pt idx="265">
                  <c:v>0.026</c:v>
                </c:pt>
                <c:pt idx="266">
                  <c:v>0.028</c:v>
                </c:pt>
                <c:pt idx="267">
                  <c:v>0.026</c:v>
                </c:pt>
                <c:pt idx="268">
                  <c:v>0.023</c:v>
                </c:pt>
                <c:pt idx="269">
                  <c:v>0.027</c:v>
                </c:pt>
                <c:pt idx="270">
                  <c:v>0.027</c:v>
                </c:pt>
                <c:pt idx="271">
                  <c:v>0.025</c:v>
                </c:pt>
                <c:pt idx="272">
                  <c:v>0.026</c:v>
                </c:pt>
                <c:pt idx="273">
                  <c:v>0.025</c:v>
                </c:pt>
                <c:pt idx="274">
                  <c:v>0.03</c:v>
                </c:pt>
                <c:pt idx="275">
                  <c:v>0.026</c:v>
                </c:pt>
                <c:pt idx="276">
                  <c:v>0.024</c:v>
                </c:pt>
                <c:pt idx="277">
                  <c:v>0.026</c:v>
                </c:pt>
                <c:pt idx="278">
                  <c:v>0.025</c:v>
                </c:pt>
                <c:pt idx="279">
                  <c:v>0.026</c:v>
                </c:pt>
                <c:pt idx="280">
                  <c:v>0.025</c:v>
                </c:pt>
                <c:pt idx="281">
                  <c:v>0.022</c:v>
                </c:pt>
                <c:pt idx="282">
                  <c:v>0.027</c:v>
                </c:pt>
                <c:pt idx="283">
                  <c:v>0.023</c:v>
                </c:pt>
                <c:pt idx="284">
                  <c:v>0.024</c:v>
                </c:pt>
                <c:pt idx="285">
                  <c:v>0.027</c:v>
                </c:pt>
                <c:pt idx="286">
                  <c:v>0.021</c:v>
                </c:pt>
                <c:pt idx="287">
                  <c:v>0.023</c:v>
                </c:pt>
                <c:pt idx="288">
                  <c:v>0.026</c:v>
                </c:pt>
                <c:pt idx="289">
                  <c:v>0.028</c:v>
                </c:pt>
                <c:pt idx="290">
                  <c:v>0.025</c:v>
                </c:pt>
                <c:pt idx="291">
                  <c:v>0.024</c:v>
                </c:pt>
                <c:pt idx="292">
                  <c:v>0.025</c:v>
                </c:pt>
                <c:pt idx="293">
                  <c:v>0.027</c:v>
                </c:pt>
                <c:pt idx="294">
                  <c:v>0.022</c:v>
                </c:pt>
                <c:pt idx="295">
                  <c:v>0.022</c:v>
                </c:pt>
                <c:pt idx="296">
                  <c:v>0.025</c:v>
                </c:pt>
                <c:pt idx="297">
                  <c:v>0.025</c:v>
                </c:pt>
                <c:pt idx="298">
                  <c:v>0.025</c:v>
                </c:pt>
                <c:pt idx="299">
                  <c:v>0.023</c:v>
                </c:pt>
                <c:pt idx="300">
                  <c:v>0.021</c:v>
                </c:pt>
                <c:pt idx="301">
                  <c:v>0.023</c:v>
                </c:pt>
                <c:pt idx="302">
                  <c:v>0.022</c:v>
                </c:pt>
                <c:pt idx="303">
                  <c:v>0.023</c:v>
                </c:pt>
                <c:pt idx="304">
                  <c:v>0.024</c:v>
                </c:pt>
                <c:pt idx="305">
                  <c:v>0.024</c:v>
                </c:pt>
                <c:pt idx="306">
                  <c:v>0.022</c:v>
                </c:pt>
                <c:pt idx="307">
                  <c:v>0.019</c:v>
                </c:pt>
                <c:pt idx="308">
                  <c:v>0.023</c:v>
                </c:pt>
                <c:pt idx="309">
                  <c:v>0.021</c:v>
                </c:pt>
                <c:pt idx="310">
                  <c:v>0.021</c:v>
                </c:pt>
                <c:pt idx="311">
                  <c:v>0.022</c:v>
                </c:pt>
                <c:pt idx="312">
                  <c:v>0.021</c:v>
                </c:pt>
                <c:pt idx="313">
                  <c:v>0.027</c:v>
                </c:pt>
                <c:pt idx="314">
                  <c:v>0.023</c:v>
                </c:pt>
                <c:pt idx="315">
                  <c:v>0.023</c:v>
                </c:pt>
                <c:pt idx="316">
                  <c:v>0.023</c:v>
                </c:pt>
                <c:pt idx="317">
                  <c:v>0.021</c:v>
                </c:pt>
                <c:pt idx="318">
                  <c:v>0.018</c:v>
                </c:pt>
                <c:pt idx="319">
                  <c:v>0.024</c:v>
                </c:pt>
                <c:pt idx="320">
                  <c:v>0.02</c:v>
                </c:pt>
                <c:pt idx="321">
                  <c:v>0.021</c:v>
                </c:pt>
                <c:pt idx="322">
                  <c:v>0.018</c:v>
                </c:pt>
                <c:pt idx="323">
                  <c:v>0.019</c:v>
                </c:pt>
                <c:pt idx="324">
                  <c:v>0.021</c:v>
                </c:pt>
                <c:pt idx="325">
                  <c:v>0.022</c:v>
                </c:pt>
                <c:pt idx="326">
                  <c:v>0.019</c:v>
                </c:pt>
                <c:pt idx="327">
                  <c:v>0.022</c:v>
                </c:pt>
                <c:pt idx="328">
                  <c:v>0.021</c:v>
                </c:pt>
                <c:pt idx="329">
                  <c:v>0.02</c:v>
                </c:pt>
                <c:pt idx="330">
                  <c:v>0.021</c:v>
                </c:pt>
                <c:pt idx="331">
                  <c:v>0.021</c:v>
                </c:pt>
                <c:pt idx="332">
                  <c:v>0.022</c:v>
                </c:pt>
                <c:pt idx="333">
                  <c:v>0.018</c:v>
                </c:pt>
                <c:pt idx="334">
                  <c:v>0.018</c:v>
                </c:pt>
                <c:pt idx="335">
                  <c:v>0.019</c:v>
                </c:pt>
                <c:pt idx="336">
                  <c:v>0.017</c:v>
                </c:pt>
                <c:pt idx="337">
                  <c:v>0.017</c:v>
                </c:pt>
                <c:pt idx="338">
                  <c:v>0.017</c:v>
                </c:pt>
                <c:pt idx="339">
                  <c:v>0.02</c:v>
                </c:pt>
                <c:pt idx="340">
                  <c:v>0.019</c:v>
                </c:pt>
                <c:pt idx="341">
                  <c:v>0.017</c:v>
                </c:pt>
                <c:pt idx="342">
                  <c:v>0.018</c:v>
                </c:pt>
                <c:pt idx="343">
                  <c:v>0.019</c:v>
                </c:pt>
                <c:pt idx="344">
                  <c:v>0.017</c:v>
                </c:pt>
                <c:pt idx="345">
                  <c:v>0.02</c:v>
                </c:pt>
                <c:pt idx="346">
                  <c:v>0.017</c:v>
                </c:pt>
                <c:pt idx="347">
                  <c:v>0.016</c:v>
                </c:pt>
                <c:pt idx="348">
                  <c:v>0.022</c:v>
                </c:pt>
                <c:pt idx="349">
                  <c:v>0.021</c:v>
                </c:pt>
                <c:pt idx="350">
                  <c:v>0.015</c:v>
                </c:pt>
                <c:pt idx="351">
                  <c:v>0.018</c:v>
                </c:pt>
                <c:pt idx="352">
                  <c:v>0.018</c:v>
                </c:pt>
                <c:pt idx="353">
                  <c:v>0.017</c:v>
                </c:pt>
                <c:pt idx="354">
                  <c:v>0.019</c:v>
                </c:pt>
                <c:pt idx="355">
                  <c:v>0.018</c:v>
                </c:pt>
                <c:pt idx="356">
                  <c:v>0.017</c:v>
                </c:pt>
                <c:pt idx="357">
                  <c:v>0.019</c:v>
                </c:pt>
                <c:pt idx="358">
                  <c:v>0.017</c:v>
                </c:pt>
                <c:pt idx="359">
                  <c:v>0.019</c:v>
                </c:pt>
                <c:pt idx="360">
                  <c:v>0.016</c:v>
                </c:pt>
                <c:pt idx="361">
                  <c:v>0.016</c:v>
                </c:pt>
                <c:pt idx="362">
                  <c:v>0.018</c:v>
                </c:pt>
                <c:pt idx="363">
                  <c:v>0.017</c:v>
                </c:pt>
                <c:pt idx="364">
                  <c:v>0.018</c:v>
                </c:pt>
                <c:pt idx="365">
                  <c:v>0.016</c:v>
                </c:pt>
                <c:pt idx="366">
                  <c:v>0.02</c:v>
                </c:pt>
                <c:pt idx="367">
                  <c:v>0.02</c:v>
                </c:pt>
                <c:pt idx="368">
                  <c:v>0.018</c:v>
                </c:pt>
                <c:pt idx="369">
                  <c:v>0.018</c:v>
                </c:pt>
                <c:pt idx="370">
                  <c:v>0.019</c:v>
                </c:pt>
                <c:pt idx="371">
                  <c:v>0.017</c:v>
                </c:pt>
                <c:pt idx="372">
                  <c:v>0.015</c:v>
                </c:pt>
                <c:pt idx="373">
                  <c:v>0.02</c:v>
                </c:pt>
                <c:pt idx="374">
                  <c:v>0.018</c:v>
                </c:pt>
                <c:pt idx="375">
                  <c:v>0.016</c:v>
                </c:pt>
                <c:pt idx="376">
                  <c:v>0.018</c:v>
                </c:pt>
                <c:pt idx="377">
                  <c:v>0.018</c:v>
                </c:pt>
                <c:pt idx="378">
                  <c:v>0.019</c:v>
                </c:pt>
                <c:pt idx="379">
                  <c:v>0.018</c:v>
                </c:pt>
                <c:pt idx="380">
                  <c:v>0.016</c:v>
                </c:pt>
                <c:pt idx="381">
                  <c:v>0.015</c:v>
                </c:pt>
                <c:pt idx="382">
                  <c:v>0.018</c:v>
                </c:pt>
                <c:pt idx="383">
                  <c:v>0.017</c:v>
                </c:pt>
                <c:pt idx="384">
                  <c:v>0.018</c:v>
                </c:pt>
                <c:pt idx="385">
                  <c:v>0.02</c:v>
                </c:pt>
                <c:pt idx="386">
                  <c:v>0.016</c:v>
                </c:pt>
                <c:pt idx="387">
                  <c:v>0.018</c:v>
                </c:pt>
                <c:pt idx="388">
                  <c:v>0.016</c:v>
                </c:pt>
                <c:pt idx="389">
                  <c:v>0.013</c:v>
                </c:pt>
                <c:pt idx="390">
                  <c:v>0.017</c:v>
                </c:pt>
                <c:pt idx="391">
                  <c:v>0.016</c:v>
                </c:pt>
                <c:pt idx="392">
                  <c:v>0.014</c:v>
                </c:pt>
                <c:pt idx="393">
                  <c:v>0.019</c:v>
                </c:pt>
                <c:pt idx="394">
                  <c:v>0.017</c:v>
                </c:pt>
                <c:pt idx="395">
                  <c:v>0.016</c:v>
                </c:pt>
                <c:pt idx="396">
                  <c:v>0.015</c:v>
                </c:pt>
                <c:pt idx="397">
                  <c:v>0.016</c:v>
                </c:pt>
                <c:pt idx="398">
                  <c:v>0.018</c:v>
                </c:pt>
                <c:pt idx="399">
                  <c:v>0.012</c:v>
                </c:pt>
                <c:pt idx="400">
                  <c:v>0.015</c:v>
                </c:pt>
                <c:pt idx="401">
                  <c:v>0.016</c:v>
                </c:pt>
                <c:pt idx="402">
                  <c:v>0.016</c:v>
                </c:pt>
                <c:pt idx="403">
                  <c:v>0.017</c:v>
                </c:pt>
                <c:pt idx="404">
                  <c:v>0.016</c:v>
                </c:pt>
                <c:pt idx="405">
                  <c:v>0.014</c:v>
                </c:pt>
                <c:pt idx="406">
                  <c:v>0.015</c:v>
                </c:pt>
                <c:pt idx="407">
                  <c:v>0.017</c:v>
                </c:pt>
                <c:pt idx="408">
                  <c:v>0.015</c:v>
                </c:pt>
                <c:pt idx="409">
                  <c:v>0.016</c:v>
                </c:pt>
                <c:pt idx="410">
                  <c:v>0.015</c:v>
                </c:pt>
                <c:pt idx="411">
                  <c:v>0.015</c:v>
                </c:pt>
                <c:pt idx="412">
                  <c:v>0.011</c:v>
                </c:pt>
                <c:pt idx="413">
                  <c:v>0.017</c:v>
                </c:pt>
                <c:pt idx="414">
                  <c:v>0.017</c:v>
                </c:pt>
                <c:pt idx="415">
                  <c:v>0.018</c:v>
                </c:pt>
                <c:pt idx="416">
                  <c:v>0.019</c:v>
                </c:pt>
                <c:pt idx="417">
                  <c:v>0.017</c:v>
                </c:pt>
                <c:pt idx="418">
                  <c:v>0.014</c:v>
                </c:pt>
                <c:pt idx="419">
                  <c:v>0.015</c:v>
                </c:pt>
                <c:pt idx="420">
                  <c:v>0.014</c:v>
                </c:pt>
                <c:pt idx="421">
                  <c:v>0.013</c:v>
                </c:pt>
                <c:pt idx="422">
                  <c:v>0.015</c:v>
                </c:pt>
                <c:pt idx="423">
                  <c:v>0.016</c:v>
                </c:pt>
                <c:pt idx="424">
                  <c:v>0.016</c:v>
                </c:pt>
                <c:pt idx="425">
                  <c:v>0.015</c:v>
                </c:pt>
                <c:pt idx="426">
                  <c:v>0.014</c:v>
                </c:pt>
                <c:pt idx="427">
                  <c:v>0.014</c:v>
                </c:pt>
                <c:pt idx="428">
                  <c:v>0.015</c:v>
                </c:pt>
                <c:pt idx="429">
                  <c:v>0.013</c:v>
                </c:pt>
                <c:pt idx="430">
                  <c:v>0.016</c:v>
                </c:pt>
                <c:pt idx="431">
                  <c:v>0.014</c:v>
                </c:pt>
                <c:pt idx="432">
                  <c:v>0.011</c:v>
                </c:pt>
                <c:pt idx="433">
                  <c:v>0.012</c:v>
                </c:pt>
                <c:pt idx="434">
                  <c:v>0.015</c:v>
                </c:pt>
                <c:pt idx="435">
                  <c:v>0.011</c:v>
                </c:pt>
                <c:pt idx="436">
                  <c:v>0.014</c:v>
                </c:pt>
                <c:pt idx="437">
                  <c:v>0.015</c:v>
                </c:pt>
                <c:pt idx="438">
                  <c:v>0.015</c:v>
                </c:pt>
                <c:pt idx="439">
                  <c:v>0.013</c:v>
                </c:pt>
                <c:pt idx="440">
                  <c:v>0.013</c:v>
                </c:pt>
                <c:pt idx="441">
                  <c:v>0.013</c:v>
                </c:pt>
                <c:pt idx="442">
                  <c:v>0.016</c:v>
                </c:pt>
                <c:pt idx="443">
                  <c:v>0.018</c:v>
                </c:pt>
                <c:pt idx="444">
                  <c:v>0.011</c:v>
                </c:pt>
                <c:pt idx="445">
                  <c:v>0.013</c:v>
                </c:pt>
                <c:pt idx="446">
                  <c:v>0.014</c:v>
                </c:pt>
                <c:pt idx="447">
                  <c:v>0.013</c:v>
                </c:pt>
                <c:pt idx="448">
                  <c:v>0.018</c:v>
                </c:pt>
                <c:pt idx="449">
                  <c:v>0.012</c:v>
                </c:pt>
                <c:pt idx="450">
                  <c:v>0.012</c:v>
                </c:pt>
                <c:pt idx="451">
                  <c:v>0.016</c:v>
                </c:pt>
                <c:pt idx="452">
                  <c:v>0.013</c:v>
                </c:pt>
                <c:pt idx="453">
                  <c:v>0.013</c:v>
                </c:pt>
                <c:pt idx="454">
                  <c:v>0.012</c:v>
                </c:pt>
                <c:pt idx="455">
                  <c:v>0.014</c:v>
                </c:pt>
                <c:pt idx="456">
                  <c:v>0.014</c:v>
                </c:pt>
                <c:pt idx="457">
                  <c:v>0.009</c:v>
                </c:pt>
                <c:pt idx="458">
                  <c:v>0.014</c:v>
                </c:pt>
                <c:pt idx="459">
                  <c:v>0.014</c:v>
                </c:pt>
                <c:pt idx="460">
                  <c:v>0.012</c:v>
                </c:pt>
                <c:pt idx="461">
                  <c:v>0.01</c:v>
                </c:pt>
                <c:pt idx="462">
                  <c:v>0.011</c:v>
                </c:pt>
                <c:pt idx="463">
                  <c:v>0.012</c:v>
                </c:pt>
                <c:pt idx="464">
                  <c:v>0.009</c:v>
                </c:pt>
                <c:pt idx="465">
                  <c:v>0.012</c:v>
                </c:pt>
                <c:pt idx="466">
                  <c:v>0.013</c:v>
                </c:pt>
                <c:pt idx="467">
                  <c:v>0.011</c:v>
                </c:pt>
                <c:pt idx="468">
                  <c:v>0.012</c:v>
                </c:pt>
                <c:pt idx="469">
                  <c:v>0.011</c:v>
                </c:pt>
                <c:pt idx="470">
                  <c:v>0.009</c:v>
                </c:pt>
                <c:pt idx="471">
                  <c:v>0.013</c:v>
                </c:pt>
                <c:pt idx="472">
                  <c:v>0.014</c:v>
                </c:pt>
                <c:pt idx="473">
                  <c:v>0.013</c:v>
                </c:pt>
                <c:pt idx="474">
                  <c:v>0.012</c:v>
                </c:pt>
                <c:pt idx="475">
                  <c:v>0.012</c:v>
                </c:pt>
                <c:pt idx="476">
                  <c:v>0.011</c:v>
                </c:pt>
                <c:pt idx="477">
                  <c:v>0.01</c:v>
                </c:pt>
                <c:pt idx="478">
                  <c:v>0.013</c:v>
                </c:pt>
                <c:pt idx="479">
                  <c:v>0.013</c:v>
                </c:pt>
                <c:pt idx="480">
                  <c:v>0.011</c:v>
                </c:pt>
                <c:pt idx="481">
                  <c:v>0.01</c:v>
                </c:pt>
                <c:pt idx="482">
                  <c:v>0.01</c:v>
                </c:pt>
                <c:pt idx="483">
                  <c:v>0.012</c:v>
                </c:pt>
                <c:pt idx="484">
                  <c:v>0.01</c:v>
                </c:pt>
                <c:pt idx="485">
                  <c:v>0.012</c:v>
                </c:pt>
                <c:pt idx="486">
                  <c:v>0.011</c:v>
                </c:pt>
                <c:pt idx="487">
                  <c:v>0.01</c:v>
                </c:pt>
                <c:pt idx="488">
                  <c:v>0.009</c:v>
                </c:pt>
                <c:pt idx="489">
                  <c:v>0.007</c:v>
                </c:pt>
                <c:pt idx="490">
                  <c:v>0.012</c:v>
                </c:pt>
                <c:pt idx="491">
                  <c:v>0.011</c:v>
                </c:pt>
                <c:pt idx="492">
                  <c:v>0.012</c:v>
                </c:pt>
                <c:pt idx="493">
                  <c:v>0.013</c:v>
                </c:pt>
                <c:pt idx="494">
                  <c:v>0.01</c:v>
                </c:pt>
                <c:pt idx="495">
                  <c:v>0.007</c:v>
                </c:pt>
                <c:pt idx="496">
                  <c:v>0.009</c:v>
                </c:pt>
                <c:pt idx="497">
                  <c:v>0.013</c:v>
                </c:pt>
                <c:pt idx="498">
                  <c:v>0.013</c:v>
                </c:pt>
                <c:pt idx="499">
                  <c:v>0.009</c:v>
                </c:pt>
                <c:pt idx="500">
                  <c:v>0.006</c:v>
                </c:pt>
                <c:pt idx="501">
                  <c:v>0.007</c:v>
                </c:pt>
                <c:pt idx="502">
                  <c:v>0.01</c:v>
                </c:pt>
                <c:pt idx="503">
                  <c:v>0.013</c:v>
                </c:pt>
                <c:pt idx="504">
                  <c:v>0.009</c:v>
                </c:pt>
                <c:pt idx="505">
                  <c:v>0.009</c:v>
                </c:pt>
                <c:pt idx="506">
                  <c:v>0.011</c:v>
                </c:pt>
                <c:pt idx="507">
                  <c:v>0.01</c:v>
                </c:pt>
                <c:pt idx="508">
                  <c:v>0.011</c:v>
                </c:pt>
                <c:pt idx="509">
                  <c:v>0.01</c:v>
                </c:pt>
                <c:pt idx="510">
                  <c:v>0.012</c:v>
                </c:pt>
                <c:pt idx="511">
                  <c:v>0.009</c:v>
                </c:pt>
                <c:pt idx="512">
                  <c:v>0.012</c:v>
                </c:pt>
                <c:pt idx="513">
                  <c:v>0.006</c:v>
                </c:pt>
                <c:pt idx="514">
                  <c:v>0.008</c:v>
                </c:pt>
                <c:pt idx="515">
                  <c:v>0.012</c:v>
                </c:pt>
                <c:pt idx="516">
                  <c:v>0.007</c:v>
                </c:pt>
                <c:pt idx="517">
                  <c:v>0.008</c:v>
                </c:pt>
                <c:pt idx="518">
                  <c:v>0.007</c:v>
                </c:pt>
                <c:pt idx="519">
                  <c:v>0.009</c:v>
                </c:pt>
                <c:pt idx="520">
                  <c:v>0.006</c:v>
                </c:pt>
                <c:pt idx="521">
                  <c:v>0.01</c:v>
                </c:pt>
                <c:pt idx="522">
                  <c:v>0.007</c:v>
                </c:pt>
                <c:pt idx="523">
                  <c:v>0.009</c:v>
                </c:pt>
                <c:pt idx="524">
                  <c:v>0.01</c:v>
                </c:pt>
                <c:pt idx="525">
                  <c:v>0.008</c:v>
                </c:pt>
                <c:pt idx="526">
                  <c:v>0.01</c:v>
                </c:pt>
                <c:pt idx="527">
                  <c:v>0.008</c:v>
                </c:pt>
                <c:pt idx="528">
                  <c:v>0.009</c:v>
                </c:pt>
                <c:pt idx="529">
                  <c:v>0.007</c:v>
                </c:pt>
                <c:pt idx="530">
                  <c:v>0.008</c:v>
                </c:pt>
                <c:pt idx="531">
                  <c:v>0.004</c:v>
                </c:pt>
                <c:pt idx="532">
                  <c:v>0.01</c:v>
                </c:pt>
                <c:pt idx="533">
                  <c:v>0.009</c:v>
                </c:pt>
                <c:pt idx="534">
                  <c:v>0.009</c:v>
                </c:pt>
                <c:pt idx="535">
                  <c:v>0.009</c:v>
                </c:pt>
                <c:pt idx="536">
                  <c:v>0.006</c:v>
                </c:pt>
                <c:pt idx="537">
                  <c:v>0.008</c:v>
                </c:pt>
                <c:pt idx="538">
                  <c:v>0.007</c:v>
                </c:pt>
                <c:pt idx="539">
                  <c:v>0.006</c:v>
                </c:pt>
                <c:pt idx="540">
                  <c:v>0.007</c:v>
                </c:pt>
                <c:pt idx="541">
                  <c:v>0.008</c:v>
                </c:pt>
                <c:pt idx="542">
                  <c:v>0.01</c:v>
                </c:pt>
                <c:pt idx="543">
                  <c:v>0.004</c:v>
                </c:pt>
                <c:pt idx="544">
                  <c:v>0.006</c:v>
                </c:pt>
                <c:pt idx="545">
                  <c:v>0.011</c:v>
                </c:pt>
                <c:pt idx="546">
                  <c:v>0.008</c:v>
                </c:pt>
                <c:pt idx="547">
                  <c:v>0.007</c:v>
                </c:pt>
                <c:pt idx="548">
                  <c:v>0.01</c:v>
                </c:pt>
                <c:pt idx="549">
                  <c:v>0.011</c:v>
                </c:pt>
                <c:pt idx="550">
                  <c:v>0.007</c:v>
                </c:pt>
                <c:pt idx="551">
                  <c:v>0.006</c:v>
                </c:pt>
                <c:pt idx="552">
                  <c:v>0.003</c:v>
                </c:pt>
                <c:pt idx="553">
                  <c:v>0.005</c:v>
                </c:pt>
                <c:pt idx="554">
                  <c:v>0.006</c:v>
                </c:pt>
                <c:pt idx="555">
                  <c:v>0.008</c:v>
                </c:pt>
                <c:pt idx="556">
                  <c:v>0.004</c:v>
                </c:pt>
                <c:pt idx="557">
                  <c:v>0.006</c:v>
                </c:pt>
                <c:pt idx="558">
                  <c:v>0.006</c:v>
                </c:pt>
                <c:pt idx="559">
                  <c:v>0.006</c:v>
                </c:pt>
                <c:pt idx="560">
                  <c:v>0.006</c:v>
                </c:pt>
                <c:pt idx="561">
                  <c:v>0.008</c:v>
                </c:pt>
                <c:pt idx="562">
                  <c:v>0.004</c:v>
                </c:pt>
                <c:pt idx="563">
                  <c:v>0.011</c:v>
                </c:pt>
                <c:pt idx="564">
                  <c:v>0.007</c:v>
                </c:pt>
                <c:pt idx="565">
                  <c:v>0.006</c:v>
                </c:pt>
                <c:pt idx="566">
                  <c:v>0.01</c:v>
                </c:pt>
                <c:pt idx="567">
                  <c:v>0.005</c:v>
                </c:pt>
                <c:pt idx="568">
                  <c:v>0.009</c:v>
                </c:pt>
                <c:pt idx="569">
                  <c:v>0.007</c:v>
                </c:pt>
                <c:pt idx="570">
                  <c:v>0.007</c:v>
                </c:pt>
                <c:pt idx="571">
                  <c:v>0.004</c:v>
                </c:pt>
                <c:pt idx="572">
                  <c:v>0.006</c:v>
                </c:pt>
                <c:pt idx="573">
                  <c:v>0.004</c:v>
                </c:pt>
                <c:pt idx="574">
                  <c:v>0.009</c:v>
                </c:pt>
                <c:pt idx="575">
                  <c:v>0.009</c:v>
                </c:pt>
                <c:pt idx="576">
                  <c:v>0.008</c:v>
                </c:pt>
                <c:pt idx="577">
                  <c:v>0.006</c:v>
                </c:pt>
                <c:pt idx="578">
                  <c:v>0.004</c:v>
                </c:pt>
                <c:pt idx="579">
                  <c:v>0.006</c:v>
                </c:pt>
                <c:pt idx="580">
                  <c:v>0.009</c:v>
                </c:pt>
                <c:pt idx="581">
                  <c:v>0.006</c:v>
                </c:pt>
                <c:pt idx="582">
                  <c:v>0.003</c:v>
                </c:pt>
                <c:pt idx="583">
                  <c:v>0.009</c:v>
                </c:pt>
                <c:pt idx="584">
                  <c:v>0.007</c:v>
                </c:pt>
                <c:pt idx="585">
                  <c:v>0.005</c:v>
                </c:pt>
                <c:pt idx="586">
                  <c:v>0.006</c:v>
                </c:pt>
                <c:pt idx="587">
                  <c:v>0.008</c:v>
                </c:pt>
                <c:pt idx="588">
                  <c:v>0.004</c:v>
                </c:pt>
                <c:pt idx="589">
                  <c:v>0.004</c:v>
                </c:pt>
                <c:pt idx="590">
                  <c:v>0.004</c:v>
                </c:pt>
                <c:pt idx="591">
                  <c:v>0.007</c:v>
                </c:pt>
                <c:pt idx="592">
                  <c:v>0.007</c:v>
                </c:pt>
                <c:pt idx="593">
                  <c:v>0.003</c:v>
                </c:pt>
                <c:pt idx="594">
                  <c:v>0.006</c:v>
                </c:pt>
                <c:pt idx="595">
                  <c:v>0.008</c:v>
                </c:pt>
                <c:pt idx="596">
                  <c:v>0.003</c:v>
                </c:pt>
                <c:pt idx="597">
                  <c:v>0.004</c:v>
                </c:pt>
                <c:pt idx="598">
                  <c:v>0.006</c:v>
                </c:pt>
                <c:pt idx="599">
                  <c:v>0.002</c:v>
                </c:pt>
                <c:pt idx="600">
                  <c:v>0.006</c:v>
                </c:pt>
                <c:pt idx="601">
                  <c:v>0.006</c:v>
                </c:pt>
                <c:pt idx="602">
                  <c:v>0.009</c:v>
                </c:pt>
                <c:pt idx="603">
                  <c:v>0.001</c:v>
                </c:pt>
                <c:pt idx="604">
                  <c:v>0.003</c:v>
                </c:pt>
                <c:pt idx="605">
                  <c:v>0.006</c:v>
                </c:pt>
                <c:pt idx="606">
                  <c:v>0.005</c:v>
                </c:pt>
                <c:pt idx="607">
                  <c:v>0.005</c:v>
                </c:pt>
                <c:pt idx="608">
                  <c:v>0.003</c:v>
                </c:pt>
                <c:pt idx="609">
                  <c:v>0.008</c:v>
                </c:pt>
                <c:pt idx="610">
                  <c:v>0.004</c:v>
                </c:pt>
                <c:pt idx="611">
                  <c:v>0.006</c:v>
                </c:pt>
                <c:pt idx="612">
                  <c:v>0.008</c:v>
                </c:pt>
                <c:pt idx="613">
                  <c:v>0.006</c:v>
                </c:pt>
                <c:pt idx="614">
                  <c:v>0.006</c:v>
                </c:pt>
                <c:pt idx="615">
                  <c:v>0.008</c:v>
                </c:pt>
                <c:pt idx="616">
                  <c:v>0.005</c:v>
                </c:pt>
                <c:pt idx="617">
                  <c:v>0.0</c:v>
                </c:pt>
                <c:pt idx="618">
                  <c:v>0.008</c:v>
                </c:pt>
                <c:pt idx="619">
                  <c:v>0.004</c:v>
                </c:pt>
                <c:pt idx="620">
                  <c:v>0.002</c:v>
                </c:pt>
                <c:pt idx="621">
                  <c:v>0.004</c:v>
                </c:pt>
                <c:pt idx="622">
                  <c:v>0.005</c:v>
                </c:pt>
                <c:pt idx="623">
                  <c:v>0.002</c:v>
                </c:pt>
                <c:pt idx="624">
                  <c:v>0.007</c:v>
                </c:pt>
                <c:pt idx="625">
                  <c:v>0.006</c:v>
                </c:pt>
                <c:pt idx="626">
                  <c:v>-0.001</c:v>
                </c:pt>
                <c:pt idx="627">
                  <c:v>-0.001</c:v>
                </c:pt>
                <c:pt idx="628">
                  <c:v>0.003</c:v>
                </c:pt>
                <c:pt idx="629">
                  <c:v>0.004</c:v>
                </c:pt>
                <c:pt idx="630">
                  <c:v>0.005</c:v>
                </c:pt>
                <c:pt idx="631">
                  <c:v>0.002</c:v>
                </c:pt>
                <c:pt idx="632">
                  <c:v>0.006</c:v>
                </c:pt>
                <c:pt idx="633">
                  <c:v>0.005</c:v>
                </c:pt>
                <c:pt idx="634">
                  <c:v>0.005</c:v>
                </c:pt>
                <c:pt idx="635">
                  <c:v>0.006</c:v>
                </c:pt>
                <c:pt idx="636">
                  <c:v>0.003</c:v>
                </c:pt>
                <c:pt idx="637">
                  <c:v>0.005</c:v>
                </c:pt>
                <c:pt idx="638">
                  <c:v>0.003</c:v>
                </c:pt>
                <c:pt idx="639">
                  <c:v>0.006</c:v>
                </c:pt>
                <c:pt idx="640">
                  <c:v>0.003</c:v>
                </c:pt>
                <c:pt idx="641">
                  <c:v>0.005</c:v>
                </c:pt>
                <c:pt idx="642">
                  <c:v>0.002</c:v>
                </c:pt>
                <c:pt idx="643">
                  <c:v>0.006</c:v>
                </c:pt>
                <c:pt idx="644">
                  <c:v>0.008</c:v>
                </c:pt>
                <c:pt idx="645">
                  <c:v>0.005</c:v>
                </c:pt>
                <c:pt idx="646">
                  <c:v>0.006</c:v>
                </c:pt>
                <c:pt idx="647">
                  <c:v>0.001</c:v>
                </c:pt>
                <c:pt idx="648">
                  <c:v>-0.002</c:v>
                </c:pt>
                <c:pt idx="649">
                  <c:v>0.002</c:v>
                </c:pt>
                <c:pt idx="650">
                  <c:v>0.005</c:v>
                </c:pt>
                <c:pt idx="651">
                  <c:v>0.005</c:v>
                </c:pt>
                <c:pt idx="652">
                  <c:v>0.002</c:v>
                </c:pt>
                <c:pt idx="653">
                  <c:v>0.006</c:v>
                </c:pt>
                <c:pt idx="654">
                  <c:v>0.004</c:v>
                </c:pt>
                <c:pt idx="655">
                  <c:v>0.003</c:v>
                </c:pt>
                <c:pt idx="656">
                  <c:v>0.0</c:v>
                </c:pt>
                <c:pt idx="657">
                  <c:v>0.002</c:v>
                </c:pt>
                <c:pt idx="658">
                  <c:v>0.004</c:v>
                </c:pt>
                <c:pt idx="659">
                  <c:v>0.006</c:v>
                </c:pt>
                <c:pt idx="660">
                  <c:v>0.003</c:v>
                </c:pt>
                <c:pt idx="661">
                  <c:v>0.003</c:v>
                </c:pt>
                <c:pt idx="662">
                  <c:v>0.003</c:v>
                </c:pt>
                <c:pt idx="663">
                  <c:v>0.005</c:v>
                </c:pt>
                <c:pt idx="664">
                  <c:v>0.002</c:v>
                </c:pt>
                <c:pt idx="665">
                  <c:v>0.0</c:v>
                </c:pt>
                <c:pt idx="666">
                  <c:v>0.004</c:v>
                </c:pt>
                <c:pt idx="667">
                  <c:v>0.001</c:v>
                </c:pt>
                <c:pt idx="668">
                  <c:v>0.003</c:v>
                </c:pt>
                <c:pt idx="669">
                  <c:v>0.002</c:v>
                </c:pt>
                <c:pt idx="670">
                  <c:v>0.006</c:v>
                </c:pt>
                <c:pt idx="671">
                  <c:v>0.004</c:v>
                </c:pt>
                <c:pt idx="672">
                  <c:v>0.001</c:v>
                </c:pt>
                <c:pt idx="673">
                  <c:v>0.0</c:v>
                </c:pt>
                <c:pt idx="674">
                  <c:v>0.004</c:v>
                </c:pt>
                <c:pt idx="675">
                  <c:v>0.004</c:v>
                </c:pt>
                <c:pt idx="676">
                  <c:v>0.001</c:v>
                </c:pt>
                <c:pt idx="677">
                  <c:v>0.001</c:v>
                </c:pt>
                <c:pt idx="678">
                  <c:v>0.002</c:v>
                </c:pt>
                <c:pt idx="679">
                  <c:v>0.004</c:v>
                </c:pt>
                <c:pt idx="680">
                  <c:v>0.003</c:v>
                </c:pt>
                <c:pt idx="681">
                  <c:v>0.002</c:v>
                </c:pt>
                <c:pt idx="682">
                  <c:v>0.005</c:v>
                </c:pt>
                <c:pt idx="683">
                  <c:v>0.003</c:v>
                </c:pt>
                <c:pt idx="684">
                  <c:v>0.003</c:v>
                </c:pt>
                <c:pt idx="685">
                  <c:v>0.006</c:v>
                </c:pt>
                <c:pt idx="686">
                  <c:v>0.006</c:v>
                </c:pt>
                <c:pt idx="687">
                  <c:v>0.004</c:v>
                </c:pt>
                <c:pt idx="688">
                  <c:v>0.004</c:v>
                </c:pt>
                <c:pt idx="689">
                  <c:v>0.006</c:v>
                </c:pt>
                <c:pt idx="690">
                  <c:v>0.005</c:v>
                </c:pt>
                <c:pt idx="691">
                  <c:v>-0.001</c:v>
                </c:pt>
                <c:pt idx="692">
                  <c:v>-0.001</c:v>
                </c:pt>
                <c:pt idx="693">
                  <c:v>0.006</c:v>
                </c:pt>
                <c:pt idx="694">
                  <c:v>0.004</c:v>
                </c:pt>
                <c:pt idx="695">
                  <c:v>0.003</c:v>
                </c:pt>
                <c:pt idx="696">
                  <c:v>0.003</c:v>
                </c:pt>
                <c:pt idx="697">
                  <c:v>0.006</c:v>
                </c:pt>
                <c:pt idx="698">
                  <c:v>0.004</c:v>
                </c:pt>
                <c:pt idx="699">
                  <c:v>0.002</c:v>
                </c:pt>
                <c:pt idx="700">
                  <c:v>0.007</c:v>
                </c:pt>
                <c:pt idx="701">
                  <c:v>0.004</c:v>
                </c:pt>
                <c:pt idx="702">
                  <c:v>0.003</c:v>
                </c:pt>
                <c:pt idx="703">
                  <c:v>0.001</c:v>
                </c:pt>
                <c:pt idx="704">
                  <c:v>0.006</c:v>
                </c:pt>
                <c:pt idx="705">
                  <c:v>0.003</c:v>
                </c:pt>
                <c:pt idx="706">
                  <c:v>0.003</c:v>
                </c:pt>
                <c:pt idx="707">
                  <c:v>0.003</c:v>
                </c:pt>
                <c:pt idx="708">
                  <c:v>0.006</c:v>
                </c:pt>
                <c:pt idx="709">
                  <c:v>0.003</c:v>
                </c:pt>
                <c:pt idx="710">
                  <c:v>0.005</c:v>
                </c:pt>
                <c:pt idx="711">
                  <c:v>0.003</c:v>
                </c:pt>
                <c:pt idx="712">
                  <c:v>0.004</c:v>
                </c:pt>
                <c:pt idx="713">
                  <c:v>0.003</c:v>
                </c:pt>
                <c:pt idx="714">
                  <c:v>0.003</c:v>
                </c:pt>
                <c:pt idx="715">
                  <c:v>0.003</c:v>
                </c:pt>
                <c:pt idx="716">
                  <c:v>0.002</c:v>
                </c:pt>
                <c:pt idx="717">
                  <c:v>0.005</c:v>
                </c:pt>
                <c:pt idx="718">
                  <c:v>0.0</c:v>
                </c:pt>
                <c:pt idx="719">
                  <c:v>0.001</c:v>
                </c:pt>
                <c:pt idx="720">
                  <c:v>0.004</c:v>
                </c:pt>
                <c:pt idx="721">
                  <c:v>0.0</c:v>
                </c:pt>
                <c:pt idx="722">
                  <c:v>0.004</c:v>
                </c:pt>
                <c:pt idx="723">
                  <c:v>-0.006</c:v>
                </c:pt>
                <c:pt idx="724">
                  <c:v>0.005</c:v>
                </c:pt>
                <c:pt idx="725">
                  <c:v>0.001</c:v>
                </c:pt>
                <c:pt idx="726">
                  <c:v>0.002</c:v>
                </c:pt>
                <c:pt idx="727">
                  <c:v>0.004</c:v>
                </c:pt>
                <c:pt idx="728">
                  <c:v>0.0</c:v>
                </c:pt>
                <c:pt idx="729">
                  <c:v>0.004</c:v>
                </c:pt>
                <c:pt idx="730">
                  <c:v>0.001</c:v>
                </c:pt>
                <c:pt idx="731">
                  <c:v>0.005</c:v>
                </c:pt>
                <c:pt idx="732">
                  <c:v>0.002</c:v>
                </c:pt>
                <c:pt idx="733">
                  <c:v>-0.001</c:v>
                </c:pt>
                <c:pt idx="734">
                  <c:v>0.001</c:v>
                </c:pt>
                <c:pt idx="735">
                  <c:v>0.004</c:v>
                </c:pt>
                <c:pt idx="736">
                  <c:v>-0.001</c:v>
                </c:pt>
                <c:pt idx="737">
                  <c:v>0.0</c:v>
                </c:pt>
                <c:pt idx="738">
                  <c:v>0.004</c:v>
                </c:pt>
                <c:pt idx="739">
                  <c:v>0.0</c:v>
                </c:pt>
                <c:pt idx="740">
                  <c:v>0.005</c:v>
                </c:pt>
                <c:pt idx="741">
                  <c:v>0.005</c:v>
                </c:pt>
                <c:pt idx="742">
                  <c:v>-0.003</c:v>
                </c:pt>
                <c:pt idx="743">
                  <c:v>0.006</c:v>
                </c:pt>
                <c:pt idx="744">
                  <c:v>0.001</c:v>
                </c:pt>
                <c:pt idx="745">
                  <c:v>0.001</c:v>
                </c:pt>
                <c:pt idx="746">
                  <c:v>0.001</c:v>
                </c:pt>
                <c:pt idx="747">
                  <c:v>0.004</c:v>
                </c:pt>
                <c:pt idx="748">
                  <c:v>-0.001</c:v>
                </c:pt>
                <c:pt idx="749">
                  <c:v>0.003</c:v>
                </c:pt>
                <c:pt idx="750">
                  <c:v>-0.001</c:v>
                </c:pt>
                <c:pt idx="751">
                  <c:v>0.004</c:v>
                </c:pt>
                <c:pt idx="752">
                  <c:v>0.0</c:v>
                </c:pt>
                <c:pt idx="753">
                  <c:v>-0.001</c:v>
                </c:pt>
                <c:pt idx="754">
                  <c:v>0.005</c:v>
                </c:pt>
                <c:pt idx="755">
                  <c:v>0.002</c:v>
                </c:pt>
                <c:pt idx="756">
                  <c:v>0.001</c:v>
                </c:pt>
                <c:pt idx="757">
                  <c:v>0.002</c:v>
                </c:pt>
                <c:pt idx="758">
                  <c:v>0.007</c:v>
                </c:pt>
                <c:pt idx="759">
                  <c:v>0.003</c:v>
                </c:pt>
                <c:pt idx="760">
                  <c:v>0.003</c:v>
                </c:pt>
                <c:pt idx="761">
                  <c:v>0.004</c:v>
                </c:pt>
                <c:pt idx="762">
                  <c:v>0.003</c:v>
                </c:pt>
                <c:pt idx="763">
                  <c:v>0.005</c:v>
                </c:pt>
                <c:pt idx="764">
                  <c:v>0.004</c:v>
                </c:pt>
                <c:pt idx="765">
                  <c:v>0.002</c:v>
                </c:pt>
                <c:pt idx="766">
                  <c:v>0.003</c:v>
                </c:pt>
                <c:pt idx="767">
                  <c:v>-0.002</c:v>
                </c:pt>
                <c:pt idx="768">
                  <c:v>0.002</c:v>
                </c:pt>
                <c:pt idx="769">
                  <c:v>0.005</c:v>
                </c:pt>
                <c:pt idx="770">
                  <c:v>0.003</c:v>
                </c:pt>
                <c:pt idx="771">
                  <c:v>0.004</c:v>
                </c:pt>
                <c:pt idx="772">
                  <c:v>-0.003</c:v>
                </c:pt>
                <c:pt idx="773">
                  <c:v>0.004</c:v>
                </c:pt>
                <c:pt idx="774">
                  <c:v>0.006</c:v>
                </c:pt>
                <c:pt idx="775">
                  <c:v>0.004</c:v>
                </c:pt>
                <c:pt idx="776">
                  <c:v>-0.001</c:v>
                </c:pt>
                <c:pt idx="777">
                  <c:v>0.0</c:v>
                </c:pt>
                <c:pt idx="778">
                  <c:v>-0.001</c:v>
                </c:pt>
                <c:pt idx="779">
                  <c:v>0.006</c:v>
                </c:pt>
                <c:pt idx="780">
                  <c:v>0.001</c:v>
                </c:pt>
                <c:pt idx="781">
                  <c:v>-0.001</c:v>
                </c:pt>
                <c:pt idx="782">
                  <c:v>0.002</c:v>
                </c:pt>
                <c:pt idx="783">
                  <c:v>0.001</c:v>
                </c:pt>
                <c:pt idx="784">
                  <c:v>0.004</c:v>
                </c:pt>
                <c:pt idx="785">
                  <c:v>0.002</c:v>
                </c:pt>
                <c:pt idx="786">
                  <c:v>0.003</c:v>
                </c:pt>
                <c:pt idx="787">
                  <c:v>0.001</c:v>
                </c:pt>
                <c:pt idx="788">
                  <c:v>0.005</c:v>
                </c:pt>
                <c:pt idx="789">
                  <c:v>0.0</c:v>
                </c:pt>
                <c:pt idx="790">
                  <c:v>-0.003</c:v>
                </c:pt>
                <c:pt idx="791">
                  <c:v>0.0</c:v>
                </c:pt>
                <c:pt idx="792">
                  <c:v>0.003</c:v>
                </c:pt>
                <c:pt idx="793">
                  <c:v>0.003</c:v>
                </c:pt>
                <c:pt idx="794">
                  <c:v>0.005</c:v>
                </c:pt>
                <c:pt idx="795">
                  <c:v>0.002</c:v>
                </c:pt>
                <c:pt idx="796">
                  <c:v>0.001</c:v>
                </c:pt>
                <c:pt idx="797">
                  <c:v>-0.003</c:v>
                </c:pt>
                <c:pt idx="798">
                  <c:v>0.001</c:v>
                </c:pt>
                <c:pt idx="799">
                  <c:v>0.003</c:v>
                </c:pt>
                <c:pt idx="800">
                  <c:v>0.004</c:v>
                </c:pt>
                <c:pt idx="801">
                  <c:v>0.007</c:v>
                </c:pt>
                <c:pt idx="802">
                  <c:v>0.006</c:v>
                </c:pt>
                <c:pt idx="803">
                  <c:v>0.002</c:v>
                </c:pt>
                <c:pt idx="804">
                  <c:v>0.002</c:v>
                </c:pt>
                <c:pt idx="805">
                  <c:v>0.0</c:v>
                </c:pt>
                <c:pt idx="806">
                  <c:v>0.002</c:v>
                </c:pt>
                <c:pt idx="807">
                  <c:v>0.001</c:v>
                </c:pt>
                <c:pt idx="808">
                  <c:v>0.004</c:v>
                </c:pt>
                <c:pt idx="809">
                  <c:v>0.003</c:v>
                </c:pt>
                <c:pt idx="810">
                  <c:v>0.002</c:v>
                </c:pt>
                <c:pt idx="811">
                  <c:v>0.004</c:v>
                </c:pt>
                <c:pt idx="812">
                  <c:v>0.005</c:v>
                </c:pt>
                <c:pt idx="813">
                  <c:v>0.003</c:v>
                </c:pt>
                <c:pt idx="814">
                  <c:v>0.001</c:v>
                </c:pt>
                <c:pt idx="815">
                  <c:v>0.004</c:v>
                </c:pt>
                <c:pt idx="816">
                  <c:v>-0.001</c:v>
                </c:pt>
                <c:pt idx="817">
                  <c:v>0.0</c:v>
                </c:pt>
                <c:pt idx="818">
                  <c:v>0.001</c:v>
                </c:pt>
                <c:pt idx="819">
                  <c:v>-0.002</c:v>
                </c:pt>
                <c:pt idx="820">
                  <c:v>0.0</c:v>
                </c:pt>
                <c:pt idx="821">
                  <c:v>0.006</c:v>
                </c:pt>
                <c:pt idx="822">
                  <c:v>0.002</c:v>
                </c:pt>
                <c:pt idx="823">
                  <c:v>0.0</c:v>
                </c:pt>
                <c:pt idx="824">
                  <c:v>0.0</c:v>
                </c:pt>
                <c:pt idx="825">
                  <c:v>0.0</c:v>
                </c:pt>
                <c:pt idx="826">
                  <c:v>-0.001</c:v>
                </c:pt>
                <c:pt idx="827">
                  <c:v>0.003</c:v>
                </c:pt>
                <c:pt idx="828">
                  <c:v>-0.002</c:v>
                </c:pt>
                <c:pt idx="829">
                  <c:v>0.001</c:v>
                </c:pt>
                <c:pt idx="830">
                  <c:v>0.001</c:v>
                </c:pt>
                <c:pt idx="831">
                  <c:v>0.001</c:v>
                </c:pt>
                <c:pt idx="832">
                  <c:v>0.003</c:v>
                </c:pt>
                <c:pt idx="833">
                  <c:v>-0.002</c:v>
                </c:pt>
                <c:pt idx="834">
                  <c:v>-0.001</c:v>
                </c:pt>
                <c:pt idx="835">
                  <c:v>0.0</c:v>
                </c:pt>
                <c:pt idx="836">
                  <c:v>0.003</c:v>
                </c:pt>
                <c:pt idx="837">
                  <c:v>0.002</c:v>
                </c:pt>
                <c:pt idx="838">
                  <c:v>-0.001</c:v>
                </c:pt>
                <c:pt idx="839">
                  <c:v>0.007</c:v>
                </c:pt>
                <c:pt idx="840">
                  <c:v>0.004</c:v>
                </c:pt>
                <c:pt idx="841">
                  <c:v>-0.002</c:v>
                </c:pt>
                <c:pt idx="842">
                  <c:v>0.006</c:v>
                </c:pt>
                <c:pt idx="843">
                  <c:v>0.006</c:v>
                </c:pt>
                <c:pt idx="844">
                  <c:v>0.002</c:v>
                </c:pt>
                <c:pt idx="845">
                  <c:v>0.002</c:v>
                </c:pt>
                <c:pt idx="846">
                  <c:v>0.002</c:v>
                </c:pt>
                <c:pt idx="847">
                  <c:v>0.001</c:v>
                </c:pt>
                <c:pt idx="848">
                  <c:v>0.001</c:v>
                </c:pt>
                <c:pt idx="849">
                  <c:v>0.001</c:v>
                </c:pt>
                <c:pt idx="850">
                  <c:v>0.005</c:v>
                </c:pt>
                <c:pt idx="851">
                  <c:v>0.003</c:v>
                </c:pt>
                <c:pt idx="852">
                  <c:v>0.003</c:v>
                </c:pt>
                <c:pt idx="853">
                  <c:v>0.001</c:v>
                </c:pt>
                <c:pt idx="854">
                  <c:v>0.0</c:v>
                </c:pt>
                <c:pt idx="855">
                  <c:v>0.004</c:v>
                </c:pt>
                <c:pt idx="856">
                  <c:v>0.004</c:v>
                </c:pt>
                <c:pt idx="857">
                  <c:v>-0.003</c:v>
                </c:pt>
                <c:pt idx="858">
                  <c:v>0.003</c:v>
                </c:pt>
                <c:pt idx="859">
                  <c:v>0.003</c:v>
                </c:pt>
                <c:pt idx="860">
                  <c:v>0.001</c:v>
                </c:pt>
                <c:pt idx="861">
                  <c:v>0.005</c:v>
                </c:pt>
                <c:pt idx="862">
                  <c:v>0.004</c:v>
                </c:pt>
                <c:pt idx="863">
                  <c:v>-0.001</c:v>
                </c:pt>
                <c:pt idx="864">
                  <c:v>0.001</c:v>
                </c:pt>
                <c:pt idx="865">
                  <c:v>0.003</c:v>
                </c:pt>
                <c:pt idx="866">
                  <c:v>0.001</c:v>
                </c:pt>
                <c:pt idx="867">
                  <c:v>0.001</c:v>
                </c:pt>
                <c:pt idx="868">
                  <c:v>-0.001</c:v>
                </c:pt>
                <c:pt idx="869">
                  <c:v>0.002</c:v>
                </c:pt>
                <c:pt idx="870">
                  <c:v>0.004</c:v>
                </c:pt>
                <c:pt idx="871">
                  <c:v>-0.001</c:v>
                </c:pt>
                <c:pt idx="872">
                  <c:v>0.002</c:v>
                </c:pt>
                <c:pt idx="873">
                  <c:v>-0.002</c:v>
                </c:pt>
                <c:pt idx="874">
                  <c:v>0.002</c:v>
                </c:pt>
                <c:pt idx="875">
                  <c:v>-0.002</c:v>
                </c:pt>
                <c:pt idx="876">
                  <c:v>0.0</c:v>
                </c:pt>
                <c:pt idx="877">
                  <c:v>-0.001</c:v>
                </c:pt>
                <c:pt idx="878">
                  <c:v>-0.001</c:v>
                </c:pt>
                <c:pt idx="879">
                  <c:v>0.004</c:v>
                </c:pt>
                <c:pt idx="880">
                  <c:v>-0.001</c:v>
                </c:pt>
                <c:pt idx="881">
                  <c:v>0.0</c:v>
                </c:pt>
                <c:pt idx="882">
                  <c:v>0.006</c:v>
                </c:pt>
                <c:pt idx="883">
                  <c:v>0.001</c:v>
                </c:pt>
                <c:pt idx="884">
                  <c:v>-0.002</c:v>
                </c:pt>
                <c:pt idx="885">
                  <c:v>-0.001</c:v>
                </c:pt>
                <c:pt idx="886">
                  <c:v>0.003</c:v>
                </c:pt>
                <c:pt idx="887">
                  <c:v>0.002</c:v>
                </c:pt>
                <c:pt idx="888">
                  <c:v>0.001</c:v>
                </c:pt>
                <c:pt idx="889">
                  <c:v>-0.002</c:v>
                </c:pt>
                <c:pt idx="890">
                  <c:v>0.005</c:v>
                </c:pt>
                <c:pt idx="891">
                  <c:v>0.002</c:v>
                </c:pt>
                <c:pt idx="892">
                  <c:v>0.007</c:v>
                </c:pt>
                <c:pt idx="893">
                  <c:v>0.002</c:v>
                </c:pt>
                <c:pt idx="894">
                  <c:v>0.003</c:v>
                </c:pt>
                <c:pt idx="895">
                  <c:v>0.001</c:v>
                </c:pt>
                <c:pt idx="896">
                  <c:v>0.0</c:v>
                </c:pt>
                <c:pt idx="897">
                  <c:v>-0.004</c:v>
                </c:pt>
                <c:pt idx="898">
                  <c:v>0.002</c:v>
                </c:pt>
                <c:pt idx="899">
                  <c:v>0.001</c:v>
                </c:pt>
                <c:pt idx="900">
                  <c:v>0.005</c:v>
                </c:pt>
                <c:pt idx="901">
                  <c:v>0.003</c:v>
                </c:pt>
                <c:pt idx="902">
                  <c:v>0.003</c:v>
                </c:pt>
                <c:pt idx="903">
                  <c:v>-0.002</c:v>
                </c:pt>
                <c:pt idx="904">
                  <c:v>0.002</c:v>
                </c:pt>
                <c:pt idx="905">
                  <c:v>0.001</c:v>
                </c:pt>
                <c:pt idx="906">
                  <c:v>-0.001</c:v>
                </c:pt>
                <c:pt idx="907">
                  <c:v>0.004</c:v>
                </c:pt>
                <c:pt idx="908">
                  <c:v>0.003</c:v>
                </c:pt>
                <c:pt idx="909">
                  <c:v>-0.001</c:v>
                </c:pt>
                <c:pt idx="910">
                  <c:v>0.0</c:v>
                </c:pt>
                <c:pt idx="911">
                  <c:v>0.003</c:v>
                </c:pt>
                <c:pt idx="912">
                  <c:v>-0.003</c:v>
                </c:pt>
                <c:pt idx="913">
                  <c:v>0.002</c:v>
                </c:pt>
                <c:pt idx="914">
                  <c:v>-0.004</c:v>
                </c:pt>
                <c:pt idx="915">
                  <c:v>0.002</c:v>
                </c:pt>
                <c:pt idx="916">
                  <c:v>-0.001</c:v>
                </c:pt>
                <c:pt idx="917">
                  <c:v>-0.001</c:v>
                </c:pt>
                <c:pt idx="918">
                  <c:v>-0.003</c:v>
                </c:pt>
                <c:pt idx="919">
                  <c:v>0.005</c:v>
                </c:pt>
                <c:pt idx="920">
                  <c:v>0.002</c:v>
                </c:pt>
                <c:pt idx="921">
                  <c:v>-0.004</c:v>
                </c:pt>
                <c:pt idx="922">
                  <c:v>0.002</c:v>
                </c:pt>
                <c:pt idx="923">
                  <c:v>0.0</c:v>
                </c:pt>
                <c:pt idx="924">
                  <c:v>0.003</c:v>
                </c:pt>
                <c:pt idx="925">
                  <c:v>0.003</c:v>
                </c:pt>
                <c:pt idx="926">
                  <c:v>0.001</c:v>
                </c:pt>
                <c:pt idx="927">
                  <c:v>0.006</c:v>
                </c:pt>
                <c:pt idx="928">
                  <c:v>0.002</c:v>
                </c:pt>
                <c:pt idx="929">
                  <c:v>0.004</c:v>
                </c:pt>
                <c:pt idx="930">
                  <c:v>0.002</c:v>
                </c:pt>
                <c:pt idx="931">
                  <c:v>0.001</c:v>
                </c:pt>
                <c:pt idx="932">
                  <c:v>0.002</c:v>
                </c:pt>
                <c:pt idx="933">
                  <c:v>-0.001</c:v>
                </c:pt>
                <c:pt idx="934">
                  <c:v>-0.001</c:v>
                </c:pt>
                <c:pt idx="935">
                  <c:v>0.0</c:v>
                </c:pt>
                <c:pt idx="936">
                  <c:v>0.0</c:v>
                </c:pt>
                <c:pt idx="937">
                  <c:v>0.0</c:v>
                </c:pt>
                <c:pt idx="938">
                  <c:v>0.001</c:v>
                </c:pt>
                <c:pt idx="939">
                  <c:v>-0.002</c:v>
                </c:pt>
                <c:pt idx="940">
                  <c:v>-0.002</c:v>
                </c:pt>
                <c:pt idx="941">
                  <c:v>0.002</c:v>
                </c:pt>
                <c:pt idx="942">
                  <c:v>0.005</c:v>
                </c:pt>
                <c:pt idx="943">
                  <c:v>-0.003</c:v>
                </c:pt>
                <c:pt idx="944">
                  <c:v>-0.002</c:v>
                </c:pt>
                <c:pt idx="945">
                  <c:v>-0.003</c:v>
                </c:pt>
                <c:pt idx="946">
                  <c:v>-0.002</c:v>
                </c:pt>
                <c:pt idx="947">
                  <c:v>0.0</c:v>
                </c:pt>
                <c:pt idx="948">
                  <c:v>0.004</c:v>
                </c:pt>
                <c:pt idx="949">
                  <c:v>0.001</c:v>
                </c:pt>
                <c:pt idx="950">
                  <c:v>-0.001</c:v>
                </c:pt>
                <c:pt idx="951">
                  <c:v>-0.001</c:v>
                </c:pt>
                <c:pt idx="952">
                  <c:v>0.002</c:v>
                </c:pt>
                <c:pt idx="953">
                  <c:v>0.002</c:v>
                </c:pt>
                <c:pt idx="954">
                  <c:v>-0.002</c:v>
                </c:pt>
                <c:pt idx="955">
                  <c:v>-0.002</c:v>
                </c:pt>
                <c:pt idx="956">
                  <c:v>0.0</c:v>
                </c:pt>
                <c:pt idx="957">
                  <c:v>-0.002</c:v>
                </c:pt>
                <c:pt idx="958">
                  <c:v>-0.004</c:v>
                </c:pt>
                <c:pt idx="959">
                  <c:v>0.004</c:v>
                </c:pt>
                <c:pt idx="960">
                  <c:v>0.003</c:v>
                </c:pt>
                <c:pt idx="961">
                  <c:v>-0.002</c:v>
                </c:pt>
                <c:pt idx="962">
                  <c:v>0.001</c:v>
                </c:pt>
                <c:pt idx="963">
                  <c:v>-0.002</c:v>
                </c:pt>
                <c:pt idx="964">
                  <c:v>-0.002</c:v>
                </c:pt>
                <c:pt idx="965">
                  <c:v>0.002</c:v>
                </c:pt>
                <c:pt idx="966">
                  <c:v>-0.001</c:v>
                </c:pt>
                <c:pt idx="967">
                  <c:v>0.002</c:v>
                </c:pt>
                <c:pt idx="968">
                  <c:v>-0.003</c:v>
                </c:pt>
                <c:pt idx="969">
                  <c:v>0.003</c:v>
                </c:pt>
                <c:pt idx="970">
                  <c:v>-0.001</c:v>
                </c:pt>
                <c:pt idx="971">
                  <c:v>0.0</c:v>
                </c:pt>
                <c:pt idx="972">
                  <c:v>0.002</c:v>
                </c:pt>
                <c:pt idx="973">
                  <c:v>0.001</c:v>
                </c:pt>
                <c:pt idx="974">
                  <c:v>-0.002</c:v>
                </c:pt>
                <c:pt idx="975">
                  <c:v>-0.004</c:v>
                </c:pt>
                <c:pt idx="976">
                  <c:v>-0.004</c:v>
                </c:pt>
                <c:pt idx="977">
                  <c:v>0.003</c:v>
                </c:pt>
                <c:pt idx="978">
                  <c:v>-0.001</c:v>
                </c:pt>
                <c:pt idx="979">
                  <c:v>0.0</c:v>
                </c:pt>
                <c:pt idx="980">
                  <c:v>-0.003</c:v>
                </c:pt>
                <c:pt idx="981">
                  <c:v>0.0</c:v>
                </c:pt>
                <c:pt idx="982">
                  <c:v>-0.002</c:v>
                </c:pt>
                <c:pt idx="983">
                  <c:v>-0.003</c:v>
                </c:pt>
                <c:pt idx="984">
                  <c:v>0.003</c:v>
                </c:pt>
                <c:pt idx="985">
                  <c:v>0.001</c:v>
                </c:pt>
                <c:pt idx="986">
                  <c:v>-0.006</c:v>
                </c:pt>
                <c:pt idx="987">
                  <c:v>-0.004</c:v>
                </c:pt>
                <c:pt idx="988">
                  <c:v>-0.003</c:v>
                </c:pt>
                <c:pt idx="989">
                  <c:v>-0.004</c:v>
                </c:pt>
                <c:pt idx="990">
                  <c:v>-0.001</c:v>
                </c:pt>
                <c:pt idx="991">
                  <c:v>0.002</c:v>
                </c:pt>
                <c:pt idx="992">
                  <c:v>0.001</c:v>
                </c:pt>
                <c:pt idx="993">
                  <c:v>0.002</c:v>
                </c:pt>
                <c:pt idx="994">
                  <c:v>-0.002</c:v>
                </c:pt>
                <c:pt idx="995">
                  <c:v>0.003</c:v>
                </c:pt>
                <c:pt idx="996">
                  <c:v>-0.004</c:v>
                </c:pt>
                <c:pt idx="997">
                  <c:v>0.0</c:v>
                </c:pt>
                <c:pt idx="998">
                  <c:v>-0.003</c:v>
                </c:pt>
                <c:pt idx="999">
                  <c:v>0.002</c:v>
                </c:pt>
                <c:pt idx="1000">
                  <c:v>0.0</c:v>
                </c:pt>
                <c:pt idx="1001">
                  <c:v>-0.001</c:v>
                </c:pt>
                <c:pt idx="1002">
                  <c:v>-0.003</c:v>
                </c:pt>
                <c:pt idx="1003">
                  <c:v>-0.007</c:v>
                </c:pt>
                <c:pt idx="1004">
                  <c:v>-0.002</c:v>
                </c:pt>
                <c:pt idx="1005">
                  <c:v>0.0</c:v>
                </c:pt>
                <c:pt idx="1006">
                  <c:v>-0.002</c:v>
                </c:pt>
                <c:pt idx="1007">
                  <c:v>0.001</c:v>
                </c:pt>
                <c:pt idx="1008">
                  <c:v>0.0</c:v>
                </c:pt>
                <c:pt idx="1009">
                  <c:v>-0.001</c:v>
                </c:pt>
                <c:pt idx="1010">
                  <c:v>-0.004</c:v>
                </c:pt>
                <c:pt idx="1011">
                  <c:v>0.001</c:v>
                </c:pt>
                <c:pt idx="1012">
                  <c:v>0.0</c:v>
                </c:pt>
                <c:pt idx="1013">
                  <c:v>0.0</c:v>
                </c:pt>
                <c:pt idx="1014">
                  <c:v>0.0</c:v>
                </c:pt>
                <c:pt idx="1015">
                  <c:v>0.0</c:v>
                </c:pt>
                <c:pt idx="1016">
                  <c:v>0.002</c:v>
                </c:pt>
                <c:pt idx="1017">
                  <c:v>-0.004</c:v>
                </c:pt>
                <c:pt idx="1018">
                  <c:v>-0.001</c:v>
                </c:pt>
                <c:pt idx="1019">
                  <c:v>-0.001</c:v>
                </c:pt>
                <c:pt idx="1020">
                  <c:v>-0.004</c:v>
                </c:pt>
                <c:pt idx="1021">
                  <c:v>-0.001</c:v>
                </c:pt>
                <c:pt idx="1022">
                  <c:v>0.0</c:v>
                </c:pt>
                <c:pt idx="1023">
                  <c:v>-0.006</c:v>
                </c:pt>
                <c:pt idx="1024">
                  <c:v>-0.004</c:v>
                </c:pt>
                <c:pt idx="1025">
                  <c:v>-0.002</c:v>
                </c:pt>
                <c:pt idx="1026">
                  <c:v>-0.001</c:v>
                </c:pt>
                <c:pt idx="1027">
                  <c:v>-0.004</c:v>
                </c:pt>
                <c:pt idx="1028">
                  <c:v>0.001</c:v>
                </c:pt>
                <c:pt idx="1029">
                  <c:v>0.001</c:v>
                </c:pt>
                <c:pt idx="1030">
                  <c:v>0.001</c:v>
                </c:pt>
                <c:pt idx="1031">
                  <c:v>0.002</c:v>
                </c:pt>
                <c:pt idx="1032">
                  <c:v>-0.001</c:v>
                </c:pt>
                <c:pt idx="1033">
                  <c:v>0.0</c:v>
                </c:pt>
                <c:pt idx="1034">
                  <c:v>-0.006</c:v>
                </c:pt>
                <c:pt idx="1035">
                  <c:v>-0.002</c:v>
                </c:pt>
                <c:pt idx="1036">
                  <c:v>-0.001</c:v>
                </c:pt>
                <c:pt idx="1037">
                  <c:v>0.001</c:v>
                </c:pt>
                <c:pt idx="1038">
                  <c:v>-0.001</c:v>
                </c:pt>
                <c:pt idx="1039">
                  <c:v>0.001</c:v>
                </c:pt>
                <c:pt idx="1040">
                  <c:v>0.002</c:v>
                </c:pt>
                <c:pt idx="1041">
                  <c:v>0.001</c:v>
                </c:pt>
                <c:pt idx="1042">
                  <c:v>0.002</c:v>
                </c:pt>
                <c:pt idx="1043">
                  <c:v>-0.004</c:v>
                </c:pt>
                <c:pt idx="1044">
                  <c:v>-0.004</c:v>
                </c:pt>
                <c:pt idx="1045">
                  <c:v>-0.001</c:v>
                </c:pt>
                <c:pt idx="1046">
                  <c:v>0.002</c:v>
                </c:pt>
                <c:pt idx="1047">
                  <c:v>-0.002</c:v>
                </c:pt>
                <c:pt idx="1048">
                  <c:v>-0.005</c:v>
                </c:pt>
                <c:pt idx="1049">
                  <c:v>0.0</c:v>
                </c:pt>
                <c:pt idx="1050">
                  <c:v>-0.003</c:v>
                </c:pt>
                <c:pt idx="1051">
                  <c:v>0.0</c:v>
                </c:pt>
                <c:pt idx="1052">
                  <c:v>-0.001</c:v>
                </c:pt>
                <c:pt idx="1053">
                  <c:v>-0.005</c:v>
                </c:pt>
                <c:pt idx="1054">
                  <c:v>0.0</c:v>
                </c:pt>
                <c:pt idx="1055">
                  <c:v>0.0</c:v>
                </c:pt>
                <c:pt idx="1056">
                  <c:v>0.0</c:v>
                </c:pt>
                <c:pt idx="1057">
                  <c:v>0.0</c:v>
                </c:pt>
                <c:pt idx="1058">
                  <c:v>-0.002</c:v>
                </c:pt>
                <c:pt idx="1059">
                  <c:v>0.0</c:v>
                </c:pt>
                <c:pt idx="1060">
                  <c:v>-0.008</c:v>
                </c:pt>
                <c:pt idx="1061">
                  <c:v>-0.002</c:v>
                </c:pt>
                <c:pt idx="1062">
                  <c:v>-0.003</c:v>
                </c:pt>
                <c:pt idx="1063">
                  <c:v>-0.005</c:v>
                </c:pt>
                <c:pt idx="1064">
                  <c:v>-0.003</c:v>
                </c:pt>
                <c:pt idx="1065">
                  <c:v>0.0</c:v>
                </c:pt>
                <c:pt idx="1066">
                  <c:v>0.001</c:v>
                </c:pt>
                <c:pt idx="1067">
                  <c:v>-0.002</c:v>
                </c:pt>
                <c:pt idx="1068">
                  <c:v>-0.001</c:v>
                </c:pt>
                <c:pt idx="1069">
                  <c:v>0.001</c:v>
                </c:pt>
                <c:pt idx="1070">
                  <c:v>0.001</c:v>
                </c:pt>
                <c:pt idx="1071">
                  <c:v>-0.004</c:v>
                </c:pt>
                <c:pt idx="1072">
                  <c:v>-0.002</c:v>
                </c:pt>
                <c:pt idx="1073">
                  <c:v>-0.002</c:v>
                </c:pt>
                <c:pt idx="1074">
                  <c:v>-0.003</c:v>
                </c:pt>
                <c:pt idx="1075">
                  <c:v>0.001</c:v>
                </c:pt>
                <c:pt idx="1076">
                  <c:v>-0.002</c:v>
                </c:pt>
                <c:pt idx="1077">
                  <c:v>-0.002</c:v>
                </c:pt>
                <c:pt idx="1078">
                  <c:v>-0.007</c:v>
                </c:pt>
                <c:pt idx="1079">
                  <c:v>-0.002</c:v>
                </c:pt>
                <c:pt idx="1080">
                  <c:v>-0.002</c:v>
                </c:pt>
                <c:pt idx="1081">
                  <c:v>-0.002</c:v>
                </c:pt>
                <c:pt idx="1082">
                  <c:v>-0.001</c:v>
                </c:pt>
                <c:pt idx="1083">
                  <c:v>-0.002</c:v>
                </c:pt>
                <c:pt idx="1084">
                  <c:v>0.002</c:v>
                </c:pt>
                <c:pt idx="1085">
                  <c:v>-0.002</c:v>
                </c:pt>
                <c:pt idx="1086">
                  <c:v>-0.003</c:v>
                </c:pt>
                <c:pt idx="1087">
                  <c:v>-0.003</c:v>
                </c:pt>
                <c:pt idx="1088">
                  <c:v>-0.001</c:v>
                </c:pt>
                <c:pt idx="1089">
                  <c:v>0.002</c:v>
                </c:pt>
                <c:pt idx="1090">
                  <c:v>-0.007</c:v>
                </c:pt>
                <c:pt idx="1091">
                  <c:v>-0.002</c:v>
                </c:pt>
                <c:pt idx="1092">
                  <c:v>-0.004</c:v>
                </c:pt>
                <c:pt idx="1093">
                  <c:v>-0.006</c:v>
                </c:pt>
                <c:pt idx="1094">
                  <c:v>0.004</c:v>
                </c:pt>
                <c:pt idx="1095">
                  <c:v>0.0</c:v>
                </c:pt>
                <c:pt idx="1096">
                  <c:v>-0.001</c:v>
                </c:pt>
                <c:pt idx="1097">
                  <c:v>0.001</c:v>
                </c:pt>
                <c:pt idx="1098">
                  <c:v>0.0</c:v>
                </c:pt>
                <c:pt idx="1099">
                  <c:v>-0.002</c:v>
                </c:pt>
                <c:pt idx="1100">
                  <c:v>-0.001</c:v>
                </c:pt>
                <c:pt idx="1101">
                  <c:v>-0.005</c:v>
                </c:pt>
                <c:pt idx="1102">
                  <c:v>-0.005</c:v>
                </c:pt>
                <c:pt idx="1103">
                  <c:v>0.005</c:v>
                </c:pt>
                <c:pt idx="1104">
                  <c:v>-0.003</c:v>
                </c:pt>
                <c:pt idx="1105">
                  <c:v>-0.001</c:v>
                </c:pt>
                <c:pt idx="1106">
                  <c:v>0.002</c:v>
                </c:pt>
                <c:pt idx="1107">
                  <c:v>-0.002</c:v>
                </c:pt>
                <c:pt idx="1108">
                  <c:v>-0.001</c:v>
                </c:pt>
                <c:pt idx="1109">
                  <c:v>-0.001</c:v>
                </c:pt>
                <c:pt idx="1110">
                  <c:v>-0.003</c:v>
                </c:pt>
                <c:pt idx="1111">
                  <c:v>-0.001</c:v>
                </c:pt>
                <c:pt idx="1112">
                  <c:v>0.003</c:v>
                </c:pt>
                <c:pt idx="1113">
                  <c:v>0.0</c:v>
                </c:pt>
                <c:pt idx="1114">
                  <c:v>-0.002</c:v>
                </c:pt>
                <c:pt idx="1115">
                  <c:v>-0.003</c:v>
                </c:pt>
                <c:pt idx="1116">
                  <c:v>-0.004</c:v>
                </c:pt>
                <c:pt idx="1117">
                  <c:v>-0.004</c:v>
                </c:pt>
                <c:pt idx="1118">
                  <c:v>-0.004</c:v>
                </c:pt>
                <c:pt idx="1119">
                  <c:v>0.0</c:v>
                </c:pt>
                <c:pt idx="1120">
                  <c:v>0.0</c:v>
                </c:pt>
                <c:pt idx="1121">
                  <c:v>0.001</c:v>
                </c:pt>
                <c:pt idx="1122">
                  <c:v>-0.005</c:v>
                </c:pt>
                <c:pt idx="1123">
                  <c:v>0.004</c:v>
                </c:pt>
                <c:pt idx="1124">
                  <c:v>0.0</c:v>
                </c:pt>
                <c:pt idx="1125">
                  <c:v>-0.001</c:v>
                </c:pt>
                <c:pt idx="1126">
                  <c:v>-0.001</c:v>
                </c:pt>
                <c:pt idx="1127">
                  <c:v>-0.003</c:v>
                </c:pt>
                <c:pt idx="1128">
                  <c:v>-0.003</c:v>
                </c:pt>
                <c:pt idx="1129">
                  <c:v>0.001</c:v>
                </c:pt>
                <c:pt idx="1130">
                  <c:v>-0.003</c:v>
                </c:pt>
                <c:pt idx="1131">
                  <c:v>0.002</c:v>
                </c:pt>
                <c:pt idx="1132">
                  <c:v>0.006</c:v>
                </c:pt>
                <c:pt idx="1133">
                  <c:v>0.003</c:v>
                </c:pt>
                <c:pt idx="1134">
                  <c:v>0.003</c:v>
                </c:pt>
                <c:pt idx="1135">
                  <c:v>-0.002</c:v>
                </c:pt>
                <c:pt idx="1136">
                  <c:v>-0.006</c:v>
                </c:pt>
                <c:pt idx="1137">
                  <c:v>-0.006</c:v>
                </c:pt>
                <c:pt idx="1138">
                  <c:v>0.004</c:v>
                </c:pt>
                <c:pt idx="1139">
                  <c:v>-0.003</c:v>
                </c:pt>
                <c:pt idx="1140">
                  <c:v>0.002</c:v>
                </c:pt>
                <c:pt idx="1141">
                  <c:v>0.0</c:v>
                </c:pt>
                <c:pt idx="1142">
                  <c:v>-0.002</c:v>
                </c:pt>
                <c:pt idx="1143">
                  <c:v>-0.001</c:v>
                </c:pt>
                <c:pt idx="1144">
                  <c:v>-0.004</c:v>
                </c:pt>
                <c:pt idx="1145">
                  <c:v>0.001</c:v>
                </c:pt>
                <c:pt idx="1146">
                  <c:v>-0.006</c:v>
                </c:pt>
                <c:pt idx="1147">
                  <c:v>-0.004</c:v>
                </c:pt>
                <c:pt idx="1148">
                  <c:v>-0.005</c:v>
                </c:pt>
                <c:pt idx="1149">
                  <c:v>0.0</c:v>
                </c:pt>
                <c:pt idx="1150">
                  <c:v>-0.002</c:v>
                </c:pt>
                <c:pt idx="1151">
                  <c:v>-0.003</c:v>
                </c:pt>
                <c:pt idx="1152">
                  <c:v>-0.001</c:v>
                </c:pt>
                <c:pt idx="1153">
                  <c:v>0.001</c:v>
                </c:pt>
                <c:pt idx="1154">
                  <c:v>0.005</c:v>
                </c:pt>
                <c:pt idx="1155">
                  <c:v>-0.003</c:v>
                </c:pt>
                <c:pt idx="1156">
                  <c:v>-0.004</c:v>
                </c:pt>
                <c:pt idx="1157">
                  <c:v>-0.004</c:v>
                </c:pt>
                <c:pt idx="1158">
                  <c:v>-0.001</c:v>
                </c:pt>
                <c:pt idx="1159">
                  <c:v>0.002</c:v>
                </c:pt>
                <c:pt idx="1160">
                  <c:v>-0.006</c:v>
                </c:pt>
                <c:pt idx="1161">
                  <c:v>-0.001</c:v>
                </c:pt>
                <c:pt idx="1162">
                  <c:v>-0.001</c:v>
                </c:pt>
                <c:pt idx="1163">
                  <c:v>-0.004</c:v>
                </c:pt>
                <c:pt idx="1164">
                  <c:v>0.0</c:v>
                </c:pt>
                <c:pt idx="1165">
                  <c:v>0.0</c:v>
                </c:pt>
                <c:pt idx="1166">
                  <c:v>-0.002</c:v>
                </c:pt>
                <c:pt idx="1167">
                  <c:v>0.0</c:v>
                </c:pt>
                <c:pt idx="1168">
                  <c:v>-0.004</c:v>
                </c:pt>
                <c:pt idx="1169">
                  <c:v>-0.004</c:v>
                </c:pt>
                <c:pt idx="1170">
                  <c:v>0.002</c:v>
                </c:pt>
                <c:pt idx="1171">
                  <c:v>-0.003</c:v>
                </c:pt>
                <c:pt idx="1172">
                  <c:v>-0.009</c:v>
                </c:pt>
                <c:pt idx="1173">
                  <c:v>-0.005</c:v>
                </c:pt>
                <c:pt idx="1174">
                  <c:v>-0.005</c:v>
                </c:pt>
                <c:pt idx="1175">
                  <c:v>-0.003</c:v>
                </c:pt>
                <c:pt idx="1176">
                  <c:v>0.004</c:v>
                </c:pt>
                <c:pt idx="1177">
                  <c:v>0.001</c:v>
                </c:pt>
                <c:pt idx="1178">
                  <c:v>-0.006</c:v>
                </c:pt>
                <c:pt idx="1179">
                  <c:v>0.0</c:v>
                </c:pt>
                <c:pt idx="1180">
                  <c:v>0.002</c:v>
                </c:pt>
                <c:pt idx="1181">
                  <c:v>0.0</c:v>
                </c:pt>
                <c:pt idx="1182">
                  <c:v>0.002</c:v>
                </c:pt>
                <c:pt idx="1183">
                  <c:v>-0.004</c:v>
                </c:pt>
                <c:pt idx="1184">
                  <c:v>0.0</c:v>
                </c:pt>
                <c:pt idx="1185">
                  <c:v>0.0</c:v>
                </c:pt>
                <c:pt idx="1186">
                  <c:v>-0.001</c:v>
                </c:pt>
                <c:pt idx="1187">
                  <c:v>-0.007</c:v>
                </c:pt>
                <c:pt idx="1188">
                  <c:v>-0.005</c:v>
                </c:pt>
                <c:pt idx="1189">
                  <c:v>0.0</c:v>
                </c:pt>
                <c:pt idx="1190">
                  <c:v>-0.003</c:v>
                </c:pt>
                <c:pt idx="1191">
                  <c:v>-0.001</c:v>
                </c:pt>
                <c:pt idx="1192">
                  <c:v>-0.007</c:v>
                </c:pt>
                <c:pt idx="1193">
                  <c:v>-0.003</c:v>
                </c:pt>
                <c:pt idx="1194">
                  <c:v>0.003</c:v>
                </c:pt>
                <c:pt idx="1195">
                  <c:v>-0.001</c:v>
                </c:pt>
                <c:pt idx="1196">
                  <c:v>0.002</c:v>
                </c:pt>
                <c:pt idx="1197">
                  <c:v>0.0</c:v>
                </c:pt>
                <c:pt idx="1198">
                  <c:v>-0.001</c:v>
                </c:pt>
                <c:pt idx="1199">
                  <c:v>0.0</c:v>
                </c:pt>
                <c:pt idx="1200">
                  <c:v>-0.001</c:v>
                </c:pt>
                <c:pt idx="1201">
                  <c:v>0.0</c:v>
                </c:pt>
                <c:pt idx="1202">
                  <c:v>0.001</c:v>
                </c:pt>
                <c:pt idx="1203">
                  <c:v>0.001</c:v>
                </c:pt>
                <c:pt idx="1204">
                  <c:v>-0.003</c:v>
                </c:pt>
                <c:pt idx="1205">
                  <c:v>-0.005</c:v>
                </c:pt>
                <c:pt idx="1206">
                  <c:v>-0.001</c:v>
                </c:pt>
                <c:pt idx="1207">
                  <c:v>0.002</c:v>
                </c:pt>
                <c:pt idx="1208">
                  <c:v>-0.005</c:v>
                </c:pt>
                <c:pt idx="1209">
                  <c:v>-0.004</c:v>
                </c:pt>
                <c:pt idx="1210">
                  <c:v>0.001</c:v>
                </c:pt>
                <c:pt idx="1211">
                  <c:v>0.001</c:v>
                </c:pt>
                <c:pt idx="1212">
                  <c:v>-0.002</c:v>
                </c:pt>
                <c:pt idx="1213">
                  <c:v>0.002</c:v>
                </c:pt>
                <c:pt idx="1214">
                  <c:v>-0.003</c:v>
                </c:pt>
                <c:pt idx="1215">
                  <c:v>0.0</c:v>
                </c:pt>
                <c:pt idx="1216">
                  <c:v>0.0</c:v>
                </c:pt>
                <c:pt idx="1217">
                  <c:v>0.001</c:v>
                </c:pt>
                <c:pt idx="1218">
                  <c:v>-0.001</c:v>
                </c:pt>
                <c:pt idx="1219">
                  <c:v>-0.002</c:v>
                </c:pt>
                <c:pt idx="1220">
                  <c:v>-0.003</c:v>
                </c:pt>
                <c:pt idx="1221">
                  <c:v>-0.001</c:v>
                </c:pt>
                <c:pt idx="1222">
                  <c:v>0.002</c:v>
                </c:pt>
                <c:pt idx="1223">
                  <c:v>-0.002</c:v>
                </c:pt>
                <c:pt idx="1224">
                  <c:v>-0.003</c:v>
                </c:pt>
                <c:pt idx="1225">
                  <c:v>0.0</c:v>
                </c:pt>
                <c:pt idx="1226">
                  <c:v>-0.003</c:v>
                </c:pt>
                <c:pt idx="1227">
                  <c:v>0.0</c:v>
                </c:pt>
                <c:pt idx="1228">
                  <c:v>-0.001</c:v>
                </c:pt>
                <c:pt idx="1229">
                  <c:v>-0.002</c:v>
                </c:pt>
                <c:pt idx="1230">
                  <c:v>-0.003</c:v>
                </c:pt>
                <c:pt idx="1231">
                  <c:v>-0.004</c:v>
                </c:pt>
                <c:pt idx="1232">
                  <c:v>-0.003</c:v>
                </c:pt>
                <c:pt idx="1233">
                  <c:v>-0.001</c:v>
                </c:pt>
                <c:pt idx="1234">
                  <c:v>0.002</c:v>
                </c:pt>
                <c:pt idx="1235">
                  <c:v>0.002</c:v>
                </c:pt>
                <c:pt idx="1236">
                  <c:v>0.0</c:v>
                </c:pt>
                <c:pt idx="1237">
                  <c:v>-0.004</c:v>
                </c:pt>
                <c:pt idx="1238">
                  <c:v>-0.005</c:v>
                </c:pt>
                <c:pt idx="1239">
                  <c:v>0.0</c:v>
                </c:pt>
                <c:pt idx="1240">
                  <c:v>-0.001</c:v>
                </c:pt>
                <c:pt idx="1241">
                  <c:v>-0.002</c:v>
                </c:pt>
                <c:pt idx="1242">
                  <c:v>-0.001</c:v>
                </c:pt>
                <c:pt idx="1243">
                  <c:v>0.003</c:v>
                </c:pt>
                <c:pt idx="1244">
                  <c:v>-0.002</c:v>
                </c:pt>
                <c:pt idx="1245">
                  <c:v>0.001</c:v>
                </c:pt>
                <c:pt idx="1246">
                  <c:v>-0.002</c:v>
                </c:pt>
                <c:pt idx="1247">
                  <c:v>-0.001</c:v>
                </c:pt>
                <c:pt idx="1248">
                  <c:v>-0.001</c:v>
                </c:pt>
                <c:pt idx="1249">
                  <c:v>-0.005</c:v>
                </c:pt>
                <c:pt idx="1250">
                  <c:v>-0.001</c:v>
                </c:pt>
                <c:pt idx="1251">
                  <c:v>0.001</c:v>
                </c:pt>
                <c:pt idx="1252">
                  <c:v>0.005</c:v>
                </c:pt>
                <c:pt idx="1253">
                  <c:v>0.0</c:v>
                </c:pt>
                <c:pt idx="1254">
                  <c:v>0.003</c:v>
                </c:pt>
                <c:pt idx="1255">
                  <c:v>-0.003</c:v>
                </c:pt>
                <c:pt idx="1256">
                  <c:v>-0.004</c:v>
                </c:pt>
                <c:pt idx="1257">
                  <c:v>-0.002</c:v>
                </c:pt>
                <c:pt idx="1258">
                  <c:v>-0.002</c:v>
                </c:pt>
                <c:pt idx="1259">
                  <c:v>-0.001</c:v>
                </c:pt>
                <c:pt idx="1260">
                  <c:v>0.001</c:v>
                </c:pt>
                <c:pt idx="1261">
                  <c:v>0.0</c:v>
                </c:pt>
                <c:pt idx="1262">
                  <c:v>0.001</c:v>
                </c:pt>
                <c:pt idx="1263">
                  <c:v>0.001</c:v>
                </c:pt>
                <c:pt idx="1264">
                  <c:v>0.002</c:v>
                </c:pt>
                <c:pt idx="1265">
                  <c:v>0.002</c:v>
                </c:pt>
                <c:pt idx="1266">
                  <c:v>0.001</c:v>
                </c:pt>
                <c:pt idx="1267">
                  <c:v>-0.004</c:v>
                </c:pt>
                <c:pt idx="1268">
                  <c:v>0.003</c:v>
                </c:pt>
                <c:pt idx="1269">
                  <c:v>-0.004</c:v>
                </c:pt>
                <c:pt idx="1270">
                  <c:v>0.0</c:v>
                </c:pt>
                <c:pt idx="1271">
                  <c:v>-0.002</c:v>
                </c:pt>
                <c:pt idx="1272">
                  <c:v>-0.002</c:v>
                </c:pt>
                <c:pt idx="1273">
                  <c:v>-0.002</c:v>
                </c:pt>
                <c:pt idx="1274">
                  <c:v>-0.001</c:v>
                </c:pt>
                <c:pt idx="1275">
                  <c:v>0.002</c:v>
                </c:pt>
                <c:pt idx="1276">
                  <c:v>0.0</c:v>
                </c:pt>
                <c:pt idx="1277">
                  <c:v>-0.001</c:v>
                </c:pt>
                <c:pt idx="1278">
                  <c:v>0.001</c:v>
                </c:pt>
                <c:pt idx="1279">
                  <c:v>-0.003</c:v>
                </c:pt>
                <c:pt idx="1280">
                  <c:v>0.0</c:v>
                </c:pt>
                <c:pt idx="1281">
                  <c:v>0.003</c:v>
                </c:pt>
                <c:pt idx="1282">
                  <c:v>0.0</c:v>
                </c:pt>
                <c:pt idx="1283">
                  <c:v>0.001</c:v>
                </c:pt>
                <c:pt idx="1284">
                  <c:v>-0.002</c:v>
                </c:pt>
                <c:pt idx="1285">
                  <c:v>0.0</c:v>
                </c:pt>
                <c:pt idx="1286">
                  <c:v>0.002</c:v>
                </c:pt>
                <c:pt idx="1287">
                  <c:v>-0.001</c:v>
                </c:pt>
                <c:pt idx="1288">
                  <c:v>0.003</c:v>
                </c:pt>
                <c:pt idx="1289">
                  <c:v>-0.001</c:v>
                </c:pt>
                <c:pt idx="1290">
                  <c:v>0.002</c:v>
                </c:pt>
                <c:pt idx="1291">
                  <c:v>-0.002</c:v>
                </c:pt>
                <c:pt idx="1292">
                  <c:v>-0.001</c:v>
                </c:pt>
                <c:pt idx="1293">
                  <c:v>-0.001</c:v>
                </c:pt>
                <c:pt idx="1294">
                  <c:v>-0.002</c:v>
                </c:pt>
                <c:pt idx="1295">
                  <c:v>0.001</c:v>
                </c:pt>
                <c:pt idx="1296">
                  <c:v>-0.003</c:v>
                </c:pt>
                <c:pt idx="1297">
                  <c:v>0.001</c:v>
                </c:pt>
                <c:pt idx="1298">
                  <c:v>-0.001</c:v>
                </c:pt>
                <c:pt idx="1299">
                  <c:v>0.003</c:v>
                </c:pt>
                <c:pt idx="1300">
                  <c:v>0.0</c:v>
                </c:pt>
                <c:pt idx="1301">
                  <c:v>0.001</c:v>
                </c:pt>
                <c:pt idx="1302">
                  <c:v>0.001</c:v>
                </c:pt>
                <c:pt idx="1303">
                  <c:v>-0.001</c:v>
                </c:pt>
                <c:pt idx="1304">
                  <c:v>-0.001</c:v>
                </c:pt>
                <c:pt idx="1305">
                  <c:v>-0.001</c:v>
                </c:pt>
                <c:pt idx="1306">
                  <c:v>-0.001</c:v>
                </c:pt>
                <c:pt idx="1307">
                  <c:v>0.001</c:v>
                </c:pt>
                <c:pt idx="1308">
                  <c:v>-0.002</c:v>
                </c:pt>
                <c:pt idx="1309">
                  <c:v>-0.001</c:v>
                </c:pt>
                <c:pt idx="1310">
                  <c:v>0.0</c:v>
                </c:pt>
                <c:pt idx="1311">
                  <c:v>-0.001</c:v>
                </c:pt>
                <c:pt idx="1312">
                  <c:v>-0.003</c:v>
                </c:pt>
                <c:pt idx="1313">
                  <c:v>-0.002</c:v>
                </c:pt>
                <c:pt idx="1314">
                  <c:v>-0.001</c:v>
                </c:pt>
                <c:pt idx="1315">
                  <c:v>0.0</c:v>
                </c:pt>
                <c:pt idx="1316">
                  <c:v>-0.002</c:v>
                </c:pt>
                <c:pt idx="1317">
                  <c:v>-0.001</c:v>
                </c:pt>
                <c:pt idx="1318">
                  <c:v>-0.001</c:v>
                </c:pt>
                <c:pt idx="1319">
                  <c:v>-0.002</c:v>
                </c:pt>
                <c:pt idx="1320">
                  <c:v>0.002</c:v>
                </c:pt>
                <c:pt idx="1321">
                  <c:v>-0.001</c:v>
                </c:pt>
                <c:pt idx="1322">
                  <c:v>-0.001</c:v>
                </c:pt>
                <c:pt idx="1323">
                  <c:v>0.001</c:v>
                </c:pt>
                <c:pt idx="1324">
                  <c:v>-0.001</c:v>
                </c:pt>
                <c:pt idx="1325">
                  <c:v>-0.001</c:v>
                </c:pt>
                <c:pt idx="1326">
                  <c:v>-0.001</c:v>
                </c:pt>
                <c:pt idx="1327">
                  <c:v>0.0</c:v>
                </c:pt>
                <c:pt idx="1328">
                  <c:v>0.0</c:v>
                </c:pt>
                <c:pt idx="1329">
                  <c:v>0.004</c:v>
                </c:pt>
                <c:pt idx="1330">
                  <c:v>0.003</c:v>
                </c:pt>
                <c:pt idx="1331">
                  <c:v>0.003</c:v>
                </c:pt>
                <c:pt idx="1332">
                  <c:v>0.0</c:v>
                </c:pt>
                <c:pt idx="1333">
                  <c:v>0.001</c:v>
                </c:pt>
                <c:pt idx="1334">
                  <c:v>-0.001</c:v>
                </c:pt>
                <c:pt idx="1335">
                  <c:v>0.007</c:v>
                </c:pt>
                <c:pt idx="1336">
                  <c:v>0.0</c:v>
                </c:pt>
                <c:pt idx="1337">
                  <c:v>0.001</c:v>
                </c:pt>
                <c:pt idx="1338">
                  <c:v>-0.003</c:v>
                </c:pt>
                <c:pt idx="1339">
                  <c:v>-0.001</c:v>
                </c:pt>
                <c:pt idx="1340">
                  <c:v>0.003</c:v>
                </c:pt>
                <c:pt idx="1341">
                  <c:v>0.002</c:v>
                </c:pt>
                <c:pt idx="1342">
                  <c:v>0.001</c:v>
                </c:pt>
                <c:pt idx="1343">
                  <c:v>0.002</c:v>
                </c:pt>
                <c:pt idx="1344">
                  <c:v>0.0</c:v>
                </c:pt>
                <c:pt idx="1345">
                  <c:v>-0.002</c:v>
                </c:pt>
                <c:pt idx="1346">
                  <c:v>0.003</c:v>
                </c:pt>
                <c:pt idx="1347">
                  <c:v>0.001</c:v>
                </c:pt>
                <c:pt idx="1348">
                  <c:v>0.001</c:v>
                </c:pt>
                <c:pt idx="1349">
                  <c:v>0.004</c:v>
                </c:pt>
                <c:pt idx="1350">
                  <c:v>-0.001</c:v>
                </c:pt>
                <c:pt idx="1351">
                  <c:v>0.001</c:v>
                </c:pt>
                <c:pt idx="1352">
                  <c:v>-0.001</c:v>
                </c:pt>
                <c:pt idx="1353">
                  <c:v>0.001</c:v>
                </c:pt>
                <c:pt idx="1354">
                  <c:v>0.001</c:v>
                </c:pt>
                <c:pt idx="1355">
                  <c:v>-0.003</c:v>
                </c:pt>
                <c:pt idx="1356">
                  <c:v>-0.001</c:v>
                </c:pt>
                <c:pt idx="1357">
                  <c:v>0.0</c:v>
                </c:pt>
                <c:pt idx="1358">
                  <c:v>0.001</c:v>
                </c:pt>
                <c:pt idx="1359">
                  <c:v>0.001</c:v>
                </c:pt>
                <c:pt idx="1360">
                  <c:v>0.0</c:v>
                </c:pt>
                <c:pt idx="1361">
                  <c:v>0.002</c:v>
                </c:pt>
                <c:pt idx="1362">
                  <c:v>0.001</c:v>
                </c:pt>
                <c:pt idx="1363">
                  <c:v>-0.001</c:v>
                </c:pt>
                <c:pt idx="1364">
                  <c:v>0.0</c:v>
                </c:pt>
                <c:pt idx="1365">
                  <c:v>0.001</c:v>
                </c:pt>
                <c:pt idx="1366">
                  <c:v>0.0</c:v>
                </c:pt>
                <c:pt idx="1367">
                  <c:v>0.002</c:v>
                </c:pt>
                <c:pt idx="1368">
                  <c:v>0.001</c:v>
                </c:pt>
                <c:pt idx="1369">
                  <c:v>0.0</c:v>
                </c:pt>
                <c:pt idx="1370">
                  <c:v>0.001</c:v>
                </c:pt>
                <c:pt idx="1371">
                  <c:v>0.001</c:v>
                </c:pt>
                <c:pt idx="1372">
                  <c:v>0.0</c:v>
                </c:pt>
                <c:pt idx="1373">
                  <c:v>0.002</c:v>
                </c:pt>
                <c:pt idx="1374">
                  <c:v>0.001</c:v>
                </c:pt>
                <c:pt idx="1375">
                  <c:v>0.0</c:v>
                </c:pt>
                <c:pt idx="1376">
                  <c:v>-0.001</c:v>
                </c:pt>
                <c:pt idx="1377">
                  <c:v>0.003</c:v>
                </c:pt>
                <c:pt idx="1378">
                  <c:v>0.002</c:v>
                </c:pt>
                <c:pt idx="1379">
                  <c:v>0.002</c:v>
                </c:pt>
                <c:pt idx="1380">
                  <c:v>0.003</c:v>
                </c:pt>
                <c:pt idx="1381">
                  <c:v>0.001</c:v>
                </c:pt>
                <c:pt idx="1382">
                  <c:v>0.001</c:v>
                </c:pt>
                <c:pt idx="1383">
                  <c:v>0.002</c:v>
                </c:pt>
                <c:pt idx="1384">
                  <c:v>0.0</c:v>
                </c:pt>
                <c:pt idx="1385">
                  <c:v>0.003</c:v>
                </c:pt>
                <c:pt idx="1386">
                  <c:v>0.002</c:v>
                </c:pt>
                <c:pt idx="1387">
                  <c:v>0.0</c:v>
                </c:pt>
                <c:pt idx="1388">
                  <c:v>0.0</c:v>
                </c:pt>
                <c:pt idx="1389">
                  <c:v>0.0</c:v>
                </c:pt>
                <c:pt idx="1390">
                  <c:v>0.0</c:v>
                </c:pt>
                <c:pt idx="1391">
                  <c:v>-0.001</c:v>
                </c:pt>
                <c:pt idx="1392">
                  <c:v>-0.002</c:v>
                </c:pt>
                <c:pt idx="1393">
                  <c:v>0.0</c:v>
                </c:pt>
                <c:pt idx="1394">
                  <c:v>0.0</c:v>
                </c:pt>
                <c:pt idx="1395">
                  <c:v>0.001</c:v>
                </c:pt>
                <c:pt idx="1396">
                  <c:v>0.001</c:v>
                </c:pt>
                <c:pt idx="1397">
                  <c:v>0.0</c:v>
                </c:pt>
                <c:pt idx="1398">
                  <c:v>0.001</c:v>
                </c:pt>
                <c:pt idx="1399">
                  <c:v>0.004</c:v>
                </c:pt>
                <c:pt idx="1400">
                  <c:v>0.002</c:v>
                </c:pt>
                <c:pt idx="1401">
                  <c:v>-0.001</c:v>
                </c:pt>
                <c:pt idx="1402">
                  <c:v>0.0</c:v>
                </c:pt>
                <c:pt idx="1403">
                  <c:v>0.003</c:v>
                </c:pt>
                <c:pt idx="1404">
                  <c:v>-0.001</c:v>
                </c:pt>
                <c:pt idx="1405">
                  <c:v>0.001</c:v>
                </c:pt>
                <c:pt idx="1406">
                  <c:v>0.004</c:v>
                </c:pt>
                <c:pt idx="1407">
                  <c:v>-0.001</c:v>
                </c:pt>
                <c:pt idx="1408">
                  <c:v>-0.002</c:v>
                </c:pt>
                <c:pt idx="1409">
                  <c:v>0.004</c:v>
                </c:pt>
                <c:pt idx="1410">
                  <c:v>-0.001</c:v>
                </c:pt>
                <c:pt idx="1411">
                  <c:v>0.003</c:v>
                </c:pt>
                <c:pt idx="1412">
                  <c:v>-0.001</c:v>
                </c:pt>
                <c:pt idx="1413">
                  <c:v>0.004</c:v>
                </c:pt>
                <c:pt idx="1414">
                  <c:v>0.002</c:v>
                </c:pt>
                <c:pt idx="1415">
                  <c:v>0.003</c:v>
                </c:pt>
                <c:pt idx="1416">
                  <c:v>-0.001</c:v>
                </c:pt>
                <c:pt idx="1417">
                  <c:v>0.0</c:v>
                </c:pt>
                <c:pt idx="1418">
                  <c:v>0.001</c:v>
                </c:pt>
                <c:pt idx="1419">
                  <c:v>0.0</c:v>
                </c:pt>
                <c:pt idx="1420">
                  <c:v>0.001</c:v>
                </c:pt>
                <c:pt idx="1421">
                  <c:v>0.001</c:v>
                </c:pt>
                <c:pt idx="1422">
                  <c:v>0.001</c:v>
                </c:pt>
                <c:pt idx="1423">
                  <c:v>0.003</c:v>
                </c:pt>
                <c:pt idx="1424">
                  <c:v>0.002</c:v>
                </c:pt>
                <c:pt idx="1425">
                  <c:v>0.0</c:v>
                </c:pt>
                <c:pt idx="1426">
                  <c:v>0.0</c:v>
                </c:pt>
                <c:pt idx="1427">
                  <c:v>0.003</c:v>
                </c:pt>
                <c:pt idx="1428">
                  <c:v>0.004</c:v>
                </c:pt>
                <c:pt idx="1429">
                  <c:v>0.002</c:v>
                </c:pt>
                <c:pt idx="1430">
                  <c:v>-0.002</c:v>
                </c:pt>
                <c:pt idx="1431">
                  <c:v>0.002</c:v>
                </c:pt>
                <c:pt idx="1432">
                  <c:v>0.0</c:v>
                </c:pt>
                <c:pt idx="1433">
                  <c:v>0.0</c:v>
                </c:pt>
                <c:pt idx="1434">
                  <c:v>0.0</c:v>
                </c:pt>
                <c:pt idx="1435">
                  <c:v>0.002</c:v>
                </c:pt>
                <c:pt idx="1436">
                  <c:v>-0.001</c:v>
                </c:pt>
                <c:pt idx="1437">
                  <c:v>0.002</c:v>
                </c:pt>
                <c:pt idx="1438">
                  <c:v>0.0</c:v>
                </c:pt>
                <c:pt idx="1439">
                  <c:v>0.002</c:v>
                </c:pt>
                <c:pt idx="1440">
                  <c:v>0.0</c:v>
                </c:pt>
                <c:pt idx="1441">
                  <c:v>0.004</c:v>
                </c:pt>
                <c:pt idx="1442">
                  <c:v>0.0</c:v>
                </c:pt>
                <c:pt idx="1443">
                  <c:v>0.004</c:v>
                </c:pt>
                <c:pt idx="1444">
                  <c:v>0.003</c:v>
                </c:pt>
                <c:pt idx="1445">
                  <c:v>0.001</c:v>
                </c:pt>
                <c:pt idx="1446">
                  <c:v>0.001</c:v>
                </c:pt>
                <c:pt idx="1447">
                  <c:v>0.0</c:v>
                </c:pt>
                <c:pt idx="1448">
                  <c:v>-0.002</c:v>
                </c:pt>
                <c:pt idx="1449">
                  <c:v>0.002</c:v>
                </c:pt>
                <c:pt idx="1450">
                  <c:v>0.0</c:v>
                </c:pt>
                <c:pt idx="1451">
                  <c:v>0.001</c:v>
                </c:pt>
                <c:pt idx="1452">
                  <c:v>-0.001</c:v>
                </c:pt>
                <c:pt idx="1453">
                  <c:v>-0.001</c:v>
                </c:pt>
                <c:pt idx="1454">
                  <c:v>0.001</c:v>
                </c:pt>
                <c:pt idx="1455">
                  <c:v>-0.001</c:v>
                </c:pt>
                <c:pt idx="1456">
                  <c:v>0.0</c:v>
                </c:pt>
                <c:pt idx="1457">
                  <c:v>0.001</c:v>
                </c:pt>
                <c:pt idx="1458">
                  <c:v>0.002</c:v>
                </c:pt>
                <c:pt idx="1459">
                  <c:v>0.001</c:v>
                </c:pt>
                <c:pt idx="1460">
                  <c:v>0.002</c:v>
                </c:pt>
                <c:pt idx="1461">
                  <c:v>0.005</c:v>
                </c:pt>
                <c:pt idx="1462">
                  <c:v>-0.001</c:v>
                </c:pt>
                <c:pt idx="1463">
                  <c:v>0.002</c:v>
                </c:pt>
                <c:pt idx="1464">
                  <c:v>0.002</c:v>
                </c:pt>
                <c:pt idx="1465">
                  <c:v>0.003</c:v>
                </c:pt>
                <c:pt idx="1466">
                  <c:v>0.003</c:v>
                </c:pt>
                <c:pt idx="1467">
                  <c:v>0.003</c:v>
                </c:pt>
                <c:pt idx="1468">
                  <c:v>-0.001</c:v>
                </c:pt>
                <c:pt idx="1469">
                  <c:v>-0.001</c:v>
                </c:pt>
                <c:pt idx="1470">
                  <c:v>0.002</c:v>
                </c:pt>
                <c:pt idx="1471">
                  <c:v>0.0</c:v>
                </c:pt>
                <c:pt idx="1472">
                  <c:v>0.0</c:v>
                </c:pt>
                <c:pt idx="1473">
                  <c:v>-0.001</c:v>
                </c:pt>
                <c:pt idx="1474">
                  <c:v>0.001</c:v>
                </c:pt>
                <c:pt idx="1475">
                  <c:v>0.001</c:v>
                </c:pt>
                <c:pt idx="1476">
                  <c:v>0.003</c:v>
                </c:pt>
                <c:pt idx="1477">
                  <c:v>0.002</c:v>
                </c:pt>
                <c:pt idx="1478">
                  <c:v>-0.001</c:v>
                </c:pt>
                <c:pt idx="1479">
                  <c:v>0.002</c:v>
                </c:pt>
                <c:pt idx="1480">
                  <c:v>0.001</c:v>
                </c:pt>
                <c:pt idx="1481">
                  <c:v>-0.001</c:v>
                </c:pt>
                <c:pt idx="1482">
                  <c:v>0.0</c:v>
                </c:pt>
                <c:pt idx="1483">
                  <c:v>-0.002</c:v>
                </c:pt>
                <c:pt idx="1484">
                  <c:v>-0.002</c:v>
                </c:pt>
                <c:pt idx="1485">
                  <c:v>-0.003</c:v>
                </c:pt>
                <c:pt idx="1486">
                  <c:v>0.0</c:v>
                </c:pt>
                <c:pt idx="1487">
                  <c:v>0.001</c:v>
                </c:pt>
                <c:pt idx="1488">
                  <c:v>0.0</c:v>
                </c:pt>
                <c:pt idx="1489">
                  <c:v>0.0</c:v>
                </c:pt>
                <c:pt idx="1490">
                  <c:v>0.003</c:v>
                </c:pt>
                <c:pt idx="1491">
                  <c:v>-0.001</c:v>
                </c:pt>
                <c:pt idx="1492">
                  <c:v>0.002</c:v>
                </c:pt>
                <c:pt idx="1493">
                  <c:v>0.001</c:v>
                </c:pt>
                <c:pt idx="1494">
                  <c:v>-0.002</c:v>
                </c:pt>
                <c:pt idx="1495">
                  <c:v>0.003</c:v>
                </c:pt>
                <c:pt idx="1496">
                  <c:v>0.002</c:v>
                </c:pt>
                <c:pt idx="1497">
                  <c:v>0.0</c:v>
                </c:pt>
                <c:pt idx="1498">
                  <c:v>-0.003</c:v>
                </c:pt>
                <c:pt idx="1499">
                  <c:v>-0.002</c:v>
                </c:pt>
                <c:pt idx="1500">
                  <c:v>-0.001</c:v>
                </c:pt>
                <c:pt idx="1501">
                  <c:v>0.0</c:v>
                </c:pt>
                <c:pt idx="1502">
                  <c:v>0.002</c:v>
                </c:pt>
                <c:pt idx="1503">
                  <c:v>0.002</c:v>
                </c:pt>
                <c:pt idx="1504">
                  <c:v>0.002</c:v>
                </c:pt>
                <c:pt idx="1505">
                  <c:v>0.0</c:v>
                </c:pt>
                <c:pt idx="1506">
                  <c:v>0.0</c:v>
                </c:pt>
                <c:pt idx="1507">
                  <c:v>0.0</c:v>
                </c:pt>
                <c:pt idx="1508">
                  <c:v>-0.002</c:v>
                </c:pt>
                <c:pt idx="1509">
                  <c:v>0.0</c:v>
                </c:pt>
                <c:pt idx="1510">
                  <c:v>-0.001</c:v>
                </c:pt>
                <c:pt idx="1511">
                  <c:v>0.0</c:v>
                </c:pt>
                <c:pt idx="1512">
                  <c:v>0.001</c:v>
                </c:pt>
                <c:pt idx="1513">
                  <c:v>0.004</c:v>
                </c:pt>
                <c:pt idx="1514">
                  <c:v>0.001</c:v>
                </c:pt>
                <c:pt idx="1515">
                  <c:v>0.002</c:v>
                </c:pt>
                <c:pt idx="1516">
                  <c:v>-0.002</c:v>
                </c:pt>
                <c:pt idx="1517">
                  <c:v>-0.001</c:v>
                </c:pt>
                <c:pt idx="1518">
                  <c:v>0.0</c:v>
                </c:pt>
                <c:pt idx="1519">
                  <c:v>0.0</c:v>
                </c:pt>
                <c:pt idx="1520">
                  <c:v>0.0</c:v>
                </c:pt>
                <c:pt idx="1521">
                  <c:v>0.002</c:v>
                </c:pt>
                <c:pt idx="1522">
                  <c:v>0.002</c:v>
                </c:pt>
                <c:pt idx="1523">
                  <c:v>0.001</c:v>
                </c:pt>
                <c:pt idx="1524">
                  <c:v>-0.001</c:v>
                </c:pt>
                <c:pt idx="1525">
                  <c:v>0.0</c:v>
                </c:pt>
                <c:pt idx="1526">
                  <c:v>0.002</c:v>
                </c:pt>
                <c:pt idx="1527">
                  <c:v>-0.001</c:v>
                </c:pt>
                <c:pt idx="1528">
                  <c:v>0.0</c:v>
                </c:pt>
                <c:pt idx="1529">
                  <c:v>0.0</c:v>
                </c:pt>
                <c:pt idx="1530">
                  <c:v>-0.001</c:v>
                </c:pt>
                <c:pt idx="1531">
                  <c:v>0.003</c:v>
                </c:pt>
                <c:pt idx="1532">
                  <c:v>0.002</c:v>
                </c:pt>
                <c:pt idx="1533">
                  <c:v>0.003</c:v>
                </c:pt>
                <c:pt idx="1534">
                  <c:v>0.002</c:v>
                </c:pt>
                <c:pt idx="1535">
                  <c:v>0.003</c:v>
                </c:pt>
                <c:pt idx="1536">
                  <c:v>0.003</c:v>
                </c:pt>
                <c:pt idx="1537">
                  <c:v>0.0</c:v>
                </c:pt>
                <c:pt idx="1538">
                  <c:v>0.0</c:v>
                </c:pt>
                <c:pt idx="1539">
                  <c:v>0.002</c:v>
                </c:pt>
                <c:pt idx="1540">
                  <c:v>0.001</c:v>
                </c:pt>
                <c:pt idx="1541">
                  <c:v>0.001</c:v>
                </c:pt>
                <c:pt idx="1542">
                  <c:v>0.001</c:v>
                </c:pt>
                <c:pt idx="1543">
                  <c:v>0.0</c:v>
                </c:pt>
                <c:pt idx="1544">
                  <c:v>-0.003</c:v>
                </c:pt>
                <c:pt idx="1545">
                  <c:v>-0.002</c:v>
                </c:pt>
                <c:pt idx="1546">
                  <c:v>0.001</c:v>
                </c:pt>
                <c:pt idx="1547">
                  <c:v>-0.004</c:v>
                </c:pt>
                <c:pt idx="1548">
                  <c:v>0.001</c:v>
                </c:pt>
                <c:pt idx="1549">
                  <c:v>0.0</c:v>
                </c:pt>
                <c:pt idx="1550">
                  <c:v>-0.002</c:v>
                </c:pt>
                <c:pt idx="1551">
                  <c:v>0.002</c:v>
                </c:pt>
                <c:pt idx="1552">
                  <c:v>-0.001</c:v>
                </c:pt>
                <c:pt idx="1553">
                  <c:v>0.0</c:v>
                </c:pt>
                <c:pt idx="1554">
                  <c:v>0.002</c:v>
                </c:pt>
                <c:pt idx="1555">
                  <c:v>-0.001</c:v>
                </c:pt>
                <c:pt idx="1556">
                  <c:v>0.0</c:v>
                </c:pt>
                <c:pt idx="1557">
                  <c:v>0.0</c:v>
                </c:pt>
                <c:pt idx="1558">
                  <c:v>0.003</c:v>
                </c:pt>
                <c:pt idx="1559">
                  <c:v>0.001</c:v>
                </c:pt>
                <c:pt idx="1560">
                  <c:v>-0.002</c:v>
                </c:pt>
                <c:pt idx="1561">
                  <c:v>0.0</c:v>
                </c:pt>
                <c:pt idx="1562">
                  <c:v>-0.003</c:v>
                </c:pt>
                <c:pt idx="1563">
                  <c:v>-0.001</c:v>
                </c:pt>
                <c:pt idx="1564">
                  <c:v>0.004</c:v>
                </c:pt>
                <c:pt idx="1565">
                  <c:v>0.001</c:v>
                </c:pt>
                <c:pt idx="1566">
                  <c:v>0.001</c:v>
                </c:pt>
                <c:pt idx="1567">
                  <c:v>0.002</c:v>
                </c:pt>
                <c:pt idx="1568">
                  <c:v>0.001</c:v>
                </c:pt>
                <c:pt idx="1569">
                  <c:v>0.003</c:v>
                </c:pt>
                <c:pt idx="1570">
                  <c:v>0.002</c:v>
                </c:pt>
                <c:pt idx="1571">
                  <c:v>0.001</c:v>
                </c:pt>
                <c:pt idx="1572">
                  <c:v>0.001</c:v>
                </c:pt>
                <c:pt idx="1573">
                  <c:v>0.001</c:v>
                </c:pt>
                <c:pt idx="1574">
                  <c:v>0.002</c:v>
                </c:pt>
                <c:pt idx="1575">
                  <c:v>-0.001</c:v>
                </c:pt>
                <c:pt idx="1576">
                  <c:v>0.001</c:v>
                </c:pt>
                <c:pt idx="1577">
                  <c:v>0.003</c:v>
                </c:pt>
                <c:pt idx="1578">
                  <c:v>0.001</c:v>
                </c:pt>
                <c:pt idx="1579">
                  <c:v>0.0</c:v>
                </c:pt>
                <c:pt idx="1580">
                  <c:v>-0.001</c:v>
                </c:pt>
                <c:pt idx="1581">
                  <c:v>0.0</c:v>
                </c:pt>
                <c:pt idx="1582">
                  <c:v>-0.001</c:v>
                </c:pt>
                <c:pt idx="1583">
                  <c:v>-0.001</c:v>
                </c:pt>
                <c:pt idx="1584">
                  <c:v>0.002</c:v>
                </c:pt>
                <c:pt idx="1585">
                  <c:v>0.003</c:v>
                </c:pt>
                <c:pt idx="1586">
                  <c:v>0.004</c:v>
                </c:pt>
                <c:pt idx="1587">
                  <c:v>0.003</c:v>
                </c:pt>
                <c:pt idx="1588">
                  <c:v>0.003</c:v>
                </c:pt>
                <c:pt idx="1589">
                  <c:v>0.001</c:v>
                </c:pt>
                <c:pt idx="1590">
                  <c:v>0.0</c:v>
                </c:pt>
                <c:pt idx="1591">
                  <c:v>0.001</c:v>
                </c:pt>
                <c:pt idx="1592">
                  <c:v>-0.001</c:v>
                </c:pt>
                <c:pt idx="1593">
                  <c:v>0.001</c:v>
                </c:pt>
                <c:pt idx="1594">
                  <c:v>0.002</c:v>
                </c:pt>
                <c:pt idx="1595">
                  <c:v>-0.001</c:v>
                </c:pt>
                <c:pt idx="1596">
                  <c:v>-0.001</c:v>
                </c:pt>
                <c:pt idx="1597">
                  <c:v>0.001</c:v>
                </c:pt>
                <c:pt idx="1598">
                  <c:v>-0.002</c:v>
                </c:pt>
                <c:pt idx="1599">
                  <c:v>0.0</c:v>
                </c:pt>
                <c:pt idx="1600">
                  <c:v>-0.001</c:v>
                </c:pt>
                <c:pt idx="1601">
                  <c:v>-0.003</c:v>
                </c:pt>
                <c:pt idx="1602">
                  <c:v>0.001</c:v>
                </c:pt>
                <c:pt idx="1603">
                  <c:v>0.002</c:v>
                </c:pt>
                <c:pt idx="1604">
                  <c:v>0.002</c:v>
                </c:pt>
                <c:pt idx="1605">
                  <c:v>0.0</c:v>
                </c:pt>
                <c:pt idx="1606">
                  <c:v>0.002</c:v>
                </c:pt>
                <c:pt idx="1607">
                  <c:v>0.002</c:v>
                </c:pt>
                <c:pt idx="1608">
                  <c:v>0.001</c:v>
                </c:pt>
                <c:pt idx="1609">
                  <c:v>0.0</c:v>
                </c:pt>
                <c:pt idx="1610">
                  <c:v>0.001</c:v>
                </c:pt>
                <c:pt idx="1611">
                  <c:v>-0.001</c:v>
                </c:pt>
                <c:pt idx="1612">
                  <c:v>0.002</c:v>
                </c:pt>
                <c:pt idx="1613">
                  <c:v>0.002</c:v>
                </c:pt>
                <c:pt idx="1614">
                  <c:v>0.0</c:v>
                </c:pt>
                <c:pt idx="1615">
                  <c:v>0.004</c:v>
                </c:pt>
                <c:pt idx="1616">
                  <c:v>0.001</c:v>
                </c:pt>
                <c:pt idx="1617">
                  <c:v>0.001</c:v>
                </c:pt>
                <c:pt idx="1618">
                  <c:v>0.001</c:v>
                </c:pt>
                <c:pt idx="1619">
                  <c:v>0.002</c:v>
                </c:pt>
                <c:pt idx="1620">
                  <c:v>0.003</c:v>
                </c:pt>
                <c:pt idx="1621">
                  <c:v>0.002</c:v>
                </c:pt>
                <c:pt idx="1622">
                  <c:v>-0.002</c:v>
                </c:pt>
                <c:pt idx="1623">
                  <c:v>0.003</c:v>
                </c:pt>
                <c:pt idx="1624">
                  <c:v>0.002</c:v>
                </c:pt>
                <c:pt idx="1625">
                  <c:v>0.003</c:v>
                </c:pt>
                <c:pt idx="1626">
                  <c:v>0.0</c:v>
                </c:pt>
                <c:pt idx="1627">
                  <c:v>0.002</c:v>
                </c:pt>
                <c:pt idx="1628">
                  <c:v>0.0</c:v>
                </c:pt>
                <c:pt idx="1629">
                  <c:v>-0.001</c:v>
                </c:pt>
                <c:pt idx="1630">
                  <c:v>0.002</c:v>
                </c:pt>
                <c:pt idx="1631">
                  <c:v>-0.001</c:v>
                </c:pt>
                <c:pt idx="1632">
                  <c:v>-0.001</c:v>
                </c:pt>
                <c:pt idx="1633">
                  <c:v>-0.001</c:v>
                </c:pt>
                <c:pt idx="1634">
                  <c:v>0.0</c:v>
                </c:pt>
                <c:pt idx="1635">
                  <c:v>-0.001</c:v>
                </c:pt>
                <c:pt idx="1636">
                  <c:v>0.0</c:v>
                </c:pt>
                <c:pt idx="1637">
                  <c:v>-0.004</c:v>
                </c:pt>
                <c:pt idx="1638">
                  <c:v>-0.001</c:v>
                </c:pt>
                <c:pt idx="1639">
                  <c:v>-0.004</c:v>
                </c:pt>
                <c:pt idx="1640">
                  <c:v>0.0</c:v>
                </c:pt>
                <c:pt idx="1641">
                  <c:v>0.0</c:v>
                </c:pt>
                <c:pt idx="1642">
                  <c:v>-0.001</c:v>
                </c:pt>
                <c:pt idx="1643">
                  <c:v>-0.002</c:v>
                </c:pt>
                <c:pt idx="1644">
                  <c:v>0.0</c:v>
                </c:pt>
                <c:pt idx="1645">
                  <c:v>0.001</c:v>
                </c:pt>
                <c:pt idx="1646">
                  <c:v>0.001</c:v>
                </c:pt>
                <c:pt idx="1647">
                  <c:v>-0.001</c:v>
                </c:pt>
                <c:pt idx="1648">
                  <c:v>0.001</c:v>
                </c:pt>
                <c:pt idx="1649">
                  <c:v>0.001</c:v>
                </c:pt>
                <c:pt idx="1650">
                  <c:v>0.003</c:v>
                </c:pt>
                <c:pt idx="1651">
                  <c:v>0.0</c:v>
                </c:pt>
                <c:pt idx="1652">
                  <c:v>0.0</c:v>
                </c:pt>
                <c:pt idx="1653">
                  <c:v>0.0</c:v>
                </c:pt>
                <c:pt idx="1654">
                  <c:v>-0.001</c:v>
                </c:pt>
                <c:pt idx="1655">
                  <c:v>0.001</c:v>
                </c:pt>
                <c:pt idx="1656">
                  <c:v>-0.001</c:v>
                </c:pt>
                <c:pt idx="1657">
                  <c:v>0.0</c:v>
                </c:pt>
                <c:pt idx="1658">
                  <c:v>0.0</c:v>
                </c:pt>
                <c:pt idx="1659">
                  <c:v>0.0</c:v>
                </c:pt>
                <c:pt idx="1660">
                  <c:v>0.0</c:v>
                </c:pt>
                <c:pt idx="1661">
                  <c:v>0.003</c:v>
                </c:pt>
                <c:pt idx="1662">
                  <c:v>-0.002</c:v>
                </c:pt>
                <c:pt idx="1663">
                  <c:v>0.003</c:v>
                </c:pt>
                <c:pt idx="1664">
                  <c:v>0.0</c:v>
                </c:pt>
                <c:pt idx="1665">
                  <c:v>-0.001</c:v>
                </c:pt>
                <c:pt idx="1666">
                  <c:v>0.0</c:v>
                </c:pt>
                <c:pt idx="1667">
                  <c:v>0.001</c:v>
                </c:pt>
                <c:pt idx="1668">
                  <c:v>-0.002</c:v>
                </c:pt>
                <c:pt idx="1669">
                  <c:v>-0.001</c:v>
                </c:pt>
                <c:pt idx="1670">
                  <c:v>-0.001</c:v>
                </c:pt>
                <c:pt idx="1671">
                  <c:v>-0.003</c:v>
                </c:pt>
                <c:pt idx="1672">
                  <c:v>0.001</c:v>
                </c:pt>
                <c:pt idx="1673">
                  <c:v>-0.002</c:v>
                </c:pt>
                <c:pt idx="1674">
                  <c:v>0.0</c:v>
                </c:pt>
                <c:pt idx="1675">
                  <c:v>-0.001</c:v>
                </c:pt>
                <c:pt idx="1676">
                  <c:v>-0.001</c:v>
                </c:pt>
                <c:pt idx="1677">
                  <c:v>0.003</c:v>
                </c:pt>
                <c:pt idx="1678">
                  <c:v>0.002</c:v>
                </c:pt>
                <c:pt idx="1679">
                  <c:v>-0.002</c:v>
                </c:pt>
                <c:pt idx="1680">
                  <c:v>0.001</c:v>
                </c:pt>
                <c:pt idx="1681">
                  <c:v>0.002</c:v>
                </c:pt>
                <c:pt idx="1682">
                  <c:v>0.002</c:v>
                </c:pt>
                <c:pt idx="1683">
                  <c:v>0.0</c:v>
                </c:pt>
                <c:pt idx="1684">
                  <c:v>0.001</c:v>
                </c:pt>
                <c:pt idx="1685">
                  <c:v>0.002</c:v>
                </c:pt>
                <c:pt idx="1686">
                  <c:v>0.002</c:v>
                </c:pt>
                <c:pt idx="1687">
                  <c:v>0.003</c:v>
                </c:pt>
                <c:pt idx="1688">
                  <c:v>0.0</c:v>
                </c:pt>
                <c:pt idx="1689">
                  <c:v>0.0</c:v>
                </c:pt>
                <c:pt idx="1690">
                  <c:v>0.001</c:v>
                </c:pt>
                <c:pt idx="1691">
                  <c:v>0.0</c:v>
                </c:pt>
                <c:pt idx="1692">
                  <c:v>0.001</c:v>
                </c:pt>
                <c:pt idx="1693">
                  <c:v>0.0</c:v>
                </c:pt>
                <c:pt idx="1694">
                  <c:v>0.001</c:v>
                </c:pt>
                <c:pt idx="1695">
                  <c:v>-0.001</c:v>
                </c:pt>
                <c:pt idx="1696">
                  <c:v>0.001</c:v>
                </c:pt>
                <c:pt idx="1697">
                  <c:v>-0.001</c:v>
                </c:pt>
                <c:pt idx="1698">
                  <c:v>0.001</c:v>
                </c:pt>
                <c:pt idx="1699">
                  <c:v>-0.002</c:v>
                </c:pt>
                <c:pt idx="1700">
                  <c:v>-0.002</c:v>
                </c:pt>
                <c:pt idx="1701">
                  <c:v>0.0</c:v>
                </c:pt>
                <c:pt idx="1702">
                  <c:v>0.003</c:v>
                </c:pt>
                <c:pt idx="1703">
                  <c:v>-0.002</c:v>
                </c:pt>
                <c:pt idx="1704">
                  <c:v>0.003</c:v>
                </c:pt>
                <c:pt idx="1705">
                  <c:v>0.0</c:v>
                </c:pt>
                <c:pt idx="1706">
                  <c:v>0.0</c:v>
                </c:pt>
                <c:pt idx="1707">
                  <c:v>0.002</c:v>
                </c:pt>
                <c:pt idx="1708">
                  <c:v>0.001</c:v>
                </c:pt>
                <c:pt idx="1709">
                  <c:v>0.0</c:v>
                </c:pt>
                <c:pt idx="1710">
                  <c:v>0.0</c:v>
                </c:pt>
                <c:pt idx="1711">
                  <c:v>0.002</c:v>
                </c:pt>
                <c:pt idx="1712">
                  <c:v>0.001</c:v>
                </c:pt>
                <c:pt idx="1713">
                  <c:v>0.002</c:v>
                </c:pt>
                <c:pt idx="1714">
                  <c:v>-0.002</c:v>
                </c:pt>
                <c:pt idx="1715">
                  <c:v>0.0</c:v>
                </c:pt>
                <c:pt idx="1716">
                  <c:v>-0.001</c:v>
                </c:pt>
                <c:pt idx="1717">
                  <c:v>-0.001</c:v>
                </c:pt>
                <c:pt idx="1718">
                  <c:v>0.0</c:v>
                </c:pt>
                <c:pt idx="1719">
                  <c:v>0.001</c:v>
                </c:pt>
                <c:pt idx="1720">
                  <c:v>0.001</c:v>
                </c:pt>
                <c:pt idx="1721">
                  <c:v>0.002</c:v>
                </c:pt>
                <c:pt idx="1722">
                  <c:v>0.001</c:v>
                </c:pt>
                <c:pt idx="1723">
                  <c:v>0.0</c:v>
                </c:pt>
                <c:pt idx="1724">
                  <c:v>0.002</c:v>
                </c:pt>
                <c:pt idx="1725">
                  <c:v>0.0</c:v>
                </c:pt>
                <c:pt idx="1726">
                  <c:v>-0.002</c:v>
                </c:pt>
                <c:pt idx="1727">
                  <c:v>0.003</c:v>
                </c:pt>
                <c:pt idx="1728">
                  <c:v>0.0</c:v>
                </c:pt>
                <c:pt idx="1729">
                  <c:v>0.0</c:v>
                </c:pt>
                <c:pt idx="1730">
                  <c:v>0.003</c:v>
                </c:pt>
                <c:pt idx="1731">
                  <c:v>0.0</c:v>
                </c:pt>
                <c:pt idx="1732">
                  <c:v>0.002</c:v>
                </c:pt>
                <c:pt idx="1733">
                  <c:v>0.0</c:v>
                </c:pt>
                <c:pt idx="1734">
                  <c:v>0.002</c:v>
                </c:pt>
                <c:pt idx="1735">
                  <c:v>0.003</c:v>
                </c:pt>
                <c:pt idx="1736">
                  <c:v>-0.001</c:v>
                </c:pt>
                <c:pt idx="1737">
                  <c:v>0.001</c:v>
                </c:pt>
                <c:pt idx="1738">
                  <c:v>0.0</c:v>
                </c:pt>
                <c:pt idx="1739">
                  <c:v>0.001</c:v>
                </c:pt>
                <c:pt idx="1740">
                  <c:v>0.002</c:v>
                </c:pt>
                <c:pt idx="1741">
                  <c:v>0.0</c:v>
                </c:pt>
                <c:pt idx="1742">
                  <c:v>0.002</c:v>
                </c:pt>
                <c:pt idx="1743">
                  <c:v>0.0</c:v>
                </c:pt>
                <c:pt idx="1744">
                  <c:v>0.001</c:v>
                </c:pt>
                <c:pt idx="1745">
                  <c:v>0.001</c:v>
                </c:pt>
                <c:pt idx="1746">
                  <c:v>0.0</c:v>
                </c:pt>
                <c:pt idx="1747">
                  <c:v>0.0</c:v>
                </c:pt>
                <c:pt idx="1748">
                  <c:v>-0.001</c:v>
                </c:pt>
                <c:pt idx="1749">
                  <c:v>0.001</c:v>
                </c:pt>
                <c:pt idx="1750">
                  <c:v>0.0</c:v>
                </c:pt>
                <c:pt idx="1751">
                  <c:v>0.002</c:v>
                </c:pt>
                <c:pt idx="1752">
                  <c:v>0.001</c:v>
                </c:pt>
                <c:pt idx="1753">
                  <c:v>-0.001</c:v>
                </c:pt>
                <c:pt idx="1754">
                  <c:v>0.0</c:v>
                </c:pt>
                <c:pt idx="1755">
                  <c:v>0.001</c:v>
                </c:pt>
                <c:pt idx="1756">
                  <c:v>0.002</c:v>
                </c:pt>
                <c:pt idx="1757">
                  <c:v>0.0</c:v>
                </c:pt>
                <c:pt idx="1758">
                  <c:v>0.0</c:v>
                </c:pt>
                <c:pt idx="1759">
                  <c:v>0.001</c:v>
                </c:pt>
                <c:pt idx="1760">
                  <c:v>0.001</c:v>
                </c:pt>
                <c:pt idx="1761">
                  <c:v>0.002</c:v>
                </c:pt>
                <c:pt idx="1762">
                  <c:v>-0.001</c:v>
                </c:pt>
                <c:pt idx="1763">
                  <c:v>0.001</c:v>
                </c:pt>
                <c:pt idx="1764">
                  <c:v>0.001</c:v>
                </c:pt>
                <c:pt idx="1765">
                  <c:v>0.001</c:v>
                </c:pt>
                <c:pt idx="1766">
                  <c:v>0.001</c:v>
                </c:pt>
                <c:pt idx="1767">
                  <c:v>-0.001</c:v>
                </c:pt>
                <c:pt idx="1768">
                  <c:v>0.0</c:v>
                </c:pt>
                <c:pt idx="1769">
                  <c:v>-0.001</c:v>
                </c:pt>
                <c:pt idx="1770">
                  <c:v>0.001</c:v>
                </c:pt>
                <c:pt idx="1771">
                  <c:v>0.0</c:v>
                </c:pt>
                <c:pt idx="1772">
                  <c:v>-0.001</c:v>
                </c:pt>
                <c:pt idx="1773">
                  <c:v>-0.001</c:v>
                </c:pt>
                <c:pt idx="1774">
                  <c:v>0.001</c:v>
                </c:pt>
                <c:pt idx="1775">
                  <c:v>0.0</c:v>
                </c:pt>
                <c:pt idx="1776">
                  <c:v>0.0</c:v>
                </c:pt>
                <c:pt idx="1777">
                  <c:v>0.001</c:v>
                </c:pt>
                <c:pt idx="1778">
                  <c:v>0.001</c:v>
                </c:pt>
                <c:pt idx="1779">
                  <c:v>0.001</c:v>
                </c:pt>
                <c:pt idx="1780">
                  <c:v>0.001</c:v>
                </c:pt>
                <c:pt idx="1781">
                  <c:v>0.0</c:v>
                </c:pt>
                <c:pt idx="1782">
                  <c:v>0.001</c:v>
                </c:pt>
                <c:pt idx="1783">
                  <c:v>0.001</c:v>
                </c:pt>
                <c:pt idx="1784">
                  <c:v>0.0</c:v>
                </c:pt>
                <c:pt idx="1785">
                  <c:v>0.002</c:v>
                </c:pt>
                <c:pt idx="1786">
                  <c:v>0.0</c:v>
                </c:pt>
                <c:pt idx="1787">
                  <c:v>0.003</c:v>
                </c:pt>
                <c:pt idx="1788">
                  <c:v>0.0</c:v>
                </c:pt>
                <c:pt idx="1789">
                  <c:v>0.002</c:v>
                </c:pt>
                <c:pt idx="1790">
                  <c:v>0.001</c:v>
                </c:pt>
                <c:pt idx="1791">
                  <c:v>0.001</c:v>
                </c:pt>
                <c:pt idx="1792">
                  <c:v>0.001</c:v>
                </c:pt>
                <c:pt idx="1793">
                  <c:v>0.0</c:v>
                </c:pt>
                <c:pt idx="1794">
                  <c:v>0.001</c:v>
                </c:pt>
                <c:pt idx="1795">
                  <c:v>0.002</c:v>
                </c:pt>
                <c:pt idx="1796">
                  <c:v>0.0</c:v>
                </c:pt>
                <c:pt idx="1797">
                  <c:v>0.0</c:v>
                </c:pt>
                <c:pt idx="1798">
                  <c:v>0.001</c:v>
                </c:pt>
                <c:pt idx="1799">
                  <c:v>-0.001</c:v>
                </c:pt>
                <c:pt idx="1800">
                  <c:v>-0.003</c:v>
                </c:pt>
                <c:pt idx="1801">
                  <c:v>-0.002</c:v>
                </c:pt>
                <c:pt idx="1802">
                  <c:v>-0.002</c:v>
                </c:pt>
                <c:pt idx="1803">
                  <c:v>-0.001</c:v>
                </c:pt>
                <c:pt idx="1804">
                  <c:v>-0.001</c:v>
                </c:pt>
                <c:pt idx="1805">
                  <c:v>0.001</c:v>
                </c:pt>
                <c:pt idx="1806">
                  <c:v>0.0</c:v>
                </c:pt>
                <c:pt idx="1807">
                  <c:v>0.001</c:v>
                </c:pt>
                <c:pt idx="1808">
                  <c:v>0.0</c:v>
                </c:pt>
                <c:pt idx="1809">
                  <c:v>-0.003</c:v>
                </c:pt>
                <c:pt idx="1810">
                  <c:v>-0.002</c:v>
                </c:pt>
                <c:pt idx="1811">
                  <c:v>-0.003</c:v>
                </c:pt>
                <c:pt idx="1812">
                  <c:v>-0.002</c:v>
                </c:pt>
                <c:pt idx="1813">
                  <c:v>0.002</c:v>
                </c:pt>
                <c:pt idx="1814">
                  <c:v>0.0</c:v>
                </c:pt>
                <c:pt idx="1815">
                  <c:v>0.001</c:v>
                </c:pt>
                <c:pt idx="1816">
                  <c:v>-0.002</c:v>
                </c:pt>
                <c:pt idx="1817">
                  <c:v>-0.001</c:v>
                </c:pt>
                <c:pt idx="1818">
                  <c:v>0.002</c:v>
                </c:pt>
                <c:pt idx="1819">
                  <c:v>-0.001</c:v>
                </c:pt>
                <c:pt idx="1820">
                  <c:v>0.001</c:v>
                </c:pt>
                <c:pt idx="1821">
                  <c:v>-0.001</c:v>
                </c:pt>
                <c:pt idx="1822">
                  <c:v>0.0</c:v>
                </c:pt>
                <c:pt idx="1823">
                  <c:v>-0.001</c:v>
                </c:pt>
                <c:pt idx="1824">
                  <c:v>0.001</c:v>
                </c:pt>
                <c:pt idx="1825">
                  <c:v>0.001</c:v>
                </c:pt>
                <c:pt idx="1826">
                  <c:v>0.001</c:v>
                </c:pt>
                <c:pt idx="1827">
                  <c:v>0.001</c:v>
                </c:pt>
                <c:pt idx="1828">
                  <c:v>0.0</c:v>
                </c:pt>
                <c:pt idx="1829">
                  <c:v>-0.001</c:v>
                </c:pt>
                <c:pt idx="1830">
                  <c:v>-0.002</c:v>
                </c:pt>
                <c:pt idx="1831">
                  <c:v>0.002</c:v>
                </c:pt>
                <c:pt idx="1832">
                  <c:v>0.001</c:v>
                </c:pt>
                <c:pt idx="1833">
                  <c:v>0.001</c:v>
                </c:pt>
                <c:pt idx="1834">
                  <c:v>0.001</c:v>
                </c:pt>
                <c:pt idx="1835">
                  <c:v>0.001</c:v>
                </c:pt>
                <c:pt idx="1836">
                  <c:v>-0.003</c:v>
                </c:pt>
                <c:pt idx="1837">
                  <c:v>-0.001</c:v>
                </c:pt>
                <c:pt idx="1838">
                  <c:v>0.003</c:v>
                </c:pt>
                <c:pt idx="1839">
                  <c:v>0.0</c:v>
                </c:pt>
                <c:pt idx="1840">
                  <c:v>0.0</c:v>
                </c:pt>
                <c:pt idx="1841">
                  <c:v>0.001</c:v>
                </c:pt>
                <c:pt idx="1842">
                  <c:v>-0.003</c:v>
                </c:pt>
                <c:pt idx="1843">
                  <c:v>-0.002</c:v>
                </c:pt>
                <c:pt idx="1844">
                  <c:v>0.001</c:v>
                </c:pt>
                <c:pt idx="1845">
                  <c:v>0.0</c:v>
                </c:pt>
                <c:pt idx="1846">
                  <c:v>0.001</c:v>
                </c:pt>
                <c:pt idx="1847">
                  <c:v>0.002</c:v>
                </c:pt>
                <c:pt idx="1848">
                  <c:v>0.003</c:v>
                </c:pt>
                <c:pt idx="1849">
                  <c:v>0.0</c:v>
                </c:pt>
                <c:pt idx="1850">
                  <c:v>0.001</c:v>
                </c:pt>
                <c:pt idx="1851">
                  <c:v>0.0</c:v>
                </c:pt>
                <c:pt idx="1852">
                  <c:v>-0.001</c:v>
                </c:pt>
                <c:pt idx="1853">
                  <c:v>-0.001</c:v>
                </c:pt>
                <c:pt idx="1854">
                  <c:v>0.0</c:v>
                </c:pt>
                <c:pt idx="1855">
                  <c:v>-0.003</c:v>
                </c:pt>
                <c:pt idx="1856">
                  <c:v>-0.001</c:v>
                </c:pt>
                <c:pt idx="1857">
                  <c:v>0.002</c:v>
                </c:pt>
                <c:pt idx="1858">
                  <c:v>-0.001</c:v>
                </c:pt>
                <c:pt idx="1859">
                  <c:v>0.0</c:v>
                </c:pt>
                <c:pt idx="1860">
                  <c:v>-0.001</c:v>
                </c:pt>
                <c:pt idx="1861">
                  <c:v>-0.001</c:v>
                </c:pt>
                <c:pt idx="1862">
                  <c:v>0.001</c:v>
                </c:pt>
                <c:pt idx="1863">
                  <c:v>-0.002</c:v>
                </c:pt>
                <c:pt idx="1864">
                  <c:v>0.002</c:v>
                </c:pt>
                <c:pt idx="1865">
                  <c:v>0.0</c:v>
                </c:pt>
                <c:pt idx="1866">
                  <c:v>0.0</c:v>
                </c:pt>
                <c:pt idx="1867">
                  <c:v>0.001</c:v>
                </c:pt>
                <c:pt idx="1868">
                  <c:v>-0.001</c:v>
                </c:pt>
                <c:pt idx="1869">
                  <c:v>0.003</c:v>
                </c:pt>
                <c:pt idx="1870">
                  <c:v>-0.001</c:v>
                </c:pt>
                <c:pt idx="1871">
                  <c:v>0.002</c:v>
                </c:pt>
                <c:pt idx="1872">
                  <c:v>0.002</c:v>
                </c:pt>
                <c:pt idx="1873">
                  <c:v>0.002</c:v>
                </c:pt>
                <c:pt idx="1874">
                  <c:v>0.001</c:v>
                </c:pt>
                <c:pt idx="1875">
                  <c:v>-0.001</c:v>
                </c:pt>
                <c:pt idx="1876">
                  <c:v>0.0</c:v>
                </c:pt>
                <c:pt idx="1877">
                  <c:v>0.001</c:v>
                </c:pt>
                <c:pt idx="1878">
                  <c:v>0.001</c:v>
                </c:pt>
                <c:pt idx="1879">
                  <c:v>-0.001</c:v>
                </c:pt>
                <c:pt idx="1880">
                  <c:v>-0.002</c:v>
                </c:pt>
                <c:pt idx="1881">
                  <c:v>0.001</c:v>
                </c:pt>
                <c:pt idx="1882">
                  <c:v>0.001</c:v>
                </c:pt>
                <c:pt idx="1883">
                  <c:v>0.002</c:v>
                </c:pt>
                <c:pt idx="1884">
                  <c:v>0.001</c:v>
                </c:pt>
                <c:pt idx="1885">
                  <c:v>0.004</c:v>
                </c:pt>
                <c:pt idx="1886">
                  <c:v>0.001</c:v>
                </c:pt>
                <c:pt idx="1887">
                  <c:v>-0.001</c:v>
                </c:pt>
                <c:pt idx="1888">
                  <c:v>0.001</c:v>
                </c:pt>
                <c:pt idx="1889">
                  <c:v>-0.001</c:v>
                </c:pt>
                <c:pt idx="1890">
                  <c:v>-0.001</c:v>
                </c:pt>
                <c:pt idx="1891">
                  <c:v>0.0</c:v>
                </c:pt>
                <c:pt idx="1892">
                  <c:v>-0.002</c:v>
                </c:pt>
                <c:pt idx="1893">
                  <c:v>-0.002</c:v>
                </c:pt>
                <c:pt idx="1894">
                  <c:v>-0.001</c:v>
                </c:pt>
                <c:pt idx="1895">
                  <c:v>0.001</c:v>
                </c:pt>
                <c:pt idx="1896">
                  <c:v>0.0</c:v>
                </c:pt>
                <c:pt idx="1897">
                  <c:v>0.0</c:v>
                </c:pt>
                <c:pt idx="1898">
                  <c:v>-0.001</c:v>
                </c:pt>
                <c:pt idx="1899">
                  <c:v>0.001</c:v>
                </c:pt>
                <c:pt idx="1900">
                  <c:v>0.0</c:v>
                </c:pt>
                <c:pt idx="1901">
                  <c:v>0.0</c:v>
                </c:pt>
                <c:pt idx="1902">
                  <c:v>-0.001</c:v>
                </c:pt>
                <c:pt idx="1903">
                  <c:v>0.0</c:v>
                </c:pt>
                <c:pt idx="1904">
                  <c:v>-0.003</c:v>
                </c:pt>
                <c:pt idx="1905">
                  <c:v>-0.001</c:v>
                </c:pt>
                <c:pt idx="1906">
                  <c:v>-0.001</c:v>
                </c:pt>
                <c:pt idx="1907">
                  <c:v>0.001</c:v>
                </c:pt>
                <c:pt idx="1908">
                  <c:v>0.002</c:v>
                </c:pt>
                <c:pt idx="1909">
                  <c:v>-0.001</c:v>
                </c:pt>
                <c:pt idx="1910">
                  <c:v>0.001</c:v>
                </c:pt>
                <c:pt idx="1911">
                  <c:v>0.002</c:v>
                </c:pt>
                <c:pt idx="1912">
                  <c:v>-0.001</c:v>
                </c:pt>
                <c:pt idx="1913">
                  <c:v>0.001</c:v>
                </c:pt>
                <c:pt idx="1914">
                  <c:v>0.001</c:v>
                </c:pt>
                <c:pt idx="1915">
                  <c:v>0.002</c:v>
                </c:pt>
                <c:pt idx="1916">
                  <c:v>-0.001</c:v>
                </c:pt>
                <c:pt idx="1917">
                  <c:v>-0.001</c:v>
                </c:pt>
                <c:pt idx="1918">
                  <c:v>0.002</c:v>
                </c:pt>
                <c:pt idx="1919">
                  <c:v>-0.001</c:v>
                </c:pt>
                <c:pt idx="1920">
                  <c:v>-0.001</c:v>
                </c:pt>
                <c:pt idx="1921">
                  <c:v>0.0</c:v>
                </c:pt>
                <c:pt idx="1922">
                  <c:v>-0.002</c:v>
                </c:pt>
                <c:pt idx="1923">
                  <c:v>-0.003</c:v>
                </c:pt>
                <c:pt idx="1924">
                  <c:v>0.001</c:v>
                </c:pt>
                <c:pt idx="1925">
                  <c:v>-0.001</c:v>
                </c:pt>
                <c:pt idx="1926">
                  <c:v>0.002</c:v>
                </c:pt>
                <c:pt idx="1927">
                  <c:v>-0.001</c:v>
                </c:pt>
                <c:pt idx="1928">
                  <c:v>-0.002</c:v>
                </c:pt>
                <c:pt idx="1929">
                  <c:v>-0.002</c:v>
                </c:pt>
                <c:pt idx="1930">
                  <c:v>0.0</c:v>
                </c:pt>
                <c:pt idx="1931">
                  <c:v>0.002</c:v>
                </c:pt>
                <c:pt idx="1932">
                  <c:v>0.0</c:v>
                </c:pt>
                <c:pt idx="1933">
                  <c:v>0.002</c:v>
                </c:pt>
                <c:pt idx="1934">
                  <c:v>0.001</c:v>
                </c:pt>
                <c:pt idx="1935">
                  <c:v>0.002</c:v>
                </c:pt>
                <c:pt idx="1936">
                  <c:v>0.0</c:v>
                </c:pt>
                <c:pt idx="1937">
                  <c:v>-0.001</c:v>
                </c:pt>
                <c:pt idx="1938">
                  <c:v>-0.002</c:v>
                </c:pt>
                <c:pt idx="1939">
                  <c:v>0.0</c:v>
                </c:pt>
                <c:pt idx="1940">
                  <c:v>-0.001</c:v>
                </c:pt>
                <c:pt idx="1941">
                  <c:v>-0.004</c:v>
                </c:pt>
                <c:pt idx="1942">
                  <c:v>-0.001</c:v>
                </c:pt>
                <c:pt idx="1943">
                  <c:v>0.0</c:v>
                </c:pt>
                <c:pt idx="1944">
                  <c:v>-0.001</c:v>
                </c:pt>
                <c:pt idx="1945">
                  <c:v>-0.002</c:v>
                </c:pt>
                <c:pt idx="1946">
                  <c:v>-0.001</c:v>
                </c:pt>
                <c:pt idx="1947">
                  <c:v>0.0</c:v>
                </c:pt>
                <c:pt idx="1948">
                  <c:v>0.001</c:v>
                </c:pt>
                <c:pt idx="1949">
                  <c:v>-0.001</c:v>
                </c:pt>
                <c:pt idx="1950">
                  <c:v>-0.001</c:v>
                </c:pt>
                <c:pt idx="1951">
                  <c:v>0.001</c:v>
                </c:pt>
                <c:pt idx="1952">
                  <c:v>-0.001</c:v>
                </c:pt>
                <c:pt idx="1953">
                  <c:v>0.0</c:v>
                </c:pt>
                <c:pt idx="1954">
                  <c:v>-0.001</c:v>
                </c:pt>
                <c:pt idx="1955">
                  <c:v>0.0</c:v>
                </c:pt>
                <c:pt idx="1956">
                  <c:v>0.0</c:v>
                </c:pt>
                <c:pt idx="1957">
                  <c:v>-0.001</c:v>
                </c:pt>
                <c:pt idx="1958">
                  <c:v>0.002</c:v>
                </c:pt>
                <c:pt idx="1959">
                  <c:v>-0.002</c:v>
                </c:pt>
                <c:pt idx="1960">
                  <c:v>-0.002</c:v>
                </c:pt>
                <c:pt idx="1961">
                  <c:v>0.002</c:v>
                </c:pt>
                <c:pt idx="1962">
                  <c:v>0.0</c:v>
                </c:pt>
                <c:pt idx="1963">
                  <c:v>-0.001</c:v>
                </c:pt>
                <c:pt idx="1964">
                  <c:v>0.0</c:v>
                </c:pt>
                <c:pt idx="1965">
                  <c:v>-0.001</c:v>
                </c:pt>
                <c:pt idx="1966">
                  <c:v>0.0</c:v>
                </c:pt>
                <c:pt idx="1967">
                  <c:v>-0.001</c:v>
                </c:pt>
                <c:pt idx="1968">
                  <c:v>-0.002</c:v>
                </c:pt>
                <c:pt idx="1969">
                  <c:v>-0.003</c:v>
                </c:pt>
                <c:pt idx="1970">
                  <c:v>0.001</c:v>
                </c:pt>
                <c:pt idx="1971">
                  <c:v>0.0</c:v>
                </c:pt>
                <c:pt idx="1972">
                  <c:v>0.003</c:v>
                </c:pt>
                <c:pt idx="1973">
                  <c:v>0.001</c:v>
                </c:pt>
                <c:pt idx="1974">
                  <c:v>0.001</c:v>
                </c:pt>
                <c:pt idx="1975">
                  <c:v>0.0</c:v>
                </c:pt>
                <c:pt idx="1976">
                  <c:v>-0.001</c:v>
                </c:pt>
                <c:pt idx="1977">
                  <c:v>0.001</c:v>
                </c:pt>
                <c:pt idx="1978">
                  <c:v>0.002</c:v>
                </c:pt>
                <c:pt idx="1979">
                  <c:v>-0.001</c:v>
                </c:pt>
                <c:pt idx="1980">
                  <c:v>0.004</c:v>
                </c:pt>
                <c:pt idx="1981">
                  <c:v>0.0</c:v>
                </c:pt>
                <c:pt idx="1982">
                  <c:v>0.003</c:v>
                </c:pt>
                <c:pt idx="1983">
                  <c:v>0.001</c:v>
                </c:pt>
                <c:pt idx="1984">
                  <c:v>0.0</c:v>
                </c:pt>
                <c:pt idx="1985">
                  <c:v>0.003</c:v>
                </c:pt>
                <c:pt idx="1986">
                  <c:v>0.0</c:v>
                </c:pt>
                <c:pt idx="1987">
                  <c:v>-0.002</c:v>
                </c:pt>
                <c:pt idx="1988">
                  <c:v>-0.001</c:v>
                </c:pt>
                <c:pt idx="1989">
                  <c:v>0.001</c:v>
                </c:pt>
                <c:pt idx="1990">
                  <c:v>0.0</c:v>
                </c:pt>
                <c:pt idx="1991">
                  <c:v>0.0</c:v>
                </c:pt>
                <c:pt idx="1992">
                  <c:v>0.001</c:v>
                </c:pt>
                <c:pt idx="1993">
                  <c:v>-0.002</c:v>
                </c:pt>
                <c:pt idx="1994">
                  <c:v>0.002</c:v>
                </c:pt>
                <c:pt idx="1995">
                  <c:v>-0.001</c:v>
                </c:pt>
                <c:pt idx="1996">
                  <c:v>0.003</c:v>
                </c:pt>
                <c:pt idx="1997">
                  <c:v>0.002</c:v>
                </c:pt>
                <c:pt idx="1998">
                  <c:v>-0.001</c:v>
                </c:pt>
                <c:pt idx="1999">
                  <c:v>0.001</c:v>
                </c:pt>
                <c:pt idx="2000">
                  <c:v>0.0</c:v>
                </c:pt>
                <c:pt idx="2001">
                  <c:v>0.0</c:v>
                </c:pt>
                <c:pt idx="2002">
                  <c:v>-0.002</c:v>
                </c:pt>
                <c:pt idx="2003">
                  <c:v>-0.002</c:v>
                </c:pt>
                <c:pt idx="2004">
                  <c:v>0.0</c:v>
                </c:pt>
                <c:pt idx="2005">
                  <c:v>-0.001</c:v>
                </c:pt>
                <c:pt idx="2006">
                  <c:v>0.0</c:v>
                </c:pt>
                <c:pt idx="2007">
                  <c:v>-0.001</c:v>
                </c:pt>
                <c:pt idx="2008">
                  <c:v>0.002</c:v>
                </c:pt>
                <c:pt idx="2009">
                  <c:v>0.001</c:v>
                </c:pt>
                <c:pt idx="2010">
                  <c:v>0.0</c:v>
                </c:pt>
                <c:pt idx="2011">
                  <c:v>-0.001</c:v>
                </c:pt>
                <c:pt idx="2012">
                  <c:v>-0.002</c:v>
                </c:pt>
                <c:pt idx="2013">
                  <c:v>0.001</c:v>
                </c:pt>
                <c:pt idx="2014">
                  <c:v>0.002</c:v>
                </c:pt>
                <c:pt idx="2015">
                  <c:v>0.0</c:v>
                </c:pt>
                <c:pt idx="2016">
                  <c:v>0.001</c:v>
                </c:pt>
                <c:pt idx="2017">
                  <c:v>-0.002</c:v>
                </c:pt>
                <c:pt idx="2018">
                  <c:v>0.0</c:v>
                </c:pt>
                <c:pt idx="2019">
                  <c:v>0.001</c:v>
                </c:pt>
                <c:pt idx="2020">
                  <c:v>-0.001</c:v>
                </c:pt>
                <c:pt idx="2021">
                  <c:v>-0.001</c:v>
                </c:pt>
                <c:pt idx="2022">
                  <c:v>0.001</c:v>
                </c:pt>
                <c:pt idx="2023">
                  <c:v>0.0</c:v>
                </c:pt>
                <c:pt idx="2024">
                  <c:v>0.0</c:v>
                </c:pt>
                <c:pt idx="2025">
                  <c:v>-0.003</c:v>
                </c:pt>
                <c:pt idx="2026">
                  <c:v>0.0</c:v>
                </c:pt>
                <c:pt idx="2027">
                  <c:v>-0.001</c:v>
                </c:pt>
                <c:pt idx="2028">
                  <c:v>-0.001</c:v>
                </c:pt>
                <c:pt idx="2029">
                  <c:v>-0.002</c:v>
                </c:pt>
                <c:pt idx="2030">
                  <c:v>0.0</c:v>
                </c:pt>
                <c:pt idx="2031">
                  <c:v>0.002</c:v>
                </c:pt>
                <c:pt idx="2032">
                  <c:v>0.0</c:v>
                </c:pt>
                <c:pt idx="2033">
                  <c:v>-0.001</c:v>
                </c:pt>
                <c:pt idx="2034">
                  <c:v>-0.001</c:v>
                </c:pt>
                <c:pt idx="2035">
                  <c:v>-0.004</c:v>
                </c:pt>
                <c:pt idx="2036">
                  <c:v>-0.001</c:v>
                </c:pt>
                <c:pt idx="2037">
                  <c:v>0.0</c:v>
                </c:pt>
                <c:pt idx="2038">
                  <c:v>0.0</c:v>
                </c:pt>
                <c:pt idx="2039">
                  <c:v>0.002</c:v>
                </c:pt>
                <c:pt idx="2040">
                  <c:v>0.0</c:v>
                </c:pt>
                <c:pt idx="2041">
                  <c:v>0.0</c:v>
                </c:pt>
                <c:pt idx="2042">
                  <c:v>-0.001</c:v>
                </c:pt>
                <c:pt idx="2043">
                  <c:v>-0.003</c:v>
                </c:pt>
                <c:pt idx="2044">
                  <c:v>0.0</c:v>
                </c:pt>
                <c:pt idx="2045">
                  <c:v>0.0</c:v>
                </c:pt>
                <c:pt idx="2046">
                  <c:v>-0.001</c:v>
                </c:pt>
                <c:pt idx="2047">
                  <c:v>0.001</c:v>
                </c:pt>
                <c:pt idx="2048">
                  <c:v>-0.003</c:v>
                </c:pt>
                <c:pt idx="2049">
                  <c:v>-0.001</c:v>
                </c:pt>
                <c:pt idx="2050">
                  <c:v>0.003</c:v>
                </c:pt>
                <c:pt idx="2051">
                  <c:v>-0.001</c:v>
                </c:pt>
                <c:pt idx="2052">
                  <c:v>0.001</c:v>
                </c:pt>
                <c:pt idx="2053">
                  <c:v>0.0</c:v>
                </c:pt>
                <c:pt idx="2054">
                  <c:v>-0.002</c:v>
                </c:pt>
                <c:pt idx="2055">
                  <c:v>-0.002</c:v>
                </c:pt>
                <c:pt idx="2056">
                  <c:v>-0.001</c:v>
                </c:pt>
                <c:pt idx="2057">
                  <c:v>-0.001</c:v>
                </c:pt>
                <c:pt idx="2058">
                  <c:v>0.001</c:v>
                </c:pt>
                <c:pt idx="2059">
                  <c:v>0.001</c:v>
                </c:pt>
                <c:pt idx="2060">
                  <c:v>-0.003</c:v>
                </c:pt>
                <c:pt idx="2061">
                  <c:v>-0.002</c:v>
                </c:pt>
                <c:pt idx="2062">
                  <c:v>-0.001</c:v>
                </c:pt>
                <c:pt idx="2063">
                  <c:v>0.0</c:v>
                </c:pt>
                <c:pt idx="2064">
                  <c:v>0.0</c:v>
                </c:pt>
                <c:pt idx="2065">
                  <c:v>0.0</c:v>
                </c:pt>
                <c:pt idx="2066">
                  <c:v>0.001</c:v>
                </c:pt>
                <c:pt idx="2067">
                  <c:v>0.003</c:v>
                </c:pt>
                <c:pt idx="2068">
                  <c:v>0.0</c:v>
                </c:pt>
                <c:pt idx="2069">
                  <c:v>0.0</c:v>
                </c:pt>
                <c:pt idx="2070">
                  <c:v>0.001</c:v>
                </c:pt>
                <c:pt idx="2071">
                  <c:v>-0.002</c:v>
                </c:pt>
                <c:pt idx="2072">
                  <c:v>0.0</c:v>
                </c:pt>
                <c:pt idx="2073">
                  <c:v>0.001</c:v>
                </c:pt>
                <c:pt idx="2074">
                  <c:v>-0.001</c:v>
                </c:pt>
                <c:pt idx="2075">
                  <c:v>0.005</c:v>
                </c:pt>
                <c:pt idx="2076">
                  <c:v>0.003</c:v>
                </c:pt>
                <c:pt idx="2077">
                  <c:v>0.001</c:v>
                </c:pt>
                <c:pt idx="2078">
                  <c:v>0.0</c:v>
                </c:pt>
                <c:pt idx="2079">
                  <c:v>0.0</c:v>
                </c:pt>
                <c:pt idx="2080">
                  <c:v>0.0</c:v>
                </c:pt>
                <c:pt idx="2081">
                  <c:v>-0.004</c:v>
                </c:pt>
                <c:pt idx="2082">
                  <c:v>-0.001</c:v>
                </c:pt>
                <c:pt idx="2083">
                  <c:v>-0.001</c:v>
                </c:pt>
                <c:pt idx="2084">
                  <c:v>0.0</c:v>
                </c:pt>
                <c:pt idx="2085">
                  <c:v>-0.002</c:v>
                </c:pt>
                <c:pt idx="2086">
                  <c:v>-0.002</c:v>
                </c:pt>
                <c:pt idx="2087">
                  <c:v>-0.001</c:v>
                </c:pt>
                <c:pt idx="2088">
                  <c:v>-0.001</c:v>
                </c:pt>
                <c:pt idx="2089">
                  <c:v>-0.001</c:v>
                </c:pt>
                <c:pt idx="2090">
                  <c:v>-0.001</c:v>
                </c:pt>
                <c:pt idx="2091">
                  <c:v>-0.003</c:v>
                </c:pt>
                <c:pt idx="2092">
                  <c:v>-0.001</c:v>
                </c:pt>
                <c:pt idx="2093">
                  <c:v>-0.002</c:v>
                </c:pt>
                <c:pt idx="2094">
                  <c:v>0.0</c:v>
                </c:pt>
                <c:pt idx="2095">
                  <c:v>-0.002</c:v>
                </c:pt>
                <c:pt idx="2096">
                  <c:v>-0.002</c:v>
                </c:pt>
                <c:pt idx="2097">
                  <c:v>-0.001</c:v>
                </c:pt>
                <c:pt idx="2098">
                  <c:v>0.0</c:v>
                </c:pt>
                <c:pt idx="2099">
                  <c:v>-0.001</c:v>
                </c:pt>
                <c:pt idx="2100">
                  <c:v>0.001</c:v>
                </c:pt>
                <c:pt idx="2101">
                  <c:v>0.0</c:v>
                </c:pt>
                <c:pt idx="2102">
                  <c:v>-0.001</c:v>
                </c:pt>
                <c:pt idx="2103">
                  <c:v>-0.001</c:v>
                </c:pt>
                <c:pt idx="2104">
                  <c:v>0.001</c:v>
                </c:pt>
                <c:pt idx="2105">
                  <c:v>0.0</c:v>
                </c:pt>
                <c:pt idx="2106">
                  <c:v>0.0</c:v>
                </c:pt>
                <c:pt idx="2107">
                  <c:v>-0.002</c:v>
                </c:pt>
                <c:pt idx="2108">
                  <c:v>-0.001</c:v>
                </c:pt>
                <c:pt idx="2109">
                  <c:v>-0.001</c:v>
                </c:pt>
                <c:pt idx="2110">
                  <c:v>0.0</c:v>
                </c:pt>
                <c:pt idx="2111">
                  <c:v>0.001</c:v>
                </c:pt>
                <c:pt idx="2112">
                  <c:v>0.0</c:v>
                </c:pt>
                <c:pt idx="2113">
                  <c:v>-0.001</c:v>
                </c:pt>
                <c:pt idx="2114">
                  <c:v>0.0</c:v>
                </c:pt>
                <c:pt idx="2115">
                  <c:v>0.002</c:v>
                </c:pt>
                <c:pt idx="2116">
                  <c:v>-0.002</c:v>
                </c:pt>
                <c:pt idx="2117">
                  <c:v>-0.002</c:v>
                </c:pt>
                <c:pt idx="2118">
                  <c:v>0.003</c:v>
                </c:pt>
                <c:pt idx="2119">
                  <c:v>0.002</c:v>
                </c:pt>
                <c:pt idx="2120">
                  <c:v>-0.001</c:v>
                </c:pt>
                <c:pt idx="2121">
                  <c:v>0.001</c:v>
                </c:pt>
                <c:pt idx="2122">
                  <c:v>-0.001</c:v>
                </c:pt>
                <c:pt idx="2123">
                  <c:v>-0.003</c:v>
                </c:pt>
                <c:pt idx="2124">
                  <c:v>-0.003</c:v>
                </c:pt>
                <c:pt idx="2125">
                  <c:v>-0.001</c:v>
                </c:pt>
                <c:pt idx="2126">
                  <c:v>0.0</c:v>
                </c:pt>
                <c:pt idx="2127">
                  <c:v>0.0</c:v>
                </c:pt>
                <c:pt idx="2128">
                  <c:v>-0.001</c:v>
                </c:pt>
                <c:pt idx="2129">
                  <c:v>-0.002</c:v>
                </c:pt>
                <c:pt idx="2130">
                  <c:v>0.003</c:v>
                </c:pt>
                <c:pt idx="2131">
                  <c:v>-0.001</c:v>
                </c:pt>
                <c:pt idx="2132">
                  <c:v>-0.002</c:v>
                </c:pt>
                <c:pt idx="2133">
                  <c:v>-0.001</c:v>
                </c:pt>
                <c:pt idx="2134">
                  <c:v>0.0</c:v>
                </c:pt>
                <c:pt idx="2135">
                  <c:v>-0.001</c:v>
                </c:pt>
                <c:pt idx="2136">
                  <c:v>0.001</c:v>
                </c:pt>
                <c:pt idx="2137">
                  <c:v>0.001</c:v>
                </c:pt>
                <c:pt idx="2138">
                  <c:v>0.001</c:v>
                </c:pt>
                <c:pt idx="2139">
                  <c:v>0.001</c:v>
                </c:pt>
                <c:pt idx="2140">
                  <c:v>0.001</c:v>
                </c:pt>
                <c:pt idx="2141">
                  <c:v>0.0</c:v>
                </c:pt>
                <c:pt idx="2142">
                  <c:v>-0.001</c:v>
                </c:pt>
                <c:pt idx="2143">
                  <c:v>0.002</c:v>
                </c:pt>
                <c:pt idx="2144">
                  <c:v>0.003</c:v>
                </c:pt>
                <c:pt idx="2145">
                  <c:v>0.0</c:v>
                </c:pt>
                <c:pt idx="2146">
                  <c:v>0.002</c:v>
                </c:pt>
                <c:pt idx="2147">
                  <c:v>0.001</c:v>
                </c:pt>
                <c:pt idx="2148">
                  <c:v>0.001</c:v>
                </c:pt>
                <c:pt idx="2149">
                  <c:v>0.002</c:v>
                </c:pt>
                <c:pt idx="2150">
                  <c:v>0.002</c:v>
                </c:pt>
                <c:pt idx="2151">
                  <c:v>0.001</c:v>
                </c:pt>
                <c:pt idx="2152">
                  <c:v>0.001</c:v>
                </c:pt>
                <c:pt idx="2153">
                  <c:v>0.001</c:v>
                </c:pt>
                <c:pt idx="2154">
                  <c:v>0.0</c:v>
                </c:pt>
                <c:pt idx="2155">
                  <c:v>0.0</c:v>
                </c:pt>
                <c:pt idx="2156">
                  <c:v>-0.002</c:v>
                </c:pt>
                <c:pt idx="2157">
                  <c:v>0.0</c:v>
                </c:pt>
                <c:pt idx="2158">
                  <c:v>-0.002</c:v>
                </c:pt>
                <c:pt idx="2159">
                  <c:v>0.0</c:v>
                </c:pt>
                <c:pt idx="2160">
                  <c:v>0.001</c:v>
                </c:pt>
                <c:pt idx="2161">
                  <c:v>-0.003</c:v>
                </c:pt>
                <c:pt idx="2162">
                  <c:v>-0.002</c:v>
                </c:pt>
                <c:pt idx="2163">
                  <c:v>0.001</c:v>
                </c:pt>
                <c:pt idx="2164">
                  <c:v>0.0</c:v>
                </c:pt>
                <c:pt idx="2165">
                  <c:v>-0.001</c:v>
                </c:pt>
                <c:pt idx="2166">
                  <c:v>0.0</c:v>
                </c:pt>
                <c:pt idx="2167">
                  <c:v>-0.001</c:v>
                </c:pt>
                <c:pt idx="2168">
                  <c:v>0.002</c:v>
                </c:pt>
                <c:pt idx="2169">
                  <c:v>-0.001</c:v>
                </c:pt>
                <c:pt idx="2170">
                  <c:v>-0.001</c:v>
                </c:pt>
                <c:pt idx="2171">
                  <c:v>-0.002</c:v>
                </c:pt>
                <c:pt idx="2172">
                  <c:v>0.001</c:v>
                </c:pt>
                <c:pt idx="2173">
                  <c:v>-0.002</c:v>
                </c:pt>
                <c:pt idx="2174">
                  <c:v>0.0</c:v>
                </c:pt>
                <c:pt idx="2175">
                  <c:v>0.0</c:v>
                </c:pt>
                <c:pt idx="2176">
                  <c:v>0.0</c:v>
                </c:pt>
                <c:pt idx="2177">
                  <c:v>0.001</c:v>
                </c:pt>
                <c:pt idx="2178">
                  <c:v>-0.002</c:v>
                </c:pt>
                <c:pt idx="2179">
                  <c:v>0.0</c:v>
                </c:pt>
                <c:pt idx="2180">
                  <c:v>0.0</c:v>
                </c:pt>
                <c:pt idx="2181">
                  <c:v>-0.001</c:v>
                </c:pt>
                <c:pt idx="2182">
                  <c:v>0.0</c:v>
                </c:pt>
                <c:pt idx="2183">
                  <c:v>0.0</c:v>
                </c:pt>
                <c:pt idx="2184">
                  <c:v>0.0</c:v>
                </c:pt>
                <c:pt idx="2185">
                  <c:v>0.001</c:v>
                </c:pt>
                <c:pt idx="2186">
                  <c:v>-0.002</c:v>
                </c:pt>
                <c:pt idx="2187">
                  <c:v>0.0</c:v>
                </c:pt>
                <c:pt idx="2188">
                  <c:v>-0.001</c:v>
                </c:pt>
                <c:pt idx="2189">
                  <c:v>0.0</c:v>
                </c:pt>
                <c:pt idx="2190">
                  <c:v>0.0</c:v>
                </c:pt>
                <c:pt idx="2191">
                  <c:v>-0.001</c:v>
                </c:pt>
                <c:pt idx="2192">
                  <c:v>0.0</c:v>
                </c:pt>
                <c:pt idx="2193">
                  <c:v>0.0</c:v>
                </c:pt>
                <c:pt idx="2194">
                  <c:v>0.002</c:v>
                </c:pt>
                <c:pt idx="2195">
                  <c:v>0.0</c:v>
                </c:pt>
                <c:pt idx="2196">
                  <c:v>0.002</c:v>
                </c:pt>
                <c:pt idx="2197">
                  <c:v>0.001</c:v>
                </c:pt>
                <c:pt idx="2198">
                  <c:v>0.001</c:v>
                </c:pt>
                <c:pt idx="2199">
                  <c:v>0.001</c:v>
                </c:pt>
                <c:pt idx="2200">
                  <c:v>-0.001</c:v>
                </c:pt>
                <c:pt idx="2201">
                  <c:v>0.002</c:v>
                </c:pt>
                <c:pt idx="2202">
                  <c:v>0.0</c:v>
                </c:pt>
                <c:pt idx="2203">
                  <c:v>0.002</c:v>
                </c:pt>
                <c:pt idx="2204">
                  <c:v>0.002</c:v>
                </c:pt>
                <c:pt idx="2205">
                  <c:v>0.002</c:v>
                </c:pt>
                <c:pt idx="2206">
                  <c:v>0.003</c:v>
                </c:pt>
                <c:pt idx="2207">
                  <c:v>0.002</c:v>
                </c:pt>
                <c:pt idx="2208">
                  <c:v>0.003</c:v>
                </c:pt>
                <c:pt idx="2209">
                  <c:v>0.003</c:v>
                </c:pt>
                <c:pt idx="2210">
                  <c:v>0.001</c:v>
                </c:pt>
                <c:pt idx="2211">
                  <c:v>-0.001</c:v>
                </c:pt>
                <c:pt idx="2212">
                  <c:v>0.001</c:v>
                </c:pt>
                <c:pt idx="2213">
                  <c:v>0.002</c:v>
                </c:pt>
                <c:pt idx="2214">
                  <c:v>-0.001</c:v>
                </c:pt>
                <c:pt idx="2215">
                  <c:v>0.003</c:v>
                </c:pt>
                <c:pt idx="2216">
                  <c:v>0.001</c:v>
                </c:pt>
                <c:pt idx="2217">
                  <c:v>0.003</c:v>
                </c:pt>
                <c:pt idx="2218">
                  <c:v>0.001</c:v>
                </c:pt>
                <c:pt idx="2219">
                  <c:v>0.0</c:v>
                </c:pt>
                <c:pt idx="2220">
                  <c:v>0.002</c:v>
                </c:pt>
                <c:pt idx="2221">
                  <c:v>0.001</c:v>
                </c:pt>
                <c:pt idx="2222">
                  <c:v>0.004</c:v>
                </c:pt>
                <c:pt idx="2223">
                  <c:v>0.001</c:v>
                </c:pt>
                <c:pt idx="2224">
                  <c:v>0.001</c:v>
                </c:pt>
                <c:pt idx="2225">
                  <c:v>0.002</c:v>
                </c:pt>
                <c:pt idx="2226">
                  <c:v>0.002</c:v>
                </c:pt>
                <c:pt idx="2227">
                  <c:v>0.001</c:v>
                </c:pt>
                <c:pt idx="2228">
                  <c:v>0.0</c:v>
                </c:pt>
                <c:pt idx="2229">
                  <c:v>-0.001</c:v>
                </c:pt>
                <c:pt idx="2230">
                  <c:v>0.0</c:v>
                </c:pt>
                <c:pt idx="2231">
                  <c:v>0.0</c:v>
                </c:pt>
                <c:pt idx="2232">
                  <c:v>0.0</c:v>
                </c:pt>
                <c:pt idx="2233">
                  <c:v>-0.001</c:v>
                </c:pt>
                <c:pt idx="2234">
                  <c:v>0.0</c:v>
                </c:pt>
                <c:pt idx="2235">
                  <c:v>0.0</c:v>
                </c:pt>
                <c:pt idx="2236">
                  <c:v>-0.002</c:v>
                </c:pt>
                <c:pt idx="2237">
                  <c:v>-0.002</c:v>
                </c:pt>
                <c:pt idx="2238">
                  <c:v>0.001</c:v>
                </c:pt>
                <c:pt idx="2239">
                  <c:v>-0.002</c:v>
                </c:pt>
                <c:pt idx="2240">
                  <c:v>0.001</c:v>
                </c:pt>
                <c:pt idx="2241">
                  <c:v>0.0</c:v>
                </c:pt>
                <c:pt idx="2242">
                  <c:v>-0.001</c:v>
                </c:pt>
                <c:pt idx="2243">
                  <c:v>0.0</c:v>
                </c:pt>
                <c:pt idx="2244">
                  <c:v>-0.001</c:v>
                </c:pt>
                <c:pt idx="2245">
                  <c:v>-0.002</c:v>
                </c:pt>
                <c:pt idx="2246">
                  <c:v>-0.001</c:v>
                </c:pt>
                <c:pt idx="2247">
                  <c:v>-0.001</c:v>
                </c:pt>
                <c:pt idx="2248">
                  <c:v>-0.001</c:v>
                </c:pt>
                <c:pt idx="2249">
                  <c:v>-0.002</c:v>
                </c:pt>
                <c:pt idx="2250">
                  <c:v>-0.001</c:v>
                </c:pt>
                <c:pt idx="2251">
                  <c:v>0.001</c:v>
                </c:pt>
                <c:pt idx="2252">
                  <c:v>-0.001</c:v>
                </c:pt>
                <c:pt idx="2253">
                  <c:v>0.001</c:v>
                </c:pt>
                <c:pt idx="2254">
                  <c:v>0.002</c:v>
                </c:pt>
                <c:pt idx="2255">
                  <c:v>0.0</c:v>
                </c:pt>
                <c:pt idx="2256">
                  <c:v>0.003</c:v>
                </c:pt>
                <c:pt idx="2257">
                  <c:v>0.002</c:v>
                </c:pt>
                <c:pt idx="2258">
                  <c:v>0.0</c:v>
                </c:pt>
                <c:pt idx="2259">
                  <c:v>0.0</c:v>
                </c:pt>
                <c:pt idx="2260">
                  <c:v>0.001</c:v>
                </c:pt>
                <c:pt idx="2261">
                  <c:v>0.002</c:v>
                </c:pt>
                <c:pt idx="2262">
                  <c:v>0.001</c:v>
                </c:pt>
                <c:pt idx="2263">
                  <c:v>-0.002</c:v>
                </c:pt>
                <c:pt idx="2264">
                  <c:v>0.001</c:v>
                </c:pt>
                <c:pt idx="2265">
                  <c:v>0.001</c:v>
                </c:pt>
                <c:pt idx="2266">
                  <c:v>-0.003</c:v>
                </c:pt>
                <c:pt idx="2267">
                  <c:v>-0.002</c:v>
                </c:pt>
                <c:pt idx="2268">
                  <c:v>-0.001</c:v>
                </c:pt>
                <c:pt idx="2269">
                  <c:v>0.0</c:v>
                </c:pt>
                <c:pt idx="2270">
                  <c:v>0.0</c:v>
                </c:pt>
                <c:pt idx="2271">
                  <c:v>0.001</c:v>
                </c:pt>
                <c:pt idx="2272">
                  <c:v>-0.002</c:v>
                </c:pt>
                <c:pt idx="2273">
                  <c:v>-0.002</c:v>
                </c:pt>
                <c:pt idx="2274">
                  <c:v>0.002</c:v>
                </c:pt>
                <c:pt idx="2275">
                  <c:v>0.002</c:v>
                </c:pt>
                <c:pt idx="2276">
                  <c:v>0.0</c:v>
                </c:pt>
                <c:pt idx="2277">
                  <c:v>0.001</c:v>
                </c:pt>
                <c:pt idx="2278">
                  <c:v>0.001</c:v>
                </c:pt>
                <c:pt idx="2279">
                  <c:v>-0.002</c:v>
                </c:pt>
                <c:pt idx="2280">
                  <c:v>0.001</c:v>
                </c:pt>
                <c:pt idx="2281">
                  <c:v>0.001</c:v>
                </c:pt>
                <c:pt idx="2282">
                  <c:v>0.002</c:v>
                </c:pt>
                <c:pt idx="2283">
                  <c:v>0.001</c:v>
                </c:pt>
                <c:pt idx="2284">
                  <c:v>-0.001</c:v>
                </c:pt>
                <c:pt idx="2285">
                  <c:v>0.002</c:v>
                </c:pt>
                <c:pt idx="2286">
                  <c:v>0.001</c:v>
                </c:pt>
                <c:pt idx="2287">
                  <c:v>-0.001</c:v>
                </c:pt>
                <c:pt idx="2288">
                  <c:v>0.0</c:v>
                </c:pt>
                <c:pt idx="2289">
                  <c:v>0.001</c:v>
                </c:pt>
                <c:pt idx="2290">
                  <c:v>-0.002</c:v>
                </c:pt>
                <c:pt idx="2291">
                  <c:v>0.004</c:v>
                </c:pt>
                <c:pt idx="2292">
                  <c:v>0.0</c:v>
                </c:pt>
                <c:pt idx="2293">
                  <c:v>0.002</c:v>
                </c:pt>
                <c:pt idx="2294">
                  <c:v>-0.001</c:v>
                </c:pt>
                <c:pt idx="2295">
                  <c:v>0.002</c:v>
                </c:pt>
                <c:pt idx="2296">
                  <c:v>0.0</c:v>
                </c:pt>
                <c:pt idx="2297">
                  <c:v>0.0</c:v>
                </c:pt>
                <c:pt idx="2298">
                  <c:v>-0.003</c:v>
                </c:pt>
                <c:pt idx="2299">
                  <c:v>0.001</c:v>
                </c:pt>
                <c:pt idx="2300">
                  <c:v>0.0</c:v>
                </c:pt>
                <c:pt idx="2301">
                  <c:v>0.0</c:v>
                </c:pt>
                <c:pt idx="2302">
                  <c:v>0.001</c:v>
                </c:pt>
                <c:pt idx="2303">
                  <c:v>0.001</c:v>
                </c:pt>
                <c:pt idx="2304">
                  <c:v>0.0</c:v>
                </c:pt>
                <c:pt idx="2305">
                  <c:v>0.0</c:v>
                </c:pt>
                <c:pt idx="2306">
                  <c:v>0.0</c:v>
                </c:pt>
                <c:pt idx="2307">
                  <c:v>-0.001</c:v>
                </c:pt>
                <c:pt idx="2308">
                  <c:v>-0.001</c:v>
                </c:pt>
                <c:pt idx="2309">
                  <c:v>0.002</c:v>
                </c:pt>
                <c:pt idx="2310">
                  <c:v>0.002</c:v>
                </c:pt>
                <c:pt idx="2311">
                  <c:v>0.001</c:v>
                </c:pt>
                <c:pt idx="2312">
                  <c:v>-0.001</c:v>
                </c:pt>
                <c:pt idx="2313">
                  <c:v>0.0</c:v>
                </c:pt>
                <c:pt idx="2314">
                  <c:v>0.001</c:v>
                </c:pt>
                <c:pt idx="2315">
                  <c:v>0.001</c:v>
                </c:pt>
                <c:pt idx="2316">
                  <c:v>0.0</c:v>
                </c:pt>
                <c:pt idx="2317">
                  <c:v>-0.001</c:v>
                </c:pt>
                <c:pt idx="2318">
                  <c:v>-0.001</c:v>
                </c:pt>
                <c:pt idx="2319">
                  <c:v>0.001</c:v>
                </c:pt>
                <c:pt idx="2320">
                  <c:v>0.002</c:v>
                </c:pt>
                <c:pt idx="2321">
                  <c:v>-0.002</c:v>
                </c:pt>
                <c:pt idx="2322">
                  <c:v>0.002</c:v>
                </c:pt>
                <c:pt idx="2323">
                  <c:v>0.003</c:v>
                </c:pt>
                <c:pt idx="2324">
                  <c:v>-0.003</c:v>
                </c:pt>
                <c:pt idx="2325">
                  <c:v>-0.001</c:v>
                </c:pt>
                <c:pt idx="2326">
                  <c:v>0.0</c:v>
                </c:pt>
                <c:pt idx="2327">
                  <c:v>0.001</c:v>
                </c:pt>
                <c:pt idx="2328">
                  <c:v>0.001</c:v>
                </c:pt>
                <c:pt idx="2329">
                  <c:v>0.001</c:v>
                </c:pt>
                <c:pt idx="2330">
                  <c:v>-0.001</c:v>
                </c:pt>
                <c:pt idx="2331">
                  <c:v>-0.003</c:v>
                </c:pt>
                <c:pt idx="2332">
                  <c:v>-0.004</c:v>
                </c:pt>
                <c:pt idx="2333">
                  <c:v>-0.003</c:v>
                </c:pt>
                <c:pt idx="2334">
                  <c:v>-0.003</c:v>
                </c:pt>
                <c:pt idx="2335">
                  <c:v>0.0</c:v>
                </c:pt>
                <c:pt idx="2336">
                  <c:v>0.0</c:v>
                </c:pt>
                <c:pt idx="2337">
                  <c:v>0.001</c:v>
                </c:pt>
                <c:pt idx="2338">
                  <c:v>0.0</c:v>
                </c:pt>
                <c:pt idx="2339">
                  <c:v>0.0</c:v>
                </c:pt>
                <c:pt idx="2340">
                  <c:v>0.0</c:v>
                </c:pt>
                <c:pt idx="2341">
                  <c:v>-0.001</c:v>
                </c:pt>
                <c:pt idx="2342">
                  <c:v>0.003</c:v>
                </c:pt>
                <c:pt idx="2343">
                  <c:v>0.001</c:v>
                </c:pt>
                <c:pt idx="2344">
                  <c:v>-0.001</c:v>
                </c:pt>
                <c:pt idx="2345">
                  <c:v>-0.002</c:v>
                </c:pt>
                <c:pt idx="2346">
                  <c:v>0.0</c:v>
                </c:pt>
                <c:pt idx="2347">
                  <c:v>0.001</c:v>
                </c:pt>
                <c:pt idx="2348">
                  <c:v>0.002</c:v>
                </c:pt>
                <c:pt idx="2349">
                  <c:v>0.001</c:v>
                </c:pt>
                <c:pt idx="2350">
                  <c:v>-0.001</c:v>
                </c:pt>
                <c:pt idx="2351">
                  <c:v>0.001</c:v>
                </c:pt>
                <c:pt idx="2352">
                  <c:v>0.0</c:v>
                </c:pt>
                <c:pt idx="2353">
                  <c:v>0.001</c:v>
                </c:pt>
                <c:pt idx="2354">
                  <c:v>0.0</c:v>
                </c:pt>
                <c:pt idx="2355">
                  <c:v>-0.001</c:v>
                </c:pt>
                <c:pt idx="2356">
                  <c:v>0.0</c:v>
                </c:pt>
                <c:pt idx="2357">
                  <c:v>-0.001</c:v>
                </c:pt>
                <c:pt idx="2358">
                  <c:v>0.003</c:v>
                </c:pt>
                <c:pt idx="2359">
                  <c:v>0.001</c:v>
                </c:pt>
                <c:pt idx="2360">
                  <c:v>-0.001</c:v>
                </c:pt>
                <c:pt idx="2361">
                  <c:v>0.0</c:v>
                </c:pt>
                <c:pt idx="2362">
                  <c:v>0.0</c:v>
                </c:pt>
                <c:pt idx="2363">
                  <c:v>0.002</c:v>
                </c:pt>
                <c:pt idx="2364">
                  <c:v>0.001</c:v>
                </c:pt>
                <c:pt idx="2365">
                  <c:v>-0.001</c:v>
                </c:pt>
                <c:pt idx="2366">
                  <c:v>0.002</c:v>
                </c:pt>
                <c:pt idx="2367">
                  <c:v>0.0</c:v>
                </c:pt>
                <c:pt idx="2368">
                  <c:v>0.003</c:v>
                </c:pt>
                <c:pt idx="2369">
                  <c:v>-0.001</c:v>
                </c:pt>
                <c:pt idx="2370">
                  <c:v>0.0</c:v>
                </c:pt>
                <c:pt idx="2371">
                  <c:v>-0.001</c:v>
                </c:pt>
                <c:pt idx="2372">
                  <c:v>-0.002</c:v>
                </c:pt>
                <c:pt idx="2373">
                  <c:v>0.0</c:v>
                </c:pt>
                <c:pt idx="2374">
                  <c:v>-0.002</c:v>
                </c:pt>
                <c:pt idx="2375">
                  <c:v>-0.002</c:v>
                </c:pt>
                <c:pt idx="2376">
                  <c:v>0.0</c:v>
                </c:pt>
                <c:pt idx="2377">
                  <c:v>0.0</c:v>
                </c:pt>
                <c:pt idx="2378">
                  <c:v>-0.002</c:v>
                </c:pt>
                <c:pt idx="2379">
                  <c:v>-0.001</c:v>
                </c:pt>
                <c:pt idx="2380">
                  <c:v>-0.001</c:v>
                </c:pt>
                <c:pt idx="2381">
                  <c:v>-0.001</c:v>
                </c:pt>
                <c:pt idx="2382">
                  <c:v>0.001</c:v>
                </c:pt>
                <c:pt idx="2383">
                  <c:v>-0.002</c:v>
                </c:pt>
                <c:pt idx="2384">
                  <c:v>-0.001</c:v>
                </c:pt>
                <c:pt idx="2385">
                  <c:v>-0.004</c:v>
                </c:pt>
                <c:pt idx="2386">
                  <c:v>-0.004</c:v>
                </c:pt>
                <c:pt idx="2387">
                  <c:v>-0.002</c:v>
                </c:pt>
                <c:pt idx="2388">
                  <c:v>-0.003</c:v>
                </c:pt>
                <c:pt idx="2389">
                  <c:v>0.001</c:v>
                </c:pt>
                <c:pt idx="2390">
                  <c:v>0.0</c:v>
                </c:pt>
                <c:pt idx="2391">
                  <c:v>-0.001</c:v>
                </c:pt>
                <c:pt idx="2392">
                  <c:v>0.001</c:v>
                </c:pt>
                <c:pt idx="2393">
                  <c:v>0.0</c:v>
                </c:pt>
                <c:pt idx="2394">
                  <c:v>0.003</c:v>
                </c:pt>
                <c:pt idx="2395">
                  <c:v>0.001</c:v>
                </c:pt>
                <c:pt idx="2396">
                  <c:v>-0.001</c:v>
                </c:pt>
                <c:pt idx="2397">
                  <c:v>0.001</c:v>
                </c:pt>
                <c:pt idx="2398">
                  <c:v>-0.004</c:v>
                </c:pt>
                <c:pt idx="2399">
                  <c:v>-0.002</c:v>
                </c:pt>
                <c:pt idx="2400">
                  <c:v>0.0</c:v>
                </c:pt>
                <c:pt idx="2401">
                  <c:v>0.0</c:v>
                </c:pt>
                <c:pt idx="2402">
                  <c:v>-0.002</c:v>
                </c:pt>
                <c:pt idx="2403">
                  <c:v>0.001</c:v>
                </c:pt>
                <c:pt idx="2404">
                  <c:v>-0.002</c:v>
                </c:pt>
                <c:pt idx="2405">
                  <c:v>0.002</c:v>
                </c:pt>
                <c:pt idx="2406">
                  <c:v>0.003</c:v>
                </c:pt>
                <c:pt idx="2407">
                  <c:v>0.003</c:v>
                </c:pt>
                <c:pt idx="2408">
                  <c:v>-0.001</c:v>
                </c:pt>
                <c:pt idx="2409">
                  <c:v>-0.001</c:v>
                </c:pt>
                <c:pt idx="2410">
                  <c:v>-0.002</c:v>
                </c:pt>
                <c:pt idx="2411">
                  <c:v>-0.001</c:v>
                </c:pt>
                <c:pt idx="2412">
                  <c:v>0.001</c:v>
                </c:pt>
                <c:pt idx="2413">
                  <c:v>0.001</c:v>
                </c:pt>
                <c:pt idx="2414">
                  <c:v>0.001</c:v>
                </c:pt>
                <c:pt idx="2415">
                  <c:v>-0.001</c:v>
                </c:pt>
                <c:pt idx="2416">
                  <c:v>0.002</c:v>
                </c:pt>
                <c:pt idx="2417">
                  <c:v>0.0</c:v>
                </c:pt>
                <c:pt idx="2418">
                  <c:v>0.001</c:v>
                </c:pt>
                <c:pt idx="2419">
                  <c:v>0.001</c:v>
                </c:pt>
                <c:pt idx="2420">
                  <c:v>-0.001</c:v>
                </c:pt>
                <c:pt idx="2421">
                  <c:v>-0.002</c:v>
                </c:pt>
                <c:pt idx="2422">
                  <c:v>-0.003</c:v>
                </c:pt>
                <c:pt idx="2423">
                  <c:v>-0.003</c:v>
                </c:pt>
                <c:pt idx="2424">
                  <c:v>0.001</c:v>
                </c:pt>
                <c:pt idx="2425">
                  <c:v>0.0</c:v>
                </c:pt>
                <c:pt idx="2426">
                  <c:v>0.0</c:v>
                </c:pt>
                <c:pt idx="2427">
                  <c:v>0.0</c:v>
                </c:pt>
                <c:pt idx="2428">
                  <c:v>0.001</c:v>
                </c:pt>
                <c:pt idx="2429">
                  <c:v>0.0</c:v>
                </c:pt>
                <c:pt idx="2430">
                  <c:v>0.0</c:v>
                </c:pt>
                <c:pt idx="2431">
                  <c:v>0.0</c:v>
                </c:pt>
                <c:pt idx="2432">
                  <c:v>0.003</c:v>
                </c:pt>
                <c:pt idx="2433">
                  <c:v>0.002</c:v>
                </c:pt>
                <c:pt idx="2434">
                  <c:v>0.0</c:v>
                </c:pt>
                <c:pt idx="2435">
                  <c:v>-0.001</c:v>
                </c:pt>
                <c:pt idx="2436">
                  <c:v>-0.002</c:v>
                </c:pt>
                <c:pt idx="2437">
                  <c:v>0.002</c:v>
                </c:pt>
                <c:pt idx="2438">
                  <c:v>-0.001</c:v>
                </c:pt>
                <c:pt idx="2439">
                  <c:v>0.0</c:v>
                </c:pt>
                <c:pt idx="2440">
                  <c:v>-0.003</c:v>
                </c:pt>
                <c:pt idx="2441">
                  <c:v>-0.003</c:v>
                </c:pt>
                <c:pt idx="2442">
                  <c:v>-0.002</c:v>
                </c:pt>
                <c:pt idx="2443">
                  <c:v>-0.002</c:v>
                </c:pt>
                <c:pt idx="2444">
                  <c:v>0.001</c:v>
                </c:pt>
                <c:pt idx="2445">
                  <c:v>-0.002</c:v>
                </c:pt>
                <c:pt idx="2446">
                  <c:v>0.001</c:v>
                </c:pt>
                <c:pt idx="2447">
                  <c:v>0.003</c:v>
                </c:pt>
                <c:pt idx="2448">
                  <c:v>0.001</c:v>
                </c:pt>
                <c:pt idx="2449">
                  <c:v>0.002</c:v>
                </c:pt>
                <c:pt idx="2450">
                  <c:v>0.004</c:v>
                </c:pt>
                <c:pt idx="2451">
                  <c:v>0.002</c:v>
                </c:pt>
                <c:pt idx="2452">
                  <c:v>0.002</c:v>
                </c:pt>
                <c:pt idx="2453">
                  <c:v>0.001</c:v>
                </c:pt>
                <c:pt idx="2454">
                  <c:v>0.004</c:v>
                </c:pt>
                <c:pt idx="2455">
                  <c:v>0.002</c:v>
                </c:pt>
                <c:pt idx="2456">
                  <c:v>0.0</c:v>
                </c:pt>
                <c:pt idx="2457">
                  <c:v>0.0</c:v>
                </c:pt>
                <c:pt idx="2458">
                  <c:v>-0.001</c:v>
                </c:pt>
                <c:pt idx="2459">
                  <c:v>0.0</c:v>
                </c:pt>
                <c:pt idx="2460">
                  <c:v>-0.004</c:v>
                </c:pt>
                <c:pt idx="2461">
                  <c:v>-0.003</c:v>
                </c:pt>
                <c:pt idx="2462">
                  <c:v>-0.003</c:v>
                </c:pt>
                <c:pt idx="2463">
                  <c:v>-0.001</c:v>
                </c:pt>
                <c:pt idx="2464">
                  <c:v>0.0</c:v>
                </c:pt>
                <c:pt idx="2465">
                  <c:v>0.0</c:v>
                </c:pt>
                <c:pt idx="2466">
                  <c:v>-0.001</c:v>
                </c:pt>
                <c:pt idx="2467">
                  <c:v>0.002</c:v>
                </c:pt>
                <c:pt idx="2468">
                  <c:v>0.002</c:v>
                </c:pt>
                <c:pt idx="2469">
                  <c:v>-0.001</c:v>
                </c:pt>
                <c:pt idx="2470">
                  <c:v>-0.002</c:v>
                </c:pt>
                <c:pt idx="2471">
                  <c:v>0.0</c:v>
                </c:pt>
                <c:pt idx="2472">
                  <c:v>-0.001</c:v>
                </c:pt>
                <c:pt idx="2473">
                  <c:v>-0.001</c:v>
                </c:pt>
                <c:pt idx="2474">
                  <c:v>0.002</c:v>
                </c:pt>
                <c:pt idx="2475">
                  <c:v>-0.002</c:v>
                </c:pt>
                <c:pt idx="2476">
                  <c:v>-0.002</c:v>
                </c:pt>
                <c:pt idx="2477">
                  <c:v>0.0</c:v>
                </c:pt>
                <c:pt idx="2478">
                  <c:v>-0.001</c:v>
                </c:pt>
                <c:pt idx="2479">
                  <c:v>-0.002</c:v>
                </c:pt>
                <c:pt idx="2480">
                  <c:v>0.0</c:v>
                </c:pt>
                <c:pt idx="2481">
                  <c:v>0.0</c:v>
                </c:pt>
                <c:pt idx="2482">
                  <c:v>-0.002</c:v>
                </c:pt>
                <c:pt idx="2483">
                  <c:v>0.0</c:v>
                </c:pt>
                <c:pt idx="2484">
                  <c:v>-0.002</c:v>
                </c:pt>
                <c:pt idx="2485">
                  <c:v>0.001</c:v>
                </c:pt>
                <c:pt idx="2486">
                  <c:v>0.001</c:v>
                </c:pt>
                <c:pt idx="2487">
                  <c:v>0.001</c:v>
                </c:pt>
                <c:pt idx="2488">
                  <c:v>0.002</c:v>
                </c:pt>
                <c:pt idx="2489">
                  <c:v>0.003</c:v>
                </c:pt>
                <c:pt idx="2490">
                  <c:v>0.001</c:v>
                </c:pt>
                <c:pt idx="2491">
                  <c:v>0.0</c:v>
                </c:pt>
                <c:pt idx="2492">
                  <c:v>0.0</c:v>
                </c:pt>
                <c:pt idx="2493">
                  <c:v>-0.002</c:v>
                </c:pt>
                <c:pt idx="2494">
                  <c:v>-0.002</c:v>
                </c:pt>
                <c:pt idx="2495">
                  <c:v>0.0</c:v>
                </c:pt>
                <c:pt idx="2496">
                  <c:v>-0.003</c:v>
                </c:pt>
                <c:pt idx="2497">
                  <c:v>-0.001</c:v>
                </c:pt>
                <c:pt idx="2498">
                  <c:v>-0.003</c:v>
                </c:pt>
                <c:pt idx="2499">
                  <c:v>-0.003</c:v>
                </c:pt>
                <c:pt idx="2500">
                  <c:v>-0.003</c:v>
                </c:pt>
                <c:pt idx="2501">
                  <c:v>-0.001</c:v>
                </c:pt>
                <c:pt idx="2502">
                  <c:v>-0.004</c:v>
                </c:pt>
                <c:pt idx="2503">
                  <c:v>-0.001</c:v>
                </c:pt>
                <c:pt idx="2504">
                  <c:v>-0.002</c:v>
                </c:pt>
                <c:pt idx="2505">
                  <c:v>-0.002</c:v>
                </c:pt>
                <c:pt idx="2506">
                  <c:v>-0.004</c:v>
                </c:pt>
                <c:pt idx="2507">
                  <c:v>0.0</c:v>
                </c:pt>
                <c:pt idx="2508">
                  <c:v>0.0</c:v>
                </c:pt>
                <c:pt idx="2509">
                  <c:v>0.001</c:v>
                </c:pt>
                <c:pt idx="2510">
                  <c:v>-0.004</c:v>
                </c:pt>
                <c:pt idx="2511">
                  <c:v>-0.001</c:v>
                </c:pt>
                <c:pt idx="2512">
                  <c:v>-0.002</c:v>
                </c:pt>
                <c:pt idx="2513">
                  <c:v>-0.001</c:v>
                </c:pt>
                <c:pt idx="2514">
                  <c:v>0.0</c:v>
                </c:pt>
                <c:pt idx="2515">
                  <c:v>-0.003</c:v>
                </c:pt>
                <c:pt idx="2516">
                  <c:v>-0.001</c:v>
                </c:pt>
                <c:pt idx="2517">
                  <c:v>0.0</c:v>
                </c:pt>
                <c:pt idx="2518">
                  <c:v>-0.001</c:v>
                </c:pt>
                <c:pt idx="2519">
                  <c:v>-0.003</c:v>
                </c:pt>
                <c:pt idx="2520">
                  <c:v>-0.003</c:v>
                </c:pt>
                <c:pt idx="2521">
                  <c:v>-0.001</c:v>
                </c:pt>
                <c:pt idx="2522">
                  <c:v>-0.002</c:v>
                </c:pt>
                <c:pt idx="2523">
                  <c:v>-0.001</c:v>
                </c:pt>
                <c:pt idx="2524">
                  <c:v>0.002</c:v>
                </c:pt>
                <c:pt idx="2525">
                  <c:v>0.0</c:v>
                </c:pt>
                <c:pt idx="2526">
                  <c:v>-0.001</c:v>
                </c:pt>
                <c:pt idx="2527">
                  <c:v>-0.003</c:v>
                </c:pt>
                <c:pt idx="2528">
                  <c:v>0.0</c:v>
                </c:pt>
                <c:pt idx="2529">
                  <c:v>0.003</c:v>
                </c:pt>
                <c:pt idx="2530">
                  <c:v>-0.001</c:v>
                </c:pt>
                <c:pt idx="2531">
                  <c:v>-0.001</c:v>
                </c:pt>
                <c:pt idx="2532">
                  <c:v>-0.001</c:v>
                </c:pt>
                <c:pt idx="2533">
                  <c:v>0.001</c:v>
                </c:pt>
                <c:pt idx="2534">
                  <c:v>0.0</c:v>
                </c:pt>
                <c:pt idx="2535">
                  <c:v>-0.003</c:v>
                </c:pt>
                <c:pt idx="2536">
                  <c:v>-0.003</c:v>
                </c:pt>
                <c:pt idx="2537">
                  <c:v>-0.001</c:v>
                </c:pt>
                <c:pt idx="2538">
                  <c:v>-0.001</c:v>
                </c:pt>
                <c:pt idx="2539">
                  <c:v>0.001</c:v>
                </c:pt>
                <c:pt idx="2540">
                  <c:v>-0.002</c:v>
                </c:pt>
                <c:pt idx="2541">
                  <c:v>-0.003</c:v>
                </c:pt>
                <c:pt idx="2542">
                  <c:v>-0.007</c:v>
                </c:pt>
                <c:pt idx="2543">
                  <c:v>-0.002</c:v>
                </c:pt>
                <c:pt idx="2544">
                  <c:v>-0.003</c:v>
                </c:pt>
                <c:pt idx="2545">
                  <c:v>-0.004</c:v>
                </c:pt>
                <c:pt idx="2546">
                  <c:v>-0.001</c:v>
                </c:pt>
                <c:pt idx="2547">
                  <c:v>-0.003</c:v>
                </c:pt>
                <c:pt idx="2548">
                  <c:v>0.0</c:v>
                </c:pt>
                <c:pt idx="2549">
                  <c:v>-0.001</c:v>
                </c:pt>
                <c:pt idx="2550">
                  <c:v>0.0</c:v>
                </c:pt>
                <c:pt idx="2551">
                  <c:v>0.003</c:v>
                </c:pt>
                <c:pt idx="2552">
                  <c:v>0.001</c:v>
                </c:pt>
                <c:pt idx="2553">
                  <c:v>0.001</c:v>
                </c:pt>
                <c:pt idx="2554">
                  <c:v>0.001</c:v>
                </c:pt>
                <c:pt idx="2555">
                  <c:v>-0.001</c:v>
                </c:pt>
                <c:pt idx="2556">
                  <c:v>0.0</c:v>
                </c:pt>
                <c:pt idx="2557">
                  <c:v>0.0</c:v>
                </c:pt>
                <c:pt idx="2558">
                  <c:v>0.001</c:v>
                </c:pt>
                <c:pt idx="2559">
                  <c:v>0.001</c:v>
                </c:pt>
                <c:pt idx="2560">
                  <c:v>0.003</c:v>
                </c:pt>
                <c:pt idx="2561">
                  <c:v>0.001</c:v>
                </c:pt>
                <c:pt idx="2562">
                  <c:v>0.0</c:v>
                </c:pt>
                <c:pt idx="2563">
                  <c:v>-0.002</c:v>
                </c:pt>
                <c:pt idx="2564">
                  <c:v>-0.001</c:v>
                </c:pt>
                <c:pt idx="2565">
                  <c:v>0.0</c:v>
                </c:pt>
                <c:pt idx="2566">
                  <c:v>-0.001</c:v>
                </c:pt>
                <c:pt idx="2567">
                  <c:v>-0.002</c:v>
                </c:pt>
                <c:pt idx="2568">
                  <c:v>-0.002</c:v>
                </c:pt>
                <c:pt idx="2569">
                  <c:v>0.0</c:v>
                </c:pt>
                <c:pt idx="2570">
                  <c:v>-0.002</c:v>
                </c:pt>
                <c:pt idx="2571">
                  <c:v>-0.003</c:v>
                </c:pt>
                <c:pt idx="2572">
                  <c:v>-0.002</c:v>
                </c:pt>
                <c:pt idx="2573">
                  <c:v>0.0</c:v>
                </c:pt>
                <c:pt idx="2574">
                  <c:v>0.0</c:v>
                </c:pt>
                <c:pt idx="2575">
                  <c:v>0.002</c:v>
                </c:pt>
                <c:pt idx="2576">
                  <c:v>-0.002</c:v>
                </c:pt>
                <c:pt idx="2577">
                  <c:v>-0.001</c:v>
                </c:pt>
                <c:pt idx="2578">
                  <c:v>-0.004</c:v>
                </c:pt>
                <c:pt idx="2579">
                  <c:v>-0.002</c:v>
                </c:pt>
                <c:pt idx="2580">
                  <c:v>0.001</c:v>
                </c:pt>
                <c:pt idx="2581">
                  <c:v>-0.001</c:v>
                </c:pt>
                <c:pt idx="2582">
                  <c:v>-0.002</c:v>
                </c:pt>
                <c:pt idx="2583">
                  <c:v>0.0</c:v>
                </c:pt>
                <c:pt idx="2584">
                  <c:v>0.001</c:v>
                </c:pt>
                <c:pt idx="2585">
                  <c:v>-0.003</c:v>
                </c:pt>
                <c:pt idx="2586">
                  <c:v>0.003</c:v>
                </c:pt>
                <c:pt idx="2587">
                  <c:v>0.001</c:v>
                </c:pt>
                <c:pt idx="2588">
                  <c:v>0.001</c:v>
                </c:pt>
                <c:pt idx="2589">
                  <c:v>-0.003</c:v>
                </c:pt>
                <c:pt idx="2590">
                  <c:v>0.0</c:v>
                </c:pt>
                <c:pt idx="2591">
                  <c:v>0.0</c:v>
                </c:pt>
                <c:pt idx="2592">
                  <c:v>0.002</c:v>
                </c:pt>
                <c:pt idx="2593">
                  <c:v>0.001</c:v>
                </c:pt>
                <c:pt idx="2594">
                  <c:v>0.0</c:v>
                </c:pt>
                <c:pt idx="2595">
                  <c:v>-0.002</c:v>
                </c:pt>
                <c:pt idx="2596">
                  <c:v>0.0</c:v>
                </c:pt>
                <c:pt idx="2597">
                  <c:v>-0.001</c:v>
                </c:pt>
                <c:pt idx="2598">
                  <c:v>-0.002</c:v>
                </c:pt>
                <c:pt idx="2599">
                  <c:v>-0.001</c:v>
                </c:pt>
                <c:pt idx="2600">
                  <c:v>0.001</c:v>
                </c:pt>
                <c:pt idx="2601">
                  <c:v>0.001</c:v>
                </c:pt>
                <c:pt idx="2602">
                  <c:v>0.0</c:v>
                </c:pt>
                <c:pt idx="2603">
                  <c:v>0.002</c:v>
                </c:pt>
                <c:pt idx="2604">
                  <c:v>-0.001</c:v>
                </c:pt>
                <c:pt idx="2605">
                  <c:v>0.002</c:v>
                </c:pt>
                <c:pt idx="2606">
                  <c:v>-0.004</c:v>
                </c:pt>
                <c:pt idx="2607">
                  <c:v>-0.001</c:v>
                </c:pt>
                <c:pt idx="2608">
                  <c:v>0.0</c:v>
                </c:pt>
                <c:pt idx="2609">
                  <c:v>-0.002</c:v>
                </c:pt>
                <c:pt idx="2610">
                  <c:v>0.0</c:v>
                </c:pt>
                <c:pt idx="2611">
                  <c:v>-0.001</c:v>
                </c:pt>
                <c:pt idx="2612">
                  <c:v>0.001</c:v>
                </c:pt>
                <c:pt idx="2613">
                  <c:v>0.003</c:v>
                </c:pt>
                <c:pt idx="2614">
                  <c:v>0.001</c:v>
                </c:pt>
                <c:pt idx="2615">
                  <c:v>0.003</c:v>
                </c:pt>
                <c:pt idx="2616">
                  <c:v>-0.001</c:v>
                </c:pt>
                <c:pt idx="2617">
                  <c:v>-0.003</c:v>
                </c:pt>
                <c:pt idx="2618">
                  <c:v>-0.003</c:v>
                </c:pt>
                <c:pt idx="2619">
                  <c:v>-0.002</c:v>
                </c:pt>
                <c:pt idx="2620">
                  <c:v>0.0</c:v>
                </c:pt>
                <c:pt idx="2621">
                  <c:v>0.002</c:v>
                </c:pt>
                <c:pt idx="2622">
                  <c:v>-0.001</c:v>
                </c:pt>
                <c:pt idx="2623">
                  <c:v>-0.001</c:v>
                </c:pt>
                <c:pt idx="2624">
                  <c:v>0.0</c:v>
                </c:pt>
                <c:pt idx="2625">
                  <c:v>-0.001</c:v>
                </c:pt>
                <c:pt idx="2626">
                  <c:v>-0.002</c:v>
                </c:pt>
                <c:pt idx="2627">
                  <c:v>0.0</c:v>
                </c:pt>
                <c:pt idx="2628">
                  <c:v>-0.001</c:v>
                </c:pt>
                <c:pt idx="2629">
                  <c:v>0.0</c:v>
                </c:pt>
                <c:pt idx="2630">
                  <c:v>-0.002</c:v>
                </c:pt>
                <c:pt idx="2631">
                  <c:v>0.001</c:v>
                </c:pt>
                <c:pt idx="2632">
                  <c:v>-0.003</c:v>
                </c:pt>
                <c:pt idx="2633">
                  <c:v>0.0</c:v>
                </c:pt>
                <c:pt idx="2634">
                  <c:v>-0.003</c:v>
                </c:pt>
                <c:pt idx="2635">
                  <c:v>0.0</c:v>
                </c:pt>
                <c:pt idx="2636">
                  <c:v>-0.003</c:v>
                </c:pt>
                <c:pt idx="2637">
                  <c:v>-0.002</c:v>
                </c:pt>
                <c:pt idx="2638">
                  <c:v>-0.001</c:v>
                </c:pt>
                <c:pt idx="2639">
                  <c:v>0.003</c:v>
                </c:pt>
                <c:pt idx="2640">
                  <c:v>0.003</c:v>
                </c:pt>
                <c:pt idx="2641">
                  <c:v>0.003</c:v>
                </c:pt>
                <c:pt idx="2642">
                  <c:v>0.004</c:v>
                </c:pt>
                <c:pt idx="2643">
                  <c:v>0.004</c:v>
                </c:pt>
                <c:pt idx="2644">
                  <c:v>0.002</c:v>
                </c:pt>
                <c:pt idx="2645">
                  <c:v>0.002</c:v>
                </c:pt>
                <c:pt idx="2646">
                  <c:v>0.004</c:v>
                </c:pt>
                <c:pt idx="2647">
                  <c:v>0.006</c:v>
                </c:pt>
                <c:pt idx="2648">
                  <c:v>0.004</c:v>
                </c:pt>
                <c:pt idx="2649">
                  <c:v>0.001</c:v>
                </c:pt>
                <c:pt idx="2650">
                  <c:v>0.001</c:v>
                </c:pt>
                <c:pt idx="2651">
                  <c:v>0.001</c:v>
                </c:pt>
                <c:pt idx="2652">
                  <c:v>0.0</c:v>
                </c:pt>
                <c:pt idx="2653">
                  <c:v>0.0</c:v>
                </c:pt>
                <c:pt idx="2654">
                  <c:v>0.0</c:v>
                </c:pt>
                <c:pt idx="2655">
                  <c:v>-0.001</c:v>
                </c:pt>
                <c:pt idx="2656">
                  <c:v>0.003</c:v>
                </c:pt>
                <c:pt idx="2657">
                  <c:v>-0.001</c:v>
                </c:pt>
                <c:pt idx="2658">
                  <c:v>-0.001</c:v>
                </c:pt>
                <c:pt idx="2659">
                  <c:v>-0.003</c:v>
                </c:pt>
                <c:pt idx="2660">
                  <c:v>0.002</c:v>
                </c:pt>
                <c:pt idx="2661">
                  <c:v>-0.002</c:v>
                </c:pt>
                <c:pt idx="2662">
                  <c:v>-0.004</c:v>
                </c:pt>
                <c:pt idx="2663">
                  <c:v>-0.004</c:v>
                </c:pt>
                <c:pt idx="2664">
                  <c:v>-0.002</c:v>
                </c:pt>
                <c:pt idx="2665">
                  <c:v>-0.002</c:v>
                </c:pt>
                <c:pt idx="2666">
                  <c:v>0.001</c:v>
                </c:pt>
                <c:pt idx="2667">
                  <c:v>-0.002</c:v>
                </c:pt>
                <c:pt idx="2668">
                  <c:v>0.001</c:v>
                </c:pt>
                <c:pt idx="2669">
                  <c:v>0.001</c:v>
                </c:pt>
                <c:pt idx="2670">
                  <c:v>0.001</c:v>
                </c:pt>
                <c:pt idx="2671">
                  <c:v>-0.002</c:v>
                </c:pt>
                <c:pt idx="2672">
                  <c:v>-0.002</c:v>
                </c:pt>
                <c:pt idx="2673">
                  <c:v>0.0</c:v>
                </c:pt>
                <c:pt idx="2674">
                  <c:v>0.001</c:v>
                </c:pt>
                <c:pt idx="2675">
                  <c:v>0.001</c:v>
                </c:pt>
                <c:pt idx="2676">
                  <c:v>-0.002</c:v>
                </c:pt>
                <c:pt idx="2677">
                  <c:v>0.001</c:v>
                </c:pt>
                <c:pt idx="2678">
                  <c:v>-0.001</c:v>
                </c:pt>
                <c:pt idx="2679">
                  <c:v>0.003</c:v>
                </c:pt>
                <c:pt idx="2680">
                  <c:v>-0.003</c:v>
                </c:pt>
                <c:pt idx="2681">
                  <c:v>-0.003</c:v>
                </c:pt>
                <c:pt idx="2682">
                  <c:v>-0.004</c:v>
                </c:pt>
                <c:pt idx="2683">
                  <c:v>-0.002</c:v>
                </c:pt>
                <c:pt idx="2684">
                  <c:v>0.001</c:v>
                </c:pt>
                <c:pt idx="2685">
                  <c:v>0.003</c:v>
                </c:pt>
                <c:pt idx="2686">
                  <c:v>0.002</c:v>
                </c:pt>
                <c:pt idx="2687">
                  <c:v>-0.001</c:v>
                </c:pt>
                <c:pt idx="2688">
                  <c:v>-0.002</c:v>
                </c:pt>
                <c:pt idx="2689">
                  <c:v>0.0</c:v>
                </c:pt>
                <c:pt idx="2690">
                  <c:v>0.0</c:v>
                </c:pt>
                <c:pt idx="2691">
                  <c:v>-0.001</c:v>
                </c:pt>
                <c:pt idx="2692">
                  <c:v>-0.001</c:v>
                </c:pt>
                <c:pt idx="2693">
                  <c:v>0.002</c:v>
                </c:pt>
                <c:pt idx="2694">
                  <c:v>-0.003</c:v>
                </c:pt>
                <c:pt idx="2695">
                  <c:v>-0.002</c:v>
                </c:pt>
                <c:pt idx="2696">
                  <c:v>0.0</c:v>
                </c:pt>
                <c:pt idx="2697">
                  <c:v>-0.002</c:v>
                </c:pt>
                <c:pt idx="2698">
                  <c:v>-0.004</c:v>
                </c:pt>
                <c:pt idx="2699">
                  <c:v>-0.003</c:v>
                </c:pt>
                <c:pt idx="2700">
                  <c:v>-0.004</c:v>
                </c:pt>
                <c:pt idx="2701">
                  <c:v>-0.008</c:v>
                </c:pt>
                <c:pt idx="2702">
                  <c:v>-0.005</c:v>
                </c:pt>
                <c:pt idx="2703">
                  <c:v>-0.004</c:v>
                </c:pt>
                <c:pt idx="2704">
                  <c:v>-0.007</c:v>
                </c:pt>
                <c:pt idx="2705">
                  <c:v>-0.004</c:v>
                </c:pt>
                <c:pt idx="2706">
                  <c:v>-0.004</c:v>
                </c:pt>
                <c:pt idx="2707">
                  <c:v>-0.004</c:v>
                </c:pt>
                <c:pt idx="2708">
                  <c:v>-0.002</c:v>
                </c:pt>
                <c:pt idx="2709">
                  <c:v>-0.003</c:v>
                </c:pt>
                <c:pt idx="2710">
                  <c:v>-0.003</c:v>
                </c:pt>
                <c:pt idx="2711">
                  <c:v>-0.004</c:v>
                </c:pt>
                <c:pt idx="2712">
                  <c:v>-0.004</c:v>
                </c:pt>
                <c:pt idx="2713">
                  <c:v>-0.004</c:v>
                </c:pt>
                <c:pt idx="2714">
                  <c:v>0.0</c:v>
                </c:pt>
                <c:pt idx="2715">
                  <c:v>-0.003</c:v>
                </c:pt>
                <c:pt idx="2716">
                  <c:v>-0.002</c:v>
                </c:pt>
                <c:pt idx="2717">
                  <c:v>-0.002</c:v>
                </c:pt>
                <c:pt idx="2718">
                  <c:v>-0.003</c:v>
                </c:pt>
                <c:pt idx="2719">
                  <c:v>-0.002</c:v>
                </c:pt>
                <c:pt idx="2720">
                  <c:v>0.0</c:v>
                </c:pt>
                <c:pt idx="2721">
                  <c:v>-0.003</c:v>
                </c:pt>
                <c:pt idx="2722">
                  <c:v>-0.002</c:v>
                </c:pt>
                <c:pt idx="2723">
                  <c:v>0.0</c:v>
                </c:pt>
                <c:pt idx="2724">
                  <c:v>0.0</c:v>
                </c:pt>
                <c:pt idx="2725">
                  <c:v>-0.001</c:v>
                </c:pt>
                <c:pt idx="2726">
                  <c:v>-0.002</c:v>
                </c:pt>
                <c:pt idx="2727">
                  <c:v>-0.002</c:v>
                </c:pt>
                <c:pt idx="2728">
                  <c:v>0.0</c:v>
                </c:pt>
                <c:pt idx="2729">
                  <c:v>0.0</c:v>
                </c:pt>
                <c:pt idx="2730">
                  <c:v>0.003</c:v>
                </c:pt>
                <c:pt idx="2731">
                  <c:v>0.002</c:v>
                </c:pt>
                <c:pt idx="2732">
                  <c:v>0.001</c:v>
                </c:pt>
                <c:pt idx="2733">
                  <c:v>0.002</c:v>
                </c:pt>
                <c:pt idx="2734">
                  <c:v>-0.002</c:v>
                </c:pt>
                <c:pt idx="2735">
                  <c:v>0.002</c:v>
                </c:pt>
                <c:pt idx="2736">
                  <c:v>0.0</c:v>
                </c:pt>
                <c:pt idx="2737">
                  <c:v>-0.002</c:v>
                </c:pt>
                <c:pt idx="2738">
                  <c:v>-0.001</c:v>
                </c:pt>
                <c:pt idx="2739">
                  <c:v>0.001</c:v>
                </c:pt>
                <c:pt idx="2740">
                  <c:v>-0.001</c:v>
                </c:pt>
                <c:pt idx="2741">
                  <c:v>0.003</c:v>
                </c:pt>
                <c:pt idx="2742">
                  <c:v>0.002</c:v>
                </c:pt>
                <c:pt idx="2743">
                  <c:v>0.0</c:v>
                </c:pt>
                <c:pt idx="2744">
                  <c:v>0.0</c:v>
                </c:pt>
                <c:pt idx="2745">
                  <c:v>-0.002</c:v>
                </c:pt>
                <c:pt idx="2746">
                  <c:v>-0.001</c:v>
                </c:pt>
                <c:pt idx="2747">
                  <c:v>-0.001</c:v>
                </c:pt>
                <c:pt idx="2748">
                  <c:v>-0.001</c:v>
                </c:pt>
                <c:pt idx="2749">
                  <c:v>-0.002</c:v>
                </c:pt>
                <c:pt idx="2750">
                  <c:v>-0.003</c:v>
                </c:pt>
                <c:pt idx="2751">
                  <c:v>-0.002</c:v>
                </c:pt>
                <c:pt idx="2752">
                  <c:v>-0.004</c:v>
                </c:pt>
                <c:pt idx="2753">
                  <c:v>-0.003</c:v>
                </c:pt>
                <c:pt idx="2754">
                  <c:v>-0.005</c:v>
                </c:pt>
                <c:pt idx="2755">
                  <c:v>-0.002</c:v>
                </c:pt>
                <c:pt idx="2756">
                  <c:v>-0.005</c:v>
                </c:pt>
                <c:pt idx="2757">
                  <c:v>-0.005</c:v>
                </c:pt>
                <c:pt idx="2758">
                  <c:v>-0.002</c:v>
                </c:pt>
                <c:pt idx="2759">
                  <c:v>-0.003</c:v>
                </c:pt>
                <c:pt idx="2760">
                  <c:v>0.0</c:v>
                </c:pt>
                <c:pt idx="2761">
                  <c:v>-0.002</c:v>
                </c:pt>
                <c:pt idx="2762">
                  <c:v>0.001</c:v>
                </c:pt>
                <c:pt idx="2763">
                  <c:v>0.003</c:v>
                </c:pt>
                <c:pt idx="2764">
                  <c:v>0.002</c:v>
                </c:pt>
                <c:pt idx="2765">
                  <c:v>-0.002</c:v>
                </c:pt>
                <c:pt idx="2766">
                  <c:v>-0.001</c:v>
                </c:pt>
                <c:pt idx="2767">
                  <c:v>0.0</c:v>
                </c:pt>
                <c:pt idx="2768">
                  <c:v>-0.003</c:v>
                </c:pt>
                <c:pt idx="2769">
                  <c:v>-0.001</c:v>
                </c:pt>
                <c:pt idx="2770">
                  <c:v>-0.002</c:v>
                </c:pt>
                <c:pt idx="2771">
                  <c:v>0.002</c:v>
                </c:pt>
                <c:pt idx="2772">
                  <c:v>-0.001</c:v>
                </c:pt>
                <c:pt idx="2773">
                  <c:v>-0.001</c:v>
                </c:pt>
                <c:pt idx="2774">
                  <c:v>0.001</c:v>
                </c:pt>
                <c:pt idx="2775">
                  <c:v>0.0</c:v>
                </c:pt>
                <c:pt idx="2776">
                  <c:v>0.0</c:v>
                </c:pt>
                <c:pt idx="2777">
                  <c:v>0.002</c:v>
                </c:pt>
                <c:pt idx="2778">
                  <c:v>0.001</c:v>
                </c:pt>
                <c:pt idx="2779">
                  <c:v>0.0</c:v>
                </c:pt>
                <c:pt idx="2780">
                  <c:v>0.002</c:v>
                </c:pt>
                <c:pt idx="2781">
                  <c:v>0.0</c:v>
                </c:pt>
                <c:pt idx="2782">
                  <c:v>0.001</c:v>
                </c:pt>
                <c:pt idx="2783">
                  <c:v>0.002</c:v>
                </c:pt>
                <c:pt idx="2784">
                  <c:v>0.004</c:v>
                </c:pt>
                <c:pt idx="2785">
                  <c:v>0.003</c:v>
                </c:pt>
                <c:pt idx="2786">
                  <c:v>0.003</c:v>
                </c:pt>
                <c:pt idx="2787">
                  <c:v>0.002</c:v>
                </c:pt>
                <c:pt idx="2788">
                  <c:v>0.0</c:v>
                </c:pt>
                <c:pt idx="2789">
                  <c:v>-0.002</c:v>
                </c:pt>
                <c:pt idx="2790">
                  <c:v>0.002</c:v>
                </c:pt>
                <c:pt idx="2791">
                  <c:v>-0.002</c:v>
                </c:pt>
                <c:pt idx="2792">
                  <c:v>0.0</c:v>
                </c:pt>
                <c:pt idx="2793">
                  <c:v>0.002</c:v>
                </c:pt>
                <c:pt idx="2794">
                  <c:v>0.001</c:v>
                </c:pt>
                <c:pt idx="2795">
                  <c:v>0.002</c:v>
                </c:pt>
                <c:pt idx="2796">
                  <c:v>0.0</c:v>
                </c:pt>
                <c:pt idx="2797">
                  <c:v>-0.001</c:v>
                </c:pt>
                <c:pt idx="2798">
                  <c:v>0.002</c:v>
                </c:pt>
                <c:pt idx="2799">
                  <c:v>0.0</c:v>
                </c:pt>
                <c:pt idx="2800">
                  <c:v>0.0</c:v>
                </c:pt>
                <c:pt idx="2801">
                  <c:v>-0.001</c:v>
                </c:pt>
                <c:pt idx="2802">
                  <c:v>0.001</c:v>
                </c:pt>
                <c:pt idx="2803">
                  <c:v>-0.001</c:v>
                </c:pt>
                <c:pt idx="2804">
                  <c:v>-0.002</c:v>
                </c:pt>
                <c:pt idx="2805">
                  <c:v>0.0</c:v>
                </c:pt>
                <c:pt idx="2806">
                  <c:v>-0.001</c:v>
                </c:pt>
                <c:pt idx="2807">
                  <c:v>0.003</c:v>
                </c:pt>
                <c:pt idx="2808">
                  <c:v>-0.003</c:v>
                </c:pt>
                <c:pt idx="2809">
                  <c:v>-0.003</c:v>
                </c:pt>
                <c:pt idx="2810">
                  <c:v>-0.003</c:v>
                </c:pt>
                <c:pt idx="2811">
                  <c:v>0.0</c:v>
                </c:pt>
                <c:pt idx="2812">
                  <c:v>-0.001</c:v>
                </c:pt>
                <c:pt idx="2813">
                  <c:v>-0.003</c:v>
                </c:pt>
                <c:pt idx="2814">
                  <c:v>-0.002</c:v>
                </c:pt>
                <c:pt idx="2815">
                  <c:v>-0.004</c:v>
                </c:pt>
                <c:pt idx="2816">
                  <c:v>-0.004</c:v>
                </c:pt>
                <c:pt idx="2817">
                  <c:v>-0.002</c:v>
                </c:pt>
                <c:pt idx="2818">
                  <c:v>-0.001</c:v>
                </c:pt>
                <c:pt idx="2819">
                  <c:v>-0.004</c:v>
                </c:pt>
                <c:pt idx="2820">
                  <c:v>-0.003</c:v>
                </c:pt>
                <c:pt idx="2821">
                  <c:v>-0.003</c:v>
                </c:pt>
                <c:pt idx="2822">
                  <c:v>-0.003</c:v>
                </c:pt>
                <c:pt idx="2823">
                  <c:v>-0.002</c:v>
                </c:pt>
                <c:pt idx="2824">
                  <c:v>-0.001</c:v>
                </c:pt>
                <c:pt idx="2825">
                  <c:v>-0.003</c:v>
                </c:pt>
                <c:pt idx="2826">
                  <c:v>-0.001</c:v>
                </c:pt>
                <c:pt idx="2827">
                  <c:v>0.0</c:v>
                </c:pt>
                <c:pt idx="2828">
                  <c:v>-0.001</c:v>
                </c:pt>
                <c:pt idx="2829">
                  <c:v>0.002</c:v>
                </c:pt>
                <c:pt idx="2830">
                  <c:v>-0.002</c:v>
                </c:pt>
                <c:pt idx="2831">
                  <c:v>-0.001</c:v>
                </c:pt>
                <c:pt idx="2832">
                  <c:v>0.001</c:v>
                </c:pt>
                <c:pt idx="2833">
                  <c:v>-0.001</c:v>
                </c:pt>
                <c:pt idx="2834">
                  <c:v>-0.001</c:v>
                </c:pt>
                <c:pt idx="2835">
                  <c:v>0.0</c:v>
                </c:pt>
                <c:pt idx="2836">
                  <c:v>-0.004</c:v>
                </c:pt>
                <c:pt idx="2837">
                  <c:v>-0.003</c:v>
                </c:pt>
                <c:pt idx="2838">
                  <c:v>-0.003</c:v>
                </c:pt>
                <c:pt idx="2839">
                  <c:v>-0.001</c:v>
                </c:pt>
                <c:pt idx="2840">
                  <c:v>-0.001</c:v>
                </c:pt>
                <c:pt idx="2841">
                  <c:v>-0.002</c:v>
                </c:pt>
                <c:pt idx="2842">
                  <c:v>-0.001</c:v>
                </c:pt>
                <c:pt idx="2843">
                  <c:v>0.001</c:v>
                </c:pt>
                <c:pt idx="2844">
                  <c:v>-0.002</c:v>
                </c:pt>
                <c:pt idx="2845">
                  <c:v>-0.001</c:v>
                </c:pt>
                <c:pt idx="2846">
                  <c:v>0.001</c:v>
                </c:pt>
                <c:pt idx="2847">
                  <c:v>0.003</c:v>
                </c:pt>
                <c:pt idx="2848">
                  <c:v>0.0</c:v>
                </c:pt>
                <c:pt idx="2849">
                  <c:v>0.002</c:v>
                </c:pt>
                <c:pt idx="2850">
                  <c:v>0.001</c:v>
                </c:pt>
                <c:pt idx="2851">
                  <c:v>-0.003</c:v>
                </c:pt>
                <c:pt idx="2852">
                  <c:v>0.0</c:v>
                </c:pt>
                <c:pt idx="2853">
                  <c:v>0.002</c:v>
                </c:pt>
                <c:pt idx="2854">
                  <c:v>0.0</c:v>
                </c:pt>
                <c:pt idx="2855">
                  <c:v>-0.002</c:v>
                </c:pt>
                <c:pt idx="2856">
                  <c:v>-0.002</c:v>
                </c:pt>
                <c:pt idx="2857">
                  <c:v>0.0</c:v>
                </c:pt>
                <c:pt idx="2858">
                  <c:v>-0.001</c:v>
                </c:pt>
                <c:pt idx="2859">
                  <c:v>-0.002</c:v>
                </c:pt>
                <c:pt idx="2860">
                  <c:v>-0.001</c:v>
                </c:pt>
                <c:pt idx="2861">
                  <c:v>0.0</c:v>
                </c:pt>
                <c:pt idx="2862">
                  <c:v>-0.002</c:v>
                </c:pt>
                <c:pt idx="2863">
                  <c:v>-0.001</c:v>
                </c:pt>
                <c:pt idx="2864">
                  <c:v>0.001</c:v>
                </c:pt>
                <c:pt idx="2865">
                  <c:v>0.0</c:v>
                </c:pt>
                <c:pt idx="2866">
                  <c:v>-0.001</c:v>
                </c:pt>
                <c:pt idx="2867">
                  <c:v>0.002</c:v>
                </c:pt>
                <c:pt idx="2868">
                  <c:v>-0.001</c:v>
                </c:pt>
                <c:pt idx="2869">
                  <c:v>-0.001</c:v>
                </c:pt>
                <c:pt idx="2870">
                  <c:v>0.0</c:v>
                </c:pt>
                <c:pt idx="2871">
                  <c:v>-0.001</c:v>
                </c:pt>
                <c:pt idx="2872">
                  <c:v>-0.001</c:v>
                </c:pt>
                <c:pt idx="2873">
                  <c:v>-0.001</c:v>
                </c:pt>
                <c:pt idx="2874">
                  <c:v>-0.002</c:v>
                </c:pt>
                <c:pt idx="2875">
                  <c:v>-0.004</c:v>
                </c:pt>
                <c:pt idx="2876">
                  <c:v>-0.001</c:v>
                </c:pt>
                <c:pt idx="2877">
                  <c:v>-0.005</c:v>
                </c:pt>
                <c:pt idx="2878">
                  <c:v>-0.001</c:v>
                </c:pt>
                <c:pt idx="2879">
                  <c:v>-0.003</c:v>
                </c:pt>
                <c:pt idx="2880">
                  <c:v>-0.003</c:v>
                </c:pt>
                <c:pt idx="2881">
                  <c:v>-0.002</c:v>
                </c:pt>
                <c:pt idx="2882">
                  <c:v>-0.004</c:v>
                </c:pt>
                <c:pt idx="2883">
                  <c:v>-0.001</c:v>
                </c:pt>
                <c:pt idx="2884">
                  <c:v>-0.005</c:v>
                </c:pt>
                <c:pt idx="2885">
                  <c:v>-0.005</c:v>
                </c:pt>
                <c:pt idx="2886">
                  <c:v>-0.004</c:v>
                </c:pt>
                <c:pt idx="2887">
                  <c:v>-0.001</c:v>
                </c:pt>
                <c:pt idx="2888">
                  <c:v>-0.003</c:v>
                </c:pt>
                <c:pt idx="2889">
                  <c:v>-0.004</c:v>
                </c:pt>
                <c:pt idx="2890">
                  <c:v>-0.002</c:v>
                </c:pt>
                <c:pt idx="2891">
                  <c:v>-0.001</c:v>
                </c:pt>
                <c:pt idx="2892">
                  <c:v>0.0</c:v>
                </c:pt>
                <c:pt idx="2893">
                  <c:v>0.0</c:v>
                </c:pt>
                <c:pt idx="2894">
                  <c:v>-0.001</c:v>
                </c:pt>
                <c:pt idx="2895">
                  <c:v>-0.001</c:v>
                </c:pt>
                <c:pt idx="2896">
                  <c:v>-0.003</c:v>
                </c:pt>
                <c:pt idx="2897">
                  <c:v>0.0</c:v>
                </c:pt>
                <c:pt idx="2898">
                  <c:v>-0.002</c:v>
                </c:pt>
                <c:pt idx="2899">
                  <c:v>-0.003</c:v>
                </c:pt>
                <c:pt idx="2900">
                  <c:v>0.0</c:v>
                </c:pt>
                <c:pt idx="2901">
                  <c:v>-0.001</c:v>
                </c:pt>
                <c:pt idx="2902">
                  <c:v>0.001</c:v>
                </c:pt>
                <c:pt idx="2903">
                  <c:v>-0.001</c:v>
                </c:pt>
                <c:pt idx="2904">
                  <c:v>0.0</c:v>
                </c:pt>
                <c:pt idx="2905">
                  <c:v>-0.004</c:v>
                </c:pt>
                <c:pt idx="2906">
                  <c:v>0.002</c:v>
                </c:pt>
                <c:pt idx="2907">
                  <c:v>0.0</c:v>
                </c:pt>
                <c:pt idx="2908">
                  <c:v>0.006</c:v>
                </c:pt>
                <c:pt idx="2909">
                  <c:v>0.003</c:v>
                </c:pt>
                <c:pt idx="2910">
                  <c:v>-0.003</c:v>
                </c:pt>
                <c:pt idx="2911">
                  <c:v>0.002</c:v>
                </c:pt>
                <c:pt idx="2912">
                  <c:v>0.0</c:v>
                </c:pt>
                <c:pt idx="2913">
                  <c:v>-0.001</c:v>
                </c:pt>
                <c:pt idx="2914">
                  <c:v>0.001</c:v>
                </c:pt>
                <c:pt idx="2915">
                  <c:v>0.001</c:v>
                </c:pt>
                <c:pt idx="2916">
                  <c:v>0.0</c:v>
                </c:pt>
                <c:pt idx="2917">
                  <c:v>0.002</c:v>
                </c:pt>
                <c:pt idx="2918">
                  <c:v>0.0</c:v>
                </c:pt>
                <c:pt idx="2919">
                  <c:v>-0.001</c:v>
                </c:pt>
                <c:pt idx="2920">
                  <c:v>0.004</c:v>
                </c:pt>
                <c:pt idx="2921">
                  <c:v>-0.001</c:v>
                </c:pt>
                <c:pt idx="2922">
                  <c:v>0.001</c:v>
                </c:pt>
                <c:pt idx="2923">
                  <c:v>-0.003</c:v>
                </c:pt>
                <c:pt idx="2924">
                  <c:v>-0.002</c:v>
                </c:pt>
                <c:pt idx="2925">
                  <c:v>-0.002</c:v>
                </c:pt>
                <c:pt idx="2926">
                  <c:v>-0.004</c:v>
                </c:pt>
                <c:pt idx="2927">
                  <c:v>-0.005</c:v>
                </c:pt>
                <c:pt idx="2928">
                  <c:v>0.002</c:v>
                </c:pt>
                <c:pt idx="2929">
                  <c:v>0.0</c:v>
                </c:pt>
                <c:pt idx="2930">
                  <c:v>0.0</c:v>
                </c:pt>
                <c:pt idx="2931">
                  <c:v>-0.001</c:v>
                </c:pt>
                <c:pt idx="2932">
                  <c:v>-0.004</c:v>
                </c:pt>
                <c:pt idx="2933">
                  <c:v>-0.004</c:v>
                </c:pt>
                <c:pt idx="2934">
                  <c:v>-0.003</c:v>
                </c:pt>
                <c:pt idx="2935">
                  <c:v>-0.002</c:v>
                </c:pt>
                <c:pt idx="2936">
                  <c:v>-0.004</c:v>
                </c:pt>
                <c:pt idx="2937">
                  <c:v>-0.004</c:v>
                </c:pt>
                <c:pt idx="2938">
                  <c:v>0.0</c:v>
                </c:pt>
                <c:pt idx="2939">
                  <c:v>-0.002</c:v>
                </c:pt>
                <c:pt idx="2940">
                  <c:v>-0.003</c:v>
                </c:pt>
                <c:pt idx="2941">
                  <c:v>-0.004</c:v>
                </c:pt>
                <c:pt idx="2942">
                  <c:v>-0.005</c:v>
                </c:pt>
                <c:pt idx="2943">
                  <c:v>-0.004</c:v>
                </c:pt>
                <c:pt idx="2944">
                  <c:v>-0.005</c:v>
                </c:pt>
                <c:pt idx="2945">
                  <c:v>-0.002</c:v>
                </c:pt>
                <c:pt idx="2946">
                  <c:v>-0.003</c:v>
                </c:pt>
                <c:pt idx="2947">
                  <c:v>-0.004</c:v>
                </c:pt>
                <c:pt idx="2948">
                  <c:v>-0.003</c:v>
                </c:pt>
                <c:pt idx="2949">
                  <c:v>-0.004</c:v>
                </c:pt>
                <c:pt idx="2950">
                  <c:v>-0.002</c:v>
                </c:pt>
                <c:pt idx="2951">
                  <c:v>-0.002</c:v>
                </c:pt>
                <c:pt idx="2952">
                  <c:v>-0.002</c:v>
                </c:pt>
                <c:pt idx="2953">
                  <c:v>-0.001</c:v>
                </c:pt>
                <c:pt idx="2954">
                  <c:v>-0.001</c:v>
                </c:pt>
                <c:pt idx="2955">
                  <c:v>-0.001</c:v>
                </c:pt>
                <c:pt idx="2956">
                  <c:v>-0.002</c:v>
                </c:pt>
                <c:pt idx="2957">
                  <c:v>-0.003</c:v>
                </c:pt>
                <c:pt idx="2958">
                  <c:v>-0.003</c:v>
                </c:pt>
                <c:pt idx="2959">
                  <c:v>-0.006</c:v>
                </c:pt>
                <c:pt idx="2960">
                  <c:v>-0.006</c:v>
                </c:pt>
                <c:pt idx="2961">
                  <c:v>-0.002</c:v>
                </c:pt>
                <c:pt idx="2962">
                  <c:v>-0.006</c:v>
                </c:pt>
                <c:pt idx="2963">
                  <c:v>-0.005</c:v>
                </c:pt>
                <c:pt idx="2964">
                  <c:v>-0.001</c:v>
                </c:pt>
                <c:pt idx="2965">
                  <c:v>-0.008</c:v>
                </c:pt>
                <c:pt idx="2966">
                  <c:v>-0.005</c:v>
                </c:pt>
                <c:pt idx="2967">
                  <c:v>-0.002</c:v>
                </c:pt>
                <c:pt idx="2968">
                  <c:v>-0.003</c:v>
                </c:pt>
                <c:pt idx="2969">
                  <c:v>-0.001</c:v>
                </c:pt>
                <c:pt idx="2970">
                  <c:v>-0.006</c:v>
                </c:pt>
                <c:pt idx="2971">
                  <c:v>-0.004</c:v>
                </c:pt>
                <c:pt idx="2972">
                  <c:v>-0.004</c:v>
                </c:pt>
                <c:pt idx="2973">
                  <c:v>-0.001</c:v>
                </c:pt>
                <c:pt idx="2974">
                  <c:v>-0.002</c:v>
                </c:pt>
                <c:pt idx="2975">
                  <c:v>-0.001</c:v>
                </c:pt>
                <c:pt idx="2976">
                  <c:v>-0.003</c:v>
                </c:pt>
                <c:pt idx="2977">
                  <c:v>0.0</c:v>
                </c:pt>
                <c:pt idx="2978">
                  <c:v>-0.003</c:v>
                </c:pt>
                <c:pt idx="2979">
                  <c:v>-0.002</c:v>
                </c:pt>
                <c:pt idx="2980">
                  <c:v>0.0</c:v>
                </c:pt>
                <c:pt idx="2981">
                  <c:v>0.002</c:v>
                </c:pt>
                <c:pt idx="2982">
                  <c:v>-0.004</c:v>
                </c:pt>
                <c:pt idx="2983">
                  <c:v>0.0</c:v>
                </c:pt>
                <c:pt idx="2984">
                  <c:v>-0.005</c:v>
                </c:pt>
                <c:pt idx="2985">
                  <c:v>0.0</c:v>
                </c:pt>
                <c:pt idx="2986">
                  <c:v>-0.001</c:v>
                </c:pt>
                <c:pt idx="2987">
                  <c:v>-0.006</c:v>
                </c:pt>
                <c:pt idx="2988">
                  <c:v>0.0</c:v>
                </c:pt>
                <c:pt idx="2989">
                  <c:v>-0.003</c:v>
                </c:pt>
                <c:pt idx="2990">
                  <c:v>-0.005</c:v>
                </c:pt>
                <c:pt idx="2991">
                  <c:v>-0.001</c:v>
                </c:pt>
                <c:pt idx="2992">
                  <c:v>0.0</c:v>
                </c:pt>
                <c:pt idx="2993">
                  <c:v>-0.004</c:v>
                </c:pt>
                <c:pt idx="2994">
                  <c:v>-0.001</c:v>
                </c:pt>
                <c:pt idx="2995">
                  <c:v>-0.004</c:v>
                </c:pt>
                <c:pt idx="2996">
                  <c:v>0.002</c:v>
                </c:pt>
                <c:pt idx="2997">
                  <c:v>0.0</c:v>
                </c:pt>
                <c:pt idx="2998">
                  <c:v>-0.004</c:v>
                </c:pt>
                <c:pt idx="2999">
                  <c:v>0.001</c:v>
                </c:pt>
                <c:pt idx="3000">
                  <c:v>0.001</c:v>
                </c:pt>
                <c:pt idx="3001">
                  <c:v>-0.003</c:v>
                </c:pt>
                <c:pt idx="3002">
                  <c:v>-0.001</c:v>
                </c:pt>
                <c:pt idx="3003">
                  <c:v>-0.005</c:v>
                </c:pt>
                <c:pt idx="3004">
                  <c:v>0.0</c:v>
                </c:pt>
                <c:pt idx="3005">
                  <c:v>0.001</c:v>
                </c:pt>
                <c:pt idx="3006">
                  <c:v>-0.002</c:v>
                </c:pt>
                <c:pt idx="3007">
                  <c:v>-0.005</c:v>
                </c:pt>
                <c:pt idx="3008">
                  <c:v>-0.005</c:v>
                </c:pt>
                <c:pt idx="3009">
                  <c:v>-0.002</c:v>
                </c:pt>
                <c:pt idx="3010">
                  <c:v>-0.001</c:v>
                </c:pt>
                <c:pt idx="3011">
                  <c:v>0.0</c:v>
                </c:pt>
                <c:pt idx="3012">
                  <c:v>-0.002</c:v>
                </c:pt>
                <c:pt idx="3013">
                  <c:v>-0.003</c:v>
                </c:pt>
                <c:pt idx="3014">
                  <c:v>-0.004</c:v>
                </c:pt>
                <c:pt idx="3015">
                  <c:v>-0.002</c:v>
                </c:pt>
                <c:pt idx="3016">
                  <c:v>-0.005</c:v>
                </c:pt>
                <c:pt idx="3017">
                  <c:v>-0.003</c:v>
                </c:pt>
                <c:pt idx="3018">
                  <c:v>-0.004</c:v>
                </c:pt>
                <c:pt idx="3019">
                  <c:v>-0.01</c:v>
                </c:pt>
                <c:pt idx="3020">
                  <c:v>-0.006</c:v>
                </c:pt>
                <c:pt idx="3021">
                  <c:v>-0.003</c:v>
                </c:pt>
                <c:pt idx="3022">
                  <c:v>-0.007</c:v>
                </c:pt>
                <c:pt idx="3023">
                  <c:v>-0.004</c:v>
                </c:pt>
                <c:pt idx="3024">
                  <c:v>-0.004</c:v>
                </c:pt>
                <c:pt idx="3025">
                  <c:v>-0.005</c:v>
                </c:pt>
                <c:pt idx="3026">
                  <c:v>-0.002</c:v>
                </c:pt>
                <c:pt idx="3027">
                  <c:v>-0.003</c:v>
                </c:pt>
                <c:pt idx="3028">
                  <c:v>-0.004</c:v>
                </c:pt>
                <c:pt idx="3029">
                  <c:v>-0.002</c:v>
                </c:pt>
                <c:pt idx="3030">
                  <c:v>-0.002</c:v>
                </c:pt>
                <c:pt idx="3031">
                  <c:v>-0.002</c:v>
                </c:pt>
                <c:pt idx="3032">
                  <c:v>-0.003</c:v>
                </c:pt>
                <c:pt idx="3033">
                  <c:v>0.001</c:v>
                </c:pt>
                <c:pt idx="3034">
                  <c:v>-0.006</c:v>
                </c:pt>
                <c:pt idx="3035">
                  <c:v>0.0</c:v>
                </c:pt>
                <c:pt idx="3036">
                  <c:v>-0.003</c:v>
                </c:pt>
                <c:pt idx="3037">
                  <c:v>-0.003</c:v>
                </c:pt>
                <c:pt idx="3038">
                  <c:v>-0.001</c:v>
                </c:pt>
                <c:pt idx="3039">
                  <c:v>0.0</c:v>
                </c:pt>
                <c:pt idx="3040">
                  <c:v>-0.003</c:v>
                </c:pt>
                <c:pt idx="3041">
                  <c:v>-0.005</c:v>
                </c:pt>
                <c:pt idx="3042">
                  <c:v>-0.004</c:v>
                </c:pt>
                <c:pt idx="3043">
                  <c:v>-0.001</c:v>
                </c:pt>
                <c:pt idx="3044">
                  <c:v>-0.003</c:v>
                </c:pt>
                <c:pt idx="3045">
                  <c:v>-0.002</c:v>
                </c:pt>
                <c:pt idx="3046">
                  <c:v>-0.003</c:v>
                </c:pt>
                <c:pt idx="3047">
                  <c:v>-0.005</c:v>
                </c:pt>
                <c:pt idx="3048">
                  <c:v>-0.002</c:v>
                </c:pt>
                <c:pt idx="3049">
                  <c:v>-0.002</c:v>
                </c:pt>
                <c:pt idx="3050">
                  <c:v>-0.007</c:v>
                </c:pt>
                <c:pt idx="3051">
                  <c:v>-0.003</c:v>
                </c:pt>
                <c:pt idx="3052">
                  <c:v>-0.002</c:v>
                </c:pt>
                <c:pt idx="3053">
                  <c:v>-0.002</c:v>
                </c:pt>
                <c:pt idx="3054">
                  <c:v>-0.001</c:v>
                </c:pt>
                <c:pt idx="3055">
                  <c:v>-0.002</c:v>
                </c:pt>
                <c:pt idx="3056">
                  <c:v>-0.001</c:v>
                </c:pt>
                <c:pt idx="3057">
                  <c:v>-0.001</c:v>
                </c:pt>
                <c:pt idx="3058">
                  <c:v>-0.002</c:v>
                </c:pt>
                <c:pt idx="3059">
                  <c:v>-0.003</c:v>
                </c:pt>
                <c:pt idx="3060">
                  <c:v>0.002</c:v>
                </c:pt>
                <c:pt idx="3061">
                  <c:v>0.0</c:v>
                </c:pt>
                <c:pt idx="3062">
                  <c:v>-0.004</c:v>
                </c:pt>
                <c:pt idx="3063">
                  <c:v>-0.004</c:v>
                </c:pt>
                <c:pt idx="3064">
                  <c:v>-0.002</c:v>
                </c:pt>
                <c:pt idx="3065">
                  <c:v>-0.002</c:v>
                </c:pt>
                <c:pt idx="3066">
                  <c:v>-0.001</c:v>
                </c:pt>
                <c:pt idx="3067">
                  <c:v>-0.002</c:v>
                </c:pt>
                <c:pt idx="3068">
                  <c:v>-0.001</c:v>
                </c:pt>
                <c:pt idx="3069">
                  <c:v>0.0</c:v>
                </c:pt>
                <c:pt idx="3070">
                  <c:v>-0.002</c:v>
                </c:pt>
                <c:pt idx="3071">
                  <c:v>0.001</c:v>
                </c:pt>
                <c:pt idx="3072">
                  <c:v>-0.001</c:v>
                </c:pt>
                <c:pt idx="3073">
                  <c:v>0.001</c:v>
                </c:pt>
                <c:pt idx="3074">
                  <c:v>-0.001</c:v>
                </c:pt>
                <c:pt idx="3075">
                  <c:v>0.003</c:v>
                </c:pt>
                <c:pt idx="3076">
                  <c:v>-0.001</c:v>
                </c:pt>
                <c:pt idx="3077">
                  <c:v>-0.004</c:v>
                </c:pt>
                <c:pt idx="3078">
                  <c:v>-0.002</c:v>
                </c:pt>
                <c:pt idx="3079">
                  <c:v>0.001</c:v>
                </c:pt>
                <c:pt idx="3080">
                  <c:v>0.002</c:v>
                </c:pt>
                <c:pt idx="3081">
                  <c:v>0.0</c:v>
                </c:pt>
                <c:pt idx="3082">
                  <c:v>-0.004</c:v>
                </c:pt>
                <c:pt idx="3083">
                  <c:v>-0.005</c:v>
                </c:pt>
                <c:pt idx="3084">
                  <c:v>-0.002</c:v>
                </c:pt>
                <c:pt idx="3085">
                  <c:v>-0.002</c:v>
                </c:pt>
                <c:pt idx="3086">
                  <c:v>-0.005</c:v>
                </c:pt>
                <c:pt idx="3087">
                  <c:v>-0.004</c:v>
                </c:pt>
                <c:pt idx="3088">
                  <c:v>-0.005</c:v>
                </c:pt>
                <c:pt idx="3089">
                  <c:v>-0.005</c:v>
                </c:pt>
                <c:pt idx="3090">
                  <c:v>-0.007</c:v>
                </c:pt>
                <c:pt idx="3091">
                  <c:v>-0.006</c:v>
                </c:pt>
                <c:pt idx="3092">
                  <c:v>-0.007</c:v>
                </c:pt>
                <c:pt idx="3093">
                  <c:v>-0.005</c:v>
                </c:pt>
                <c:pt idx="3094">
                  <c:v>0.001</c:v>
                </c:pt>
                <c:pt idx="3095">
                  <c:v>0.0</c:v>
                </c:pt>
                <c:pt idx="3096">
                  <c:v>-0.006</c:v>
                </c:pt>
                <c:pt idx="3097">
                  <c:v>-0.005</c:v>
                </c:pt>
                <c:pt idx="3098">
                  <c:v>-0.003</c:v>
                </c:pt>
                <c:pt idx="3099">
                  <c:v>-0.009</c:v>
                </c:pt>
                <c:pt idx="3100">
                  <c:v>-0.005</c:v>
                </c:pt>
                <c:pt idx="3101">
                  <c:v>-0.002</c:v>
                </c:pt>
                <c:pt idx="3102">
                  <c:v>-0.001</c:v>
                </c:pt>
                <c:pt idx="3103">
                  <c:v>0.0</c:v>
                </c:pt>
                <c:pt idx="3104">
                  <c:v>-0.003</c:v>
                </c:pt>
                <c:pt idx="3105">
                  <c:v>-0.005</c:v>
                </c:pt>
                <c:pt idx="3106">
                  <c:v>-0.005</c:v>
                </c:pt>
                <c:pt idx="3107">
                  <c:v>-0.001</c:v>
                </c:pt>
                <c:pt idx="3108">
                  <c:v>-0.003</c:v>
                </c:pt>
                <c:pt idx="3109">
                  <c:v>-0.004</c:v>
                </c:pt>
                <c:pt idx="3110">
                  <c:v>-0.002</c:v>
                </c:pt>
                <c:pt idx="3111">
                  <c:v>-0.007</c:v>
                </c:pt>
                <c:pt idx="3112">
                  <c:v>-0.004</c:v>
                </c:pt>
                <c:pt idx="3113">
                  <c:v>-0.006</c:v>
                </c:pt>
                <c:pt idx="3114">
                  <c:v>-0.007</c:v>
                </c:pt>
                <c:pt idx="3115">
                  <c:v>-0.002</c:v>
                </c:pt>
                <c:pt idx="3116">
                  <c:v>-0.005</c:v>
                </c:pt>
                <c:pt idx="3117">
                  <c:v>-0.005</c:v>
                </c:pt>
                <c:pt idx="3118">
                  <c:v>-0.004</c:v>
                </c:pt>
                <c:pt idx="3119">
                  <c:v>-0.003</c:v>
                </c:pt>
                <c:pt idx="3120">
                  <c:v>-0.008</c:v>
                </c:pt>
                <c:pt idx="3121">
                  <c:v>-0.001</c:v>
                </c:pt>
                <c:pt idx="3122">
                  <c:v>-0.003</c:v>
                </c:pt>
                <c:pt idx="3123">
                  <c:v>-0.003</c:v>
                </c:pt>
                <c:pt idx="3124">
                  <c:v>0.0</c:v>
                </c:pt>
                <c:pt idx="3125">
                  <c:v>-0.007</c:v>
                </c:pt>
                <c:pt idx="3126">
                  <c:v>0.002</c:v>
                </c:pt>
                <c:pt idx="3127">
                  <c:v>0.003</c:v>
                </c:pt>
                <c:pt idx="3128">
                  <c:v>-0.002</c:v>
                </c:pt>
                <c:pt idx="3129">
                  <c:v>-0.001</c:v>
                </c:pt>
                <c:pt idx="3130">
                  <c:v>-0.003</c:v>
                </c:pt>
                <c:pt idx="3131">
                  <c:v>-0.003</c:v>
                </c:pt>
                <c:pt idx="3132">
                  <c:v>-0.005</c:v>
                </c:pt>
                <c:pt idx="3133">
                  <c:v>-0.005</c:v>
                </c:pt>
                <c:pt idx="3134">
                  <c:v>0.001</c:v>
                </c:pt>
                <c:pt idx="3135">
                  <c:v>-0.001</c:v>
                </c:pt>
                <c:pt idx="3136">
                  <c:v>-0.006</c:v>
                </c:pt>
                <c:pt idx="3137">
                  <c:v>-0.006</c:v>
                </c:pt>
                <c:pt idx="3138">
                  <c:v>-0.004</c:v>
                </c:pt>
                <c:pt idx="3139">
                  <c:v>-0.008</c:v>
                </c:pt>
                <c:pt idx="3140">
                  <c:v>-0.006</c:v>
                </c:pt>
                <c:pt idx="3141">
                  <c:v>-0.005</c:v>
                </c:pt>
                <c:pt idx="3142">
                  <c:v>-0.002</c:v>
                </c:pt>
                <c:pt idx="3143">
                  <c:v>0.0</c:v>
                </c:pt>
                <c:pt idx="3144">
                  <c:v>0.0</c:v>
                </c:pt>
                <c:pt idx="3145">
                  <c:v>-0.008</c:v>
                </c:pt>
                <c:pt idx="3146">
                  <c:v>0.003</c:v>
                </c:pt>
                <c:pt idx="3147">
                  <c:v>-0.004</c:v>
                </c:pt>
                <c:pt idx="3148">
                  <c:v>0.003</c:v>
                </c:pt>
                <c:pt idx="3149">
                  <c:v>-0.002</c:v>
                </c:pt>
                <c:pt idx="3150">
                  <c:v>0.002</c:v>
                </c:pt>
                <c:pt idx="3151">
                  <c:v>-0.002</c:v>
                </c:pt>
                <c:pt idx="3152">
                  <c:v>-0.002</c:v>
                </c:pt>
                <c:pt idx="3153">
                  <c:v>-0.004</c:v>
                </c:pt>
                <c:pt idx="3154">
                  <c:v>-0.001</c:v>
                </c:pt>
                <c:pt idx="3155">
                  <c:v>-0.008</c:v>
                </c:pt>
                <c:pt idx="3156">
                  <c:v>-0.006</c:v>
                </c:pt>
                <c:pt idx="3157">
                  <c:v>-0.008</c:v>
                </c:pt>
                <c:pt idx="3158">
                  <c:v>-0.008</c:v>
                </c:pt>
                <c:pt idx="3159">
                  <c:v>-0.008</c:v>
                </c:pt>
                <c:pt idx="3160">
                  <c:v>-0.001</c:v>
                </c:pt>
                <c:pt idx="3161">
                  <c:v>-0.003</c:v>
                </c:pt>
                <c:pt idx="3162">
                  <c:v>-0.01</c:v>
                </c:pt>
                <c:pt idx="3163">
                  <c:v>-0.006</c:v>
                </c:pt>
                <c:pt idx="3164">
                  <c:v>-0.01</c:v>
                </c:pt>
                <c:pt idx="3165">
                  <c:v>-0.006</c:v>
                </c:pt>
                <c:pt idx="3166">
                  <c:v>-0.006</c:v>
                </c:pt>
                <c:pt idx="3167">
                  <c:v>0.001</c:v>
                </c:pt>
                <c:pt idx="3168">
                  <c:v>-0.005</c:v>
                </c:pt>
                <c:pt idx="3169">
                  <c:v>-0.005</c:v>
                </c:pt>
                <c:pt idx="3170">
                  <c:v>0.003</c:v>
                </c:pt>
                <c:pt idx="3171">
                  <c:v>-0.004</c:v>
                </c:pt>
                <c:pt idx="3172">
                  <c:v>0.003</c:v>
                </c:pt>
                <c:pt idx="3173">
                  <c:v>0.0</c:v>
                </c:pt>
                <c:pt idx="3174">
                  <c:v>0.001</c:v>
                </c:pt>
                <c:pt idx="3175">
                  <c:v>-0.001</c:v>
                </c:pt>
                <c:pt idx="3176">
                  <c:v>0.001</c:v>
                </c:pt>
                <c:pt idx="3177">
                  <c:v>-0.004</c:v>
                </c:pt>
                <c:pt idx="3178">
                  <c:v>0.0</c:v>
                </c:pt>
                <c:pt idx="3179">
                  <c:v>-0.005</c:v>
                </c:pt>
                <c:pt idx="3180">
                  <c:v>-0.001</c:v>
                </c:pt>
                <c:pt idx="3181">
                  <c:v>-0.005</c:v>
                </c:pt>
                <c:pt idx="3182">
                  <c:v>0.001</c:v>
                </c:pt>
                <c:pt idx="3183">
                  <c:v>0.001</c:v>
                </c:pt>
                <c:pt idx="3184">
                  <c:v>0.0</c:v>
                </c:pt>
                <c:pt idx="3185">
                  <c:v>-0.003</c:v>
                </c:pt>
                <c:pt idx="3186">
                  <c:v>-0.003</c:v>
                </c:pt>
                <c:pt idx="3187">
                  <c:v>0.003</c:v>
                </c:pt>
                <c:pt idx="3188">
                  <c:v>-0.001</c:v>
                </c:pt>
                <c:pt idx="3189">
                  <c:v>-0.003</c:v>
                </c:pt>
                <c:pt idx="3190">
                  <c:v>-0.001</c:v>
                </c:pt>
                <c:pt idx="3191">
                  <c:v>0.0</c:v>
                </c:pt>
                <c:pt idx="3192">
                  <c:v>-0.005</c:v>
                </c:pt>
                <c:pt idx="3193">
                  <c:v>-0.004</c:v>
                </c:pt>
                <c:pt idx="3194">
                  <c:v>-0.005</c:v>
                </c:pt>
                <c:pt idx="3195">
                  <c:v>-0.005</c:v>
                </c:pt>
                <c:pt idx="3196">
                  <c:v>0.002</c:v>
                </c:pt>
                <c:pt idx="3197">
                  <c:v>-0.002</c:v>
                </c:pt>
                <c:pt idx="3198">
                  <c:v>-0.004</c:v>
                </c:pt>
                <c:pt idx="3199">
                  <c:v>-0.006</c:v>
                </c:pt>
                <c:pt idx="3200">
                  <c:v>0.0</c:v>
                </c:pt>
                <c:pt idx="3201">
                  <c:v>-0.001</c:v>
                </c:pt>
                <c:pt idx="3202">
                  <c:v>-0.004</c:v>
                </c:pt>
                <c:pt idx="3203">
                  <c:v>0.001</c:v>
                </c:pt>
                <c:pt idx="3204">
                  <c:v>-0.005</c:v>
                </c:pt>
                <c:pt idx="3205">
                  <c:v>-0.001</c:v>
                </c:pt>
                <c:pt idx="3206">
                  <c:v>-0.003</c:v>
                </c:pt>
                <c:pt idx="3207">
                  <c:v>-0.012</c:v>
                </c:pt>
                <c:pt idx="3208">
                  <c:v>-0.003</c:v>
                </c:pt>
                <c:pt idx="3209">
                  <c:v>-0.008</c:v>
                </c:pt>
                <c:pt idx="3210">
                  <c:v>-0.009</c:v>
                </c:pt>
                <c:pt idx="3211">
                  <c:v>-0.002</c:v>
                </c:pt>
                <c:pt idx="3212">
                  <c:v>0.001</c:v>
                </c:pt>
                <c:pt idx="3213">
                  <c:v>-0.004</c:v>
                </c:pt>
                <c:pt idx="3214">
                  <c:v>-0.007</c:v>
                </c:pt>
                <c:pt idx="3215">
                  <c:v>-0.01</c:v>
                </c:pt>
                <c:pt idx="3216">
                  <c:v>-0.005</c:v>
                </c:pt>
                <c:pt idx="3217">
                  <c:v>-0.004</c:v>
                </c:pt>
                <c:pt idx="3218">
                  <c:v>-0.006</c:v>
                </c:pt>
                <c:pt idx="3219">
                  <c:v>0.0</c:v>
                </c:pt>
                <c:pt idx="3220">
                  <c:v>-0.007</c:v>
                </c:pt>
                <c:pt idx="3221">
                  <c:v>0.001</c:v>
                </c:pt>
                <c:pt idx="3222">
                  <c:v>-0.008</c:v>
                </c:pt>
                <c:pt idx="3223">
                  <c:v>-0.004</c:v>
                </c:pt>
                <c:pt idx="3224">
                  <c:v>-0.011</c:v>
                </c:pt>
                <c:pt idx="3225">
                  <c:v>-0.004</c:v>
                </c:pt>
                <c:pt idx="3226">
                  <c:v>-0.011</c:v>
                </c:pt>
                <c:pt idx="3227">
                  <c:v>-0.001</c:v>
                </c:pt>
                <c:pt idx="3228">
                  <c:v>-0.014</c:v>
                </c:pt>
                <c:pt idx="3229">
                  <c:v>-0.009</c:v>
                </c:pt>
                <c:pt idx="3230">
                  <c:v>-0.007</c:v>
                </c:pt>
                <c:pt idx="3231">
                  <c:v>-0.005</c:v>
                </c:pt>
                <c:pt idx="3232">
                  <c:v>-0.016</c:v>
                </c:pt>
                <c:pt idx="3233">
                  <c:v>-0.011</c:v>
                </c:pt>
                <c:pt idx="3234">
                  <c:v>-0.009</c:v>
                </c:pt>
                <c:pt idx="3235">
                  <c:v>-0.005</c:v>
                </c:pt>
                <c:pt idx="3236">
                  <c:v>-0.005</c:v>
                </c:pt>
                <c:pt idx="3237">
                  <c:v>-0.002</c:v>
                </c:pt>
                <c:pt idx="3238">
                  <c:v>-0.007</c:v>
                </c:pt>
                <c:pt idx="3239">
                  <c:v>-0.007</c:v>
                </c:pt>
                <c:pt idx="3240">
                  <c:v>-0.002</c:v>
                </c:pt>
                <c:pt idx="3241">
                  <c:v>-0.002</c:v>
                </c:pt>
                <c:pt idx="3242">
                  <c:v>-0.007</c:v>
                </c:pt>
                <c:pt idx="3243">
                  <c:v>-0.005</c:v>
                </c:pt>
                <c:pt idx="3244">
                  <c:v>-0.003</c:v>
                </c:pt>
                <c:pt idx="3245">
                  <c:v>-0.002</c:v>
                </c:pt>
                <c:pt idx="3246">
                  <c:v>-0.011</c:v>
                </c:pt>
                <c:pt idx="3247">
                  <c:v>-0.005</c:v>
                </c:pt>
                <c:pt idx="3248">
                  <c:v>-0.007</c:v>
                </c:pt>
                <c:pt idx="3249">
                  <c:v>-0.009</c:v>
                </c:pt>
                <c:pt idx="3250">
                  <c:v>-0.005</c:v>
                </c:pt>
                <c:pt idx="3251">
                  <c:v>-0.007</c:v>
                </c:pt>
                <c:pt idx="3252">
                  <c:v>-0.01</c:v>
                </c:pt>
                <c:pt idx="3253">
                  <c:v>-0.008</c:v>
                </c:pt>
                <c:pt idx="3254">
                  <c:v>-0.007</c:v>
                </c:pt>
                <c:pt idx="3255">
                  <c:v>-0.006</c:v>
                </c:pt>
                <c:pt idx="3256">
                  <c:v>-0.008</c:v>
                </c:pt>
                <c:pt idx="3257">
                  <c:v>-0.01</c:v>
                </c:pt>
                <c:pt idx="3258">
                  <c:v>-0.005</c:v>
                </c:pt>
                <c:pt idx="3259">
                  <c:v>-0.005</c:v>
                </c:pt>
                <c:pt idx="3260">
                  <c:v>-0.003</c:v>
                </c:pt>
                <c:pt idx="3261">
                  <c:v>-0.01</c:v>
                </c:pt>
                <c:pt idx="3262">
                  <c:v>-0.005</c:v>
                </c:pt>
                <c:pt idx="3263">
                  <c:v>-0.002</c:v>
                </c:pt>
                <c:pt idx="3264">
                  <c:v>-0.001</c:v>
                </c:pt>
                <c:pt idx="3265">
                  <c:v>-0.013</c:v>
                </c:pt>
                <c:pt idx="3266">
                  <c:v>-0.009</c:v>
                </c:pt>
                <c:pt idx="3267">
                  <c:v>-0.002</c:v>
                </c:pt>
                <c:pt idx="3268">
                  <c:v>-0.006</c:v>
                </c:pt>
                <c:pt idx="3269">
                  <c:v>-0.014</c:v>
                </c:pt>
                <c:pt idx="3270">
                  <c:v>-0.009</c:v>
                </c:pt>
                <c:pt idx="3271">
                  <c:v>-0.009</c:v>
                </c:pt>
                <c:pt idx="3272">
                  <c:v>-0.018</c:v>
                </c:pt>
                <c:pt idx="3273">
                  <c:v>-0.014</c:v>
                </c:pt>
                <c:pt idx="3274">
                  <c:v>-0.009</c:v>
                </c:pt>
                <c:pt idx="3275">
                  <c:v>-0.018</c:v>
                </c:pt>
                <c:pt idx="3276">
                  <c:v>-0.011</c:v>
                </c:pt>
                <c:pt idx="3277">
                  <c:v>-0.017</c:v>
                </c:pt>
                <c:pt idx="3278">
                  <c:v>0.001</c:v>
                </c:pt>
                <c:pt idx="3279">
                  <c:v>-0.007</c:v>
                </c:pt>
                <c:pt idx="3280">
                  <c:v>-0.008</c:v>
                </c:pt>
                <c:pt idx="3281">
                  <c:v>-0.007</c:v>
                </c:pt>
                <c:pt idx="3282">
                  <c:v>-0.012</c:v>
                </c:pt>
                <c:pt idx="3283">
                  <c:v>-0.011</c:v>
                </c:pt>
                <c:pt idx="3284">
                  <c:v>-0.015</c:v>
                </c:pt>
                <c:pt idx="3285">
                  <c:v>-0.006</c:v>
                </c:pt>
                <c:pt idx="3286">
                  <c:v>-0.012</c:v>
                </c:pt>
                <c:pt idx="3287">
                  <c:v>-0.011</c:v>
                </c:pt>
                <c:pt idx="3288">
                  <c:v>-0.013</c:v>
                </c:pt>
                <c:pt idx="3289">
                  <c:v>-0.005</c:v>
                </c:pt>
                <c:pt idx="3290">
                  <c:v>-0.008</c:v>
                </c:pt>
                <c:pt idx="3291">
                  <c:v>-0.008</c:v>
                </c:pt>
                <c:pt idx="3292">
                  <c:v>-0.015</c:v>
                </c:pt>
                <c:pt idx="3293">
                  <c:v>-0.009</c:v>
                </c:pt>
                <c:pt idx="3294">
                  <c:v>-0.013</c:v>
                </c:pt>
                <c:pt idx="3295">
                  <c:v>-0.009</c:v>
                </c:pt>
                <c:pt idx="3296">
                  <c:v>-0.008</c:v>
                </c:pt>
                <c:pt idx="3297">
                  <c:v>-0.018</c:v>
                </c:pt>
                <c:pt idx="3298">
                  <c:v>-0.012</c:v>
                </c:pt>
                <c:pt idx="3299">
                  <c:v>-0.006</c:v>
                </c:pt>
                <c:pt idx="3300">
                  <c:v>-0.016</c:v>
                </c:pt>
                <c:pt idx="3301">
                  <c:v>-0.009</c:v>
                </c:pt>
                <c:pt idx="3302">
                  <c:v>-0.007</c:v>
                </c:pt>
                <c:pt idx="3303">
                  <c:v>-0.007</c:v>
                </c:pt>
                <c:pt idx="3304">
                  <c:v>-0.009</c:v>
                </c:pt>
                <c:pt idx="3305">
                  <c:v>0.001</c:v>
                </c:pt>
                <c:pt idx="3306">
                  <c:v>-0.006</c:v>
                </c:pt>
                <c:pt idx="3307">
                  <c:v>-0.013</c:v>
                </c:pt>
                <c:pt idx="3308">
                  <c:v>-0.001</c:v>
                </c:pt>
                <c:pt idx="3309">
                  <c:v>-0.009</c:v>
                </c:pt>
                <c:pt idx="3310">
                  <c:v>-0.001</c:v>
                </c:pt>
                <c:pt idx="3311">
                  <c:v>-0.007</c:v>
                </c:pt>
                <c:pt idx="3312">
                  <c:v>-0.006</c:v>
                </c:pt>
                <c:pt idx="3313">
                  <c:v>-0.013</c:v>
                </c:pt>
                <c:pt idx="3314">
                  <c:v>-0.007</c:v>
                </c:pt>
                <c:pt idx="3315">
                  <c:v>-0.009</c:v>
                </c:pt>
                <c:pt idx="3316">
                  <c:v>-0.012</c:v>
                </c:pt>
                <c:pt idx="3317">
                  <c:v>-0.011</c:v>
                </c:pt>
                <c:pt idx="3318">
                  <c:v>-0.006</c:v>
                </c:pt>
                <c:pt idx="3319">
                  <c:v>-0.005</c:v>
                </c:pt>
                <c:pt idx="3320">
                  <c:v>-0.002</c:v>
                </c:pt>
                <c:pt idx="3321">
                  <c:v>-0.007</c:v>
                </c:pt>
                <c:pt idx="3322">
                  <c:v>-0.011</c:v>
                </c:pt>
                <c:pt idx="3323">
                  <c:v>-0.007</c:v>
                </c:pt>
                <c:pt idx="3324">
                  <c:v>-0.009</c:v>
                </c:pt>
                <c:pt idx="3325">
                  <c:v>-0.009</c:v>
                </c:pt>
                <c:pt idx="3326">
                  <c:v>-0.009</c:v>
                </c:pt>
                <c:pt idx="3327">
                  <c:v>-0.008</c:v>
                </c:pt>
                <c:pt idx="3328">
                  <c:v>-0.001</c:v>
                </c:pt>
                <c:pt idx="3329">
                  <c:v>-0.007</c:v>
                </c:pt>
                <c:pt idx="3330">
                  <c:v>-0.007</c:v>
                </c:pt>
                <c:pt idx="3331">
                  <c:v>-0.008</c:v>
                </c:pt>
                <c:pt idx="3332">
                  <c:v>-0.012</c:v>
                </c:pt>
                <c:pt idx="3333">
                  <c:v>-0.004</c:v>
                </c:pt>
                <c:pt idx="3334">
                  <c:v>-0.01</c:v>
                </c:pt>
                <c:pt idx="3335">
                  <c:v>-0.01</c:v>
                </c:pt>
                <c:pt idx="3336">
                  <c:v>-0.013</c:v>
                </c:pt>
                <c:pt idx="3337">
                  <c:v>-0.017</c:v>
                </c:pt>
                <c:pt idx="3338">
                  <c:v>-0.007</c:v>
                </c:pt>
                <c:pt idx="3339">
                  <c:v>-0.013</c:v>
                </c:pt>
                <c:pt idx="3340">
                  <c:v>-0.017</c:v>
                </c:pt>
                <c:pt idx="3341">
                  <c:v>-0.013</c:v>
                </c:pt>
                <c:pt idx="3342">
                  <c:v>-0.008</c:v>
                </c:pt>
                <c:pt idx="3343">
                  <c:v>-0.005</c:v>
                </c:pt>
                <c:pt idx="3344">
                  <c:v>-0.014</c:v>
                </c:pt>
                <c:pt idx="3345">
                  <c:v>-0.021</c:v>
                </c:pt>
                <c:pt idx="3346">
                  <c:v>0.001</c:v>
                </c:pt>
                <c:pt idx="3347">
                  <c:v>-0.002</c:v>
                </c:pt>
                <c:pt idx="3348">
                  <c:v>-0.018</c:v>
                </c:pt>
                <c:pt idx="3349">
                  <c:v>-0.014</c:v>
                </c:pt>
                <c:pt idx="3350">
                  <c:v>-0.001</c:v>
                </c:pt>
                <c:pt idx="3351">
                  <c:v>-0.015</c:v>
                </c:pt>
                <c:pt idx="3352">
                  <c:v>-0.009</c:v>
                </c:pt>
                <c:pt idx="3353">
                  <c:v>-0.023</c:v>
                </c:pt>
                <c:pt idx="3354">
                  <c:v>-0.003</c:v>
                </c:pt>
                <c:pt idx="3355">
                  <c:v>-0.011</c:v>
                </c:pt>
                <c:pt idx="3356">
                  <c:v>-0.019</c:v>
                </c:pt>
                <c:pt idx="3357">
                  <c:v>-0.018</c:v>
                </c:pt>
                <c:pt idx="3358">
                  <c:v>-0.006</c:v>
                </c:pt>
                <c:pt idx="3359">
                  <c:v>-0.016</c:v>
                </c:pt>
                <c:pt idx="3360">
                  <c:v>-0.018</c:v>
                </c:pt>
                <c:pt idx="3361">
                  <c:v>-0.016</c:v>
                </c:pt>
                <c:pt idx="3362">
                  <c:v>-0.004</c:v>
                </c:pt>
                <c:pt idx="3363">
                  <c:v>-0.008</c:v>
                </c:pt>
                <c:pt idx="3364">
                  <c:v>-0.011</c:v>
                </c:pt>
                <c:pt idx="3365">
                  <c:v>-0.015</c:v>
                </c:pt>
                <c:pt idx="3366">
                  <c:v>-0.01</c:v>
                </c:pt>
                <c:pt idx="3367">
                  <c:v>-0.012</c:v>
                </c:pt>
                <c:pt idx="3368">
                  <c:v>-0.017</c:v>
                </c:pt>
                <c:pt idx="3369">
                  <c:v>-0.009</c:v>
                </c:pt>
                <c:pt idx="3370">
                  <c:v>-0.021</c:v>
                </c:pt>
                <c:pt idx="3371">
                  <c:v>-0.008</c:v>
                </c:pt>
                <c:pt idx="3372">
                  <c:v>-0.024</c:v>
                </c:pt>
                <c:pt idx="3373">
                  <c:v>-0.02</c:v>
                </c:pt>
                <c:pt idx="3374">
                  <c:v>-0.017</c:v>
                </c:pt>
                <c:pt idx="3375">
                  <c:v>-0.015</c:v>
                </c:pt>
                <c:pt idx="3376">
                  <c:v>-0.028</c:v>
                </c:pt>
                <c:pt idx="3377">
                  <c:v>-0.023</c:v>
                </c:pt>
                <c:pt idx="3378">
                  <c:v>-0.016</c:v>
                </c:pt>
                <c:pt idx="3379">
                  <c:v>-0.012</c:v>
                </c:pt>
                <c:pt idx="3380">
                  <c:v>-0.019</c:v>
                </c:pt>
                <c:pt idx="3381">
                  <c:v>-0.02</c:v>
                </c:pt>
                <c:pt idx="3382">
                  <c:v>-0.017</c:v>
                </c:pt>
                <c:pt idx="3383">
                  <c:v>-0.016</c:v>
                </c:pt>
                <c:pt idx="3384">
                  <c:v>-0.024</c:v>
                </c:pt>
                <c:pt idx="3385">
                  <c:v>-0.01</c:v>
                </c:pt>
                <c:pt idx="3386">
                  <c:v>-0.014</c:v>
                </c:pt>
                <c:pt idx="3387">
                  <c:v>-0.007</c:v>
                </c:pt>
                <c:pt idx="3388">
                  <c:v>-0.023</c:v>
                </c:pt>
                <c:pt idx="3389">
                  <c:v>-0.019</c:v>
                </c:pt>
                <c:pt idx="3390">
                  <c:v>-0.015</c:v>
                </c:pt>
                <c:pt idx="3391">
                  <c:v>-0.017</c:v>
                </c:pt>
                <c:pt idx="3392">
                  <c:v>-0.027</c:v>
                </c:pt>
                <c:pt idx="3393">
                  <c:v>-0.02</c:v>
                </c:pt>
                <c:pt idx="3394">
                  <c:v>-0.018</c:v>
                </c:pt>
                <c:pt idx="3395">
                  <c:v>-0.016</c:v>
                </c:pt>
                <c:pt idx="3396">
                  <c:v>-0.019</c:v>
                </c:pt>
                <c:pt idx="3397">
                  <c:v>-0.013</c:v>
                </c:pt>
                <c:pt idx="3398">
                  <c:v>-0.013</c:v>
                </c:pt>
                <c:pt idx="3399">
                  <c:v>-0.01</c:v>
                </c:pt>
                <c:pt idx="3400">
                  <c:v>-0.025</c:v>
                </c:pt>
                <c:pt idx="3401">
                  <c:v>-0.021</c:v>
                </c:pt>
                <c:pt idx="3402">
                  <c:v>-0.004</c:v>
                </c:pt>
                <c:pt idx="3403">
                  <c:v>-0.017</c:v>
                </c:pt>
                <c:pt idx="3404">
                  <c:v>-0.011</c:v>
                </c:pt>
                <c:pt idx="3405">
                  <c:v>-0.021</c:v>
                </c:pt>
                <c:pt idx="3406">
                  <c:v>-0.025</c:v>
                </c:pt>
                <c:pt idx="3407">
                  <c:v>-0.008</c:v>
                </c:pt>
                <c:pt idx="3408">
                  <c:v>-0.026</c:v>
                </c:pt>
                <c:pt idx="3409">
                  <c:v>-0.024</c:v>
                </c:pt>
                <c:pt idx="3410">
                  <c:v>-0.018</c:v>
                </c:pt>
                <c:pt idx="3411">
                  <c:v>-0.02</c:v>
                </c:pt>
                <c:pt idx="3412">
                  <c:v>-0.043</c:v>
                </c:pt>
                <c:pt idx="3413">
                  <c:v>-0.027</c:v>
                </c:pt>
                <c:pt idx="3414">
                  <c:v>-0.02</c:v>
                </c:pt>
                <c:pt idx="3415">
                  <c:v>-0.018</c:v>
                </c:pt>
                <c:pt idx="3416">
                  <c:v>-0.034</c:v>
                </c:pt>
                <c:pt idx="3417">
                  <c:v>-0.026</c:v>
                </c:pt>
                <c:pt idx="3418">
                  <c:v>-0.024</c:v>
                </c:pt>
                <c:pt idx="3419">
                  <c:v>-0.031</c:v>
                </c:pt>
                <c:pt idx="3420">
                  <c:v>-0.026</c:v>
                </c:pt>
                <c:pt idx="3421">
                  <c:v>-0.02</c:v>
                </c:pt>
                <c:pt idx="3422">
                  <c:v>-0.025</c:v>
                </c:pt>
                <c:pt idx="3423">
                  <c:v>-0.025</c:v>
                </c:pt>
                <c:pt idx="3424">
                  <c:v>-0.027</c:v>
                </c:pt>
                <c:pt idx="3425">
                  <c:v>-0.025</c:v>
                </c:pt>
                <c:pt idx="3426">
                  <c:v>-0.013</c:v>
                </c:pt>
                <c:pt idx="3427">
                  <c:v>-0.011</c:v>
                </c:pt>
                <c:pt idx="3428">
                  <c:v>-0.021</c:v>
                </c:pt>
                <c:pt idx="3429">
                  <c:v>-0.023</c:v>
                </c:pt>
                <c:pt idx="3430">
                  <c:v>-0.014</c:v>
                </c:pt>
                <c:pt idx="3431">
                  <c:v>-0.013</c:v>
                </c:pt>
                <c:pt idx="3432">
                  <c:v>-0.013</c:v>
                </c:pt>
                <c:pt idx="3433">
                  <c:v>-0.017</c:v>
                </c:pt>
                <c:pt idx="3434">
                  <c:v>-0.015</c:v>
                </c:pt>
                <c:pt idx="3435">
                  <c:v>-0.022</c:v>
                </c:pt>
                <c:pt idx="3436">
                  <c:v>-0.018</c:v>
                </c:pt>
                <c:pt idx="3437">
                  <c:v>-0.015</c:v>
                </c:pt>
                <c:pt idx="3438">
                  <c:v>-0.019</c:v>
                </c:pt>
                <c:pt idx="3439">
                  <c:v>-0.024</c:v>
                </c:pt>
                <c:pt idx="3440">
                  <c:v>-0.016</c:v>
                </c:pt>
                <c:pt idx="3441">
                  <c:v>-0.009</c:v>
                </c:pt>
                <c:pt idx="3442">
                  <c:v>-0.013</c:v>
                </c:pt>
                <c:pt idx="3443">
                  <c:v>-0.011</c:v>
                </c:pt>
                <c:pt idx="3444">
                  <c:v>-0.024</c:v>
                </c:pt>
                <c:pt idx="3445">
                  <c:v>-0.025</c:v>
                </c:pt>
                <c:pt idx="3446">
                  <c:v>-0.012</c:v>
                </c:pt>
                <c:pt idx="3447">
                  <c:v>-0.019</c:v>
                </c:pt>
                <c:pt idx="3448">
                  <c:v>-0.015</c:v>
                </c:pt>
                <c:pt idx="3449">
                  <c:v>-0.021</c:v>
                </c:pt>
                <c:pt idx="3450">
                  <c:v>-0.021</c:v>
                </c:pt>
                <c:pt idx="3451">
                  <c:v>-0.015</c:v>
                </c:pt>
                <c:pt idx="3452">
                  <c:v>-0.021</c:v>
                </c:pt>
                <c:pt idx="3453">
                  <c:v>-0.017</c:v>
                </c:pt>
                <c:pt idx="3454">
                  <c:v>-0.016</c:v>
                </c:pt>
                <c:pt idx="3455">
                  <c:v>-0.022</c:v>
                </c:pt>
                <c:pt idx="3456">
                  <c:v>-0.023</c:v>
                </c:pt>
                <c:pt idx="3457">
                  <c:v>-0.028</c:v>
                </c:pt>
                <c:pt idx="3458">
                  <c:v>-0.011</c:v>
                </c:pt>
                <c:pt idx="3459">
                  <c:v>-0.024</c:v>
                </c:pt>
                <c:pt idx="3460">
                  <c:v>-0.042</c:v>
                </c:pt>
                <c:pt idx="3461">
                  <c:v>-0.027</c:v>
                </c:pt>
                <c:pt idx="3462">
                  <c:v>-0.016</c:v>
                </c:pt>
                <c:pt idx="3463">
                  <c:v>-0.016</c:v>
                </c:pt>
                <c:pt idx="3464">
                  <c:v>-0.03</c:v>
                </c:pt>
                <c:pt idx="3465">
                  <c:v>-0.029</c:v>
                </c:pt>
                <c:pt idx="3466">
                  <c:v>-0.018</c:v>
                </c:pt>
                <c:pt idx="3467">
                  <c:v>-0.024</c:v>
                </c:pt>
                <c:pt idx="3468">
                  <c:v>-0.024</c:v>
                </c:pt>
                <c:pt idx="3469">
                  <c:v>-0.036</c:v>
                </c:pt>
                <c:pt idx="3470">
                  <c:v>-0.017</c:v>
                </c:pt>
                <c:pt idx="3471">
                  <c:v>0.0</c:v>
                </c:pt>
                <c:pt idx="3472">
                  <c:v>-0.028</c:v>
                </c:pt>
                <c:pt idx="3473">
                  <c:v>-0.028</c:v>
                </c:pt>
                <c:pt idx="3474">
                  <c:v>-0.027</c:v>
                </c:pt>
                <c:pt idx="3475">
                  <c:v>-0.023</c:v>
                </c:pt>
                <c:pt idx="3476">
                  <c:v>-0.031</c:v>
                </c:pt>
                <c:pt idx="3477">
                  <c:v>-0.028</c:v>
                </c:pt>
                <c:pt idx="3478">
                  <c:v>-0.021</c:v>
                </c:pt>
                <c:pt idx="3479">
                  <c:v>-0.019</c:v>
                </c:pt>
                <c:pt idx="3480">
                  <c:v>-0.018</c:v>
                </c:pt>
                <c:pt idx="3481">
                  <c:v>-0.027</c:v>
                </c:pt>
                <c:pt idx="3482">
                  <c:v>-0.013</c:v>
                </c:pt>
                <c:pt idx="3483">
                  <c:v>-0.024</c:v>
                </c:pt>
                <c:pt idx="3484">
                  <c:v>-0.028</c:v>
                </c:pt>
                <c:pt idx="3485">
                  <c:v>-0.023</c:v>
                </c:pt>
                <c:pt idx="3486">
                  <c:v>-0.002</c:v>
                </c:pt>
                <c:pt idx="3487">
                  <c:v>-0.02</c:v>
                </c:pt>
                <c:pt idx="3488">
                  <c:v>-0.021</c:v>
                </c:pt>
                <c:pt idx="3489">
                  <c:v>-0.029</c:v>
                </c:pt>
                <c:pt idx="3490">
                  <c:v>-0.027</c:v>
                </c:pt>
                <c:pt idx="3491">
                  <c:v>-0.017</c:v>
                </c:pt>
                <c:pt idx="3492">
                  <c:v>-0.017</c:v>
                </c:pt>
                <c:pt idx="3493">
                  <c:v>-0.017</c:v>
                </c:pt>
                <c:pt idx="3494">
                  <c:v>-0.017</c:v>
                </c:pt>
                <c:pt idx="3495">
                  <c:v>-0.017</c:v>
                </c:pt>
                <c:pt idx="3496">
                  <c:v>-0.017</c:v>
                </c:pt>
                <c:pt idx="3497">
                  <c:v>-0.017</c:v>
                </c:pt>
                <c:pt idx="3498">
                  <c:v>-0.017</c:v>
                </c:pt>
                <c:pt idx="3499">
                  <c:v>-0.017</c:v>
                </c:pt>
                <c:pt idx="3500">
                  <c:v>-0.017</c:v>
                </c:pt>
                <c:pt idx="3501">
                  <c:v>-0.017</c:v>
                </c:pt>
                <c:pt idx="3502">
                  <c:v>-0.017</c:v>
                </c:pt>
                <c:pt idx="3503">
                  <c:v>-0.017</c:v>
                </c:pt>
                <c:pt idx="3504">
                  <c:v>-0.017</c:v>
                </c:pt>
                <c:pt idx="3505">
                  <c:v>-0.017</c:v>
                </c:pt>
                <c:pt idx="3506">
                  <c:v>-0.017</c:v>
                </c:pt>
                <c:pt idx="3507">
                  <c:v>-0.017</c:v>
                </c:pt>
                <c:pt idx="3508">
                  <c:v>-0.017</c:v>
                </c:pt>
                <c:pt idx="3509">
                  <c:v>-0.017</c:v>
                </c:pt>
                <c:pt idx="3510">
                  <c:v>-0.017</c:v>
                </c:pt>
                <c:pt idx="3511">
                  <c:v>-0.017</c:v>
                </c:pt>
                <c:pt idx="3512">
                  <c:v>-0.017</c:v>
                </c:pt>
              </c:numCache>
            </c:numRef>
          </c:yVal>
          <c:smooth val="1"/>
        </c:ser>
        <c:axId val="537998520"/>
        <c:axId val="538001560"/>
      </c:scatterChart>
      <c:valAx>
        <c:axId val="537998520"/>
        <c:scaling>
          <c:orientation val="minMax"/>
          <c:max val="900.0"/>
          <c:min val="200.0"/>
        </c:scaling>
        <c:axPos val="b"/>
        <c:numFmt formatCode="General" sourceLinked="1"/>
        <c:tickLblPos val="nextTo"/>
        <c:crossAx val="538001560"/>
        <c:crosses val="autoZero"/>
        <c:crossBetween val="midCat"/>
      </c:valAx>
      <c:valAx>
        <c:axId val="538001560"/>
        <c:scaling>
          <c:orientation val="minMax"/>
          <c:max val="0.1"/>
          <c:min val="-0.01"/>
        </c:scaling>
        <c:axPos val="l"/>
        <c:majorGridlines/>
        <c:numFmt formatCode="General" sourceLinked="1"/>
        <c:tickLblPos val="nextTo"/>
        <c:crossAx val="537998520"/>
        <c:crosses val="autoZero"/>
        <c:crossBetween val="midCat"/>
      </c:valAx>
    </c:plotArea>
    <c:plotVisOnly val="1"/>
  </c:chart>
  <c:printSettings>
    <c:headerFooter/>
    <c:pageMargins b="1.0" l="0.75" r="0.75" t="1.0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2"/>
  <c:chart>
    <c:plotArea>
      <c:layout/>
      <c:scatterChart>
        <c:scatterStyle val="smoothMarker"/>
        <c:ser>
          <c:idx val="0"/>
          <c:order val="0"/>
          <c:tx>
            <c:strRef>
              <c:f>'Fig.9'!$B$1</c:f>
              <c:strCache>
                <c:ptCount val="1"/>
                <c:pt idx="0">
                  <c:v>Control Water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'Fig.9'!$A$2:$A$3514</c:f>
              <c:numCache>
                <c:formatCode>General</c:formatCode>
                <c:ptCount val="3513"/>
                <c:pt idx="0">
                  <c:v>216.2</c:v>
                </c:pt>
                <c:pt idx="1">
                  <c:v>216.4</c:v>
                </c:pt>
                <c:pt idx="2">
                  <c:v>216.6</c:v>
                </c:pt>
                <c:pt idx="3">
                  <c:v>216.8</c:v>
                </c:pt>
                <c:pt idx="4">
                  <c:v>217.0</c:v>
                </c:pt>
                <c:pt idx="5">
                  <c:v>217.3</c:v>
                </c:pt>
                <c:pt idx="6">
                  <c:v>217.5</c:v>
                </c:pt>
                <c:pt idx="7">
                  <c:v>217.7</c:v>
                </c:pt>
                <c:pt idx="8">
                  <c:v>217.9</c:v>
                </c:pt>
                <c:pt idx="9">
                  <c:v>218.1</c:v>
                </c:pt>
                <c:pt idx="10">
                  <c:v>218.3</c:v>
                </c:pt>
                <c:pt idx="11">
                  <c:v>218.6</c:v>
                </c:pt>
                <c:pt idx="12">
                  <c:v>218.8</c:v>
                </c:pt>
                <c:pt idx="13">
                  <c:v>219.0</c:v>
                </c:pt>
                <c:pt idx="14">
                  <c:v>219.2</c:v>
                </c:pt>
                <c:pt idx="15">
                  <c:v>219.4</c:v>
                </c:pt>
                <c:pt idx="16">
                  <c:v>219.6</c:v>
                </c:pt>
                <c:pt idx="17">
                  <c:v>219.9</c:v>
                </c:pt>
                <c:pt idx="18">
                  <c:v>220.1</c:v>
                </c:pt>
                <c:pt idx="19">
                  <c:v>220.3</c:v>
                </c:pt>
                <c:pt idx="20">
                  <c:v>220.5</c:v>
                </c:pt>
                <c:pt idx="21">
                  <c:v>220.7</c:v>
                </c:pt>
                <c:pt idx="22">
                  <c:v>221.0</c:v>
                </c:pt>
                <c:pt idx="23">
                  <c:v>221.2</c:v>
                </c:pt>
                <c:pt idx="24">
                  <c:v>221.4</c:v>
                </c:pt>
                <c:pt idx="25">
                  <c:v>221.6</c:v>
                </c:pt>
                <c:pt idx="26">
                  <c:v>221.8</c:v>
                </c:pt>
                <c:pt idx="27">
                  <c:v>222.0</c:v>
                </c:pt>
                <c:pt idx="28">
                  <c:v>222.3</c:v>
                </c:pt>
                <c:pt idx="29">
                  <c:v>222.5</c:v>
                </c:pt>
                <c:pt idx="30">
                  <c:v>222.7</c:v>
                </c:pt>
                <c:pt idx="31">
                  <c:v>222.9</c:v>
                </c:pt>
                <c:pt idx="32">
                  <c:v>223.1</c:v>
                </c:pt>
                <c:pt idx="33">
                  <c:v>223.3</c:v>
                </c:pt>
                <c:pt idx="34">
                  <c:v>223.6</c:v>
                </c:pt>
                <c:pt idx="35">
                  <c:v>223.8</c:v>
                </c:pt>
                <c:pt idx="36">
                  <c:v>224.0</c:v>
                </c:pt>
                <c:pt idx="37">
                  <c:v>224.2</c:v>
                </c:pt>
                <c:pt idx="38">
                  <c:v>224.4</c:v>
                </c:pt>
                <c:pt idx="39">
                  <c:v>224.6</c:v>
                </c:pt>
                <c:pt idx="40">
                  <c:v>224.9</c:v>
                </c:pt>
                <c:pt idx="41">
                  <c:v>225.1</c:v>
                </c:pt>
                <c:pt idx="42">
                  <c:v>225.3</c:v>
                </c:pt>
                <c:pt idx="43">
                  <c:v>225.5</c:v>
                </c:pt>
                <c:pt idx="44">
                  <c:v>225.7</c:v>
                </c:pt>
                <c:pt idx="45">
                  <c:v>225.9</c:v>
                </c:pt>
                <c:pt idx="46">
                  <c:v>226.2</c:v>
                </c:pt>
                <c:pt idx="47">
                  <c:v>226.4</c:v>
                </c:pt>
                <c:pt idx="48">
                  <c:v>226.6</c:v>
                </c:pt>
                <c:pt idx="49">
                  <c:v>226.8</c:v>
                </c:pt>
                <c:pt idx="50">
                  <c:v>227.0</c:v>
                </c:pt>
                <c:pt idx="51">
                  <c:v>227.2</c:v>
                </c:pt>
                <c:pt idx="52">
                  <c:v>227.5</c:v>
                </c:pt>
                <c:pt idx="53">
                  <c:v>227.7</c:v>
                </c:pt>
                <c:pt idx="54">
                  <c:v>227.9</c:v>
                </c:pt>
                <c:pt idx="55">
                  <c:v>228.1</c:v>
                </c:pt>
                <c:pt idx="56">
                  <c:v>228.3</c:v>
                </c:pt>
                <c:pt idx="57">
                  <c:v>228.5</c:v>
                </c:pt>
                <c:pt idx="58">
                  <c:v>228.8</c:v>
                </c:pt>
                <c:pt idx="59">
                  <c:v>229.0</c:v>
                </c:pt>
                <c:pt idx="60">
                  <c:v>229.2</c:v>
                </c:pt>
                <c:pt idx="61">
                  <c:v>229.4</c:v>
                </c:pt>
                <c:pt idx="62">
                  <c:v>229.6</c:v>
                </c:pt>
                <c:pt idx="63">
                  <c:v>229.8</c:v>
                </c:pt>
                <c:pt idx="64">
                  <c:v>230.0</c:v>
                </c:pt>
                <c:pt idx="65">
                  <c:v>230.3</c:v>
                </c:pt>
                <c:pt idx="66">
                  <c:v>230.5</c:v>
                </c:pt>
                <c:pt idx="67">
                  <c:v>230.7</c:v>
                </c:pt>
                <c:pt idx="68">
                  <c:v>230.9</c:v>
                </c:pt>
                <c:pt idx="69">
                  <c:v>231.1</c:v>
                </c:pt>
                <c:pt idx="70">
                  <c:v>231.3</c:v>
                </c:pt>
                <c:pt idx="71">
                  <c:v>231.6</c:v>
                </c:pt>
                <c:pt idx="72">
                  <c:v>231.8</c:v>
                </c:pt>
                <c:pt idx="73">
                  <c:v>232.0</c:v>
                </c:pt>
                <c:pt idx="74">
                  <c:v>232.2</c:v>
                </c:pt>
                <c:pt idx="75">
                  <c:v>232.4</c:v>
                </c:pt>
                <c:pt idx="76">
                  <c:v>232.6</c:v>
                </c:pt>
                <c:pt idx="77">
                  <c:v>232.9</c:v>
                </c:pt>
                <c:pt idx="78">
                  <c:v>233.1</c:v>
                </c:pt>
                <c:pt idx="79">
                  <c:v>233.3</c:v>
                </c:pt>
                <c:pt idx="80">
                  <c:v>233.5</c:v>
                </c:pt>
                <c:pt idx="81">
                  <c:v>233.7</c:v>
                </c:pt>
                <c:pt idx="82">
                  <c:v>233.9</c:v>
                </c:pt>
                <c:pt idx="83">
                  <c:v>234.2</c:v>
                </c:pt>
                <c:pt idx="84">
                  <c:v>234.4</c:v>
                </c:pt>
                <c:pt idx="85">
                  <c:v>234.6</c:v>
                </c:pt>
                <c:pt idx="86">
                  <c:v>234.8</c:v>
                </c:pt>
                <c:pt idx="87">
                  <c:v>235.0</c:v>
                </c:pt>
                <c:pt idx="88">
                  <c:v>235.2</c:v>
                </c:pt>
                <c:pt idx="89">
                  <c:v>235.5</c:v>
                </c:pt>
                <c:pt idx="90">
                  <c:v>235.7</c:v>
                </c:pt>
                <c:pt idx="91">
                  <c:v>235.9</c:v>
                </c:pt>
                <c:pt idx="92">
                  <c:v>236.1</c:v>
                </c:pt>
                <c:pt idx="93">
                  <c:v>236.3</c:v>
                </c:pt>
                <c:pt idx="94">
                  <c:v>236.5</c:v>
                </c:pt>
                <c:pt idx="95">
                  <c:v>236.8</c:v>
                </c:pt>
                <c:pt idx="96">
                  <c:v>237.0</c:v>
                </c:pt>
                <c:pt idx="97">
                  <c:v>237.2</c:v>
                </c:pt>
                <c:pt idx="98">
                  <c:v>237.4</c:v>
                </c:pt>
                <c:pt idx="99">
                  <c:v>237.6</c:v>
                </c:pt>
                <c:pt idx="100">
                  <c:v>237.8</c:v>
                </c:pt>
                <c:pt idx="101">
                  <c:v>238.1</c:v>
                </c:pt>
                <c:pt idx="102">
                  <c:v>238.3</c:v>
                </c:pt>
                <c:pt idx="103">
                  <c:v>238.5</c:v>
                </c:pt>
                <c:pt idx="104">
                  <c:v>238.7</c:v>
                </c:pt>
                <c:pt idx="105">
                  <c:v>238.9</c:v>
                </c:pt>
                <c:pt idx="106">
                  <c:v>239.1</c:v>
                </c:pt>
                <c:pt idx="107">
                  <c:v>239.3</c:v>
                </c:pt>
                <c:pt idx="108">
                  <c:v>239.6</c:v>
                </c:pt>
                <c:pt idx="109">
                  <c:v>239.8</c:v>
                </c:pt>
                <c:pt idx="110">
                  <c:v>240.0</c:v>
                </c:pt>
                <c:pt idx="111">
                  <c:v>240.2</c:v>
                </c:pt>
                <c:pt idx="112">
                  <c:v>240.4</c:v>
                </c:pt>
                <c:pt idx="113">
                  <c:v>240.6</c:v>
                </c:pt>
                <c:pt idx="114">
                  <c:v>240.9</c:v>
                </c:pt>
                <c:pt idx="115">
                  <c:v>241.1</c:v>
                </c:pt>
                <c:pt idx="116">
                  <c:v>241.3</c:v>
                </c:pt>
                <c:pt idx="117">
                  <c:v>241.5</c:v>
                </c:pt>
                <c:pt idx="118">
                  <c:v>241.7</c:v>
                </c:pt>
                <c:pt idx="119">
                  <c:v>241.9</c:v>
                </c:pt>
                <c:pt idx="120">
                  <c:v>242.2</c:v>
                </c:pt>
                <c:pt idx="121">
                  <c:v>242.4</c:v>
                </c:pt>
                <c:pt idx="122">
                  <c:v>242.6</c:v>
                </c:pt>
                <c:pt idx="123">
                  <c:v>242.8</c:v>
                </c:pt>
                <c:pt idx="124">
                  <c:v>243.0</c:v>
                </c:pt>
                <c:pt idx="125">
                  <c:v>243.2</c:v>
                </c:pt>
                <c:pt idx="126">
                  <c:v>243.5</c:v>
                </c:pt>
                <c:pt idx="127">
                  <c:v>243.7</c:v>
                </c:pt>
                <c:pt idx="128">
                  <c:v>243.9</c:v>
                </c:pt>
                <c:pt idx="129">
                  <c:v>244.1</c:v>
                </c:pt>
                <c:pt idx="130">
                  <c:v>244.3</c:v>
                </c:pt>
                <c:pt idx="131">
                  <c:v>244.5</c:v>
                </c:pt>
                <c:pt idx="132">
                  <c:v>244.7</c:v>
                </c:pt>
                <c:pt idx="133">
                  <c:v>245.0</c:v>
                </c:pt>
                <c:pt idx="134">
                  <c:v>245.2</c:v>
                </c:pt>
                <c:pt idx="135">
                  <c:v>245.4</c:v>
                </c:pt>
                <c:pt idx="136">
                  <c:v>245.6</c:v>
                </c:pt>
                <c:pt idx="137">
                  <c:v>245.8</c:v>
                </c:pt>
                <c:pt idx="138">
                  <c:v>246.0</c:v>
                </c:pt>
                <c:pt idx="139">
                  <c:v>246.3</c:v>
                </c:pt>
                <c:pt idx="140">
                  <c:v>246.5</c:v>
                </c:pt>
                <c:pt idx="141">
                  <c:v>246.7</c:v>
                </c:pt>
                <c:pt idx="142">
                  <c:v>246.9</c:v>
                </c:pt>
                <c:pt idx="143">
                  <c:v>247.1</c:v>
                </c:pt>
                <c:pt idx="144">
                  <c:v>247.3</c:v>
                </c:pt>
                <c:pt idx="145">
                  <c:v>247.6</c:v>
                </c:pt>
                <c:pt idx="146">
                  <c:v>247.8</c:v>
                </c:pt>
                <c:pt idx="147">
                  <c:v>248.0</c:v>
                </c:pt>
                <c:pt idx="148">
                  <c:v>248.2</c:v>
                </c:pt>
                <c:pt idx="149">
                  <c:v>248.4</c:v>
                </c:pt>
                <c:pt idx="150">
                  <c:v>248.6</c:v>
                </c:pt>
                <c:pt idx="151">
                  <c:v>248.8</c:v>
                </c:pt>
                <c:pt idx="152">
                  <c:v>249.1</c:v>
                </c:pt>
                <c:pt idx="153">
                  <c:v>249.3</c:v>
                </c:pt>
                <c:pt idx="154">
                  <c:v>249.5</c:v>
                </c:pt>
                <c:pt idx="155">
                  <c:v>249.7</c:v>
                </c:pt>
                <c:pt idx="156">
                  <c:v>249.9</c:v>
                </c:pt>
                <c:pt idx="157">
                  <c:v>250.1</c:v>
                </c:pt>
                <c:pt idx="158">
                  <c:v>250.4</c:v>
                </c:pt>
                <c:pt idx="159">
                  <c:v>250.6</c:v>
                </c:pt>
                <c:pt idx="160">
                  <c:v>250.8</c:v>
                </c:pt>
                <c:pt idx="161">
                  <c:v>251.0</c:v>
                </c:pt>
                <c:pt idx="162">
                  <c:v>251.2</c:v>
                </c:pt>
                <c:pt idx="163">
                  <c:v>251.4</c:v>
                </c:pt>
                <c:pt idx="164">
                  <c:v>251.6</c:v>
                </c:pt>
                <c:pt idx="165">
                  <c:v>251.9</c:v>
                </c:pt>
                <c:pt idx="166">
                  <c:v>252.1</c:v>
                </c:pt>
                <c:pt idx="167">
                  <c:v>252.3</c:v>
                </c:pt>
                <c:pt idx="168">
                  <c:v>252.5</c:v>
                </c:pt>
                <c:pt idx="169">
                  <c:v>252.7</c:v>
                </c:pt>
                <c:pt idx="170">
                  <c:v>252.9</c:v>
                </c:pt>
                <c:pt idx="171">
                  <c:v>253.2</c:v>
                </c:pt>
                <c:pt idx="172">
                  <c:v>253.4</c:v>
                </c:pt>
                <c:pt idx="173">
                  <c:v>253.6</c:v>
                </c:pt>
                <c:pt idx="174">
                  <c:v>253.8</c:v>
                </c:pt>
                <c:pt idx="175">
                  <c:v>254.0</c:v>
                </c:pt>
                <c:pt idx="176">
                  <c:v>254.2</c:v>
                </c:pt>
                <c:pt idx="177">
                  <c:v>254.4</c:v>
                </c:pt>
                <c:pt idx="178">
                  <c:v>254.7</c:v>
                </c:pt>
                <c:pt idx="179">
                  <c:v>254.9</c:v>
                </c:pt>
                <c:pt idx="180">
                  <c:v>255.1</c:v>
                </c:pt>
                <c:pt idx="181">
                  <c:v>255.3</c:v>
                </c:pt>
                <c:pt idx="182">
                  <c:v>255.5</c:v>
                </c:pt>
                <c:pt idx="183">
                  <c:v>255.7</c:v>
                </c:pt>
                <c:pt idx="184">
                  <c:v>256.0</c:v>
                </c:pt>
                <c:pt idx="185">
                  <c:v>256.2</c:v>
                </c:pt>
                <c:pt idx="186">
                  <c:v>256.4</c:v>
                </c:pt>
                <c:pt idx="187">
                  <c:v>256.6</c:v>
                </c:pt>
                <c:pt idx="188">
                  <c:v>256.8</c:v>
                </c:pt>
                <c:pt idx="189">
                  <c:v>257.0</c:v>
                </c:pt>
                <c:pt idx="190">
                  <c:v>257.2</c:v>
                </c:pt>
                <c:pt idx="191">
                  <c:v>257.5</c:v>
                </c:pt>
                <c:pt idx="192">
                  <c:v>257.7</c:v>
                </c:pt>
                <c:pt idx="193">
                  <c:v>257.9</c:v>
                </c:pt>
                <c:pt idx="194">
                  <c:v>258.1</c:v>
                </c:pt>
                <c:pt idx="195">
                  <c:v>258.3</c:v>
                </c:pt>
                <c:pt idx="196">
                  <c:v>258.5</c:v>
                </c:pt>
                <c:pt idx="197">
                  <c:v>258.8</c:v>
                </c:pt>
                <c:pt idx="198">
                  <c:v>259.0</c:v>
                </c:pt>
                <c:pt idx="199">
                  <c:v>259.2</c:v>
                </c:pt>
                <c:pt idx="200">
                  <c:v>259.4</c:v>
                </c:pt>
                <c:pt idx="201">
                  <c:v>259.6</c:v>
                </c:pt>
                <c:pt idx="202">
                  <c:v>259.8</c:v>
                </c:pt>
                <c:pt idx="203">
                  <c:v>260.0</c:v>
                </c:pt>
                <c:pt idx="204">
                  <c:v>260.3</c:v>
                </c:pt>
                <c:pt idx="205">
                  <c:v>260.5</c:v>
                </c:pt>
                <c:pt idx="206">
                  <c:v>260.7</c:v>
                </c:pt>
                <c:pt idx="207">
                  <c:v>260.9</c:v>
                </c:pt>
                <c:pt idx="208">
                  <c:v>261.1</c:v>
                </c:pt>
                <c:pt idx="209">
                  <c:v>261.3</c:v>
                </c:pt>
                <c:pt idx="210">
                  <c:v>261.5</c:v>
                </c:pt>
                <c:pt idx="211">
                  <c:v>261.8</c:v>
                </c:pt>
                <c:pt idx="212">
                  <c:v>262.0</c:v>
                </c:pt>
                <c:pt idx="213">
                  <c:v>262.2</c:v>
                </c:pt>
                <c:pt idx="214">
                  <c:v>262.4</c:v>
                </c:pt>
                <c:pt idx="215">
                  <c:v>262.6</c:v>
                </c:pt>
                <c:pt idx="216">
                  <c:v>262.8</c:v>
                </c:pt>
                <c:pt idx="217">
                  <c:v>263.1</c:v>
                </c:pt>
                <c:pt idx="218">
                  <c:v>263.3</c:v>
                </c:pt>
                <c:pt idx="219">
                  <c:v>263.5</c:v>
                </c:pt>
                <c:pt idx="220">
                  <c:v>263.7</c:v>
                </c:pt>
                <c:pt idx="221">
                  <c:v>263.9</c:v>
                </c:pt>
                <c:pt idx="222">
                  <c:v>264.1</c:v>
                </c:pt>
                <c:pt idx="223">
                  <c:v>264.3</c:v>
                </c:pt>
                <c:pt idx="224">
                  <c:v>264.6</c:v>
                </c:pt>
                <c:pt idx="225">
                  <c:v>264.8</c:v>
                </c:pt>
                <c:pt idx="226">
                  <c:v>265.0</c:v>
                </c:pt>
                <c:pt idx="227">
                  <c:v>265.2</c:v>
                </c:pt>
                <c:pt idx="228">
                  <c:v>265.4</c:v>
                </c:pt>
                <c:pt idx="229">
                  <c:v>265.6</c:v>
                </c:pt>
                <c:pt idx="230">
                  <c:v>265.8</c:v>
                </c:pt>
                <c:pt idx="231">
                  <c:v>266.1</c:v>
                </c:pt>
                <c:pt idx="232">
                  <c:v>266.3</c:v>
                </c:pt>
                <c:pt idx="233">
                  <c:v>266.5</c:v>
                </c:pt>
                <c:pt idx="234">
                  <c:v>266.7</c:v>
                </c:pt>
                <c:pt idx="235">
                  <c:v>266.9</c:v>
                </c:pt>
                <c:pt idx="236">
                  <c:v>267.1</c:v>
                </c:pt>
                <c:pt idx="237">
                  <c:v>267.3</c:v>
                </c:pt>
                <c:pt idx="238">
                  <c:v>267.6</c:v>
                </c:pt>
                <c:pt idx="239">
                  <c:v>267.8</c:v>
                </c:pt>
                <c:pt idx="240">
                  <c:v>268.0</c:v>
                </c:pt>
                <c:pt idx="241">
                  <c:v>268.2</c:v>
                </c:pt>
                <c:pt idx="242">
                  <c:v>268.4</c:v>
                </c:pt>
                <c:pt idx="243">
                  <c:v>268.6</c:v>
                </c:pt>
                <c:pt idx="244">
                  <c:v>268.9</c:v>
                </c:pt>
                <c:pt idx="245">
                  <c:v>269.1</c:v>
                </c:pt>
                <c:pt idx="246">
                  <c:v>269.3</c:v>
                </c:pt>
                <c:pt idx="247">
                  <c:v>269.5</c:v>
                </c:pt>
                <c:pt idx="248">
                  <c:v>269.7</c:v>
                </c:pt>
                <c:pt idx="249">
                  <c:v>269.9</c:v>
                </c:pt>
                <c:pt idx="250">
                  <c:v>270.1</c:v>
                </c:pt>
                <c:pt idx="251">
                  <c:v>270.4</c:v>
                </c:pt>
                <c:pt idx="252">
                  <c:v>270.6</c:v>
                </c:pt>
                <c:pt idx="253">
                  <c:v>270.8</c:v>
                </c:pt>
                <c:pt idx="254">
                  <c:v>271.0</c:v>
                </c:pt>
                <c:pt idx="255">
                  <c:v>271.2</c:v>
                </c:pt>
                <c:pt idx="256">
                  <c:v>271.4</c:v>
                </c:pt>
                <c:pt idx="257">
                  <c:v>271.6</c:v>
                </c:pt>
                <c:pt idx="258">
                  <c:v>271.9</c:v>
                </c:pt>
                <c:pt idx="259">
                  <c:v>272.1</c:v>
                </c:pt>
                <c:pt idx="260">
                  <c:v>272.3</c:v>
                </c:pt>
                <c:pt idx="261">
                  <c:v>272.5</c:v>
                </c:pt>
                <c:pt idx="262">
                  <c:v>272.7</c:v>
                </c:pt>
                <c:pt idx="263">
                  <c:v>272.9</c:v>
                </c:pt>
                <c:pt idx="264">
                  <c:v>273.1</c:v>
                </c:pt>
                <c:pt idx="265">
                  <c:v>273.4</c:v>
                </c:pt>
                <c:pt idx="266">
                  <c:v>273.6</c:v>
                </c:pt>
                <c:pt idx="267">
                  <c:v>273.8</c:v>
                </c:pt>
                <c:pt idx="268">
                  <c:v>274.0</c:v>
                </c:pt>
                <c:pt idx="269">
                  <c:v>274.2</c:v>
                </c:pt>
                <c:pt idx="270">
                  <c:v>274.4</c:v>
                </c:pt>
                <c:pt idx="271">
                  <c:v>274.6</c:v>
                </c:pt>
                <c:pt idx="272">
                  <c:v>274.9</c:v>
                </c:pt>
                <c:pt idx="273">
                  <c:v>275.1</c:v>
                </c:pt>
                <c:pt idx="274">
                  <c:v>275.3</c:v>
                </c:pt>
                <c:pt idx="275">
                  <c:v>275.5</c:v>
                </c:pt>
                <c:pt idx="276">
                  <c:v>275.7</c:v>
                </c:pt>
                <c:pt idx="277">
                  <c:v>275.9</c:v>
                </c:pt>
                <c:pt idx="278">
                  <c:v>276.1</c:v>
                </c:pt>
                <c:pt idx="279">
                  <c:v>276.4</c:v>
                </c:pt>
                <c:pt idx="280">
                  <c:v>276.6</c:v>
                </c:pt>
                <c:pt idx="281">
                  <c:v>276.8</c:v>
                </c:pt>
                <c:pt idx="282">
                  <c:v>277.0</c:v>
                </c:pt>
                <c:pt idx="283">
                  <c:v>277.2</c:v>
                </c:pt>
                <c:pt idx="284">
                  <c:v>277.4</c:v>
                </c:pt>
                <c:pt idx="285">
                  <c:v>277.6</c:v>
                </c:pt>
                <c:pt idx="286">
                  <c:v>277.9</c:v>
                </c:pt>
                <c:pt idx="287">
                  <c:v>278.1</c:v>
                </c:pt>
                <c:pt idx="288">
                  <c:v>278.3</c:v>
                </c:pt>
                <c:pt idx="289">
                  <c:v>278.5</c:v>
                </c:pt>
                <c:pt idx="290">
                  <c:v>278.7</c:v>
                </c:pt>
                <c:pt idx="291">
                  <c:v>278.9</c:v>
                </c:pt>
                <c:pt idx="292">
                  <c:v>279.1</c:v>
                </c:pt>
                <c:pt idx="293">
                  <c:v>279.4</c:v>
                </c:pt>
                <c:pt idx="294">
                  <c:v>279.6</c:v>
                </c:pt>
                <c:pt idx="295">
                  <c:v>279.8</c:v>
                </c:pt>
                <c:pt idx="296">
                  <c:v>280.0</c:v>
                </c:pt>
                <c:pt idx="297">
                  <c:v>280.2</c:v>
                </c:pt>
                <c:pt idx="298">
                  <c:v>280.4</c:v>
                </c:pt>
                <c:pt idx="299">
                  <c:v>280.6</c:v>
                </c:pt>
                <c:pt idx="300">
                  <c:v>280.9</c:v>
                </c:pt>
                <c:pt idx="301">
                  <c:v>281.1</c:v>
                </c:pt>
                <c:pt idx="302">
                  <c:v>281.3</c:v>
                </c:pt>
                <c:pt idx="303">
                  <c:v>281.5</c:v>
                </c:pt>
                <c:pt idx="304">
                  <c:v>281.7</c:v>
                </c:pt>
                <c:pt idx="305">
                  <c:v>281.9</c:v>
                </c:pt>
                <c:pt idx="306">
                  <c:v>282.1</c:v>
                </c:pt>
                <c:pt idx="307">
                  <c:v>282.4</c:v>
                </c:pt>
                <c:pt idx="308">
                  <c:v>282.6</c:v>
                </c:pt>
                <c:pt idx="309">
                  <c:v>282.8</c:v>
                </c:pt>
                <c:pt idx="310">
                  <c:v>283.0</c:v>
                </c:pt>
                <c:pt idx="311">
                  <c:v>283.2</c:v>
                </c:pt>
                <c:pt idx="312">
                  <c:v>283.4</c:v>
                </c:pt>
                <c:pt idx="313">
                  <c:v>283.6</c:v>
                </c:pt>
                <c:pt idx="314">
                  <c:v>283.9</c:v>
                </c:pt>
                <c:pt idx="315">
                  <c:v>284.1</c:v>
                </c:pt>
                <c:pt idx="316">
                  <c:v>284.3</c:v>
                </c:pt>
                <c:pt idx="317">
                  <c:v>284.5</c:v>
                </c:pt>
                <c:pt idx="318">
                  <c:v>284.7</c:v>
                </c:pt>
                <c:pt idx="319">
                  <c:v>284.9</c:v>
                </c:pt>
                <c:pt idx="320">
                  <c:v>285.1</c:v>
                </c:pt>
                <c:pt idx="321">
                  <c:v>285.4</c:v>
                </c:pt>
                <c:pt idx="322">
                  <c:v>285.6</c:v>
                </c:pt>
                <c:pt idx="323">
                  <c:v>285.8</c:v>
                </c:pt>
                <c:pt idx="324">
                  <c:v>286.0</c:v>
                </c:pt>
                <c:pt idx="325">
                  <c:v>286.2</c:v>
                </c:pt>
                <c:pt idx="326">
                  <c:v>286.4</c:v>
                </c:pt>
                <c:pt idx="327">
                  <c:v>286.6</c:v>
                </c:pt>
                <c:pt idx="328">
                  <c:v>286.8</c:v>
                </c:pt>
                <c:pt idx="329">
                  <c:v>287.1</c:v>
                </c:pt>
                <c:pt idx="330">
                  <c:v>287.3</c:v>
                </c:pt>
                <c:pt idx="331">
                  <c:v>287.5</c:v>
                </c:pt>
                <c:pt idx="332">
                  <c:v>287.7</c:v>
                </c:pt>
                <c:pt idx="333">
                  <c:v>287.9</c:v>
                </c:pt>
                <c:pt idx="334">
                  <c:v>288.1</c:v>
                </c:pt>
                <c:pt idx="335">
                  <c:v>288.3</c:v>
                </c:pt>
                <c:pt idx="336">
                  <c:v>288.6</c:v>
                </c:pt>
                <c:pt idx="337">
                  <c:v>288.8</c:v>
                </c:pt>
                <c:pt idx="338">
                  <c:v>289.0</c:v>
                </c:pt>
                <c:pt idx="339">
                  <c:v>289.2</c:v>
                </c:pt>
                <c:pt idx="340">
                  <c:v>289.4</c:v>
                </c:pt>
                <c:pt idx="341">
                  <c:v>289.6</c:v>
                </c:pt>
                <c:pt idx="342">
                  <c:v>289.8</c:v>
                </c:pt>
                <c:pt idx="343">
                  <c:v>290.1</c:v>
                </c:pt>
                <c:pt idx="344">
                  <c:v>290.3</c:v>
                </c:pt>
                <c:pt idx="345">
                  <c:v>290.5</c:v>
                </c:pt>
                <c:pt idx="346">
                  <c:v>290.7</c:v>
                </c:pt>
                <c:pt idx="347">
                  <c:v>290.9</c:v>
                </c:pt>
                <c:pt idx="348">
                  <c:v>291.1</c:v>
                </c:pt>
                <c:pt idx="349">
                  <c:v>291.3</c:v>
                </c:pt>
                <c:pt idx="350">
                  <c:v>291.5</c:v>
                </c:pt>
                <c:pt idx="351">
                  <c:v>291.8</c:v>
                </c:pt>
                <c:pt idx="352">
                  <c:v>292.0</c:v>
                </c:pt>
                <c:pt idx="353">
                  <c:v>292.2</c:v>
                </c:pt>
                <c:pt idx="354">
                  <c:v>292.4</c:v>
                </c:pt>
                <c:pt idx="355">
                  <c:v>292.6</c:v>
                </c:pt>
                <c:pt idx="356">
                  <c:v>292.8</c:v>
                </c:pt>
                <c:pt idx="357">
                  <c:v>293.0</c:v>
                </c:pt>
                <c:pt idx="358">
                  <c:v>293.3</c:v>
                </c:pt>
                <c:pt idx="359">
                  <c:v>293.5</c:v>
                </c:pt>
                <c:pt idx="360">
                  <c:v>293.7</c:v>
                </c:pt>
                <c:pt idx="361">
                  <c:v>293.9</c:v>
                </c:pt>
                <c:pt idx="362">
                  <c:v>294.1</c:v>
                </c:pt>
                <c:pt idx="363">
                  <c:v>294.3</c:v>
                </c:pt>
                <c:pt idx="364">
                  <c:v>294.5</c:v>
                </c:pt>
                <c:pt idx="365">
                  <c:v>294.8</c:v>
                </c:pt>
                <c:pt idx="366">
                  <c:v>295.0</c:v>
                </c:pt>
                <c:pt idx="367">
                  <c:v>295.2</c:v>
                </c:pt>
                <c:pt idx="368">
                  <c:v>295.4</c:v>
                </c:pt>
                <c:pt idx="369">
                  <c:v>295.6</c:v>
                </c:pt>
                <c:pt idx="370">
                  <c:v>295.8</c:v>
                </c:pt>
                <c:pt idx="371">
                  <c:v>296.0</c:v>
                </c:pt>
                <c:pt idx="372">
                  <c:v>296.2</c:v>
                </c:pt>
                <c:pt idx="373">
                  <c:v>296.5</c:v>
                </c:pt>
                <c:pt idx="374">
                  <c:v>296.7</c:v>
                </c:pt>
                <c:pt idx="375">
                  <c:v>296.9</c:v>
                </c:pt>
                <c:pt idx="376">
                  <c:v>297.1</c:v>
                </c:pt>
                <c:pt idx="377">
                  <c:v>297.3</c:v>
                </c:pt>
                <c:pt idx="378">
                  <c:v>297.5</c:v>
                </c:pt>
                <c:pt idx="379">
                  <c:v>297.7</c:v>
                </c:pt>
                <c:pt idx="380">
                  <c:v>298.0</c:v>
                </c:pt>
                <c:pt idx="381">
                  <c:v>298.2</c:v>
                </c:pt>
                <c:pt idx="382">
                  <c:v>298.4</c:v>
                </c:pt>
                <c:pt idx="383">
                  <c:v>298.6</c:v>
                </c:pt>
                <c:pt idx="384">
                  <c:v>298.8</c:v>
                </c:pt>
                <c:pt idx="385">
                  <c:v>299.0</c:v>
                </c:pt>
                <c:pt idx="386">
                  <c:v>299.2</c:v>
                </c:pt>
                <c:pt idx="387">
                  <c:v>299.4</c:v>
                </c:pt>
                <c:pt idx="388">
                  <c:v>299.7</c:v>
                </c:pt>
                <c:pt idx="389">
                  <c:v>299.9</c:v>
                </c:pt>
                <c:pt idx="390">
                  <c:v>300.1</c:v>
                </c:pt>
                <c:pt idx="391">
                  <c:v>300.3</c:v>
                </c:pt>
                <c:pt idx="392">
                  <c:v>300.5</c:v>
                </c:pt>
                <c:pt idx="393">
                  <c:v>300.7</c:v>
                </c:pt>
                <c:pt idx="394">
                  <c:v>300.9</c:v>
                </c:pt>
                <c:pt idx="395">
                  <c:v>301.1</c:v>
                </c:pt>
                <c:pt idx="396">
                  <c:v>301.4</c:v>
                </c:pt>
                <c:pt idx="397">
                  <c:v>301.6</c:v>
                </c:pt>
                <c:pt idx="398">
                  <c:v>301.8</c:v>
                </c:pt>
                <c:pt idx="399">
                  <c:v>302.0</c:v>
                </c:pt>
                <c:pt idx="400">
                  <c:v>302.2</c:v>
                </c:pt>
                <c:pt idx="401">
                  <c:v>302.4</c:v>
                </c:pt>
                <c:pt idx="402">
                  <c:v>302.6</c:v>
                </c:pt>
                <c:pt idx="403">
                  <c:v>302.9</c:v>
                </c:pt>
                <c:pt idx="404">
                  <c:v>303.1</c:v>
                </c:pt>
                <c:pt idx="405">
                  <c:v>303.3</c:v>
                </c:pt>
                <c:pt idx="406">
                  <c:v>303.5</c:v>
                </c:pt>
                <c:pt idx="407">
                  <c:v>303.7</c:v>
                </c:pt>
                <c:pt idx="408">
                  <c:v>303.9</c:v>
                </c:pt>
                <c:pt idx="409">
                  <c:v>304.1</c:v>
                </c:pt>
                <c:pt idx="410">
                  <c:v>304.3</c:v>
                </c:pt>
                <c:pt idx="411">
                  <c:v>304.6</c:v>
                </c:pt>
                <c:pt idx="412">
                  <c:v>304.8</c:v>
                </c:pt>
                <c:pt idx="413">
                  <c:v>305.0</c:v>
                </c:pt>
                <c:pt idx="414">
                  <c:v>305.2</c:v>
                </c:pt>
                <c:pt idx="415">
                  <c:v>305.4</c:v>
                </c:pt>
                <c:pt idx="416">
                  <c:v>305.6</c:v>
                </c:pt>
                <c:pt idx="417">
                  <c:v>305.8</c:v>
                </c:pt>
                <c:pt idx="418">
                  <c:v>306.0</c:v>
                </c:pt>
                <c:pt idx="419">
                  <c:v>306.3</c:v>
                </c:pt>
                <c:pt idx="420">
                  <c:v>306.5</c:v>
                </c:pt>
                <c:pt idx="421">
                  <c:v>306.7</c:v>
                </c:pt>
                <c:pt idx="422">
                  <c:v>306.9</c:v>
                </c:pt>
                <c:pt idx="423">
                  <c:v>307.1</c:v>
                </c:pt>
                <c:pt idx="424">
                  <c:v>307.3</c:v>
                </c:pt>
                <c:pt idx="425">
                  <c:v>307.5</c:v>
                </c:pt>
                <c:pt idx="426">
                  <c:v>307.8</c:v>
                </c:pt>
                <c:pt idx="427">
                  <c:v>308.0</c:v>
                </c:pt>
                <c:pt idx="428">
                  <c:v>308.2</c:v>
                </c:pt>
                <c:pt idx="429">
                  <c:v>308.4</c:v>
                </c:pt>
                <c:pt idx="430">
                  <c:v>308.6</c:v>
                </c:pt>
                <c:pt idx="431">
                  <c:v>308.8</c:v>
                </c:pt>
                <c:pt idx="432">
                  <c:v>309.0</c:v>
                </c:pt>
                <c:pt idx="433">
                  <c:v>309.2</c:v>
                </c:pt>
                <c:pt idx="434">
                  <c:v>309.5</c:v>
                </c:pt>
                <c:pt idx="435">
                  <c:v>309.7</c:v>
                </c:pt>
                <c:pt idx="436">
                  <c:v>309.9</c:v>
                </c:pt>
                <c:pt idx="437">
                  <c:v>310.1</c:v>
                </c:pt>
                <c:pt idx="438">
                  <c:v>310.3</c:v>
                </c:pt>
                <c:pt idx="439">
                  <c:v>310.5</c:v>
                </c:pt>
                <c:pt idx="440">
                  <c:v>310.7</c:v>
                </c:pt>
                <c:pt idx="441">
                  <c:v>310.9</c:v>
                </c:pt>
                <c:pt idx="442">
                  <c:v>311.2</c:v>
                </c:pt>
                <c:pt idx="443">
                  <c:v>311.4</c:v>
                </c:pt>
                <c:pt idx="444">
                  <c:v>311.6</c:v>
                </c:pt>
                <c:pt idx="445">
                  <c:v>311.8</c:v>
                </c:pt>
                <c:pt idx="446">
                  <c:v>312.0</c:v>
                </c:pt>
                <c:pt idx="447">
                  <c:v>312.2</c:v>
                </c:pt>
                <c:pt idx="448">
                  <c:v>312.4</c:v>
                </c:pt>
                <c:pt idx="449">
                  <c:v>312.6</c:v>
                </c:pt>
                <c:pt idx="450">
                  <c:v>312.9</c:v>
                </c:pt>
                <c:pt idx="451">
                  <c:v>313.1</c:v>
                </c:pt>
                <c:pt idx="452">
                  <c:v>313.3</c:v>
                </c:pt>
                <c:pt idx="453">
                  <c:v>313.5</c:v>
                </c:pt>
                <c:pt idx="454">
                  <c:v>313.7</c:v>
                </c:pt>
                <c:pt idx="455">
                  <c:v>313.9</c:v>
                </c:pt>
                <c:pt idx="456">
                  <c:v>314.1</c:v>
                </c:pt>
                <c:pt idx="457">
                  <c:v>314.3</c:v>
                </c:pt>
                <c:pt idx="458">
                  <c:v>314.6</c:v>
                </c:pt>
                <c:pt idx="459">
                  <c:v>314.8</c:v>
                </c:pt>
                <c:pt idx="460">
                  <c:v>315.0</c:v>
                </c:pt>
                <c:pt idx="461">
                  <c:v>315.2</c:v>
                </c:pt>
                <c:pt idx="462">
                  <c:v>315.4</c:v>
                </c:pt>
                <c:pt idx="463">
                  <c:v>315.6</c:v>
                </c:pt>
                <c:pt idx="464">
                  <c:v>315.8</c:v>
                </c:pt>
                <c:pt idx="465">
                  <c:v>316.0</c:v>
                </c:pt>
                <c:pt idx="466">
                  <c:v>316.3</c:v>
                </c:pt>
                <c:pt idx="467">
                  <c:v>316.5</c:v>
                </c:pt>
                <c:pt idx="468">
                  <c:v>316.7</c:v>
                </c:pt>
                <c:pt idx="469">
                  <c:v>316.9</c:v>
                </c:pt>
                <c:pt idx="470">
                  <c:v>317.1</c:v>
                </c:pt>
                <c:pt idx="471">
                  <c:v>317.3</c:v>
                </c:pt>
                <c:pt idx="472">
                  <c:v>317.5</c:v>
                </c:pt>
                <c:pt idx="473">
                  <c:v>317.7</c:v>
                </c:pt>
                <c:pt idx="474">
                  <c:v>318.0</c:v>
                </c:pt>
                <c:pt idx="475">
                  <c:v>318.2</c:v>
                </c:pt>
                <c:pt idx="476">
                  <c:v>318.4</c:v>
                </c:pt>
                <c:pt idx="477">
                  <c:v>318.6</c:v>
                </c:pt>
                <c:pt idx="478">
                  <c:v>318.8</c:v>
                </c:pt>
                <c:pt idx="479">
                  <c:v>319.0</c:v>
                </c:pt>
                <c:pt idx="480">
                  <c:v>319.2</c:v>
                </c:pt>
                <c:pt idx="481">
                  <c:v>319.4</c:v>
                </c:pt>
                <c:pt idx="482">
                  <c:v>319.6</c:v>
                </c:pt>
                <c:pt idx="483">
                  <c:v>319.9</c:v>
                </c:pt>
                <c:pt idx="484">
                  <c:v>320.1</c:v>
                </c:pt>
                <c:pt idx="485">
                  <c:v>320.3</c:v>
                </c:pt>
                <c:pt idx="486">
                  <c:v>320.5</c:v>
                </c:pt>
                <c:pt idx="487">
                  <c:v>320.7</c:v>
                </c:pt>
                <c:pt idx="488">
                  <c:v>320.9</c:v>
                </c:pt>
                <c:pt idx="489">
                  <c:v>321.1</c:v>
                </c:pt>
                <c:pt idx="490">
                  <c:v>321.3</c:v>
                </c:pt>
                <c:pt idx="491">
                  <c:v>321.6</c:v>
                </c:pt>
                <c:pt idx="492">
                  <c:v>321.8</c:v>
                </c:pt>
                <c:pt idx="493">
                  <c:v>322.0</c:v>
                </c:pt>
                <c:pt idx="494">
                  <c:v>322.2</c:v>
                </c:pt>
                <c:pt idx="495">
                  <c:v>322.4</c:v>
                </c:pt>
                <c:pt idx="496">
                  <c:v>322.6</c:v>
                </c:pt>
                <c:pt idx="497">
                  <c:v>322.8</c:v>
                </c:pt>
                <c:pt idx="498">
                  <c:v>323.0</c:v>
                </c:pt>
                <c:pt idx="499">
                  <c:v>323.3</c:v>
                </c:pt>
                <c:pt idx="500">
                  <c:v>323.5</c:v>
                </c:pt>
                <c:pt idx="501">
                  <c:v>323.7</c:v>
                </c:pt>
                <c:pt idx="502">
                  <c:v>323.9</c:v>
                </c:pt>
                <c:pt idx="503">
                  <c:v>324.1</c:v>
                </c:pt>
                <c:pt idx="504">
                  <c:v>324.3</c:v>
                </c:pt>
                <c:pt idx="505">
                  <c:v>324.5</c:v>
                </c:pt>
                <c:pt idx="506">
                  <c:v>324.7</c:v>
                </c:pt>
                <c:pt idx="507">
                  <c:v>324.9</c:v>
                </c:pt>
                <c:pt idx="508">
                  <c:v>325.2</c:v>
                </c:pt>
                <c:pt idx="509">
                  <c:v>325.4</c:v>
                </c:pt>
                <c:pt idx="510">
                  <c:v>325.6</c:v>
                </c:pt>
                <c:pt idx="511">
                  <c:v>325.8</c:v>
                </c:pt>
                <c:pt idx="512">
                  <c:v>326.0</c:v>
                </c:pt>
                <c:pt idx="513">
                  <c:v>326.2</c:v>
                </c:pt>
                <c:pt idx="514">
                  <c:v>326.4</c:v>
                </c:pt>
                <c:pt idx="515">
                  <c:v>326.6</c:v>
                </c:pt>
                <c:pt idx="516">
                  <c:v>326.9</c:v>
                </c:pt>
                <c:pt idx="517">
                  <c:v>327.1</c:v>
                </c:pt>
                <c:pt idx="518">
                  <c:v>327.3</c:v>
                </c:pt>
                <c:pt idx="519">
                  <c:v>327.5</c:v>
                </c:pt>
                <c:pt idx="520">
                  <c:v>327.7</c:v>
                </c:pt>
                <c:pt idx="521">
                  <c:v>327.9</c:v>
                </c:pt>
                <c:pt idx="522">
                  <c:v>328.1</c:v>
                </c:pt>
                <c:pt idx="523">
                  <c:v>328.3</c:v>
                </c:pt>
                <c:pt idx="524">
                  <c:v>328.6</c:v>
                </c:pt>
                <c:pt idx="525">
                  <c:v>328.8</c:v>
                </c:pt>
                <c:pt idx="526">
                  <c:v>329.0</c:v>
                </c:pt>
                <c:pt idx="527">
                  <c:v>329.2</c:v>
                </c:pt>
                <c:pt idx="528">
                  <c:v>329.4</c:v>
                </c:pt>
                <c:pt idx="529">
                  <c:v>329.6</c:v>
                </c:pt>
                <c:pt idx="530">
                  <c:v>329.8</c:v>
                </c:pt>
                <c:pt idx="531">
                  <c:v>330.0</c:v>
                </c:pt>
                <c:pt idx="532">
                  <c:v>330.2</c:v>
                </c:pt>
                <c:pt idx="533">
                  <c:v>330.5</c:v>
                </c:pt>
                <c:pt idx="534">
                  <c:v>330.7</c:v>
                </c:pt>
                <c:pt idx="535">
                  <c:v>330.9</c:v>
                </c:pt>
                <c:pt idx="536">
                  <c:v>331.1</c:v>
                </c:pt>
                <c:pt idx="537">
                  <c:v>331.3</c:v>
                </c:pt>
                <c:pt idx="538">
                  <c:v>331.5</c:v>
                </c:pt>
                <c:pt idx="539">
                  <c:v>331.7</c:v>
                </c:pt>
                <c:pt idx="540">
                  <c:v>331.9</c:v>
                </c:pt>
                <c:pt idx="541">
                  <c:v>332.1</c:v>
                </c:pt>
                <c:pt idx="542">
                  <c:v>332.4</c:v>
                </c:pt>
                <c:pt idx="543">
                  <c:v>332.6</c:v>
                </c:pt>
                <c:pt idx="544">
                  <c:v>332.8</c:v>
                </c:pt>
                <c:pt idx="545">
                  <c:v>333.0</c:v>
                </c:pt>
                <c:pt idx="546">
                  <c:v>333.2</c:v>
                </c:pt>
                <c:pt idx="547">
                  <c:v>333.4</c:v>
                </c:pt>
                <c:pt idx="548">
                  <c:v>333.6</c:v>
                </c:pt>
                <c:pt idx="549">
                  <c:v>333.8</c:v>
                </c:pt>
                <c:pt idx="550">
                  <c:v>334.1</c:v>
                </c:pt>
                <c:pt idx="551">
                  <c:v>334.3</c:v>
                </c:pt>
                <c:pt idx="552">
                  <c:v>334.5</c:v>
                </c:pt>
                <c:pt idx="553">
                  <c:v>334.7</c:v>
                </c:pt>
                <c:pt idx="554">
                  <c:v>334.9</c:v>
                </c:pt>
                <c:pt idx="555">
                  <c:v>335.1</c:v>
                </c:pt>
                <c:pt idx="556">
                  <c:v>335.3</c:v>
                </c:pt>
                <c:pt idx="557">
                  <c:v>335.5</c:v>
                </c:pt>
                <c:pt idx="558">
                  <c:v>335.7</c:v>
                </c:pt>
                <c:pt idx="559">
                  <c:v>336.0</c:v>
                </c:pt>
                <c:pt idx="560">
                  <c:v>336.2</c:v>
                </c:pt>
                <c:pt idx="561">
                  <c:v>336.4</c:v>
                </c:pt>
                <c:pt idx="562">
                  <c:v>336.6</c:v>
                </c:pt>
                <c:pt idx="563">
                  <c:v>336.8</c:v>
                </c:pt>
                <c:pt idx="564">
                  <c:v>337.0</c:v>
                </c:pt>
                <c:pt idx="565">
                  <c:v>337.2</c:v>
                </c:pt>
                <c:pt idx="566">
                  <c:v>337.4</c:v>
                </c:pt>
                <c:pt idx="567">
                  <c:v>337.6</c:v>
                </c:pt>
                <c:pt idx="568">
                  <c:v>337.9</c:v>
                </c:pt>
                <c:pt idx="569">
                  <c:v>338.1</c:v>
                </c:pt>
                <c:pt idx="570">
                  <c:v>338.3</c:v>
                </c:pt>
                <c:pt idx="571">
                  <c:v>338.5</c:v>
                </c:pt>
                <c:pt idx="572">
                  <c:v>338.7</c:v>
                </c:pt>
                <c:pt idx="573">
                  <c:v>338.9</c:v>
                </c:pt>
                <c:pt idx="574">
                  <c:v>339.1</c:v>
                </c:pt>
                <c:pt idx="575">
                  <c:v>339.3</c:v>
                </c:pt>
                <c:pt idx="576">
                  <c:v>339.5</c:v>
                </c:pt>
                <c:pt idx="577">
                  <c:v>339.8</c:v>
                </c:pt>
                <c:pt idx="578">
                  <c:v>340.0</c:v>
                </c:pt>
                <c:pt idx="579">
                  <c:v>340.2</c:v>
                </c:pt>
                <c:pt idx="580">
                  <c:v>340.4</c:v>
                </c:pt>
                <c:pt idx="581">
                  <c:v>340.6</c:v>
                </c:pt>
                <c:pt idx="582">
                  <c:v>340.8</c:v>
                </c:pt>
                <c:pt idx="583">
                  <c:v>341.0</c:v>
                </c:pt>
                <c:pt idx="584">
                  <c:v>341.2</c:v>
                </c:pt>
                <c:pt idx="585">
                  <c:v>341.4</c:v>
                </c:pt>
                <c:pt idx="586">
                  <c:v>341.7</c:v>
                </c:pt>
                <c:pt idx="587">
                  <c:v>341.9</c:v>
                </c:pt>
                <c:pt idx="588">
                  <c:v>342.1</c:v>
                </c:pt>
                <c:pt idx="589">
                  <c:v>342.3</c:v>
                </c:pt>
                <c:pt idx="590">
                  <c:v>342.5</c:v>
                </c:pt>
                <c:pt idx="591">
                  <c:v>342.7</c:v>
                </c:pt>
                <c:pt idx="592">
                  <c:v>342.9</c:v>
                </c:pt>
                <c:pt idx="593">
                  <c:v>343.1</c:v>
                </c:pt>
                <c:pt idx="594">
                  <c:v>343.3</c:v>
                </c:pt>
                <c:pt idx="595">
                  <c:v>343.6</c:v>
                </c:pt>
                <c:pt idx="596">
                  <c:v>343.8</c:v>
                </c:pt>
                <c:pt idx="597">
                  <c:v>344.0</c:v>
                </c:pt>
                <c:pt idx="598">
                  <c:v>344.2</c:v>
                </c:pt>
                <c:pt idx="599">
                  <c:v>344.4</c:v>
                </c:pt>
                <c:pt idx="600">
                  <c:v>344.6</c:v>
                </c:pt>
                <c:pt idx="601">
                  <c:v>344.8</c:v>
                </c:pt>
                <c:pt idx="602">
                  <c:v>345.0</c:v>
                </c:pt>
                <c:pt idx="603">
                  <c:v>345.2</c:v>
                </c:pt>
                <c:pt idx="604">
                  <c:v>345.5</c:v>
                </c:pt>
                <c:pt idx="605">
                  <c:v>345.7</c:v>
                </c:pt>
                <c:pt idx="606">
                  <c:v>345.9</c:v>
                </c:pt>
                <c:pt idx="607">
                  <c:v>346.1</c:v>
                </c:pt>
                <c:pt idx="608">
                  <c:v>346.3</c:v>
                </c:pt>
                <c:pt idx="609">
                  <c:v>346.5</c:v>
                </c:pt>
                <c:pt idx="610">
                  <c:v>346.7</c:v>
                </c:pt>
                <c:pt idx="611">
                  <c:v>346.9</c:v>
                </c:pt>
                <c:pt idx="612">
                  <c:v>347.1</c:v>
                </c:pt>
                <c:pt idx="613">
                  <c:v>347.3</c:v>
                </c:pt>
                <c:pt idx="614">
                  <c:v>347.6</c:v>
                </c:pt>
                <c:pt idx="615">
                  <c:v>347.8</c:v>
                </c:pt>
                <c:pt idx="616">
                  <c:v>348.0</c:v>
                </c:pt>
                <c:pt idx="617">
                  <c:v>348.2</c:v>
                </c:pt>
                <c:pt idx="618">
                  <c:v>348.4</c:v>
                </c:pt>
                <c:pt idx="619">
                  <c:v>348.6</c:v>
                </c:pt>
                <c:pt idx="620">
                  <c:v>348.8</c:v>
                </c:pt>
                <c:pt idx="621">
                  <c:v>349.0</c:v>
                </c:pt>
                <c:pt idx="622">
                  <c:v>349.2</c:v>
                </c:pt>
                <c:pt idx="623">
                  <c:v>349.5</c:v>
                </c:pt>
                <c:pt idx="624">
                  <c:v>349.7</c:v>
                </c:pt>
                <c:pt idx="625">
                  <c:v>349.9</c:v>
                </c:pt>
                <c:pt idx="626">
                  <c:v>350.1</c:v>
                </c:pt>
                <c:pt idx="627">
                  <c:v>350.3</c:v>
                </c:pt>
                <c:pt idx="628">
                  <c:v>350.5</c:v>
                </c:pt>
                <c:pt idx="629">
                  <c:v>350.7</c:v>
                </c:pt>
                <c:pt idx="630">
                  <c:v>350.9</c:v>
                </c:pt>
                <c:pt idx="631">
                  <c:v>351.1</c:v>
                </c:pt>
                <c:pt idx="632">
                  <c:v>351.4</c:v>
                </c:pt>
                <c:pt idx="633">
                  <c:v>351.6</c:v>
                </c:pt>
                <c:pt idx="634">
                  <c:v>351.8</c:v>
                </c:pt>
                <c:pt idx="635">
                  <c:v>352.0</c:v>
                </c:pt>
                <c:pt idx="636">
                  <c:v>352.2</c:v>
                </c:pt>
                <c:pt idx="637">
                  <c:v>352.4</c:v>
                </c:pt>
                <c:pt idx="638">
                  <c:v>352.6</c:v>
                </c:pt>
                <c:pt idx="639">
                  <c:v>352.8</c:v>
                </c:pt>
                <c:pt idx="640">
                  <c:v>353.0</c:v>
                </c:pt>
                <c:pt idx="641">
                  <c:v>353.2</c:v>
                </c:pt>
                <c:pt idx="642">
                  <c:v>353.5</c:v>
                </c:pt>
                <c:pt idx="643">
                  <c:v>353.7</c:v>
                </c:pt>
                <c:pt idx="644">
                  <c:v>353.9</c:v>
                </c:pt>
                <c:pt idx="645">
                  <c:v>354.1</c:v>
                </c:pt>
                <c:pt idx="646">
                  <c:v>354.3</c:v>
                </c:pt>
                <c:pt idx="647">
                  <c:v>354.5</c:v>
                </c:pt>
                <c:pt idx="648">
                  <c:v>354.7</c:v>
                </c:pt>
                <c:pt idx="649">
                  <c:v>354.9</c:v>
                </c:pt>
                <c:pt idx="650">
                  <c:v>355.1</c:v>
                </c:pt>
                <c:pt idx="651">
                  <c:v>355.3</c:v>
                </c:pt>
                <c:pt idx="652">
                  <c:v>355.6</c:v>
                </c:pt>
                <c:pt idx="653">
                  <c:v>355.8</c:v>
                </c:pt>
                <c:pt idx="654">
                  <c:v>356.0</c:v>
                </c:pt>
                <c:pt idx="655">
                  <c:v>356.2</c:v>
                </c:pt>
                <c:pt idx="656">
                  <c:v>356.4</c:v>
                </c:pt>
                <c:pt idx="657">
                  <c:v>356.6</c:v>
                </c:pt>
                <c:pt idx="658">
                  <c:v>356.8</c:v>
                </c:pt>
                <c:pt idx="659">
                  <c:v>357.0</c:v>
                </c:pt>
                <c:pt idx="660">
                  <c:v>357.2</c:v>
                </c:pt>
                <c:pt idx="661">
                  <c:v>357.5</c:v>
                </c:pt>
                <c:pt idx="662">
                  <c:v>357.7</c:v>
                </c:pt>
                <c:pt idx="663">
                  <c:v>357.9</c:v>
                </c:pt>
                <c:pt idx="664">
                  <c:v>358.1</c:v>
                </c:pt>
                <c:pt idx="665">
                  <c:v>358.3</c:v>
                </c:pt>
                <c:pt idx="666">
                  <c:v>358.5</c:v>
                </c:pt>
                <c:pt idx="667">
                  <c:v>358.7</c:v>
                </c:pt>
                <c:pt idx="668">
                  <c:v>358.9</c:v>
                </c:pt>
                <c:pt idx="669">
                  <c:v>359.1</c:v>
                </c:pt>
                <c:pt idx="670">
                  <c:v>359.3</c:v>
                </c:pt>
                <c:pt idx="671">
                  <c:v>359.6</c:v>
                </c:pt>
                <c:pt idx="672">
                  <c:v>359.8</c:v>
                </c:pt>
                <c:pt idx="673">
                  <c:v>360.0</c:v>
                </c:pt>
                <c:pt idx="674">
                  <c:v>360.2</c:v>
                </c:pt>
                <c:pt idx="675">
                  <c:v>360.4</c:v>
                </c:pt>
                <c:pt idx="676">
                  <c:v>360.6</c:v>
                </c:pt>
                <c:pt idx="677">
                  <c:v>360.8</c:v>
                </c:pt>
                <c:pt idx="678">
                  <c:v>361.0</c:v>
                </c:pt>
                <c:pt idx="679">
                  <c:v>361.2</c:v>
                </c:pt>
                <c:pt idx="680">
                  <c:v>361.4</c:v>
                </c:pt>
                <c:pt idx="681">
                  <c:v>361.7</c:v>
                </c:pt>
                <c:pt idx="682">
                  <c:v>361.9</c:v>
                </c:pt>
                <c:pt idx="683">
                  <c:v>362.1</c:v>
                </c:pt>
                <c:pt idx="684">
                  <c:v>362.3</c:v>
                </c:pt>
                <c:pt idx="685">
                  <c:v>362.5</c:v>
                </c:pt>
                <c:pt idx="686">
                  <c:v>362.7</c:v>
                </c:pt>
                <c:pt idx="687">
                  <c:v>362.9</c:v>
                </c:pt>
                <c:pt idx="688">
                  <c:v>363.1</c:v>
                </c:pt>
                <c:pt idx="689">
                  <c:v>363.3</c:v>
                </c:pt>
                <c:pt idx="690">
                  <c:v>363.5</c:v>
                </c:pt>
                <c:pt idx="691">
                  <c:v>363.8</c:v>
                </c:pt>
                <c:pt idx="692">
                  <c:v>364.0</c:v>
                </c:pt>
                <c:pt idx="693">
                  <c:v>364.2</c:v>
                </c:pt>
                <c:pt idx="694">
                  <c:v>364.4</c:v>
                </c:pt>
                <c:pt idx="695">
                  <c:v>364.6</c:v>
                </c:pt>
                <c:pt idx="696">
                  <c:v>364.8</c:v>
                </c:pt>
                <c:pt idx="697">
                  <c:v>365.0</c:v>
                </c:pt>
                <c:pt idx="698">
                  <c:v>365.2</c:v>
                </c:pt>
                <c:pt idx="699">
                  <c:v>365.4</c:v>
                </c:pt>
                <c:pt idx="700">
                  <c:v>365.6</c:v>
                </c:pt>
                <c:pt idx="701">
                  <c:v>365.8</c:v>
                </c:pt>
                <c:pt idx="702">
                  <c:v>366.1</c:v>
                </c:pt>
                <c:pt idx="703">
                  <c:v>366.3</c:v>
                </c:pt>
                <c:pt idx="704">
                  <c:v>366.5</c:v>
                </c:pt>
                <c:pt idx="705">
                  <c:v>366.7</c:v>
                </c:pt>
                <c:pt idx="706">
                  <c:v>366.9</c:v>
                </c:pt>
                <c:pt idx="707">
                  <c:v>367.1</c:v>
                </c:pt>
                <c:pt idx="708">
                  <c:v>367.3</c:v>
                </c:pt>
                <c:pt idx="709">
                  <c:v>367.5</c:v>
                </c:pt>
                <c:pt idx="710">
                  <c:v>367.7</c:v>
                </c:pt>
                <c:pt idx="711">
                  <c:v>367.9</c:v>
                </c:pt>
                <c:pt idx="712">
                  <c:v>368.2</c:v>
                </c:pt>
                <c:pt idx="713">
                  <c:v>368.4</c:v>
                </c:pt>
                <c:pt idx="714">
                  <c:v>368.6</c:v>
                </c:pt>
                <c:pt idx="715">
                  <c:v>368.8</c:v>
                </c:pt>
                <c:pt idx="716">
                  <c:v>369.0</c:v>
                </c:pt>
                <c:pt idx="717">
                  <c:v>369.2</c:v>
                </c:pt>
                <c:pt idx="718">
                  <c:v>369.4</c:v>
                </c:pt>
                <c:pt idx="719">
                  <c:v>369.6</c:v>
                </c:pt>
                <c:pt idx="720">
                  <c:v>369.8</c:v>
                </c:pt>
                <c:pt idx="721">
                  <c:v>370.0</c:v>
                </c:pt>
                <c:pt idx="722">
                  <c:v>370.3</c:v>
                </c:pt>
                <c:pt idx="723">
                  <c:v>370.5</c:v>
                </c:pt>
                <c:pt idx="724">
                  <c:v>370.7</c:v>
                </c:pt>
                <c:pt idx="725">
                  <c:v>370.9</c:v>
                </c:pt>
                <c:pt idx="726">
                  <c:v>371.1</c:v>
                </c:pt>
                <c:pt idx="727">
                  <c:v>371.3</c:v>
                </c:pt>
                <c:pt idx="728">
                  <c:v>371.5</c:v>
                </c:pt>
                <c:pt idx="729">
                  <c:v>371.7</c:v>
                </c:pt>
                <c:pt idx="730">
                  <c:v>371.9</c:v>
                </c:pt>
                <c:pt idx="731">
                  <c:v>372.1</c:v>
                </c:pt>
                <c:pt idx="732">
                  <c:v>372.3</c:v>
                </c:pt>
                <c:pt idx="733">
                  <c:v>372.6</c:v>
                </c:pt>
                <c:pt idx="734">
                  <c:v>372.8</c:v>
                </c:pt>
                <c:pt idx="735">
                  <c:v>373.0</c:v>
                </c:pt>
                <c:pt idx="736">
                  <c:v>373.2</c:v>
                </c:pt>
                <c:pt idx="737">
                  <c:v>373.4</c:v>
                </c:pt>
                <c:pt idx="738">
                  <c:v>373.6</c:v>
                </c:pt>
                <c:pt idx="739">
                  <c:v>373.8</c:v>
                </c:pt>
                <c:pt idx="740">
                  <c:v>374.0</c:v>
                </c:pt>
                <c:pt idx="741">
                  <c:v>374.2</c:v>
                </c:pt>
                <c:pt idx="742">
                  <c:v>374.4</c:v>
                </c:pt>
                <c:pt idx="743">
                  <c:v>374.6</c:v>
                </c:pt>
                <c:pt idx="744">
                  <c:v>374.9</c:v>
                </c:pt>
                <c:pt idx="745">
                  <c:v>375.1</c:v>
                </c:pt>
                <c:pt idx="746">
                  <c:v>375.3</c:v>
                </c:pt>
                <c:pt idx="747">
                  <c:v>375.5</c:v>
                </c:pt>
                <c:pt idx="748">
                  <c:v>375.7</c:v>
                </c:pt>
                <c:pt idx="749">
                  <c:v>375.9</c:v>
                </c:pt>
                <c:pt idx="750">
                  <c:v>376.1</c:v>
                </c:pt>
                <c:pt idx="751">
                  <c:v>376.3</c:v>
                </c:pt>
                <c:pt idx="752">
                  <c:v>376.5</c:v>
                </c:pt>
                <c:pt idx="753">
                  <c:v>376.7</c:v>
                </c:pt>
                <c:pt idx="754">
                  <c:v>376.9</c:v>
                </c:pt>
                <c:pt idx="755">
                  <c:v>377.2</c:v>
                </c:pt>
                <c:pt idx="756">
                  <c:v>377.4</c:v>
                </c:pt>
                <c:pt idx="757">
                  <c:v>377.6</c:v>
                </c:pt>
                <c:pt idx="758">
                  <c:v>377.8</c:v>
                </c:pt>
                <c:pt idx="759">
                  <c:v>378.0</c:v>
                </c:pt>
                <c:pt idx="760">
                  <c:v>378.2</c:v>
                </c:pt>
                <c:pt idx="761">
                  <c:v>378.4</c:v>
                </c:pt>
                <c:pt idx="762">
                  <c:v>378.6</c:v>
                </c:pt>
                <c:pt idx="763">
                  <c:v>378.8</c:v>
                </c:pt>
                <c:pt idx="764">
                  <c:v>379.0</c:v>
                </c:pt>
                <c:pt idx="765">
                  <c:v>379.2</c:v>
                </c:pt>
                <c:pt idx="766">
                  <c:v>379.5</c:v>
                </c:pt>
                <c:pt idx="767">
                  <c:v>379.7</c:v>
                </c:pt>
                <c:pt idx="768">
                  <c:v>379.9</c:v>
                </c:pt>
                <c:pt idx="769">
                  <c:v>380.1</c:v>
                </c:pt>
                <c:pt idx="770">
                  <c:v>380.3</c:v>
                </c:pt>
                <c:pt idx="771">
                  <c:v>380.5</c:v>
                </c:pt>
                <c:pt idx="772">
                  <c:v>380.7</c:v>
                </c:pt>
                <c:pt idx="773">
                  <c:v>380.9</c:v>
                </c:pt>
                <c:pt idx="774">
                  <c:v>381.1</c:v>
                </c:pt>
                <c:pt idx="775">
                  <c:v>381.3</c:v>
                </c:pt>
                <c:pt idx="776">
                  <c:v>381.5</c:v>
                </c:pt>
                <c:pt idx="777">
                  <c:v>381.8</c:v>
                </c:pt>
                <c:pt idx="778">
                  <c:v>382.0</c:v>
                </c:pt>
                <c:pt idx="779">
                  <c:v>382.2</c:v>
                </c:pt>
                <c:pt idx="780">
                  <c:v>382.4</c:v>
                </c:pt>
                <c:pt idx="781">
                  <c:v>382.6</c:v>
                </c:pt>
                <c:pt idx="782">
                  <c:v>382.8</c:v>
                </c:pt>
                <c:pt idx="783">
                  <c:v>383.0</c:v>
                </c:pt>
                <c:pt idx="784">
                  <c:v>383.2</c:v>
                </c:pt>
                <c:pt idx="785">
                  <c:v>383.4</c:v>
                </c:pt>
                <c:pt idx="786">
                  <c:v>383.6</c:v>
                </c:pt>
                <c:pt idx="787">
                  <c:v>383.8</c:v>
                </c:pt>
                <c:pt idx="788">
                  <c:v>384.1</c:v>
                </c:pt>
                <c:pt idx="789">
                  <c:v>384.3</c:v>
                </c:pt>
                <c:pt idx="790">
                  <c:v>384.5</c:v>
                </c:pt>
                <c:pt idx="791">
                  <c:v>384.7</c:v>
                </c:pt>
                <c:pt idx="792">
                  <c:v>384.9</c:v>
                </c:pt>
                <c:pt idx="793">
                  <c:v>385.1</c:v>
                </c:pt>
                <c:pt idx="794">
                  <c:v>385.3</c:v>
                </c:pt>
                <c:pt idx="795">
                  <c:v>385.5</c:v>
                </c:pt>
                <c:pt idx="796">
                  <c:v>385.7</c:v>
                </c:pt>
                <c:pt idx="797">
                  <c:v>385.9</c:v>
                </c:pt>
                <c:pt idx="798">
                  <c:v>386.1</c:v>
                </c:pt>
                <c:pt idx="799">
                  <c:v>386.3</c:v>
                </c:pt>
                <c:pt idx="800">
                  <c:v>386.6</c:v>
                </c:pt>
                <c:pt idx="801">
                  <c:v>386.8</c:v>
                </c:pt>
                <c:pt idx="802">
                  <c:v>387.0</c:v>
                </c:pt>
                <c:pt idx="803">
                  <c:v>387.2</c:v>
                </c:pt>
                <c:pt idx="804">
                  <c:v>387.4</c:v>
                </c:pt>
                <c:pt idx="805">
                  <c:v>387.6</c:v>
                </c:pt>
                <c:pt idx="806">
                  <c:v>387.8</c:v>
                </c:pt>
                <c:pt idx="807">
                  <c:v>388.0</c:v>
                </c:pt>
                <c:pt idx="808">
                  <c:v>388.2</c:v>
                </c:pt>
                <c:pt idx="809">
                  <c:v>388.4</c:v>
                </c:pt>
                <c:pt idx="810">
                  <c:v>388.6</c:v>
                </c:pt>
                <c:pt idx="811">
                  <c:v>388.8</c:v>
                </c:pt>
                <c:pt idx="812">
                  <c:v>389.1</c:v>
                </c:pt>
                <c:pt idx="813">
                  <c:v>389.3</c:v>
                </c:pt>
                <c:pt idx="814">
                  <c:v>389.5</c:v>
                </c:pt>
                <c:pt idx="815">
                  <c:v>389.7</c:v>
                </c:pt>
                <c:pt idx="816">
                  <c:v>389.9</c:v>
                </c:pt>
                <c:pt idx="817">
                  <c:v>390.1</c:v>
                </c:pt>
                <c:pt idx="818">
                  <c:v>390.3</c:v>
                </c:pt>
                <c:pt idx="819">
                  <c:v>390.5</c:v>
                </c:pt>
                <c:pt idx="820">
                  <c:v>390.7</c:v>
                </c:pt>
                <c:pt idx="821">
                  <c:v>390.9</c:v>
                </c:pt>
                <c:pt idx="822">
                  <c:v>391.1</c:v>
                </c:pt>
                <c:pt idx="823">
                  <c:v>391.3</c:v>
                </c:pt>
                <c:pt idx="824">
                  <c:v>391.6</c:v>
                </c:pt>
                <c:pt idx="825">
                  <c:v>391.8</c:v>
                </c:pt>
                <c:pt idx="826">
                  <c:v>392.0</c:v>
                </c:pt>
                <c:pt idx="827">
                  <c:v>392.2</c:v>
                </c:pt>
                <c:pt idx="828">
                  <c:v>392.4</c:v>
                </c:pt>
                <c:pt idx="829">
                  <c:v>392.6</c:v>
                </c:pt>
                <c:pt idx="830">
                  <c:v>392.8</c:v>
                </c:pt>
                <c:pt idx="831">
                  <c:v>393.0</c:v>
                </c:pt>
                <c:pt idx="832">
                  <c:v>393.2</c:v>
                </c:pt>
                <c:pt idx="833">
                  <c:v>393.4</c:v>
                </c:pt>
                <c:pt idx="834">
                  <c:v>393.6</c:v>
                </c:pt>
                <c:pt idx="835">
                  <c:v>393.8</c:v>
                </c:pt>
                <c:pt idx="836">
                  <c:v>394.1</c:v>
                </c:pt>
                <c:pt idx="837">
                  <c:v>394.3</c:v>
                </c:pt>
                <c:pt idx="838">
                  <c:v>394.5</c:v>
                </c:pt>
                <c:pt idx="839">
                  <c:v>394.7</c:v>
                </c:pt>
                <c:pt idx="840">
                  <c:v>394.9</c:v>
                </c:pt>
                <c:pt idx="841">
                  <c:v>395.1</c:v>
                </c:pt>
                <c:pt idx="842">
                  <c:v>395.3</c:v>
                </c:pt>
                <c:pt idx="843">
                  <c:v>395.5</c:v>
                </c:pt>
                <c:pt idx="844">
                  <c:v>395.7</c:v>
                </c:pt>
                <c:pt idx="845">
                  <c:v>395.9</c:v>
                </c:pt>
                <c:pt idx="846">
                  <c:v>396.1</c:v>
                </c:pt>
                <c:pt idx="847">
                  <c:v>396.3</c:v>
                </c:pt>
                <c:pt idx="848">
                  <c:v>396.6</c:v>
                </c:pt>
                <c:pt idx="849">
                  <c:v>396.8</c:v>
                </c:pt>
                <c:pt idx="850">
                  <c:v>397.0</c:v>
                </c:pt>
                <c:pt idx="851">
                  <c:v>397.2</c:v>
                </c:pt>
                <c:pt idx="852">
                  <c:v>397.4</c:v>
                </c:pt>
                <c:pt idx="853">
                  <c:v>397.6</c:v>
                </c:pt>
                <c:pt idx="854">
                  <c:v>397.8</c:v>
                </c:pt>
                <c:pt idx="855">
                  <c:v>398.0</c:v>
                </c:pt>
                <c:pt idx="856">
                  <c:v>398.2</c:v>
                </c:pt>
                <c:pt idx="857">
                  <c:v>398.4</c:v>
                </c:pt>
                <c:pt idx="858">
                  <c:v>398.6</c:v>
                </c:pt>
                <c:pt idx="859">
                  <c:v>398.8</c:v>
                </c:pt>
                <c:pt idx="860">
                  <c:v>399.0</c:v>
                </c:pt>
                <c:pt idx="861">
                  <c:v>399.3</c:v>
                </c:pt>
                <c:pt idx="862">
                  <c:v>399.5</c:v>
                </c:pt>
                <c:pt idx="863">
                  <c:v>399.7</c:v>
                </c:pt>
                <c:pt idx="864">
                  <c:v>399.9</c:v>
                </c:pt>
                <c:pt idx="865">
                  <c:v>400.1</c:v>
                </c:pt>
                <c:pt idx="866">
                  <c:v>400.3</c:v>
                </c:pt>
                <c:pt idx="867">
                  <c:v>400.5</c:v>
                </c:pt>
                <c:pt idx="868">
                  <c:v>400.7</c:v>
                </c:pt>
                <c:pt idx="869">
                  <c:v>400.9</c:v>
                </c:pt>
                <c:pt idx="870">
                  <c:v>401.1</c:v>
                </c:pt>
                <c:pt idx="871">
                  <c:v>401.3</c:v>
                </c:pt>
                <c:pt idx="872">
                  <c:v>401.5</c:v>
                </c:pt>
                <c:pt idx="873">
                  <c:v>401.7</c:v>
                </c:pt>
                <c:pt idx="874">
                  <c:v>402.0</c:v>
                </c:pt>
                <c:pt idx="875">
                  <c:v>402.2</c:v>
                </c:pt>
                <c:pt idx="876">
                  <c:v>402.4</c:v>
                </c:pt>
                <c:pt idx="877">
                  <c:v>402.6</c:v>
                </c:pt>
                <c:pt idx="878">
                  <c:v>402.8</c:v>
                </c:pt>
                <c:pt idx="879">
                  <c:v>403.0</c:v>
                </c:pt>
                <c:pt idx="880">
                  <c:v>403.2</c:v>
                </c:pt>
                <c:pt idx="881">
                  <c:v>403.4</c:v>
                </c:pt>
                <c:pt idx="882">
                  <c:v>403.6</c:v>
                </c:pt>
                <c:pt idx="883">
                  <c:v>403.8</c:v>
                </c:pt>
                <c:pt idx="884">
                  <c:v>404.0</c:v>
                </c:pt>
                <c:pt idx="885">
                  <c:v>404.2</c:v>
                </c:pt>
                <c:pt idx="886">
                  <c:v>404.4</c:v>
                </c:pt>
                <c:pt idx="887">
                  <c:v>404.7</c:v>
                </c:pt>
                <c:pt idx="888">
                  <c:v>404.9</c:v>
                </c:pt>
                <c:pt idx="889">
                  <c:v>405.1</c:v>
                </c:pt>
                <c:pt idx="890">
                  <c:v>405.3</c:v>
                </c:pt>
                <c:pt idx="891">
                  <c:v>405.5</c:v>
                </c:pt>
                <c:pt idx="892">
                  <c:v>405.7</c:v>
                </c:pt>
                <c:pt idx="893">
                  <c:v>405.9</c:v>
                </c:pt>
                <c:pt idx="894">
                  <c:v>406.1</c:v>
                </c:pt>
                <c:pt idx="895">
                  <c:v>406.3</c:v>
                </c:pt>
                <c:pt idx="896">
                  <c:v>406.5</c:v>
                </c:pt>
                <c:pt idx="897">
                  <c:v>406.7</c:v>
                </c:pt>
                <c:pt idx="898">
                  <c:v>406.9</c:v>
                </c:pt>
                <c:pt idx="899">
                  <c:v>407.1</c:v>
                </c:pt>
                <c:pt idx="900">
                  <c:v>407.4</c:v>
                </c:pt>
                <c:pt idx="901">
                  <c:v>407.6</c:v>
                </c:pt>
                <c:pt idx="902">
                  <c:v>407.8</c:v>
                </c:pt>
                <c:pt idx="903">
                  <c:v>408.0</c:v>
                </c:pt>
                <c:pt idx="904">
                  <c:v>408.2</c:v>
                </c:pt>
                <c:pt idx="905">
                  <c:v>408.4</c:v>
                </c:pt>
                <c:pt idx="906">
                  <c:v>408.6</c:v>
                </c:pt>
                <c:pt idx="907">
                  <c:v>408.8</c:v>
                </c:pt>
                <c:pt idx="908">
                  <c:v>409.0</c:v>
                </c:pt>
                <c:pt idx="909">
                  <c:v>409.2</c:v>
                </c:pt>
                <c:pt idx="910">
                  <c:v>409.4</c:v>
                </c:pt>
                <c:pt idx="911">
                  <c:v>409.6</c:v>
                </c:pt>
                <c:pt idx="912">
                  <c:v>409.8</c:v>
                </c:pt>
                <c:pt idx="913">
                  <c:v>410.0</c:v>
                </c:pt>
                <c:pt idx="914">
                  <c:v>410.3</c:v>
                </c:pt>
                <c:pt idx="915">
                  <c:v>410.5</c:v>
                </c:pt>
                <c:pt idx="916">
                  <c:v>410.7</c:v>
                </c:pt>
                <c:pt idx="917">
                  <c:v>410.9</c:v>
                </c:pt>
                <c:pt idx="918">
                  <c:v>411.1</c:v>
                </c:pt>
                <c:pt idx="919">
                  <c:v>411.3</c:v>
                </c:pt>
                <c:pt idx="920">
                  <c:v>411.5</c:v>
                </c:pt>
                <c:pt idx="921">
                  <c:v>411.7</c:v>
                </c:pt>
                <c:pt idx="922">
                  <c:v>411.9</c:v>
                </c:pt>
                <c:pt idx="923">
                  <c:v>412.1</c:v>
                </c:pt>
                <c:pt idx="924">
                  <c:v>412.3</c:v>
                </c:pt>
                <c:pt idx="925">
                  <c:v>412.5</c:v>
                </c:pt>
                <c:pt idx="926">
                  <c:v>412.7</c:v>
                </c:pt>
                <c:pt idx="927">
                  <c:v>412.9</c:v>
                </c:pt>
                <c:pt idx="928">
                  <c:v>413.2</c:v>
                </c:pt>
                <c:pt idx="929">
                  <c:v>413.4</c:v>
                </c:pt>
                <c:pt idx="930">
                  <c:v>413.6</c:v>
                </c:pt>
                <c:pt idx="931">
                  <c:v>413.8</c:v>
                </c:pt>
                <c:pt idx="932">
                  <c:v>414.0</c:v>
                </c:pt>
                <c:pt idx="933">
                  <c:v>414.2</c:v>
                </c:pt>
                <c:pt idx="934">
                  <c:v>414.4</c:v>
                </c:pt>
                <c:pt idx="935">
                  <c:v>414.6</c:v>
                </c:pt>
                <c:pt idx="936">
                  <c:v>414.8</c:v>
                </c:pt>
                <c:pt idx="937">
                  <c:v>415.0</c:v>
                </c:pt>
                <c:pt idx="938">
                  <c:v>415.2</c:v>
                </c:pt>
                <c:pt idx="939">
                  <c:v>415.4</c:v>
                </c:pt>
                <c:pt idx="940">
                  <c:v>415.6</c:v>
                </c:pt>
                <c:pt idx="941">
                  <c:v>415.8</c:v>
                </c:pt>
                <c:pt idx="942">
                  <c:v>416.1</c:v>
                </c:pt>
                <c:pt idx="943">
                  <c:v>416.3</c:v>
                </c:pt>
                <c:pt idx="944">
                  <c:v>416.5</c:v>
                </c:pt>
                <c:pt idx="945">
                  <c:v>416.7</c:v>
                </c:pt>
                <c:pt idx="946">
                  <c:v>416.9</c:v>
                </c:pt>
                <c:pt idx="947">
                  <c:v>417.1</c:v>
                </c:pt>
                <c:pt idx="948">
                  <c:v>417.3</c:v>
                </c:pt>
                <c:pt idx="949">
                  <c:v>417.5</c:v>
                </c:pt>
                <c:pt idx="950">
                  <c:v>417.7</c:v>
                </c:pt>
                <c:pt idx="951">
                  <c:v>417.9</c:v>
                </c:pt>
                <c:pt idx="952">
                  <c:v>418.1</c:v>
                </c:pt>
                <c:pt idx="953">
                  <c:v>418.3</c:v>
                </c:pt>
                <c:pt idx="954">
                  <c:v>418.5</c:v>
                </c:pt>
                <c:pt idx="955">
                  <c:v>418.7</c:v>
                </c:pt>
                <c:pt idx="956">
                  <c:v>418.9</c:v>
                </c:pt>
                <c:pt idx="957">
                  <c:v>419.2</c:v>
                </c:pt>
                <c:pt idx="958">
                  <c:v>419.4</c:v>
                </c:pt>
                <c:pt idx="959">
                  <c:v>419.6</c:v>
                </c:pt>
                <c:pt idx="960">
                  <c:v>419.8</c:v>
                </c:pt>
                <c:pt idx="961">
                  <c:v>420.0</c:v>
                </c:pt>
                <c:pt idx="962">
                  <c:v>420.2</c:v>
                </c:pt>
                <c:pt idx="963">
                  <c:v>420.4</c:v>
                </c:pt>
                <c:pt idx="964">
                  <c:v>420.6</c:v>
                </c:pt>
                <c:pt idx="965">
                  <c:v>420.8</c:v>
                </c:pt>
                <c:pt idx="966">
                  <c:v>421.0</c:v>
                </c:pt>
                <c:pt idx="967">
                  <c:v>421.2</c:v>
                </c:pt>
                <c:pt idx="968">
                  <c:v>421.4</c:v>
                </c:pt>
                <c:pt idx="969">
                  <c:v>421.6</c:v>
                </c:pt>
                <c:pt idx="970">
                  <c:v>421.8</c:v>
                </c:pt>
                <c:pt idx="971">
                  <c:v>422.0</c:v>
                </c:pt>
                <c:pt idx="972">
                  <c:v>422.3</c:v>
                </c:pt>
                <c:pt idx="973">
                  <c:v>422.5</c:v>
                </c:pt>
                <c:pt idx="974">
                  <c:v>422.7</c:v>
                </c:pt>
                <c:pt idx="975">
                  <c:v>422.9</c:v>
                </c:pt>
                <c:pt idx="976">
                  <c:v>423.1</c:v>
                </c:pt>
                <c:pt idx="977">
                  <c:v>423.3</c:v>
                </c:pt>
                <c:pt idx="978">
                  <c:v>423.5</c:v>
                </c:pt>
                <c:pt idx="979">
                  <c:v>423.7</c:v>
                </c:pt>
                <c:pt idx="980">
                  <c:v>423.9</c:v>
                </c:pt>
                <c:pt idx="981">
                  <c:v>424.1</c:v>
                </c:pt>
                <c:pt idx="982">
                  <c:v>424.3</c:v>
                </c:pt>
                <c:pt idx="983">
                  <c:v>424.5</c:v>
                </c:pt>
                <c:pt idx="984">
                  <c:v>424.7</c:v>
                </c:pt>
                <c:pt idx="985">
                  <c:v>424.9</c:v>
                </c:pt>
                <c:pt idx="986">
                  <c:v>425.1</c:v>
                </c:pt>
                <c:pt idx="987">
                  <c:v>425.4</c:v>
                </c:pt>
                <c:pt idx="988">
                  <c:v>425.6</c:v>
                </c:pt>
                <c:pt idx="989">
                  <c:v>425.8</c:v>
                </c:pt>
                <c:pt idx="990">
                  <c:v>426.0</c:v>
                </c:pt>
                <c:pt idx="991">
                  <c:v>426.2</c:v>
                </c:pt>
                <c:pt idx="992">
                  <c:v>426.4</c:v>
                </c:pt>
                <c:pt idx="993">
                  <c:v>426.6</c:v>
                </c:pt>
                <c:pt idx="994">
                  <c:v>426.8</c:v>
                </c:pt>
                <c:pt idx="995">
                  <c:v>427.0</c:v>
                </c:pt>
                <c:pt idx="996">
                  <c:v>427.2</c:v>
                </c:pt>
                <c:pt idx="997">
                  <c:v>427.4</c:v>
                </c:pt>
                <c:pt idx="998">
                  <c:v>427.6</c:v>
                </c:pt>
                <c:pt idx="999">
                  <c:v>427.8</c:v>
                </c:pt>
                <c:pt idx="1000">
                  <c:v>428.0</c:v>
                </c:pt>
                <c:pt idx="1001">
                  <c:v>428.2</c:v>
                </c:pt>
                <c:pt idx="1002">
                  <c:v>428.4</c:v>
                </c:pt>
                <c:pt idx="1003">
                  <c:v>428.7</c:v>
                </c:pt>
                <c:pt idx="1004">
                  <c:v>428.9</c:v>
                </c:pt>
                <c:pt idx="1005">
                  <c:v>429.1</c:v>
                </c:pt>
                <c:pt idx="1006">
                  <c:v>429.3</c:v>
                </c:pt>
                <c:pt idx="1007">
                  <c:v>429.5</c:v>
                </c:pt>
                <c:pt idx="1008">
                  <c:v>429.7</c:v>
                </c:pt>
                <c:pt idx="1009">
                  <c:v>429.9</c:v>
                </c:pt>
                <c:pt idx="1010">
                  <c:v>430.1</c:v>
                </c:pt>
                <c:pt idx="1011">
                  <c:v>430.3</c:v>
                </c:pt>
                <c:pt idx="1012">
                  <c:v>430.5</c:v>
                </c:pt>
                <c:pt idx="1013">
                  <c:v>430.7</c:v>
                </c:pt>
                <c:pt idx="1014">
                  <c:v>430.9</c:v>
                </c:pt>
                <c:pt idx="1015">
                  <c:v>431.1</c:v>
                </c:pt>
                <c:pt idx="1016">
                  <c:v>431.3</c:v>
                </c:pt>
                <c:pt idx="1017">
                  <c:v>431.5</c:v>
                </c:pt>
                <c:pt idx="1018">
                  <c:v>431.7</c:v>
                </c:pt>
                <c:pt idx="1019">
                  <c:v>431.9</c:v>
                </c:pt>
                <c:pt idx="1020">
                  <c:v>432.2</c:v>
                </c:pt>
                <c:pt idx="1021">
                  <c:v>432.4</c:v>
                </c:pt>
                <c:pt idx="1022">
                  <c:v>432.6</c:v>
                </c:pt>
                <c:pt idx="1023">
                  <c:v>432.8</c:v>
                </c:pt>
                <c:pt idx="1024">
                  <c:v>433.0</c:v>
                </c:pt>
                <c:pt idx="1025">
                  <c:v>433.2</c:v>
                </c:pt>
                <c:pt idx="1026">
                  <c:v>433.4</c:v>
                </c:pt>
                <c:pt idx="1027">
                  <c:v>433.6</c:v>
                </c:pt>
                <c:pt idx="1028">
                  <c:v>433.8</c:v>
                </c:pt>
                <c:pt idx="1029">
                  <c:v>434.0</c:v>
                </c:pt>
                <c:pt idx="1030">
                  <c:v>434.2</c:v>
                </c:pt>
                <c:pt idx="1031">
                  <c:v>434.4</c:v>
                </c:pt>
                <c:pt idx="1032">
                  <c:v>434.6</c:v>
                </c:pt>
                <c:pt idx="1033">
                  <c:v>434.8</c:v>
                </c:pt>
                <c:pt idx="1034">
                  <c:v>435.0</c:v>
                </c:pt>
                <c:pt idx="1035">
                  <c:v>435.2</c:v>
                </c:pt>
                <c:pt idx="1036">
                  <c:v>435.4</c:v>
                </c:pt>
                <c:pt idx="1037">
                  <c:v>435.7</c:v>
                </c:pt>
                <c:pt idx="1038">
                  <c:v>435.9</c:v>
                </c:pt>
                <c:pt idx="1039">
                  <c:v>436.1</c:v>
                </c:pt>
                <c:pt idx="1040">
                  <c:v>436.3</c:v>
                </c:pt>
                <c:pt idx="1041">
                  <c:v>436.5</c:v>
                </c:pt>
                <c:pt idx="1042">
                  <c:v>436.7</c:v>
                </c:pt>
                <c:pt idx="1043">
                  <c:v>436.9</c:v>
                </c:pt>
                <c:pt idx="1044">
                  <c:v>437.1</c:v>
                </c:pt>
                <c:pt idx="1045">
                  <c:v>437.3</c:v>
                </c:pt>
                <c:pt idx="1046">
                  <c:v>437.5</c:v>
                </c:pt>
                <c:pt idx="1047">
                  <c:v>437.7</c:v>
                </c:pt>
                <c:pt idx="1048">
                  <c:v>437.9</c:v>
                </c:pt>
                <c:pt idx="1049">
                  <c:v>438.1</c:v>
                </c:pt>
                <c:pt idx="1050">
                  <c:v>438.3</c:v>
                </c:pt>
                <c:pt idx="1051">
                  <c:v>438.5</c:v>
                </c:pt>
                <c:pt idx="1052">
                  <c:v>438.7</c:v>
                </c:pt>
                <c:pt idx="1053">
                  <c:v>438.9</c:v>
                </c:pt>
                <c:pt idx="1054">
                  <c:v>439.1</c:v>
                </c:pt>
                <c:pt idx="1055">
                  <c:v>439.4</c:v>
                </c:pt>
                <c:pt idx="1056">
                  <c:v>439.6</c:v>
                </c:pt>
                <c:pt idx="1057">
                  <c:v>439.8</c:v>
                </c:pt>
                <c:pt idx="1058">
                  <c:v>440.0</c:v>
                </c:pt>
                <c:pt idx="1059">
                  <c:v>440.2</c:v>
                </c:pt>
                <c:pt idx="1060">
                  <c:v>440.4</c:v>
                </c:pt>
                <c:pt idx="1061">
                  <c:v>440.6</c:v>
                </c:pt>
                <c:pt idx="1062">
                  <c:v>440.8</c:v>
                </c:pt>
                <c:pt idx="1063">
                  <c:v>441.0</c:v>
                </c:pt>
                <c:pt idx="1064">
                  <c:v>441.2</c:v>
                </c:pt>
                <c:pt idx="1065">
                  <c:v>441.4</c:v>
                </c:pt>
                <c:pt idx="1066">
                  <c:v>441.6</c:v>
                </c:pt>
                <c:pt idx="1067">
                  <c:v>441.8</c:v>
                </c:pt>
                <c:pt idx="1068">
                  <c:v>442.0</c:v>
                </c:pt>
                <c:pt idx="1069">
                  <c:v>442.2</c:v>
                </c:pt>
                <c:pt idx="1070">
                  <c:v>442.4</c:v>
                </c:pt>
                <c:pt idx="1071">
                  <c:v>442.6</c:v>
                </c:pt>
                <c:pt idx="1072">
                  <c:v>442.8</c:v>
                </c:pt>
                <c:pt idx="1073">
                  <c:v>443.1</c:v>
                </c:pt>
                <c:pt idx="1074">
                  <c:v>443.3</c:v>
                </c:pt>
                <c:pt idx="1075">
                  <c:v>443.5</c:v>
                </c:pt>
                <c:pt idx="1076">
                  <c:v>443.7</c:v>
                </c:pt>
                <c:pt idx="1077">
                  <c:v>443.9</c:v>
                </c:pt>
                <c:pt idx="1078">
                  <c:v>444.1</c:v>
                </c:pt>
                <c:pt idx="1079">
                  <c:v>444.3</c:v>
                </c:pt>
                <c:pt idx="1080">
                  <c:v>444.5</c:v>
                </c:pt>
                <c:pt idx="1081">
                  <c:v>444.7</c:v>
                </c:pt>
                <c:pt idx="1082">
                  <c:v>444.9</c:v>
                </c:pt>
                <c:pt idx="1083">
                  <c:v>445.1</c:v>
                </c:pt>
                <c:pt idx="1084">
                  <c:v>445.3</c:v>
                </c:pt>
                <c:pt idx="1085">
                  <c:v>445.5</c:v>
                </c:pt>
                <c:pt idx="1086">
                  <c:v>445.7</c:v>
                </c:pt>
                <c:pt idx="1087">
                  <c:v>445.9</c:v>
                </c:pt>
                <c:pt idx="1088">
                  <c:v>446.1</c:v>
                </c:pt>
                <c:pt idx="1089">
                  <c:v>446.3</c:v>
                </c:pt>
                <c:pt idx="1090">
                  <c:v>446.5</c:v>
                </c:pt>
                <c:pt idx="1091">
                  <c:v>446.7</c:v>
                </c:pt>
                <c:pt idx="1092">
                  <c:v>446.9</c:v>
                </c:pt>
                <c:pt idx="1093">
                  <c:v>447.2</c:v>
                </c:pt>
                <c:pt idx="1094">
                  <c:v>447.4</c:v>
                </c:pt>
                <c:pt idx="1095">
                  <c:v>447.6</c:v>
                </c:pt>
                <c:pt idx="1096">
                  <c:v>447.8</c:v>
                </c:pt>
                <c:pt idx="1097">
                  <c:v>448.0</c:v>
                </c:pt>
                <c:pt idx="1098">
                  <c:v>448.2</c:v>
                </c:pt>
                <c:pt idx="1099">
                  <c:v>448.4</c:v>
                </c:pt>
                <c:pt idx="1100">
                  <c:v>448.6</c:v>
                </c:pt>
                <c:pt idx="1101">
                  <c:v>448.8</c:v>
                </c:pt>
                <c:pt idx="1102">
                  <c:v>449.0</c:v>
                </c:pt>
                <c:pt idx="1103">
                  <c:v>449.2</c:v>
                </c:pt>
                <c:pt idx="1104">
                  <c:v>449.4</c:v>
                </c:pt>
                <c:pt idx="1105">
                  <c:v>449.6</c:v>
                </c:pt>
                <c:pt idx="1106">
                  <c:v>449.8</c:v>
                </c:pt>
                <c:pt idx="1107">
                  <c:v>450.0</c:v>
                </c:pt>
                <c:pt idx="1108">
                  <c:v>450.2</c:v>
                </c:pt>
                <c:pt idx="1109">
                  <c:v>450.4</c:v>
                </c:pt>
                <c:pt idx="1110">
                  <c:v>450.6</c:v>
                </c:pt>
                <c:pt idx="1111">
                  <c:v>450.8</c:v>
                </c:pt>
                <c:pt idx="1112">
                  <c:v>451.0</c:v>
                </c:pt>
                <c:pt idx="1113">
                  <c:v>451.3</c:v>
                </c:pt>
                <c:pt idx="1114">
                  <c:v>451.5</c:v>
                </c:pt>
                <c:pt idx="1115">
                  <c:v>451.7</c:v>
                </c:pt>
                <c:pt idx="1116">
                  <c:v>451.9</c:v>
                </c:pt>
                <c:pt idx="1117">
                  <c:v>452.1</c:v>
                </c:pt>
                <c:pt idx="1118">
                  <c:v>452.3</c:v>
                </c:pt>
                <c:pt idx="1119">
                  <c:v>452.5</c:v>
                </c:pt>
                <c:pt idx="1120">
                  <c:v>452.7</c:v>
                </c:pt>
                <c:pt idx="1121">
                  <c:v>452.9</c:v>
                </c:pt>
                <c:pt idx="1122">
                  <c:v>453.1</c:v>
                </c:pt>
                <c:pt idx="1123">
                  <c:v>453.3</c:v>
                </c:pt>
                <c:pt idx="1124">
                  <c:v>453.5</c:v>
                </c:pt>
                <c:pt idx="1125">
                  <c:v>453.7</c:v>
                </c:pt>
                <c:pt idx="1126">
                  <c:v>453.9</c:v>
                </c:pt>
                <c:pt idx="1127">
                  <c:v>454.1</c:v>
                </c:pt>
                <c:pt idx="1128">
                  <c:v>454.3</c:v>
                </c:pt>
                <c:pt idx="1129">
                  <c:v>454.5</c:v>
                </c:pt>
                <c:pt idx="1130">
                  <c:v>454.7</c:v>
                </c:pt>
                <c:pt idx="1131">
                  <c:v>454.9</c:v>
                </c:pt>
                <c:pt idx="1132">
                  <c:v>455.1</c:v>
                </c:pt>
                <c:pt idx="1133">
                  <c:v>455.3</c:v>
                </c:pt>
                <c:pt idx="1134">
                  <c:v>455.5</c:v>
                </c:pt>
                <c:pt idx="1135">
                  <c:v>455.8</c:v>
                </c:pt>
                <c:pt idx="1136">
                  <c:v>456.0</c:v>
                </c:pt>
                <c:pt idx="1137">
                  <c:v>456.2</c:v>
                </c:pt>
                <c:pt idx="1138">
                  <c:v>456.4</c:v>
                </c:pt>
                <c:pt idx="1139">
                  <c:v>456.6</c:v>
                </c:pt>
                <c:pt idx="1140">
                  <c:v>456.8</c:v>
                </c:pt>
                <c:pt idx="1141">
                  <c:v>457.0</c:v>
                </c:pt>
                <c:pt idx="1142">
                  <c:v>457.2</c:v>
                </c:pt>
                <c:pt idx="1143">
                  <c:v>457.4</c:v>
                </c:pt>
                <c:pt idx="1144">
                  <c:v>457.6</c:v>
                </c:pt>
                <c:pt idx="1145">
                  <c:v>457.8</c:v>
                </c:pt>
                <c:pt idx="1146">
                  <c:v>458.0</c:v>
                </c:pt>
                <c:pt idx="1147">
                  <c:v>458.2</c:v>
                </c:pt>
                <c:pt idx="1148">
                  <c:v>458.4</c:v>
                </c:pt>
                <c:pt idx="1149">
                  <c:v>458.6</c:v>
                </c:pt>
                <c:pt idx="1150">
                  <c:v>458.8</c:v>
                </c:pt>
                <c:pt idx="1151">
                  <c:v>459.0</c:v>
                </c:pt>
                <c:pt idx="1152">
                  <c:v>459.2</c:v>
                </c:pt>
                <c:pt idx="1153">
                  <c:v>459.4</c:v>
                </c:pt>
                <c:pt idx="1154">
                  <c:v>459.6</c:v>
                </c:pt>
                <c:pt idx="1155">
                  <c:v>459.8</c:v>
                </c:pt>
                <c:pt idx="1156">
                  <c:v>460.0</c:v>
                </c:pt>
                <c:pt idx="1157">
                  <c:v>460.2</c:v>
                </c:pt>
                <c:pt idx="1158">
                  <c:v>460.5</c:v>
                </c:pt>
                <c:pt idx="1159">
                  <c:v>460.7</c:v>
                </c:pt>
                <c:pt idx="1160">
                  <c:v>460.9</c:v>
                </c:pt>
                <c:pt idx="1161">
                  <c:v>461.1</c:v>
                </c:pt>
                <c:pt idx="1162">
                  <c:v>461.3</c:v>
                </c:pt>
                <c:pt idx="1163">
                  <c:v>461.5</c:v>
                </c:pt>
                <c:pt idx="1164">
                  <c:v>461.7</c:v>
                </c:pt>
                <c:pt idx="1165">
                  <c:v>461.9</c:v>
                </c:pt>
                <c:pt idx="1166">
                  <c:v>462.1</c:v>
                </c:pt>
                <c:pt idx="1167">
                  <c:v>462.3</c:v>
                </c:pt>
                <c:pt idx="1168">
                  <c:v>462.5</c:v>
                </c:pt>
                <c:pt idx="1169">
                  <c:v>462.7</c:v>
                </c:pt>
                <c:pt idx="1170">
                  <c:v>462.9</c:v>
                </c:pt>
                <c:pt idx="1171">
                  <c:v>463.1</c:v>
                </c:pt>
                <c:pt idx="1172">
                  <c:v>463.3</c:v>
                </c:pt>
                <c:pt idx="1173">
                  <c:v>463.5</c:v>
                </c:pt>
                <c:pt idx="1174">
                  <c:v>463.7</c:v>
                </c:pt>
                <c:pt idx="1175">
                  <c:v>463.9</c:v>
                </c:pt>
                <c:pt idx="1176">
                  <c:v>464.1</c:v>
                </c:pt>
                <c:pt idx="1177">
                  <c:v>464.3</c:v>
                </c:pt>
                <c:pt idx="1178">
                  <c:v>464.5</c:v>
                </c:pt>
                <c:pt idx="1179">
                  <c:v>464.7</c:v>
                </c:pt>
                <c:pt idx="1180">
                  <c:v>464.9</c:v>
                </c:pt>
                <c:pt idx="1181">
                  <c:v>465.1</c:v>
                </c:pt>
                <c:pt idx="1182">
                  <c:v>465.4</c:v>
                </c:pt>
                <c:pt idx="1183">
                  <c:v>465.6</c:v>
                </c:pt>
                <c:pt idx="1184">
                  <c:v>465.8</c:v>
                </c:pt>
                <c:pt idx="1185">
                  <c:v>466.0</c:v>
                </c:pt>
                <c:pt idx="1186">
                  <c:v>466.2</c:v>
                </c:pt>
                <c:pt idx="1187">
                  <c:v>466.4</c:v>
                </c:pt>
                <c:pt idx="1188">
                  <c:v>466.6</c:v>
                </c:pt>
                <c:pt idx="1189">
                  <c:v>466.8</c:v>
                </c:pt>
                <c:pt idx="1190">
                  <c:v>467.0</c:v>
                </c:pt>
                <c:pt idx="1191">
                  <c:v>467.2</c:v>
                </c:pt>
                <c:pt idx="1192">
                  <c:v>467.4</c:v>
                </c:pt>
                <c:pt idx="1193">
                  <c:v>467.6</c:v>
                </c:pt>
                <c:pt idx="1194">
                  <c:v>467.8</c:v>
                </c:pt>
                <c:pt idx="1195">
                  <c:v>468.0</c:v>
                </c:pt>
                <c:pt idx="1196">
                  <c:v>468.2</c:v>
                </c:pt>
                <c:pt idx="1197">
                  <c:v>468.4</c:v>
                </c:pt>
                <c:pt idx="1198">
                  <c:v>468.6</c:v>
                </c:pt>
                <c:pt idx="1199">
                  <c:v>468.8</c:v>
                </c:pt>
                <c:pt idx="1200">
                  <c:v>469.0</c:v>
                </c:pt>
                <c:pt idx="1201">
                  <c:v>469.2</c:v>
                </c:pt>
                <c:pt idx="1202">
                  <c:v>469.4</c:v>
                </c:pt>
                <c:pt idx="1203">
                  <c:v>469.6</c:v>
                </c:pt>
                <c:pt idx="1204">
                  <c:v>469.8</c:v>
                </c:pt>
                <c:pt idx="1205">
                  <c:v>470.0</c:v>
                </c:pt>
                <c:pt idx="1206">
                  <c:v>470.2</c:v>
                </c:pt>
                <c:pt idx="1207">
                  <c:v>470.4</c:v>
                </c:pt>
                <c:pt idx="1208">
                  <c:v>470.6</c:v>
                </c:pt>
                <c:pt idx="1209">
                  <c:v>470.9</c:v>
                </c:pt>
                <c:pt idx="1210">
                  <c:v>471.1</c:v>
                </c:pt>
                <c:pt idx="1211">
                  <c:v>471.3</c:v>
                </c:pt>
                <c:pt idx="1212">
                  <c:v>471.5</c:v>
                </c:pt>
                <c:pt idx="1213">
                  <c:v>471.7</c:v>
                </c:pt>
                <c:pt idx="1214">
                  <c:v>471.9</c:v>
                </c:pt>
                <c:pt idx="1215">
                  <c:v>472.1</c:v>
                </c:pt>
                <c:pt idx="1216">
                  <c:v>472.3</c:v>
                </c:pt>
                <c:pt idx="1217">
                  <c:v>472.5</c:v>
                </c:pt>
                <c:pt idx="1218">
                  <c:v>472.7</c:v>
                </c:pt>
                <c:pt idx="1219">
                  <c:v>472.9</c:v>
                </c:pt>
                <c:pt idx="1220">
                  <c:v>473.1</c:v>
                </c:pt>
                <c:pt idx="1221">
                  <c:v>473.3</c:v>
                </c:pt>
                <c:pt idx="1222">
                  <c:v>473.5</c:v>
                </c:pt>
                <c:pt idx="1223">
                  <c:v>473.7</c:v>
                </c:pt>
                <c:pt idx="1224">
                  <c:v>473.9</c:v>
                </c:pt>
                <c:pt idx="1225">
                  <c:v>474.1</c:v>
                </c:pt>
                <c:pt idx="1226">
                  <c:v>474.3</c:v>
                </c:pt>
                <c:pt idx="1227">
                  <c:v>474.5</c:v>
                </c:pt>
                <c:pt idx="1228">
                  <c:v>474.7</c:v>
                </c:pt>
                <c:pt idx="1229">
                  <c:v>474.9</c:v>
                </c:pt>
                <c:pt idx="1230">
                  <c:v>475.1</c:v>
                </c:pt>
                <c:pt idx="1231">
                  <c:v>475.3</c:v>
                </c:pt>
                <c:pt idx="1232">
                  <c:v>475.5</c:v>
                </c:pt>
                <c:pt idx="1233">
                  <c:v>475.7</c:v>
                </c:pt>
                <c:pt idx="1234">
                  <c:v>475.9</c:v>
                </c:pt>
                <c:pt idx="1235">
                  <c:v>476.1</c:v>
                </c:pt>
                <c:pt idx="1236">
                  <c:v>476.3</c:v>
                </c:pt>
                <c:pt idx="1237">
                  <c:v>476.5</c:v>
                </c:pt>
                <c:pt idx="1238">
                  <c:v>476.7</c:v>
                </c:pt>
                <c:pt idx="1239">
                  <c:v>477.0</c:v>
                </c:pt>
                <c:pt idx="1240">
                  <c:v>477.2</c:v>
                </c:pt>
                <c:pt idx="1241">
                  <c:v>477.4</c:v>
                </c:pt>
                <c:pt idx="1242">
                  <c:v>477.6</c:v>
                </c:pt>
                <c:pt idx="1243">
                  <c:v>477.8</c:v>
                </c:pt>
                <c:pt idx="1244">
                  <c:v>478.0</c:v>
                </c:pt>
                <c:pt idx="1245">
                  <c:v>478.2</c:v>
                </c:pt>
                <c:pt idx="1246">
                  <c:v>478.4</c:v>
                </c:pt>
                <c:pt idx="1247">
                  <c:v>478.6</c:v>
                </c:pt>
                <c:pt idx="1248">
                  <c:v>478.8</c:v>
                </c:pt>
                <c:pt idx="1249">
                  <c:v>479.0</c:v>
                </c:pt>
                <c:pt idx="1250">
                  <c:v>479.2</c:v>
                </c:pt>
                <c:pt idx="1251">
                  <c:v>479.4</c:v>
                </c:pt>
                <c:pt idx="1252">
                  <c:v>479.6</c:v>
                </c:pt>
                <c:pt idx="1253">
                  <c:v>479.8</c:v>
                </c:pt>
                <c:pt idx="1254">
                  <c:v>480.0</c:v>
                </c:pt>
                <c:pt idx="1255">
                  <c:v>480.2</c:v>
                </c:pt>
                <c:pt idx="1256">
                  <c:v>480.4</c:v>
                </c:pt>
                <c:pt idx="1257">
                  <c:v>480.6</c:v>
                </c:pt>
                <c:pt idx="1258">
                  <c:v>480.8</c:v>
                </c:pt>
                <c:pt idx="1259">
                  <c:v>481.0</c:v>
                </c:pt>
                <c:pt idx="1260">
                  <c:v>481.2</c:v>
                </c:pt>
                <c:pt idx="1261">
                  <c:v>481.4</c:v>
                </c:pt>
                <c:pt idx="1262">
                  <c:v>481.6</c:v>
                </c:pt>
                <c:pt idx="1263">
                  <c:v>481.8</c:v>
                </c:pt>
                <c:pt idx="1264">
                  <c:v>482.0</c:v>
                </c:pt>
                <c:pt idx="1265">
                  <c:v>482.2</c:v>
                </c:pt>
                <c:pt idx="1266">
                  <c:v>482.4</c:v>
                </c:pt>
                <c:pt idx="1267">
                  <c:v>482.6</c:v>
                </c:pt>
                <c:pt idx="1268">
                  <c:v>482.8</c:v>
                </c:pt>
                <c:pt idx="1269">
                  <c:v>483.0</c:v>
                </c:pt>
                <c:pt idx="1270">
                  <c:v>483.2</c:v>
                </c:pt>
                <c:pt idx="1271">
                  <c:v>483.4</c:v>
                </c:pt>
                <c:pt idx="1272">
                  <c:v>483.6</c:v>
                </c:pt>
                <c:pt idx="1273">
                  <c:v>483.9</c:v>
                </c:pt>
                <c:pt idx="1274">
                  <c:v>484.1</c:v>
                </c:pt>
                <c:pt idx="1275">
                  <c:v>484.3</c:v>
                </c:pt>
                <c:pt idx="1276">
                  <c:v>484.5</c:v>
                </c:pt>
                <c:pt idx="1277">
                  <c:v>484.7</c:v>
                </c:pt>
                <c:pt idx="1278">
                  <c:v>484.9</c:v>
                </c:pt>
                <c:pt idx="1279">
                  <c:v>485.1</c:v>
                </c:pt>
                <c:pt idx="1280">
                  <c:v>485.3</c:v>
                </c:pt>
                <c:pt idx="1281">
                  <c:v>485.5</c:v>
                </c:pt>
                <c:pt idx="1282">
                  <c:v>485.7</c:v>
                </c:pt>
                <c:pt idx="1283">
                  <c:v>485.9</c:v>
                </c:pt>
                <c:pt idx="1284">
                  <c:v>486.1</c:v>
                </c:pt>
                <c:pt idx="1285">
                  <c:v>486.3</c:v>
                </c:pt>
                <c:pt idx="1286">
                  <c:v>486.5</c:v>
                </c:pt>
                <c:pt idx="1287">
                  <c:v>486.7</c:v>
                </c:pt>
                <c:pt idx="1288">
                  <c:v>486.9</c:v>
                </c:pt>
                <c:pt idx="1289">
                  <c:v>487.1</c:v>
                </c:pt>
                <c:pt idx="1290">
                  <c:v>487.3</c:v>
                </c:pt>
                <c:pt idx="1291">
                  <c:v>487.5</c:v>
                </c:pt>
                <c:pt idx="1292">
                  <c:v>487.7</c:v>
                </c:pt>
                <c:pt idx="1293">
                  <c:v>487.9</c:v>
                </c:pt>
                <c:pt idx="1294">
                  <c:v>488.1</c:v>
                </c:pt>
                <c:pt idx="1295">
                  <c:v>488.3</c:v>
                </c:pt>
                <c:pt idx="1296">
                  <c:v>488.5</c:v>
                </c:pt>
                <c:pt idx="1297">
                  <c:v>488.7</c:v>
                </c:pt>
                <c:pt idx="1298">
                  <c:v>488.9</c:v>
                </c:pt>
                <c:pt idx="1299">
                  <c:v>489.1</c:v>
                </c:pt>
                <c:pt idx="1300">
                  <c:v>489.3</c:v>
                </c:pt>
                <c:pt idx="1301">
                  <c:v>489.5</c:v>
                </c:pt>
                <c:pt idx="1302">
                  <c:v>489.7</c:v>
                </c:pt>
                <c:pt idx="1303">
                  <c:v>489.9</c:v>
                </c:pt>
                <c:pt idx="1304">
                  <c:v>490.1</c:v>
                </c:pt>
                <c:pt idx="1305">
                  <c:v>490.3</c:v>
                </c:pt>
                <c:pt idx="1306">
                  <c:v>490.5</c:v>
                </c:pt>
                <c:pt idx="1307">
                  <c:v>490.7</c:v>
                </c:pt>
                <c:pt idx="1308">
                  <c:v>490.9</c:v>
                </c:pt>
                <c:pt idx="1309">
                  <c:v>491.1</c:v>
                </c:pt>
                <c:pt idx="1310">
                  <c:v>491.3</c:v>
                </c:pt>
                <c:pt idx="1311">
                  <c:v>491.5</c:v>
                </c:pt>
                <c:pt idx="1312">
                  <c:v>491.7</c:v>
                </c:pt>
                <c:pt idx="1313">
                  <c:v>491.9</c:v>
                </c:pt>
                <c:pt idx="1314">
                  <c:v>492.2</c:v>
                </c:pt>
                <c:pt idx="1315">
                  <c:v>492.4</c:v>
                </c:pt>
                <c:pt idx="1316">
                  <c:v>492.6</c:v>
                </c:pt>
                <c:pt idx="1317">
                  <c:v>492.8</c:v>
                </c:pt>
                <c:pt idx="1318">
                  <c:v>493.0</c:v>
                </c:pt>
                <c:pt idx="1319">
                  <c:v>493.2</c:v>
                </c:pt>
                <c:pt idx="1320">
                  <c:v>493.4</c:v>
                </c:pt>
                <c:pt idx="1321">
                  <c:v>493.6</c:v>
                </c:pt>
                <c:pt idx="1322">
                  <c:v>493.8</c:v>
                </c:pt>
                <c:pt idx="1323">
                  <c:v>494.0</c:v>
                </c:pt>
                <c:pt idx="1324">
                  <c:v>494.2</c:v>
                </c:pt>
                <c:pt idx="1325">
                  <c:v>494.4</c:v>
                </c:pt>
                <c:pt idx="1326">
                  <c:v>494.6</c:v>
                </c:pt>
                <c:pt idx="1327">
                  <c:v>494.8</c:v>
                </c:pt>
                <c:pt idx="1328">
                  <c:v>495.0</c:v>
                </c:pt>
                <c:pt idx="1329">
                  <c:v>495.2</c:v>
                </c:pt>
                <c:pt idx="1330">
                  <c:v>495.4</c:v>
                </c:pt>
                <c:pt idx="1331">
                  <c:v>495.6</c:v>
                </c:pt>
                <c:pt idx="1332">
                  <c:v>495.8</c:v>
                </c:pt>
                <c:pt idx="1333">
                  <c:v>496.0</c:v>
                </c:pt>
                <c:pt idx="1334">
                  <c:v>496.2</c:v>
                </c:pt>
                <c:pt idx="1335">
                  <c:v>496.4</c:v>
                </c:pt>
                <c:pt idx="1336">
                  <c:v>496.6</c:v>
                </c:pt>
                <c:pt idx="1337">
                  <c:v>496.8</c:v>
                </c:pt>
                <c:pt idx="1338">
                  <c:v>497.0</c:v>
                </c:pt>
                <c:pt idx="1339">
                  <c:v>497.2</c:v>
                </c:pt>
                <c:pt idx="1340">
                  <c:v>497.4</c:v>
                </c:pt>
                <c:pt idx="1341">
                  <c:v>497.6</c:v>
                </c:pt>
                <c:pt idx="1342">
                  <c:v>497.8</c:v>
                </c:pt>
                <c:pt idx="1343">
                  <c:v>498.0</c:v>
                </c:pt>
                <c:pt idx="1344">
                  <c:v>498.2</c:v>
                </c:pt>
                <c:pt idx="1345">
                  <c:v>498.4</c:v>
                </c:pt>
                <c:pt idx="1346">
                  <c:v>498.6</c:v>
                </c:pt>
                <c:pt idx="1347">
                  <c:v>498.8</c:v>
                </c:pt>
                <c:pt idx="1348">
                  <c:v>499.0</c:v>
                </c:pt>
                <c:pt idx="1349">
                  <c:v>499.2</c:v>
                </c:pt>
                <c:pt idx="1350">
                  <c:v>499.4</c:v>
                </c:pt>
                <c:pt idx="1351">
                  <c:v>499.6</c:v>
                </c:pt>
                <c:pt idx="1352">
                  <c:v>499.8</c:v>
                </c:pt>
                <c:pt idx="1353">
                  <c:v>500.0</c:v>
                </c:pt>
                <c:pt idx="1354">
                  <c:v>500.2</c:v>
                </c:pt>
                <c:pt idx="1355">
                  <c:v>500.4</c:v>
                </c:pt>
                <c:pt idx="1356">
                  <c:v>500.6</c:v>
                </c:pt>
                <c:pt idx="1357">
                  <c:v>500.8</c:v>
                </c:pt>
                <c:pt idx="1358">
                  <c:v>501.0</c:v>
                </c:pt>
                <c:pt idx="1359">
                  <c:v>501.2</c:v>
                </c:pt>
                <c:pt idx="1360">
                  <c:v>501.4</c:v>
                </c:pt>
                <c:pt idx="1361">
                  <c:v>501.6</c:v>
                </c:pt>
                <c:pt idx="1362">
                  <c:v>501.8</c:v>
                </c:pt>
                <c:pt idx="1363">
                  <c:v>502.0</c:v>
                </c:pt>
                <c:pt idx="1364">
                  <c:v>502.2</c:v>
                </c:pt>
                <c:pt idx="1365">
                  <c:v>502.4</c:v>
                </c:pt>
                <c:pt idx="1366">
                  <c:v>502.6</c:v>
                </c:pt>
                <c:pt idx="1367">
                  <c:v>502.8</c:v>
                </c:pt>
                <c:pt idx="1368">
                  <c:v>503.1</c:v>
                </c:pt>
                <c:pt idx="1369">
                  <c:v>503.3</c:v>
                </c:pt>
                <c:pt idx="1370">
                  <c:v>503.5</c:v>
                </c:pt>
                <c:pt idx="1371">
                  <c:v>503.7</c:v>
                </c:pt>
                <c:pt idx="1372">
                  <c:v>503.9</c:v>
                </c:pt>
                <c:pt idx="1373">
                  <c:v>504.1</c:v>
                </c:pt>
                <c:pt idx="1374">
                  <c:v>504.3</c:v>
                </c:pt>
                <c:pt idx="1375">
                  <c:v>504.5</c:v>
                </c:pt>
                <c:pt idx="1376">
                  <c:v>504.7</c:v>
                </c:pt>
                <c:pt idx="1377">
                  <c:v>504.9</c:v>
                </c:pt>
                <c:pt idx="1378">
                  <c:v>505.1</c:v>
                </c:pt>
                <c:pt idx="1379">
                  <c:v>505.3</c:v>
                </c:pt>
                <c:pt idx="1380">
                  <c:v>505.5</c:v>
                </c:pt>
                <c:pt idx="1381">
                  <c:v>505.7</c:v>
                </c:pt>
                <c:pt idx="1382">
                  <c:v>505.9</c:v>
                </c:pt>
                <c:pt idx="1383">
                  <c:v>506.1</c:v>
                </c:pt>
                <c:pt idx="1384">
                  <c:v>506.3</c:v>
                </c:pt>
                <c:pt idx="1385">
                  <c:v>506.5</c:v>
                </c:pt>
                <c:pt idx="1386">
                  <c:v>506.7</c:v>
                </c:pt>
                <c:pt idx="1387">
                  <c:v>506.9</c:v>
                </c:pt>
                <c:pt idx="1388">
                  <c:v>507.1</c:v>
                </c:pt>
                <c:pt idx="1389">
                  <c:v>507.3</c:v>
                </c:pt>
                <c:pt idx="1390">
                  <c:v>507.5</c:v>
                </c:pt>
                <c:pt idx="1391">
                  <c:v>507.7</c:v>
                </c:pt>
                <c:pt idx="1392">
                  <c:v>507.9</c:v>
                </c:pt>
                <c:pt idx="1393">
                  <c:v>508.1</c:v>
                </c:pt>
                <c:pt idx="1394">
                  <c:v>508.3</c:v>
                </c:pt>
                <c:pt idx="1395">
                  <c:v>508.5</c:v>
                </c:pt>
                <c:pt idx="1396">
                  <c:v>508.7</c:v>
                </c:pt>
                <c:pt idx="1397">
                  <c:v>508.9</c:v>
                </c:pt>
                <c:pt idx="1398">
                  <c:v>509.1</c:v>
                </c:pt>
                <c:pt idx="1399">
                  <c:v>509.3</c:v>
                </c:pt>
                <c:pt idx="1400">
                  <c:v>509.5</c:v>
                </c:pt>
                <c:pt idx="1401">
                  <c:v>509.7</c:v>
                </c:pt>
                <c:pt idx="1402">
                  <c:v>509.9</c:v>
                </c:pt>
                <c:pt idx="1403">
                  <c:v>510.1</c:v>
                </c:pt>
                <c:pt idx="1404">
                  <c:v>510.3</c:v>
                </c:pt>
                <c:pt idx="1405">
                  <c:v>510.5</c:v>
                </c:pt>
                <c:pt idx="1406">
                  <c:v>510.7</c:v>
                </c:pt>
                <c:pt idx="1407">
                  <c:v>510.9</c:v>
                </c:pt>
                <c:pt idx="1408">
                  <c:v>511.1</c:v>
                </c:pt>
                <c:pt idx="1409">
                  <c:v>511.3</c:v>
                </c:pt>
                <c:pt idx="1410">
                  <c:v>511.5</c:v>
                </c:pt>
                <c:pt idx="1411">
                  <c:v>511.7</c:v>
                </c:pt>
                <c:pt idx="1412">
                  <c:v>511.9</c:v>
                </c:pt>
                <c:pt idx="1413">
                  <c:v>512.1</c:v>
                </c:pt>
                <c:pt idx="1414">
                  <c:v>512.3</c:v>
                </c:pt>
                <c:pt idx="1415">
                  <c:v>512.5</c:v>
                </c:pt>
                <c:pt idx="1416">
                  <c:v>512.7</c:v>
                </c:pt>
                <c:pt idx="1417">
                  <c:v>512.9</c:v>
                </c:pt>
                <c:pt idx="1418">
                  <c:v>513.1</c:v>
                </c:pt>
                <c:pt idx="1419">
                  <c:v>513.3</c:v>
                </c:pt>
                <c:pt idx="1420">
                  <c:v>513.5</c:v>
                </c:pt>
                <c:pt idx="1421">
                  <c:v>513.7</c:v>
                </c:pt>
                <c:pt idx="1422">
                  <c:v>513.9</c:v>
                </c:pt>
                <c:pt idx="1423">
                  <c:v>514.1</c:v>
                </c:pt>
                <c:pt idx="1424">
                  <c:v>514.3</c:v>
                </c:pt>
                <c:pt idx="1425">
                  <c:v>514.5</c:v>
                </c:pt>
                <c:pt idx="1426">
                  <c:v>514.7</c:v>
                </c:pt>
                <c:pt idx="1427">
                  <c:v>514.9</c:v>
                </c:pt>
                <c:pt idx="1428">
                  <c:v>515.1</c:v>
                </c:pt>
                <c:pt idx="1429">
                  <c:v>515.3</c:v>
                </c:pt>
                <c:pt idx="1430">
                  <c:v>515.5</c:v>
                </c:pt>
                <c:pt idx="1431">
                  <c:v>515.7</c:v>
                </c:pt>
                <c:pt idx="1432">
                  <c:v>515.9</c:v>
                </c:pt>
                <c:pt idx="1433">
                  <c:v>516.1</c:v>
                </c:pt>
                <c:pt idx="1434">
                  <c:v>516.3</c:v>
                </c:pt>
                <c:pt idx="1435">
                  <c:v>516.5</c:v>
                </c:pt>
                <c:pt idx="1436">
                  <c:v>516.7</c:v>
                </c:pt>
                <c:pt idx="1437">
                  <c:v>516.9</c:v>
                </c:pt>
                <c:pt idx="1438">
                  <c:v>517.1</c:v>
                </c:pt>
                <c:pt idx="1439">
                  <c:v>517.3</c:v>
                </c:pt>
                <c:pt idx="1440">
                  <c:v>517.5</c:v>
                </c:pt>
                <c:pt idx="1441">
                  <c:v>517.7</c:v>
                </c:pt>
                <c:pt idx="1442">
                  <c:v>517.9</c:v>
                </c:pt>
                <c:pt idx="1443">
                  <c:v>518.1</c:v>
                </c:pt>
                <c:pt idx="1444">
                  <c:v>518.3</c:v>
                </c:pt>
                <c:pt idx="1445">
                  <c:v>518.5</c:v>
                </c:pt>
                <c:pt idx="1446">
                  <c:v>518.7</c:v>
                </c:pt>
                <c:pt idx="1447">
                  <c:v>518.9</c:v>
                </c:pt>
                <c:pt idx="1448">
                  <c:v>519.1</c:v>
                </c:pt>
                <c:pt idx="1449">
                  <c:v>519.3</c:v>
                </c:pt>
                <c:pt idx="1450">
                  <c:v>519.5</c:v>
                </c:pt>
                <c:pt idx="1451">
                  <c:v>519.7</c:v>
                </c:pt>
                <c:pt idx="1452">
                  <c:v>519.9</c:v>
                </c:pt>
                <c:pt idx="1453">
                  <c:v>520.1</c:v>
                </c:pt>
                <c:pt idx="1454">
                  <c:v>520.3</c:v>
                </c:pt>
                <c:pt idx="1455">
                  <c:v>520.5</c:v>
                </c:pt>
                <c:pt idx="1456">
                  <c:v>520.7</c:v>
                </c:pt>
                <c:pt idx="1457">
                  <c:v>520.9</c:v>
                </c:pt>
                <c:pt idx="1458">
                  <c:v>521.1</c:v>
                </c:pt>
                <c:pt idx="1459">
                  <c:v>521.3</c:v>
                </c:pt>
                <c:pt idx="1460">
                  <c:v>521.5</c:v>
                </c:pt>
                <c:pt idx="1461">
                  <c:v>521.7</c:v>
                </c:pt>
                <c:pt idx="1462">
                  <c:v>521.9</c:v>
                </c:pt>
                <c:pt idx="1463">
                  <c:v>522.1</c:v>
                </c:pt>
                <c:pt idx="1464">
                  <c:v>522.3</c:v>
                </c:pt>
                <c:pt idx="1465">
                  <c:v>522.5</c:v>
                </c:pt>
                <c:pt idx="1466">
                  <c:v>522.7</c:v>
                </c:pt>
                <c:pt idx="1467">
                  <c:v>522.9</c:v>
                </c:pt>
                <c:pt idx="1468">
                  <c:v>523.1</c:v>
                </c:pt>
                <c:pt idx="1469">
                  <c:v>523.3</c:v>
                </c:pt>
                <c:pt idx="1470">
                  <c:v>523.5</c:v>
                </c:pt>
                <c:pt idx="1471">
                  <c:v>523.7</c:v>
                </c:pt>
                <c:pt idx="1472">
                  <c:v>523.9</c:v>
                </c:pt>
                <c:pt idx="1473">
                  <c:v>524.1</c:v>
                </c:pt>
                <c:pt idx="1474">
                  <c:v>524.3</c:v>
                </c:pt>
                <c:pt idx="1475">
                  <c:v>524.5</c:v>
                </c:pt>
                <c:pt idx="1476">
                  <c:v>524.7</c:v>
                </c:pt>
                <c:pt idx="1477">
                  <c:v>524.9</c:v>
                </c:pt>
                <c:pt idx="1478">
                  <c:v>525.1</c:v>
                </c:pt>
                <c:pt idx="1479">
                  <c:v>525.3</c:v>
                </c:pt>
                <c:pt idx="1480">
                  <c:v>525.5</c:v>
                </c:pt>
                <c:pt idx="1481">
                  <c:v>525.7</c:v>
                </c:pt>
                <c:pt idx="1482">
                  <c:v>525.9</c:v>
                </c:pt>
                <c:pt idx="1483">
                  <c:v>526.1</c:v>
                </c:pt>
                <c:pt idx="1484">
                  <c:v>526.3</c:v>
                </c:pt>
                <c:pt idx="1485">
                  <c:v>526.5</c:v>
                </c:pt>
                <c:pt idx="1486">
                  <c:v>526.7</c:v>
                </c:pt>
                <c:pt idx="1487">
                  <c:v>526.9</c:v>
                </c:pt>
                <c:pt idx="1488">
                  <c:v>527.1</c:v>
                </c:pt>
                <c:pt idx="1489">
                  <c:v>527.3</c:v>
                </c:pt>
                <c:pt idx="1490">
                  <c:v>527.5</c:v>
                </c:pt>
                <c:pt idx="1491">
                  <c:v>527.7</c:v>
                </c:pt>
                <c:pt idx="1492">
                  <c:v>527.9</c:v>
                </c:pt>
                <c:pt idx="1493">
                  <c:v>528.1</c:v>
                </c:pt>
                <c:pt idx="1494">
                  <c:v>528.3</c:v>
                </c:pt>
                <c:pt idx="1495">
                  <c:v>528.5</c:v>
                </c:pt>
                <c:pt idx="1496">
                  <c:v>528.7</c:v>
                </c:pt>
                <c:pt idx="1497">
                  <c:v>528.9</c:v>
                </c:pt>
                <c:pt idx="1498">
                  <c:v>529.1</c:v>
                </c:pt>
                <c:pt idx="1499">
                  <c:v>529.3</c:v>
                </c:pt>
                <c:pt idx="1500">
                  <c:v>529.5</c:v>
                </c:pt>
                <c:pt idx="1501">
                  <c:v>529.7</c:v>
                </c:pt>
                <c:pt idx="1502">
                  <c:v>529.9</c:v>
                </c:pt>
                <c:pt idx="1503">
                  <c:v>530.1</c:v>
                </c:pt>
                <c:pt idx="1504">
                  <c:v>530.3</c:v>
                </c:pt>
                <c:pt idx="1505">
                  <c:v>530.5</c:v>
                </c:pt>
                <c:pt idx="1506">
                  <c:v>530.7</c:v>
                </c:pt>
                <c:pt idx="1507">
                  <c:v>530.9</c:v>
                </c:pt>
                <c:pt idx="1508">
                  <c:v>531.1</c:v>
                </c:pt>
                <c:pt idx="1509">
                  <c:v>531.3</c:v>
                </c:pt>
                <c:pt idx="1510">
                  <c:v>531.5</c:v>
                </c:pt>
                <c:pt idx="1511">
                  <c:v>531.7</c:v>
                </c:pt>
                <c:pt idx="1512">
                  <c:v>531.9</c:v>
                </c:pt>
                <c:pt idx="1513">
                  <c:v>532.1</c:v>
                </c:pt>
                <c:pt idx="1514">
                  <c:v>532.3</c:v>
                </c:pt>
                <c:pt idx="1515">
                  <c:v>532.5</c:v>
                </c:pt>
                <c:pt idx="1516">
                  <c:v>532.7</c:v>
                </c:pt>
                <c:pt idx="1517">
                  <c:v>532.9</c:v>
                </c:pt>
                <c:pt idx="1518">
                  <c:v>533.1</c:v>
                </c:pt>
                <c:pt idx="1519">
                  <c:v>533.3</c:v>
                </c:pt>
                <c:pt idx="1520">
                  <c:v>533.5</c:v>
                </c:pt>
                <c:pt idx="1521">
                  <c:v>533.7</c:v>
                </c:pt>
                <c:pt idx="1522">
                  <c:v>533.9</c:v>
                </c:pt>
                <c:pt idx="1523">
                  <c:v>534.1</c:v>
                </c:pt>
                <c:pt idx="1524">
                  <c:v>534.3</c:v>
                </c:pt>
                <c:pt idx="1525">
                  <c:v>534.5</c:v>
                </c:pt>
                <c:pt idx="1526">
                  <c:v>534.7</c:v>
                </c:pt>
                <c:pt idx="1527">
                  <c:v>534.9</c:v>
                </c:pt>
                <c:pt idx="1528">
                  <c:v>535.1</c:v>
                </c:pt>
                <c:pt idx="1529">
                  <c:v>535.3</c:v>
                </c:pt>
                <c:pt idx="1530">
                  <c:v>535.5</c:v>
                </c:pt>
                <c:pt idx="1531">
                  <c:v>535.7</c:v>
                </c:pt>
                <c:pt idx="1532">
                  <c:v>535.9</c:v>
                </c:pt>
                <c:pt idx="1533">
                  <c:v>536.1</c:v>
                </c:pt>
                <c:pt idx="1534">
                  <c:v>536.3</c:v>
                </c:pt>
                <c:pt idx="1535">
                  <c:v>536.5</c:v>
                </c:pt>
                <c:pt idx="1536">
                  <c:v>536.7</c:v>
                </c:pt>
                <c:pt idx="1537">
                  <c:v>536.9</c:v>
                </c:pt>
                <c:pt idx="1538">
                  <c:v>537.1</c:v>
                </c:pt>
                <c:pt idx="1539">
                  <c:v>537.3</c:v>
                </c:pt>
                <c:pt idx="1540">
                  <c:v>537.5</c:v>
                </c:pt>
                <c:pt idx="1541">
                  <c:v>537.7</c:v>
                </c:pt>
                <c:pt idx="1542">
                  <c:v>537.9</c:v>
                </c:pt>
                <c:pt idx="1543">
                  <c:v>538.1</c:v>
                </c:pt>
                <c:pt idx="1544">
                  <c:v>538.3</c:v>
                </c:pt>
                <c:pt idx="1545">
                  <c:v>538.5</c:v>
                </c:pt>
                <c:pt idx="1546">
                  <c:v>538.7</c:v>
                </c:pt>
                <c:pt idx="1547">
                  <c:v>538.9</c:v>
                </c:pt>
                <c:pt idx="1548">
                  <c:v>539.1</c:v>
                </c:pt>
                <c:pt idx="1549">
                  <c:v>539.3</c:v>
                </c:pt>
                <c:pt idx="1550">
                  <c:v>539.5</c:v>
                </c:pt>
                <c:pt idx="1551">
                  <c:v>539.7</c:v>
                </c:pt>
                <c:pt idx="1552">
                  <c:v>539.9</c:v>
                </c:pt>
                <c:pt idx="1553">
                  <c:v>540.1</c:v>
                </c:pt>
                <c:pt idx="1554">
                  <c:v>540.3</c:v>
                </c:pt>
                <c:pt idx="1555">
                  <c:v>540.5</c:v>
                </c:pt>
                <c:pt idx="1556">
                  <c:v>540.7</c:v>
                </c:pt>
                <c:pt idx="1557">
                  <c:v>540.9</c:v>
                </c:pt>
                <c:pt idx="1558">
                  <c:v>541.1</c:v>
                </c:pt>
                <c:pt idx="1559">
                  <c:v>541.3</c:v>
                </c:pt>
                <c:pt idx="1560">
                  <c:v>541.5</c:v>
                </c:pt>
                <c:pt idx="1561">
                  <c:v>541.7</c:v>
                </c:pt>
                <c:pt idx="1562">
                  <c:v>541.9</c:v>
                </c:pt>
                <c:pt idx="1563">
                  <c:v>542.1</c:v>
                </c:pt>
                <c:pt idx="1564">
                  <c:v>542.3</c:v>
                </c:pt>
                <c:pt idx="1565">
                  <c:v>542.5</c:v>
                </c:pt>
                <c:pt idx="1566">
                  <c:v>542.7</c:v>
                </c:pt>
                <c:pt idx="1567">
                  <c:v>542.9</c:v>
                </c:pt>
                <c:pt idx="1568">
                  <c:v>543.1</c:v>
                </c:pt>
                <c:pt idx="1569">
                  <c:v>543.3</c:v>
                </c:pt>
                <c:pt idx="1570">
                  <c:v>543.5</c:v>
                </c:pt>
                <c:pt idx="1571">
                  <c:v>543.7</c:v>
                </c:pt>
                <c:pt idx="1572">
                  <c:v>543.9</c:v>
                </c:pt>
                <c:pt idx="1573">
                  <c:v>544.1</c:v>
                </c:pt>
                <c:pt idx="1574">
                  <c:v>544.3</c:v>
                </c:pt>
                <c:pt idx="1575">
                  <c:v>544.5</c:v>
                </c:pt>
                <c:pt idx="1576">
                  <c:v>544.7</c:v>
                </c:pt>
                <c:pt idx="1577">
                  <c:v>544.9</c:v>
                </c:pt>
                <c:pt idx="1578">
                  <c:v>545.1</c:v>
                </c:pt>
                <c:pt idx="1579">
                  <c:v>545.3</c:v>
                </c:pt>
                <c:pt idx="1580">
                  <c:v>545.5</c:v>
                </c:pt>
                <c:pt idx="1581">
                  <c:v>545.7</c:v>
                </c:pt>
                <c:pt idx="1582">
                  <c:v>545.9</c:v>
                </c:pt>
                <c:pt idx="1583">
                  <c:v>546.1</c:v>
                </c:pt>
                <c:pt idx="1584">
                  <c:v>546.3</c:v>
                </c:pt>
                <c:pt idx="1585">
                  <c:v>546.5</c:v>
                </c:pt>
                <c:pt idx="1586">
                  <c:v>546.6</c:v>
                </c:pt>
                <c:pt idx="1587">
                  <c:v>546.8</c:v>
                </c:pt>
                <c:pt idx="1588">
                  <c:v>547.0</c:v>
                </c:pt>
                <c:pt idx="1589">
                  <c:v>547.2</c:v>
                </c:pt>
                <c:pt idx="1590">
                  <c:v>547.4</c:v>
                </c:pt>
                <c:pt idx="1591">
                  <c:v>547.6</c:v>
                </c:pt>
                <c:pt idx="1592">
                  <c:v>547.8</c:v>
                </c:pt>
                <c:pt idx="1593">
                  <c:v>548.0</c:v>
                </c:pt>
                <c:pt idx="1594">
                  <c:v>548.2</c:v>
                </c:pt>
                <c:pt idx="1595">
                  <c:v>548.4</c:v>
                </c:pt>
                <c:pt idx="1596">
                  <c:v>548.6</c:v>
                </c:pt>
                <c:pt idx="1597">
                  <c:v>548.8</c:v>
                </c:pt>
                <c:pt idx="1598">
                  <c:v>549.0</c:v>
                </c:pt>
                <c:pt idx="1599">
                  <c:v>549.2</c:v>
                </c:pt>
                <c:pt idx="1600">
                  <c:v>549.4</c:v>
                </c:pt>
                <c:pt idx="1601">
                  <c:v>549.6</c:v>
                </c:pt>
                <c:pt idx="1602">
                  <c:v>549.8</c:v>
                </c:pt>
                <c:pt idx="1603">
                  <c:v>550.0</c:v>
                </c:pt>
                <c:pt idx="1604">
                  <c:v>550.2</c:v>
                </c:pt>
                <c:pt idx="1605">
                  <c:v>550.4</c:v>
                </c:pt>
                <c:pt idx="1606">
                  <c:v>550.6</c:v>
                </c:pt>
                <c:pt idx="1607">
                  <c:v>550.8</c:v>
                </c:pt>
                <c:pt idx="1608">
                  <c:v>551.0</c:v>
                </c:pt>
                <c:pt idx="1609">
                  <c:v>551.2</c:v>
                </c:pt>
                <c:pt idx="1610">
                  <c:v>551.4</c:v>
                </c:pt>
                <c:pt idx="1611">
                  <c:v>551.6</c:v>
                </c:pt>
                <c:pt idx="1612">
                  <c:v>551.8</c:v>
                </c:pt>
                <c:pt idx="1613">
                  <c:v>552.0</c:v>
                </c:pt>
                <c:pt idx="1614">
                  <c:v>552.2</c:v>
                </c:pt>
                <c:pt idx="1615">
                  <c:v>552.4</c:v>
                </c:pt>
                <c:pt idx="1616">
                  <c:v>552.6</c:v>
                </c:pt>
                <c:pt idx="1617">
                  <c:v>552.8</c:v>
                </c:pt>
                <c:pt idx="1618">
                  <c:v>553.0</c:v>
                </c:pt>
                <c:pt idx="1619">
                  <c:v>553.2</c:v>
                </c:pt>
                <c:pt idx="1620">
                  <c:v>553.4</c:v>
                </c:pt>
                <c:pt idx="1621">
                  <c:v>553.6</c:v>
                </c:pt>
                <c:pt idx="1622">
                  <c:v>553.8</c:v>
                </c:pt>
                <c:pt idx="1623">
                  <c:v>554.0</c:v>
                </c:pt>
                <c:pt idx="1624">
                  <c:v>554.2</c:v>
                </c:pt>
                <c:pt idx="1625">
                  <c:v>554.4</c:v>
                </c:pt>
                <c:pt idx="1626">
                  <c:v>554.6</c:v>
                </c:pt>
                <c:pt idx="1627">
                  <c:v>554.8</c:v>
                </c:pt>
                <c:pt idx="1628">
                  <c:v>555.0</c:v>
                </c:pt>
                <c:pt idx="1629">
                  <c:v>555.2</c:v>
                </c:pt>
                <c:pt idx="1630">
                  <c:v>555.4</c:v>
                </c:pt>
                <c:pt idx="1631">
                  <c:v>555.6</c:v>
                </c:pt>
                <c:pt idx="1632">
                  <c:v>555.8</c:v>
                </c:pt>
                <c:pt idx="1633">
                  <c:v>556.0</c:v>
                </c:pt>
                <c:pt idx="1634">
                  <c:v>556.2</c:v>
                </c:pt>
                <c:pt idx="1635">
                  <c:v>556.4</c:v>
                </c:pt>
                <c:pt idx="1636">
                  <c:v>556.6</c:v>
                </c:pt>
                <c:pt idx="1637">
                  <c:v>556.8</c:v>
                </c:pt>
                <c:pt idx="1638">
                  <c:v>557.0</c:v>
                </c:pt>
                <c:pt idx="1639">
                  <c:v>557.2</c:v>
                </c:pt>
                <c:pt idx="1640">
                  <c:v>557.3</c:v>
                </c:pt>
                <c:pt idx="1641">
                  <c:v>557.5</c:v>
                </c:pt>
                <c:pt idx="1642">
                  <c:v>557.7</c:v>
                </c:pt>
                <c:pt idx="1643">
                  <c:v>557.9</c:v>
                </c:pt>
                <c:pt idx="1644">
                  <c:v>558.1</c:v>
                </c:pt>
                <c:pt idx="1645">
                  <c:v>558.3</c:v>
                </c:pt>
                <c:pt idx="1646">
                  <c:v>558.5</c:v>
                </c:pt>
                <c:pt idx="1647">
                  <c:v>558.7</c:v>
                </c:pt>
                <c:pt idx="1648">
                  <c:v>558.9</c:v>
                </c:pt>
                <c:pt idx="1649">
                  <c:v>559.1</c:v>
                </c:pt>
                <c:pt idx="1650">
                  <c:v>559.3</c:v>
                </c:pt>
                <c:pt idx="1651">
                  <c:v>559.5</c:v>
                </c:pt>
                <c:pt idx="1652">
                  <c:v>559.7</c:v>
                </c:pt>
                <c:pt idx="1653">
                  <c:v>559.9</c:v>
                </c:pt>
                <c:pt idx="1654">
                  <c:v>560.1</c:v>
                </c:pt>
                <c:pt idx="1655">
                  <c:v>560.3</c:v>
                </c:pt>
                <c:pt idx="1656">
                  <c:v>560.5</c:v>
                </c:pt>
                <c:pt idx="1657">
                  <c:v>560.7</c:v>
                </c:pt>
                <c:pt idx="1658">
                  <c:v>560.9</c:v>
                </c:pt>
                <c:pt idx="1659">
                  <c:v>561.1</c:v>
                </c:pt>
                <c:pt idx="1660">
                  <c:v>561.3</c:v>
                </c:pt>
                <c:pt idx="1661">
                  <c:v>561.5</c:v>
                </c:pt>
                <c:pt idx="1662">
                  <c:v>561.7</c:v>
                </c:pt>
                <c:pt idx="1663">
                  <c:v>561.9</c:v>
                </c:pt>
                <c:pt idx="1664">
                  <c:v>562.1</c:v>
                </c:pt>
                <c:pt idx="1665">
                  <c:v>562.3</c:v>
                </c:pt>
                <c:pt idx="1666">
                  <c:v>562.5</c:v>
                </c:pt>
                <c:pt idx="1667">
                  <c:v>562.7</c:v>
                </c:pt>
                <c:pt idx="1668">
                  <c:v>562.9</c:v>
                </c:pt>
                <c:pt idx="1669">
                  <c:v>563.1</c:v>
                </c:pt>
                <c:pt idx="1670">
                  <c:v>563.3</c:v>
                </c:pt>
                <c:pt idx="1671">
                  <c:v>563.5</c:v>
                </c:pt>
                <c:pt idx="1672">
                  <c:v>563.7</c:v>
                </c:pt>
                <c:pt idx="1673">
                  <c:v>563.9</c:v>
                </c:pt>
                <c:pt idx="1674">
                  <c:v>564.1</c:v>
                </c:pt>
                <c:pt idx="1675">
                  <c:v>564.3</c:v>
                </c:pt>
                <c:pt idx="1676">
                  <c:v>564.5</c:v>
                </c:pt>
                <c:pt idx="1677">
                  <c:v>564.7</c:v>
                </c:pt>
                <c:pt idx="1678">
                  <c:v>564.9</c:v>
                </c:pt>
                <c:pt idx="1679">
                  <c:v>565.1</c:v>
                </c:pt>
                <c:pt idx="1680">
                  <c:v>565.2</c:v>
                </c:pt>
                <c:pt idx="1681">
                  <c:v>565.4</c:v>
                </c:pt>
                <c:pt idx="1682">
                  <c:v>565.6</c:v>
                </c:pt>
                <c:pt idx="1683">
                  <c:v>565.8</c:v>
                </c:pt>
                <c:pt idx="1684">
                  <c:v>566.0</c:v>
                </c:pt>
                <c:pt idx="1685">
                  <c:v>566.2</c:v>
                </c:pt>
                <c:pt idx="1686">
                  <c:v>566.4</c:v>
                </c:pt>
                <c:pt idx="1687">
                  <c:v>566.6</c:v>
                </c:pt>
                <c:pt idx="1688">
                  <c:v>566.8</c:v>
                </c:pt>
                <c:pt idx="1689">
                  <c:v>567.0</c:v>
                </c:pt>
                <c:pt idx="1690">
                  <c:v>567.2</c:v>
                </c:pt>
                <c:pt idx="1691">
                  <c:v>567.4</c:v>
                </c:pt>
                <c:pt idx="1692">
                  <c:v>567.6</c:v>
                </c:pt>
                <c:pt idx="1693">
                  <c:v>567.8</c:v>
                </c:pt>
                <c:pt idx="1694">
                  <c:v>568.0</c:v>
                </c:pt>
                <c:pt idx="1695">
                  <c:v>568.2</c:v>
                </c:pt>
                <c:pt idx="1696">
                  <c:v>568.4</c:v>
                </c:pt>
                <c:pt idx="1697">
                  <c:v>568.6</c:v>
                </c:pt>
                <c:pt idx="1698">
                  <c:v>568.8</c:v>
                </c:pt>
                <c:pt idx="1699">
                  <c:v>569.0</c:v>
                </c:pt>
                <c:pt idx="1700">
                  <c:v>569.2</c:v>
                </c:pt>
                <c:pt idx="1701">
                  <c:v>569.4</c:v>
                </c:pt>
                <c:pt idx="1702">
                  <c:v>569.6</c:v>
                </c:pt>
                <c:pt idx="1703">
                  <c:v>569.8</c:v>
                </c:pt>
                <c:pt idx="1704">
                  <c:v>570.0</c:v>
                </c:pt>
                <c:pt idx="1705">
                  <c:v>570.2</c:v>
                </c:pt>
                <c:pt idx="1706">
                  <c:v>570.4</c:v>
                </c:pt>
                <c:pt idx="1707">
                  <c:v>570.6</c:v>
                </c:pt>
                <c:pt idx="1708">
                  <c:v>570.8</c:v>
                </c:pt>
                <c:pt idx="1709">
                  <c:v>571.0</c:v>
                </c:pt>
                <c:pt idx="1710">
                  <c:v>571.2</c:v>
                </c:pt>
                <c:pt idx="1711">
                  <c:v>571.4</c:v>
                </c:pt>
                <c:pt idx="1712">
                  <c:v>571.5</c:v>
                </c:pt>
                <c:pt idx="1713">
                  <c:v>571.7</c:v>
                </c:pt>
                <c:pt idx="1714">
                  <c:v>571.9</c:v>
                </c:pt>
                <c:pt idx="1715">
                  <c:v>572.1</c:v>
                </c:pt>
                <c:pt idx="1716">
                  <c:v>572.3</c:v>
                </c:pt>
                <c:pt idx="1717">
                  <c:v>572.5</c:v>
                </c:pt>
                <c:pt idx="1718">
                  <c:v>572.7</c:v>
                </c:pt>
                <c:pt idx="1719">
                  <c:v>572.9</c:v>
                </c:pt>
                <c:pt idx="1720">
                  <c:v>573.1</c:v>
                </c:pt>
                <c:pt idx="1721">
                  <c:v>573.3</c:v>
                </c:pt>
                <c:pt idx="1722">
                  <c:v>573.5</c:v>
                </c:pt>
                <c:pt idx="1723">
                  <c:v>573.7</c:v>
                </c:pt>
                <c:pt idx="1724">
                  <c:v>573.9</c:v>
                </c:pt>
                <c:pt idx="1725">
                  <c:v>574.1</c:v>
                </c:pt>
                <c:pt idx="1726">
                  <c:v>574.3</c:v>
                </c:pt>
                <c:pt idx="1727">
                  <c:v>574.5</c:v>
                </c:pt>
                <c:pt idx="1728">
                  <c:v>574.7</c:v>
                </c:pt>
                <c:pt idx="1729">
                  <c:v>574.9</c:v>
                </c:pt>
                <c:pt idx="1730">
                  <c:v>575.1</c:v>
                </c:pt>
                <c:pt idx="1731">
                  <c:v>575.3</c:v>
                </c:pt>
                <c:pt idx="1732">
                  <c:v>575.5</c:v>
                </c:pt>
                <c:pt idx="1733">
                  <c:v>575.7</c:v>
                </c:pt>
                <c:pt idx="1734">
                  <c:v>575.9</c:v>
                </c:pt>
                <c:pt idx="1735">
                  <c:v>576.1</c:v>
                </c:pt>
                <c:pt idx="1736">
                  <c:v>576.3</c:v>
                </c:pt>
                <c:pt idx="1737">
                  <c:v>576.5</c:v>
                </c:pt>
                <c:pt idx="1738">
                  <c:v>576.7</c:v>
                </c:pt>
                <c:pt idx="1739">
                  <c:v>576.9</c:v>
                </c:pt>
                <c:pt idx="1740">
                  <c:v>577.1</c:v>
                </c:pt>
                <c:pt idx="1741">
                  <c:v>577.2</c:v>
                </c:pt>
                <c:pt idx="1742">
                  <c:v>577.4</c:v>
                </c:pt>
                <c:pt idx="1743">
                  <c:v>577.6</c:v>
                </c:pt>
                <c:pt idx="1744">
                  <c:v>577.8</c:v>
                </c:pt>
                <c:pt idx="1745">
                  <c:v>578.0</c:v>
                </c:pt>
                <c:pt idx="1746">
                  <c:v>578.2</c:v>
                </c:pt>
                <c:pt idx="1747">
                  <c:v>578.4</c:v>
                </c:pt>
                <c:pt idx="1748">
                  <c:v>578.6</c:v>
                </c:pt>
                <c:pt idx="1749">
                  <c:v>578.8</c:v>
                </c:pt>
                <c:pt idx="1750">
                  <c:v>579.0</c:v>
                </c:pt>
                <c:pt idx="1751">
                  <c:v>579.2</c:v>
                </c:pt>
                <c:pt idx="1752">
                  <c:v>579.4</c:v>
                </c:pt>
                <c:pt idx="1753">
                  <c:v>579.6</c:v>
                </c:pt>
                <c:pt idx="1754">
                  <c:v>579.8</c:v>
                </c:pt>
                <c:pt idx="1755">
                  <c:v>580.0</c:v>
                </c:pt>
                <c:pt idx="1756">
                  <c:v>580.2</c:v>
                </c:pt>
                <c:pt idx="1757">
                  <c:v>580.4</c:v>
                </c:pt>
                <c:pt idx="1758">
                  <c:v>580.6</c:v>
                </c:pt>
                <c:pt idx="1759">
                  <c:v>580.8</c:v>
                </c:pt>
                <c:pt idx="1760">
                  <c:v>581.0</c:v>
                </c:pt>
                <c:pt idx="1761">
                  <c:v>581.2</c:v>
                </c:pt>
                <c:pt idx="1762">
                  <c:v>581.4</c:v>
                </c:pt>
                <c:pt idx="1763">
                  <c:v>581.6</c:v>
                </c:pt>
                <c:pt idx="1764">
                  <c:v>581.8</c:v>
                </c:pt>
                <c:pt idx="1765">
                  <c:v>582.0</c:v>
                </c:pt>
                <c:pt idx="1766">
                  <c:v>582.2</c:v>
                </c:pt>
                <c:pt idx="1767">
                  <c:v>582.3</c:v>
                </c:pt>
                <c:pt idx="1768">
                  <c:v>582.5</c:v>
                </c:pt>
                <c:pt idx="1769">
                  <c:v>582.7</c:v>
                </c:pt>
                <c:pt idx="1770">
                  <c:v>582.9</c:v>
                </c:pt>
                <c:pt idx="1771">
                  <c:v>583.1</c:v>
                </c:pt>
                <c:pt idx="1772">
                  <c:v>583.3</c:v>
                </c:pt>
                <c:pt idx="1773">
                  <c:v>583.5</c:v>
                </c:pt>
                <c:pt idx="1774">
                  <c:v>583.7</c:v>
                </c:pt>
                <c:pt idx="1775">
                  <c:v>583.9</c:v>
                </c:pt>
                <c:pt idx="1776">
                  <c:v>584.1</c:v>
                </c:pt>
                <c:pt idx="1777">
                  <c:v>584.3</c:v>
                </c:pt>
                <c:pt idx="1778">
                  <c:v>584.5</c:v>
                </c:pt>
                <c:pt idx="1779">
                  <c:v>584.7</c:v>
                </c:pt>
                <c:pt idx="1780">
                  <c:v>584.9</c:v>
                </c:pt>
                <c:pt idx="1781">
                  <c:v>585.1</c:v>
                </c:pt>
                <c:pt idx="1782">
                  <c:v>585.3</c:v>
                </c:pt>
                <c:pt idx="1783">
                  <c:v>585.5</c:v>
                </c:pt>
                <c:pt idx="1784">
                  <c:v>585.7</c:v>
                </c:pt>
                <c:pt idx="1785">
                  <c:v>585.9</c:v>
                </c:pt>
                <c:pt idx="1786">
                  <c:v>586.1</c:v>
                </c:pt>
                <c:pt idx="1787">
                  <c:v>586.3</c:v>
                </c:pt>
                <c:pt idx="1788">
                  <c:v>586.5</c:v>
                </c:pt>
                <c:pt idx="1789">
                  <c:v>586.7</c:v>
                </c:pt>
                <c:pt idx="1790">
                  <c:v>586.9</c:v>
                </c:pt>
                <c:pt idx="1791">
                  <c:v>587.0</c:v>
                </c:pt>
                <c:pt idx="1792">
                  <c:v>587.2</c:v>
                </c:pt>
                <c:pt idx="1793">
                  <c:v>587.4</c:v>
                </c:pt>
                <c:pt idx="1794">
                  <c:v>587.6</c:v>
                </c:pt>
                <c:pt idx="1795">
                  <c:v>587.8</c:v>
                </c:pt>
                <c:pt idx="1796">
                  <c:v>588.0</c:v>
                </c:pt>
                <c:pt idx="1797">
                  <c:v>588.2</c:v>
                </c:pt>
                <c:pt idx="1798">
                  <c:v>588.4</c:v>
                </c:pt>
                <c:pt idx="1799">
                  <c:v>588.6</c:v>
                </c:pt>
                <c:pt idx="1800">
                  <c:v>588.8</c:v>
                </c:pt>
                <c:pt idx="1801">
                  <c:v>589.0</c:v>
                </c:pt>
                <c:pt idx="1802">
                  <c:v>589.2</c:v>
                </c:pt>
                <c:pt idx="1803">
                  <c:v>589.4</c:v>
                </c:pt>
                <c:pt idx="1804">
                  <c:v>589.6</c:v>
                </c:pt>
                <c:pt idx="1805">
                  <c:v>589.8</c:v>
                </c:pt>
                <c:pt idx="1806">
                  <c:v>590.0</c:v>
                </c:pt>
                <c:pt idx="1807">
                  <c:v>590.2</c:v>
                </c:pt>
                <c:pt idx="1808">
                  <c:v>590.4</c:v>
                </c:pt>
                <c:pt idx="1809">
                  <c:v>590.6</c:v>
                </c:pt>
                <c:pt idx="1810">
                  <c:v>590.8</c:v>
                </c:pt>
                <c:pt idx="1811">
                  <c:v>591.0</c:v>
                </c:pt>
                <c:pt idx="1812">
                  <c:v>591.2</c:v>
                </c:pt>
                <c:pt idx="1813">
                  <c:v>591.3</c:v>
                </c:pt>
                <c:pt idx="1814">
                  <c:v>591.5</c:v>
                </c:pt>
                <c:pt idx="1815">
                  <c:v>591.7</c:v>
                </c:pt>
                <c:pt idx="1816">
                  <c:v>591.9</c:v>
                </c:pt>
                <c:pt idx="1817">
                  <c:v>592.1</c:v>
                </c:pt>
                <c:pt idx="1818">
                  <c:v>592.3</c:v>
                </c:pt>
                <c:pt idx="1819">
                  <c:v>592.5</c:v>
                </c:pt>
                <c:pt idx="1820">
                  <c:v>592.7</c:v>
                </c:pt>
                <c:pt idx="1821">
                  <c:v>592.9</c:v>
                </c:pt>
                <c:pt idx="1822">
                  <c:v>593.1</c:v>
                </c:pt>
                <c:pt idx="1823">
                  <c:v>593.3</c:v>
                </c:pt>
                <c:pt idx="1824">
                  <c:v>593.5</c:v>
                </c:pt>
                <c:pt idx="1825">
                  <c:v>593.7</c:v>
                </c:pt>
                <c:pt idx="1826">
                  <c:v>593.9</c:v>
                </c:pt>
                <c:pt idx="1827">
                  <c:v>594.1</c:v>
                </c:pt>
                <c:pt idx="1828">
                  <c:v>594.3</c:v>
                </c:pt>
                <c:pt idx="1829">
                  <c:v>594.5</c:v>
                </c:pt>
                <c:pt idx="1830">
                  <c:v>594.7</c:v>
                </c:pt>
                <c:pt idx="1831">
                  <c:v>594.9</c:v>
                </c:pt>
                <c:pt idx="1832">
                  <c:v>595.1</c:v>
                </c:pt>
                <c:pt idx="1833">
                  <c:v>595.2</c:v>
                </c:pt>
                <c:pt idx="1834">
                  <c:v>595.4</c:v>
                </c:pt>
                <c:pt idx="1835">
                  <c:v>595.6</c:v>
                </c:pt>
                <c:pt idx="1836">
                  <c:v>595.8</c:v>
                </c:pt>
                <c:pt idx="1837">
                  <c:v>596.0</c:v>
                </c:pt>
                <c:pt idx="1838">
                  <c:v>596.2</c:v>
                </c:pt>
                <c:pt idx="1839">
                  <c:v>596.4</c:v>
                </c:pt>
                <c:pt idx="1840">
                  <c:v>596.6</c:v>
                </c:pt>
                <c:pt idx="1841">
                  <c:v>596.8</c:v>
                </c:pt>
                <c:pt idx="1842">
                  <c:v>597.0</c:v>
                </c:pt>
                <c:pt idx="1843">
                  <c:v>597.2</c:v>
                </c:pt>
                <c:pt idx="1844">
                  <c:v>597.4</c:v>
                </c:pt>
                <c:pt idx="1845">
                  <c:v>597.6</c:v>
                </c:pt>
                <c:pt idx="1846">
                  <c:v>597.8</c:v>
                </c:pt>
                <c:pt idx="1847">
                  <c:v>598.0</c:v>
                </c:pt>
                <c:pt idx="1848">
                  <c:v>598.2</c:v>
                </c:pt>
                <c:pt idx="1849">
                  <c:v>598.4</c:v>
                </c:pt>
                <c:pt idx="1850">
                  <c:v>598.6</c:v>
                </c:pt>
                <c:pt idx="1851">
                  <c:v>598.8</c:v>
                </c:pt>
                <c:pt idx="1852">
                  <c:v>599.0</c:v>
                </c:pt>
                <c:pt idx="1853">
                  <c:v>599.1</c:v>
                </c:pt>
                <c:pt idx="1854">
                  <c:v>599.3</c:v>
                </c:pt>
                <c:pt idx="1855">
                  <c:v>599.5</c:v>
                </c:pt>
                <c:pt idx="1856">
                  <c:v>599.7</c:v>
                </c:pt>
                <c:pt idx="1857">
                  <c:v>599.9</c:v>
                </c:pt>
                <c:pt idx="1858">
                  <c:v>600.1</c:v>
                </c:pt>
                <c:pt idx="1859">
                  <c:v>600.3</c:v>
                </c:pt>
                <c:pt idx="1860">
                  <c:v>600.5</c:v>
                </c:pt>
                <c:pt idx="1861">
                  <c:v>600.7</c:v>
                </c:pt>
                <c:pt idx="1862">
                  <c:v>600.9</c:v>
                </c:pt>
                <c:pt idx="1863">
                  <c:v>601.1</c:v>
                </c:pt>
                <c:pt idx="1864">
                  <c:v>601.3</c:v>
                </c:pt>
                <c:pt idx="1865">
                  <c:v>601.5</c:v>
                </c:pt>
                <c:pt idx="1866">
                  <c:v>601.7</c:v>
                </c:pt>
                <c:pt idx="1867">
                  <c:v>601.9</c:v>
                </c:pt>
                <c:pt idx="1868">
                  <c:v>602.1</c:v>
                </c:pt>
                <c:pt idx="1869">
                  <c:v>602.3</c:v>
                </c:pt>
                <c:pt idx="1870">
                  <c:v>602.5</c:v>
                </c:pt>
                <c:pt idx="1871">
                  <c:v>602.6</c:v>
                </c:pt>
                <c:pt idx="1872">
                  <c:v>602.8</c:v>
                </c:pt>
                <c:pt idx="1873">
                  <c:v>603.0</c:v>
                </c:pt>
                <c:pt idx="1874">
                  <c:v>603.2</c:v>
                </c:pt>
                <c:pt idx="1875">
                  <c:v>603.4</c:v>
                </c:pt>
                <c:pt idx="1876">
                  <c:v>603.6</c:v>
                </c:pt>
                <c:pt idx="1877">
                  <c:v>603.8</c:v>
                </c:pt>
                <c:pt idx="1878">
                  <c:v>604.0</c:v>
                </c:pt>
                <c:pt idx="1879">
                  <c:v>604.2</c:v>
                </c:pt>
                <c:pt idx="1880">
                  <c:v>604.4</c:v>
                </c:pt>
                <c:pt idx="1881">
                  <c:v>604.6</c:v>
                </c:pt>
                <c:pt idx="1882">
                  <c:v>604.8</c:v>
                </c:pt>
                <c:pt idx="1883">
                  <c:v>605.0</c:v>
                </c:pt>
                <c:pt idx="1884">
                  <c:v>605.2</c:v>
                </c:pt>
                <c:pt idx="1885">
                  <c:v>605.4</c:v>
                </c:pt>
                <c:pt idx="1886">
                  <c:v>605.6</c:v>
                </c:pt>
                <c:pt idx="1887">
                  <c:v>605.8</c:v>
                </c:pt>
                <c:pt idx="1888">
                  <c:v>606.0</c:v>
                </c:pt>
                <c:pt idx="1889">
                  <c:v>606.1</c:v>
                </c:pt>
                <c:pt idx="1890">
                  <c:v>606.3</c:v>
                </c:pt>
                <c:pt idx="1891">
                  <c:v>606.5</c:v>
                </c:pt>
                <c:pt idx="1892">
                  <c:v>606.7</c:v>
                </c:pt>
                <c:pt idx="1893">
                  <c:v>606.9</c:v>
                </c:pt>
                <c:pt idx="1894">
                  <c:v>607.1</c:v>
                </c:pt>
                <c:pt idx="1895">
                  <c:v>607.3</c:v>
                </c:pt>
                <c:pt idx="1896">
                  <c:v>607.5</c:v>
                </c:pt>
                <c:pt idx="1897">
                  <c:v>607.7</c:v>
                </c:pt>
                <c:pt idx="1898">
                  <c:v>607.9</c:v>
                </c:pt>
                <c:pt idx="1899">
                  <c:v>608.1</c:v>
                </c:pt>
                <c:pt idx="1900">
                  <c:v>608.3</c:v>
                </c:pt>
                <c:pt idx="1901">
                  <c:v>608.5</c:v>
                </c:pt>
                <c:pt idx="1902">
                  <c:v>608.7</c:v>
                </c:pt>
                <c:pt idx="1903">
                  <c:v>608.9</c:v>
                </c:pt>
                <c:pt idx="1904">
                  <c:v>609.1</c:v>
                </c:pt>
                <c:pt idx="1905">
                  <c:v>609.2</c:v>
                </c:pt>
                <c:pt idx="1906">
                  <c:v>609.4</c:v>
                </c:pt>
                <c:pt idx="1907">
                  <c:v>609.6</c:v>
                </c:pt>
                <c:pt idx="1908">
                  <c:v>609.8</c:v>
                </c:pt>
                <c:pt idx="1909">
                  <c:v>610.0</c:v>
                </c:pt>
                <c:pt idx="1910">
                  <c:v>610.2</c:v>
                </c:pt>
                <c:pt idx="1911">
                  <c:v>610.4</c:v>
                </c:pt>
                <c:pt idx="1912">
                  <c:v>610.6</c:v>
                </c:pt>
                <c:pt idx="1913">
                  <c:v>610.8</c:v>
                </c:pt>
                <c:pt idx="1914">
                  <c:v>611.0</c:v>
                </c:pt>
                <c:pt idx="1915">
                  <c:v>611.2</c:v>
                </c:pt>
                <c:pt idx="1916">
                  <c:v>611.4</c:v>
                </c:pt>
                <c:pt idx="1917">
                  <c:v>611.6</c:v>
                </c:pt>
                <c:pt idx="1918">
                  <c:v>611.8</c:v>
                </c:pt>
                <c:pt idx="1919">
                  <c:v>612.0</c:v>
                </c:pt>
                <c:pt idx="1920">
                  <c:v>612.2</c:v>
                </c:pt>
                <c:pt idx="1921">
                  <c:v>612.4</c:v>
                </c:pt>
                <c:pt idx="1922">
                  <c:v>612.5</c:v>
                </c:pt>
                <c:pt idx="1923">
                  <c:v>612.7</c:v>
                </c:pt>
                <c:pt idx="1924">
                  <c:v>612.9</c:v>
                </c:pt>
                <c:pt idx="1925">
                  <c:v>613.1</c:v>
                </c:pt>
                <c:pt idx="1926">
                  <c:v>613.3</c:v>
                </c:pt>
                <c:pt idx="1927">
                  <c:v>613.5</c:v>
                </c:pt>
                <c:pt idx="1928">
                  <c:v>613.7</c:v>
                </c:pt>
                <c:pt idx="1929">
                  <c:v>613.9</c:v>
                </c:pt>
                <c:pt idx="1930">
                  <c:v>614.1</c:v>
                </c:pt>
                <c:pt idx="1931">
                  <c:v>614.3</c:v>
                </c:pt>
                <c:pt idx="1932">
                  <c:v>614.5</c:v>
                </c:pt>
                <c:pt idx="1933">
                  <c:v>614.7</c:v>
                </c:pt>
                <c:pt idx="1934">
                  <c:v>614.9</c:v>
                </c:pt>
                <c:pt idx="1935">
                  <c:v>615.1</c:v>
                </c:pt>
                <c:pt idx="1936">
                  <c:v>615.3</c:v>
                </c:pt>
                <c:pt idx="1937">
                  <c:v>615.4</c:v>
                </c:pt>
                <c:pt idx="1938">
                  <c:v>615.6</c:v>
                </c:pt>
                <c:pt idx="1939">
                  <c:v>615.8</c:v>
                </c:pt>
                <c:pt idx="1940">
                  <c:v>616.0</c:v>
                </c:pt>
                <c:pt idx="1941">
                  <c:v>616.2</c:v>
                </c:pt>
                <c:pt idx="1942">
                  <c:v>616.4</c:v>
                </c:pt>
                <c:pt idx="1943">
                  <c:v>616.6</c:v>
                </c:pt>
                <c:pt idx="1944">
                  <c:v>616.8</c:v>
                </c:pt>
                <c:pt idx="1945">
                  <c:v>617.0</c:v>
                </c:pt>
                <c:pt idx="1946">
                  <c:v>617.2</c:v>
                </c:pt>
                <c:pt idx="1947">
                  <c:v>617.4</c:v>
                </c:pt>
                <c:pt idx="1948">
                  <c:v>617.6</c:v>
                </c:pt>
                <c:pt idx="1949">
                  <c:v>617.8</c:v>
                </c:pt>
                <c:pt idx="1950">
                  <c:v>618.0</c:v>
                </c:pt>
                <c:pt idx="1951">
                  <c:v>618.2</c:v>
                </c:pt>
                <c:pt idx="1952">
                  <c:v>618.3</c:v>
                </c:pt>
                <c:pt idx="1953">
                  <c:v>618.5</c:v>
                </c:pt>
                <c:pt idx="1954">
                  <c:v>618.7</c:v>
                </c:pt>
                <c:pt idx="1955">
                  <c:v>618.9</c:v>
                </c:pt>
                <c:pt idx="1956">
                  <c:v>619.1</c:v>
                </c:pt>
                <c:pt idx="1957">
                  <c:v>619.3</c:v>
                </c:pt>
                <c:pt idx="1958">
                  <c:v>619.5</c:v>
                </c:pt>
                <c:pt idx="1959">
                  <c:v>619.7</c:v>
                </c:pt>
                <c:pt idx="1960">
                  <c:v>619.9</c:v>
                </c:pt>
                <c:pt idx="1961">
                  <c:v>620.1</c:v>
                </c:pt>
                <c:pt idx="1962">
                  <c:v>620.3</c:v>
                </c:pt>
                <c:pt idx="1963">
                  <c:v>620.5</c:v>
                </c:pt>
                <c:pt idx="1964">
                  <c:v>620.7</c:v>
                </c:pt>
                <c:pt idx="1965">
                  <c:v>620.9</c:v>
                </c:pt>
                <c:pt idx="1966">
                  <c:v>621.1</c:v>
                </c:pt>
                <c:pt idx="1967">
                  <c:v>621.2</c:v>
                </c:pt>
                <c:pt idx="1968">
                  <c:v>621.4</c:v>
                </c:pt>
                <c:pt idx="1969">
                  <c:v>621.6</c:v>
                </c:pt>
                <c:pt idx="1970">
                  <c:v>621.8</c:v>
                </c:pt>
                <c:pt idx="1971">
                  <c:v>622.0</c:v>
                </c:pt>
                <c:pt idx="1972">
                  <c:v>622.2</c:v>
                </c:pt>
                <c:pt idx="1973">
                  <c:v>622.4</c:v>
                </c:pt>
                <c:pt idx="1974">
                  <c:v>622.6</c:v>
                </c:pt>
                <c:pt idx="1975">
                  <c:v>622.8</c:v>
                </c:pt>
                <c:pt idx="1976">
                  <c:v>623.0</c:v>
                </c:pt>
                <c:pt idx="1977">
                  <c:v>623.2</c:v>
                </c:pt>
                <c:pt idx="1978">
                  <c:v>623.4</c:v>
                </c:pt>
                <c:pt idx="1979">
                  <c:v>623.6</c:v>
                </c:pt>
                <c:pt idx="1980">
                  <c:v>623.8</c:v>
                </c:pt>
                <c:pt idx="1981">
                  <c:v>623.9</c:v>
                </c:pt>
                <c:pt idx="1982">
                  <c:v>624.1</c:v>
                </c:pt>
                <c:pt idx="1983">
                  <c:v>624.3</c:v>
                </c:pt>
                <c:pt idx="1984">
                  <c:v>624.5</c:v>
                </c:pt>
                <c:pt idx="1985">
                  <c:v>624.7</c:v>
                </c:pt>
                <c:pt idx="1986">
                  <c:v>624.9</c:v>
                </c:pt>
                <c:pt idx="1987">
                  <c:v>625.1</c:v>
                </c:pt>
                <c:pt idx="1988">
                  <c:v>625.3</c:v>
                </c:pt>
                <c:pt idx="1989">
                  <c:v>625.5</c:v>
                </c:pt>
                <c:pt idx="1990">
                  <c:v>625.7</c:v>
                </c:pt>
                <c:pt idx="1991">
                  <c:v>625.9</c:v>
                </c:pt>
                <c:pt idx="1992">
                  <c:v>626.1</c:v>
                </c:pt>
                <c:pt idx="1993">
                  <c:v>626.3</c:v>
                </c:pt>
                <c:pt idx="1994">
                  <c:v>626.4</c:v>
                </c:pt>
                <c:pt idx="1995">
                  <c:v>626.6</c:v>
                </c:pt>
                <c:pt idx="1996">
                  <c:v>626.8</c:v>
                </c:pt>
                <c:pt idx="1997">
                  <c:v>627.0</c:v>
                </c:pt>
                <c:pt idx="1998">
                  <c:v>627.2</c:v>
                </c:pt>
                <c:pt idx="1999">
                  <c:v>627.4</c:v>
                </c:pt>
                <c:pt idx="2000">
                  <c:v>627.6</c:v>
                </c:pt>
                <c:pt idx="2001">
                  <c:v>627.8</c:v>
                </c:pt>
                <c:pt idx="2002">
                  <c:v>628.0</c:v>
                </c:pt>
                <c:pt idx="2003">
                  <c:v>628.2</c:v>
                </c:pt>
                <c:pt idx="2004">
                  <c:v>628.4</c:v>
                </c:pt>
                <c:pt idx="2005">
                  <c:v>628.6</c:v>
                </c:pt>
                <c:pt idx="2006">
                  <c:v>628.8</c:v>
                </c:pt>
                <c:pt idx="2007">
                  <c:v>629.0</c:v>
                </c:pt>
                <c:pt idx="2008">
                  <c:v>629.1</c:v>
                </c:pt>
                <c:pt idx="2009">
                  <c:v>629.3</c:v>
                </c:pt>
                <c:pt idx="2010">
                  <c:v>629.5</c:v>
                </c:pt>
                <c:pt idx="2011">
                  <c:v>629.7</c:v>
                </c:pt>
                <c:pt idx="2012">
                  <c:v>629.9</c:v>
                </c:pt>
                <c:pt idx="2013">
                  <c:v>630.1</c:v>
                </c:pt>
                <c:pt idx="2014">
                  <c:v>630.3</c:v>
                </c:pt>
                <c:pt idx="2015">
                  <c:v>630.5</c:v>
                </c:pt>
                <c:pt idx="2016">
                  <c:v>630.7</c:v>
                </c:pt>
                <c:pt idx="2017">
                  <c:v>630.9</c:v>
                </c:pt>
                <c:pt idx="2018">
                  <c:v>631.1</c:v>
                </c:pt>
                <c:pt idx="2019">
                  <c:v>631.3</c:v>
                </c:pt>
                <c:pt idx="2020">
                  <c:v>631.5</c:v>
                </c:pt>
                <c:pt idx="2021">
                  <c:v>631.6</c:v>
                </c:pt>
                <c:pt idx="2022">
                  <c:v>631.8</c:v>
                </c:pt>
                <c:pt idx="2023">
                  <c:v>632.0</c:v>
                </c:pt>
                <c:pt idx="2024">
                  <c:v>632.2</c:v>
                </c:pt>
                <c:pt idx="2025">
                  <c:v>632.4</c:v>
                </c:pt>
                <c:pt idx="2026">
                  <c:v>632.6</c:v>
                </c:pt>
                <c:pt idx="2027">
                  <c:v>632.8</c:v>
                </c:pt>
                <c:pt idx="2028">
                  <c:v>633.0</c:v>
                </c:pt>
                <c:pt idx="2029">
                  <c:v>633.2</c:v>
                </c:pt>
                <c:pt idx="2030">
                  <c:v>633.4</c:v>
                </c:pt>
                <c:pt idx="2031">
                  <c:v>633.6</c:v>
                </c:pt>
                <c:pt idx="2032">
                  <c:v>633.8</c:v>
                </c:pt>
                <c:pt idx="2033">
                  <c:v>633.9</c:v>
                </c:pt>
                <c:pt idx="2034">
                  <c:v>634.1</c:v>
                </c:pt>
                <c:pt idx="2035">
                  <c:v>634.3</c:v>
                </c:pt>
                <c:pt idx="2036">
                  <c:v>634.5</c:v>
                </c:pt>
                <c:pt idx="2037">
                  <c:v>634.7</c:v>
                </c:pt>
                <c:pt idx="2038">
                  <c:v>634.9</c:v>
                </c:pt>
                <c:pt idx="2039">
                  <c:v>635.1</c:v>
                </c:pt>
                <c:pt idx="2040">
                  <c:v>635.3</c:v>
                </c:pt>
                <c:pt idx="2041">
                  <c:v>635.5</c:v>
                </c:pt>
                <c:pt idx="2042">
                  <c:v>635.7</c:v>
                </c:pt>
                <c:pt idx="2043">
                  <c:v>635.9</c:v>
                </c:pt>
                <c:pt idx="2044">
                  <c:v>636.1</c:v>
                </c:pt>
                <c:pt idx="2045">
                  <c:v>636.3</c:v>
                </c:pt>
                <c:pt idx="2046">
                  <c:v>636.4</c:v>
                </c:pt>
                <c:pt idx="2047">
                  <c:v>636.6</c:v>
                </c:pt>
                <c:pt idx="2048">
                  <c:v>636.8</c:v>
                </c:pt>
                <c:pt idx="2049">
                  <c:v>637.0</c:v>
                </c:pt>
                <c:pt idx="2050">
                  <c:v>637.2</c:v>
                </c:pt>
                <c:pt idx="2051">
                  <c:v>637.4</c:v>
                </c:pt>
                <c:pt idx="2052">
                  <c:v>637.6</c:v>
                </c:pt>
                <c:pt idx="2053">
                  <c:v>637.8</c:v>
                </c:pt>
                <c:pt idx="2054">
                  <c:v>638.0</c:v>
                </c:pt>
                <c:pt idx="2055">
                  <c:v>638.2</c:v>
                </c:pt>
                <c:pt idx="2056">
                  <c:v>638.4</c:v>
                </c:pt>
                <c:pt idx="2057">
                  <c:v>638.6</c:v>
                </c:pt>
                <c:pt idx="2058">
                  <c:v>638.7</c:v>
                </c:pt>
                <c:pt idx="2059">
                  <c:v>638.9</c:v>
                </c:pt>
                <c:pt idx="2060">
                  <c:v>639.1</c:v>
                </c:pt>
                <c:pt idx="2061">
                  <c:v>639.3</c:v>
                </c:pt>
                <c:pt idx="2062">
                  <c:v>639.5</c:v>
                </c:pt>
                <c:pt idx="2063">
                  <c:v>639.7</c:v>
                </c:pt>
                <c:pt idx="2064">
                  <c:v>639.9</c:v>
                </c:pt>
                <c:pt idx="2065">
                  <c:v>640.1</c:v>
                </c:pt>
                <c:pt idx="2066">
                  <c:v>640.3</c:v>
                </c:pt>
                <c:pt idx="2067">
                  <c:v>640.5</c:v>
                </c:pt>
                <c:pt idx="2068">
                  <c:v>640.7</c:v>
                </c:pt>
                <c:pt idx="2069">
                  <c:v>640.9</c:v>
                </c:pt>
                <c:pt idx="2070">
                  <c:v>641.0</c:v>
                </c:pt>
                <c:pt idx="2071">
                  <c:v>641.2</c:v>
                </c:pt>
                <c:pt idx="2072">
                  <c:v>641.4</c:v>
                </c:pt>
                <c:pt idx="2073">
                  <c:v>641.6</c:v>
                </c:pt>
                <c:pt idx="2074">
                  <c:v>641.8</c:v>
                </c:pt>
                <c:pt idx="2075">
                  <c:v>642.0</c:v>
                </c:pt>
                <c:pt idx="2076">
                  <c:v>642.2</c:v>
                </c:pt>
                <c:pt idx="2077">
                  <c:v>642.4</c:v>
                </c:pt>
                <c:pt idx="2078">
                  <c:v>642.6</c:v>
                </c:pt>
                <c:pt idx="2079">
                  <c:v>642.8</c:v>
                </c:pt>
                <c:pt idx="2080">
                  <c:v>643.0</c:v>
                </c:pt>
                <c:pt idx="2081">
                  <c:v>643.1</c:v>
                </c:pt>
                <c:pt idx="2082">
                  <c:v>643.3</c:v>
                </c:pt>
                <c:pt idx="2083">
                  <c:v>643.5</c:v>
                </c:pt>
                <c:pt idx="2084">
                  <c:v>643.7</c:v>
                </c:pt>
                <c:pt idx="2085">
                  <c:v>643.9</c:v>
                </c:pt>
                <c:pt idx="2086">
                  <c:v>644.1</c:v>
                </c:pt>
                <c:pt idx="2087">
                  <c:v>644.3</c:v>
                </c:pt>
                <c:pt idx="2088">
                  <c:v>644.5</c:v>
                </c:pt>
                <c:pt idx="2089">
                  <c:v>644.7</c:v>
                </c:pt>
                <c:pt idx="2090">
                  <c:v>644.9</c:v>
                </c:pt>
                <c:pt idx="2091">
                  <c:v>645.1</c:v>
                </c:pt>
                <c:pt idx="2092">
                  <c:v>645.3</c:v>
                </c:pt>
                <c:pt idx="2093">
                  <c:v>645.4</c:v>
                </c:pt>
                <c:pt idx="2094">
                  <c:v>645.6</c:v>
                </c:pt>
                <c:pt idx="2095">
                  <c:v>645.8</c:v>
                </c:pt>
                <c:pt idx="2096">
                  <c:v>646.0</c:v>
                </c:pt>
                <c:pt idx="2097">
                  <c:v>646.2</c:v>
                </c:pt>
                <c:pt idx="2098">
                  <c:v>646.4</c:v>
                </c:pt>
                <c:pt idx="2099">
                  <c:v>646.6</c:v>
                </c:pt>
                <c:pt idx="2100">
                  <c:v>646.8</c:v>
                </c:pt>
                <c:pt idx="2101">
                  <c:v>647.0</c:v>
                </c:pt>
                <c:pt idx="2102">
                  <c:v>647.2</c:v>
                </c:pt>
                <c:pt idx="2103">
                  <c:v>647.4</c:v>
                </c:pt>
                <c:pt idx="2104">
                  <c:v>647.5</c:v>
                </c:pt>
                <c:pt idx="2105">
                  <c:v>647.7</c:v>
                </c:pt>
                <c:pt idx="2106">
                  <c:v>647.9</c:v>
                </c:pt>
                <c:pt idx="2107">
                  <c:v>648.1</c:v>
                </c:pt>
                <c:pt idx="2108">
                  <c:v>648.3</c:v>
                </c:pt>
                <c:pt idx="2109">
                  <c:v>648.5</c:v>
                </c:pt>
                <c:pt idx="2110">
                  <c:v>648.7</c:v>
                </c:pt>
                <c:pt idx="2111">
                  <c:v>648.9</c:v>
                </c:pt>
                <c:pt idx="2112">
                  <c:v>649.1</c:v>
                </c:pt>
                <c:pt idx="2113">
                  <c:v>649.3</c:v>
                </c:pt>
                <c:pt idx="2114">
                  <c:v>649.5</c:v>
                </c:pt>
                <c:pt idx="2115">
                  <c:v>649.6</c:v>
                </c:pt>
                <c:pt idx="2116">
                  <c:v>649.8</c:v>
                </c:pt>
                <c:pt idx="2117">
                  <c:v>650.0</c:v>
                </c:pt>
                <c:pt idx="2118">
                  <c:v>650.2</c:v>
                </c:pt>
                <c:pt idx="2119">
                  <c:v>650.4</c:v>
                </c:pt>
                <c:pt idx="2120">
                  <c:v>650.6</c:v>
                </c:pt>
                <c:pt idx="2121">
                  <c:v>650.8</c:v>
                </c:pt>
                <c:pt idx="2122">
                  <c:v>651.0</c:v>
                </c:pt>
                <c:pt idx="2123">
                  <c:v>651.2</c:v>
                </c:pt>
                <c:pt idx="2124">
                  <c:v>651.4</c:v>
                </c:pt>
                <c:pt idx="2125">
                  <c:v>651.5</c:v>
                </c:pt>
                <c:pt idx="2126">
                  <c:v>651.7</c:v>
                </c:pt>
                <c:pt idx="2127">
                  <c:v>651.9</c:v>
                </c:pt>
                <c:pt idx="2128">
                  <c:v>652.1</c:v>
                </c:pt>
                <c:pt idx="2129">
                  <c:v>652.3</c:v>
                </c:pt>
                <c:pt idx="2130">
                  <c:v>652.5</c:v>
                </c:pt>
                <c:pt idx="2131">
                  <c:v>652.7</c:v>
                </c:pt>
                <c:pt idx="2132">
                  <c:v>652.9</c:v>
                </c:pt>
                <c:pt idx="2133">
                  <c:v>653.1</c:v>
                </c:pt>
                <c:pt idx="2134">
                  <c:v>653.3</c:v>
                </c:pt>
                <c:pt idx="2135">
                  <c:v>653.5</c:v>
                </c:pt>
                <c:pt idx="2136">
                  <c:v>653.6</c:v>
                </c:pt>
                <c:pt idx="2137">
                  <c:v>653.8</c:v>
                </c:pt>
                <c:pt idx="2138">
                  <c:v>654.0</c:v>
                </c:pt>
                <c:pt idx="2139">
                  <c:v>654.2</c:v>
                </c:pt>
                <c:pt idx="2140">
                  <c:v>654.4</c:v>
                </c:pt>
                <c:pt idx="2141">
                  <c:v>654.6</c:v>
                </c:pt>
                <c:pt idx="2142">
                  <c:v>654.8</c:v>
                </c:pt>
                <c:pt idx="2143">
                  <c:v>655.0</c:v>
                </c:pt>
                <c:pt idx="2144">
                  <c:v>655.2</c:v>
                </c:pt>
                <c:pt idx="2145">
                  <c:v>655.4</c:v>
                </c:pt>
                <c:pt idx="2146">
                  <c:v>655.5</c:v>
                </c:pt>
                <c:pt idx="2147">
                  <c:v>655.7</c:v>
                </c:pt>
                <c:pt idx="2148">
                  <c:v>655.9</c:v>
                </c:pt>
                <c:pt idx="2149">
                  <c:v>656.1</c:v>
                </c:pt>
                <c:pt idx="2150">
                  <c:v>656.3</c:v>
                </c:pt>
                <c:pt idx="2151">
                  <c:v>656.5</c:v>
                </c:pt>
                <c:pt idx="2152">
                  <c:v>656.7</c:v>
                </c:pt>
                <c:pt idx="2153">
                  <c:v>656.9</c:v>
                </c:pt>
                <c:pt idx="2154">
                  <c:v>657.1</c:v>
                </c:pt>
                <c:pt idx="2155">
                  <c:v>657.3</c:v>
                </c:pt>
                <c:pt idx="2156">
                  <c:v>657.5</c:v>
                </c:pt>
                <c:pt idx="2157">
                  <c:v>657.6</c:v>
                </c:pt>
                <c:pt idx="2158">
                  <c:v>657.8</c:v>
                </c:pt>
                <c:pt idx="2159">
                  <c:v>658.0</c:v>
                </c:pt>
                <c:pt idx="2160">
                  <c:v>658.2</c:v>
                </c:pt>
                <c:pt idx="2161">
                  <c:v>658.4</c:v>
                </c:pt>
                <c:pt idx="2162">
                  <c:v>658.6</c:v>
                </c:pt>
                <c:pt idx="2163">
                  <c:v>658.8</c:v>
                </c:pt>
                <c:pt idx="2164">
                  <c:v>659.0</c:v>
                </c:pt>
                <c:pt idx="2165">
                  <c:v>659.2</c:v>
                </c:pt>
                <c:pt idx="2166">
                  <c:v>659.4</c:v>
                </c:pt>
                <c:pt idx="2167">
                  <c:v>659.5</c:v>
                </c:pt>
                <c:pt idx="2168">
                  <c:v>659.7</c:v>
                </c:pt>
                <c:pt idx="2169">
                  <c:v>659.9</c:v>
                </c:pt>
                <c:pt idx="2170">
                  <c:v>660.1</c:v>
                </c:pt>
                <c:pt idx="2171">
                  <c:v>660.3</c:v>
                </c:pt>
                <c:pt idx="2172">
                  <c:v>660.5</c:v>
                </c:pt>
                <c:pt idx="2173">
                  <c:v>660.7</c:v>
                </c:pt>
                <c:pt idx="2174">
                  <c:v>660.9</c:v>
                </c:pt>
                <c:pt idx="2175">
                  <c:v>661.1</c:v>
                </c:pt>
                <c:pt idx="2176">
                  <c:v>661.2</c:v>
                </c:pt>
                <c:pt idx="2177">
                  <c:v>661.4</c:v>
                </c:pt>
                <c:pt idx="2178">
                  <c:v>661.6</c:v>
                </c:pt>
                <c:pt idx="2179">
                  <c:v>661.8</c:v>
                </c:pt>
                <c:pt idx="2180">
                  <c:v>662.0</c:v>
                </c:pt>
                <c:pt idx="2181">
                  <c:v>662.2</c:v>
                </c:pt>
                <c:pt idx="2182">
                  <c:v>662.4</c:v>
                </c:pt>
                <c:pt idx="2183">
                  <c:v>662.6</c:v>
                </c:pt>
                <c:pt idx="2184">
                  <c:v>662.8</c:v>
                </c:pt>
                <c:pt idx="2185">
                  <c:v>663.0</c:v>
                </c:pt>
                <c:pt idx="2186">
                  <c:v>663.1</c:v>
                </c:pt>
                <c:pt idx="2187">
                  <c:v>663.3</c:v>
                </c:pt>
                <c:pt idx="2188">
                  <c:v>663.5</c:v>
                </c:pt>
                <c:pt idx="2189">
                  <c:v>663.7</c:v>
                </c:pt>
                <c:pt idx="2190">
                  <c:v>663.9</c:v>
                </c:pt>
                <c:pt idx="2191">
                  <c:v>664.1</c:v>
                </c:pt>
                <c:pt idx="2192">
                  <c:v>664.3</c:v>
                </c:pt>
                <c:pt idx="2193">
                  <c:v>664.5</c:v>
                </c:pt>
                <c:pt idx="2194">
                  <c:v>664.7</c:v>
                </c:pt>
                <c:pt idx="2195">
                  <c:v>664.9</c:v>
                </c:pt>
                <c:pt idx="2196">
                  <c:v>665.0</c:v>
                </c:pt>
                <c:pt idx="2197">
                  <c:v>665.2</c:v>
                </c:pt>
                <c:pt idx="2198">
                  <c:v>665.4</c:v>
                </c:pt>
                <c:pt idx="2199">
                  <c:v>665.6</c:v>
                </c:pt>
                <c:pt idx="2200">
                  <c:v>665.8</c:v>
                </c:pt>
                <c:pt idx="2201">
                  <c:v>666.0</c:v>
                </c:pt>
                <c:pt idx="2202">
                  <c:v>666.2</c:v>
                </c:pt>
                <c:pt idx="2203">
                  <c:v>666.4</c:v>
                </c:pt>
                <c:pt idx="2204">
                  <c:v>666.6</c:v>
                </c:pt>
                <c:pt idx="2205">
                  <c:v>666.7</c:v>
                </c:pt>
                <c:pt idx="2206">
                  <c:v>666.9</c:v>
                </c:pt>
                <c:pt idx="2207">
                  <c:v>667.1</c:v>
                </c:pt>
                <c:pt idx="2208">
                  <c:v>667.3</c:v>
                </c:pt>
                <c:pt idx="2209">
                  <c:v>667.5</c:v>
                </c:pt>
                <c:pt idx="2210">
                  <c:v>667.7</c:v>
                </c:pt>
                <c:pt idx="2211">
                  <c:v>667.9</c:v>
                </c:pt>
                <c:pt idx="2212">
                  <c:v>668.1</c:v>
                </c:pt>
                <c:pt idx="2213">
                  <c:v>668.3</c:v>
                </c:pt>
                <c:pt idx="2214">
                  <c:v>668.5</c:v>
                </c:pt>
                <c:pt idx="2215">
                  <c:v>668.6</c:v>
                </c:pt>
                <c:pt idx="2216">
                  <c:v>668.8</c:v>
                </c:pt>
                <c:pt idx="2217">
                  <c:v>669.0</c:v>
                </c:pt>
                <c:pt idx="2218">
                  <c:v>669.2</c:v>
                </c:pt>
                <c:pt idx="2219">
                  <c:v>669.4</c:v>
                </c:pt>
                <c:pt idx="2220">
                  <c:v>669.6</c:v>
                </c:pt>
                <c:pt idx="2221">
                  <c:v>669.8</c:v>
                </c:pt>
                <c:pt idx="2222">
                  <c:v>670.0</c:v>
                </c:pt>
                <c:pt idx="2223">
                  <c:v>670.2</c:v>
                </c:pt>
                <c:pt idx="2224">
                  <c:v>670.3</c:v>
                </c:pt>
                <c:pt idx="2225">
                  <c:v>670.5</c:v>
                </c:pt>
                <c:pt idx="2226">
                  <c:v>670.7</c:v>
                </c:pt>
                <c:pt idx="2227">
                  <c:v>670.9</c:v>
                </c:pt>
                <c:pt idx="2228">
                  <c:v>671.1</c:v>
                </c:pt>
                <c:pt idx="2229">
                  <c:v>671.3</c:v>
                </c:pt>
                <c:pt idx="2230">
                  <c:v>671.5</c:v>
                </c:pt>
                <c:pt idx="2231">
                  <c:v>671.7</c:v>
                </c:pt>
                <c:pt idx="2232">
                  <c:v>671.9</c:v>
                </c:pt>
                <c:pt idx="2233">
                  <c:v>672.0</c:v>
                </c:pt>
                <c:pt idx="2234">
                  <c:v>672.2</c:v>
                </c:pt>
                <c:pt idx="2235">
                  <c:v>672.4</c:v>
                </c:pt>
                <c:pt idx="2236">
                  <c:v>672.6</c:v>
                </c:pt>
                <c:pt idx="2237">
                  <c:v>672.8</c:v>
                </c:pt>
                <c:pt idx="2238">
                  <c:v>673.0</c:v>
                </c:pt>
                <c:pt idx="2239">
                  <c:v>673.2</c:v>
                </c:pt>
                <c:pt idx="2240">
                  <c:v>673.4</c:v>
                </c:pt>
                <c:pt idx="2241">
                  <c:v>673.6</c:v>
                </c:pt>
                <c:pt idx="2242">
                  <c:v>673.7</c:v>
                </c:pt>
                <c:pt idx="2243">
                  <c:v>673.9</c:v>
                </c:pt>
                <c:pt idx="2244">
                  <c:v>674.1</c:v>
                </c:pt>
                <c:pt idx="2245">
                  <c:v>674.3</c:v>
                </c:pt>
                <c:pt idx="2246">
                  <c:v>674.5</c:v>
                </c:pt>
                <c:pt idx="2247">
                  <c:v>674.7</c:v>
                </c:pt>
                <c:pt idx="2248">
                  <c:v>674.9</c:v>
                </c:pt>
                <c:pt idx="2249">
                  <c:v>675.1</c:v>
                </c:pt>
                <c:pt idx="2250">
                  <c:v>675.3</c:v>
                </c:pt>
                <c:pt idx="2251">
                  <c:v>675.4</c:v>
                </c:pt>
                <c:pt idx="2252">
                  <c:v>675.6</c:v>
                </c:pt>
                <c:pt idx="2253">
                  <c:v>675.8</c:v>
                </c:pt>
                <c:pt idx="2254">
                  <c:v>676.0</c:v>
                </c:pt>
                <c:pt idx="2255">
                  <c:v>676.2</c:v>
                </c:pt>
                <c:pt idx="2256">
                  <c:v>676.4</c:v>
                </c:pt>
                <c:pt idx="2257">
                  <c:v>676.6</c:v>
                </c:pt>
                <c:pt idx="2258">
                  <c:v>676.8</c:v>
                </c:pt>
                <c:pt idx="2259">
                  <c:v>677.0</c:v>
                </c:pt>
                <c:pt idx="2260">
                  <c:v>677.1</c:v>
                </c:pt>
                <c:pt idx="2261">
                  <c:v>677.3</c:v>
                </c:pt>
                <c:pt idx="2262">
                  <c:v>677.5</c:v>
                </c:pt>
                <c:pt idx="2263">
                  <c:v>677.7</c:v>
                </c:pt>
                <c:pt idx="2264">
                  <c:v>677.9</c:v>
                </c:pt>
                <c:pt idx="2265">
                  <c:v>678.1</c:v>
                </c:pt>
                <c:pt idx="2266">
                  <c:v>678.3</c:v>
                </c:pt>
                <c:pt idx="2267">
                  <c:v>678.5</c:v>
                </c:pt>
                <c:pt idx="2268">
                  <c:v>678.6</c:v>
                </c:pt>
                <c:pt idx="2269">
                  <c:v>678.8</c:v>
                </c:pt>
                <c:pt idx="2270">
                  <c:v>679.0</c:v>
                </c:pt>
                <c:pt idx="2271">
                  <c:v>679.2</c:v>
                </c:pt>
                <c:pt idx="2272">
                  <c:v>679.4</c:v>
                </c:pt>
                <c:pt idx="2273">
                  <c:v>679.6</c:v>
                </c:pt>
                <c:pt idx="2274">
                  <c:v>679.8</c:v>
                </c:pt>
                <c:pt idx="2275">
                  <c:v>680.0</c:v>
                </c:pt>
                <c:pt idx="2276">
                  <c:v>680.2</c:v>
                </c:pt>
                <c:pt idx="2277">
                  <c:v>680.3</c:v>
                </c:pt>
                <c:pt idx="2278">
                  <c:v>680.5</c:v>
                </c:pt>
                <c:pt idx="2279">
                  <c:v>680.7</c:v>
                </c:pt>
                <c:pt idx="2280">
                  <c:v>680.9</c:v>
                </c:pt>
                <c:pt idx="2281">
                  <c:v>681.1</c:v>
                </c:pt>
                <c:pt idx="2282">
                  <c:v>681.3</c:v>
                </c:pt>
                <c:pt idx="2283">
                  <c:v>681.5</c:v>
                </c:pt>
                <c:pt idx="2284">
                  <c:v>681.7</c:v>
                </c:pt>
                <c:pt idx="2285">
                  <c:v>681.8</c:v>
                </c:pt>
                <c:pt idx="2286">
                  <c:v>682.0</c:v>
                </c:pt>
                <c:pt idx="2287">
                  <c:v>682.2</c:v>
                </c:pt>
                <c:pt idx="2288">
                  <c:v>682.4</c:v>
                </c:pt>
                <c:pt idx="2289">
                  <c:v>682.6</c:v>
                </c:pt>
                <c:pt idx="2290">
                  <c:v>682.8</c:v>
                </c:pt>
                <c:pt idx="2291">
                  <c:v>683.0</c:v>
                </c:pt>
                <c:pt idx="2292">
                  <c:v>683.2</c:v>
                </c:pt>
                <c:pt idx="2293">
                  <c:v>683.4</c:v>
                </c:pt>
                <c:pt idx="2294">
                  <c:v>683.5</c:v>
                </c:pt>
                <c:pt idx="2295">
                  <c:v>683.7</c:v>
                </c:pt>
                <c:pt idx="2296">
                  <c:v>683.9</c:v>
                </c:pt>
                <c:pt idx="2297">
                  <c:v>684.1</c:v>
                </c:pt>
                <c:pt idx="2298">
                  <c:v>684.3</c:v>
                </c:pt>
                <c:pt idx="2299">
                  <c:v>684.5</c:v>
                </c:pt>
                <c:pt idx="2300">
                  <c:v>684.7</c:v>
                </c:pt>
                <c:pt idx="2301">
                  <c:v>684.9</c:v>
                </c:pt>
                <c:pt idx="2302">
                  <c:v>685.0</c:v>
                </c:pt>
                <c:pt idx="2303">
                  <c:v>685.2</c:v>
                </c:pt>
                <c:pt idx="2304">
                  <c:v>685.4</c:v>
                </c:pt>
                <c:pt idx="2305">
                  <c:v>685.6</c:v>
                </c:pt>
                <c:pt idx="2306">
                  <c:v>685.8</c:v>
                </c:pt>
                <c:pt idx="2307">
                  <c:v>686.0</c:v>
                </c:pt>
                <c:pt idx="2308">
                  <c:v>686.2</c:v>
                </c:pt>
                <c:pt idx="2309">
                  <c:v>686.4</c:v>
                </c:pt>
                <c:pt idx="2310">
                  <c:v>686.5</c:v>
                </c:pt>
                <c:pt idx="2311">
                  <c:v>686.7</c:v>
                </c:pt>
                <c:pt idx="2312">
                  <c:v>686.9</c:v>
                </c:pt>
                <c:pt idx="2313">
                  <c:v>687.1</c:v>
                </c:pt>
                <c:pt idx="2314">
                  <c:v>687.3</c:v>
                </c:pt>
                <c:pt idx="2315">
                  <c:v>687.5</c:v>
                </c:pt>
                <c:pt idx="2316">
                  <c:v>687.7</c:v>
                </c:pt>
                <c:pt idx="2317">
                  <c:v>687.9</c:v>
                </c:pt>
                <c:pt idx="2318">
                  <c:v>688.0</c:v>
                </c:pt>
                <c:pt idx="2319">
                  <c:v>688.2</c:v>
                </c:pt>
                <c:pt idx="2320">
                  <c:v>688.4</c:v>
                </c:pt>
                <c:pt idx="2321">
                  <c:v>688.6</c:v>
                </c:pt>
                <c:pt idx="2322">
                  <c:v>688.8</c:v>
                </c:pt>
                <c:pt idx="2323">
                  <c:v>689.0</c:v>
                </c:pt>
                <c:pt idx="2324">
                  <c:v>689.2</c:v>
                </c:pt>
                <c:pt idx="2325">
                  <c:v>689.4</c:v>
                </c:pt>
                <c:pt idx="2326">
                  <c:v>689.5</c:v>
                </c:pt>
                <c:pt idx="2327">
                  <c:v>689.7</c:v>
                </c:pt>
                <c:pt idx="2328">
                  <c:v>689.9</c:v>
                </c:pt>
                <c:pt idx="2329">
                  <c:v>690.1</c:v>
                </c:pt>
                <c:pt idx="2330">
                  <c:v>690.3</c:v>
                </c:pt>
                <c:pt idx="2331">
                  <c:v>690.5</c:v>
                </c:pt>
                <c:pt idx="2332">
                  <c:v>690.7</c:v>
                </c:pt>
                <c:pt idx="2333">
                  <c:v>690.9</c:v>
                </c:pt>
                <c:pt idx="2334">
                  <c:v>691.0</c:v>
                </c:pt>
                <c:pt idx="2335">
                  <c:v>691.2</c:v>
                </c:pt>
                <c:pt idx="2336">
                  <c:v>691.4</c:v>
                </c:pt>
                <c:pt idx="2337">
                  <c:v>691.6</c:v>
                </c:pt>
                <c:pt idx="2338">
                  <c:v>691.8</c:v>
                </c:pt>
                <c:pt idx="2339">
                  <c:v>692.0</c:v>
                </c:pt>
                <c:pt idx="2340">
                  <c:v>692.2</c:v>
                </c:pt>
                <c:pt idx="2341">
                  <c:v>692.4</c:v>
                </c:pt>
                <c:pt idx="2342">
                  <c:v>692.5</c:v>
                </c:pt>
                <c:pt idx="2343">
                  <c:v>692.7</c:v>
                </c:pt>
                <c:pt idx="2344">
                  <c:v>692.9</c:v>
                </c:pt>
                <c:pt idx="2345">
                  <c:v>693.1</c:v>
                </c:pt>
                <c:pt idx="2346">
                  <c:v>693.3</c:v>
                </c:pt>
                <c:pt idx="2347">
                  <c:v>693.5</c:v>
                </c:pt>
                <c:pt idx="2348">
                  <c:v>693.7</c:v>
                </c:pt>
                <c:pt idx="2349">
                  <c:v>693.9</c:v>
                </c:pt>
                <c:pt idx="2350">
                  <c:v>694.0</c:v>
                </c:pt>
                <c:pt idx="2351">
                  <c:v>694.2</c:v>
                </c:pt>
                <c:pt idx="2352">
                  <c:v>694.4</c:v>
                </c:pt>
                <c:pt idx="2353">
                  <c:v>694.6</c:v>
                </c:pt>
                <c:pt idx="2354">
                  <c:v>694.8</c:v>
                </c:pt>
                <c:pt idx="2355">
                  <c:v>695.0</c:v>
                </c:pt>
                <c:pt idx="2356">
                  <c:v>695.2</c:v>
                </c:pt>
                <c:pt idx="2357">
                  <c:v>695.3</c:v>
                </c:pt>
                <c:pt idx="2358">
                  <c:v>695.5</c:v>
                </c:pt>
                <c:pt idx="2359">
                  <c:v>695.7</c:v>
                </c:pt>
                <c:pt idx="2360">
                  <c:v>695.9</c:v>
                </c:pt>
                <c:pt idx="2361">
                  <c:v>696.1</c:v>
                </c:pt>
                <c:pt idx="2362">
                  <c:v>696.3</c:v>
                </c:pt>
                <c:pt idx="2363">
                  <c:v>696.5</c:v>
                </c:pt>
                <c:pt idx="2364">
                  <c:v>696.7</c:v>
                </c:pt>
                <c:pt idx="2365">
                  <c:v>696.8</c:v>
                </c:pt>
                <c:pt idx="2366">
                  <c:v>697.0</c:v>
                </c:pt>
                <c:pt idx="2367">
                  <c:v>697.2</c:v>
                </c:pt>
                <c:pt idx="2368">
                  <c:v>697.4</c:v>
                </c:pt>
                <c:pt idx="2369">
                  <c:v>697.6</c:v>
                </c:pt>
                <c:pt idx="2370">
                  <c:v>697.8</c:v>
                </c:pt>
                <c:pt idx="2371">
                  <c:v>698.0</c:v>
                </c:pt>
                <c:pt idx="2372">
                  <c:v>698.2</c:v>
                </c:pt>
                <c:pt idx="2373">
                  <c:v>698.3</c:v>
                </c:pt>
                <c:pt idx="2374">
                  <c:v>698.5</c:v>
                </c:pt>
                <c:pt idx="2375">
                  <c:v>698.7</c:v>
                </c:pt>
                <c:pt idx="2376">
                  <c:v>698.9</c:v>
                </c:pt>
                <c:pt idx="2377">
                  <c:v>699.1</c:v>
                </c:pt>
                <c:pt idx="2378">
                  <c:v>699.3</c:v>
                </c:pt>
                <c:pt idx="2379">
                  <c:v>699.5</c:v>
                </c:pt>
                <c:pt idx="2380">
                  <c:v>699.6</c:v>
                </c:pt>
                <c:pt idx="2381">
                  <c:v>699.8</c:v>
                </c:pt>
                <c:pt idx="2382">
                  <c:v>700.0</c:v>
                </c:pt>
                <c:pt idx="2383">
                  <c:v>700.2</c:v>
                </c:pt>
                <c:pt idx="2384">
                  <c:v>700.4</c:v>
                </c:pt>
                <c:pt idx="2385">
                  <c:v>700.6</c:v>
                </c:pt>
                <c:pt idx="2386">
                  <c:v>700.8</c:v>
                </c:pt>
                <c:pt idx="2387">
                  <c:v>700.9</c:v>
                </c:pt>
                <c:pt idx="2388">
                  <c:v>701.1</c:v>
                </c:pt>
                <c:pt idx="2389">
                  <c:v>701.3</c:v>
                </c:pt>
                <c:pt idx="2390">
                  <c:v>701.5</c:v>
                </c:pt>
                <c:pt idx="2391">
                  <c:v>701.7</c:v>
                </c:pt>
                <c:pt idx="2392">
                  <c:v>701.9</c:v>
                </c:pt>
                <c:pt idx="2393">
                  <c:v>702.1</c:v>
                </c:pt>
                <c:pt idx="2394">
                  <c:v>702.3</c:v>
                </c:pt>
                <c:pt idx="2395">
                  <c:v>702.4</c:v>
                </c:pt>
                <c:pt idx="2396">
                  <c:v>702.6</c:v>
                </c:pt>
                <c:pt idx="2397">
                  <c:v>702.8</c:v>
                </c:pt>
                <c:pt idx="2398">
                  <c:v>703.0</c:v>
                </c:pt>
                <c:pt idx="2399">
                  <c:v>703.2</c:v>
                </c:pt>
                <c:pt idx="2400">
                  <c:v>703.4</c:v>
                </c:pt>
                <c:pt idx="2401">
                  <c:v>703.6</c:v>
                </c:pt>
                <c:pt idx="2402">
                  <c:v>703.7</c:v>
                </c:pt>
                <c:pt idx="2403">
                  <c:v>703.9</c:v>
                </c:pt>
                <c:pt idx="2404">
                  <c:v>704.1</c:v>
                </c:pt>
                <c:pt idx="2405">
                  <c:v>704.3</c:v>
                </c:pt>
                <c:pt idx="2406">
                  <c:v>704.5</c:v>
                </c:pt>
                <c:pt idx="2407">
                  <c:v>704.7</c:v>
                </c:pt>
                <c:pt idx="2408">
                  <c:v>704.9</c:v>
                </c:pt>
                <c:pt idx="2409">
                  <c:v>705.0</c:v>
                </c:pt>
                <c:pt idx="2410">
                  <c:v>705.2</c:v>
                </c:pt>
                <c:pt idx="2411">
                  <c:v>705.4</c:v>
                </c:pt>
                <c:pt idx="2412">
                  <c:v>705.6</c:v>
                </c:pt>
                <c:pt idx="2413">
                  <c:v>705.8</c:v>
                </c:pt>
                <c:pt idx="2414">
                  <c:v>706.0</c:v>
                </c:pt>
                <c:pt idx="2415">
                  <c:v>706.2</c:v>
                </c:pt>
                <c:pt idx="2416">
                  <c:v>706.4</c:v>
                </c:pt>
                <c:pt idx="2417">
                  <c:v>706.5</c:v>
                </c:pt>
                <c:pt idx="2418">
                  <c:v>706.7</c:v>
                </c:pt>
                <c:pt idx="2419">
                  <c:v>706.9</c:v>
                </c:pt>
                <c:pt idx="2420">
                  <c:v>707.1</c:v>
                </c:pt>
                <c:pt idx="2421">
                  <c:v>707.3</c:v>
                </c:pt>
                <c:pt idx="2422">
                  <c:v>707.5</c:v>
                </c:pt>
                <c:pt idx="2423">
                  <c:v>707.7</c:v>
                </c:pt>
                <c:pt idx="2424">
                  <c:v>707.8</c:v>
                </c:pt>
                <c:pt idx="2425">
                  <c:v>708.0</c:v>
                </c:pt>
                <c:pt idx="2426">
                  <c:v>708.2</c:v>
                </c:pt>
                <c:pt idx="2427">
                  <c:v>708.4</c:v>
                </c:pt>
                <c:pt idx="2428">
                  <c:v>708.6</c:v>
                </c:pt>
                <c:pt idx="2429">
                  <c:v>708.8</c:v>
                </c:pt>
                <c:pt idx="2430">
                  <c:v>709.0</c:v>
                </c:pt>
                <c:pt idx="2431">
                  <c:v>709.1</c:v>
                </c:pt>
                <c:pt idx="2432">
                  <c:v>709.3</c:v>
                </c:pt>
                <c:pt idx="2433">
                  <c:v>709.5</c:v>
                </c:pt>
                <c:pt idx="2434">
                  <c:v>709.7</c:v>
                </c:pt>
                <c:pt idx="2435">
                  <c:v>709.9</c:v>
                </c:pt>
                <c:pt idx="2436">
                  <c:v>710.1</c:v>
                </c:pt>
                <c:pt idx="2437">
                  <c:v>710.3</c:v>
                </c:pt>
                <c:pt idx="2438">
                  <c:v>710.4</c:v>
                </c:pt>
                <c:pt idx="2439">
                  <c:v>710.6</c:v>
                </c:pt>
                <c:pt idx="2440">
                  <c:v>710.8</c:v>
                </c:pt>
                <c:pt idx="2441">
                  <c:v>711.0</c:v>
                </c:pt>
                <c:pt idx="2442">
                  <c:v>711.2</c:v>
                </c:pt>
                <c:pt idx="2443">
                  <c:v>711.4</c:v>
                </c:pt>
                <c:pt idx="2444">
                  <c:v>711.6</c:v>
                </c:pt>
                <c:pt idx="2445">
                  <c:v>711.7</c:v>
                </c:pt>
                <c:pt idx="2446">
                  <c:v>711.9</c:v>
                </c:pt>
                <c:pt idx="2447">
                  <c:v>712.1</c:v>
                </c:pt>
                <c:pt idx="2448">
                  <c:v>712.3</c:v>
                </c:pt>
                <c:pt idx="2449">
                  <c:v>712.5</c:v>
                </c:pt>
                <c:pt idx="2450">
                  <c:v>712.7</c:v>
                </c:pt>
                <c:pt idx="2451">
                  <c:v>712.9</c:v>
                </c:pt>
                <c:pt idx="2452">
                  <c:v>713.0</c:v>
                </c:pt>
                <c:pt idx="2453">
                  <c:v>713.2</c:v>
                </c:pt>
                <c:pt idx="2454">
                  <c:v>713.4</c:v>
                </c:pt>
                <c:pt idx="2455">
                  <c:v>713.6</c:v>
                </c:pt>
                <c:pt idx="2456">
                  <c:v>713.8</c:v>
                </c:pt>
                <c:pt idx="2457">
                  <c:v>714.0</c:v>
                </c:pt>
                <c:pt idx="2458">
                  <c:v>714.1</c:v>
                </c:pt>
                <c:pt idx="2459">
                  <c:v>714.3</c:v>
                </c:pt>
                <c:pt idx="2460">
                  <c:v>714.5</c:v>
                </c:pt>
                <c:pt idx="2461">
                  <c:v>714.7</c:v>
                </c:pt>
                <c:pt idx="2462">
                  <c:v>714.9</c:v>
                </c:pt>
                <c:pt idx="2463">
                  <c:v>715.1</c:v>
                </c:pt>
                <c:pt idx="2464">
                  <c:v>715.3</c:v>
                </c:pt>
                <c:pt idx="2465">
                  <c:v>715.4</c:v>
                </c:pt>
                <c:pt idx="2466">
                  <c:v>715.6</c:v>
                </c:pt>
                <c:pt idx="2467">
                  <c:v>715.8</c:v>
                </c:pt>
                <c:pt idx="2468">
                  <c:v>716.0</c:v>
                </c:pt>
                <c:pt idx="2469">
                  <c:v>716.2</c:v>
                </c:pt>
                <c:pt idx="2470">
                  <c:v>716.4</c:v>
                </c:pt>
                <c:pt idx="2471">
                  <c:v>716.6</c:v>
                </c:pt>
                <c:pt idx="2472">
                  <c:v>716.7</c:v>
                </c:pt>
                <c:pt idx="2473">
                  <c:v>716.9</c:v>
                </c:pt>
                <c:pt idx="2474">
                  <c:v>717.1</c:v>
                </c:pt>
                <c:pt idx="2475">
                  <c:v>717.3</c:v>
                </c:pt>
                <c:pt idx="2476">
                  <c:v>717.5</c:v>
                </c:pt>
                <c:pt idx="2477">
                  <c:v>717.7</c:v>
                </c:pt>
                <c:pt idx="2478">
                  <c:v>717.9</c:v>
                </c:pt>
                <c:pt idx="2479">
                  <c:v>718.0</c:v>
                </c:pt>
                <c:pt idx="2480">
                  <c:v>718.2</c:v>
                </c:pt>
                <c:pt idx="2481">
                  <c:v>718.4</c:v>
                </c:pt>
                <c:pt idx="2482">
                  <c:v>718.6</c:v>
                </c:pt>
                <c:pt idx="2483">
                  <c:v>718.8</c:v>
                </c:pt>
                <c:pt idx="2484">
                  <c:v>719.0</c:v>
                </c:pt>
                <c:pt idx="2485">
                  <c:v>719.1</c:v>
                </c:pt>
                <c:pt idx="2486">
                  <c:v>719.3</c:v>
                </c:pt>
                <c:pt idx="2487">
                  <c:v>719.5</c:v>
                </c:pt>
                <c:pt idx="2488">
                  <c:v>719.7</c:v>
                </c:pt>
                <c:pt idx="2489">
                  <c:v>719.9</c:v>
                </c:pt>
                <c:pt idx="2490">
                  <c:v>720.1</c:v>
                </c:pt>
                <c:pt idx="2491">
                  <c:v>720.3</c:v>
                </c:pt>
                <c:pt idx="2492">
                  <c:v>720.4</c:v>
                </c:pt>
                <c:pt idx="2493">
                  <c:v>720.6</c:v>
                </c:pt>
                <c:pt idx="2494">
                  <c:v>720.8</c:v>
                </c:pt>
                <c:pt idx="2495">
                  <c:v>721.0</c:v>
                </c:pt>
                <c:pt idx="2496">
                  <c:v>721.2</c:v>
                </c:pt>
                <c:pt idx="2497">
                  <c:v>721.4</c:v>
                </c:pt>
                <c:pt idx="2498">
                  <c:v>721.5</c:v>
                </c:pt>
                <c:pt idx="2499">
                  <c:v>721.7</c:v>
                </c:pt>
                <c:pt idx="2500">
                  <c:v>721.9</c:v>
                </c:pt>
                <c:pt idx="2501">
                  <c:v>722.1</c:v>
                </c:pt>
                <c:pt idx="2502">
                  <c:v>722.3</c:v>
                </c:pt>
                <c:pt idx="2503">
                  <c:v>722.5</c:v>
                </c:pt>
                <c:pt idx="2504">
                  <c:v>722.7</c:v>
                </c:pt>
                <c:pt idx="2505">
                  <c:v>722.8</c:v>
                </c:pt>
                <c:pt idx="2506">
                  <c:v>723.0</c:v>
                </c:pt>
                <c:pt idx="2507">
                  <c:v>723.2</c:v>
                </c:pt>
                <c:pt idx="2508">
                  <c:v>723.4</c:v>
                </c:pt>
                <c:pt idx="2509">
                  <c:v>723.6</c:v>
                </c:pt>
                <c:pt idx="2510">
                  <c:v>723.8</c:v>
                </c:pt>
                <c:pt idx="2511">
                  <c:v>723.9</c:v>
                </c:pt>
                <c:pt idx="2512">
                  <c:v>724.1</c:v>
                </c:pt>
                <c:pt idx="2513">
                  <c:v>724.3</c:v>
                </c:pt>
                <c:pt idx="2514">
                  <c:v>724.5</c:v>
                </c:pt>
                <c:pt idx="2515">
                  <c:v>724.7</c:v>
                </c:pt>
                <c:pt idx="2516">
                  <c:v>724.9</c:v>
                </c:pt>
                <c:pt idx="2517">
                  <c:v>725.1</c:v>
                </c:pt>
                <c:pt idx="2518">
                  <c:v>725.2</c:v>
                </c:pt>
                <c:pt idx="2519">
                  <c:v>725.4</c:v>
                </c:pt>
                <c:pt idx="2520">
                  <c:v>725.6</c:v>
                </c:pt>
                <c:pt idx="2521">
                  <c:v>725.8</c:v>
                </c:pt>
                <c:pt idx="2522">
                  <c:v>726.0</c:v>
                </c:pt>
                <c:pt idx="2523">
                  <c:v>726.2</c:v>
                </c:pt>
                <c:pt idx="2524">
                  <c:v>726.3</c:v>
                </c:pt>
                <c:pt idx="2525">
                  <c:v>726.5</c:v>
                </c:pt>
                <c:pt idx="2526">
                  <c:v>726.7</c:v>
                </c:pt>
                <c:pt idx="2527">
                  <c:v>726.9</c:v>
                </c:pt>
                <c:pt idx="2528">
                  <c:v>727.1</c:v>
                </c:pt>
                <c:pt idx="2529">
                  <c:v>727.3</c:v>
                </c:pt>
                <c:pt idx="2530">
                  <c:v>727.4</c:v>
                </c:pt>
                <c:pt idx="2531">
                  <c:v>727.6</c:v>
                </c:pt>
                <c:pt idx="2532">
                  <c:v>727.8</c:v>
                </c:pt>
                <c:pt idx="2533">
                  <c:v>728.0</c:v>
                </c:pt>
                <c:pt idx="2534">
                  <c:v>728.2</c:v>
                </c:pt>
                <c:pt idx="2535">
                  <c:v>728.4</c:v>
                </c:pt>
                <c:pt idx="2536">
                  <c:v>728.6</c:v>
                </c:pt>
                <c:pt idx="2537">
                  <c:v>728.7</c:v>
                </c:pt>
                <c:pt idx="2538">
                  <c:v>728.9</c:v>
                </c:pt>
                <c:pt idx="2539">
                  <c:v>729.1</c:v>
                </c:pt>
                <c:pt idx="2540">
                  <c:v>729.3</c:v>
                </c:pt>
                <c:pt idx="2541">
                  <c:v>729.5</c:v>
                </c:pt>
                <c:pt idx="2542">
                  <c:v>729.7</c:v>
                </c:pt>
                <c:pt idx="2543">
                  <c:v>729.8</c:v>
                </c:pt>
                <c:pt idx="2544">
                  <c:v>730.0</c:v>
                </c:pt>
                <c:pt idx="2545">
                  <c:v>730.2</c:v>
                </c:pt>
                <c:pt idx="2546">
                  <c:v>730.4</c:v>
                </c:pt>
                <c:pt idx="2547">
                  <c:v>730.6</c:v>
                </c:pt>
                <c:pt idx="2548">
                  <c:v>730.8</c:v>
                </c:pt>
                <c:pt idx="2549">
                  <c:v>730.9</c:v>
                </c:pt>
                <c:pt idx="2550">
                  <c:v>731.1</c:v>
                </c:pt>
                <c:pt idx="2551">
                  <c:v>731.3</c:v>
                </c:pt>
                <c:pt idx="2552">
                  <c:v>731.5</c:v>
                </c:pt>
                <c:pt idx="2553">
                  <c:v>731.7</c:v>
                </c:pt>
                <c:pt idx="2554">
                  <c:v>731.9</c:v>
                </c:pt>
                <c:pt idx="2555">
                  <c:v>732.0</c:v>
                </c:pt>
                <c:pt idx="2556">
                  <c:v>732.2</c:v>
                </c:pt>
                <c:pt idx="2557">
                  <c:v>732.4</c:v>
                </c:pt>
                <c:pt idx="2558">
                  <c:v>732.6</c:v>
                </c:pt>
                <c:pt idx="2559">
                  <c:v>732.8</c:v>
                </c:pt>
                <c:pt idx="2560">
                  <c:v>733.0</c:v>
                </c:pt>
                <c:pt idx="2561">
                  <c:v>733.1</c:v>
                </c:pt>
                <c:pt idx="2562">
                  <c:v>733.3</c:v>
                </c:pt>
                <c:pt idx="2563">
                  <c:v>733.5</c:v>
                </c:pt>
                <c:pt idx="2564">
                  <c:v>733.7</c:v>
                </c:pt>
                <c:pt idx="2565">
                  <c:v>733.9</c:v>
                </c:pt>
                <c:pt idx="2566">
                  <c:v>734.1</c:v>
                </c:pt>
                <c:pt idx="2567">
                  <c:v>734.2</c:v>
                </c:pt>
                <c:pt idx="2568">
                  <c:v>734.4</c:v>
                </c:pt>
                <c:pt idx="2569">
                  <c:v>734.6</c:v>
                </c:pt>
                <c:pt idx="2570">
                  <c:v>734.8</c:v>
                </c:pt>
                <c:pt idx="2571">
                  <c:v>735.0</c:v>
                </c:pt>
                <c:pt idx="2572">
                  <c:v>735.2</c:v>
                </c:pt>
                <c:pt idx="2573">
                  <c:v>735.4</c:v>
                </c:pt>
                <c:pt idx="2574">
                  <c:v>735.5</c:v>
                </c:pt>
                <c:pt idx="2575">
                  <c:v>735.7</c:v>
                </c:pt>
                <c:pt idx="2576">
                  <c:v>735.9</c:v>
                </c:pt>
                <c:pt idx="2577">
                  <c:v>736.1</c:v>
                </c:pt>
                <c:pt idx="2578">
                  <c:v>736.3</c:v>
                </c:pt>
                <c:pt idx="2579">
                  <c:v>736.5</c:v>
                </c:pt>
                <c:pt idx="2580">
                  <c:v>736.6</c:v>
                </c:pt>
                <c:pt idx="2581">
                  <c:v>736.8</c:v>
                </c:pt>
                <c:pt idx="2582">
                  <c:v>737.0</c:v>
                </c:pt>
                <c:pt idx="2583">
                  <c:v>737.2</c:v>
                </c:pt>
                <c:pt idx="2584">
                  <c:v>737.4</c:v>
                </c:pt>
                <c:pt idx="2585">
                  <c:v>737.6</c:v>
                </c:pt>
                <c:pt idx="2586">
                  <c:v>737.7</c:v>
                </c:pt>
                <c:pt idx="2587">
                  <c:v>737.9</c:v>
                </c:pt>
                <c:pt idx="2588">
                  <c:v>738.1</c:v>
                </c:pt>
                <c:pt idx="2589">
                  <c:v>738.3</c:v>
                </c:pt>
                <c:pt idx="2590">
                  <c:v>738.5</c:v>
                </c:pt>
                <c:pt idx="2591">
                  <c:v>738.6</c:v>
                </c:pt>
                <c:pt idx="2592">
                  <c:v>738.8</c:v>
                </c:pt>
                <c:pt idx="2593">
                  <c:v>739.0</c:v>
                </c:pt>
                <c:pt idx="2594">
                  <c:v>739.2</c:v>
                </c:pt>
                <c:pt idx="2595">
                  <c:v>739.4</c:v>
                </c:pt>
                <c:pt idx="2596">
                  <c:v>739.6</c:v>
                </c:pt>
                <c:pt idx="2597">
                  <c:v>739.7</c:v>
                </c:pt>
                <c:pt idx="2598">
                  <c:v>739.9</c:v>
                </c:pt>
                <c:pt idx="2599">
                  <c:v>740.1</c:v>
                </c:pt>
                <c:pt idx="2600">
                  <c:v>740.3</c:v>
                </c:pt>
                <c:pt idx="2601">
                  <c:v>740.5</c:v>
                </c:pt>
                <c:pt idx="2602">
                  <c:v>740.7</c:v>
                </c:pt>
                <c:pt idx="2603">
                  <c:v>740.8</c:v>
                </c:pt>
                <c:pt idx="2604">
                  <c:v>741.0</c:v>
                </c:pt>
                <c:pt idx="2605">
                  <c:v>741.2</c:v>
                </c:pt>
                <c:pt idx="2606">
                  <c:v>741.4</c:v>
                </c:pt>
                <c:pt idx="2607">
                  <c:v>741.6</c:v>
                </c:pt>
                <c:pt idx="2608">
                  <c:v>741.8</c:v>
                </c:pt>
                <c:pt idx="2609">
                  <c:v>741.9</c:v>
                </c:pt>
                <c:pt idx="2610">
                  <c:v>742.1</c:v>
                </c:pt>
                <c:pt idx="2611">
                  <c:v>742.3</c:v>
                </c:pt>
                <c:pt idx="2612">
                  <c:v>742.5</c:v>
                </c:pt>
                <c:pt idx="2613">
                  <c:v>742.7</c:v>
                </c:pt>
                <c:pt idx="2614">
                  <c:v>742.9</c:v>
                </c:pt>
                <c:pt idx="2615">
                  <c:v>743.0</c:v>
                </c:pt>
                <c:pt idx="2616">
                  <c:v>743.2</c:v>
                </c:pt>
                <c:pt idx="2617">
                  <c:v>743.4</c:v>
                </c:pt>
                <c:pt idx="2618">
                  <c:v>743.6</c:v>
                </c:pt>
                <c:pt idx="2619">
                  <c:v>743.8</c:v>
                </c:pt>
                <c:pt idx="2620">
                  <c:v>744.0</c:v>
                </c:pt>
                <c:pt idx="2621">
                  <c:v>744.1</c:v>
                </c:pt>
                <c:pt idx="2622">
                  <c:v>744.3</c:v>
                </c:pt>
                <c:pt idx="2623">
                  <c:v>744.5</c:v>
                </c:pt>
                <c:pt idx="2624">
                  <c:v>744.7</c:v>
                </c:pt>
                <c:pt idx="2625">
                  <c:v>744.9</c:v>
                </c:pt>
                <c:pt idx="2626">
                  <c:v>745.0</c:v>
                </c:pt>
                <c:pt idx="2627">
                  <c:v>745.2</c:v>
                </c:pt>
                <c:pt idx="2628">
                  <c:v>745.4</c:v>
                </c:pt>
                <c:pt idx="2629">
                  <c:v>745.6</c:v>
                </c:pt>
                <c:pt idx="2630">
                  <c:v>745.8</c:v>
                </c:pt>
                <c:pt idx="2631">
                  <c:v>746.0</c:v>
                </c:pt>
                <c:pt idx="2632">
                  <c:v>746.1</c:v>
                </c:pt>
                <c:pt idx="2633">
                  <c:v>746.3</c:v>
                </c:pt>
                <c:pt idx="2634">
                  <c:v>746.5</c:v>
                </c:pt>
                <c:pt idx="2635">
                  <c:v>746.7</c:v>
                </c:pt>
                <c:pt idx="2636">
                  <c:v>746.9</c:v>
                </c:pt>
                <c:pt idx="2637">
                  <c:v>747.1</c:v>
                </c:pt>
                <c:pt idx="2638">
                  <c:v>747.2</c:v>
                </c:pt>
                <c:pt idx="2639">
                  <c:v>747.4</c:v>
                </c:pt>
                <c:pt idx="2640">
                  <c:v>747.6</c:v>
                </c:pt>
                <c:pt idx="2641">
                  <c:v>747.8</c:v>
                </c:pt>
                <c:pt idx="2642">
                  <c:v>748.0</c:v>
                </c:pt>
                <c:pt idx="2643">
                  <c:v>748.1</c:v>
                </c:pt>
                <c:pt idx="2644">
                  <c:v>748.3</c:v>
                </c:pt>
                <c:pt idx="2645">
                  <c:v>748.5</c:v>
                </c:pt>
                <c:pt idx="2646">
                  <c:v>748.7</c:v>
                </c:pt>
                <c:pt idx="2647">
                  <c:v>748.9</c:v>
                </c:pt>
                <c:pt idx="2648">
                  <c:v>749.1</c:v>
                </c:pt>
                <c:pt idx="2649">
                  <c:v>749.2</c:v>
                </c:pt>
                <c:pt idx="2650">
                  <c:v>749.4</c:v>
                </c:pt>
                <c:pt idx="2651">
                  <c:v>749.6</c:v>
                </c:pt>
                <c:pt idx="2652">
                  <c:v>749.8</c:v>
                </c:pt>
                <c:pt idx="2653">
                  <c:v>750.0</c:v>
                </c:pt>
                <c:pt idx="2654">
                  <c:v>750.2</c:v>
                </c:pt>
                <c:pt idx="2655">
                  <c:v>750.3</c:v>
                </c:pt>
                <c:pt idx="2656">
                  <c:v>750.5</c:v>
                </c:pt>
                <c:pt idx="2657">
                  <c:v>750.7</c:v>
                </c:pt>
                <c:pt idx="2658">
                  <c:v>750.9</c:v>
                </c:pt>
                <c:pt idx="2659">
                  <c:v>751.1</c:v>
                </c:pt>
                <c:pt idx="2660">
                  <c:v>751.2</c:v>
                </c:pt>
                <c:pt idx="2661">
                  <c:v>751.4</c:v>
                </c:pt>
                <c:pt idx="2662">
                  <c:v>751.6</c:v>
                </c:pt>
                <c:pt idx="2663">
                  <c:v>751.8</c:v>
                </c:pt>
                <c:pt idx="2664">
                  <c:v>752.0</c:v>
                </c:pt>
                <c:pt idx="2665">
                  <c:v>752.2</c:v>
                </c:pt>
                <c:pt idx="2666">
                  <c:v>752.3</c:v>
                </c:pt>
                <c:pt idx="2667">
                  <c:v>752.5</c:v>
                </c:pt>
                <c:pt idx="2668">
                  <c:v>752.7</c:v>
                </c:pt>
                <c:pt idx="2669">
                  <c:v>752.9</c:v>
                </c:pt>
                <c:pt idx="2670">
                  <c:v>753.1</c:v>
                </c:pt>
                <c:pt idx="2671">
                  <c:v>753.2</c:v>
                </c:pt>
                <c:pt idx="2672">
                  <c:v>753.4</c:v>
                </c:pt>
                <c:pt idx="2673">
                  <c:v>753.6</c:v>
                </c:pt>
                <c:pt idx="2674">
                  <c:v>753.8</c:v>
                </c:pt>
                <c:pt idx="2675">
                  <c:v>754.0</c:v>
                </c:pt>
                <c:pt idx="2676">
                  <c:v>754.2</c:v>
                </c:pt>
                <c:pt idx="2677">
                  <c:v>754.3</c:v>
                </c:pt>
                <c:pt idx="2678">
                  <c:v>754.5</c:v>
                </c:pt>
                <c:pt idx="2679">
                  <c:v>754.7</c:v>
                </c:pt>
                <c:pt idx="2680">
                  <c:v>754.9</c:v>
                </c:pt>
                <c:pt idx="2681">
                  <c:v>755.1</c:v>
                </c:pt>
                <c:pt idx="2682">
                  <c:v>755.2</c:v>
                </c:pt>
                <c:pt idx="2683">
                  <c:v>755.4</c:v>
                </c:pt>
                <c:pt idx="2684">
                  <c:v>755.6</c:v>
                </c:pt>
                <c:pt idx="2685">
                  <c:v>755.8</c:v>
                </c:pt>
                <c:pt idx="2686">
                  <c:v>756.0</c:v>
                </c:pt>
                <c:pt idx="2687">
                  <c:v>756.2</c:v>
                </c:pt>
                <c:pt idx="2688">
                  <c:v>756.3</c:v>
                </c:pt>
                <c:pt idx="2689">
                  <c:v>756.5</c:v>
                </c:pt>
                <c:pt idx="2690">
                  <c:v>756.7</c:v>
                </c:pt>
                <c:pt idx="2691">
                  <c:v>756.9</c:v>
                </c:pt>
                <c:pt idx="2692">
                  <c:v>757.1</c:v>
                </c:pt>
                <c:pt idx="2693">
                  <c:v>757.2</c:v>
                </c:pt>
                <c:pt idx="2694">
                  <c:v>757.4</c:v>
                </c:pt>
                <c:pt idx="2695">
                  <c:v>757.6</c:v>
                </c:pt>
                <c:pt idx="2696">
                  <c:v>757.8</c:v>
                </c:pt>
                <c:pt idx="2697">
                  <c:v>758.0</c:v>
                </c:pt>
                <c:pt idx="2698">
                  <c:v>758.1</c:v>
                </c:pt>
                <c:pt idx="2699">
                  <c:v>758.3</c:v>
                </c:pt>
                <c:pt idx="2700">
                  <c:v>758.5</c:v>
                </c:pt>
                <c:pt idx="2701">
                  <c:v>758.7</c:v>
                </c:pt>
                <c:pt idx="2702">
                  <c:v>758.9</c:v>
                </c:pt>
                <c:pt idx="2703">
                  <c:v>759.1</c:v>
                </c:pt>
                <c:pt idx="2704">
                  <c:v>759.2</c:v>
                </c:pt>
                <c:pt idx="2705">
                  <c:v>759.4</c:v>
                </c:pt>
                <c:pt idx="2706">
                  <c:v>759.6</c:v>
                </c:pt>
                <c:pt idx="2707">
                  <c:v>759.8</c:v>
                </c:pt>
                <c:pt idx="2708">
                  <c:v>760.0</c:v>
                </c:pt>
                <c:pt idx="2709">
                  <c:v>760.1</c:v>
                </c:pt>
                <c:pt idx="2710">
                  <c:v>760.3</c:v>
                </c:pt>
                <c:pt idx="2711">
                  <c:v>760.5</c:v>
                </c:pt>
                <c:pt idx="2712">
                  <c:v>760.7</c:v>
                </c:pt>
                <c:pt idx="2713">
                  <c:v>760.9</c:v>
                </c:pt>
                <c:pt idx="2714">
                  <c:v>761.0</c:v>
                </c:pt>
                <c:pt idx="2715">
                  <c:v>761.2</c:v>
                </c:pt>
                <c:pt idx="2716">
                  <c:v>761.4</c:v>
                </c:pt>
                <c:pt idx="2717">
                  <c:v>761.6</c:v>
                </c:pt>
                <c:pt idx="2718">
                  <c:v>761.8</c:v>
                </c:pt>
                <c:pt idx="2719">
                  <c:v>762.0</c:v>
                </c:pt>
                <c:pt idx="2720">
                  <c:v>762.1</c:v>
                </c:pt>
                <c:pt idx="2721">
                  <c:v>762.3</c:v>
                </c:pt>
                <c:pt idx="2722">
                  <c:v>762.5</c:v>
                </c:pt>
                <c:pt idx="2723">
                  <c:v>762.7</c:v>
                </c:pt>
                <c:pt idx="2724">
                  <c:v>762.9</c:v>
                </c:pt>
                <c:pt idx="2725">
                  <c:v>763.0</c:v>
                </c:pt>
                <c:pt idx="2726">
                  <c:v>763.2</c:v>
                </c:pt>
                <c:pt idx="2727">
                  <c:v>763.4</c:v>
                </c:pt>
                <c:pt idx="2728">
                  <c:v>763.6</c:v>
                </c:pt>
                <c:pt idx="2729">
                  <c:v>763.8</c:v>
                </c:pt>
                <c:pt idx="2730">
                  <c:v>763.9</c:v>
                </c:pt>
                <c:pt idx="2731">
                  <c:v>764.1</c:v>
                </c:pt>
                <c:pt idx="2732">
                  <c:v>764.3</c:v>
                </c:pt>
                <c:pt idx="2733">
                  <c:v>764.5</c:v>
                </c:pt>
                <c:pt idx="2734">
                  <c:v>764.7</c:v>
                </c:pt>
                <c:pt idx="2735">
                  <c:v>764.8</c:v>
                </c:pt>
                <c:pt idx="2736">
                  <c:v>765.0</c:v>
                </c:pt>
                <c:pt idx="2737">
                  <c:v>765.2</c:v>
                </c:pt>
                <c:pt idx="2738">
                  <c:v>765.4</c:v>
                </c:pt>
                <c:pt idx="2739">
                  <c:v>765.6</c:v>
                </c:pt>
                <c:pt idx="2740">
                  <c:v>765.7</c:v>
                </c:pt>
                <c:pt idx="2741">
                  <c:v>765.9</c:v>
                </c:pt>
                <c:pt idx="2742">
                  <c:v>766.1</c:v>
                </c:pt>
                <c:pt idx="2743">
                  <c:v>766.3</c:v>
                </c:pt>
                <c:pt idx="2744">
                  <c:v>766.5</c:v>
                </c:pt>
                <c:pt idx="2745">
                  <c:v>766.6</c:v>
                </c:pt>
                <c:pt idx="2746">
                  <c:v>766.8</c:v>
                </c:pt>
                <c:pt idx="2747">
                  <c:v>767.0</c:v>
                </c:pt>
                <c:pt idx="2748">
                  <c:v>767.2</c:v>
                </c:pt>
                <c:pt idx="2749">
                  <c:v>767.4</c:v>
                </c:pt>
                <c:pt idx="2750">
                  <c:v>767.6</c:v>
                </c:pt>
                <c:pt idx="2751">
                  <c:v>767.7</c:v>
                </c:pt>
                <c:pt idx="2752">
                  <c:v>767.9</c:v>
                </c:pt>
                <c:pt idx="2753">
                  <c:v>768.1</c:v>
                </c:pt>
                <c:pt idx="2754">
                  <c:v>768.3</c:v>
                </c:pt>
                <c:pt idx="2755">
                  <c:v>768.5</c:v>
                </c:pt>
                <c:pt idx="2756">
                  <c:v>768.6</c:v>
                </c:pt>
                <c:pt idx="2757">
                  <c:v>768.8</c:v>
                </c:pt>
                <c:pt idx="2758">
                  <c:v>769.0</c:v>
                </c:pt>
                <c:pt idx="2759">
                  <c:v>769.2</c:v>
                </c:pt>
                <c:pt idx="2760">
                  <c:v>769.4</c:v>
                </c:pt>
                <c:pt idx="2761">
                  <c:v>769.5</c:v>
                </c:pt>
                <c:pt idx="2762">
                  <c:v>769.7</c:v>
                </c:pt>
                <c:pt idx="2763">
                  <c:v>769.9</c:v>
                </c:pt>
                <c:pt idx="2764">
                  <c:v>770.1</c:v>
                </c:pt>
                <c:pt idx="2765">
                  <c:v>770.3</c:v>
                </c:pt>
                <c:pt idx="2766">
                  <c:v>770.4</c:v>
                </c:pt>
                <c:pt idx="2767">
                  <c:v>770.6</c:v>
                </c:pt>
                <c:pt idx="2768">
                  <c:v>770.8</c:v>
                </c:pt>
                <c:pt idx="2769">
                  <c:v>771.0</c:v>
                </c:pt>
                <c:pt idx="2770">
                  <c:v>771.2</c:v>
                </c:pt>
                <c:pt idx="2771">
                  <c:v>771.3</c:v>
                </c:pt>
                <c:pt idx="2772">
                  <c:v>771.5</c:v>
                </c:pt>
                <c:pt idx="2773">
                  <c:v>771.7</c:v>
                </c:pt>
                <c:pt idx="2774">
                  <c:v>771.9</c:v>
                </c:pt>
                <c:pt idx="2775">
                  <c:v>772.1</c:v>
                </c:pt>
                <c:pt idx="2776">
                  <c:v>772.2</c:v>
                </c:pt>
                <c:pt idx="2777">
                  <c:v>772.4</c:v>
                </c:pt>
                <c:pt idx="2778">
                  <c:v>772.6</c:v>
                </c:pt>
                <c:pt idx="2779">
                  <c:v>772.8</c:v>
                </c:pt>
                <c:pt idx="2780">
                  <c:v>773.0</c:v>
                </c:pt>
                <c:pt idx="2781">
                  <c:v>773.1</c:v>
                </c:pt>
                <c:pt idx="2782">
                  <c:v>773.3</c:v>
                </c:pt>
                <c:pt idx="2783">
                  <c:v>773.5</c:v>
                </c:pt>
                <c:pt idx="2784">
                  <c:v>773.7</c:v>
                </c:pt>
                <c:pt idx="2785">
                  <c:v>773.9</c:v>
                </c:pt>
                <c:pt idx="2786">
                  <c:v>774.0</c:v>
                </c:pt>
                <c:pt idx="2787">
                  <c:v>774.2</c:v>
                </c:pt>
                <c:pt idx="2788">
                  <c:v>774.4</c:v>
                </c:pt>
                <c:pt idx="2789">
                  <c:v>774.6</c:v>
                </c:pt>
                <c:pt idx="2790">
                  <c:v>774.8</c:v>
                </c:pt>
                <c:pt idx="2791">
                  <c:v>774.9</c:v>
                </c:pt>
                <c:pt idx="2792">
                  <c:v>775.1</c:v>
                </c:pt>
                <c:pt idx="2793">
                  <c:v>775.3</c:v>
                </c:pt>
                <c:pt idx="2794">
                  <c:v>775.5</c:v>
                </c:pt>
                <c:pt idx="2795">
                  <c:v>775.7</c:v>
                </c:pt>
                <c:pt idx="2796">
                  <c:v>775.8</c:v>
                </c:pt>
                <c:pt idx="2797">
                  <c:v>776.0</c:v>
                </c:pt>
                <c:pt idx="2798">
                  <c:v>776.2</c:v>
                </c:pt>
                <c:pt idx="2799">
                  <c:v>776.4</c:v>
                </c:pt>
                <c:pt idx="2800">
                  <c:v>776.6</c:v>
                </c:pt>
                <c:pt idx="2801">
                  <c:v>776.7</c:v>
                </c:pt>
                <c:pt idx="2802">
                  <c:v>776.9</c:v>
                </c:pt>
                <c:pt idx="2803">
                  <c:v>777.1</c:v>
                </c:pt>
                <c:pt idx="2804">
                  <c:v>777.3</c:v>
                </c:pt>
                <c:pt idx="2805">
                  <c:v>777.4</c:v>
                </c:pt>
                <c:pt idx="2806">
                  <c:v>777.6</c:v>
                </c:pt>
                <c:pt idx="2807">
                  <c:v>777.8</c:v>
                </c:pt>
                <c:pt idx="2808">
                  <c:v>778.0</c:v>
                </c:pt>
                <c:pt idx="2809">
                  <c:v>778.2</c:v>
                </c:pt>
                <c:pt idx="2810">
                  <c:v>778.3</c:v>
                </c:pt>
                <c:pt idx="2811">
                  <c:v>778.5</c:v>
                </c:pt>
                <c:pt idx="2812">
                  <c:v>778.7</c:v>
                </c:pt>
                <c:pt idx="2813">
                  <c:v>778.9</c:v>
                </c:pt>
                <c:pt idx="2814">
                  <c:v>779.1</c:v>
                </c:pt>
                <c:pt idx="2815">
                  <c:v>779.2</c:v>
                </c:pt>
                <c:pt idx="2816">
                  <c:v>779.4</c:v>
                </c:pt>
                <c:pt idx="2817">
                  <c:v>779.6</c:v>
                </c:pt>
                <c:pt idx="2818">
                  <c:v>779.8</c:v>
                </c:pt>
                <c:pt idx="2819">
                  <c:v>780.0</c:v>
                </c:pt>
                <c:pt idx="2820">
                  <c:v>780.1</c:v>
                </c:pt>
                <c:pt idx="2821">
                  <c:v>780.3</c:v>
                </c:pt>
                <c:pt idx="2822">
                  <c:v>780.5</c:v>
                </c:pt>
                <c:pt idx="2823">
                  <c:v>780.7</c:v>
                </c:pt>
                <c:pt idx="2824">
                  <c:v>780.9</c:v>
                </c:pt>
                <c:pt idx="2825">
                  <c:v>781.0</c:v>
                </c:pt>
                <c:pt idx="2826">
                  <c:v>781.2</c:v>
                </c:pt>
                <c:pt idx="2827">
                  <c:v>781.4</c:v>
                </c:pt>
                <c:pt idx="2828">
                  <c:v>781.6</c:v>
                </c:pt>
                <c:pt idx="2829">
                  <c:v>781.8</c:v>
                </c:pt>
                <c:pt idx="2830">
                  <c:v>781.9</c:v>
                </c:pt>
                <c:pt idx="2831">
                  <c:v>782.1</c:v>
                </c:pt>
                <c:pt idx="2832">
                  <c:v>782.3</c:v>
                </c:pt>
                <c:pt idx="2833">
                  <c:v>782.5</c:v>
                </c:pt>
                <c:pt idx="2834">
                  <c:v>782.6</c:v>
                </c:pt>
                <c:pt idx="2835">
                  <c:v>782.8</c:v>
                </c:pt>
                <c:pt idx="2836">
                  <c:v>783.0</c:v>
                </c:pt>
                <c:pt idx="2837">
                  <c:v>783.2</c:v>
                </c:pt>
                <c:pt idx="2838">
                  <c:v>783.4</c:v>
                </c:pt>
                <c:pt idx="2839">
                  <c:v>783.5</c:v>
                </c:pt>
                <c:pt idx="2840">
                  <c:v>783.7</c:v>
                </c:pt>
                <c:pt idx="2841">
                  <c:v>783.9</c:v>
                </c:pt>
                <c:pt idx="2842">
                  <c:v>784.1</c:v>
                </c:pt>
                <c:pt idx="2843">
                  <c:v>784.3</c:v>
                </c:pt>
                <c:pt idx="2844">
                  <c:v>784.4</c:v>
                </c:pt>
                <c:pt idx="2845">
                  <c:v>784.6</c:v>
                </c:pt>
                <c:pt idx="2846">
                  <c:v>784.8</c:v>
                </c:pt>
                <c:pt idx="2847">
                  <c:v>785.0</c:v>
                </c:pt>
                <c:pt idx="2848">
                  <c:v>785.2</c:v>
                </c:pt>
                <c:pt idx="2849">
                  <c:v>785.3</c:v>
                </c:pt>
                <c:pt idx="2850">
                  <c:v>785.5</c:v>
                </c:pt>
                <c:pt idx="2851">
                  <c:v>785.7</c:v>
                </c:pt>
                <c:pt idx="2852">
                  <c:v>785.9</c:v>
                </c:pt>
                <c:pt idx="2853">
                  <c:v>786.0</c:v>
                </c:pt>
                <c:pt idx="2854">
                  <c:v>786.2</c:v>
                </c:pt>
                <c:pt idx="2855">
                  <c:v>786.4</c:v>
                </c:pt>
                <c:pt idx="2856">
                  <c:v>786.6</c:v>
                </c:pt>
                <c:pt idx="2857">
                  <c:v>786.8</c:v>
                </c:pt>
                <c:pt idx="2858">
                  <c:v>786.9</c:v>
                </c:pt>
                <c:pt idx="2859">
                  <c:v>787.1</c:v>
                </c:pt>
                <c:pt idx="2860">
                  <c:v>787.3</c:v>
                </c:pt>
                <c:pt idx="2861">
                  <c:v>787.5</c:v>
                </c:pt>
                <c:pt idx="2862">
                  <c:v>787.7</c:v>
                </c:pt>
                <c:pt idx="2863">
                  <c:v>787.8</c:v>
                </c:pt>
                <c:pt idx="2864">
                  <c:v>788.0</c:v>
                </c:pt>
                <c:pt idx="2865">
                  <c:v>788.2</c:v>
                </c:pt>
                <c:pt idx="2866">
                  <c:v>788.4</c:v>
                </c:pt>
                <c:pt idx="2867">
                  <c:v>788.5</c:v>
                </c:pt>
                <c:pt idx="2868">
                  <c:v>788.7</c:v>
                </c:pt>
                <c:pt idx="2869">
                  <c:v>788.9</c:v>
                </c:pt>
                <c:pt idx="2870">
                  <c:v>789.1</c:v>
                </c:pt>
                <c:pt idx="2871">
                  <c:v>789.3</c:v>
                </c:pt>
                <c:pt idx="2872">
                  <c:v>789.4</c:v>
                </c:pt>
                <c:pt idx="2873">
                  <c:v>789.6</c:v>
                </c:pt>
                <c:pt idx="2874">
                  <c:v>789.8</c:v>
                </c:pt>
                <c:pt idx="2875">
                  <c:v>790.0</c:v>
                </c:pt>
                <c:pt idx="2876">
                  <c:v>790.1</c:v>
                </c:pt>
                <c:pt idx="2877">
                  <c:v>790.3</c:v>
                </c:pt>
                <c:pt idx="2878">
                  <c:v>790.5</c:v>
                </c:pt>
                <c:pt idx="2879">
                  <c:v>790.7</c:v>
                </c:pt>
                <c:pt idx="2880">
                  <c:v>790.9</c:v>
                </c:pt>
                <c:pt idx="2881">
                  <c:v>791.0</c:v>
                </c:pt>
                <c:pt idx="2882">
                  <c:v>791.2</c:v>
                </c:pt>
                <c:pt idx="2883">
                  <c:v>791.4</c:v>
                </c:pt>
                <c:pt idx="2884">
                  <c:v>791.6</c:v>
                </c:pt>
                <c:pt idx="2885">
                  <c:v>791.8</c:v>
                </c:pt>
                <c:pt idx="2886">
                  <c:v>791.9</c:v>
                </c:pt>
                <c:pt idx="2887">
                  <c:v>792.1</c:v>
                </c:pt>
                <c:pt idx="2888">
                  <c:v>792.3</c:v>
                </c:pt>
                <c:pt idx="2889">
                  <c:v>792.5</c:v>
                </c:pt>
                <c:pt idx="2890">
                  <c:v>792.6</c:v>
                </c:pt>
                <c:pt idx="2891">
                  <c:v>792.8</c:v>
                </c:pt>
                <c:pt idx="2892">
                  <c:v>793.0</c:v>
                </c:pt>
                <c:pt idx="2893">
                  <c:v>793.2</c:v>
                </c:pt>
                <c:pt idx="2894">
                  <c:v>793.4</c:v>
                </c:pt>
                <c:pt idx="2895">
                  <c:v>793.5</c:v>
                </c:pt>
                <c:pt idx="2896">
                  <c:v>793.7</c:v>
                </c:pt>
                <c:pt idx="2897">
                  <c:v>793.9</c:v>
                </c:pt>
                <c:pt idx="2898">
                  <c:v>794.1</c:v>
                </c:pt>
                <c:pt idx="2899">
                  <c:v>794.2</c:v>
                </c:pt>
                <c:pt idx="2900">
                  <c:v>794.4</c:v>
                </c:pt>
                <c:pt idx="2901">
                  <c:v>794.6</c:v>
                </c:pt>
                <c:pt idx="2902">
                  <c:v>794.8</c:v>
                </c:pt>
                <c:pt idx="2903">
                  <c:v>795.0</c:v>
                </c:pt>
                <c:pt idx="2904">
                  <c:v>795.1</c:v>
                </c:pt>
                <c:pt idx="2905">
                  <c:v>795.3</c:v>
                </c:pt>
                <c:pt idx="2906">
                  <c:v>795.5</c:v>
                </c:pt>
                <c:pt idx="2907">
                  <c:v>795.7</c:v>
                </c:pt>
                <c:pt idx="2908">
                  <c:v>795.8</c:v>
                </c:pt>
                <c:pt idx="2909">
                  <c:v>796.0</c:v>
                </c:pt>
                <c:pt idx="2910">
                  <c:v>796.2</c:v>
                </c:pt>
                <c:pt idx="2911">
                  <c:v>796.4</c:v>
                </c:pt>
                <c:pt idx="2912">
                  <c:v>796.6</c:v>
                </c:pt>
                <c:pt idx="2913">
                  <c:v>796.7</c:v>
                </c:pt>
                <c:pt idx="2914">
                  <c:v>796.9</c:v>
                </c:pt>
                <c:pt idx="2915">
                  <c:v>797.1</c:v>
                </c:pt>
                <c:pt idx="2916">
                  <c:v>797.3</c:v>
                </c:pt>
                <c:pt idx="2917">
                  <c:v>797.4</c:v>
                </c:pt>
                <c:pt idx="2918">
                  <c:v>797.6</c:v>
                </c:pt>
                <c:pt idx="2919">
                  <c:v>797.8</c:v>
                </c:pt>
                <c:pt idx="2920">
                  <c:v>798.0</c:v>
                </c:pt>
                <c:pt idx="2921">
                  <c:v>798.2</c:v>
                </c:pt>
                <c:pt idx="2922">
                  <c:v>798.3</c:v>
                </c:pt>
                <c:pt idx="2923">
                  <c:v>798.5</c:v>
                </c:pt>
                <c:pt idx="2924">
                  <c:v>798.7</c:v>
                </c:pt>
                <c:pt idx="2925">
                  <c:v>798.9</c:v>
                </c:pt>
                <c:pt idx="2926">
                  <c:v>799.0</c:v>
                </c:pt>
                <c:pt idx="2927">
                  <c:v>799.2</c:v>
                </c:pt>
                <c:pt idx="2928">
                  <c:v>799.4</c:v>
                </c:pt>
                <c:pt idx="2929">
                  <c:v>799.6</c:v>
                </c:pt>
                <c:pt idx="2930">
                  <c:v>799.7</c:v>
                </c:pt>
                <c:pt idx="2931">
                  <c:v>799.9</c:v>
                </c:pt>
                <c:pt idx="2932">
                  <c:v>800.1</c:v>
                </c:pt>
                <c:pt idx="2933">
                  <c:v>800.3</c:v>
                </c:pt>
                <c:pt idx="2934">
                  <c:v>800.5</c:v>
                </c:pt>
                <c:pt idx="2935">
                  <c:v>800.6</c:v>
                </c:pt>
                <c:pt idx="2936">
                  <c:v>800.8</c:v>
                </c:pt>
                <c:pt idx="2937">
                  <c:v>801.0</c:v>
                </c:pt>
                <c:pt idx="2938">
                  <c:v>801.2</c:v>
                </c:pt>
                <c:pt idx="2939">
                  <c:v>801.3</c:v>
                </c:pt>
                <c:pt idx="2940">
                  <c:v>801.5</c:v>
                </c:pt>
                <c:pt idx="2941">
                  <c:v>801.7</c:v>
                </c:pt>
                <c:pt idx="2942">
                  <c:v>801.9</c:v>
                </c:pt>
                <c:pt idx="2943">
                  <c:v>802.1</c:v>
                </c:pt>
                <c:pt idx="2944">
                  <c:v>802.2</c:v>
                </c:pt>
                <c:pt idx="2945">
                  <c:v>802.4</c:v>
                </c:pt>
                <c:pt idx="2946">
                  <c:v>802.6</c:v>
                </c:pt>
                <c:pt idx="2947">
                  <c:v>802.8</c:v>
                </c:pt>
                <c:pt idx="2948">
                  <c:v>802.9</c:v>
                </c:pt>
                <c:pt idx="2949">
                  <c:v>803.1</c:v>
                </c:pt>
                <c:pt idx="2950">
                  <c:v>803.3</c:v>
                </c:pt>
                <c:pt idx="2951">
                  <c:v>803.5</c:v>
                </c:pt>
                <c:pt idx="2952">
                  <c:v>803.6</c:v>
                </c:pt>
                <c:pt idx="2953">
                  <c:v>803.8</c:v>
                </c:pt>
                <c:pt idx="2954">
                  <c:v>804.0</c:v>
                </c:pt>
                <c:pt idx="2955">
                  <c:v>804.2</c:v>
                </c:pt>
                <c:pt idx="2956">
                  <c:v>804.4</c:v>
                </c:pt>
                <c:pt idx="2957">
                  <c:v>804.5</c:v>
                </c:pt>
                <c:pt idx="2958">
                  <c:v>804.7</c:v>
                </c:pt>
                <c:pt idx="2959">
                  <c:v>804.9</c:v>
                </c:pt>
                <c:pt idx="2960">
                  <c:v>805.1</c:v>
                </c:pt>
                <c:pt idx="2961">
                  <c:v>805.2</c:v>
                </c:pt>
                <c:pt idx="2962">
                  <c:v>805.4</c:v>
                </c:pt>
                <c:pt idx="2963">
                  <c:v>805.6</c:v>
                </c:pt>
                <c:pt idx="2964">
                  <c:v>805.8</c:v>
                </c:pt>
                <c:pt idx="2965">
                  <c:v>805.9</c:v>
                </c:pt>
                <c:pt idx="2966">
                  <c:v>806.1</c:v>
                </c:pt>
                <c:pt idx="2967">
                  <c:v>806.3</c:v>
                </c:pt>
                <c:pt idx="2968">
                  <c:v>806.5</c:v>
                </c:pt>
                <c:pt idx="2969">
                  <c:v>806.6</c:v>
                </c:pt>
                <c:pt idx="2970">
                  <c:v>806.8</c:v>
                </c:pt>
                <c:pt idx="2971">
                  <c:v>807.0</c:v>
                </c:pt>
                <c:pt idx="2972">
                  <c:v>807.2</c:v>
                </c:pt>
                <c:pt idx="2973">
                  <c:v>807.4</c:v>
                </c:pt>
                <c:pt idx="2974">
                  <c:v>807.5</c:v>
                </c:pt>
                <c:pt idx="2975">
                  <c:v>807.7</c:v>
                </c:pt>
                <c:pt idx="2976">
                  <c:v>807.9</c:v>
                </c:pt>
                <c:pt idx="2977">
                  <c:v>808.1</c:v>
                </c:pt>
                <c:pt idx="2978">
                  <c:v>808.2</c:v>
                </c:pt>
                <c:pt idx="2979">
                  <c:v>808.4</c:v>
                </c:pt>
                <c:pt idx="2980">
                  <c:v>808.6</c:v>
                </c:pt>
                <c:pt idx="2981">
                  <c:v>808.8</c:v>
                </c:pt>
                <c:pt idx="2982">
                  <c:v>808.9</c:v>
                </c:pt>
                <c:pt idx="2983">
                  <c:v>809.1</c:v>
                </c:pt>
                <c:pt idx="2984">
                  <c:v>809.3</c:v>
                </c:pt>
                <c:pt idx="2985">
                  <c:v>809.5</c:v>
                </c:pt>
                <c:pt idx="2986">
                  <c:v>809.6</c:v>
                </c:pt>
                <c:pt idx="2987">
                  <c:v>809.8</c:v>
                </c:pt>
                <c:pt idx="2988">
                  <c:v>810.0</c:v>
                </c:pt>
                <c:pt idx="2989">
                  <c:v>810.2</c:v>
                </c:pt>
                <c:pt idx="2990">
                  <c:v>810.4</c:v>
                </c:pt>
                <c:pt idx="2991">
                  <c:v>810.5</c:v>
                </c:pt>
                <c:pt idx="2992">
                  <c:v>810.7</c:v>
                </c:pt>
                <c:pt idx="2993">
                  <c:v>810.9</c:v>
                </c:pt>
                <c:pt idx="2994">
                  <c:v>811.1</c:v>
                </c:pt>
                <c:pt idx="2995">
                  <c:v>811.2</c:v>
                </c:pt>
                <c:pt idx="2996">
                  <c:v>811.4</c:v>
                </c:pt>
                <c:pt idx="2997">
                  <c:v>811.6</c:v>
                </c:pt>
                <c:pt idx="2998">
                  <c:v>811.8</c:v>
                </c:pt>
                <c:pt idx="2999">
                  <c:v>811.9</c:v>
                </c:pt>
                <c:pt idx="3000">
                  <c:v>812.1</c:v>
                </c:pt>
                <c:pt idx="3001">
                  <c:v>812.3</c:v>
                </c:pt>
                <c:pt idx="3002">
                  <c:v>812.5</c:v>
                </c:pt>
                <c:pt idx="3003">
                  <c:v>812.6</c:v>
                </c:pt>
                <c:pt idx="3004">
                  <c:v>812.8</c:v>
                </c:pt>
                <c:pt idx="3005">
                  <c:v>813.0</c:v>
                </c:pt>
                <c:pt idx="3006">
                  <c:v>813.2</c:v>
                </c:pt>
                <c:pt idx="3007">
                  <c:v>813.3</c:v>
                </c:pt>
                <c:pt idx="3008">
                  <c:v>813.5</c:v>
                </c:pt>
                <c:pt idx="3009">
                  <c:v>813.7</c:v>
                </c:pt>
                <c:pt idx="3010">
                  <c:v>813.9</c:v>
                </c:pt>
                <c:pt idx="3011">
                  <c:v>814.1</c:v>
                </c:pt>
                <c:pt idx="3012">
                  <c:v>814.2</c:v>
                </c:pt>
                <c:pt idx="3013">
                  <c:v>814.4</c:v>
                </c:pt>
                <c:pt idx="3014">
                  <c:v>814.6</c:v>
                </c:pt>
                <c:pt idx="3015">
                  <c:v>814.8</c:v>
                </c:pt>
                <c:pt idx="3016">
                  <c:v>814.9</c:v>
                </c:pt>
                <c:pt idx="3017">
                  <c:v>815.1</c:v>
                </c:pt>
                <c:pt idx="3018">
                  <c:v>815.3</c:v>
                </c:pt>
                <c:pt idx="3019">
                  <c:v>815.5</c:v>
                </c:pt>
                <c:pt idx="3020">
                  <c:v>815.6</c:v>
                </c:pt>
                <c:pt idx="3021">
                  <c:v>815.8</c:v>
                </c:pt>
                <c:pt idx="3022">
                  <c:v>816.0</c:v>
                </c:pt>
                <c:pt idx="3023">
                  <c:v>816.2</c:v>
                </c:pt>
                <c:pt idx="3024">
                  <c:v>816.3</c:v>
                </c:pt>
                <c:pt idx="3025">
                  <c:v>816.5</c:v>
                </c:pt>
                <c:pt idx="3026">
                  <c:v>816.7</c:v>
                </c:pt>
                <c:pt idx="3027">
                  <c:v>816.9</c:v>
                </c:pt>
                <c:pt idx="3028">
                  <c:v>817.0</c:v>
                </c:pt>
                <c:pt idx="3029">
                  <c:v>817.2</c:v>
                </c:pt>
                <c:pt idx="3030">
                  <c:v>817.4</c:v>
                </c:pt>
                <c:pt idx="3031">
                  <c:v>817.6</c:v>
                </c:pt>
                <c:pt idx="3032">
                  <c:v>817.7</c:v>
                </c:pt>
                <c:pt idx="3033">
                  <c:v>817.9</c:v>
                </c:pt>
                <c:pt idx="3034">
                  <c:v>818.1</c:v>
                </c:pt>
                <c:pt idx="3035">
                  <c:v>818.3</c:v>
                </c:pt>
                <c:pt idx="3036">
                  <c:v>818.4</c:v>
                </c:pt>
                <c:pt idx="3037">
                  <c:v>818.6</c:v>
                </c:pt>
                <c:pt idx="3038">
                  <c:v>818.8</c:v>
                </c:pt>
                <c:pt idx="3039">
                  <c:v>819.0</c:v>
                </c:pt>
                <c:pt idx="3040">
                  <c:v>819.1</c:v>
                </c:pt>
                <c:pt idx="3041">
                  <c:v>819.3</c:v>
                </c:pt>
                <c:pt idx="3042">
                  <c:v>819.5</c:v>
                </c:pt>
                <c:pt idx="3043">
                  <c:v>819.7</c:v>
                </c:pt>
                <c:pt idx="3044">
                  <c:v>819.8</c:v>
                </c:pt>
                <c:pt idx="3045">
                  <c:v>820.0</c:v>
                </c:pt>
                <c:pt idx="3046">
                  <c:v>820.2</c:v>
                </c:pt>
                <c:pt idx="3047">
                  <c:v>820.4</c:v>
                </c:pt>
                <c:pt idx="3048">
                  <c:v>820.5</c:v>
                </c:pt>
                <c:pt idx="3049">
                  <c:v>820.7</c:v>
                </c:pt>
                <c:pt idx="3050">
                  <c:v>820.9</c:v>
                </c:pt>
                <c:pt idx="3051">
                  <c:v>821.1</c:v>
                </c:pt>
                <c:pt idx="3052">
                  <c:v>821.2</c:v>
                </c:pt>
                <c:pt idx="3053">
                  <c:v>821.4</c:v>
                </c:pt>
                <c:pt idx="3054">
                  <c:v>821.6</c:v>
                </c:pt>
                <c:pt idx="3055">
                  <c:v>821.8</c:v>
                </c:pt>
                <c:pt idx="3056">
                  <c:v>821.9</c:v>
                </c:pt>
                <c:pt idx="3057">
                  <c:v>822.1</c:v>
                </c:pt>
                <c:pt idx="3058">
                  <c:v>822.3</c:v>
                </c:pt>
                <c:pt idx="3059">
                  <c:v>822.5</c:v>
                </c:pt>
                <c:pt idx="3060">
                  <c:v>822.6</c:v>
                </c:pt>
                <c:pt idx="3061">
                  <c:v>822.8</c:v>
                </c:pt>
                <c:pt idx="3062">
                  <c:v>823.0</c:v>
                </c:pt>
                <c:pt idx="3063">
                  <c:v>823.2</c:v>
                </c:pt>
                <c:pt idx="3064">
                  <c:v>823.3</c:v>
                </c:pt>
                <c:pt idx="3065">
                  <c:v>823.5</c:v>
                </c:pt>
                <c:pt idx="3066">
                  <c:v>823.7</c:v>
                </c:pt>
                <c:pt idx="3067">
                  <c:v>823.9</c:v>
                </c:pt>
                <c:pt idx="3068">
                  <c:v>824.0</c:v>
                </c:pt>
                <c:pt idx="3069">
                  <c:v>824.2</c:v>
                </c:pt>
                <c:pt idx="3070">
                  <c:v>824.4</c:v>
                </c:pt>
                <c:pt idx="3071">
                  <c:v>824.6</c:v>
                </c:pt>
                <c:pt idx="3072">
                  <c:v>824.7</c:v>
                </c:pt>
                <c:pt idx="3073">
                  <c:v>824.9</c:v>
                </c:pt>
                <c:pt idx="3074">
                  <c:v>825.1</c:v>
                </c:pt>
                <c:pt idx="3075">
                  <c:v>825.3</c:v>
                </c:pt>
                <c:pt idx="3076">
                  <c:v>825.4</c:v>
                </c:pt>
                <c:pt idx="3077">
                  <c:v>825.6</c:v>
                </c:pt>
                <c:pt idx="3078">
                  <c:v>825.8</c:v>
                </c:pt>
                <c:pt idx="3079">
                  <c:v>826.0</c:v>
                </c:pt>
                <c:pt idx="3080">
                  <c:v>826.1</c:v>
                </c:pt>
                <c:pt idx="3081">
                  <c:v>826.3</c:v>
                </c:pt>
                <c:pt idx="3082">
                  <c:v>826.5</c:v>
                </c:pt>
                <c:pt idx="3083">
                  <c:v>826.7</c:v>
                </c:pt>
                <c:pt idx="3084">
                  <c:v>826.8</c:v>
                </c:pt>
                <c:pt idx="3085">
                  <c:v>827.0</c:v>
                </c:pt>
                <c:pt idx="3086">
                  <c:v>827.2</c:v>
                </c:pt>
                <c:pt idx="3087">
                  <c:v>827.4</c:v>
                </c:pt>
                <c:pt idx="3088">
                  <c:v>827.5</c:v>
                </c:pt>
                <c:pt idx="3089">
                  <c:v>827.7</c:v>
                </c:pt>
                <c:pt idx="3090">
                  <c:v>827.9</c:v>
                </c:pt>
                <c:pt idx="3091">
                  <c:v>828.1</c:v>
                </c:pt>
                <c:pt idx="3092">
                  <c:v>828.2</c:v>
                </c:pt>
                <c:pt idx="3093">
                  <c:v>828.4</c:v>
                </c:pt>
                <c:pt idx="3094">
                  <c:v>828.6</c:v>
                </c:pt>
                <c:pt idx="3095">
                  <c:v>828.8</c:v>
                </c:pt>
                <c:pt idx="3096">
                  <c:v>828.9</c:v>
                </c:pt>
                <c:pt idx="3097">
                  <c:v>829.1</c:v>
                </c:pt>
                <c:pt idx="3098">
                  <c:v>829.3</c:v>
                </c:pt>
                <c:pt idx="3099">
                  <c:v>829.5</c:v>
                </c:pt>
                <c:pt idx="3100">
                  <c:v>829.6</c:v>
                </c:pt>
                <c:pt idx="3101">
                  <c:v>829.8</c:v>
                </c:pt>
                <c:pt idx="3102">
                  <c:v>830.0</c:v>
                </c:pt>
                <c:pt idx="3103">
                  <c:v>830.2</c:v>
                </c:pt>
                <c:pt idx="3104">
                  <c:v>830.3</c:v>
                </c:pt>
                <c:pt idx="3105">
                  <c:v>830.5</c:v>
                </c:pt>
                <c:pt idx="3106">
                  <c:v>830.7</c:v>
                </c:pt>
                <c:pt idx="3107">
                  <c:v>830.9</c:v>
                </c:pt>
                <c:pt idx="3108">
                  <c:v>831.0</c:v>
                </c:pt>
                <c:pt idx="3109">
                  <c:v>831.2</c:v>
                </c:pt>
                <c:pt idx="3110">
                  <c:v>831.4</c:v>
                </c:pt>
                <c:pt idx="3111">
                  <c:v>831.5</c:v>
                </c:pt>
                <c:pt idx="3112">
                  <c:v>831.7</c:v>
                </c:pt>
                <c:pt idx="3113">
                  <c:v>831.9</c:v>
                </c:pt>
                <c:pt idx="3114">
                  <c:v>832.1</c:v>
                </c:pt>
                <c:pt idx="3115">
                  <c:v>832.2</c:v>
                </c:pt>
                <c:pt idx="3116">
                  <c:v>832.4</c:v>
                </c:pt>
                <c:pt idx="3117">
                  <c:v>832.6</c:v>
                </c:pt>
                <c:pt idx="3118">
                  <c:v>832.8</c:v>
                </c:pt>
                <c:pt idx="3119">
                  <c:v>832.9</c:v>
                </c:pt>
                <c:pt idx="3120">
                  <c:v>833.1</c:v>
                </c:pt>
                <c:pt idx="3121">
                  <c:v>833.3</c:v>
                </c:pt>
                <c:pt idx="3122">
                  <c:v>833.5</c:v>
                </c:pt>
                <c:pt idx="3123">
                  <c:v>833.6</c:v>
                </c:pt>
                <c:pt idx="3124">
                  <c:v>833.8</c:v>
                </c:pt>
                <c:pt idx="3125">
                  <c:v>834.0</c:v>
                </c:pt>
                <c:pt idx="3126">
                  <c:v>834.2</c:v>
                </c:pt>
                <c:pt idx="3127">
                  <c:v>834.3</c:v>
                </c:pt>
                <c:pt idx="3128">
                  <c:v>834.5</c:v>
                </c:pt>
                <c:pt idx="3129">
                  <c:v>834.7</c:v>
                </c:pt>
                <c:pt idx="3130">
                  <c:v>834.9</c:v>
                </c:pt>
                <c:pt idx="3131">
                  <c:v>835.0</c:v>
                </c:pt>
                <c:pt idx="3132">
                  <c:v>835.2</c:v>
                </c:pt>
                <c:pt idx="3133">
                  <c:v>835.4</c:v>
                </c:pt>
                <c:pt idx="3134">
                  <c:v>835.5</c:v>
                </c:pt>
                <c:pt idx="3135">
                  <c:v>835.7</c:v>
                </c:pt>
                <c:pt idx="3136">
                  <c:v>835.9</c:v>
                </c:pt>
                <c:pt idx="3137">
                  <c:v>836.1</c:v>
                </c:pt>
                <c:pt idx="3138">
                  <c:v>836.2</c:v>
                </c:pt>
                <c:pt idx="3139">
                  <c:v>836.4</c:v>
                </c:pt>
                <c:pt idx="3140">
                  <c:v>836.6</c:v>
                </c:pt>
                <c:pt idx="3141">
                  <c:v>836.8</c:v>
                </c:pt>
                <c:pt idx="3142">
                  <c:v>836.9</c:v>
                </c:pt>
                <c:pt idx="3143">
                  <c:v>837.1</c:v>
                </c:pt>
                <c:pt idx="3144">
                  <c:v>837.3</c:v>
                </c:pt>
                <c:pt idx="3145">
                  <c:v>837.5</c:v>
                </c:pt>
                <c:pt idx="3146">
                  <c:v>837.6</c:v>
                </c:pt>
                <c:pt idx="3147">
                  <c:v>837.8</c:v>
                </c:pt>
                <c:pt idx="3148">
                  <c:v>838.0</c:v>
                </c:pt>
                <c:pt idx="3149">
                  <c:v>838.1</c:v>
                </c:pt>
                <c:pt idx="3150">
                  <c:v>838.3</c:v>
                </c:pt>
                <c:pt idx="3151">
                  <c:v>838.5</c:v>
                </c:pt>
                <c:pt idx="3152">
                  <c:v>838.7</c:v>
                </c:pt>
                <c:pt idx="3153">
                  <c:v>838.8</c:v>
                </c:pt>
                <c:pt idx="3154">
                  <c:v>839.0</c:v>
                </c:pt>
                <c:pt idx="3155">
                  <c:v>839.2</c:v>
                </c:pt>
                <c:pt idx="3156">
                  <c:v>839.4</c:v>
                </c:pt>
                <c:pt idx="3157">
                  <c:v>839.5</c:v>
                </c:pt>
                <c:pt idx="3158">
                  <c:v>839.7</c:v>
                </c:pt>
                <c:pt idx="3159">
                  <c:v>839.9</c:v>
                </c:pt>
                <c:pt idx="3160">
                  <c:v>840.1</c:v>
                </c:pt>
                <c:pt idx="3161">
                  <c:v>840.2</c:v>
                </c:pt>
                <c:pt idx="3162">
                  <c:v>840.4</c:v>
                </c:pt>
                <c:pt idx="3163">
                  <c:v>840.6</c:v>
                </c:pt>
                <c:pt idx="3164">
                  <c:v>840.7</c:v>
                </c:pt>
                <c:pt idx="3165">
                  <c:v>840.9</c:v>
                </c:pt>
                <c:pt idx="3166">
                  <c:v>841.1</c:v>
                </c:pt>
                <c:pt idx="3167">
                  <c:v>841.3</c:v>
                </c:pt>
                <c:pt idx="3168">
                  <c:v>841.4</c:v>
                </c:pt>
                <c:pt idx="3169">
                  <c:v>841.6</c:v>
                </c:pt>
                <c:pt idx="3170">
                  <c:v>841.8</c:v>
                </c:pt>
                <c:pt idx="3171">
                  <c:v>842.0</c:v>
                </c:pt>
                <c:pt idx="3172">
                  <c:v>842.1</c:v>
                </c:pt>
                <c:pt idx="3173">
                  <c:v>842.3</c:v>
                </c:pt>
                <c:pt idx="3174">
                  <c:v>842.5</c:v>
                </c:pt>
                <c:pt idx="3175">
                  <c:v>842.6</c:v>
                </c:pt>
                <c:pt idx="3176">
                  <c:v>842.8</c:v>
                </c:pt>
                <c:pt idx="3177">
                  <c:v>843.0</c:v>
                </c:pt>
                <c:pt idx="3178">
                  <c:v>843.2</c:v>
                </c:pt>
                <c:pt idx="3179">
                  <c:v>843.3</c:v>
                </c:pt>
                <c:pt idx="3180">
                  <c:v>843.5</c:v>
                </c:pt>
                <c:pt idx="3181">
                  <c:v>843.7</c:v>
                </c:pt>
                <c:pt idx="3182">
                  <c:v>843.9</c:v>
                </c:pt>
                <c:pt idx="3183">
                  <c:v>844.0</c:v>
                </c:pt>
                <c:pt idx="3184">
                  <c:v>844.2</c:v>
                </c:pt>
                <c:pt idx="3185">
                  <c:v>844.4</c:v>
                </c:pt>
                <c:pt idx="3186">
                  <c:v>844.6</c:v>
                </c:pt>
                <c:pt idx="3187">
                  <c:v>844.7</c:v>
                </c:pt>
                <c:pt idx="3188">
                  <c:v>844.9</c:v>
                </c:pt>
                <c:pt idx="3189">
                  <c:v>845.1</c:v>
                </c:pt>
                <c:pt idx="3190">
                  <c:v>845.2</c:v>
                </c:pt>
                <c:pt idx="3191">
                  <c:v>845.4</c:v>
                </c:pt>
                <c:pt idx="3192">
                  <c:v>845.6</c:v>
                </c:pt>
                <c:pt idx="3193">
                  <c:v>845.8</c:v>
                </c:pt>
                <c:pt idx="3194">
                  <c:v>845.9</c:v>
                </c:pt>
                <c:pt idx="3195">
                  <c:v>846.1</c:v>
                </c:pt>
                <c:pt idx="3196">
                  <c:v>846.3</c:v>
                </c:pt>
                <c:pt idx="3197">
                  <c:v>846.4</c:v>
                </c:pt>
                <c:pt idx="3198">
                  <c:v>846.6</c:v>
                </c:pt>
                <c:pt idx="3199">
                  <c:v>846.8</c:v>
                </c:pt>
                <c:pt idx="3200">
                  <c:v>847.0</c:v>
                </c:pt>
                <c:pt idx="3201">
                  <c:v>847.1</c:v>
                </c:pt>
                <c:pt idx="3202">
                  <c:v>847.3</c:v>
                </c:pt>
                <c:pt idx="3203">
                  <c:v>847.5</c:v>
                </c:pt>
                <c:pt idx="3204">
                  <c:v>847.7</c:v>
                </c:pt>
                <c:pt idx="3205">
                  <c:v>847.8</c:v>
                </c:pt>
                <c:pt idx="3206">
                  <c:v>848.0</c:v>
                </c:pt>
                <c:pt idx="3207">
                  <c:v>848.2</c:v>
                </c:pt>
                <c:pt idx="3208">
                  <c:v>848.3</c:v>
                </c:pt>
                <c:pt idx="3209">
                  <c:v>848.5</c:v>
                </c:pt>
                <c:pt idx="3210">
                  <c:v>848.7</c:v>
                </c:pt>
                <c:pt idx="3211">
                  <c:v>848.9</c:v>
                </c:pt>
                <c:pt idx="3212">
                  <c:v>849.0</c:v>
                </c:pt>
                <c:pt idx="3213">
                  <c:v>849.2</c:v>
                </c:pt>
                <c:pt idx="3214">
                  <c:v>849.4</c:v>
                </c:pt>
                <c:pt idx="3215">
                  <c:v>849.6</c:v>
                </c:pt>
                <c:pt idx="3216">
                  <c:v>849.7</c:v>
                </c:pt>
                <c:pt idx="3217">
                  <c:v>849.9</c:v>
                </c:pt>
                <c:pt idx="3218">
                  <c:v>850.1</c:v>
                </c:pt>
                <c:pt idx="3219">
                  <c:v>850.2</c:v>
                </c:pt>
                <c:pt idx="3220">
                  <c:v>850.4</c:v>
                </c:pt>
                <c:pt idx="3221">
                  <c:v>850.6</c:v>
                </c:pt>
                <c:pt idx="3222">
                  <c:v>850.8</c:v>
                </c:pt>
                <c:pt idx="3223">
                  <c:v>850.9</c:v>
                </c:pt>
                <c:pt idx="3224">
                  <c:v>851.1</c:v>
                </c:pt>
                <c:pt idx="3225">
                  <c:v>851.3</c:v>
                </c:pt>
                <c:pt idx="3226">
                  <c:v>851.4</c:v>
                </c:pt>
                <c:pt idx="3227">
                  <c:v>851.6</c:v>
                </c:pt>
                <c:pt idx="3228">
                  <c:v>851.8</c:v>
                </c:pt>
                <c:pt idx="3229">
                  <c:v>852.0</c:v>
                </c:pt>
                <c:pt idx="3230">
                  <c:v>852.1</c:v>
                </c:pt>
                <c:pt idx="3231">
                  <c:v>852.3</c:v>
                </c:pt>
                <c:pt idx="3232">
                  <c:v>852.5</c:v>
                </c:pt>
                <c:pt idx="3233">
                  <c:v>852.6</c:v>
                </c:pt>
                <c:pt idx="3234">
                  <c:v>852.8</c:v>
                </c:pt>
                <c:pt idx="3235">
                  <c:v>853.0</c:v>
                </c:pt>
                <c:pt idx="3236">
                  <c:v>853.2</c:v>
                </c:pt>
                <c:pt idx="3237">
                  <c:v>853.3</c:v>
                </c:pt>
                <c:pt idx="3238">
                  <c:v>853.5</c:v>
                </c:pt>
                <c:pt idx="3239">
                  <c:v>853.7</c:v>
                </c:pt>
                <c:pt idx="3240">
                  <c:v>853.8</c:v>
                </c:pt>
                <c:pt idx="3241">
                  <c:v>854.0</c:v>
                </c:pt>
                <c:pt idx="3242">
                  <c:v>854.2</c:v>
                </c:pt>
                <c:pt idx="3243">
                  <c:v>854.4</c:v>
                </c:pt>
                <c:pt idx="3244">
                  <c:v>854.5</c:v>
                </c:pt>
                <c:pt idx="3245">
                  <c:v>854.7</c:v>
                </c:pt>
                <c:pt idx="3246">
                  <c:v>854.9</c:v>
                </c:pt>
                <c:pt idx="3247">
                  <c:v>855.0</c:v>
                </c:pt>
                <c:pt idx="3248">
                  <c:v>855.2</c:v>
                </c:pt>
                <c:pt idx="3249">
                  <c:v>855.4</c:v>
                </c:pt>
                <c:pt idx="3250">
                  <c:v>855.6</c:v>
                </c:pt>
                <c:pt idx="3251">
                  <c:v>855.7</c:v>
                </c:pt>
                <c:pt idx="3252">
                  <c:v>855.9</c:v>
                </c:pt>
                <c:pt idx="3253">
                  <c:v>856.1</c:v>
                </c:pt>
                <c:pt idx="3254">
                  <c:v>856.3</c:v>
                </c:pt>
                <c:pt idx="3255">
                  <c:v>856.4</c:v>
                </c:pt>
                <c:pt idx="3256">
                  <c:v>856.6</c:v>
                </c:pt>
                <c:pt idx="3257">
                  <c:v>856.8</c:v>
                </c:pt>
                <c:pt idx="3258">
                  <c:v>856.9</c:v>
                </c:pt>
                <c:pt idx="3259">
                  <c:v>857.1</c:v>
                </c:pt>
                <c:pt idx="3260">
                  <c:v>857.3</c:v>
                </c:pt>
                <c:pt idx="3261">
                  <c:v>857.4</c:v>
                </c:pt>
                <c:pt idx="3262">
                  <c:v>857.6</c:v>
                </c:pt>
                <c:pt idx="3263">
                  <c:v>857.8</c:v>
                </c:pt>
                <c:pt idx="3264">
                  <c:v>858.0</c:v>
                </c:pt>
                <c:pt idx="3265">
                  <c:v>858.1</c:v>
                </c:pt>
                <c:pt idx="3266">
                  <c:v>858.3</c:v>
                </c:pt>
                <c:pt idx="3267">
                  <c:v>858.5</c:v>
                </c:pt>
                <c:pt idx="3268">
                  <c:v>858.6</c:v>
                </c:pt>
                <c:pt idx="3269">
                  <c:v>858.8</c:v>
                </c:pt>
                <c:pt idx="3270">
                  <c:v>859.0</c:v>
                </c:pt>
                <c:pt idx="3271">
                  <c:v>859.2</c:v>
                </c:pt>
                <c:pt idx="3272">
                  <c:v>859.3</c:v>
                </c:pt>
                <c:pt idx="3273">
                  <c:v>859.5</c:v>
                </c:pt>
                <c:pt idx="3274">
                  <c:v>859.7</c:v>
                </c:pt>
                <c:pt idx="3275">
                  <c:v>859.8</c:v>
                </c:pt>
                <c:pt idx="3276">
                  <c:v>860.0</c:v>
                </c:pt>
                <c:pt idx="3277">
                  <c:v>860.2</c:v>
                </c:pt>
                <c:pt idx="3278">
                  <c:v>860.4</c:v>
                </c:pt>
                <c:pt idx="3279">
                  <c:v>860.5</c:v>
                </c:pt>
                <c:pt idx="3280">
                  <c:v>860.7</c:v>
                </c:pt>
                <c:pt idx="3281">
                  <c:v>860.9</c:v>
                </c:pt>
                <c:pt idx="3282">
                  <c:v>861.0</c:v>
                </c:pt>
                <c:pt idx="3283">
                  <c:v>861.2</c:v>
                </c:pt>
                <c:pt idx="3284">
                  <c:v>861.4</c:v>
                </c:pt>
                <c:pt idx="3285">
                  <c:v>861.6</c:v>
                </c:pt>
                <c:pt idx="3286">
                  <c:v>861.7</c:v>
                </c:pt>
                <c:pt idx="3287">
                  <c:v>861.9</c:v>
                </c:pt>
                <c:pt idx="3288">
                  <c:v>862.1</c:v>
                </c:pt>
                <c:pt idx="3289">
                  <c:v>862.2</c:v>
                </c:pt>
                <c:pt idx="3290">
                  <c:v>862.4</c:v>
                </c:pt>
                <c:pt idx="3291">
                  <c:v>862.6</c:v>
                </c:pt>
                <c:pt idx="3292">
                  <c:v>862.8</c:v>
                </c:pt>
                <c:pt idx="3293">
                  <c:v>862.9</c:v>
                </c:pt>
                <c:pt idx="3294">
                  <c:v>863.1</c:v>
                </c:pt>
                <c:pt idx="3295">
                  <c:v>863.3</c:v>
                </c:pt>
                <c:pt idx="3296">
                  <c:v>863.4</c:v>
                </c:pt>
                <c:pt idx="3297">
                  <c:v>863.6</c:v>
                </c:pt>
                <c:pt idx="3298">
                  <c:v>863.8</c:v>
                </c:pt>
                <c:pt idx="3299">
                  <c:v>863.9</c:v>
                </c:pt>
                <c:pt idx="3300">
                  <c:v>864.1</c:v>
                </c:pt>
                <c:pt idx="3301">
                  <c:v>864.3</c:v>
                </c:pt>
                <c:pt idx="3302">
                  <c:v>864.5</c:v>
                </c:pt>
                <c:pt idx="3303">
                  <c:v>864.6</c:v>
                </c:pt>
                <c:pt idx="3304">
                  <c:v>864.8</c:v>
                </c:pt>
                <c:pt idx="3305">
                  <c:v>865.0</c:v>
                </c:pt>
                <c:pt idx="3306">
                  <c:v>865.1</c:v>
                </c:pt>
                <c:pt idx="3307">
                  <c:v>865.3</c:v>
                </c:pt>
                <c:pt idx="3308">
                  <c:v>865.5</c:v>
                </c:pt>
                <c:pt idx="3309">
                  <c:v>865.7</c:v>
                </c:pt>
                <c:pt idx="3310">
                  <c:v>865.8</c:v>
                </c:pt>
                <c:pt idx="3311">
                  <c:v>866.0</c:v>
                </c:pt>
                <c:pt idx="3312">
                  <c:v>866.2</c:v>
                </c:pt>
                <c:pt idx="3313">
                  <c:v>866.3</c:v>
                </c:pt>
                <c:pt idx="3314">
                  <c:v>866.5</c:v>
                </c:pt>
                <c:pt idx="3315">
                  <c:v>866.7</c:v>
                </c:pt>
                <c:pt idx="3316">
                  <c:v>866.8</c:v>
                </c:pt>
                <c:pt idx="3317">
                  <c:v>867.0</c:v>
                </c:pt>
                <c:pt idx="3318">
                  <c:v>867.2</c:v>
                </c:pt>
                <c:pt idx="3319">
                  <c:v>867.4</c:v>
                </c:pt>
                <c:pt idx="3320">
                  <c:v>867.5</c:v>
                </c:pt>
                <c:pt idx="3321">
                  <c:v>867.7</c:v>
                </c:pt>
                <c:pt idx="3322">
                  <c:v>867.9</c:v>
                </c:pt>
                <c:pt idx="3323">
                  <c:v>868.0</c:v>
                </c:pt>
                <c:pt idx="3324">
                  <c:v>868.2</c:v>
                </c:pt>
                <c:pt idx="3325">
                  <c:v>868.4</c:v>
                </c:pt>
                <c:pt idx="3326">
                  <c:v>868.5</c:v>
                </c:pt>
                <c:pt idx="3327">
                  <c:v>868.7</c:v>
                </c:pt>
                <c:pt idx="3328">
                  <c:v>868.9</c:v>
                </c:pt>
                <c:pt idx="3329">
                  <c:v>869.1</c:v>
                </c:pt>
                <c:pt idx="3330">
                  <c:v>869.2</c:v>
                </c:pt>
                <c:pt idx="3331">
                  <c:v>869.4</c:v>
                </c:pt>
                <c:pt idx="3332">
                  <c:v>869.6</c:v>
                </c:pt>
                <c:pt idx="3333">
                  <c:v>869.7</c:v>
                </c:pt>
                <c:pt idx="3334">
                  <c:v>869.9</c:v>
                </c:pt>
                <c:pt idx="3335">
                  <c:v>870.1</c:v>
                </c:pt>
                <c:pt idx="3336">
                  <c:v>870.2</c:v>
                </c:pt>
                <c:pt idx="3337">
                  <c:v>870.4</c:v>
                </c:pt>
                <c:pt idx="3338">
                  <c:v>870.6</c:v>
                </c:pt>
                <c:pt idx="3339">
                  <c:v>870.8</c:v>
                </c:pt>
                <c:pt idx="3340">
                  <c:v>870.9</c:v>
                </c:pt>
                <c:pt idx="3341">
                  <c:v>871.1</c:v>
                </c:pt>
                <c:pt idx="3342">
                  <c:v>871.3</c:v>
                </c:pt>
                <c:pt idx="3343">
                  <c:v>871.4</c:v>
                </c:pt>
                <c:pt idx="3344">
                  <c:v>871.6</c:v>
                </c:pt>
                <c:pt idx="3345">
                  <c:v>871.8</c:v>
                </c:pt>
                <c:pt idx="3346">
                  <c:v>871.9</c:v>
                </c:pt>
                <c:pt idx="3347">
                  <c:v>872.1</c:v>
                </c:pt>
                <c:pt idx="3348">
                  <c:v>872.3</c:v>
                </c:pt>
                <c:pt idx="3349">
                  <c:v>872.5</c:v>
                </c:pt>
                <c:pt idx="3350">
                  <c:v>872.6</c:v>
                </c:pt>
                <c:pt idx="3351">
                  <c:v>872.8</c:v>
                </c:pt>
                <c:pt idx="3352">
                  <c:v>873.0</c:v>
                </c:pt>
                <c:pt idx="3353">
                  <c:v>873.1</c:v>
                </c:pt>
                <c:pt idx="3354">
                  <c:v>873.3</c:v>
                </c:pt>
                <c:pt idx="3355">
                  <c:v>873.5</c:v>
                </c:pt>
                <c:pt idx="3356">
                  <c:v>873.6</c:v>
                </c:pt>
                <c:pt idx="3357">
                  <c:v>873.8</c:v>
                </c:pt>
                <c:pt idx="3358">
                  <c:v>874.0</c:v>
                </c:pt>
                <c:pt idx="3359">
                  <c:v>874.1</c:v>
                </c:pt>
                <c:pt idx="3360">
                  <c:v>874.3</c:v>
                </c:pt>
                <c:pt idx="3361">
                  <c:v>874.5</c:v>
                </c:pt>
                <c:pt idx="3362">
                  <c:v>874.7</c:v>
                </c:pt>
                <c:pt idx="3363">
                  <c:v>874.8</c:v>
                </c:pt>
                <c:pt idx="3364">
                  <c:v>875.0</c:v>
                </c:pt>
                <c:pt idx="3365">
                  <c:v>875.2</c:v>
                </c:pt>
                <c:pt idx="3366">
                  <c:v>875.3</c:v>
                </c:pt>
                <c:pt idx="3367">
                  <c:v>875.5</c:v>
                </c:pt>
                <c:pt idx="3368">
                  <c:v>875.7</c:v>
                </c:pt>
                <c:pt idx="3369">
                  <c:v>875.8</c:v>
                </c:pt>
                <c:pt idx="3370">
                  <c:v>876.0</c:v>
                </c:pt>
                <c:pt idx="3371">
                  <c:v>876.2</c:v>
                </c:pt>
                <c:pt idx="3372">
                  <c:v>876.3</c:v>
                </c:pt>
                <c:pt idx="3373">
                  <c:v>876.5</c:v>
                </c:pt>
                <c:pt idx="3374">
                  <c:v>876.7</c:v>
                </c:pt>
                <c:pt idx="3375">
                  <c:v>876.9</c:v>
                </c:pt>
                <c:pt idx="3376">
                  <c:v>877.0</c:v>
                </c:pt>
                <c:pt idx="3377">
                  <c:v>877.2</c:v>
                </c:pt>
                <c:pt idx="3378">
                  <c:v>877.4</c:v>
                </c:pt>
                <c:pt idx="3379">
                  <c:v>877.5</c:v>
                </c:pt>
                <c:pt idx="3380">
                  <c:v>877.7</c:v>
                </c:pt>
                <c:pt idx="3381">
                  <c:v>877.9</c:v>
                </c:pt>
                <c:pt idx="3382">
                  <c:v>878.0</c:v>
                </c:pt>
                <c:pt idx="3383">
                  <c:v>878.2</c:v>
                </c:pt>
                <c:pt idx="3384">
                  <c:v>878.4</c:v>
                </c:pt>
                <c:pt idx="3385">
                  <c:v>878.5</c:v>
                </c:pt>
                <c:pt idx="3386">
                  <c:v>878.7</c:v>
                </c:pt>
                <c:pt idx="3387">
                  <c:v>878.9</c:v>
                </c:pt>
                <c:pt idx="3388">
                  <c:v>879.1</c:v>
                </c:pt>
                <c:pt idx="3389">
                  <c:v>879.2</c:v>
                </c:pt>
                <c:pt idx="3390">
                  <c:v>879.4</c:v>
                </c:pt>
                <c:pt idx="3391">
                  <c:v>879.6</c:v>
                </c:pt>
                <c:pt idx="3392">
                  <c:v>879.7</c:v>
                </c:pt>
                <c:pt idx="3393">
                  <c:v>879.9</c:v>
                </c:pt>
                <c:pt idx="3394">
                  <c:v>880.1</c:v>
                </c:pt>
                <c:pt idx="3395">
                  <c:v>880.2</c:v>
                </c:pt>
                <c:pt idx="3396">
                  <c:v>880.4</c:v>
                </c:pt>
                <c:pt idx="3397">
                  <c:v>880.6</c:v>
                </c:pt>
                <c:pt idx="3398">
                  <c:v>880.7</c:v>
                </c:pt>
                <c:pt idx="3399">
                  <c:v>880.9</c:v>
                </c:pt>
                <c:pt idx="3400">
                  <c:v>881.1</c:v>
                </c:pt>
                <c:pt idx="3401">
                  <c:v>881.2</c:v>
                </c:pt>
                <c:pt idx="3402">
                  <c:v>881.4</c:v>
                </c:pt>
                <c:pt idx="3403">
                  <c:v>881.6</c:v>
                </c:pt>
                <c:pt idx="3404">
                  <c:v>881.8</c:v>
                </c:pt>
                <c:pt idx="3405">
                  <c:v>881.9</c:v>
                </c:pt>
                <c:pt idx="3406">
                  <c:v>882.1</c:v>
                </c:pt>
                <c:pt idx="3407">
                  <c:v>882.3</c:v>
                </c:pt>
                <c:pt idx="3408">
                  <c:v>882.4</c:v>
                </c:pt>
                <c:pt idx="3409">
                  <c:v>882.6</c:v>
                </c:pt>
                <c:pt idx="3410">
                  <c:v>882.8</c:v>
                </c:pt>
                <c:pt idx="3411">
                  <c:v>882.9</c:v>
                </c:pt>
                <c:pt idx="3412">
                  <c:v>883.1</c:v>
                </c:pt>
                <c:pt idx="3413">
                  <c:v>883.3</c:v>
                </c:pt>
                <c:pt idx="3414">
                  <c:v>883.4</c:v>
                </c:pt>
                <c:pt idx="3415">
                  <c:v>883.6</c:v>
                </c:pt>
                <c:pt idx="3416">
                  <c:v>883.8</c:v>
                </c:pt>
                <c:pt idx="3417">
                  <c:v>883.9</c:v>
                </c:pt>
                <c:pt idx="3418">
                  <c:v>884.1</c:v>
                </c:pt>
                <c:pt idx="3419">
                  <c:v>884.3</c:v>
                </c:pt>
                <c:pt idx="3420">
                  <c:v>884.5</c:v>
                </c:pt>
                <c:pt idx="3421">
                  <c:v>884.6</c:v>
                </c:pt>
                <c:pt idx="3422">
                  <c:v>884.8</c:v>
                </c:pt>
                <c:pt idx="3423">
                  <c:v>885.0</c:v>
                </c:pt>
                <c:pt idx="3424">
                  <c:v>885.1</c:v>
                </c:pt>
                <c:pt idx="3425">
                  <c:v>885.3</c:v>
                </c:pt>
                <c:pt idx="3426">
                  <c:v>885.5</c:v>
                </c:pt>
                <c:pt idx="3427">
                  <c:v>885.6</c:v>
                </c:pt>
                <c:pt idx="3428">
                  <c:v>885.8</c:v>
                </c:pt>
                <c:pt idx="3429">
                  <c:v>886.0</c:v>
                </c:pt>
                <c:pt idx="3430">
                  <c:v>886.1</c:v>
                </c:pt>
                <c:pt idx="3431">
                  <c:v>886.3</c:v>
                </c:pt>
                <c:pt idx="3432">
                  <c:v>886.5</c:v>
                </c:pt>
                <c:pt idx="3433">
                  <c:v>886.6</c:v>
                </c:pt>
                <c:pt idx="3434">
                  <c:v>886.8</c:v>
                </c:pt>
                <c:pt idx="3435">
                  <c:v>887.0</c:v>
                </c:pt>
                <c:pt idx="3436">
                  <c:v>887.1</c:v>
                </c:pt>
                <c:pt idx="3437">
                  <c:v>887.3</c:v>
                </c:pt>
                <c:pt idx="3438">
                  <c:v>887.5</c:v>
                </c:pt>
                <c:pt idx="3439">
                  <c:v>887.6</c:v>
                </c:pt>
                <c:pt idx="3440">
                  <c:v>887.8</c:v>
                </c:pt>
                <c:pt idx="3441">
                  <c:v>888.0</c:v>
                </c:pt>
                <c:pt idx="3442">
                  <c:v>888.1</c:v>
                </c:pt>
                <c:pt idx="3443">
                  <c:v>888.3</c:v>
                </c:pt>
                <c:pt idx="3444">
                  <c:v>888.5</c:v>
                </c:pt>
                <c:pt idx="3445">
                  <c:v>888.7</c:v>
                </c:pt>
                <c:pt idx="3446">
                  <c:v>888.8</c:v>
                </c:pt>
                <c:pt idx="3447">
                  <c:v>889.0</c:v>
                </c:pt>
                <c:pt idx="3448">
                  <c:v>889.2</c:v>
                </c:pt>
                <c:pt idx="3449">
                  <c:v>889.3</c:v>
                </c:pt>
                <c:pt idx="3450">
                  <c:v>889.5</c:v>
                </c:pt>
                <c:pt idx="3451">
                  <c:v>889.7</c:v>
                </c:pt>
                <c:pt idx="3452">
                  <c:v>889.8</c:v>
                </c:pt>
                <c:pt idx="3453">
                  <c:v>890.0</c:v>
                </c:pt>
                <c:pt idx="3454">
                  <c:v>890.2</c:v>
                </c:pt>
                <c:pt idx="3455">
                  <c:v>890.3</c:v>
                </c:pt>
                <c:pt idx="3456">
                  <c:v>890.5</c:v>
                </c:pt>
                <c:pt idx="3457">
                  <c:v>890.7</c:v>
                </c:pt>
                <c:pt idx="3458">
                  <c:v>890.8</c:v>
                </c:pt>
                <c:pt idx="3459">
                  <c:v>891.0</c:v>
                </c:pt>
                <c:pt idx="3460">
                  <c:v>891.2</c:v>
                </c:pt>
                <c:pt idx="3461">
                  <c:v>891.3</c:v>
                </c:pt>
                <c:pt idx="3462">
                  <c:v>891.5</c:v>
                </c:pt>
                <c:pt idx="3463">
                  <c:v>891.7</c:v>
                </c:pt>
                <c:pt idx="3464">
                  <c:v>891.8</c:v>
                </c:pt>
                <c:pt idx="3465">
                  <c:v>892.0</c:v>
                </c:pt>
                <c:pt idx="3466">
                  <c:v>892.2</c:v>
                </c:pt>
                <c:pt idx="3467">
                  <c:v>892.3</c:v>
                </c:pt>
                <c:pt idx="3468">
                  <c:v>892.5</c:v>
                </c:pt>
                <c:pt idx="3469">
                  <c:v>892.7</c:v>
                </c:pt>
                <c:pt idx="3470">
                  <c:v>892.8</c:v>
                </c:pt>
                <c:pt idx="3471">
                  <c:v>893.0</c:v>
                </c:pt>
                <c:pt idx="3472">
                  <c:v>893.2</c:v>
                </c:pt>
                <c:pt idx="3473">
                  <c:v>893.3</c:v>
                </c:pt>
                <c:pt idx="3474">
                  <c:v>893.5</c:v>
                </c:pt>
                <c:pt idx="3475">
                  <c:v>893.7</c:v>
                </c:pt>
                <c:pt idx="3476">
                  <c:v>893.8</c:v>
                </c:pt>
                <c:pt idx="3477">
                  <c:v>894.0</c:v>
                </c:pt>
                <c:pt idx="3478">
                  <c:v>894.2</c:v>
                </c:pt>
                <c:pt idx="3479">
                  <c:v>894.3</c:v>
                </c:pt>
                <c:pt idx="3480">
                  <c:v>894.5</c:v>
                </c:pt>
                <c:pt idx="3481">
                  <c:v>894.7</c:v>
                </c:pt>
                <c:pt idx="3482">
                  <c:v>894.8</c:v>
                </c:pt>
                <c:pt idx="3483">
                  <c:v>895.0</c:v>
                </c:pt>
                <c:pt idx="3484">
                  <c:v>895.2</c:v>
                </c:pt>
                <c:pt idx="3485">
                  <c:v>895.4</c:v>
                </c:pt>
                <c:pt idx="3486">
                  <c:v>895.5</c:v>
                </c:pt>
                <c:pt idx="3487">
                  <c:v>895.7</c:v>
                </c:pt>
                <c:pt idx="3488">
                  <c:v>895.9</c:v>
                </c:pt>
                <c:pt idx="3489">
                  <c:v>896.0</c:v>
                </c:pt>
                <c:pt idx="3490">
                  <c:v>896.2</c:v>
                </c:pt>
                <c:pt idx="3491">
                  <c:v>896.4</c:v>
                </c:pt>
                <c:pt idx="3492">
                  <c:v>896.5</c:v>
                </c:pt>
                <c:pt idx="3493">
                  <c:v>896.7</c:v>
                </c:pt>
                <c:pt idx="3494">
                  <c:v>896.9</c:v>
                </c:pt>
                <c:pt idx="3495">
                  <c:v>897.0</c:v>
                </c:pt>
                <c:pt idx="3496">
                  <c:v>897.2</c:v>
                </c:pt>
                <c:pt idx="3497">
                  <c:v>897.4</c:v>
                </c:pt>
                <c:pt idx="3498">
                  <c:v>897.5</c:v>
                </c:pt>
                <c:pt idx="3499">
                  <c:v>897.7</c:v>
                </c:pt>
                <c:pt idx="3500">
                  <c:v>897.9</c:v>
                </c:pt>
                <c:pt idx="3501">
                  <c:v>898.0</c:v>
                </c:pt>
                <c:pt idx="3502">
                  <c:v>898.2</c:v>
                </c:pt>
                <c:pt idx="3503">
                  <c:v>898.4</c:v>
                </c:pt>
                <c:pt idx="3504">
                  <c:v>898.5</c:v>
                </c:pt>
                <c:pt idx="3505">
                  <c:v>898.7</c:v>
                </c:pt>
                <c:pt idx="3506">
                  <c:v>898.9</c:v>
                </c:pt>
                <c:pt idx="3507">
                  <c:v>899.0</c:v>
                </c:pt>
                <c:pt idx="3508">
                  <c:v>899.2</c:v>
                </c:pt>
                <c:pt idx="3509">
                  <c:v>899.4</c:v>
                </c:pt>
                <c:pt idx="3510">
                  <c:v>899.5</c:v>
                </c:pt>
                <c:pt idx="3511">
                  <c:v>899.7</c:v>
                </c:pt>
                <c:pt idx="3512">
                  <c:v>899.9</c:v>
                </c:pt>
              </c:numCache>
            </c:numRef>
          </c:xVal>
          <c:yVal>
            <c:numRef>
              <c:f>'Fig.9'!$B$2:$B$3514</c:f>
              <c:numCache>
                <c:formatCode>General</c:formatCode>
                <c:ptCount val="3513"/>
                <c:pt idx="0">
                  <c:v>0.277</c:v>
                </c:pt>
                <c:pt idx="1">
                  <c:v>0.275</c:v>
                </c:pt>
                <c:pt idx="2">
                  <c:v>0.25</c:v>
                </c:pt>
                <c:pt idx="3">
                  <c:v>0.286</c:v>
                </c:pt>
                <c:pt idx="4">
                  <c:v>0.311</c:v>
                </c:pt>
                <c:pt idx="5">
                  <c:v>0.3</c:v>
                </c:pt>
                <c:pt idx="6">
                  <c:v>0.232</c:v>
                </c:pt>
                <c:pt idx="7">
                  <c:v>0.25</c:v>
                </c:pt>
                <c:pt idx="8">
                  <c:v>0.275</c:v>
                </c:pt>
                <c:pt idx="9">
                  <c:v>0.297</c:v>
                </c:pt>
                <c:pt idx="10">
                  <c:v>0.251</c:v>
                </c:pt>
                <c:pt idx="11">
                  <c:v>0.219</c:v>
                </c:pt>
                <c:pt idx="12">
                  <c:v>0.268</c:v>
                </c:pt>
                <c:pt idx="13">
                  <c:v>0.26</c:v>
                </c:pt>
                <c:pt idx="14">
                  <c:v>0.184</c:v>
                </c:pt>
                <c:pt idx="15">
                  <c:v>0.206</c:v>
                </c:pt>
                <c:pt idx="16">
                  <c:v>0.259</c:v>
                </c:pt>
                <c:pt idx="17">
                  <c:v>0.245</c:v>
                </c:pt>
                <c:pt idx="18">
                  <c:v>0.232</c:v>
                </c:pt>
                <c:pt idx="19">
                  <c:v>0.194</c:v>
                </c:pt>
                <c:pt idx="20">
                  <c:v>0.222</c:v>
                </c:pt>
                <c:pt idx="21">
                  <c:v>0.242</c:v>
                </c:pt>
                <c:pt idx="22">
                  <c:v>0.184</c:v>
                </c:pt>
                <c:pt idx="23">
                  <c:v>0.179</c:v>
                </c:pt>
                <c:pt idx="24">
                  <c:v>0.22</c:v>
                </c:pt>
                <c:pt idx="25">
                  <c:v>0.202</c:v>
                </c:pt>
                <c:pt idx="26">
                  <c:v>0.171</c:v>
                </c:pt>
                <c:pt idx="27">
                  <c:v>0.203</c:v>
                </c:pt>
                <c:pt idx="28">
                  <c:v>0.213</c:v>
                </c:pt>
                <c:pt idx="29">
                  <c:v>0.183</c:v>
                </c:pt>
                <c:pt idx="30">
                  <c:v>0.177</c:v>
                </c:pt>
                <c:pt idx="31">
                  <c:v>0.169</c:v>
                </c:pt>
                <c:pt idx="32">
                  <c:v>0.175</c:v>
                </c:pt>
                <c:pt idx="33">
                  <c:v>0.188</c:v>
                </c:pt>
                <c:pt idx="34">
                  <c:v>0.171</c:v>
                </c:pt>
                <c:pt idx="35">
                  <c:v>0.147</c:v>
                </c:pt>
                <c:pt idx="36">
                  <c:v>0.162</c:v>
                </c:pt>
                <c:pt idx="37">
                  <c:v>0.154</c:v>
                </c:pt>
                <c:pt idx="38">
                  <c:v>0.144</c:v>
                </c:pt>
                <c:pt idx="39">
                  <c:v>0.135</c:v>
                </c:pt>
                <c:pt idx="40">
                  <c:v>0.155</c:v>
                </c:pt>
                <c:pt idx="41">
                  <c:v>0.152</c:v>
                </c:pt>
                <c:pt idx="42">
                  <c:v>0.125</c:v>
                </c:pt>
                <c:pt idx="43">
                  <c:v>0.142</c:v>
                </c:pt>
                <c:pt idx="44">
                  <c:v>0.133</c:v>
                </c:pt>
                <c:pt idx="45">
                  <c:v>0.131</c:v>
                </c:pt>
                <c:pt idx="46">
                  <c:v>0.117</c:v>
                </c:pt>
                <c:pt idx="47">
                  <c:v>0.115</c:v>
                </c:pt>
                <c:pt idx="48">
                  <c:v>0.13</c:v>
                </c:pt>
                <c:pt idx="49">
                  <c:v>0.125</c:v>
                </c:pt>
                <c:pt idx="50">
                  <c:v>0.128</c:v>
                </c:pt>
                <c:pt idx="51">
                  <c:v>0.12</c:v>
                </c:pt>
                <c:pt idx="52">
                  <c:v>0.125</c:v>
                </c:pt>
                <c:pt idx="53">
                  <c:v>0.115</c:v>
                </c:pt>
                <c:pt idx="54">
                  <c:v>0.12</c:v>
                </c:pt>
                <c:pt idx="55">
                  <c:v>0.103</c:v>
                </c:pt>
                <c:pt idx="56">
                  <c:v>0.112</c:v>
                </c:pt>
                <c:pt idx="57">
                  <c:v>0.111</c:v>
                </c:pt>
                <c:pt idx="58">
                  <c:v>0.096</c:v>
                </c:pt>
                <c:pt idx="59">
                  <c:v>0.089</c:v>
                </c:pt>
                <c:pt idx="60">
                  <c:v>0.1</c:v>
                </c:pt>
                <c:pt idx="61">
                  <c:v>0.096</c:v>
                </c:pt>
                <c:pt idx="62">
                  <c:v>0.095</c:v>
                </c:pt>
                <c:pt idx="63">
                  <c:v>0.096</c:v>
                </c:pt>
                <c:pt idx="64">
                  <c:v>0.094</c:v>
                </c:pt>
                <c:pt idx="65">
                  <c:v>0.095</c:v>
                </c:pt>
                <c:pt idx="66">
                  <c:v>0.087</c:v>
                </c:pt>
                <c:pt idx="67">
                  <c:v>0.079</c:v>
                </c:pt>
                <c:pt idx="68">
                  <c:v>0.088</c:v>
                </c:pt>
                <c:pt idx="69">
                  <c:v>0.094</c:v>
                </c:pt>
                <c:pt idx="70">
                  <c:v>0.077</c:v>
                </c:pt>
                <c:pt idx="71">
                  <c:v>0.086</c:v>
                </c:pt>
                <c:pt idx="72">
                  <c:v>0.082</c:v>
                </c:pt>
                <c:pt idx="73">
                  <c:v>0.079</c:v>
                </c:pt>
                <c:pt idx="74">
                  <c:v>0.078</c:v>
                </c:pt>
                <c:pt idx="75">
                  <c:v>0.082</c:v>
                </c:pt>
                <c:pt idx="76">
                  <c:v>0.082</c:v>
                </c:pt>
                <c:pt idx="77">
                  <c:v>0.074</c:v>
                </c:pt>
                <c:pt idx="78">
                  <c:v>0.075</c:v>
                </c:pt>
                <c:pt idx="79">
                  <c:v>0.067</c:v>
                </c:pt>
                <c:pt idx="80">
                  <c:v>0.073</c:v>
                </c:pt>
                <c:pt idx="81">
                  <c:v>0.072</c:v>
                </c:pt>
                <c:pt idx="82">
                  <c:v>0.069</c:v>
                </c:pt>
                <c:pt idx="83">
                  <c:v>0.071</c:v>
                </c:pt>
                <c:pt idx="84">
                  <c:v>0.075</c:v>
                </c:pt>
                <c:pt idx="85">
                  <c:v>0.066</c:v>
                </c:pt>
                <c:pt idx="86">
                  <c:v>0.066</c:v>
                </c:pt>
                <c:pt idx="87">
                  <c:v>0.066</c:v>
                </c:pt>
                <c:pt idx="88">
                  <c:v>0.068</c:v>
                </c:pt>
                <c:pt idx="89">
                  <c:v>0.062</c:v>
                </c:pt>
                <c:pt idx="90">
                  <c:v>0.068</c:v>
                </c:pt>
                <c:pt idx="91">
                  <c:v>0.063</c:v>
                </c:pt>
                <c:pt idx="92">
                  <c:v>0.065</c:v>
                </c:pt>
                <c:pt idx="93">
                  <c:v>0.068</c:v>
                </c:pt>
                <c:pt idx="94">
                  <c:v>0.063</c:v>
                </c:pt>
                <c:pt idx="95">
                  <c:v>0.064</c:v>
                </c:pt>
                <c:pt idx="96">
                  <c:v>0.067</c:v>
                </c:pt>
                <c:pt idx="97">
                  <c:v>0.064</c:v>
                </c:pt>
                <c:pt idx="98">
                  <c:v>0.059</c:v>
                </c:pt>
                <c:pt idx="99">
                  <c:v>0.062</c:v>
                </c:pt>
                <c:pt idx="100">
                  <c:v>0.057</c:v>
                </c:pt>
                <c:pt idx="101">
                  <c:v>0.061</c:v>
                </c:pt>
                <c:pt idx="102">
                  <c:v>0.06</c:v>
                </c:pt>
                <c:pt idx="103">
                  <c:v>0.057</c:v>
                </c:pt>
                <c:pt idx="104">
                  <c:v>0.054</c:v>
                </c:pt>
                <c:pt idx="105">
                  <c:v>0.058</c:v>
                </c:pt>
                <c:pt idx="106">
                  <c:v>0.058</c:v>
                </c:pt>
                <c:pt idx="107">
                  <c:v>0.057</c:v>
                </c:pt>
                <c:pt idx="108">
                  <c:v>0.06</c:v>
                </c:pt>
                <c:pt idx="109">
                  <c:v>0.055</c:v>
                </c:pt>
                <c:pt idx="110">
                  <c:v>0.055</c:v>
                </c:pt>
                <c:pt idx="111">
                  <c:v>0.057</c:v>
                </c:pt>
                <c:pt idx="112">
                  <c:v>0.059</c:v>
                </c:pt>
                <c:pt idx="113">
                  <c:v>0.059</c:v>
                </c:pt>
                <c:pt idx="114">
                  <c:v>0.057</c:v>
                </c:pt>
                <c:pt idx="115">
                  <c:v>0.056</c:v>
                </c:pt>
                <c:pt idx="116">
                  <c:v>0.059</c:v>
                </c:pt>
                <c:pt idx="117">
                  <c:v>0.052</c:v>
                </c:pt>
                <c:pt idx="118">
                  <c:v>0.049</c:v>
                </c:pt>
                <c:pt idx="119">
                  <c:v>0.053</c:v>
                </c:pt>
                <c:pt idx="120">
                  <c:v>0.053</c:v>
                </c:pt>
                <c:pt idx="121">
                  <c:v>0.054</c:v>
                </c:pt>
                <c:pt idx="122">
                  <c:v>0.055</c:v>
                </c:pt>
                <c:pt idx="123">
                  <c:v>0.051</c:v>
                </c:pt>
                <c:pt idx="124">
                  <c:v>0.052</c:v>
                </c:pt>
                <c:pt idx="125">
                  <c:v>0.051</c:v>
                </c:pt>
                <c:pt idx="126">
                  <c:v>0.047</c:v>
                </c:pt>
                <c:pt idx="127">
                  <c:v>0.051</c:v>
                </c:pt>
                <c:pt idx="128">
                  <c:v>0.058</c:v>
                </c:pt>
                <c:pt idx="129">
                  <c:v>0.054</c:v>
                </c:pt>
                <c:pt idx="130">
                  <c:v>0.048</c:v>
                </c:pt>
                <c:pt idx="131">
                  <c:v>0.049</c:v>
                </c:pt>
                <c:pt idx="132">
                  <c:v>0.054</c:v>
                </c:pt>
                <c:pt idx="133">
                  <c:v>0.049</c:v>
                </c:pt>
                <c:pt idx="134">
                  <c:v>0.049</c:v>
                </c:pt>
                <c:pt idx="135">
                  <c:v>0.05</c:v>
                </c:pt>
                <c:pt idx="136">
                  <c:v>0.051</c:v>
                </c:pt>
                <c:pt idx="137">
                  <c:v>0.051</c:v>
                </c:pt>
                <c:pt idx="138">
                  <c:v>0.05</c:v>
                </c:pt>
                <c:pt idx="139">
                  <c:v>0.048</c:v>
                </c:pt>
                <c:pt idx="140">
                  <c:v>0.052</c:v>
                </c:pt>
                <c:pt idx="141">
                  <c:v>0.05</c:v>
                </c:pt>
                <c:pt idx="142">
                  <c:v>0.046</c:v>
                </c:pt>
                <c:pt idx="143">
                  <c:v>0.048</c:v>
                </c:pt>
                <c:pt idx="144">
                  <c:v>0.049</c:v>
                </c:pt>
                <c:pt idx="145">
                  <c:v>0.05</c:v>
                </c:pt>
                <c:pt idx="146">
                  <c:v>0.046</c:v>
                </c:pt>
                <c:pt idx="147">
                  <c:v>0.044</c:v>
                </c:pt>
                <c:pt idx="148">
                  <c:v>0.052</c:v>
                </c:pt>
                <c:pt idx="149">
                  <c:v>0.046</c:v>
                </c:pt>
                <c:pt idx="150">
                  <c:v>0.05</c:v>
                </c:pt>
                <c:pt idx="151">
                  <c:v>0.044</c:v>
                </c:pt>
                <c:pt idx="152">
                  <c:v>0.047</c:v>
                </c:pt>
                <c:pt idx="153">
                  <c:v>0.043</c:v>
                </c:pt>
                <c:pt idx="154">
                  <c:v>0.047</c:v>
                </c:pt>
                <c:pt idx="155">
                  <c:v>0.048</c:v>
                </c:pt>
                <c:pt idx="156">
                  <c:v>0.046</c:v>
                </c:pt>
                <c:pt idx="157">
                  <c:v>0.047</c:v>
                </c:pt>
                <c:pt idx="158">
                  <c:v>0.047</c:v>
                </c:pt>
                <c:pt idx="159">
                  <c:v>0.046</c:v>
                </c:pt>
                <c:pt idx="160">
                  <c:v>0.047</c:v>
                </c:pt>
                <c:pt idx="161">
                  <c:v>0.045</c:v>
                </c:pt>
                <c:pt idx="162">
                  <c:v>0.046</c:v>
                </c:pt>
                <c:pt idx="163">
                  <c:v>0.046</c:v>
                </c:pt>
                <c:pt idx="164">
                  <c:v>0.043</c:v>
                </c:pt>
                <c:pt idx="165">
                  <c:v>0.046</c:v>
                </c:pt>
                <c:pt idx="166">
                  <c:v>0.041</c:v>
                </c:pt>
                <c:pt idx="167">
                  <c:v>0.046</c:v>
                </c:pt>
                <c:pt idx="168">
                  <c:v>0.041</c:v>
                </c:pt>
                <c:pt idx="169">
                  <c:v>0.046</c:v>
                </c:pt>
                <c:pt idx="170">
                  <c:v>0.045</c:v>
                </c:pt>
                <c:pt idx="171">
                  <c:v>0.043</c:v>
                </c:pt>
                <c:pt idx="172">
                  <c:v>0.045</c:v>
                </c:pt>
                <c:pt idx="173">
                  <c:v>0.044</c:v>
                </c:pt>
                <c:pt idx="174">
                  <c:v>0.045</c:v>
                </c:pt>
                <c:pt idx="175">
                  <c:v>0.042</c:v>
                </c:pt>
                <c:pt idx="176">
                  <c:v>0.046</c:v>
                </c:pt>
                <c:pt idx="177">
                  <c:v>0.044</c:v>
                </c:pt>
                <c:pt idx="178">
                  <c:v>0.043</c:v>
                </c:pt>
                <c:pt idx="179">
                  <c:v>0.042</c:v>
                </c:pt>
                <c:pt idx="180">
                  <c:v>0.045</c:v>
                </c:pt>
                <c:pt idx="181">
                  <c:v>0.043</c:v>
                </c:pt>
                <c:pt idx="182">
                  <c:v>0.04</c:v>
                </c:pt>
                <c:pt idx="183">
                  <c:v>0.041</c:v>
                </c:pt>
                <c:pt idx="184">
                  <c:v>0.042</c:v>
                </c:pt>
                <c:pt idx="185">
                  <c:v>0.045</c:v>
                </c:pt>
                <c:pt idx="186">
                  <c:v>0.043</c:v>
                </c:pt>
                <c:pt idx="187">
                  <c:v>0.041</c:v>
                </c:pt>
                <c:pt idx="188">
                  <c:v>0.043</c:v>
                </c:pt>
                <c:pt idx="189">
                  <c:v>0.039</c:v>
                </c:pt>
                <c:pt idx="190">
                  <c:v>0.04</c:v>
                </c:pt>
                <c:pt idx="191">
                  <c:v>0.041</c:v>
                </c:pt>
                <c:pt idx="192">
                  <c:v>0.041</c:v>
                </c:pt>
                <c:pt idx="193">
                  <c:v>0.042</c:v>
                </c:pt>
                <c:pt idx="194">
                  <c:v>0.041</c:v>
                </c:pt>
                <c:pt idx="195">
                  <c:v>0.039</c:v>
                </c:pt>
                <c:pt idx="196">
                  <c:v>0.039</c:v>
                </c:pt>
                <c:pt idx="197">
                  <c:v>0.04</c:v>
                </c:pt>
                <c:pt idx="198">
                  <c:v>0.039</c:v>
                </c:pt>
                <c:pt idx="199">
                  <c:v>0.039</c:v>
                </c:pt>
                <c:pt idx="200">
                  <c:v>0.038</c:v>
                </c:pt>
                <c:pt idx="201">
                  <c:v>0.04</c:v>
                </c:pt>
                <c:pt idx="202">
                  <c:v>0.039</c:v>
                </c:pt>
                <c:pt idx="203">
                  <c:v>0.038</c:v>
                </c:pt>
                <c:pt idx="204">
                  <c:v>0.039</c:v>
                </c:pt>
                <c:pt idx="205">
                  <c:v>0.041</c:v>
                </c:pt>
                <c:pt idx="206">
                  <c:v>0.036</c:v>
                </c:pt>
                <c:pt idx="207">
                  <c:v>0.037</c:v>
                </c:pt>
                <c:pt idx="208">
                  <c:v>0.039</c:v>
                </c:pt>
                <c:pt idx="209">
                  <c:v>0.036</c:v>
                </c:pt>
                <c:pt idx="210">
                  <c:v>0.035</c:v>
                </c:pt>
                <c:pt idx="211">
                  <c:v>0.035</c:v>
                </c:pt>
                <c:pt idx="212">
                  <c:v>0.035</c:v>
                </c:pt>
                <c:pt idx="213">
                  <c:v>0.036</c:v>
                </c:pt>
                <c:pt idx="214">
                  <c:v>0.037</c:v>
                </c:pt>
                <c:pt idx="215">
                  <c:v>0.034</c:v>
                </c:pt>
                <c:pt idx="216">
                  <c:v>0.036</c:v>
                </c:pt>
                <c:pt idx="217">
                  <c:v>0.038</c:v>
                </c:pt>
                <c:pt idx="218">
                  <c:v>0.034</c:v>
                </c:pt>
                <c:pt idx="219">
                  <c:v>0.035</c:v>
                </c:pt>
                <c:pt idx="220">
                  <c:v>0.034</c:v>
                </c:pt>
                <c:pt idx="221">
                  <c:v>0.039</c:v>
                </c:pt>
                <c:pt idx="222">
                  <c:v>0.033</c:v>
                </c:pt>
                <c:pt idx="223">
                  <c:v>0.034</c:v>
                </c:pt>
                <c:pt idx="224">
                  <c:v>0.037</c:v>
                </c:pt>
                <c:pt idx="225">
                  <c:v>0.034</c:v>
                </c:pt>
                <c:pt idx="226">
                  <c:v>0.033</c:v>
                </c:pt>
                <c:pt idx="227">
                  <c:v>0.033</c:v>
                </c:pt>
                <c:pt idx="228">
                  <c:v>0.035</c:v>
                </c:pt>
                <c:pt idx="229">
                  <c:v>0.035</c:v>
                </c:pt>
                <c:pt idx="230">
                  <c:v>0.032</c:v>
                </c:pt>
                <c:pt idx="231">
                  <c:v>0.034</c:v>
                </c:pt>
                <c:pt idx="232">
                  <c:v>0.034</c:v>
                </c:pt>
                <c:pt idx="233">
                  <c:v>0.035</c:v>
                </c:pt>
                <c:pt idx="234">
                  <c:v>0.032</c:v>
                </c:pt>
                <c:pt idx="235">
                  <c:v>0.035</c:v>
                </c:pt>
                <c:pt idx="236">
                  <c:v>0.038</c:v>
                </c:pt>
                <c:pt idx="237">
                  <c:v>0.033</c:v>
                </c:pt>
                <c:pt idx="238">
                  <c:v>0.035</c:v>
                </c:pt>
                <c:pt idx="239">
                  <c:v>0.03</c:v>
                </c:pt>
                <c:pt idx="240">
                  <c:v>0.032</c:v>
                </c:pt>
                <c:pt idx="241">
                  <c:v>0.031</c:v>
                </c:pt>
                <c:pt idx="242">
                  <c:v>0.035</c:v>
                </c:pt>
                <c:pt idx="243">
                  <c:v>0.033</c:v>
                </c:pt>
                <c:pt idx="244">
                  <c:v>0.033</c:v>
                </c:pt>
                <c:pt idx="245">
                  <c:v>0.031</c:v>
                </c:pt>
                <c:pt idx="246">
                  <c:v>0.029</c:v>
                </c:pt>
                <c:pt idx="247">
                  <c:v>0.032</c:v>
                </c:pt>
                <c:pt idx="248">
                  <c:v>0.031</c:v>
                </c:pt>
                <c:pt idx="249">
                  <c:v>0.03</c:v>
                </c:pt>
                <c:pt idx="250">
                  <c:v>0.029</c:v>
                </c:pt>
                <c:pt idx="251">
                  <c:v>0.028</c:v>
                </c:pt>
                <c:pt idx="252">
                  <c:v>0.031</c:v>
                </c:pt>
                <c:pt idx="253">
                  <c:v>0.033</c:v>
                </c:pt>
                <c:pt idx="254">
                  <c:v>0.029</c:v>
                </c:pt>
                <c:pt idx="255">
                  <c:v>0.029</c:v>
                </c:pt>
                <c:pt idx="256">
                  <c:v>0.029</c:v>
                </c:pt>
                <c:pt idx="257">
                  <c:v>0.031</c:v>
                </c:pt>
                <c:pt idx="258">
                  <c:v>0.029</c:v>
                </c:pt>
                <c:pt idx="259">
                  <c:v>0.029</c:v>
                </c:pt>
                <c:pt idx="260">
                  <c:v>0.032</c:v>
                </c:pt>
                <c:pt idx="261">
                  <c:v>0.031</c:v>
                </c:pt>
                <c:pt idx="262">
                  <c:v>0.028</c:v>
                </c:pt>
                <c:pt idx="263">
                  <c:v>0.03</c:v>
                </c:pt>
                <c:pt idx="264">
                  <c:v>0.031</c:v>
                </c:pt>
                <c:pt idx="265">
                  <c:v>0.029</c:v>
                </c:pt>
                <c:pt idx="266">
                  <c:v>0.029</c:v>
                </c:pt>
                <c:pt idx="267">
                  <c:v>0.029</c:v>
                </c:pt>
                <c:pt idx="268">
                  <c:v>0.033</c:v>
                </c:pt>
                <c:pt idx="269">
                  <c:v>0.028</c:v>
                </c:pt>
                <c:pt idx="270">
                  <c:v>0.027</c:v>
                </c:pt>
                <c:pt idx="271">
                  <c:v>0.029</c:v>
                </c:pt>
                <c:pt idx="272">
                  <c:v>0.03</c:v>
                </c:pt>
                <c:pt idx="273">
                  <c:v>0.029</c:v>
                </c:pt>
                <c:pt idx="274">
                  <c:v>0.025</c:v>
                </c:pt>
                <c:pt idx="275">
                  <c:v>0.027</c:v>
                </c:pt>
                <c:pt idx="276">
                  <c:v>0.028</c:v>
                </c:pt>
                <c:pt idx="277">
                  <c:v>0.027</c:v>
                </c:pt>
                <c:pt idx="278">
                  <c:v>0.027</c:v>
                </c:pt>
                <c:pt idx="279">
                  <c:v>0.026</c:v>
                </c:pt>
                <c:pt idx="280">
                  <c:v>0.028</c:v>
                </c:pt>
                <c:pt idx="281">
                  <c:v>0.029</c:v>
                </c:pt>
                <c:pt idx="282">
                  <c:v>0.026</c:v>
                </c:pt>
                <c:pt idx="283">
                  <c:v>0.026</c:v>
                </c:pt>
                <c:pt idx="284">
                  <c:v>0.027</c:v>
                </c:pt>
                <c:pt idx="285">
                  <c:v>0.024</c:v>
                </c:pt>
                <c:pt idx="286">
                  <c:v>0.027</c:v>
                </c:pt>
                <c:pt idx="287">
                  <c:v>0.027</c:v>
                </c:pt>
                <c:pt idx="288">
                  <c:v>0.025</c:v>
                </c:pt>
                <c:pt idx="289">
                  <c:v>0.026</c:v>
                </c:pt>
                <c:pt idx="290">
                  <c:v>0.023</c:v>
                </c:pt>
                <c:pt idx="291">
                  <c:v>0.024</c:v>
                </c:pt>
                <c:pt idx="292">
                  <c:v>0.024</c:v>
                </c:pt>
                <c:pt idx="293">
                  <c:v>0.023</c:v>
                </c:pt>
                <c:pt idx="294">
                  <c:v>0.026</c:v>
                </c:pt>
                <c:pt idx="295">
                  <c:v>0.025</c:v>
                </c:pt>
                <c:pt idx="296">
                  <c:v>0.026</c:v>
                </c:pt>
                <c:pt idx="297">
                  <c:v>0.024</c:v>
                </c:pt>
                <c:pt idx="298">
                  <c:v>0.022</c:v>
                </c:pt>
                <c:pt idx="299">
                  <c:v>0.024</c:v>
                </c:pt>
                <c:pt idx="300">
                  <c:v>0.026</c:v>
                </c:pt>
                <c:pt idx="301">
                  <c:v>0.025</c:v>
                </c:pt>
                <c:pt idx="302">
                  <c:v>0.024</c:v>
                </c:pt>
                <c:pt idx="303">
                  <c:v>0.024</c:v>
                </c:pt>
                <c:pt idx="304">
                  <c:v>0.023</c:v>
                </c:pt>
                <c:pt idx="305">
                  <c:v>0.024</c:v>
                </c:pt>
                <c:pt idx="306">
                  <c:v>0.023</c:v>
                </c:pt>
                <c:pt idx="307">
                  <c:v>0.024</c:v>
                </c:pt>
                <c:pt idx="308">
                  <c:v>0.022</c:v>
                </c:pt>
                <c:pt idx="309">
                  <c:v>0.024</c:v>
                </c:pt>
                <c:pt idx="310">
                  <c:v>0.023</c:v>
                </c:pt>
                <c:pt idx="311">
                  <c:v>0.022</c:v>
                </c:pt>
                <c:pt idx="312">
                  <c:v>0.024</c:v>
                </c:pt>
                <c:pt idx="313">
                  <c:v>0.022</c:v>
                </c:pt>
                <c:pt idx="314">
                  <c:v>0.021</c:v>
                </c:pt>
                <c:pt idx="315">
                  <c:v>0.022</c:v>
                </c:pt>
                <c:pt idx="316">
                  <c:v>0.021</c:v>
                </c:pt>
                <c:pt idx="317">
                  <c:v>0.022</c:v>
                </c:pt>
                <c:pt idx="318">
                  <c:v>0.025</c:v>
                </c:pt>
                <c:pt idx="319">
                  <c:v>0.02</c:v>
                </c:pt>
                <c:pt idx="320">
                  <c:v>0.022</c:v>
                </c:pt>
                <c:pt idx="321">
                  <c:v>0.022</c:v>
                </c:pt>
                <c:pt idx="322">
                  <c:v>0.022</c:v>
                </c:pt>
                <c:pt idx="323">
                  <c:v>0.022</c:v>
                </c:pt>
                <c:pt idx="324">
                  <c:v>0.017</c:v>
                </c:pt>
                <c:pt idx="325">
                  <c:v>0.019</c:v>
                </c:pt>
                <c:pt idx="326">
                  <c:v>0.021</c:v>
                </c:pt>
                <c:pt idx="327">
                  <c:v>0.02</c:v>
                </c:pt>
                <c:pt idx="328">
                  <c:v>0.018</c:v>
                </c:pt>
                <c:pt idx="329">
                  <c:v>0.021</c:v>
                </c:pt>
                <c:pt idx="330">
                  <c:v>0.019</c:v>
                </c:pt>
                <c:pt idx="331">
                  <c:v>0.019</c:v>
                </c:pt>
                <c:pt idx="332">
                  <c:v>0.02</c:v>
                </c:pt>
                <c:pt idx="333">
                  <c:v>0.021</c:v>
                </c:pt>
                <c:pt idx="334">
                  <c:v>0.018</c:v>
                </c:pt>
                <c:pt idx="335">
                  <c:v>0.019</c:v>
                </c:pt>
                <c:pt idx="336">
                  <c:v>0.019</c:v>
                </c:pt>
                <c:pt idx="337">
                  <c:v>0.019</c:v>
                </c:pt>
                <c:pt idx="338">
                  <c:v>0.02</c:v>
                </c:pt>
                <c:pt idx="339">
                  <c:v>0.019</c:v>
                </c:pt>
                <c:pt idx="340">
                  <c:v>0.019</c:v>
                </c:pt>
                <c:pt idx="341">
                  <c:v>0.02</c:v>
                </c:pt>
                <c:pt idx="342">
                  <c:v>0.019</c:v>
                </c:pt>
                <c:pt idx="343">
                  <c:v>0.018</c:v>
                </c:pt>
                <c:pt idx="344">
                  <c:v>0.021</c:v>
                </c:pt>
                <c:pt idx="345">
                  <c:v>0.017</c:v>
                </c:pt>
                <c:pt idx="346">
                  <c:v>0.017</c:v>
                </c:pt>
                <c:pt idx="347">
                  <c:v>0.017</c:v>
                </c:pt>
                <c:pt idx="348">
                  <c:v>0.018</c:v>
                </c:pt>
                <c:pt idx="349">
                  <c:v>0.016</c:v>
                </c:pt>
                <c:pt idx="350">
                  <c:v>0.017</c:v>
                </c:pt>
                <c:pt idx="351">
                  <c:v>0.016</c:v>
                </c:pt>
                <c:pt idx="352">
                  <c:v>0.019</c:v>
                </c:pt>
                <c:pt idx="353">
                  <c:v>0.017</c:v>
                </c:pt>
                <c:pt idx="354">
                  <c:v>0.015</c:v>
                </c:pt>
                <c:pt idx="355">
                  <c:v>0.015</c:v>
                </c:pt>
                <c:pt idx="356">
                  <c:v>0.017</c:v>
                </c:pt>
                <c:pt idx="357">
                  <c:v>0.015</c:v>
                </c:pt>
                <c:pt idx="358">
                  <c:v>0.016</c:v>
                </c:pt>
                <c:pt idx="359">
                  <c:v>0.015</c:v>
                </c:pt>
                <c:pt idx="360">
                  <c:v>0.016</c:v>
                </c:pt>
                <c:pt idx="361">
                  <c:v>0.017</c:v>
                </c:pt>
                <c:pt idx="362">
                  <c:v>0.015</c:v>
                </c:pt>
                <c:pt idx="363">
                  <c:v>0.016</c:v>
                </c:pt>
                <c:pt idx="364">
                  <c:v>0.016</c:v>
                </c:pt>
                <c:pt idx="365">
                  <c:v>0.016</c:v>
                </c:pt>
                <c:pt idx="366">
                  <c:v>0.014</c:v>
                </c:pt>
                <c:pt idx="367">
                  <c:v>0.013</c:v>
                </c:pt>
                <c:pt idx="368">
                  <c:v>0.014</c:v>
                </c:pt>
                <c:pt idx="369">
                  <c:v>0.015</c:v>
                </c:pt>
                <c:pt idx="370">
                  <c:v>0.013</c:v>
                </c:pt>
                <c:pt idx="371">
                  <c:v>0.016</c:v>
                </c:pt>
                <c:pt idx="372">
                  <c:v>0.015</c:v>
                </c:pt>
                <c:pt idx="373">
                  <c:v>0.013</c:v>
                </c:pt>
                <c:pt idx="374">
                  <c:v>0.014</c:v>
                </c:pt>
                <c:pt idx="375">
                  <c:v>0.014</c:v>
                </c:pt>
                <c:pt idx="376">
                  <c:v>0.014</c:v>
                </c:pt>
                <c:pt idx="377">
                  <c:v>0.015</c:v>
                </c:pt>
                <c:pt idx="378">
                  <c:v>0.013</c:v>
                </c:pt>
                <c:pt idx="379">
                  <c:v>0.013</c:v>
                </c:pt>
                <c:pt idx="380">
                  <c:v>0.015</c:v>
                </c:pt>
                <c:pt idx="381">
                  <c:v>0.014</c:v>
                </c:pt>
                <c:pt idx="382">
                  <c:v>0.013</c:v>
                </c:pt>
                <c:pt idx="383">
                  <c:v>0.012</c:v>
                </c:pt>
                <c:pt idx="384">
                  <c:v>0.014</c:v>
                </c:pt>
                <c:pt idx="385">
                  <c:v>0.012</c:v>
                </c:pt>
                <c:pt idx="386">
                  <c:v>0.013</c:v>
                </c:pt>
                <c:pt idx="387">
                  <c:v>0.012</c:v>
                </c:pt>
                <c:pt idx="388">
                  <c:v>0.013</c:v>
                </c:pt>
                <c:pt idx="389">
                  <c:v>0.015</c:v>
                </c:pt>
                <c:pt idx="390">
                  <c:v>0.011</c:v>
                </c:pt>
                <c:pt idx="391">
                  <c:v>0.013</c:v>
                </c:pt>
                <c:pt idx="392">
                  <c:v>0.015</c:v>
                </c:pt>
                <c:pt idx="393">
                  <c:v>0.01</c:v>
                </c:pt>
                <c:pt idx="394">
                  <c:v>0.011</c:v>
                </c:pt>
                <c:pt idx="395">
                  <c:v>0.013</c:v>
                </c:pt>
                <c:pt idx="396">
                  <c:v>0.013</c:v>
                </c:pt>
                <c:pt idx="397">
                  <c:v>0.013</c:v>
                </c:pt>
                <c:pt idx="398">
                  <c:v>0.012</c:v>
                </c:pt>
                <c:pt idx="399">
                  <c:v>0.015</c:v>
                </c:pt>
                <c:pt idx="400">
                  <c:v>0.013</c:v>
                </c:pt>
                <c:pt idx="401">
                  <c:v>0.013</c:v>
                </c:pt>
                <c:pt idx="402">
                  <c:v>0.011</c:v>
                </c:pt>
                <c:pt idx="403">
                  <c:v>0.011</c:v>
                </c:pt>
                <c:pt idx="404">
                  <c:v>0.01</c:v>
                </c:pt>
                <c:pt idx="405">
                  <c:v>0.013</c:v>
                </c:pt>
                <c:pt idx="406">
                  <c:v>0.01</c:v>
                </c:pt>
                <c:pt idx="407">
                  <c:v>0.01</c:v>
                </c:pt>
                <c:pt idx="408">
                  <c:v>0.011</c:v>
                </c:pt>
                <c:pt idx="409">
                  <c:v>0.01</c:v>
                </c:pt>
                <c:pt idx="410">
                  <c:v>0.012</c:v>
                </c:pt>
                <c:pt idx="411">
                  <c:v>0.01</c:v>
                </c:pt>
                <c:pt idx="412">
                  <c:v>0.013</c:v>
                </c:pt>
                <c:pt idx="413">
                  <c:v>0.01</c:v>
                </c:pt>
                <c:pt idx="414">
                  <c:v>0.01</c:v>
                </c:pt>
                <c:pt idx="415">
                  <c:v>0.01</c:v>
                </c:pt>
                <c:pt idx="416">
                  <c:v>0.01</c:v>
                </c:pt>
                <c:pt idx="417">
                  <c:v>0.009</c:v>
                </c:pt>
                <c:pt idx="418">
                  <c:v>0.013</c:v>
                </c:pt>
                <c:pt idx="419">
                  <c:v>0.012</c:v>
                </c:pt>
                <c:pt idx="420">
                  <c:v>0.011</c:v>
                </c:pt>
                <c:pt idx="421">
                  <c:v>0.012</c:v>
                </c:pt>
                <c:pt idx="422">
                  <c:v>0.01</c:v>
                </c:pt>
                <c:pt idx="423">
                  <c:v>0.008</c:v>
                </c:pt>
                <c:pt idx="424">
                  <c:v>0.007</c:v>
                </c:pt>
                <c:pt idx="425">
                  <c:v>0.011</c:v>
                </c:pt>
                <c:pt idx="426">
                  <c:v>0.01</c:v>
                </c:pt>
                <c:pt idx="427">
                  <c:v>0.01</c:v>
                </c:pt>
                <c:pt idx="428">
                  <c:v>0.01</c:v>
                </c:pt>
                <c:pt idx="429">
                  <c:v>0.009</c:v>
                </c:pt>
                <c:pt idx="430">
                  <c:v>0.009</c:v>
                </c:pt>
                <c:pt idx="431">
                  <c:v>0.009</c:v>
                </c:pt>
                <c:pt idx="432">
                  <c:v>0.01</c:v>
                </c:pt>
                <c:pt idx="433">
                  <c:v>0.011</c:v>
                </c:pt>
                <c:pt idx="434">
                  <c:v>0.009</c:v>
                </c:pt>
                <c:pt idx="435">
                  <c:v>0.011</c:v>
                </c:pt>
                <c:pt idx="436">
                  <c:v>0.01</c:v>
                </c:pt>
                <c:pt idx="437">
                  <c:v>0.009</c:v>
                </c:pt>
                <c:pt idx="438">
                  <c:v>0.009</c:v>
                </c:pt>
                <c:pt idx="439">
                  <c:v>0.01</c:v>
                </c:pt>
                <c:pt idx="440">
                  <c:v>0.01</c:v>
                </c:pt>
                <c:pt idx="441">
                  <c:v>0.009</c:v>
                </c:pt>
                <c:pt idx="442">
                  <c:v>0.009</c:v>
                </c:pt>
                <c:pt idx="443">
                  <c:v>0.008</c:v>
                </c:pt>
                <c:pt idx="444">
                  <c:v>0.01</c:v>
                </c:pt>
                <c:pt idx="445">
                  <c:v>0.01</c:v>
                </c:pt>
                <c:pt idx="446">
                  <c:v>0.008</c:v>
                </c:pt>
                <c:pt idx="447">
                  <c:v>0.008</c:v>
                </c:pt>
                <c:pt idx="448">
                  <c:v>0.007</c:v>
                </c:pt>
                <c:pt idx="449">
                  <c:v>0.01</c:v>
                </c:pt>
                <c:pt idx="450">
                  <c:v>0.009</c:v>
                </c:pt>
                <c:pt idx="451">
                  <c:v>0.006</c:v>
                </c:pt>
                <c:pt idx="452">
                  <c:v>0.008</c:v>
                </c:pt>
                <c:pt idx="453">
                  <c:v>0.011</c:v>
                </c:pt>
                <c:pt idx="454">
                  <c:v>0.009</c:v>
                </c:pt>
                <c:pt idx="455">
                  <c:v>0.009</c:v>
                </c:pt>
                <c:pt idx="456">
                  <c:v>0.009</c:v>
                </c:pt>
                <c:pt idx="457">
                  <c:v>0.01</c:v>
                </c:pt>
                <c:pt idx="458">
                  <c:v>0.009</c:v>
                </c:pt>
                <c:pt idx="459">
                  <c:v>0.008</c:v>
                </c:pt>
                <c:pt idx="460">
                  <c:v>0.009</c:v>
                </c:pt>
                <c:pt idx="461">
                  <c:v>0.01</c:v>
                </c:pt>
                <c:pt idx="462">
                  <c:v>0.009</c:v>
                </c:pt>
                <c:pt idx="463">
                  <c:v>0.009</c:v>
                </c:pt>
                <c:pt idx="464">
                  <c:v>0.012</c:v>
                </c:pt>
                <c:pt idx="465">
                  <c:v>0.009</c:v>
                </c:pt>
                <c:pt idx="466">
                  <c:v>0.01</c:v>
                </c:pt>
                <c:pt idx="467">
                  <c:v>0.009</c:v>
                </c:pt>
                <c:pt idx="468">
                  <c:v>0.009</c:v>
                </c:pt>
                <c:pt idx="469">
                  <c:v>0.009</c:v>
                </c:pt>
                <c:pt idx="470">
                  <c:v>0.011</c:v>
                </c:pt>
                <c:pt idx="471">
                  <c:v>0.008</c:v>
                </c:pt>
                <c:pt idx="472">
                  <c:v>0.007</c:v>
                </c:pt>
                <c:pt idx="473">
                  <c:v>0.008</c:v>
                </c:pt>
                <c:pt idx="474">
                  <c:v>0.009</c:v>
                </c:pt>
                <c:pt idx="475">
                  <c:v>0.008</c:v>
                </c:pt>
                <c:pt idx="476">
                  <c:v>0.009</c:v>
                </c:pt>
                <c:pt idx="477">
                  <c:v>0.009</c:v>
                </c:pt>
                <c:pt idx="478">
                  <c:v>0.008</c:v>
                </c:pt>
                <c:pt idx="479">
                  <c:v>0.007</c:v>
                </c:pt>
                <c:pt idx="480">
                  <c:v>0.008</c:v>
                </c:pt>
                <c:pt idx="481">
                  <c:v>0.008</c:v>
                </c:pt>
                <c:pt idx="482">
                  <c:v>0.008</c:v>
                </c:pt>
                <c:pt idx="483">
                  <c:v>0.008</c:v>
                </c:pt>
                <c:pt idx="484">
                  <c:v>0.009</c:v>
                </c:pt>
                <c:pt idx="485">
                  <c:v>0.009</c:v>
                </c:pt>
                <c:pt idx="486">
                  <c:v>0.008</c:v>
                </c:pt>
                <c:pt idx="487">
                  <c:v>0.009</c:v>
                </c:pt>
                <c:pt idx="488">
                  <c:v>0.011</c:v>
                </c:pt>
                <c:pt idx="489">
                  <c:v>0.01</c:v>
                </c:pt>
                <c:pt idx="490">
                  <c:v>0.006</c:v>
                </c:pt>
                <c:pt idx="491">
                  <c:v>0.008</c:v>
                </c:pt>
                <c:pt idx="492">
                  <c:v>0.008</c:v>
                </c:pt>
                <c:pt idx="493">
                  <c:v>0.007</c:v>
                </c:pt>
                <c:pt idx="494">
                  <c:v>0.008</c:v>
                </c:pt>
                <c:pt idx="495">
                  <c:v>0.011</c:v>
                </c:pt>
                <c:pt idx="496">
                  <c:v>0.009</c:v>
                </c:pt>
                <c:pt idx="497">
                  <c:v>0.006</c:v>
                </c:pt>
                <c:pt idx="498">
                  <c:v>0.006</c:v>
                </c:pt>
                <c:pt idx="499">
                  <c:v>0.009</c:v>
                </c:pt>
                <c:pt idx="500">
                  <c:v>0.011</c:v>
                </c:pt>
                <c:pt idx="501">
                  <c:v>0.01</c:v>
                </c:pt>
                <c:pt idx="502">
                  <c:v>0.008</c:v>
                </c:pt>
                <c:pt idx="503">
                  <c:v>0.005</c:v>
                </c:pt>
                <c:pt idx="504">
                  <c:v>0.008</c:v>
                </c:pt>
                <c:pt idx="505">
                  <c:v>0.007</c:v>
                </c:pt>
                <c:pt idx="506">
                  <c:v>0.007</c:v>
                </c:pt>
                <c:pt idx="507">
                  <c:v>0.007</c:v>
                </c:pt>
                <c:pt idx="508">
                  <c:v>0.007</c:v>
                </c:pt>
                <c:pt idx="509">
                  <c:v>0.008</c:v>
                </c:pt>
                <c:pt idx="510">
                  <c:v>0.007</c:v>
                </c:pt>
                <c:pt idx="511">
                  <c:v>0.007</c:v>
                </c:pt>
                <c:pt idx="512">
                  <c:v>0.006</c:v>
                </c:pt>
                <c:pt idx="513">
                  <c:v>0.008</c:v>
                </c:pt>
                <c:pt idx="514">
                  <c:v>0.007</c:v>
                </c:pt>
                <c:pt idx="515">
                  <c:v>0.006</c:v>
                </c:pt>
                <c:pt idx="516">
                  <c:v>0.01</c:v>
                </c:pt>
                <c:pt idx="517">
                  <c:v>0.012</c:v>
                </c:pt>
                <c:pt idx="518">
                  <c:v>0.013</c:v>
                </c:pt>
                <c:pt idx="519">
                  <c:v>0.012</c:v>
                </c:pt>
                <c:pt idx="520">
                  <c:v>0.014</c:v>
                </c:pt>
                <c:pt idx="521">
                  <c:v>0.01</c:v>
                </c:pt>
                <c:pt idx="522">
                  <c:v>0.009</c:v>
                </c:pt>
                <c:pt idx="523">
                  <c:v>0.01</c:v>
                </c:pt>
                <c:pt idx="524">
                  <c:v>0.007</c:v>
                </c:pt>
                <c:pt idx="525">
                  <c:v>0.007</c:v>
                </c:pt>
                <c:pt idx="526">
                  <c:v>0.005</c:v>
                </c:pt>
                <c:pt idx="527">
                  <c:v>0.008</c:v>
                </c:pt>
                <c:pt idx="528">
                  <c:v>0.008</c:v>
                </c:pt>
                <c:pt idx="529">
                  <c:v>0.009</c:v>
                </c:pt>
                <c:pt idx="530">
                  <c:v>0.007</c:v>
                </c:pt>
                <c:pt idx="531">
                  <c:v>0.008</c:v>
                </c:pt>
                <c:pt idx="532">
                  <c:v>0.008</c:v>
                </c:pt>
                <c:pt idx="533">
                  <c:v>0.007</c:v>
                </c:pt>
                <c:pt idx="534">
                  <c:v>0.006</c:v>
                </c:pt>
                <c:pt idx="535">
                  <c:v>0.005</c:v>
                </c:pt>
                <c:pt idx="536">
                  <c:v>0.006</c:v>
                </c:pt>
                <c:pt idx="537">
                  <c:v>0.007</c:v>
                </c:pt>
                <c:pt idx="538">
                  <c:v>0.008</c:v>
                </c:pt>
                <c:pt idx="539">
                  <c:v>0.01</c:v>
                </c:pt>
                <c:pt idx="540">
                  <c:v>0.008</c:v>
                </c:pt>
                <c:pt idx="541">
                  <c:v>0.009</c:v>
                </c:pt>
                <c:pt idx="542">
                  <c:v>0.007</c:v>
                </c:pt>
                <c:pt idx="543">
                  <c:v>0.01</c:v>
                </c:pt>
                <c:pt idx="544">
                  <c:v>0.009</c:v>
                </c:pt>
                <c:pt idx="545">
                  <c:v>0.004</c:v>
                </c:pt>
                <c:pt idx="546">
                  <c:v>0.006</c:v>
                </c:pt>
                <c:pt idx="547">
                  <c:v>0.009</c:v>
                </c:pt>
                <c:pt idx="548">
                  <c:v>0.005</c:v>
                </c:pt>
                <c:pt idx="549">
                  <c:v>0.006</c:v>
                </c:pt>
                <c:pt idx="550">
                  <c:v>0.008</c:v>
                </c:pt>
                <c:pt idx="551">
                  <c:v>0.009</c:v>
                </c:pt>
                <c:pt idx="552">
                  <c:v>0.008</c:v>
                </c:pt>
                <c:pt idx="553">
                  <c:v>0.008</c:v>
                </c:pt>
                <c:pt idx="554">
                  <c:v>0.009</c:v>
                </c:pt>
                <c:pt idx="555">
                  <c:v>0.006</c:v>
                </c:pt>
                <c:pt idx="556">
                  <c:v>0.01</c:v>
                </c:pt>
                <c:pt idx="557">
                  <c:v>0.008</c:v>
                </c:pt>
                <c:pt idx="558">
                  <c:v>0.007</c:v>
                </c:pt>
                <c:pt idx="559">
                  <c:v>0.007</c:v>
                </c:pt>
                <c:pt idx="560">
                  <c:v>0.007</c:v>
                </c:pt>
                <c:pt idx="561">
                  <c:v>0.008</c:v>
                </c:pt>
                <c:pt idx="562">
                  <c:v>0.01</c:v>
                </c:pt>
                <c:pt idx="563">
                  <c:v>0.005</c:v>
                </c:pt>
                <c:pt idx="564">
                  <c:v>0.01</c:v>
                </c:pt>
                <c:pt idx="565">
                  <c:v>0.007</c:v>
                </c:pt>
                <c:pt idx="566">
                  <c:v>0.006</c:v>
                </c:pt>
                <c:pt idx="567">
                  <c:v>0.006</c:v>
                </c:pt>
                <c:pt idx="568">
                  <c:v>0.007</c:v>
                </c:pt>
                <c:pt idx="569">
                  <c:v>0.007</c:v>
                </c:pt>
                <c:pt idx="570">
                  <c:v>0.005</c:v>
                </c:pt>
                <c:pt idx="571">
                  <c:v>0.007</c:v>
                </c:pt>
                <c:pt idx="572">
                  <c:v>0.008</c:v>
                </c:pt>
                <c:pt idx="573">
                  <c:v>0.007</c:v>
                </c:pt>
                <c:pt idx="574">
                  <c:v>0.006</c:v>
                </c:pt>
                <c:pt idx="575">
                  <c:v>0.004</c:v>
                </c:pt>
                <c:pt idx="576">
                  <c:v>0.007</c:v>
                </c:pt>
                <c:pt idx="577">
                  <c:v>0.007</c:v>
                </c:pt>
                <c:pt idx="578">
                  <c:v>0.007</c:v>
                </c:pt>
                <c:pt idx="579">
                  <c:v>0.007</c:v>
                </c:pt>
                <c:pt idx="580">
                  <c:v>0.006</c:v>
                </c:pt>
                <c:pt idx="581">
                  <c:v>0.007</c:v>
                </c:pt>
                <c:pt idx="582">
                  <c:v>0.01</c:v>
                </c:pt>
                <c:pt idx="583">
                  <c:v>0.005</c:v>
                </c:pt>
                <c:pt idx="584">
                  <c:v>0.008</c:v>
                </c:pt>
                <c:pt idx="585">
                  <c:v>0.008</c:v>
                </c:pt>
                <c:pt idx="586">
                  <c:v>0.006</c:v>
                </c:pt>
                <c:pt idx="587">
                  <c:v>0.006</c:v>
                </c:pt>
                <c:pt idx="588">
                  <c:v>0.01</c:v>
                </c:pt>
                <c:pt idx="589">
                  <c:v>0.008</c:v>
                </c:pt>
                <c:pt idx="590">
                  <c:v>0.009</c:v>
                </c:pt>
                <c:pt idx="591">
                  <c:v>0.009</c:v>
                </c:pt>
                <c:pt idx="592">
                  <c:v>0.008</c:v>
                </c:pt>
                <c:pt idx="593">
                  <c:v>0.009</c:v>
                </c:pt>
                <c:pt idx="594">
                  <c:v>0.009</c:v>
                </c:pt>
                <c:pt idx="595">
                  <c:v>0.006</c:v>
                </c:pt>
                <c:pt idx="596">
                  <c:v>0.009</c:v>
                </c:pt>
                <c:pt idx="597">
                  <c:v>0.007</c:v>
                </c:pt>
                <c:pt idx="598">
                  <c:v>0.009</c:v>
                </c:pt>
                <c:pt idx="599">
                  <c:v>0.008</c:v>
                </c:pt>
                <c:pt idx="600">
                  <c:v>0.009</c:v>
                </c:pt>
                <c:pt idx="601">
                  <c:v>0.007</c:v>
                </c:pt>
                <c:pt idx="602">
                  <c:v>0.004</c:v>
                </c:pt>
                <c:pt idx="603">
                  <c:v>0.008</c:v>
                </c:pt>
                <c:pt idx="604">
                  <c:v>0.008</c:v>
                </c:pt>
                <c:pt idx="605">
                  <c:v>0.009</c:v>
                </c:pt>
                <c:pt idx="606">
                  <c:v>0.009</c:v>
                </c:pt>
                <c:pt idx="607">
                  <c:v>0.009</c:v>
                </c:pt>
                <c:pt idx="608">
                  <c:v>0.009</c:v>
                </c:pt>
                <c:pt idx="609">
                  <c:v>0.006</c:v>
                </c:pt>
                <c:pt idx="610">
                  <c:v>0.008</c:v>
                </c:pt>
                <c:pt idx="611">
                  <c:v>0.007</c:v>
                </c:pt>
                <c:pt idx="612">
                  <c:v>0.005</c:v>
                </c:pt>
                <c:pt idx="613">
                  <c:v>0.009</c:v>
                </c:pt>
                <c:pt idx="614">
                  <c:v>0.008</c:v>
                </c:pt>
                <c:pt idx="615">
                  <c:v>0.005</c:v>
                </c:pt>
                <c:pt idx="616">
                  <c:v>0.009</c:v>
                </c:pt>
                <c:pt idx="617">
                  <c:v>0.009</c:v>
                </c:pt>
                <c:pt idx="618">
                  <c:v>0.005</c:v>
                </c:pt>
                <c:pt idx="619">
                  <c:v>0.008</c:v>
                </c:pt>
                <c:pt idx="620">
                  <c:v>0.012</c:v>
                </c:pt>
                <c:pt idx="621">
                  <c:v>0.009</c:v>
                </c:pt>
                <c:pt idx="622">
                  <c:v>0.006</c:v>
                </c:pt>
                <c:pt idx="623">
                  <c:v>0.011</c:v>
                </c:pt>
                <c:pt idx="624">
                  <c:v>0.008</c:v>
                </c:pt>
                <c:pt idx="625">
                  <c:v>0.008</c:v>
                </c:pt>
                <c:pt idx="626">
                  <c:v>0.011</c:v>
                </c:pt>
                <c:pt idx="627">
                  <c:v>0.011</c:v>
                </c:pt>
                <c:pt idx="628">
                  <c:v>0.008</c:v>
                </c:pt>
                <c:pt idx="629">
                  <c:v>0.007</c:v>
                </c:pt>
                <c:pt idx="630">
                  <c:v>0.008</c:v>
                </c:pt>
                <c:pt idx="631">
                  <c:v>0.01</c:v>
                </c:pt>
                <c:pt idx="632">
                  <c:v>0.007</c:v>
                </c:pt>
                <c:pt idx="633">
                  <c:v>0.009</c:v>
                </c:pt>
                <c:pt idx="634">
                  <c:v>0.008</c:v>
                </c:pt>
                <c:pt idx="635">
                  <c:v>0.007</c:v>
                </c:pt>
                <c:pt idx="636">
                  <c:v>0.01</c:v>
                </c:pt>
                <c:pt idx="637">
                  <c:v>0.006</c:v>
                </c:pt>
                <c:pt idx="638">
                  <c:v>0.01</c:v>
                </c:pt>
                <c:pt idx="639">
                  <c:v>0.007</c:v>
                </c:pt>
                <c:pt idx="640">
                  <c:v>0.009</c:v>
                </c:pt>
                <c:pt idx="641">
                  <c:v>0.008</c:v>
                </c:pt>
                <c:pt idx="642">
                  <c:v>0.01</c:v>
                </c:pt>
                <c:pt idx="643">
                  <c:v>0.007</c:v>
                </c:pt>
                <c:pt idx="644">
                  <c:v>0.006</c:v>
                </c:pt>
                <c:pt idx="645">
                  <c:v>0.008</c:v>
                </c:pt>
                <c:pt idx="646">
                  <c:v>0.008</c:v>
                </c:pt>
                <c:pt idx="647">
                  <c:v>0.008</c:v>
                </c:pt>
                <c:pt idx="648">
                  <c:v>0.011</c:v>
                </c:pt>
                <c:pt idx="649">
                  <c:v>0.009</c:v>
                </c:pt>
                <c:pt idx="650">
                  <c:v>0.006</c:v>
                </c:pt>
                <c:pt idx="651">
                  <c:v>0.007</c:v>
                </c:pt>
                <c:pt idx="652">
                  <c:v>0.01</c:v>
                </c:pt>
                <c:pt idx="653">
                  <c:v>0.006</c:v>
                </c:pt>
                <c:pt idx="654">
                  <c:v>0.009</c:v>
                </c:pt>
                <c:pt idx="655">
                  <c:v>0.008</c:v>
                </c:pt>
                <c:pt idx="656">
                  <c:v>0.012</c:v>
                </c:pt>
                <c:pt idx="657">
                  <c:v>0.009</c:v>
                </c:pt>
                <c:pt idx="658">
                  <c:v>0.009</c:v>
                </c:pt>
                <c:pt idx="659">
                  <c:v>0.003</c:v>
                </c:pt>
                <c:pt idx="660">
                  <c:v>0.011</c:v>
                </c:pt>
                <c:pt idx="661">
                  <c:v>0.008</c:v>
                </c:pt>
                <c:pt idx="662">
                  <c:v>0.008</c:v>
                </c:pt>
                <c:pt idx="663">
                  <c:v>0.009</c:v>
                </c:pt>
                <c:pt idx="664">
                  <c:v>0.005</c:v>
                </c:pt>
                <c:pt idx="665">
                  <c:v>0.011</c:v>
                </c:pt>
                <c:pt idx="666">
                  <c:v>0.008</c:v>
                </c:pt>
                <c:pt idx="667">
                  <c:v>0.008</c:v>
                </c:pt>
                <c:pt idx="668">
                  <c:v>0.01</c:v>
                </c:pt>
                <c:pt idx="669">
                  <c:v>0.009</c:v>
                </c:pt>
                <c:pt idx="670">
                  <c:v>0.006</c:v>
                </c:pt>
                <c:pt idx="671">
                  <c:v>0.007</c:v>
                </c:pt>
                <c:pt idx="672">
                  <c:v>0.009</c:v>
                </c:pt>
                <c:pt idx="673">
                  <c:v>0.009</c:v>
                </c:pt>
                <c:pt idx="674">
                  <c:v>0.006</c:v>
                </c:pt>
                <c:pt idx="675">
                  <c:v>0.009</c:v>
                </c:pt>
                <c:pt idx="676">
                  <c:v>0.011</c:v>
                </c:pt>
                <c:pt idx="677">
                  <c:v>0.007</c:v>
                </c:pt>
                <c:pt idx="678">
                  <c:v>0.008</c:v>
                </c:pt>
                <c:pt idx="679">
                  <c:v>0.007</c:v>
                </c:pt>
                <c:pt idx="680">
                  <c:v>0.009</c:v>
                </c:pt>
                <c:pt idx="681">
                  <c:v>0.007</c:v>
                </c:pt>
                <c:pt idx="682">
                  <c:v>0.007</c:v>
                </c:pt>
                <c:pt idx="683">
                  <c:v>0.009</c:v>
                </c:pt>
                <c:pt idx="684">
                  <c:v>0.006</c:v>
                </c:pt>
                <c:pt idx="685">
                  <c:v>0.007</c:v>
                </c:pt>
                <c:pt idx="686">
                  <c:v>0.005</c:v>
                </c:pt>
                <c:pt idx="687">
                  <c:v>0.007</c:v>
                </c:pt>
                <c:pt idx="688">
                  <c:v>0.007</c:v>
                </c:pt>
                <c:pt idx="689">
                  <c:v>0.006</c:v>
                </c:pt>
                <c:pt idx="690">
                  <c:v>0.006</c:v>
                </c:pt>
                <c:pt idx="691">
                  <c:v>0.01</c:v>
                </c:pt>
                <c:pt idx="692">
                  <c:v>0.01</c:v>
                </c:pt>
                <c:pt idx="693">
                  <c:v>0.007</c:v>
                </c:pt>
                <c:pt idx="694">
                  <c:v>0.005</c:v>
                </c:pt>
                <c:pt idx="695">
                  <c:v>0.007</c:v>
                </c:pt>
                <c:pt idx="696">
                  <c:v>0.01</c:v>
                </c:pt>
                <c:pt idx="697">
                  <c:v>0.007</c:v>
                </c:pt>
                <c:pt idx="698">
                  <c:v>0.007</c:v>
                </c:pt>
                <c:pt idx="699">
                  <c:v>0.011</c:v>
                </c:pt>
                <c:pt idx="700">
                  <c:v>0.005</c:v>
                </c:pt>
                <c:pt idx="701">
                  <c:v>0.007</c:v>
                </c:pt>
                <c:pt idx="702">
                  <c:v>0.008</c:v>
                </c:pt>
                <c:pt idx="703">
                  <c:v>0.01</c:v>
                </c:pt>
                <c:pt idx="704">
                  <c:v>0.008</c:v>
                </c:pt>
                <c:pt idx="705">
                  <c:v>0.009</c:v>
                </c:pt>
                <c:pt idx="706">
                  <c:v>0.007</c:v>
                </c:pt>
                <c:pt idx="707">
                  <c:v>0.005</c:v>
                </c:pt>
                <c:pt idx="708">
                  <c:v>0.005</c:v>
                </c:pt>
                <c:pt idx="709">
                  <c:v>0.007</c:v>
                </c:pt>
                <c:pt idx="710">
                  <c:v>0.005</c:v>
                </c:pt>
                <c:pt idx="711">
                  <c:v>0.009</c:v>
                </c:pt>
                <c:pt idx="712">
                  <c:v>0.006</c:v>
                </c:pt>
                <c:pt idx="713">
                  <c:v>0.007</c:v>
                </c:pt>
                <c:pt idx="714">
                  <c:v>0.008</c:v>
                </c:pt>
                <c:pt idx="715">
                  <c:v>0.008</c:v>
                </c:pt>
                <c:pt idx="716">
                  <c:v>0.007</c:v>
                </c:pt>
                <c:pt idx="717">
                  <c:v>0.005</c:v>
                </c:pt>
                <c:pt idx="718">
                  <c:v>0.009</c:v>
                </c:pt>
                <c:pt idx="719">
                  <c:v>0.009</c:v>
                </c:pt>
                <c:pt idx="720">
                  <c:v>0.009</c:v>
                </c:pt>
                <c:pt idx="721">
                  <c:v>0.01</c:v>
                </c:pt>
                <c:pt idx="722">
                  <c:v>0.005</c:v>
                </c:pt>
                <c:pt idx="723">
                  <c:v>0.011</c:v>
                </c:pt>
                <c:pt idx="724">
                  <c:v>0.007</c:v>
                </c:pt>
                <c:pt idx="725">
                  <c:v>0.009</c:v>
                </c:pt>
                <c:pt idx="726">
                  <c:v>0.009</c:v>
                </c:pt>
                <c:pt idx="727">
                  <c:v>0.006</c:v>
                </c:pt>
                <c:pt idx="728">
                  <c:v>0.011</c:v>
                </c:pt>
                <c:pt idx="729">
                  <c:v>0.007</c:v>
                </c:pt>
                <c:pt idx="730">
                  <c:v>0.009</c:v>
                </c:pt>
                <c:pt idx="731">
                  <c:v>0.008</c:v>
                </c:pt>
                <c:pt idx="732">
                  <c:v>0.009</c:v>
                </c:pt>
                <c:pt idx="733">
                  <c:v>0.011</c:v>
                </c:pt>
                <c:pt idx="734">
                  <c:v>0.008</c:v>
                </c:pt>
                <c:pt idx="735">
                  <c:v>0.007</c:v>
                </c:pt>
                <c:pt idx="736">
                  <c:v>0.009</c:v>
                </c:pt>
                <c:pt idx="737">
                  <c:v>0.01</c:v>
                </c:pt>
                <c:pt idx="738">
                  <c:v>0.008</c:v>
                </c:pt>
                <c:pt idx="739">
                  <c:v>0.009</c:v>
                </c:pt>
                <c:pt idx="740">
                  <c:v>0.009</c:v>
                </c:pt>
                <c:pt idx="741">
                  <c:v>0.006</c:v>
                </c:pt>
                <c:pt idx="742">
                  <c:v>0.012</c:v>
                </c:pt>
                <c:pt idx="743">
                  <c:v>0.004</c:v>
                </c:pt>
                <c:pt idx="744">
                  <c:v>0.008</c:v>
                </c:pt>
                <c:pt idx="745">
                  <c:v>0.007</c:v>
                </c:pt>
                <c:pt idx="746">
                  <c:v>0.01</c:v>
                </c:pt>
                <c:pt idx="747">
                  <c:v>0.006</c:v>
                </c:pt>
                <c:pt idx="748">
                  <c:v>0.008</c:v>
                </c:pt>
                <c:pt idx="749">
                  <c:v>0.008</c:v>
                </c:pt>
                <c:pt idx="750">
                  <c:v>0.008</c:v>
                </c:pt>
                <c:pt idx="751">
                  <c:v>0.007</c:v>
                </c:pt>
                <c:pt idx="752">
                  <c:v>0.006</c:v>
                </c:pt>
                <c:pt idx="753">
                  <c:v>0.008</c:v>
                </c:pt>
                <c:pt idx="754">
                  <c:v>0.006</c:v>
                </c:pt>
                <c:pt idx="755">
                  <c:v>0.009</c:v>
                </c:pt>
                <c:pt idx="756">
                  <c:v>0.006</c:v>
                </c:pt>
                <c:pt idx="757">
                  <c:v>0.008</c:v>
                </c:pt>
                <c:pt idx="758">
                  <c:v>0.006</c:v>
                </c:pt>
                <c:pt idx="759">
                  <c:v>0.007</c:v>
                </c:pt>
                <c:pt idx="760">
                  <c:v>0.008</c:v>
                </c:pt>
                <c:pt idx="761">
                  <c:v>0.007</c:v>
                </c:pt>
                <c:pt idx="762">
                  <c:v>0.007</c:v>
                </c:pt>
                <c:pt idx="763">
                  <c:v>0.006</c:v>
                </c:pt>
                <c:pt idx="764">
                  <c:v>0.007</c:v>
                </c:pt>
                <c:pt idx="765">
                  <c:v>0.006</c:v>
                </c:pt>
                <c:pt idx="766">
                  <c:v>0.006</c:v>
                </c:pt>
                <c:pt idx="767">
                  <c:v>0.01</c:v>
                </c:pt>
                <c:pt idx="768">
                  <c:v>0.008</c:v>
                </c:pt>
                <c:pt idx="769">
                  <c:v>0.005</c:v>
                </c:pt>
                <c:pt idx="770">
                  <c:v>0.006</c:v>
                </c:pt>
                <c:pt idx="771">
                  <c:v>0.005</c:v>
                </c:pt>
                <c:pt idx="772">
                  <c:v>0.012</c:v>
                </c:pt>
                <c:pt idx="773">
                  <c:v>0.007</c:v>
                </c:pt>
                <c:pt idx="774">
                  <c:v>0.005</c:v>
                </c:pt>
                <c:pt idx="775">
                  <c:v>0.01</c:v>
                </c:pt>
                <c:pt idx="776">
                  <c:v>0.008</c:v>
                </c:pt>
                <c:pt idx="777">
                  <c:v>0.01</c:v>
                </c:pt>
                <c:pt idx="778">
                  <c:v>0.011</c:v>
                </c:pt>
                <c:pt idx="779">
                  <c:v>0.005</c:v>
                </c:pt>
                <c:pt idx="780">
                  <c:v>0.009</c:v>
                </c:pt>
                <c:pt idx="781">
                  <c:v>0.008</c:v>
                </c:pt>
                <c:pt idx="782">
                  <c:v>0.007</c:v>
                </c:pt>
                <c:pt idx="783">
                  <c:v>0.005</c:v>
                </c:pt>
                <c:pt idx="784">
                  <c:v>0.006</c:v>
                </c:pt>
                <c:pt idx="785">
                  <c:v>0.009</c:v>
                </c:pt>
                <c:pt idx="786">
                  <c:v>0.007</c:v>
                </c:pt>
                <c:pt idx="787">
                  <c:v>0.008</c:v>
                </c:pt>
                <c:pt idx="788">
                  <c:v>0.006</c:v>
                </c:pt>
                <c:pt idx="789">
                  <c:v>0.007</c:v>
                </c:pt>
                <c:pt idx="790">
                  <c:v>0.01</c:v>
                </c:pt>
                <c:pt idx="791">
                  <c:v>0.007</c:v>
                </c:pt>
                <c:pt idx="792">
                  <c:v>0.008</c:v>
                </c:pt>
                <c:pt idx="793">
                  <c:v>0.007</c:v>
                </c:pt>
                <c:pt idx="794">
                  <c:v>0.006</c:v>
                </c:pt>
                <c:pt idx="795">
                  <c:v>0.005</c:v>
                </c:pt>
                <c:pt idx="796">
                  <c:v>0.007</c:v>
                </c:pt>
                <c:pt idx="797">
                  <c:v>0.011</c:v>
                </c:pt>
                <c:pt idx="798">
                  <c:v>0.006</c:v>
                </c:pt>
                <c:pt idx="799">
                  <c:v>0.006</c:v>
                </c:pt>
                <c:pt idx="800">
                  <c:v>0.008</c:v>
                </c:pt>
                <c:pt idx="801">
                  <c:v>0.004</c:v>
                </c:pt>
                <c:pt idx="802">
                  <c:v>0.005</c:v>
                </c:pt>
                <c:pt idx="803">
                  <c:v>0.007</c:v>
                </c:pt>
                <c:pt idx="804">
                  <c:v>0.007</c:v>
                </c:pt>
                <c:pt idx="805">
                  <c:v>0.008</c:v>
                </c:pt>
                <c:pt idx="806">
                  <c:v>0.006</c:v>
                </c:pt>
                <c:pt idx="807">
                  <c:v>0.006</c:v>
                </c:pt>
                <c:pt idx="808">
                  <c:v>0.006</c:v>
                </c:pt>
                <c:pt idx="809">
                  <c:v>0.008</c:v>
                </c:pt>
                <c:pt idx="810">
                  <c:v>0.007</c:v>
                </c:pt>
                <c:pt idx="811">
                  <c:v>0.005</c:v>
                </c:pt>
                <c:pt idx="812">
                  <c:v>0.005</c:v>
                </c:pt>
                <c:pt idx="813">
                  <c:v>0.004</c:v>
                </c:pt>
                <c:pt idx="814">
                  <c:v>0.008</c:v>
                </c:pt>
                <c:pt idx="815">
                  <c:v>0.007</c:v>
                </c:pt>
                <c:pt idx="816">
                  <c:v>0.008</c:v>
                </c:pt>
                <c:pt idx="817">
                  <c:v>0.007</c:v>
                </c:pt>
                <c:pt idx="818">
                  <c:v>0.005</c:v>
                </c:pt>
                <c:pt idx="819">
                  <c:v>0.009</c:v>
                </c:pt>
                <c:pt idx="820">
                  <c:v>0.007</c:v>
                </c:pt>
                <c:pt idx="821">
                  <c:v>0.005</c:v>
                </c:pt>
                <c:pt idx="822">
                  <c:v>0.008</c:v>
                </c:pt>
                <c:pt idx="823">
                  <c:v>0.007</c:v>
                </c:pt>
                <c:pt idx="824">
                  <c:v>0.007</c:v>
                </c:pt>
                <c:pt idx="825">
                  <c:v>0.008</c:v>
                </c:pt>
                <c:pt idx="826">
                  <c:v>0.007</c:v>
                </c:pt>
                <c:pt idx="827">
                  <c:v>0.007</c:v>
                </c:pt>
                <c:pt idx="828">
                  <c:v>0.009</c:v>
                </c:pt>
                <c:pt idx="829">
                  <c:v>0.007</c:v>
                </c:pt>
                <c:pt idx="830">
                  <c:v>0.008</c:v>
                </c:pt>
                <c:pt idx="831">
                  <c:v>0.004</c:v>
                </c:pt>
                <c:pt idx="832">
                  <c:v>0.008</c:v>
                </c:pt>
                <c:pt idx="833">
                  <c:v>0.01</c:v>
                </c:pt>
                <c:pt idx="834">
                  <c:v>0.006</c:v>
                </c:pt>
                <c:pt idx="835">
                  <c:v>0.007</c:v>
                </c:pt>
                <c:pt idx="836">
                  <c:v>0.005</c:v>
                </c:pt>
                <c:pt idx="837">
                  <c:v>0.004</c:v>
                </c:pt>
                <c:pt idx="838">
                  <c:v>0.008</c:v>
                </c:pt>
                <c:pt idx="839">
                  <c:v>0.006</c:v>
                </c:pt>
                <c:pt idx="840">
                  <c:v>0.007</c:v>
                </c:pt>
                <c:pt idx="841">
                  <c:v>0.007</c:v>
                </c:pt>
                <c:pt idx="842">
                  <c:v>0.005</c:v>
                </c:pt>
                <c:pt idx="843">
                  <c:v>0.004</c:v>
                </c:pt>
                <c:pt idx="844">
                  <c:v>0.005</c:v>
                </c:pt>
                <c:pt idx="845">
                  <c:v>0.007</c:v>
                </c:pt>
                <c:pt idx="846">
                  <c:v>0.007</c:v>
                </c:pt>
                <c:pt idx="847">
                  <c:v>0.009</c:v>
                </c:pt>
                <c:pt idx="848">
                  <c:v>0.006</c:v>
                </c:pt>
                <c:pt idx="849">
                  <c:v>0.008</c:v>
                </c:pt>
                <c:pt idx="850">
                  <c:v>0.005</c:v>
                </c:pt>
                <c:pt idx="851">
                  <c:v>0.003</c:v>
                </c:pt>
                <c:pt idx="852">
                  <c:v>0.005</c:v>
                </c:pt>
                <c:pt idx="853">
                  <c:v>0.006</c:v>
                </c:pt>
                <c:pt idx="854">
                  <c:v>0.007</c:v>
                </c:pt>
                <c:pt idx="855">
                  <c:v>0.006</c:v>
                </c:pt>
                <c:pt idx="856">
                  <c:v>0.007</c:v>
                </c:pt>
                <c:pt idx="857">
                  <c:v>0.008</c:v>
                </c:pt>
                <c:pt idx="858">
                  <c:v>0.006</c:v>
                </c:pt>
                <c:pt idx="859">
                  <c:v>0.004</c:v>
                </c:pt>
                <c:pt idx="860">
                  <c:v>0.008</c:v>
                </c:pt>
                <c:pt idx="861">
                  <c:v>0.005</c:v>
                </c:pt>
                <c:pt idx="862">
                  <c:v>0.005</c:v>
                </c:pt>
                <c:pt idx="863">
                  <c:v>0.009</c:v>
                </c:pt>
                <c:pt idx="864">
                  <c:v>0.006</c:v>
                </c:pt>
                <c:pt idx="865">
                  <c:v>0.006</c:v>
                </c:pt>
                <c:pt idx="866">
                  <c:v>0.006</c:v>
                </c:pt>
                <c:pt idx="867">
                  <c:v>0.009</c:v>
                </c:pt>
                <c:pt idx="868">
                  <c:v>0.008</c:v>
                </c:pt>
                <c:pt idx="869">
                  <c:v>0.007</c:v>
                </c:pt>
                <c:pt idx="870">
                  <c:v>0.006</c:v>
                </c:pt>
                <c:pt idx="871">
                  <c:v>0.011</c:v>
                </c:pt>
                <c:pt idx="872">
                  <c:v>0.008</c:v>
                </c:pt>
                <c:pt idx="873">
                  <c:v>0.01</c:v>
                </c:pt>
                <c:pt idx="874">
                  <c:v>0.008</c:v>
                </c:pt>
                <c:pt idx="875">
                  <c:v>0.008</c:v>
                </c:pt>
                <c:pt idx="876">
                  <c:v>0.008</c:v>
                </c:pt>
                <c:pt idx="877">
                  <c:v>0.008</c:v>
                </c:pt>
                <c:pt idx="878">
                  <c:v>0.005</c:v>
                </c:pt>
                <c:pt idx="879">
                  <c:v>0.006</c:v>
                </c:pt>
                <c:pt idx="880">
                  <c:v>0.004</c:v>
                </c:pt>
                <c:pt idx="881">
                  <c:v>0.007</c:v>
                </c:pt>
                <c:pt idx="882">
                  <c:v>0.006</c:v>
                </c:pt>
                <c:pt idx="883">
                  <c:v>0.008</c:v>
                </c:pt>
                <c:pt idx="884">
                  <c:v>0.009</c:v>
                </c:pt>
                <c:pt idx="885">
                  <c:v>0.006</c:v>
                </c:pt>
                <c:pt idx="886">
                  <c:v>0.005</c:v>
                </c:pt>
                <c:pt idx="887">
                  <c:v>0.007</c:v>
                </c:pt>
                <c:pt idx="888">
                  <c:v>0.008</c:v>
                </c:pt>
                <c:pt idx="889">
                  <c:v>0.007</c:v>
                </c:pt>
                <c:pt idx="890">
                  <c:v>0.002</c:v>
                </c:pt>
                <c:pt idx="891">
                  <c:v>0.006</c:v>
                </c:pt>
                <c:pt idx="892">
                  <c:v>0.003</c:v>
                </c:pt>
                <c:pt idx="893">
                  <c:v>0.007</c:v>
                </c:pt>
                <c:pt idx="894">
                  <c:v>0.005</c:v>
                </c:pt>
                <c:pt idx="895">
                  <c:v>0.007</c:v>
                </c:pt>
                <c:pt idx="896">
                  <c:v>0.008</c:v>
                </c:pt>
                <c:pt idx="897">
                  <c:v>0.009</c:v>
                </c:pt>
                <c:pt idx="898">
                  <c:v>0.004</c:v>
                </c:pt>
                <c:pt idx="899">
                  <c:v>0.004</c:v>
                </c:pt>
                <c:pt idx="900">
                  <c:v>0.005</c:v>
                </c:pt>
                <c:pt idx="901">
                  <c:v>0.004</c:v>
                </c:pt>
                <c:pt idx="902">
                  <c:v>0.005</c:v>
                </c:pt>
                <c:pt idx="903">
                  <c:v>0.008</c:v>
                </c:pt>
                <c:pt idx="904">
                  <c:v>0.005</c:v>
                </c:pt>
                <c:pt idx="905">
                  <c:v>0.008</c:v>
                </c:pt>
                <c:pt idx="906">
                  <c:v>0.007</c:v>
                </c:pt>
                <c:pt idx="907">
                  <c:v>0.004</c:v>
                </c:pt>
                <c:pt idx="908">
                  <c:v>0.005</c:v>
                </c:pt>
                <c:pt idx="909">
                  <c:v>0.007</c:v>
                </c:pt>
                <c:pt idx="910">
                  <c:v>0.007</c:v>
                </c:pt>
                <c:pt idx="911">
                  <c:v>0.005</c:v>
                </c:pt>
                <c:pt idx="912">
                  <c:v>0.008</c:v>
                </c:pt>
                <c:pt idx="913">
                  <c:v>0.002</c:v>
                </c:pt>
                <c:pt idx="914">
                  <c:v>0.009</c:v>
                </c:pt>
                <c:pt idx="915">
                  <c:v>0.006</c:v>
                </c:pt>
                <c:pt idx="916">
                  <c:v>0.008</c:v>
                </c:pt>
                <c:pt idx="917">
                  <c:v>0.01</c:v>
                </c:pt>
                <c:pt idx="918">
                  <c:v>0.007</c:v>
                </c:pt>
                <c:pt idx="919">
                  <c:v>0.004</c:v>
                </c:pt>
                <c:pt idx="920">
                  <c:v>0.005</c:v>
                </c:pt>
                <c:pt idx="921">
                  <c:v>0.009</c:v>
                </c:pt>
                <c:pt idx="922">
                  <c:v>0.008</c:v>
                </c:pt>
                <c:pt idx="923">
                  <c:v>0.005</c:v>
                </c:pt>
                <c:pt idx="924">
                  <c:v>0.006</c:v>
                </c:pt>
                <c:pt idx="925">
                  <c:v>0.004</c:v>
                </c:pt>
                <c:pt idx="926">
                  <c:v>0.004</c:v>
                </c:pt>
                <c:pt idx="927">
                  <c:v>0.004</c:v>
                </c:pt>
                <c:pt idx="928">
                  <c:v>0.005</c:v>
                </c:pt>
                <c:pt idx="929">
                  <c:v>0.005</c:v>
                </c:pt>
                <c:pt idx="930">
                  <c:v>0.007</c:v>
                </c:pt>
                <c:pt idx="931">
                  <c:v>0.005</c:v>
                </c:pt>
                <c:pt idx="932">
                  <c:v>0.004</c:v>
                </c:pt>
                <c:pt idx="933">
                  <c:v>0.008</c:v>
                </c:pt>
                <c:pt idx="934">
                  <c:v>0.006</c:v>
                </c:pt>
                <c:pt idx="935">
                  <c:v>0.008</c:v>
                </c:pt>
                <c:pt idx="936">
                  <c:v>0.005</c:v>
                </c:pt>
                <c:pt idx="937">
                  <c:v>0.007</c:v>
                </c:pt>
                <c:pt idx="938">
                  <c:v>0.007</c:v>
                </c:pt>
                <c:pt idx="939">
                  <c:v>0.01</c:v>
                </c:pt>
                <c:pt idx="940">
                  <c:v>0.008</c:v>
                </c:pt>
                <c:pt idx="941">
                  <c:v>0.005</c:v>
                </c:pt>
                <c:pt idx="942">
                  <c:v>0.002</c:v>
                </c:pt>
                <c:pt idx="943">
                  <c:v>0.007</c:v>
                </c:pt>
                <c:pt idx="944">
                  <c:v>0.008</c:v>
                </c:pt>
                <c:pt idx="945">
                  <c:v>0.008</c:v>
                </c:pt>
                <c:pt idx="946">
                  <c:v>0.007</c:v>
                </c:pt>
                <c:pt idx="947">
                  <c:v>0.007</c:v>
                </c:pt>
                <c:pt idx="948">
                  <c:v>0.004</c:v>
                </c:pt>
                <c:pt idx="949">
                  <c:v>0.007</c:v>
                </c:pt>
                <c:pt idx="950">
                  <c:v>0.006</c:v>
                </c:pt>
                <c:pt idx="951">
                  <c:v>0.008</c:v>
                </c:pt>
                <c:pt idx="952">
                  <c:v>0.006</c:v>
                </c:pt>
                <c:pt idx="953">
                  <c:v>0.005</c:v>
                </c:pt>
                <c:pt idx="954">
                  <c:v>0.007</c:v>
                </c:pt>
                <c:pt idx="955">
                  <c:v>0.004</c:v>
                </c:pt>
                <c:pt idx="956">
                  <c:v>0.007</c:v>
                </c:pt>
                <c:pt idx="957">
                  <c:v>0.008</c:v>
                </c:pt>
                <c:pt idx="958">
                  <c:v>0.007</c:v>
                </c:pt>
                <c:pt idx="959">
                  <c:v>0.005</c:v>
                </c:pt>
                <c:pt idx="960">
                  <c:v>0.007</c:v>
                </c:pt>
                <c:pt idx="961">
                  <c:v>0.004</c:v>
                </c:pt>
                <c:pt idx="962">
                  <c:v>0.005</c:v>
                </c:pt>
                <c:pt idx="963">
                  <c:v>0.007</c:v>
                </c:pt>
                <c:pt idx="964">
                  <c:v>0.009</c:v>
                </c:pt>
                <c:pt idx="965">
                  <c:v>0.004</c:v>
                </c:pt>
                <c:pt idx="966">
                  <c:v>0.009</c:v>
                </c:pt>
                <c:pt idx="967">
                  <c:v>0.005</c:v>
                </c:pt>
                <c:pt idx="968">
                  <c:v>0.009</c:v>
                </c:pt>
                <c:pt idx="969">
                  <c:v>0.003</c:v>
                </c:pt>
                <c:pt idx="970">
                  <c:v>0.006</c:v>
                </c:pt>
                <c:pt idx="971">
                  <c:v>0.008</c:v>
                </c:pt>
                <c:pt idx="972">
                  <c:v>0.005</c:v>
                </c:pt>
                <c:pt idx="973">
                  <c:v>0.007</c:v>
                </c:pt>
                <c:pt idx="974">
                  <c:v>0.008</c:v>
                </c:pt>
                <c:pt idx="975">
                  <c:v>0.007</c:v>
                </c:pt>
                <c:pt idx="976">
                  <c:v>0.008</c:v>
                </c:pt>
                <c:pt idx="977">
                  <c:v>0.005</c:v>
                </c:pt>
                <c:pt idx="978">
                  <c:v>0.007</c:v>
                </c:pt>
                <c:pt idx="979">
                  <c:v>0.009</c:v>
                </c:pt>
                <c:pt idx="980">
                  <c:v>0.009</c:v>
                </c:pt>
                <c:pt idx="981">
                  <c:v>0.003</c:v>
                </c:pt>
                <c:pt idx="982">
                  <c:v>0.007</c:v>
                </c:pt>
                <c:pt idx="983">
                  <c:v>0.007</c:v>
                </c:pt>
                <c:pt idx="984">
                  <c:v>0.005</c:v>
                </c:pt>
                <c:pt idx="985">
                  <c:v>0.008</c:v>
                </c:pt>
                <c:pt idx="986">
                  <c:v>0.012</c:v>
                </c:pt>
                <c:pt idx="987">
                  <c:v>0.008</c:v>
                </c:pt>
                <c:pt idx="988">
                  <c:v>0.005</c:v>
                </c:pt>
                <c:pt idx="989">
                  <c:v>0.008</c:v>
                </c:pt>
                <c:pt idx="990">
                  <c:v>0.006</c:v>
                </c:pt>
                <c:pt idx="991">
                  <c:v>0.005</c:v>
                </c:pt>
                <c:pt idx="992">
                  <c:v>0.006</c:v>
                </c:pt>
                <c:pt idx="993">
                  <c:v>0.006</c:v>
                </c:pt>
                <c:pt idx="994">
                  <c:v>0.008</c:v>
                </c:pt>
                <c:pt idx="995">
                  <c:v>0.007</c:v>
                </c:pt>
                <c:pt idx="996">
                  <c:v>0.008</c:v>
                </c:pt>
                <c:pt idx="997">
                  <c:v>0.005</c:v>
                </c:pt>
                <c:pt idx="998">
                  <c:v>0.006</c:v>
                </c:pt>
                <c:pt idx="999">
                  <c:v>0.005</c:v>
                </c:pt>
                <c:pt idx="1000">
                  <c:v>0.007</c:v>
                </c:pt>
                <c:pt idx="1001">
                  <c:v>0.006</c:v>
                </c:pt>
                <c:pt idx="1002">
                  <c:v>0.006</c:v>
                </c:pt>
                <c:pt idx="1003">
                  <c:v>0.009</c:v>
                </c:pt>
                <c:pt idx="1004">
                  <c:v>0.006</c:v>
                </c:pt>
                <c:pt idx="1005">
                  <c:v>0.005</c:v>
                </c:pt>
                <c:pt idx="1006">
                  <c:v>0.005</c:v>
                </c:pt>
                <c:pt idx="1007">
                  <c:v>0.003</c:v>
                </c:pt>
                <c:pt idx="1008">
                  <c:v>0.005</c:v>
                </c:pt>
                <c:pt idx="1009">
                  <c:v>0.007</c:v>
                </c:pt>
                <c:pt idx="1010">
                  <c:v>0.009</c:v>
                </c:pt>
                <c:pt idx="1011">
                  <c:v>0.006</c:v>
                </c:pt>
                <c:pt idx="1012">
                  <c:v>0.006</c:v>
                </c:pt>
                <c:pt idx="1013">
                  <c:v>0.009</c:v>
                </c:pt>
                <c:pt idx="1014">
                  <c:v>0.005</c:v>
                </c:pt>
                <c:pt idx="1015">
                  <c:v>0.007</c:v>
                </c:pt>
                <c:pt idx="1016">
                  <c:v>0.006</c:v>
                </c:pt>
                <c:pt idx="1017">
                  <c:v>0.009</c:v>
                </c:pt>
                <c:pt idx="1018">
                  <c:v>0.007</c:v>
                </c:pt>
                <c:pt idx="1019">
                  <c:v>0.006</c:v>
                </c:pt>
                <c:pt idx="1020">
                  <c:v>0.008</c:v>
                </c:pt>
                <c:pt idx="1021">
                  <c:v>0.008</c:v>
                </c:pt>
                <c:pt idx="1022">
                  <c:v>0.007</c:v>
                </c:pt>
                <c:pt idx="1023">
                  <c:v>0.01</c:v>
                </c:pt>
                <c:pt idx="1024">
                  <c:v>0.008</c:v>
                </c:pt>
                <c:pt idx="1025">
                  <c:v>0.006</c:v>
                </c:pt>
                <c:pt idx="1026">
                  <c:v>0.007</c:v>
                </c:pt>
                <c:pt idx="1027">
                  <c:v>0.009</c:v>
                </c:pt>
                <c:pt idx="1028">
                  <c:v>0.003</c:v>
                </c:pt>
                <c:pt idx="1029">
                  <c:v>0.004</c:v>
                </c:pt>
                <c:pt idx="1030">
                  <c:v>0.006</c:v>
                </c:pt>
                <c:pt idx="1031">
                  <c:v>0.004</c:v>
                </c:pt>
                <c:pt idx="1032">
                  <c:v>0.004</c:v>
                </c:pt>
                <c:pt idx="1033">
                  <c:v>0.004</c:v>
                </c:pt>
                <c:pt idx="1034">
                  <c:v>0.009</c:v>
                </c:pt>
                <c:pt idx="1035">
                  <c:v>0.007</c:v>
                </c:pt>
                <c:pt idx="1036">
                  <c:v>0.006</c:v>
                </c:pt>
                <c:pt idx="1037">
                  <c:v>0.005</c:v>
                </c:pt>
                <c:pt idx="1038">
                  <c:v>0.005</c:v>
                </c:pt>
                <c:pt idx="1039">
                  <c:v>0.005</c:v>
                </c:pt>
                <c:pt idx="1040">
                  <c:v>0.006</c:v>
                </c:pt>
                <c:pt idx="1041">
                  <c:v>0.006</c:v>
                </c:pt>
                <c:pt idx="1042">
                  <c:v>0.006</c:v>
                </c:pt>
                <c:pt idx="1043">
                  <c:v>0.009</c:v>
                </c:pt>
                <c:pt idx="1044">
                  <c:v>0.008</c:v>
                </c:pt>
                <c:pt idx="1045">
                  <c:v>0.009</c:v>
                </c:pt>
                <c:pt idx="1046">
                  <c:v>0.004</c:v>
                </c:pt>
                <c:pt idx="1047">
                  <c:v>0.007</c:v>
                </c:pt>
                <c:pt idx="1048">
                  <c:v>0.008</c:v>
                </c:pt>
                <c:pt idx="1049">
                  <c:v>0.007</c:v>
                </c:pt>
                <c:pt idx="1050">
                  <c:v>0.01</c:v>
                </c:pt>
                <c:pt idx="1051">
                  <c:v>0.007</c:v>
                </c:pt>
                <c:pt idx="1052">
                  <c:v>0.006</c:v>
                </c:pt>
                <c:pt idx="1053">
                  <c:v>0.01</c:v>
                </c:pt>
                <c:pt idx="1054">
                  <c:v>0.007</c:v>
                </c:pt>
                <c:pt idx="1055">
                  <c:v>0.005</c:v>
                </c:pt>
                <c:pt idx="1056">
                  <c:v>0.007</c:v>
                </c:pt>
                <c:pt idx="1057">
                  <c:v>0.006</c:v>
                </c:pt>
                <c:pt idx="1058">
                  <c:v>0.007</c:v>
                </c:pt>
                <c:pt idx="1059">
                  <c:v>0.006</c:v>
                </c:pt>
                <c:pt idx="1060">
                  <c:v>0.01</c:v>
                </c:pt>
                <c:pt idx="1061">
                  <c:v>0.007</c:v>
                </c:pt>
                <c:pt idx="1062">
                  <c:v>0.007</c:v>
                </c:pt>
                <c:pt idx="1063">
                  <c:v>0.011</c:v>
                </c:pt>
                <c:pt idx="1064">
                  <c:v>0.007</c:v>
                </c:pt>
                <c:pt idx="1065">
                  <c:v>0.006</c:v>
                </c:pt>
                <c:pt idx="1066">
                  <c:v>0.006</c:v>
                </c:pt>
                <c:pt idx="1067">
                  <c:v>0.005</c:v>
                </c:pt>
                <c:pt idx="1068">
                  <c:v>0.009</c:v>
                </c:pt>
                <c:pt idx="1069">
                  <c:v>0.005</c:v>
                </c:pt>
                <c:pt idx="1070">
                  <c:v>0.007</c:v>
                </c:pt>
                <c:pt idx="1071">
                  <c:v>0.009</c:v>
                </c:pt>
                <c:pt idx="1072">
                  <c:v>0.008</c:v>
                </c:pt>
                <c:pt idx="1073">
                  <c:v>0.007</c:v>
                </c:pt>
                <c:pt idx="1074">
                  <c:v>0.009</c:v>
                </c:pt>
                <c:pt idx="1075">
                  <c:v>0.007</c:v>
                </c:pt>
                <c:pt idx="1076">
                  <c:v>0.01</c:v>
                </c:pt>
                <c:pt idx="1077">
                  <c:v>0.006</c:v>
                </c:pt>
                <c:pt idx="1078">
                  <c:v>0.01</c:v>
                </c:pt>
                <c:pt idx="1079">
                  <c:v>0.008</c:v>
                </c:pt>
                <c:pt idx="1080">
                  <c:v>0.005</c:v>
                </c:pt>
                <c:pt idx="1081">
                  <c:v>0.008</c:v>
                </c:pt>
                <c:pt idx="1082">
                  <c:v>0.005</c:v>
                </c:pt>
                <c:pt idx="1083">
                  <c:v>0.007</c:v>
                </c:pt>
                <c:pt idx="1084">
                  <c:v>0.003</c:v>
                </c:pt>
                <c:pt idx="1085">
                  <c:v>0.007</c:v>
                </c:pt>
                <c:pt idx="1086">
                  <c:v>0.006</c:v>
                </c:pt>
                <c:pt idx="1087">
                  <c:v>0.008</c:v>
                </c:pt>
                <c:pt idx="1088">
                  <c:v>0.006</c:v>
                </c:pt>
                <c:pt idx="1089">
                  <c:v>0.006</c:v>
                </c:pt>
                <c:pt idx="1090">
                  <c:v>0.011</c:v>
                </c:pt>
                <c:pt idx="1091">
                  <c:v>0.007</c:v>
                </c:pt>
                <c:pt idx="1092">
                  <c:v>0.009</c:v>
                </c:pt>
                <c:pt idx="1093">
                  <c:v>0.007</c:v>
                </c:pt>
                <c:pt idx="1094">
                  <c:v>0.002</c:v>
                </c:pt>
                <c:pt idx="1095">
                  <c:v>0.007</c:v>
                </c:pt>
                <c:pt idx="1096">
                  <c:v>0.008</c:v>
                </c:pt>
                <c:pt idx="1097">
                  <c:v>0.009</c:v>
                </c:pt>
                <c:pt idx="1098">
                  <c:v>0.007</c:v>
                </c:pt>
                <c:pt idx="1099">
                  <c:v>0.007</c:v>
                </c:pt>
                <c:pt idx="1100">
                  <c:v>0.008</c:v>
                </c:pt>
                <c:pt idx="1101">
                  <c:v>0.007</c:v>
                </c:pt>
                <c:pt idx="1102">
                  <c:v>0.008</c:v>
                </c:pt>
                <c:pt idx="1103">
                  <c:v>0.003</c:v>
                </c:pt>
                <c:pt idx="1104">
                  <c:v>0.009</c:v>
                </c:pt>
                <c:pt idx="1105">
                  <c:v>0.007</c:v>
                </c:pt>
                <c:pt idx="1106">
                  <c:v>0.006</c:v>
                </c:pt>
                <c:pt idx="1107">
                  <c:v>0.006</c:v>
                </c:pt>
                <c:pt idx="1108">
                  <c:v>0.008</c:v>
                </c:pt>
                <c:pt idx="1109">
                  <c:v>0.005</c:v>
                </c:pt>
                <c:pt idx="1110">
                  <c:v>0.005</c:v>
                </c:pt>
                <c:pt idx="1111">
                  <c:v>0.005</c:v>
                </c:pt>
                <c:pt idx="1112">
                  <c:v>0.004</c:v>
                </c:pt>
                <c:pt idx="1113">
                  <c:v>0.007</c:v>
                </c:pt>
                <c:pt idx="1114">
                  <c:v>0.006</c:v>
                </c:pt>
                <c:pt idx="1115">
                  <c:v>0.008</c:v>
                </c:pt>
                <c:pt idx="1116">
                  <c:v>0.006</c:v>
                </c:pt>
                <c:pt idx="1117">
                  <c:v>0.005</c:v>
                </c:pt>
                <c:pt idx="1118">
                  <c:v>0.009</c:v>
                </c:pt>
                <c:pt idx="1119">
                  <c:v>0.006</c:v>
                </c:pt>
                <c:pt idx="1120">
                  <c:v>0.009</c:v>
                </c:pt>
                <c:pt idx="1121">
                  <c:v>0.004</c:v>
                </c:pt>
                <c:pt idx="1122">
                  <c:v>0.007</c:v>
                </c:pt>
                <c:pt idx="1123">
                  <c:v>0.003</c:v>
                </c:pt>
                <c:pt idx="1124">
                  <c:v>0.007</c:v>
                </c:pt>
                <c:pt idx="1125">
                  <c:v>0.008</c:v>
                </c:pt>
                <c:pt idx="1126">
                  <c:v>0.007</c:v>
                </c:pt>
                <c:pt idx="1127">
                  <c:v>0.007</c:v>
                </c:pt>
                <c:pt idx="1128">
                  <c:v>0.005</c:v>
                </c:pt>
                <c:pt idx="1129">
                  <c:v>0.008</c:v>
                </c:pt>
                <c:pt idx="1130">
                  <c:v>0.009</c:v>
                </c:pt>
                <c:pt idx="1131">
                  <c:v>0.005</c:v>
                </c:pt>
                <c:pt idx="1132">
                  <c:v>0.002</c:v>
                </c:pt>
                <c:pt idx="1133">
                  <c:v>0.004</c:v>
                </c:pt>
                <c:pt idx="1134">
                  <c:v>0.006</c:v>
                </c:pt>
                <c:pt idx="1135">
                  <c:v>0.008</c:v>
                </c:pt>
                <c:pt idx="1136">
                  <c:v>0.007</c:v>
                </c:pt>
                <c:pt idx="1137">
                  <c:v>0.008</c:v>
                </c:pt>
                <c:pt idx="1138">
                  <c:v>0.005</c:v>
                </c:pt>
                <c:pt idx="1139">
                  <c:v>0.008</c:v>
                </c:pt>
                <c:pt idx="1140">
                  <c:v>0.004</c:v>
                </c:pt>
                <c:pt idx="1141">
                  <c:v>0.003</c:v>
                </c:pt>
                <c:pt idx="1142">
                  <c:v>0.009</c:v>
                </c:pt>
                <c:pt idx="1143">
                  <c:v>0.007</c:v>
                </c:pt>
                <c:pt idx="1144">
                  <c:v>0.01</c:v>
                </c:pt>
                <c:pt idx="1145">
                  <c:v>0.006</c:v>
                </c:pt>
                <c:pt idx="1146">
                  <c:v>0.006</c:v>
                </c:pt>
                <c:pt idx="1147">
                  <c:v>0.009</c:v>
                </c:pt>
                <c:pt idx="1148">
                  <c:v>0.009</c:v>
                </c:pt>
                <c:pt idx="1149">
                  <c:v>0.005</c:v>
                </c:pt>
                <c:pt idx="1150">
                  <c:v>0.006</c:v>
                </c:pt>
                <c:pt idx="1151">
                  <c:v>0.007</c:v>
                </c:pt>
                <c:pt idx="1152">
                  <c:v>0.007</c:v>
                </c:pt>
                <c:pt idx="1153">
                  <c:v>0.006</c:v>
                </c:pt>
                <c:pt idx="1154">
                  <c:v>0.003</c:v>
                </c:pt>
                <c:pt idx="1155">
                  <c:v>0.009</c:v>
                </c:pt>
                <c:pt idx="1156">
                  <c:v>0.008</c:v>
                </c:pt>
                <c:pt idx="1157">
                  <c:v>0.007</c:v>
                </c:pt>
                <c:pt idx="1158">
                  <c:v>0.005</c:v>
                </c:pt>
                <c:pt idx="1159">
                  <c:v>0.003</c:v>
                </c:pt>
                <c:pt idx="1160">
                  <c:v>0.009</c:v>
                </c:pt>
                <c:pt idx="1161">
                  <c:v>0.005</c:v>
                </c:pt>
                <c:pt idx="1162">
                  <c:v>0.007</c:v>
                </c:pt>
                <c:pt idx="1163">
                  <c:v>0.006</c:v>
                </c:pt>
                <c:pt idx="1164">
                  <c:v>0.006</c:v>
                </c:pt>
                <c:pt idx="1165">
                  <c:v>0.008</c:v>
                </c:pt>
                <c:pt idx="1166">
                  <c:v>0.006</c:v>
                </c:pt>
                <c:pt idx="1167">
                  <c:v>0.006</c:v>
                </c:pt>
                <c:pt idx="1168">
                  <c:v>0.007</c:v>
                </c:pt>
                <c:pt idx="1169">
                  <c:v>0.008</c:v>
                </c:pt>
                <c:pt idx="1170">
                  <c:v>0.006</c:v>
                </c:pt>
                <c:pt idx="1171">
                  <c:v>0.009</c:v>
                </c:pt>
                <c:pt idx="1172">
                  <c:v>0.008</c:v>
                </c:pt>
                <c:pt idx="1173">
                  <c:v>0.011</c:v>
                </c:pt>
                <c:pt idx="1174">
                  <c:v>0.009</c:v>
                </c:pt>
                <c:pt idx="1175">
                  <c:v>0.007</c:v>
                </c:pt>
                <c:pt idx="1176">
                  <c:v>0.004</c:v>
                </c:pt>
                <c:pt idx="1177">
                  <c:v>0.008</c:v>
                </c:pt>
                <c:pt idx="1178">
                  <c:v>0.009</c:v>
                </c:pt>
                <c:pt idx="1179">
                  <c:v>0.005</c:v>
                </c:pt>
                <c:pt idx="1180">
                  <c:v>0.006</c:v>
                </c:pt>
                <c:pt idx="1181">
                  <c:v>0.004</c:v>
                </c:pt>
                <c:pt idx="1182">
                  <c:v>0.006</c:v>
                </c:pt>
                <c:pt idx="1183">
                  <c:v>0.008</c:v>
                </c:pt>
                <c:pt idx="1184">
                  <c:v>0.005</c:v>
                </c:pt>
                <c:pt idx="1185">
                  <c:v>0.004</c:v>
                </c:pt>
                <c:pt idx="1186">
                  <c:v>0.006</c:v>
                </c:pt>
                <c:pt idx="1187">
                  <c:v>0.008</c:v>
                </c:pt>
                <c:pt idx="1188">
                  <c:v>0.008</c:v>
                </c:pt>
                <c:pt idx="1189">
                  <c:v>0.008</c:v>
                </c:pt>
                <c:pt idx="1190">
                  <c:v>0.008</c:v>
                </c:pt>
                <c:pt idx="1191">
                  <c:v>0.006</c:v>
                </c:pt>
                <c:pt idx="1192">
                  <c:v>0.009</c:v>
                </c:pt>
                <c:pt idx="1193">
                  <c:v>0.009</c:v>
                </c:pt>
                <c:pt idx="1194">
                  <c:v>0.003</c:v>
                </c:pt>
                <c:pt idx="1195">
                  <c:v>0.005</c:v>
                </c:pt>
                <c:pt idx="1196">
                  <c:v>0.005</c:v>
                </c:pt>
                <c:pt idx="1197">
                  <c:v>0.004</c:v>
                </c:pt>
                <c:pt idx="1198">
                  <c:v>0.005</c:v>
                </c:pt>
                <c:pt idx="1199">
                  <c:v>0.003</c:v>
                </c:pt>
                <c:pt idx="1200">
                  <c:v>0.009</c:v>
                </c:pt>
                <c:pt idx="1201">
                  <c:v>0.005</c:v>
                </c:pt>
                <c:pt idx="1202">
                  <c:v>0.005</c:v>
                </c:pt>
                <c:pt idx="1203">
                  <c:v>0.007</c:v>
                </c:pt>
                <c:pt idx="1204">
                  <c:v>0.009</c:v>
                </c:pt>
                <c:pt idx="1205">
                  <c:v>0.006</c:v>
                </c:pt>
                <c:pt idx="1206">
                  <c:v>0.008</c:v>
                </c:pt>
                <c:pt idx="1207">
                  <c:v>0.007</c:v>
                </c:pt>
                <c:pt idx="1208">
                  <c:v>0.008</c:v>
                </c:pt>
                <c:pt idx="1209">
                  <c:v>0.009</c:v>
                </c:pt>
                <c:pt idx="1210">
                  <c:v>0.005</c:v>
                </c:pt>
                <c:pt idx="1211">
                  <c:v>0.007</c:v>
                </c:pt>
                <c:pt idx="1212">
                  <c:v>0.008</c:v>
                </c:pt>
                <c:pt idx="1213">
                  <c:v>0.004</c:v>
                </c:pt>
                <c:pt idx="1214">
                  <c:v>0.007</c:v>
                </c:pt>
                <c:pt idx="1215">
                  <c:v>0.006</c:v>
                </c:pt>
                <c:pt idx="1216">
                  <c:v>0.006</c:v>
                </c:pt>
                <c:pt idx="1217">
                  <c:v>0.006</c:v>
                </c:pt>
                <c:pt idx="1218">
                  <c:v>0.007</c:v>
                </c:pt>
                <c:pt idx="1219">
                  <c:v>0.007</c:v>
                </c:pt>
                <c:pt idx="1220">
                  <c:v>0.005</c:v>
                </c:pt>
                <c:pt idx="1221">
                  <c:v>0.007</c:v>
                </c:pt>
                <c:pt idx="1222">
                  <c:v>0.003</c:v>
                </c:pt>
                <c:pt idx="1223">
                  <c:v>0.006</c:v>
                </c:pt>
                <c:pt idx="1224">
                  <c:v>0.008</c:v>
                </c:pt>
                <c:pt idx="1225">
                  <c:v>0.006</c:v>
                </c:pt>
                <c:pt idx="1226">
                  <c:v>0.007</c:v>
                </c:pt>
                <c:pt idx="1227">
                  <c:v>0.003</c:v>
                </c:pt>
                <c:pt idx="1228">
                  <c:v>0.007</c:v>
                </c:pt>
                <c:pt idx="1229">
                  <c:v>0.006</c:v>
                </c:pt>
                <c:pt idx="1230">
                  <c:v>0.006</c:v>
                </c:pt>
                <c:pt idx="1231">
                  <c:v>0.008</c:v>
                </c:pt>
                <c:pt idx="1232">
                  <c:v>0.008</c:v>
                </c:pt>
                <c:pt idx="1233">
                  <c:v>0.005</c:v>
                </c:pt>
                <c:pt idx="1234">
                  <c:v>0.004</c:v>
                </c:pt>
                <c:pt idx="1235">
                  <c:v>0.004</c:v>
                </c:pt>
                <c:pt idx="1236">
                  <c:v>0.004</c:v>
                </c:pt>
                <c:pt idx="1237">
                  <c:v>0.008</c:v>
                </c:pt>
                <c:pt idx="1238">
                  <c:v>0.007</c:v>
                </c:pt>
                <c:pt idx="1239">
                  <c:v>0.004</c:v>
                </c:pt>
                <c:pt idx="1240">
                  <c:v>0.008</c:v>
                </c:pt>
                <c:pt idx="1241">
                  <c:v>0.008</c:v>
                </c:pt>
                <c:pt idx="1242">
                  <c:v>0.006</c:v>
                </c:pt>
                <c:pt idx="1243">
                  <c:v>0.003</c:v>
                </c:pt>
                <c:pt idx="1244">
                  <c:v>0.007</c:v>
                </c:pt>
                <c:pt idx="1245">
                  <c:v>0.006</c:v>
                </c:pt>
                <c:pt idx="1246">
                  <c:v>0.006</c:v>
                </c:pt>
                <c:pt idx="1247">
                  <c:v>0.005</c:v>
                </c:pt>
                <c:pt idx="1248">
                  <c:v>0.005</c:v>
                </c:pt>
                <c:pt idx="1249">
                  <c:v>0.007</c:v>
                </c:pt>
                <c:pt idx="1250">
                  <c:v>0.004</c:v>
                </c:pt>
                <c:pt idx="1251">
                  <c:v>0.003</c:v>
                </c:pt>
                <c:pt idx="1252">
                  <c:v>0.003</c:v>
                </c:pt>
                <c:pt idx="1253">
                  <c:v>0.005</c:v>
                </c:pt>
                <c:pt idx="1254">
                  <c:v>0.004</c:v>
                </c:pt>
                <c:pt idx="1255">
                  <c:v>0.008</c:v>
                </c:pt>
                <c:pt idx="1256">
                  <c:v>0.007</c:v>
                </c:pt>
                <c:pt idx="1257">
                  <c:v>0.006</c:v>
                </c:pt>
                <c:pt idx="1258">
                  <c:v>0.006</c:v>
                </c:pt>
                <c:pt idx="1259">
                  <c:v>0.003</c:v>
                </c:pt>
                <c:pt idx="1260">
                  <c:v>0.005</c:v>
                </c:pt>
                <c:pt idx="1261">
                  <c:v>0.004</c:v>
                </c:pt>
                <c:pt idx="1262">
                  <c:v>0.003</c:v>
                </c:pt>
                <c:pt idx="1263">
                  <c:v>0.003</c:v>
                </c:pt>
                <c:pt idx="1264">
                  <c:v>0.004</c:v>
                </c:pt>
                <c:pt idx="1265">
                  <c:v>0.004</c:v>
                </c:pt>
                <c:pt idx="1266">
                  <c:v>0.004</c:v>
                </c:pt>
                <c:pt idx="1267">
                  <c:v>0.004</c:v>
                </c:pt>
                <c:pt idx="1268">
                  <c:v>0.003</c:v>
                </c:pt>
                <c:pt idx="1269">
                  <c:v>0.006</c:v>
                </c:pt>
                <c:pt idx="1270">
                  <c:v>0.005</c:v>
                </c:pt>
                <c:pt idx="1271">
                  <c:v>0.007</c:v>
                </c:pt>
                <c:pt idx="1272">
                  <c:v>0.006</c:v>
                </c:pt>
                <c:pt idx="1273">
                  <c:v>0.007</c:v>
                </c:pt>
                <c:pt idx="1274">
                  <c:v>0.005</c:v>
                </c:pt>
                <c:pt idx="1275">
                  <c:v>0.003</c:v>
                </c:pt>
                <c:pt idx="1276">
                  <c:v>0.005</c:v>
                </c:pt>
                <c:pt idx="1277">
                  <c:v>0.004</c:v>
                </c:pt>
                <c:pt idx="1278">
                  <c:v>0.006</c:v>
                </c:pt>
                <c:pt idx="1279">
                  <c:v>0.007</c:v>
                </c:pt>
                <c:pt idx="1280">
                  <c:v>0.004</c:v>
                </c:pt>
                <c:pt idx="1281">
                  <c:v>0.003</c:v>
                </c:pt>
                <c:pt idx="1282">
                  <c:v>0.004</c:v>
                </c:pt>
                <c:pt idx="1283">
                  <c:v>0.003</c:v>
                </c:pt>
                <c:pt idx="1284">
                  <c:v>0.003</c:v>
                </c:pt>
                <c:pt idx="1285">
                  <c:v>0.004</c:v>
                </c:pt>
                <c:pt idx="1286">
                  <c:v>0.001</c:v>
                </c:pt>
                <c:pt idx="1287">
                  <c:v>0.006</c:v>
                </c:pt>
                <c:pt idx="1288">
                  <c:v>0.003</c:v>
                </c:pt>
                <c:pt idx="1289">
                  <c:v>0.005</c:v>
                </c:pt>
                <c:pt idx="1290">
                  <c:v>0.004</c:v>
                </c:pt>
                <c:pt idx="1291">
                  <c:v>0.005</c:v>
                </c:pt>
                <c:pt idx="1292">
                  <c:v>0.006</c:v>
                </c:pt>
                <c:pt idx="1293">
                  <c:v>0.004</c:v>
                </c:pt>
                <c:pt idx="1294">
                  <c:v>0.004</c:v>
                </c:pt>
                <c:pt idx="1295">
                  <c:v>0.004</c:v>
                </c:pt>
                <c:pt idx="1296">
                  <c:v>0.008</c:v>
                </c:pt>
                <c:pt idx="1297">
                  <c:v>0.003</c:v>
                </c:pt>
                <c:pt idx="1298">
                  <c:v>0.005</c:v>
                </c:pt>
                <c:pt idx="1299">
                  <c:v>0.004</c:v>
                </c:pt>
                <c:pt idx="1300">
                  <c:v>0.005</c:v>
                </c:pt>
                <c:pt idx="1301">
                  <c:v>0.005</c:v>
                </c:pt>
                <c:pt idx="1302">
                  <c:v>0.003</c:v>
                </c:pt>
                <c:pt idx="1303">
                  <c:v>0.004</c:v>
                </c:pt>
                <c:pt idx="1304">
                  <c:v>0.003</c:v>
                </c:pt>
                <c:pt idx="1305">
                  <c:v>0.005</c:v>
                </c:pt>
                <c:pt idx="1306">
                  <c:v>0.003</c:v>
                </c:pt>
                <c:pt idx="1307">
                  <c:v>0.004</c:v>
                </c:pt>
                <c:pt idx="1308">
                  <c:v>0.006</c:v>
                </c:pt>
                <c:pt idx="1309">
                  <c:v>0.006</c:v>
                </c:pt>
                <c:pt idx="1310">
                  <c:v>0.005</c:v>
                </c:pt>
                <c:pt idx="1311">
                  <c:v>0.004</c:v>
                </c:pt>
                <c:pt idx="1312">
                  <c:v>0.006</c:v>
                </c:pt>
                <c:pt idx="1313">
                  <c:v>0.005</c:v>
                </c:pt>
                <c:pt idx="1314">
                  <c:v>0.005</c:v>
                </c:pt>
                <c:pt idx="1315">
                  <c:v>0.004</c:v>
                </c:pt>
                <c:pt idx="1316">
                  <c:v>0.005</c:v>
                </c:pt>
                <c:pt idx="1317">
                  <c:v>0.005</c:v>
                </c:pt>
                <c:pt idx="1318">
                  <c:v>0.003</c:v>
                </c:pt>
                <c:pt idx="1319">
                  <c:v>0.004</c:v>
                </c:pt>
                <c:pt idx="1320">
                  <c:v>0.003</c:v>
                </c:pt>
                <c:pt idx="1321">
                  <c:v>0.006</c:v>
                </c:pt>
                <c:pt idx="1322">
                  <c:v>0.004</c:v>
                </c:pt>
                <c:pt idx="1323">
                  <c:v>0.004</c:v>
                </c:pt>
                <c:pt idx="1324">
                  <c:v>0.003</c:v>
                </c:pt>
                <c:pt idx="1325">
                  <c:v>0.005</c:v>
                </c:pt>
                <c:pt idx="1326">
                  <c:v>0.003</c:v>
                </c:pt>
                <c:pt idx="1327">
                  <c:v>0.004</c:v>
                </c:pt>
                <c:pt idx="1328">
                  <c:v>0.004</c:v>
                </c:pt>
                <c:pt idx="1329">
                  <c:v>0.001</c:v>
                </c:pt>
                <c:pt idx="1330">
                  <c:v>0.003</c:v>
                </c:pt>
                <c:pt idx="1331">
                  <c:v>0.002</c:v>
                </c:pt>
                <c:pt idx="1332">
                  <c:v>0.003</c:v>
                </c:pt>
                <c:pt idx="1333">
                  <c:v>0.004</c:v>
                </c:pt>
                <c:pt idx="1334">
                  <c:v>0.004</c:v>
                </c:pt>
                <c:pt idx="1335">
                  <c:v>-0.001</c:v>
                </c:pt>
                <c:pt idx="1336">
                  <c:v>0.002</c:v>
                </c:pt>
                <c:pt idx="1337">
                  <c:v>0.005</c:v>
                </c:pt>
                <c:pt idx="1338">
                  <c:v>0.006</c:v>
                </c:pt>
                <c:pt idx="1339">
                  <c:v>0.003</c:v>
                </c:pt>
                <c:pt idx="1340">
                  <c:v>0.003</c:v>
                </c:pt>
                <c:pt idx="1341">
                  <c:v>0.003</c:v>
                </c:pt>
                <c:pt idx="1342">
                  <c:v>0.003</c:v>
                </c:pt>
                <c:pt idx="1343">
                  <c:v>0.004</c:v>
                </c:pt>
                <c:pt idx="1344">
                  <c:v>0.005</c:v>
                </c:pt>
                <c:pt idx="1345">
                  <c:v>0.006</c:v>
                </c:pt>
                <c:pt idx="1346">
                  <c:v>0.002</c:v>
                </c:pt>
                <c:pt idx="1347">
                  <c:v>0.003</c:v>
                </c:pt>
                <c:pt idx="1348">
                  <c:v>0.003</c:v>
                </c:pt>
                <c:pt idx="1349">
                  <c:v>0.002</c:v>
                </c:pt>
                <c:pt idx="1350">
                  <c:v>0.003</c:v>
                </c:pt>
                <c:pt idx="1351">
                  <c:v>0.002</c:v>
                </c:pt>
                <c:pt idx="1352">
                  <c:v>0.004</c:v>
                </c:pt>
                <c:pt idx="1353">
                  <c:v>0.002</c:v>
                </c:pt>
                <c:pt idx="1354">
                  <c:v>0.003</c:v>
                </c:pt>
                <c:pt idx="1355">
                  <c:v>0.005</c:v>
                </c:pt>
                <c:pt idx="1356">
                  <c:v>0.005</c:v>
                </c:pt>
                <c:pt idx="1357">
                  <c:v>0.003</c:v>
                </c:pt>
                <c:pt idx="1358">
                  <c:v>0.002</c:v>
                </c:pt>
                <c:pt idx="1359">
                  <c:v>0.004</c:v>
                </c:pt>
                <c:pt idx="1360">
                  <c:v>0.003</c:v>
                </c:pt>
                <c:pt idx="1361">
                  <c:v>0.004</c:v>
                </c:pt>
                <c:pt idx="1362">
                  <c:v>0.003</c:v>
                </c:pt>
                <c:pt idx="1363">
                  <c:v>0.003</c:v>
                </c:pt>
                <c:pt idx="1364">
                  <c:v>0.005</c:v>
                </c:pt>
                <c:pt idx="1365">
                  <c:v>0.003</c:v>
                </c:pt>
                <c:pt idx="1366">
                  <c:v>0.003</c:v>
                </c:pt>
                <c:pt idx="1367">
                  <c:v>0.003</c:v>
                </c:pt>
                <c:pt idx="1368">
                  <c:v>0.004</c:v>
                </c:pt>
                <c:pt idx="1369">
                  <c:v>0.003</c:v>
                </c:pt>
                <c:pt idx="1370">
                  <c:v>0.003</c:v>
                </c:pt>
                <c:pt idx="1371">
                  <c:v>0.004</c:v>
                </c:pt>
                <c:pt idx="1372">
                  <c:v>0.004</c:v>
                </c:pt>
                <c:pt idx="1373">
                  <c:v>0.003</c:v>
                </c:pt>
                <c:pt idx="1374">
                  <c:v>0.003</c:v>
                </c:pt>
                <c:pt idx="1375">
                  <c:v>0.005</c:v>
                </c:pt>
                <c:pt idx="1376">
                  <c:v>0.003</c:v>
                </c:pt>
                <c:pt idx="1377">
                  <c:v>0.003</c:v>
                </c:pt>
                <c:pt idx="1378">
                  <c:v>0.003</c:v>
                </c:pt>
                <c:pt idx="1379">
                  <c:v>0.003</c:v>
                </c:pt>
                <c:pt idx="1380">
                  <c:v>0.003</c:v>
                </c:pt>
                <c:pt idx="1381">
                  <c:v>0.003</c:v>
                </c:pt>
                <c:pt idx="1382">
                  <c:v>0.003</c:v>
                </c:pt>
                <c:pt idx="1383">
                  <c:v>0.002</c:v>
                </c:pt>
                <c:pt idx="1384">
                  <c:v>0.003</c:v>
                </c:pt>
                <c:pt idx="1385">
                  <c:v>0.003</c:v>
                </c:pt>
                <c:pt idx="1386">
                  <c:v>0.003</c:v>
                </c:pt>
                <c:pt idx="1387">
                  <c:v>0.003</c:v>
                </c:pt>
                <c:pt idx="1388">
                  <c:v>0.003</c:v>
                </c:pt>
                <c:pt idx="1389">
                  <c:v>0.004</c:v>
                </c:pt>
                <c:pt idx="1390">
                  <c:v>0.003</c:v>
                </c:pt>
                <c:pt idx="1391">
                  <c:v>0.004</c:v>
                </c:pt>
                <c:pt idx="1392">
                  <c:v>0.004</c:v>
                </c:pt>
                <c:pt idx="1393">
                  <c:v>0.002</c:v>
                </c:pt>
                <c:pt idx="1394">
                  <c:v>0.002</c:v>
                </c:pt>
                <c:pt idx="1395">
                  <c:v>0.004</c:v>
                </c:pt>
                <c:pt idx="1396">
                  <c:v>0.003</c:v>
                </c:pt>
                <c:pt idx="1397">
                  <c:v>0.003</c:v>
                </c:pt>
                <c:pt idx="1398">
                  <c:v>0.003</c:v>
                </c:pt>
                <c:pt idx="1399">
                  <c:v>0.003</c:v>
                </c:pt>
                <c:pt idx="1400">
                  <c:v>0.002</c:v>
                </c:pt>
                <c:pt idx="1401">
                  <c:v>0.004</c:v>
                </c:pt>
                <c:pt idx="1402">
                  <c:v>0.003</c:v>
                </c:pt>
                <c:pt idx="1403">
                  <c:v>0.002</c:v>
                </c:pt>
                <c:pt idx="1404">
                  <c:v>0.002</c:v>
                </c:pt>
                <c:pt idx="1405">
                  <c:v>0.003</c:v>
                </c:pt>
                <c:pt idx="1406">
                  <c:v>0.0</c:v>
                </c:pt>
                <c:pt idx="1407">
                  <c:v>0.003</c:v>
                </c:pt>
                <c:pt idx="1408">
                  <c:v>0.004</c:v>
                </c:pt>
                <c:pt idx="1409">
                  <c:v>0.0</c:v>
                </c:pt>
                <c:pt idx="1410">
                  <c:v>0.004</c:v>
                </c:pt>
                <c:pt idx="1411">
                  <c:v>0.003</c:v>
                </c:pt>
                <c:pt idx="1412">
                  <c:v>0.004</c:v>
                </c:pt>
                <c:pt idx="1413">
                  <c:v>0.001</c:v>
                </c:pt>
                <c:pt idx="1414">
                  <c:v>0.002</c:v>
                </c:pt>
                <c:pt idx="1415">
                  <c:v>0.002</c:v>
                </c:pt>
                <c:pt idx="1416">
                  <c:v>0.002</c:v>
                </c:pt>
                <c:pt idx="1417">
                  <c:v>0.002</c:v>
                </c:pt>
                <c:pt idx="1418">
                  <c:v>0.005</c:v>
                </c:pt>
                <c:pt idx="1419">
                  <c:v>0.004</c:v>
                </c:pt>
                <c:pt idx="1420">
                  <c:v>0.004</c:v>
                </c:pt>
                <c:pt idx="1421">
                  <c:v>0.003</c:v>
                </c:pt>
                <c:pt idx="1422">
                  <c:v>0.002</c:v>
                </c:pt>
                <c:pt idx="1423">
                  <c:v>0.002</c:v>
                </c:pt>
                <c:pt idx="1424">
                  <c:v>0.001</c:v>
                </c:pt>
                <c:pt idx="1425">
                  <c:v>0.002</c:v>
                </c:pt>
                <c:pt idx="1426">
                  <c:v>0.003</c:v>
                </c:pt>
                <c:pt idx="1427">
                  <c:v>0.001</c:v>
                </c:pt>
                <c:pt idx="1428">
                  <c:v>0.0</c:v>
                </c:pt>
                <c:pt idx="1429">
                  <c:v>0.002</c:v>
                </c:pt>
                <c:pt idx="1430">
                  <c:v>0.003</c:v>
                </c:pt>
                <c:pt idx="1431">
                  <c:v>0.002</c:v>
                </c:pt>
                <c:pt idx="1432">
                  <c:v>0.002</c:v>
                </c:pt>
                <c:pt idx="1433">
                  <c:v>0.002</c:v>
                </c:pt>
                <c:pt idx="1434">
                  <c:v>0.003</c:v>
                </c:pt>
                <c:pt idx="1435">
                  <c:v>0.0</c:v>
                </c:pt>
                <c:pt idx="1436">
                  <c:v>0.001</c:v>
                </c:pt>
                <c:pt idx="1437">
                  <c:v>0.0</c:v>
                </c:pt>
                <c:pt idx="1438">
                  <c:v>0.001</c:v>
                </c:pt>
                <c:pt idx="1439">
                  <c:v>0.003</c:v>
                </c:pt>
                <c:pt idx="1440">
                  <c:v>0.002</c:v>
                </c:pt>
                <c:pt idx="1441">
                  <c:v>0.0</c:v>
                </c:pt>
                <c:pt idx="1442">
                  <c:v>0.002</c:v>
                </c:pt>
                <c:pt idx="1443">
                  <c:v>0.0</c:v>
                </c:pt>
                <c:pt idx="1444">
                  <c:v>0.002</c:v>
                </c:pt>
                <c:pt idx="1445">
                  <c:v>0.002</c:v>
                </c:pt>
                <c:pt idx="1446">
                  <c:v>0.004</c:v>
                </c:pt>
                <c:pt idx="1447">
                  <c:v>0.003</c:v>
                </c:pt>
                <c:pt idx="1448">
                  <c:v>0.005</c:v>
                </c:pt>
                <c:pt idx="1449">
                  <c:v>0.002</c:v>
                </c:pt>
                <c:pt idx="1450">
                  <c:v>0.005</c:v>
                </c:pt>
                <c:pt idx="1451">
                  <c:v>0.003</c:v>
                </c:pt>
                <c:pt idx="1452">
                  <c:v>0.004</c:v>
                </c:pt>
                <c:pt idx="1453">
                  <c:v>0.003</c:v>
                </c:pt>
                <c:pt idx="1454">
                  <c:v>0.002</c:v>
                </c:pt>
                <c:pt idx="1455">
                  <c:v>0.003</c:v>
                </c:pt>
                <c:pt idx="1456">
                  <c:v>0.002</c:v>
                </c:pt>
                <c:pt idx="1457">
                  <c:v>0.002</c:v>
                </c:pt>
                <c:pt idx="1458">
                  <c:v>0.001</c:v>
                </c:pt>
                <c:pt idx="1459">
                  <c:v>0.002</c:v>
                </c:pt>
                <c:pt idx="1460">
                  <c:v>0.0</c:v>
                </c:pt>
                <c:pt idx="1461">
                  <c:v>-0.001</c:v>
                </c:pt>
                <c:pt idx="1462">
                  <c:v>0.003</c:v>
                </c:pt>
                <c:pt idx="1463">
                  <c:v>0.001</c:v>
                </c:pt>
                <c:pt idx="1464">
                  <c:v>0.002</c:v>
                </c:pt>
                <c:pt idx="1465">
                  <c:v>0.0</c:v>
                </c:pt>
                <c:pt idx="1466">
                  <c:v>0.001</c:v>
                </c:pt>
                <c:pt idx="1467">
                  <c:v>0.001</c:v>
                </c:pt>
                <c:pt idx="1468">
                  <c:v>0.003</c:v>
                </c:pt>
                <c:pt idx="1469">
                  <c:v>0.004</c:v>
                </c:pt>
                <c:pt idx="1470">
                  <c:v>0.001</c:v>
                </c:pt>
                <c:pt idx="1471">
                  <c:v>0.003</c:v>
                </c:pt>
                <c:pt idx="1472">
                  <c:v>0.004</c:v>
                </c:pt>
                <c:pt idx="1473">
                  <c:v>0.002</c:v>
                </c:pt>
                <c:pt idx="1474">
                  <c:v>0.001</c:v>
                </c:pt>
                <c:pt idx="1475">
                  <c:v>0.002</c:v>
                </c:pt>
                <c:pt idx="1476">
                  <c:v>0.0</c:v>
                </c:pt>
                <c:pt idx="1477">
                  <c:v>0.002</c:v>
                </c:pt>
                <c:pt idx="1478">
                  <c:v>0.003</c:v>
                </c:pt>
                <c:pt idx="1479">
                  <c:v>0.001</c:v>
                </c:pt>
                <c:pt idx="1480">
                  <c:v>0.002</c:v>
                </c:pt>
                <c:pt idx="1481">
                  <c:v>0.003</c:v>
                </c:pt>
                <c:pt idx="1482">
                  <c:v>0.003</c:v>
                </c:pt>
                <c:pt idx="1483">
                  <c:v>0.004</c:v>
                </c:pt>
                <c:pt idx="1484">
                  <c:v>0.003</c:v>
                </c:pt>
                <c:pt idx="1485">
                  <c:v>0.003</c:v>
                </c:pt>
                <c:pt idx="1486">
                  <c:v>0.003</c:v>
                </c:pt>
                <c:pt idx="1487">
                  <c:v>0.002</c:v>
                </c:pt>
                <c:pt idx="1488">
                  <c:v>0.002</c:v>
                </c:pt>
                <c:pt idx="1489">
                  <c:v>0.003</c:v>
                </c:pt>
                <c:pt idx="1490">
                  <c:v>0.0</c:v>
                </c:pt>
                <c:pt idx="1491">
                  <c:v>0.003</c:v>
                </c:pt>
                <c:pt idx="1492">
                  <c:v>0.002</c:v>
                </c:pt>
                <c:pt idx="1493">
                  <c:v>0.002</c:v>
                </c:pt>
                <c:pt idx="1494">
                  <c:v>0.003</c:v>
                </c:pt>
                <c:pt idx="1495">
                  <c:v>0.0</c:v>
                </c:pt>
                <c:pt idx="1496">
                  <c:v>0.002</c:v>
                </c:pt>
                <c:pt idx="1497">
                  <c:v>0.003</c:v>
                </c:pt>
                <c:pt idx="1498">
                  <c:v>0.004</c:v>
                </c:pt>
                <c:pt idx="1499">
                  <c:v>0.003</c:v>
                </c:pt>
                <c:pt idx="1500">
                  <c:v>0.003</c:v>
                </c:pt>
                <c:pt idx="1501">
                  <c:v>0.002</c:v>
                </c:pt>
                <c:pt idx="1502">
                  <c:v>0.002</c:v>
                </c:pt>
                <c:pt idx="1503">
                  <c:v>0.001</c:v>
                </c:pt>
                <c:pt idx="1504">
                  <c:v>0.004</c:v>
                </c:pt>
                <c:pt idx="1505">
                  <c:v>0.004</c:v>
                </c:pt>
                <c:pt idx="1506">
                  <c:v>0.001</c:v>
                </c:pt>
                <c:pt idx="1507">
                  <c:v>0.002</c:v>
                </c:pt>
                <c:pt idx="1508">
                  <c:v>0.003</c:v>
                </c:pt>
                <c:pt idx="1509">
                  <c:v>0.002</c:v>
                </c:pt>
                <c:pt idx="1510">
                  <c:v>0.003</c:v>
                </c:pt>
                <c:pt idx="1511">
                  <c:v>0.001</c:v>
                </c:pt>
                <c:pt idx="1512">
                  <c:v>0.002</c:v>
                </c:pt>
                <c:pt idx="1513">
                  <c:v>0.0</c:v>
                </c:pt>
                <c:pt idx="1514">
                  <c:v>0.002</c:v>
                </c:pt>
                <c:pt idx="1515">
                  <c:v>0.001</c:v>
                </c:pt>
                <c:pt idx="1516">
                  <c:v>0.002</c:v>
                </c:pt>
                <c:pt idx="1517">
                  <c:v>0.002</c:v>
                </c:pt>
                <c:pt idx="1518">
                  <c:v>0.003</c:v>
                </c:pt>
                <c:pt idx="1519">
                  <c:v>0.002</c:v>
                </c:pt>
                <c:pt idx="1520">
                  <c:v>0.002</c:v>
                </c:pt>
                <c:pt idx="1521">
                  <c:v>0.002</c:v>
                </c:pt>
                <c:pt idx="1522">
                  <c:v>0.003</c:v>
                </c:pt>
                <c:pt idx="1523">
                  <c:v>0.001</c:v>
                </c:pt>
                <c:pt idx="1524">
                  <c:v>0.002</c:v>
                </c:pt>
                <c:pt idx="1525">
                  <c:v>0.002</c:v>
                </c:pt>
                <c:pt idx="1526">
                  <c:v>0.002</c:v>
                </c:pt>
                <c:pt idx="1527">
                  <c:v>0.002</c:v>
                </c:pt>
                <c:pt idx="1528">
                  <c:v>0.003</c:v>
                </c:pt>
                <c:pt idx="1529">
                  <c:v>0.003</c:v>
                </c:pt>
                <c:pt idx="1530">
                  <c:v>0.003</c:v>
                </c:pt>
                <c:pt idx="1531">
                  <c:v>0.0</c:v>
                </c:pt>
                <c:pt idx="1532">
                  <c:v>-0.001</c:v>
                </c:pt>
                <c:pt idx="1533">
                  <c:v>0.001</c:v>
                </c:pt>
                <c:pt idx="1534">
                  <c:v>0.002</c:v>
                </c:pt>
                <c:pt idx="1535">
                  <c:v>0.001</c:v>
                </c:pt>
                <c:pt idx="1536">
                  <c:v>0.001</c:v>
                </c:pt>
                <c:pt idx="1537">
                  <c:v>0.004</c:v>
                </c:pt>
                <c:pt idx="1538">
                  <c:v>0.0</c:v>
                </c:pt>
                <c:pt idx="1539">
                  <c:v>0.001</c:v>
                </c:pt>
                <c:pt idx="1540">
                  <c:v>0.0</c:v>
                </c:pt>
                <c:pt idx="1541">
                  <c:v>0.001</c:v>
                </c:pt>
                <c:pt idx="1542">
                  <c:v>0.001</c:v>
                </c:pt>
                <c:pt idx="1543">
                  <c:v>0.001</c:v>
                </c:pt>
                <c:pt idx="1544">
                  <c:v>0.003</c:v>
                </c:pt>
                <c:pt idx="1545">
                  <c:v>0.003</c:v>
                </c:pt>
                <c:pt idx="1546">
                  <c:v>0.002</c:v>
                </c:pt>
                <c:pt idx="1547">
                  <c:v>0.003</c:v>
                </c:pt>
                <c:pt idx="1548">
                  <c:v>0.002</c:v>
                </c:pt>
                <c:pt idx="1549">
                  <c:v>0.004</c:v>
                </c:pt>
                <c:pt idx="1550">
                  <c:v>0.004</c:v>
                </c:pt>
                <c:pt idx="1551">
                  <c:v>0.001</c:v>
                </c:pt>
                <c:pt idx="1552">
                  <c:v>0.003</c:v>
                </c:pt>
                <c:pt idx="1553">
                  <c:v>0.003</c:v>
                </c:pt>
                <c:pt idx="1554">
                  <c:v>0.001</c:v>
                </c:pt>
                <c:pt idx="1555">
                  <c:v>0.003</c:v>
                </c:pt>
                <c:pt idx="1556">
                  <c:v>0.002</c:v>
                </c:pt>
                <c:pt idx="1557">
                  <c:v>0.002</c:v>
                </c:pt>
                <c:pt idx="1558">
                  <c:v>0.002</c:v>
                </c:pt>
                <c:pt idx="1559">
                  <c:v>0.001</c:v>
                </c:pt>
                <c:pt idx="1560">
                  <c:v>0.003</c:v>
                </c:pt>
                <c:pt idx="1561">
                  <c:v>0.002</c:v>
                </c:pt>
                <c:pt idx="1562">
                  <c:v>0.002</c:v>
                </c:pt>
                <c:pt idx="1563">
                  <c:v>0.003</c:v>
                </c:pt>
                <c:pt idx="1564">
                  <c:v>0.0</c:v>
                </c:pt>
                <c:pt idx="1565">
                  <c:v>0.002</c:v>
                </c:pt>
                <c:pt idx="1566">
                  <c:v>0.001</c:v>
                </c:pt>
                <c:pt idx="1567">
                  <c:v>0.001</c:v>
                </c:pt>
                <c:pt idx="1568">
                  <c:v>0.001</c:v>
                </c:pt>
                <c:pt idx="1569">
                  <c:v>0.0</c:v>
                </c:pt>
                <c:pt idx="1570">
                  <c:v>0.001</c:v>
                </c:pt>
                <c:pt idx="1571">
                  <c:v>0.001</c:v>
                </c:pt>
                <c:pt idx="1572">
                  <c:v>0.001</c:v>
                </c:pt>
                <c:pt idx="1573">
                  <c:v>0.001</c:v>
                </c:pt>
                <c:pt idx="1574">
                  <c:v>-0.001</c:v>
                </c:pt>
                <c:pt idx="1575">
                  <c:v>0.002</c:v>
                </c:pt>
                <c:pt idx="1576">
                  <c:v>0.001</c:v>
                </c:pt>
                <c:pt idx="1577">
                  <c:v>0.001</c:v>
                </c:pt>
                <c:pt idx="1578">
                  <c:v>0.002</c:v>
                </c:pt>
                <c:pt idx="1579">
                  <c:v>0.001</c:v>
                </c:pt>
                <c:pt idx="1580">
                  <c:v>0.001</c:v>
                </c:pt>
                <c:pt idx="1581">
                  <c:v>0.0</c:v>
                </c:pt>
                <c:pt idx="1582">
                  <c:v>0.003</c:v>
                </c:pt>
                <c:pt idx="1583">
                  <c:v>0.001</c:v>
                </c:pt>
                <c:pt idx="1584">
                  <c:v>0.0</c:v>
                </c:pt>
                <c:pt idx="1585">
                  <c:v>0.001</c:v>
                </c:pt>
                <c:pt idx="1586">
                  <c:v>0.0</c:v>
                </c:pt>
                <c:pt idx="1587">
                  <c:v>0.0</c:v>
                </c:pt>
                <c:pt idx="1588">
                  <c:v>0.0</c:v>
                </c:pt>
                <c:pt idx="1589">
                  <c:v>0.001</c:v>
                </c:pt>
                <c:pt idx="1590">
                  <c:v>0.002</c:v>
                </c:pt>
                <c:pt idx="1591">
                  <c:v>0.001</c:v>
                </c:pt>
                <c:pt idx="1592">
                  <c:v>0.002</c:v>
                </c:pt>
                <c:pt idx="1593">
                  <c:v>0.003</c:v>
                </c:pt>
                <c:pt idx="1594">
                  <c:v>0.0</c:v>
                </c:pt>
                <c:pt idx="1595">
                  <c:v>0.002</c:v>
                </c:pt>
                <c:pt idx="1596">
                  <c:v>0.002</c:v>
                </c:pt>
                <c:pt idx="1597">
                  <c:v>0.003</c:v>
                </c:pt>
                <c:pt idx="1598">
                  <c:v>0.003</c:v>
                </c:pt>
                <c:pt idx="1599">
                  <c:v>0.001</c:v>
                </c:pt>
                <c:pt idx="1600">
                  <c:v>0.002</c:v>
                </c:pt>
                <c:pt idx="1601">
                  <c:v>0.002</c:v>
                </c:pt>
                <c:pt idx="1602">
                  <c:v>0.001</c:v>
                </c:pt>
                <c:pt idx="1603">
                  <c:v>0.001</c:v>
                </c:pt>
                <c:pt idx="1604">
                  <c:v>0.0</c:v>
                </c:pt>
                <c:pt idx="1605">
                  <c:v>0.002</c:v>
                </c:pt>
                <c:pt idx="1606">
                  <c:v>0.001</c:v>
                </c:pt>
                <c:pt idx="1607">
                  <c:v>0.0</c:v>
                </c:pt>
                <c:pt idx="1608">
                  <c:v>0.001</c:v>
                </c:pt>
                <c:pt idx="1609">
                  <c:v>0.0</c:v>
                </c:pt>
                <c:pt idx="1610">
                  <c:v>0.001</c:v>
                </c:pt>
                <c:pt idx="1611">
                  <c:v>0.003</c:v>
                </c:pt>
                <c:pt idx="1612">
                  <c:v>0.0</c:v>
                </c:pt>
                <c:pt idx="1613">
                  <c:v>0.0</c:v>
                </c:pt>
                <c:pt idx="1614">
                  <c:v>0.002</c:v>
                </c:pt>
                <c:pt idx="1615">
                  <c:v>-0.001</c:v>
                </c:pt>
                <c:pt idx="1616">
                  <c:v>-0.001</c:v>
                </c:pt>
                <c:pt idx="1617">
                  <c:v>0.001</c:v>
                </c:pt>
                <c:pt idx="1618">
                  <c:v>0.0</c:v>
                </c:pt>
                <c:pt idx="1619">
                  <c:v>0.0</c:v>
                </c:pt>
                <c:pt idx="1620">
                  <c:v>-0.001</c:v>
                </c:pt>
                <c:pt idx="1621">
                  <c:v>0.0</c:v>
                </c:pt>
                <c:pt idx="1622">
                  <c:v>0.002</c:v>
                </c:pt>
                <c:pt idx="1623">
                  <c:v>0.0</c:v>
                </c:pt>
                <c:pt idx="1624">
                  <c:v>0.0</c:v>
                </c:pt>
                <c:pt idx="1625">
                  <c:v>0.0</c:v>
                </c:pt>
                <c:pt idx="1626">
                  <c:v>0.0</c:v>
                </c:pt>
                <c:pt idx="1627">
                  <c:v>0.0</c:v>
                </c:pt>
                <c:pt idx="1628">
                  <c:v>0.0</c:v>
                </c:pt>
                <c:pt idx="1629">
                  <c:v>0.001</c:v>
                </c:pt>
                <c:pt idx="1630">
                  <c:v>0.001</c:v>
                </c:pt>
                <c:pt idx="1631">
                  <c:v>0.002</c:v>
                </c:pt>
                <c:pt idx="1632">
                  <c:v>0.002</c:v>
                </c:pt>
                <c:pt idx="1633">
                  <c:v>0.002</c:v>
                </c:pt>
                <c:pt idx="1634">
                  <c:v>0.0</c:v>
                </c:pt>
                <c:pt idx="1635">
                  <c:v>0.002</c:v>
                </c:pt>
                <c:pt idx="1636">
                  <c:v>0.002</c:v>
                </c:pt>
                <c:pt idx="1637">
                  <c:v>0.002</c:v>
                </c:pt>
                <c:pt idx="1638">
                  <c:v>0.001</c:v>
                </c:pt>
                <c:pt idx="1639">
                  <c:v>0.004</c:v>
                </c:pt>
                <c:pt idx="1640">
                  <c:v>0.003</c:v>
                </c:pt>
                <c:pt idx="1641">
                  <c:v>0.003</c:v>
                </c:pt>
                <c:pt idx="1642">
                  <c:v>0.003</c:v>
                </c:pt>
                <c:pt idx="1643">
                  <c:v>0.003</c:v>
                </c:pt>
                <c:pt idx="1644">
                  <c:v>0.001</c:v>
                </c:pt>
                <c:pt idx="1645">
                  <c:v>0.001</c:v>
                </c:pt>
                <c:pt idx="1646">
                  <c:v>0.003</c:v>
                </c:pt>
                <c:pt idx="1647">
                  <c:v>0.003</c:v>
                </c:pt>
                <c:pt idx="1648">
                  <c:v>0.001</c:v>
                </c:pt>
                <c:pt idx="1649">
                  <c:v>0.001</c:v>
                </c:pt>
                <c:pt idx="1650">
                  <c:v>0.0</c:v>
                </c:pt>
                <c:pt idx="1651">
                  <c:v>0.002</c:v>
                </c:pt>
                <c:pt idx="1652">
                  <c:v>0.001</c:v>
                </c:pt>
                <c:pt idx="1653">
                  <c:v>0.001</c:v>
                </c:pt>
                <c:pt idx="1654">
                  <c:v>0.002</c:v>
                </c:pt>
                <c:pt idx="1655">
                  <c:v>0.0</c:v>
                </c:pt>
                <c:pt idx="1656">
                  <c:v>0.002</c:v>
                </c:pt>
                <c:pt idx="1657">
                  <c:v>0.003</c:v>
                </c:pt>
                <c:pt idx="1658">
                  <c:v>0.001</c:v>
                </c:pt>
                <c:pt idx="1659">
                  <c:v>0.0</c:v>
                </c:pt>
                <c:pt idx="1660">
                  <c:v>0.002</c:v>
                </c:pt>
                <c:pt idx="1661">
                  <c:v>-0.001</c:v>
                </c:pt>
                <c:pt idx="1662">
                  <c:v>0.003</c:v>
                </c:pt>
                <c:pt idx="1663">
                  <c:v>0.001</c:v>
                </c:pt>
                <c:pt idx="1664">
                  <c:v>0.001</c:v>
                </c:pt>
                <c:pt idx="1665">
                  <c:v>0.002</c:v>
                </c:pt>
                <c:pt idx="1666">
                  <c:v>0.002</c:v>
                </c:pt>
                <c:pt idx="1667">
                  <c:v>0.002</c:v>
                </c:pt>
                <c:pt idx="1668">
                  <c:v>0.003</c:v>
                </c:pt>
                <c:pt idx="1669">
                  <c:v>0.001</c:v>
                </c:pt>
                <c:pt idx="1670">
                  <c:v>0.004</c:v>
                </c:pt>
                <c:pt idx="1671">
                  <c:v>0.005</c:v>
                </c:pt>
                <c:pt idx="1672">
                  <c:v>0.002</c:v>
                </c:pt>
                <c:pt idx="1673">
                  <c:v>0.004</c:v>
                </c:pt>
                <c:pt idx="1674">
                  <c:v>0.001</c:v>
                </c:pt>
                <c:pt idx="1675">
                  <c:v>0.001</c:v>
                </c:pt>
                <c:pt idx="1676">
                  <c:v>0.002</c:v>
                </c:pt>
                <c:pt idx="1677">
                  <c:v>-0.001</c:v>
                </c:pt>
                <c:pt idx="1678">
                  <c:v>0.0</c:v>
                </c:pt>
                <c:pt idx="1679">
                  <c:v>0.002</c:v>
                </c:pt>
                <c:pt idx="1680">
                  <c:v>0.003</c:v>
                </c:pt>
                <c:pt idx="1681">
                  <c:v>0.001</c:v>
                </c:pt>
                <c:pt idx="1682">
                  <c:v>0.001</c:v>
                </c:pt>
                <c:pt idx="1683">
                  <c:v>0.001</c:v>
                </c:pt>
                <c:pt idx="1684">
                  <c:v>0.002</c:v>
                </c:pt>
                <c:pt idx="1685">
                  <c:v>0.0</c:v>
                </c:pt>
                <c:pt idx="1686">
                  <c:v>0.001</c:v>
                </c:pt>
                <c:pt idx="1687">
                  <c:v>0.002</c:v>
                </c:pt>
                <c:pt idx="1688">
                  <c:v>0.001</c:v>
                </c:pt>
                <c:pt idx="1689">
                  <c:v>0.001</c:v>
                </c:pt>
                <c:pt idx="1690">
                  <c:v>0.001</c:v>
                </c:pt>
                <c:pt idx="1691">
                  <c:v>0.001</c:v>
                </c:pt>
                <c:pt idx="1692">
                  <c:v>0.001</c:v>
                </c:pt>
                <c:pt idx="1693">
                  <c:v>0.001</c:v>
                </c:pt>
                <c:pt idx="1694">
                  <c:v>0.001</c:v>
                </c:pt>
                <c:pt idx="1695">
                  <c:v>0.002</c:v>
                </c:pt>
                <c:pt idx="1696">
                  <c:v>0.002</c:v>
                </c:pt>
                <c:pt idx="1697">
                  <c:v>0.001</c:v>
                </c:pt>
                <c:pt idx="1698">
                  <c:v>0.001</c:v>
                </c:pt>
                <c:pt idx="1699">
                  <c:v>0.003</c:v>
                </c:pt>
                <c:pt idx="1700">
                  <c:v>0.002</c:v>
                </c:pt>
                <c:pt idx="1701">
                  <c:v>0.002</c:v>
                </c:pt>
                <c:pt idx="1702">
                  <c:v>0.001</c:v>
                </c:pt>
                <c:pt idx="1703">
                  <c:v>0.003</c:v>
                </c:pt>
                <c:pt idx="1704">
                  <c:v>0.0</c:v>
                </c:pt>
                <c:pt idx="1705">
                  <c:v>0.002</c:v>
                </c:pt>
                <c:pt idx="1706">
                  <c:v>0.001</c:v>
                </c:pt>
                <c:pt idx="1707">
                  <c:v>0.0</c:v>
                </c:pt>
                <c:pt idx="1708">
                  <c:v>0.0</c:v>
                </c:pt>
                <c:pt idx="1709">
                  <c:v>0.001</c:v>
                </c:pt>
                <c:pt idx="1710">
                  <c:v>0.0</c:v>
                </c:pt>
                <c:pt idx="1711">
                  <c:v>0.0</c:v>
                </c:pt>
                <c:pt idx="1712">
                  <c:v>0.0</c:v>
                </c:pt>
                <c:pt idx="1713">
                  <c:v>0.001</c:v>
                </c:pt>
                <c:pt idx="1714">
                  <c:v>0.004</c:v>
                </c:pt>
                <c:pt idx="1715">
                  <c:v>0.001</c:v>
                </c:pt>
                <c:pt idx="1716">
                  <c:v>0.003</c:v>
                </c:pt>
                <c:pt idx="1717">
                  <c:v>0.001</c:v>
                </c:pt>
                <c:pt idx="1718">
                  <c:v>0.001</c:v>
                </c:pt>
                <c:pt idx="1719">
                  <c:v>0.0</c:v>
                </c:pt>
                <c:pt idx="1720">
                  <c:v>0.002</c:v>
                </c:pt>
                <c:pt idx="1721">
                  <c:v>0.001</c:v>
                </c:pt>
                <c:pt idx="1722">
                  <c:v>0.0</c:v>
                </c:pt>
                <c:pt idx="1723">
                  <c:v>0.0</c:v>
                </c:pt>
                <c:pt idx="1724">
                  <c:v>-0.002</c:v>
                </c:pt>
                <c:pt idx="1725">
                  <c:v>0.0</c:v>
                </c:pt>
                <c:pt idx="1726">
                  <c:v>0.002</c:v>
                </c:pt>
                <c:pt idx="1727">
                  <c:v>0.0</c:v>
                </c:pt>
                <c:pt idx="1728">
                  <c:v>0.001</c:v>
                </c:pt>
                <c:pt idx="1729">
                  <c:v>0.001</c:v>
                </c:pt>
                <c:pt idx="1730">
                  <c:v>-0.001</c:v>
                </c:pt>
                <c:pt idx="1731">
                  <c:v>0.001</c:v>
                </c:pt>
                <c:pt idx="1732">
                  <c:v>0.0</c:v>
                </c:pt>
                <c:pt idx="1733">
                  <c:v>0.0</c:v>
                </c:pt>
                <c:pt idx="1734">
                  <c:v>-0.001</c:v>
                </c:pt>
                <c:pt idx="1735">
                  <c:v>0.0</c:v>
                </c:pt>
                <c:pt idx="1736">
                  <c:v>0.0</c:v>
                </c:pt>
                <c:pt idx="1737">
                  <c:v>0.0</c:v>
                </c:pt>
                <c:pt idx="1738">
                  <c:v>0.001</c:v>
                </c:pt>
                <c:pt idx="1739">
                  <c:v>-0.001</c:v>
                </c:pt>
                <c:pt idx="1740">
                  <c:v>0.001</c:v>
                </c:pt>
                <c:pt idx="1741">
                  <c:v>0.0</c:v>
                </c:pt>
                <c:pt idx="1742">
                  <c:v>-0.001</c:v>
                </c:pt>
                <c:pt idx="1743">
                  <c:v>0.001</c:v>
                </c:pt>
                <c:pt idx="1744">
                  <c:v>0.0</c:v>
                </c:pt>
                <c:pt idx="1745">
                  <c:v>0.001</c:v>
                </c:pt>
                <c:pt idx="1746">
                  <c:v>0.0</c:v>
                </c:pt>
                <c:pt idx="1747">
                  <c:v>0.002</c:v>
                </c:pt>
                <c:pt idx="1748">
                  <c:v>0.001</c:v>
                </c:pt>
                <c:pt idx="1749">
                  <c:v>0.0</c:v>
                </c:pt>
                <c:pt idx="1750">
                  <c:v>0.001</c:v>
                </c:pt>
                <c:pt idx="1751">
                  <c:v>0.002</c:v>
                </c:pt>
                <c:pt idx="1752">
                  <c:v>0.0</c:v>
                </c:pt>
                <c:pt idx="1753">
                  <c:v>0.001</c:v>
                </c:pt>
                <c:pt idx="1754">
                  <c:v>0.001</c:v>
                </c:pt>
                <c:pt idx="1755">
                  <c:v>-0.001</c:v>
                </c:pt>
                <c:pt idx="1756">
                  <c:v>0.0</c:v>
                </c:pt>
                <c:pt idx="1757">
                  <c:v>0.001</c:v>
                </c:pt>
                <c:pt idx="1758">
                  <c:v>0.001</c:v>
                </c:pt>
                <c:pt idx="1759">
                  <c:v>0.001</c:v>
                </c:pt>
                <c:pt idx="1760">
                  <c:v>0.0</c:v>
                </c:pt>
                <c:pt idx="1761">
                  <c:v>0.0</c:v>
                </c:pt>
                <c:pt idx="1762">
                  <c:v>0.001</c:v>
                </c:pt>
                <c:pt idx="1763">
                  <c:v>0.0</c:v>
                </c:pt>
                <c:pt idx="1764">
                  <c:v>0.0</c:v>
                </c:pt>
                <c:pt idx="1765">
                  <c:v>0.001</c:v>
                </c:pt>
                <c:pt idx="1766">
                  <c:v>0.0</c:v>
                </c:pt>
                <c:pt idx="1767">
                  <c:v>0.0</c:v>
                </c:pt>
                <c:pt idx="1768">
                  <c:v>0.0</c:v>
                </c:pt>
                <c:pt idx="1769">
                  <c:v>0.002</c:v>
                </c:pt>
                <c:pt idx="1770">
                  <c:v>0.0</c:v>
                </c:pt>
                <c:pt idx="1771">
                  <c:v>0.0</c:v>
                </c:pt>
                <c:pt idx="1772">
                  <c:v>0.0</c:v>
                </c:pt>
                <c:pt idx="1773">
                  <c:v>0.001</c:v>
                </c:pt>
                <c:pt idx="1774">
                  <c:v>0.0</c:v>
                </c:pt>
                <c:pt idx="1775">
                  <c:v>0.002</c:v>
                </c:pt>
                <c:pt idx="1776">
                  <c:v>0.0</c:v>
                </c:pt>
                <c:pt idx="1777">
                  <c:v>0.0</c:v>
                </c:pt>
                <c:pt idx="1778">
                  <c:v>0.001</c:v>
                </c:pt>
                <c:pt idx="1779">
                  <c:v>0.0</c:v>
                </c:pt>
                <c:pt idx="1780">
                  <c:v>0.0</c:v>
                </c:pt>
                <c:pt idx="1781">
                  <c:v>0.0</c:v>
                </c:pt>
                <c:pt idx="1782">
                  <c:v>0.0</c:v>
                </c:pt>
                <c:pt idx="1783">
                  <c:v>0.001</c:v>
                </c:pt>
                <c:pt idx="1784">
                  <c:v>0.0</c:v>
                </c:pt>
                <c:pt idx="1785">
                  <c:v>-0.001</c:v>
                </c:pt>
                <c:pt idx="1786">
                  <c:v>0.001</c:v>
                </c:pt>
                <c:pt idx="1787">
                  <c:v>-0.001</c:v>
                </c:pt>
                <c:pt idx="1788">
                  <c:v>0.001</c:v>
                </c:pt>
                <c:pt idx="1789">
                  <c:v>0.0</c:v>
                </c:pt>
                <c:pt idx="1790">
                  <c:v>0.0</c:v>
                </c:pt>
                <c:pt idx="1791">
                  <c:v>0.0</c:v>
                </c:pt>
                <c:pt idx="1792">
                  <c:v>0.001</c:v>
                </c:pt>
                <c:pt idx="1793">
                  <c:v>0.0</c:v>
                </c:pt>
                <c:pt idx="1794">
                  <c:v>0.0</c:v>
                </c:pt>
                <c:pt idx="1795">
                  <c:v>-0.001</c:v>
                </c:pt>
                <c:pt idx="1796">
                  <c:v>0.001</c:v>
                </c:pt>
                <c:pt idx="1797">
                  <c:v>0.001</c:v>
                </c:pt>
                <c:pt idx="1798">
                  <c:v>0.0</c:v>
                </c:pt>
                <c:pt idx="1799">
                  <c:v>0.0</c:v>
                </c:pt>
                <c:pt idx="1800">
                  <c:v>0.002</c:v>
                </c:pt>
                <c:pt idx="1801">
                  <c:v>0.002</c:v>
                </c:pt>
                <c:pt idx="1802">
                  <c:v>0.001</c:v>
                </c:pt>
                <c:pt idx="1803">
                  <c:v>0.001</c:v>
                </c:pt>
                <c:pt idx="1804">
                  <c:v>0.001</c:v>
                </c:pt>
                <c:pt idx="1805">
                  <c:v>0.001</c:v>
                </c:pt>
                <c:pt idx="1806">
                  <c:v>0.001</c:v>
                </c:pt>
                <c:pt idx="1807">
                  <c:v>0.0</c:v>
                </c:pt>
                <c:pt idx="1808">
                  <c:v>0.0</c:v>
                </c:pt>
                <c:pt idx="1809">
                  <c:v>0.003</c:v>
                </c:pt>
                <c:pt idx="1810">
                  <c:v>0.002</c:v>
                </c:pt>
                <c:pt idx="1811">
                  <c:v>0.002</c:v>
                </c:pt>
                <c:pt idx="1812">
                  <c:v>0.0</c:v>
                </c:pt>
                <c:pt idx="1813">
                  <c:v>0.0</c:v>
                </c:pt>
                <c:pt idx="1814">
                  <c:v>0.001</c:v>
                </c:pt>
                <c:pt idx="1815">
                  <c:v>-0.001</c:v>
                </c:pt>
                <c:pt idx="1816">
                  <c:v>0.001</c:v>
                </c:pt>
                <c:pt idx="1817">
                  <c:v>0.001</c:v>
                </c:pt>
                <c:pt idx="1818">
                  <c:v>-0.002</c:v>
                </c:pt>
                <c:pt idx="1819">
                  <c:v>0.001</c:v>
                </c:pt>
                <c:pt idx="1820">
                  <c:v>-0.001</c:v>
                </c:pt>
                <c:pt idx="1821">
                  <c:v>0.001</c:v>
                </c:pt>
                <c:pt idx="1822">
                  <c:v>0.002</c:v>
                </c:pt>
                <c:pt idx="1823">
                  <c:v>0.001</c:v>
                </c:pt>
                <c:pt idx="1824">
                  <c:v>0.002</c:v>
                </c:pt>
                <c:pt idx="1825">
                  <c:v>0.001</c:v>
                </c:pt>
                <c:pt idx="1826">
                  <c:v>0.0</c:v>
                </c:pt>
                <c:pt idx="1827">
                  <c:v>0.001</c:v>
                </c:pt>
                <c:pt idx="1828">
                  <c:v>0.001</c:v>
                </c:pt>
                <c:pt idx="1829">
                  <c:v>0.003</c:v>
                </c:pt>
                <c:pt idx="1830">
                  <c:v>0.002</c:v>
                </c:pt>
                <c:pt idx="1831">
                  <c:v>0.001</c:v>
                </c:pt>
                <c:pt idx="1832">
                  <c:v>0.0</c:v>
                </c:pt>
                <c:pt idx="1833">
                  <c:v>0.001</c:v>
                </c:pt>
                <c:pt idx="1834">
                  <c:v>0.001</c:v>
                </c:pt>
                <c:pt idx="1835">
                  <c:v>0.0</c:v>
                </c:pt>
                <c:pt idx="1836">
                  <c:v>0.001</c:v>
                </c:pt>
                <c:pt idx="1837">
                  <c:v>0.001</c:v>
                </c:pt>
                <c:pt idx="1838">
                  <c:v>-0.001</c:v>
                </c:pt>
                <c:pt idx="1839">
                  <c:v>-0.001</c:v>
                </c:pt>
                <c:pt idx="1840">
                  <c:v>0.0</c:v>
                </c:pt>
                <c:pt idx="1841">
                  <c:v>0.001</c:v>
                </c:pt>
                <c:pt idx="1842">
                  <c:v>0.002</c:v>
                </c:pt>
                <c:pt idx="1843">
                  <c:v>0.003</c:v>
                </c:pt>
                <c:pt idx="1844">
                  <c:v>0.0</c:v>
                </c:pt>
                <c:pt idx="1845">
                  <c:v>0.002</c:v>
                </c:pt>
                <c:pt idx="1846">
                  <c:v>0.0</c:v>
                </c:pt>
                <c:pt idx="1847">
                  <c:v>0.0</c:v>
                </c:pt>
                <c:pt idx="1848">
                  <c:v>0.0</c:v>
                </c:pt>
                <c:pt idx="1849">
                  <c:v>0.001</c:v>
                </c:pt>
                <c:pt idx="1850">
                  <c:v>0.0</c:v>
                </c:pt>
                <c:pt idx="1851">
                  <c:v>0.002</c:v>
                </c:pt>
                <c:pt idx="1852">
                  <c:v>0.002</c:v>
                </c:pt>
                <c:pt idx="1853">
                  <c:v>0.002</c:v>
                </c:pt>
                <c:pt idx="1854">
                  <c:v>0.001</c:v>
                </c:pt>
                <c:pt idx="1855">
                  <c:v>0.002</c:v>
                </c:pt>
                <c:pt idx="1856">
                  <c:v>0.002</c:v>
                </c:pt>
                <c:pt idx="1857">
                  <c:v>-0.002</c:v>
                </c:pt>
                <c:pt idx="1858">
                  <c:v>0.002</c:v>
                </c:pt>
                <c:pt idx="1859">
                  <c:v>0.001</c:v>
                </c:pt>
                <c:pt idx="1860">
                  <c:v>0.002</c:v>
                </c:pt>
                <c:pt idx="1861">
                  <c:v>0.002</c:v>
                </c:pt>
                <c:pt idx="1862">
                  <c:v>0.0</c:v>
                </c:pt>
                <c:pt idx="1863">
                  <c:v>0.002</c:v>
                </c:pt>
                <c:pt idx="1864">
                  <c:v>-0.001</c:v>
                </c:pt>
                <c:pt idx="1865">
                  <c:v>0.001</c:v>
                </c:pt>
                <c:pt idx="1866">
                  <c:v>0.001</c:v>
                </c:pt>
                <c:pt idx="1867">
                  <c:v>0.001</c:v>
                </c:pt>
                <c:pt idx="1868">
                  <c:v>0.001</c:v>
                </c:pt>
                <c:pt idx="1869">
                  <c:v>0.001</c:v>
                </c:pt>
                <c:pt idx="1870">
                  <c:v>0.002</c:v>
                </c:pt>
                <c:pt idx="1871">
                  <c:v>-0.001</c:v>
                </c:pt>
                <c:pt idx="1872">
                  <c:v>0.0</c:v>
                </c:pt>
                <c:pt idx="1873">
                  <c:v>0.0</c:v>
                </c:pt>
                <c:pt idx="1874">
                  <c:v>0.0</c:v>
                </c:pt>
                <c:pt idx="1875">
                  <c:v>0.002</c:v>
                </c:pt>
                <c:pt idx="1876">
                  <c:v>0.001</c:v>
                </c:pt>
                <c:pt idx="1877">
                  <c:v>0.0</c:v>
                </c:pt>
                <c:pt idx="1878">
                  <c:v>0.001</c:v>
                </c:pt>
                <c:pt idx="1879">
                  <c:v>0.002</c:v>
                </c:pt>
                <c:pt idx="1880">
                  <c:v>0.003</c:v>
                </c:pt>
                <c:pt idx="1881">
                  <c:v>0.001</c:v>
                </c:pt>
                <c:pt idx="1882">
                  <c:v>0.001</c:v>
                </c:pt>
                <c:pt idx="1883">
                  <c:v>0.0</c:v>
                </c:pt>
                <c:pt idx="1884">
                  <c:v>0.0</c:v>
                </c:pt>
                <c:pt idx="1885">
                  <c:v>-0.002</c:v>
                </c:pt>
                <c:pt idx="1886">
                  <c:v>0.0</c:v>
                </c:pt>
                <c:pt idx="1887">
                  <c:v>0.0</c:v>
                </c:pt>
                <c:pt idx="1888">
                  <c:v>-0.001</c:v>
                </c:pt>
                <c:pt idx="1889">
                  <c:v>0.0</c:v>
                </c:pt>
                <c:pt idx="1890">
                  <c:v>0.001</c:v>
                </c:pt>
                <c:pt idx="1891">
                  <c:v>0.0</c:v>
                </c:pt>
                <c:pt idx="1892">
                  <c:v>0.0</c:v>
                </c:pt>
                <c:pt idx="1893">
                  <c:v>0.001</c:v>
                </c:pt>
                <c:pt idx="1894">
                  <c:v>0.0</c:v>
                </c:pt>
                <c:pt idx="1895">
                  <c:v>0.002</c:v>
                </c:pt>
                <c:pt idx="1896">
                  <c:v>0.0</c:v>
                </c:pt>
                <c:pt idx="1897">
                  <c:v>0.001</c:v>
                </c:pt>
                <c:pt idx="1898">
                  <c:v>0.002</c:v>
                </c:pt>
                <c:pt idx="1899">
                  <c:v>0.001</c:v>
                </c:pt>
                <c:pt idx="1900">
                  <c:v>0.0</c:v>
                </c:pt>
                <c:pt idx="1901">
                  <c:v>0.001</c:v>
                </c:pt>
                <c:pt idx="1902">
                  <c:v>0.0</c:v>
                </c:pt>
                <c:pt idx="1903">
                  <c:v>0.001</c:v>
                </c:pt>
                <c:pt idx="1904">
                  <c:v>0.003</c:v>
                </c:pt>
                <c:pt idx="1905">
                  <c:v>0.0</c:v>
                </c:pt>
                <c:pt idx="1906">
                  <c:v>0.001</c:v>
                </c:pt>
                <c:pt idx="1907">
                  <c:v>0.0</c:v>
                </c:pt>
                <c:pt idx="1908">
                  <c:v>-0.001</c:v>
                </c:pt>
                <c:pt idx="1909">
                  <c:v>0.001</c:v>
                </c:pt>
                <c:pt idx="1910">
                  <c:v>0.0</c:v>
                </c:pt>
                <c:pt idx="1911">
                  <c:v>-0.001</c:v>
                </c:pt>
                <c:pt idx="1912">
                  <c:v>0.0</c:v>
                </c:pt>
                <c:pt idx="1913">
                  <c:v>-0.001</c:v>
                </c:pt>
                <c:pt idx="1914">
                  <c:v>0.0</c:v>
                </c:pt>
                <c:pt idx="1915">
                  <c:v>-0.001</c:v>
                </c:pt>
                <c:pt idx="1916">
                  <c:v>0.001</c:v>
                </c:pt>
                <c:pt idx="1917">
                  <c:v>0.0</c:v>
                </c:pt>
                <c:pt idx="1918">
                  <c:v>-0.003</c:v>
                </c:pt>
                <c:pt idx="1919">
                  <c:v>0.0</c:v>
                </c:pt>
                <c:pt idx="1920">
                  <c:v>-0.001</c:v>
                </c:pt>
                <c:pt idx="1921">
                  <c:v>-0.001</c:v>
                </c:pt>
                <c:pt idx="1922">
                  <c:v>0.001</c:v>
                </c:pt>
                <c:pt idx="1923">
                  <c:v>0.0</c:v>
                </c:pt>
                <c:pt idx="1924">
                  <c:v>-0.001</c:v>
                </c:pt>
                <c:pt idx="1925">
                  <c:v>0.0</c:v>
                </c:pt>
                <c:pt idx="1926">
                  <c:v>-0.001</c:v>
                </c:pt>
                <c:pt idx="1927">
                  <c:v>0.0</c:v>
                </c:pt>
                <c:pt idx="1928">
                  <c:v>0.001</c:v>
                </c:pt>
                <c:pt idx="1929">
                  <c:v>0.001</c:v>
                </c:pt>
                <c:pt idx="1930">
                  <c:v>-0.001</c:v>
                </c:pt>
                <c:pt idx="1931">
                  <c:v>-0.001</c:v>
                </c:pt>
                <c:pt idx="1932">
                  <c:v>0.0</c:v>
                </c:pt>
                <c:pt idx="1933">
                  <c:v>-0.001</c:v>
                </c:pt>
                <c:pt idx="1934">
                  <c:v>0.001</c:v>
                </c:pt>
                <c:pt idx="1935">
                  <c:v>-0.001</c:v>
                </c:pt>
                <c:pt idx="1936">
                  <c:v>0.001</c:v>
                </c:pt>
                <c:pt idx="1937">
                  <c:v>0.001</c:v>
                </c:pt>
                <c:pt idx="1938">
                  <c:v>0.001</c:v>
                </c:pt>
                <c:pt idx="1939">
                  <c:v>0.001</c:v>
                </c:pt>
                <c:pt idx="1940">
                  <c:v>0.002</c:v>
                </c:pt>
                <c:pt idx="1941">
                  <c:v>0.003</c:v>
                </c:pt>
                <c:pt idx="1942">
                  <c:v>0.001</c:v>
                </c:pt>
                <c:pt idx="1943">
                  <c:v>0.0</c:v>
                </c:pt>
                <c:pt idx="1944">
                  <c:v>0.002</c:v>
                </c:pt>
                <c:pt idx="1945">
                  <c:v>0.003</c:v>
                </c:pt>
                <c:pt idx="1946">
                  <c:v>0.002</c:v>
                </c:pt>
                <c:pt idx="1947">
                  <c:v>0.003</c:v>
                </c:pt>
                <c:pt idx="1948">
                  <c:v>0.0</c:v>
                </c:pt>
                <c:pt idx="1949">
                  <c:v>0.001</c:v>
                </c:pt>
                <c:pt idx="1950">
                  <c:v>0.001</c:v>
                </c:pt>
                <c:pt idx="1951">
                  <c:v>0.0</c:v>
                </c:pt>
                <c:pt idx="1952">
                  <c:v>0.002</c:v>
                </c:pt>
                <c:pt idx="1953">
                  <c:v>0.0</c:v>
                </c:pt>
                <c:pt idx="1954">
                  <c:v>0.001</c:v>
                </c:pt>
                <c:pt idx="1955">
                  <c:v>-0.001</c:v>
                </c:pt>
                <c:pt idx="1956">
                  <c:v>-0.001</c:v>
                </c:pt>
                <c:pt idx="1957">
                  <c:v>0.0</c:v>
                </c:pt>
                <c:pt idx="1958">
                  <c:v>-0.001</c:v>
                </c:pt>
                <c:pt idx="1959">
                  <c:v>0.001</c:v>
                </c:pt>
                <c:pt idx="1960">
                  <c:v>0.001</c:v>
                </c:pt>
                <c:pt idx="1961">
                  <c:v>0.0</c:v>
                </c:pt>
                <c:pt idx="1962">
                  <c:v>0.0</c:v>
                </c:pt>
                <c:pt idx="1963">
                  <c:v>0.002</c:v>
                </c:pt>
                <c:pt idx="1964">
                  <c:v>-0.001</c:v>
                </c:pt>
                <c:pt idx="1965">
                  <c:v>-0.001</c:v>
                </c:pt>
                <c:pt idx="1966">
                  <c:v>-0.002</c:v>
                </c:pt>
                <c:pt idx="1967">
                  <c:v>0.0</c:v>
                </c:pt>
                <c:pt idx="1968">
                  <c:v>0.001</c:v>
                </c:pt>
                <c:pt idx="1969">
                  <c:v>0.002</c:v>
                </c:pt>
                <c:pt idx="1970">
                  <c:v>0.0</c:v>
                </c:pt>
                <c:pt idx="1971">
                  <c:v>0.002</c:v>
                </c:pt>
                <c:pt idx="1972">
                  <c:v>-0.001</c:v>
                </c:pt>
                <c:pt idx="1973">
                  <c:v>0.0</c:v>
                </c:pt>
                <c:pt idx="1974">
                  <c:v>0.001</c:v>
                </c:pt>
                <c:pt idx="1975">
                  <c:v>0.0</c:v>
                </c:pt>
                <c:pt idx="1976">
                  <c:v>0.002</c:v>
                </c:pt>
                <c:pt idx="1977">
                  <c:v>0.001</c:v>
                </c:pt>
                <c:pt idx="1978">
                  <c:v>-0.001</c:v>
                </c:pt>
                <c:pt idx="1979">
                  <c:v>0.001</c:v>
                </c:pt>
                <c:pt idx="1980">
                  <c:v>0.0</c:v>
                </c:pt>
                <c:pt idx="1981">
                  <c:v>0.001</c:v>
                </c:pt>
                <c:pt idx="1982">
                  <c:v>0.0</c:v>
                </c:pt>
                <c:pt idx="1983">
                  <c:v>0.0</c:v>
                </c:pt>
                <c:pt idx="1984">
                  <c:v>-0.001</c:v>
                </c:pt>
                <c:pt idx="1985">
                  <c:v>-0.002</c:v>
                </c:pt>
                <c:pt idx="1986">
                  <c:v>0.001</c:v>
                </c:pt>
                <c:pt idx="1987">
                  <c:v>0.001</c:v>
                </c:pt>
                <c:pt idx="1988">
                  <c:v>0.001</c:v>
                </c:pt>
                <c:pt idx="1989">
                  <c:v>0.001</c:v>
                </c:pt>
                <c:pt idx="1990">
                  <c:v>0.001</c:v>
                </c:pt>
                <c:pt idx="1991">
                  <c:v>0.0</c:v>
                </c:pt>
                <c:pt idx="1992">
                  <c:v>-0.003</c:v>
                </c:pt>
                <c:pt idx="1993">
                  <c:v>0.001</c:v>
                </c:pt>
                <c:pt idx="1994">
                  <c:v>-0.001</c:v>
                </c:pt>
                <c:pt idx="1995">
                  <c:v>0.0</c:v>
                </c:pt>
                <c:pt idx="1996">
                  <c:v>-0.002</c:v>
                </c:pt>
                <c:pt idx="1997">
                  <c:v>0.0</c:v>
                </c:pt>
                <c:pt idx="1998">
                  <c:v>0.002</c:v>
                </c:pt>
                <c:pt idx="1999">
                  <c:v>0.0</c:v>
                </c:pt>
                <c:pt idx="2000">
                  <c:v>0.0</c:v>
                </c:pt>
                <c:pt idx="2001">
                  <c:v>0.001</c:v>
                </c:pt>
                <c:pt idx="2002">
                  <c:v>0.001</c:v>
                </c:pt>
                <c:pt idx="2003">
                  <c:v>0.001</c:v>
                </c:pt>
                <c:pt idx="2004">
                  <c:v>0.0</c:v>
                </c:pt>
                <c:pt idx="2005">
                  <c:v>0.001</c:v>
                </c:pt>
                <c:pt idx="2006">
                  <c:v>0.0</c:v>
                </c:pt>
                <c:pt idx="2007">
                  <c:v>0.0</c:v>
                </c:pt>
                <c:pt idx="2008">
                  <c:v>-0.001</c:v>
                </c:pt>
                <c:pt idx="2009">
                  <c:v>0.0</c:v>
                </c:pt>
                <c:pt idx="2010">
                  <c:v>0.001</c:v>
                </c:pt>
                <c:pt idx="2011">
                  <c:v>0.002</c:v>
                </c:pt>
                <c:pt idx="2012">
                  <c:v>0.0</c:v>
                </c:pt>
                <c:pt idx="2013">
                  <c:v>0.0</c:v>
                </c:pt>
                <c:pt idx="2014">
                  <c:v>0.0</c:v>
                </c:pt>
                <c:pt idx="2015">
                  <c:v>0.0</c:v>
                </c:pt>
                <c:pt idx="2016">
                  <c:v>0.0</c:v>
                </c:pt>
                <c:pt idx="2017">
                  <c:v>0.001</c:v>
                </c:pt>
                <c:pt idx="2018">
                  <c:v>-0.001</c:v>
                </c:pt>
                <c:pt idx="2019">
                  <c:v>-0.001</c:v>
                </c:pt>
                <c:pt idx="2020">
                  <c:v>0.001</c:v>
                </c:pt>
                <c:pt idx="2021">
                  <c:v>0.001</c:v>
                </c:pt>
                <c:pt idx="2022">
                  <c:v>-0.001</c:v>
                </c:pt>
                <c:pt idx="2023">
                  <c:v>0.0</c:v>
                </c:pt>
                <c:pt idx="2024">
                  <c:v>0.001</c:v>
                </c:pt>
                <c:pt idx="2025">
                  <c:v>0.001</c:v>
                </c:pt>
                <c:pt idx="2026">
                  <c:v>0.002</c:v>
                </c:pt>
                <c:pt idx="2027">
                  <c:v>0.001</c:v>
                </c:pt>
                <c:pt idx="2028">
                  <c:v>0.001</c:v>
                </c:pt>
                <c:pt idx="2029">
                  <c:v>0.002</c:v>
                </c:pt>
                <c:pt idx="2030">
                  <c:v>0.001</c:v>
                </c:pt>
                <c:pt idx="2031">
                  <c:v>0.0</c:v>
                </c:pt>
                <c:pt idx="2032">
                  <c:v>0.001</c:v>
                </c:pt>
                <c:pt idx="2033">
                  <c:v>0.001</c:v>
                </c:pt>
                <c:pt idx="2034">
                  <c:v>0.0</c:v>
                </c:pt>
                <c:pt idx="2035">
                  <c:v>0.003</c:v>
                </c:pt>
                <c:pt idx="2036">
                  <c:v>0.0</c:v>
                </c:pt>
                <c:pt idx="2037">
                  <c:v>0.001</c:v>
                </c:pt>
                <c:pt idx="2038">
                  <c:v>0.001</c:v>
                </c:pt>
                <c:pt idx="2039">
                  <c:v>-0.001</c:v>
                </c:pt>
                <c:pt idx="2040">
                  <c:v>0.001</c:v>
                </c:pt>
                <c:pt idx="2041">
                  <c:v>0.001</c:v>
                </c:pt>
                <c:pt idx="2042">
                  <c:v>0.002</c:v>
                </c:pt>
                <c:pt idx="2043">
                  <c:v>0.001</c:v>
                </c:pt>
                <c:pt idx="2044">
                  <c:v>0.0</c:v>
                </c:pt>
                <c:pt idx="2045">
                  <c:v>0.0</c:v>
                </c:pt>
                <c:pt idx="2046">
                  <c:v>0.002</c:v>
                </c:pt>
                <c:pt idx="2047">
                  <c:v>-0.001</c:v>
                </c:pt>
                <c:pt idx="2048">
                  <c:v>0.003</c:v>
                </c:pt>
                <c:pt idx="2049">
                  <c:v>0.001</c:v>
                </c:pt>
                <c:pt idx="2050">
                  <c:v>-0.001</c:v>
                </c:pt>
                <c:pt idx="2051">
                  <c:v>0.001</c:v>
                </c:pt>
                <c:pt idx="2052">
                  <c:v>0.001</c:v>
                </c:pt>
                <c:pt idx="2053">
                  <c:v>0.0</c:v>
                </c:pt>
                <c:pt idx="2054">
                  <c:v>0.002</c:v>
                </c:pt>
                <c:pt idx="2055">
                  <c:v>0.003</c:v>
                </c:pt>
                <c:pt idx="2056">
                  <c:v>0.001</c:v>
                </c:pt>
                <c:pt idx="2057">
                  <c:v>0.002</c:v>
                </c:pt>
                <c:pt idx="2058">
                  <c:v>0.001</c:v>
                </c:pt>
                <c:pt idx="2059">
                  <c:v>0.0</c:v>
                </c:pt>
                <c:pt idx="2060">
                  <c:v>0.003</c:v>
                </c:pt>
                <c:pt idx="2061">
                  <c:v>0.002</c:v>
                </c:pt>
                <c:pt idx="2062">
                  <c:v>0.002</c:v>
                </c:pt>
                <c:pt idx="2063">
                  <c:v>0.001</c:v>
                </c:pt>
                <c:pt idx="2064">
                  <c:v>0.002</c:v>
                </c:pt>
                <c:pt idx="2065">
                  <c:v>0.001</c:v>
                </c:pt>
                <c:pt idx="2066">
                  <c:v>0.002</c:v>
                </c:pt>
                <c:pt idx="2067">
                  <c:v>0.0</c:v>
                </c:pt>
                <c:pt idx="2068">
                  <c:v>0.001</c:v>
                </c:pt>
                <c:pt idx="2069">
                  <c:v>0.001</c:v>
                </c:pt>
                <c:pt idx="2070">
                  <c:v>0.0</c:v>
                </c:pt>
                <c:pt idx="2071">
                  <c:v>0.002</c:v>
                </c:pt>
                <c:pt idx="2072">
                  <c:v>0.0</c:v>
                </c:pt>
                <c:pt idx="2073">
                  <c:v>-0.001</c:v>
                </c:pt>
                <c:pt idx="2074">
                  <c:v>0.002</c:v>
                </c:pt>
                <c:pt idx="2075">
                  <c:v>-0.002</c:v>
                </c:pt>
                <c:pt idx="2076">
                  <c:v>-0.001</c:v>
                </c:pt>
                <c:pt idx="2077">
                  <c:v>-0.001</c:v>
                </c:pt>
                <c:pt idx="2078">
                  <c:v>-0.001</c:v>
                </c:pt>
                <c:pt idx="2079">
                  <c:v>-0.001</c:v>
                </c:pt>
                <c:pt idx="2080">
                  <c:v>-0.001</c:v>
                </c:pt>
                <c:pt idx="2081">
                  <c:v>0.002</c:v>
                </c:pt>
                <c:pt idx="2082">
                  <c:v>0.001</c:v>
                </c:pt>
                <c:pt idx="2083">
                  <c:v>0.0</c:v>
                </c:pt>
                <c:pt idx="2084">
                  <c:v>0.0</c:v>
                </c:pt>
                <c:pt idx="2085">
                  <c:v>0.002</c:v>
                </c:pt>
                <c:pt idx="2086">
                  <c:v>0.002</c:v>
                </c:pt>
                <c:pt idx="2087">
                  <c:v>0.002</c:v>
                </c:pt>
                <c:pt idx="2088">
                  <c:v>0.003</c:v>
                </c:pt>
                <c:pt idx="2089">
                  <c:v>0.002</c:v>
                </c:pt>
                <c:pt idx="2090">
                  <c:v>0.001</c:v>
                </c:pt>
                <c:pt idx="2091">
                  <c:v>0.001</c:v>
                </c:pt>
                <c:pt idx="2092">
                  <c:v>0.001</c:v>
                </c:pt>
                <c:pt idx="2093">
                  <c:v>0.002</c:v>
                </c:pt>
                <c:pt idx="2094">
                  <c:v>0.002</c:v>
                </c:pt>
                <c:pt idx="2095">
                  <c:v>0.003</c:v>
                </c:pt>
                <c:pt idx="2096">
                  <c:v>0.001</c:v>
                </c:pt>
                <c:pt idx="2097">
                  <c:v>0.002</c:v>
                </c:pt>
                <c:pt idx="2098">
                  <c:v>0.001</c:v>
                </c:pt>
                <c:pt idx="2099">
                  <c:v>0.0</c:v>
                </c:pt>
                <c:pt idx="2100">
                  <c:v>0.0</c:v>
                </c:pt>
                <c:pt idx="2101">
                  <c:v>0.001</c:v>
                </c:pt>
                <c:pt idx="2102">
                  <c:v>0.0</c:v>
                </c:pt>
                <c:pt idx="2103">
                  <c:v>0.0</c:v>
                </c:pt>
                <c:pt idx="2104">
                  <c:v>-0.001</c:v>
                </c:pt>
                <c:pt idx="2105">
                  <c:v>0.0</c:v>
                </c:pt>
                <c:pt idx="2106">
                  <c:v>0.0</c:v>
                </c:pt>
                <c:pt idx="2107">
                  <c:v>0.001</c:v>
                </c:pt>
                <c:pt idx="2108">
                  <c:v>0.001</c:v>
                </c:pt>
                <c:pt idx="2109">
                  <c:v>0.002</c:v>
                </c:pt>
                <c:pt idx="2110">
                  <c:v>0.001</c:v>
                </c:pt>
                <c:pt idx="2111">
                  <c:v>0.0</c:v>
                </c:pt>
                <c:pt idx="2112">
                  <c:v>-0.001</c:v>
                </c:pt>
                <c:pt idx="2113">
                  <c:v>0.0</c:v>
                </c:pt>
                <c:pt idx="2114">
                  <c:v>0.0</c:v>
                </c:pt>
                <c:pt idx="2115">
                  <c:v>-0.002</c:v>
                </c:pt>
                <c:pt idx="2116">
                  <c:v>0.0</c:v>
                </c:pt>
                <c:pt idx="2117">
                  <c:v>0.001</c:v>
                </c:pt>
                <c:pt idx="2118">
                  <c:v>-0.002</c:v>
                </c:pt>
                <c:pt idx="2119">
                  <c:v>-0.001</c:v>
                </c:pt>
                <c:pt idx="2120">
                  <c:v>0.001</c:v>
                </c:pt>
                <c:pt idx="2121">
                  <c:v>-0.001</c:v>
                </c:pt>
                <c:pt idx="2122">
                  <c:v>0.001</c:v>
                </c:pt>
                <c:pt idx="2123">
                  <c:v>0.001</c:v>
                </c:pt>
                <c:pt idx="2124">
                  <c:v>0.001</c:v>
                </c:pt>
                <c:pt idx="2125">
                  <c:v>0.001</c:v>
                </c:pt>
                <c:pt idx="2126">
                  <c:v>0.0</c:v>
                </c:pt>
                <c:pt idx="2127">
                  <c:v>0.001</c:v>
                </c:pt>
                <c:pt idx="2128">
                  <c:v>0.002</c:v>
                </c:pt>
                <c:pt idx="2129">
                  <c:v>0.002</c:v>
                </c:pt>
                <c:pt idx="2130">
                  <c:v>-0.002</c:v>
                </c:pt>
                <c:pt idx="2131">
                  <c:v>0.0</c:v>
                </c:pt>
                <c:pt idx="2132">
                  <c:v>0.002</c:v>
                </c:pt>
                <c:pt idx="2133">
                  <c:v>0.001</c:v>
                </c:pt>
                <c:pt idx="2134">
                  <c:v>0.001</c:v>
                </c:pt>
                <c:pt idx="2135">
                  <c:v>0.001</c:v>
                </c:pt>
                <c:pt idx="2136">
                  <c:v>0.0</c:v>
                </c:pt>
                <c:pt idx="2137">
                  <c:v>0.0</c:v>
                </c:pt>
                <c:pt idx="2138">
                  <c:v>0.0</c:v>
                </c:pt>
                <c:pt idx="2139">
                  <c:v>-0.002</c:v>
                </c:pt>
                <c:pt idx="2140">
                  <c:v>-0.001</c:v>
                </c:pt>
                <c:pt idx="2141">
                  <c:v>-0.001</c:v>
                </c:pt>
                <c:pt idx="2142">
                  <c:v>0.0</c:v>
                </c:pt>
                <c:pt idx="2143">
                  <c:v>-0.002</c:v>
                </c:pt>
                <c:pt idx="2144">
                  <c:v>-0.001</c:v>
                </c:pt>
                <c:pt idx="2145">
                  <c:v>0.0</c:v>
                </c:pt>
                <c:pt idx="2146">
                  <c:v>-0.001</c:v>
                </c:pt>
                <c:pt idx="2147">
                  <c:v>-0.002</c:v>
                </c:pt>
                <c:pt idx="2148">
                  <c:v>-0.001</c:v>
                </c:pt>
                <c:pt idx="2149">
                  <c:v>-0.002</c:v>
                </c:pt>
                <c:pt idx="2150">
                  <c:v>-0.001</c:v>
                </c:pt>
                <c:pt idx="2151">
                  <c:v>0.001</c:v>
                </c:pt>
                <c:pt idx="2152">
                  <c:v>0.001</c:v>
                </c:pt>
                <c:pt idx="2153">
                  <c:v>0.002</c:v>
                </c:pt>
                <c:pt idx="2154">
                  <c:v>0.0</c:v>
                </c:pt>
                <c:pt idx="2155">
                  <c:v>0.001</c:v>
                </c:pt>
                <c:pt idx="2156">
                  <c:v>0.002</c:v>
                </c:pt>
                <c:pt idx="2157">
                  <c:v>0.001</c:v>
                </c:pt>
                <c:pt idx="2158">
                  <c:v>0.003</c:v>
                </c:pt>
                <c:pt idx="2159">
                  <c:v>0.0</c:v>
                </c:pt>
                <c:pt idx="2160">
                  <c:v>-0.001</c:v>
                </c:pt>
                <c:pt idx="2161">
                  <c:v>0.001</c:v>
                </c:pt>
                <c:pt idx="2162">
                  <c:v>0.0</c:v>
                </c:pt>
                <c:pt idx="2163">
                  <c:v>-0.001</c:v>
                </c:pt>
                <c:pt idx="2164">
                  <c:v>-0.002</c:v>
                </c:pt>
                <c:pt idx="2165">
                  <c:v>-0.001</c:v>
                </c:pt>
                <c:pt idx="2166">
                  <c:v>0.0</c:v>
                </c:pt>
                <c:pt idx="2167">
                  <c:v>0.0</c:v>
                </c:pt>
                <c:pt idx="2168">
                  <c:v>-0.002</c:v>
                </c:pt>
                <c:pt idx="2169">
                  <c:v>0.001</c:v>
                </c:pt>
                <c:pt idx="2170">
                  <c:v>0.0</c:v>
                </c:pt>
                <c:pt idx="2171">
                  <c:v>-0.001</c:v>
                </c:pt>
                <c:pt idx="2172">
                  <c:v>0.001</c:v>
                </c:pt>
                <c:pt idx="2173">
                  <c:v>0.001</c:v>
                </c:pt>
                <c:pt idx="2174">
                  <c:v>0.001</c:v>
                </c:pt>
                <c:pt idx="2175">
                  <c:v>0.0</c:v>
                </c:pt>
                <c:pt idx="2176">
                  <c:v>-0.001</c:v>
                </c:pt>
                <c:pt idx="2177">
                  <c:v>0.0</c:v>
                </c:pt>
                <c:pt idx="2178">
                  <c:v>0.002</c:v>
                </c:pt>
                <c:pt idx="2179">
                  <c:v>0.0</c:v>
                </c:pt>
                <c:pt idx="2180">
                  <c:v>0.001</c:v>
                </c:pt>
                <c:pt idx="2181">
                  <c:v>-0.001</c:v>
                </c:pt>
                <c:pt idx="2182">
                  <c:v>0.001</c:v>
                </c:pt>
                <c:pt idx="2183">
                  <c:v>-0.002</c:v>
                </c:pt>
                <c:pt idx="2184">
                  <c:v>0.001</c:v>
                </c:pt>
                <c:pt idx="2185">
                  <c:v>0.0</c:v>
                </c:pt>
                <c:pt idx="2186">
                  <c:v>0.001</c:v>
                </c:pt>
                <c:pt idx="2187">
                  <c:v>0.001</c:v>
                </c:pt>
                <c:pt idx="2188">
                  <c:v>0.002</c:v>
                </c:pt>
                <c:pt idx="2189">
                  <c:v>0.001</c:v>
                </c:pt>
                <c:pt idx="2190">
                  <c:v>0.0</c:v>
                </c:pt>
                <c:pt idx="2191">
                  <c:v>0.001</c:v>
                </c:pt>
                <c:pt idx="2192">
                  <c:v>0.0</c:v>
                </c:pt>
                <c:pt idx="2193">
                  <c:v>-0.001</c:v>
                </c:pt>
                <c:pt idx="2194">
                  <c:v>0.0</c:v>
                </c:pt>
                <c:pt idx="2195">
                  <c:v>0.001</c:v>
                </c:pt>
                <c:pt idx="2196">
                  <c:v>0.0</c:v>
                </c:pt>
                <c:pt idx="2197">
                  <c:v>0.0</c:v>
                </c:pt>
                <c:pt idx="2198">
                  <c:v>0.001</c:v>
                </c:pt>
                <c:pt idx="2199">
                  <c:v>0.0</c:v>
                </c:pt>
                <c:pt idx="2200">
                  <c:v>0.001</c:v>
                </c:pt>
                <c:pt idx="2201">
                  <c:v>-0.001</c:v>
                </c:pt>
                <c:pt idx="2202">
                  <c:v>0.0</c:v>
                </c:pt>
                <c:pt idx="2203">
                  <c:v>-0.002</c:v>
                </c:pt>
                <c:pt idx="2204">
                  <c:v>0.0</c:v>
                </c:pt>
                <c:pt idx="2205">
                  <c:v>-0.002</c:v>
                </c:pt>
                <c:pt idx="2206">
                  <c:v>-0.001</c:v>
                </c:pt>
                <c:pt idx="2207">
                  <c:v>0.0</c:v>
                </c:pt>
                <c:pt idx="2208">
                  <c:v>-0.001</c:v>
                </c:pt>
                <c:pt idx="2209">
                  <c:v>0.0</c:v>
                </c:pt>
                <c:pt idx="2210">
                  <c:v>0.001</c:v>
                </c:pt>
                <c:pt idx="2211">
                  <c:v>0.0</c:v>
                </c:pt>
                <c:pt idx="2212">
                  <c:v>0.0</c:v>
                </c:pt>
                <c:pt idx="2213">
                  <c:v>0.0</c:v>
                </c:pt>
                <c:pt idx="2214">
                  <c:v>0.001</c:v>
                </c:pt>
                <c:pt idx="2215">
                  <c:v>-0.002</c:v>
                </c:pt>
                <c:pt idx="2216">
                  <c:v>0.001</c:v>
                </c:pt>
                <c:pt idx="2217">
                  <c:v>-0.002</c:v>
                </c:pt>
                <c:pt idx="2218">
                  <c:v>0.0</c:v>
                </c:pt>
                <c:pt idx="2219">
                  <c:v>0.0</c:v>
                </c:pt>
                <c:pt idx="2220">
                  <c:v>-0.002</c:v>
                </c:pt>
                <c:pt idx="2221">
                  <c:v>-0.001</c:v>
                </c:pt>
                <c:pt idx="2222">
                  <c:v>-0.003</c:v>
                </c:pt>
                <c:pt idx="2223">
                  <c:v>-0.001</c:v>
                </c:pt>
                <c:pt idx="2224">
                  <c:v>-0.001</c:v>
                </c:pt>
                <c:pt idx="2225">
                  <c:v>-0.001</c:v>
                </c:pt>
                <c:pt idx="2226">
                  <c:v>-0.001</c:v>
                </c:pt>
                <c:pt idx="2227">
                  <c:v>0.001</c:v>
                </c:pt>
                <c:pt idx="2228">
                  <c:v>0.0</c:v>
                </c:pt>
                <c:pt idx="2229">
                  <c:v>0.001</c:v>
                </c:pt>
                <c:pt idx="2230">
                  <c:v>0.001</c:v>
                </c:pt>
                <c:pt idx="2231">
                  <c:v>0.0</c:v>
                </c:pt>
                <c:pt idx="2232">
                  <c:v>0.0</c:v>
                </c:pt>
                <c:pt idx="2233">
                  <c:v>0.001</c:v>
                </c:pt>
                <c:pt idx="2234">
                  <c:v>0.001</c:v>
                </c:pt>
                <c:pt idx="2235">
                  <c:v>0.0</c:v>
                </c:pt>
                <c:pt idx="2236">
                  <c:v>0.001</c:v>
                </c:pt>
                <c:pt idx="2237">
                  <c:v>0.002</c:v>
                </c:pt>
                <c:pt idx="2238">
                  <c:v>-0.001</c:v>
                </c:pt>
                <c:pt idx="2239">
                  <c:v>0.001</c:v>
                </c:pt>
                <c:pt idx="2240">
                  <c:v>-0.001</c:v>
                </c:pt>
                <c:pt idx="2241">
                  <c:v>0.0</c:v>
                </c:pt>
                <c:pt idx="2242">
                  <c:v>0.001</c:v>
                </c:pt>
                <c:pt idx="2243">
                  <c:v>0.0</c:v>
                </c:pt>
                <c:pt idx="2244">
                  <c:v>0.001</c:v>
                </c:pt>
                <c:pt idx="2245">
                  <c:v>0.001</c:v>
                </c:pt>
                <c:pt idx="2246">
                  <c:v>-0.001</c:v>
                </c:pt>
                <c:pt idx="2247">
                  <c:v>-0.001</c:v>
                </c:pt>
                <c:pt idx="2248">
                  <c:v>0.0</c:v>
                </c:pt>
                <c:pt idx="2249">
                  <c:v>0.002</c:v>
                </c:pt>
                <c:pt idx="2250">
                  <c:v>0.0</c:v>
                </c:pt>
                <c:pt idx="2251">
                  <c:v>-0.001</c:v>
                </c:pt>
                <c:pt idx="2252">
                  <c:v>0.0</c:v>
                </c:pt>
                <c:pt idx="2253">
                  <c:v>-0.002</c:v>
                </c:pt>
                <c:pt idx="2254">
                  <c:v>0.0</c:v>
                </c:pt>
                <c:pt idx="2255">
                  <c:v>0.001</c:v>
                </c:pt>
                <c:pt idx="2256">
                  <c:v>-0.001</c:v>
                </c:pt>
                <c:pt idx="2257">
                  <c:v>0.001</c:v>
                </c:pt>
                <c:pt idx="2258">
                  <c:v>0.002</c:v>
                </c:pt>
                <c:pt idx="2259">
                  <c:v>0.001</c:v>
                </c:pt>
                <c:pt idx="2260">
                  <c:v>0.001</c:v>
                </c:pt>
                <c:pt idx="2261">
                  <c:v>0.0</c:v>
                </c:pt>
                <c:pt idx="2262">
                  <c:v>0.0</c:v>
                </c:pt>
                <c:pt idx="2263">
                  <c:v>-0.001</c:v>
                </c:pt>
                <c:pt idx="2264">
                  <c:v>0.0</c:v>
                </c:pt>
                <c:pt idx="2265">
                  <c:v>0.0</c:v>
                </c:pt>
                <c:pt idx="2266">
                  <c:v>0.001</c:v>
                </c:pt>
                <c:pt idx="2267">
                  <c:v>0.001</c:v>
                </c:pt>
                <c:pt idx="2268">
                  <c:v>0.002</c:v>
                </c:pt>
                <c:pt idx="2269">
                  <c:v>-0.001</c:v>
                </c:pt>
                <c:pt idx="2270">
                  <c:v>0.0</c:v>
                </c:pt>
                <c:pt idx="2271">
                  <c:v>-0.001</c:v>
                </c:pt>
                <c:pt idx="2272">
                  <c:v>-0.001</c:v>
                </c:pt>
                <c:pt idx="2273">
                  <c:v>0.0</c:v>
                </c:pt>
                <c:pt idx="2274">
                  <c:v>-0.001</c:v>
                </c:pt>
                <c:pt idx="2275">
                  <c:v>-0.001</c:v>
                </c:pt>
                <c:pt idx="2276">
                  <c:v>0.0</c:v>
                </c:pt>
                <c:pt idx="2277">
                  <c:v>-0.001</c:v>
                </c:pt>
                <c:pt idx="2278">
                  <c:v>-0.001</c:v>
                </c:pt>
                <c:pt idx="2279">
                  <c:v>0.0</c:v>
                </c:pt>
                <c:pt idx="2280">
                  <c:v>-0.001</c:v>
                </c:pt>
                <c:pt idx="2281">
                  <c:v>-0.001</c:v>
                </c:pt>
                <c:pt idx="2282">
                  <c:v>-0.003</c:v>
                </c:pt>
                <c:pt idx="2283">
                  <c:v>-0.002</c:v>
                </c:pt>
                <c:pt idx="2284">
                  <c:v>-0.001</c:v>
                </c:pt>
                <c:pt idx="2285">
                  <c:v>-0.001</c:v>
                </c:pt>
                <c:pt idx="2286">
                  <c:v>0.0</c:v>
                </c:pt>
                <c:pt idx="2287">
                  <c:v>-0.001</c:v>
                </c:pt>
                <c:pt idx="2288">
                  <c:v>0.0</c:v>
                </c:pt>
                <c:pt idx="2289">
                  <c:v>-0.001</c:v>
                </c:pt>
                <c:pt idx="2290">
                  <c:v>0.001</c:v>
                </c:pt>
                <c:pt idx="2291">
                  <c:v>-0.003</c:v>
                </c:pt>
                <c:pt idx="2292">
                  <c:v>0.001</c:v>
                </c:pt>
                <c:pt idx="2293">
                  <c:v>-0.001</c:v>
                </c:pt>
                <c:pt idx="2294">
                  <c:v>0.001</c:v>
                </c:pt>
                <c:pt idx="2295">
                  <c:v>-0.002</c:v>
                </c:pt>
                <c:pt idx="2296">
                  <c:v>-0.001</c:v>
                </c:pt>
                <c:pt idx="2297">
                  <c:v>-0.001</c:v>
                </c:pt>
                <c:pt idx="2298">
                  <c:v>0.001</c:v>
                </c:pt>
                <c:pt idx="2299">
                  <c:v>-0.002</c:v>
                </c:pt>
                <c:pt idx="2300">
                  <c:v>0.0</c:v>
                </c:pt>
                <c:pt idx="2301">
                  <c:v>0.001</c:v>
                </c:pt>
                <c:pt idx="2302">
                  <c:v>-0.001</c:v>
                </c:pt>
                <c:pt idx="2303">
                  <c:v>-0.001</c:v>
                </c:pt>
                <c:pt idx="2304">
                  <c:v>0.0</c:v>
                </c:pt>
                <c:pt idx="2305">
                  <c:v>0.0</c:v>
                </c:pt>
                <c:pt idx="2306">
                  <c:v>0.001</c:v>
                </c:pt>
                <c:pt idx="2307">
                  <c:v>0.0</c:v>
                </c:pt>
                <c:pt idx="2308">
                  <c:v>0.0</c:v>
                </c:pt>
                <c:pt idx="2309">
                  <c:v>-0.001</c:v>
                </c:pt>
                <c:pt idx="2310">
                  <c:v>-0.001</c:v>
                </c:pt>
                <c:pt idx="2311">
                  <c:v>-0.001</c:v>
                </c:pt>
                <c:pt idx="2312">
                  <c:v>0.001</c:v>
                </c:pt>
                <c:pt idx="2313">
                  <c:v>0.0</c:v>
                </c:pt>
                <c:pt idx="2314">
                  <c:v>-0.001</c:v>
                </c:pt>
                <c:pt idx="2315">
                  <c:v>0.0</c:v>
                </c:pt>
                <c:pt idx="2316">
                  <c:v>0.0</c:v>
                </c:pt>
                <c:pt idx="2317">
                  <c:v>0.002</c:v>
                </c:pt>
                <c:pt idx="2318">
                  <c:v>0.0</c:v>
                </c:pt>
                <c:pt idx="2319">
                  <c:v>-0.001</c:v>
                </c:pt>
                <c:pt idx="2320">
                  <c:v>0.0</c:v>
                </c:pt>
                <c:pt idx="2321">
                  <c:v>0.001</c:v>
                </c:pt>
                <c:pt idx="2322">
                  <c:v>-0.002</c:v>
                </c:pt>
                <c:pt idx="2323">
                  <c:v>-0.002</c:v>
                </c:pt>
                <c:pt idx="2324">
                  <c:v>0.002</c:v>
                </c:pt>
                <c:pt idx="2325">
                  <c:v>0.0</c:v>
                </c:pt>
                <c:pt idx="2326">
                  <c:v>-0.001</c:v>
                </c:pt>
                <c:pt idx="2327">
                  <c:v>0.0</c:v>
                </c:pt>
                <c:pt idx="2328">
                  <c:v>0.001</c:v>
                </c:pt>
                <c:pt idx="2329">
                  <c:v>0.0</c:v>
                </c:pt>
                <c:pt idx="2330">
                  <c:v>0.0</c:v>
                </c:pt>
                <c:pt idx="2331">
                  <c:v>0.002</c:v>
                </c:pt>
                <c:pt idx="2332">
                  <c:v>0.002</c:v>
                </c:pt>
                <c:pt idx="2333">
                  <c:v>0.002</c:v>
                </c:pt>
                <c:pt idx="2334">
                  <c:v>0.002</c:v>
                </c:pt>
                <c:pt idx="2335">
                  <c:v>-0.001</c:v>
                </c:pt>
                <c:pt idx="2336">
                  <c:v>0.0</c:v>
                </c:pt>
                <c:pt idx="2337">
                  <c:v>0.0</c:v>
                </c:pt>
                <c:pt idx="2338">
                  <c:v>0.0</c:v>
                </c:pt>
                <c:pt idx="2339">
                  <c:v>0.001</c:v>
                </c:pt>
                <c:pt idx="2340">
                  <c:v>0.001</c:v>
                </c:pt>
                <c:pt idx="2341">
                  <c:v>0.0</c:v>
                </c:pt>
                <c:pt idx="2342">
                  <c:v>-0.001</c:v>
                </c:pt>
                <c:pt idx="2343">
                  <c:v>-0.001</c:v>
                </c:pt>
                <c:pt idx="2344">
                  <c:v>0.001</c:v>
                </c:pt>
                <c:pt idx="2345">
                  <c:v>0.001</c:v>
                </c:pt>
                <c:pt idx="2346">
                  <c:v>0.0</c:v>
                </c:pt>
                <c:pt idx="2347">
                  <c:v>-0.001</c:v>
                </c:pt>
                <c:pt idx="2348">
                  <c:v>-0.002</c:v>
                </c:pt>
                <c:pt idx="2349">
                  <c:v>-0.001</c:v>
                </c:pt>
                <c:pt idx="2350">
                  <c:v>0.0</c:v>
                </c:pt>
                <c:pt idx="2351">
                  <c:v>-0.001</c:v>
                </c:pt>
                <c:pt idx="2352">
                  <c:v>-0.001</c:v>
                </c:pt>
                <c:pt idx="2353">
                  <c:v>-0.002</c:v>
                </c:pt>
                <c:pt idx="2354">
                  <c:v>-0.002</c:v>
                </c:pt>
                <c:pt idx="2355">
                  <c:v>0.0</c:v>
                </c:pt>
                <c:pt idx="2356">
                  <c:v>0.0</c:v>
                </c:pt>
                <c:pt idx="2357">
                  <c:v>0.001</c:v>
                </c:pt>
                <c:pt idx="2358">
                  <c:v>-0.002</c:v>
                </c:pt>
                <c:pt idx="2359">
                  <c:v>-0.001</c:v>
                </c:pt>
                <c:pt idx="2360">
                  <c:v>0.0</c:v>
                </c:pt>
                <c:pt idx="2361">
                  <c:v>-0.001</c:v>
                </c:pt>
                <c:pt idx="2362">
                  <c:v>0.0</c:v>
                </c:pt>
                <c:pt idx="2363">
                  <c:v>-0.002</c:v>
                </c:pt>
                <c:pt idx="2364">
                  <c:v>-0.002</c:v>
                </c:pt>
                <c:pt idx="2365">
                  <c:v>0.0</c:v>
                </c:pt>
                <c:pt idx="2366">
                  <c:v>-0.002</c:v>
                </c:pt>
                <c:pt idx="2367">
                  <c:v>-0.002</c:v>
                </c:pt>
                <c:pt idx="2368">
                  <c:v>-0.003</c:v>
                </c:pt>
                <c:pt idx="2369">
                  <c:v>-0.001</c:v>
                </c:pt>
                <c:pt idx="2370">
                  <c:v>-0.003</c:v>
                </c:pt>
                <c:pt idx="2371">
                  <c:v>-0.001</c:v>
                </c:pt>
                <c:pt idx="2372">
                  <c:v>0.0</c:v>
                </c:pt>
                <c:pt idx="2373">
                  <c:v>-0.002</c:v>
                </c:pt>
                <c:pt idx="2374">
                  <c:v>0.0</c:v>
                </c:pt>
                <c:pt idx="2375">
                  <c:v>0.0</c:v>
                </c:pt>
                <c:pt idx="2376">
                  <c:v>-0.002</c:v>
                </c:pt>
                <c:pt idx="2377">
                  <c:v>-0.001</c:v>
                </c:pt>
                <c:pt idx="2378">
                  <c:v>0.0</c:v>
                </c:pt>
                <c:pt idx="2379">
                  <c:v>-0.001</c:v>
                </c:pt>
                <c:pt idx="2380">
                  <c:v>-0.001</c:v>
                </c:pt>
                <c:pt idx="2381">
                  <c:v>-0.001</c:v>
                </c:pt>
                <c:pt idx="2382">
                  <c:v>-0.003</c:v>
                </c:pt>
                <c:pt idx="2383">
                  <c:v>-0.001</c:v>
                </c:pt>
                <c:pt idx="2384">
                  <c:v>-0.001</c:v>
                </c:pt>
                <c:pt idx="2385">
                  <c:v>0.002</c:v>
                </c:pt>
                <c:pt idx="2386">
                  <c:v>0.004</c:v>
                </c:pt>
                <c:pt idx="2387">
                  <c:v>0.001</c:v>
                </c:pt>
                <c:pt idx="2388">
                  <c:v>0.002</c:v>
                </c:pt>
                <c:pt idx="2389">
                  <c:v>0.0</c:v>
                </c:pt>
                <c:pt idx="2390">
                  <c:v>-0.001</c:v>
                </c:pt>
                <c:pt idx="2391">
                  <c:v>0.0</c:v>
                </c:pt>
                <c:pt idx="2392">
                  <c:v>-0.001</c:v>
                </c:pt>
                <c:pt idx="2393">
                  <c:v>-0.001</c:v>
                </c:pt>
                <c:pt idx="2394">
                  <c:v>-0.001</c:v>
                </c:pt>
                <c:pt idx="2395">
                  <c:v>-0.002</c:v>
                </c:pt>
                <c:pt idx="2396">
                  <c:v>-0.002</c:v>
                </c:pt>
                <c:pt idx="2397">
                  <c:v>-0.004</c:v>
                </c:pt>
                <c:pt idx="2398">
                  <c:v>0.002</c:v>
                </c:pt>
                <c:pt idx="2399">
                  <c:v>0.001</c:v>
                </c:pt>
                <c:pt idx="2400">
                  <c:v>0.0</c:v>
                </c:pt>
                <c:pt idx="2401">
                  <c:v>-0.001</c:v>
                </c:pt>
                <c:pt idx="2402">
                  <c:v>0.001</c:v>
                </c:pt>
                <c:pt idx="2403">
                  <c:v>-0.002</c:v>
                </c:pt>
                <c:pt idx="2404">
                  <c:v>-0.001</c:v>
                </c:pt>
                <c:pt idx="2405">
                  <c:v>-0.002</c:v>
                </c:pt>
                <c:pt idx="2406">
                  <c:v>-0.003</c:v>
                </c:pt>
                <c:pt idx="2407">
                  <c:v>-0.002</c:v>
                </c:pt>
                <c:pt idx="2408">
                  <c:v>0.001</c:v>
                </c:pt>
                <c:pt idx="2409">
                  <c:v>-0.001</c:v>
                </c:pt>
                <c:pt idx="2410">
                  <c:v>0.001</c:v>
                </c:pt>
                <c:pt idx="2411">
                  <c:v>-0.001</c:v>
                </c:pt>
                <c:pt idx="2412">
                  <c:v>-0.002</c:v>
                </c:pt>
                <c:pt idx="2413">
                  <c:v>-0.002</c:v>
                </c:pt>
                <c:pt idx="2414">
                  <c:v>-0.002</c:v>
                </c:pt>
                <c:pt idx="2415">
                  <c:v>-0.001</c:v>
                </c:pt>
                <c:pt idx="2416">
                  <c:v>-0.001</c:v>
                </c:pt>
                <c:pt idx="2417">
                  <c:v>-0.001</c:v>
                </c:pt>
                <c:pt idx="2418">
                  <c:v>-0.002</c:v>
                </c:pt>
                <c:pt idx="2419">
                  <c:v>-0.002</c:v>
                </c:pt>
                <c:pt idx="2420">
                  <c:v>-0.001</c:v>
                </c:pt>
                <c:pt idx="2421">
                  <c:v>0.0</c:v>
                </c:pt>
                <c:pt idx="2422">
                  <c:v>-0.001</c:v>
                </c:pt>
                <c:pt idx="2423">
                  <c:v>0.001</c:v>
                </c:pt>
                <c:pt idx="2424">
                  <c:v>-0.003</c:v>
                </c:pt>
                <c:pt idx="2425">
                  <c:v>-0.002</c:v>
                </c:pt>
                <c:pt idx="2426">
                  <c:v>-0.001</c:v>
                </c:pt>
                <c:pt idx="2427">
                  <c:v>0.0</c:v>
                </c:pt>
                <c:pt idx="2428">
                  <c:v>0.0</c:v>
                </c:pt>
                <c:pt idx="2429">
                  <c:v>-0.001</c:v>
                </c:pt>
                <c:pt idx="2430">
                  <c:v>0.002</c:v>
                </c:pt>
                <c:pt idx="2431">
                  <c:v>0.001</c:v>
                </c:pt>
                <c:pt idx="2432">
                  <c:v>0.0</c:v>
                </c:pt>
                <c:pt idx="2433">
                  <c:v>0.0</c:v>
                </c:pt>
                <c:pt idx="2434">
                  <c:v>0.002</c:v>
                </c:pt>
                <c:pt idx="2435">
                  <c:v>0.002</c:v>
                </c:pt>
                <c:pt idx="2436">
                  <c:v>0.002</c:v>
                </c:pt>
                <c:pt idx="2437">
                  <c:v>0.001</c:v>
                </c:pt>
                <c:pt idx="2438">
                  <c:v>0.0</c:v>
                </c:pt>
                <c:pt idx="2439">
                  <c:v>0.001</c:v>
                </c:pt>
                <c:pt idx="2440">
                  <c:v>0.001</c:v>
                </c:pt>
                <c:pt idx="2441">
                  <c:v>0.001</c:v>
                </c:pt>
                <c:pt idx="2442">
                  <c:v>0.0</c:v>
                </c:pt>
                <c:pt idx="2443">
                  <c:v>0.001</c:v>
                </c:pt>
                <c:pt idx="2444">
                  <c:v>0.0</c:v>
                </c:pt>
                <c:pt idx="2445">
                  <c:v>0.001</c:v>
                </c:pt>
                <c:pt idx="2446">
                  <c:v>-0.001</c:v>
                </c:pt>
                <c:pt idx="2447">
                  <c:v>-0.003</c:v>
                </c:pt>
                <c:pt idx="2448">
                  <c:v>0.0</c:v>
                </c:pt>
                <c:pt idx="2449">
                  <c:v>-0.002</c:v>
                </c:pt>
                <c:pt idx="2450">
                  <c:v>-0.002</c:v>
                </c:pt>
                <c:pt idx="2451">
                  <c:v>-0.001</c:v>
                </c:pt>
                <c:pt idx="2452">
                  <c:v>0.0</c:v>
                </c:pt>
                <c:pt idx="2453">
                  <c:v>-0.001</c:v>
                </c:pt>
                <c:pt idx="2454">
                  <c:v>-0.004</c:v>
                </c:pt>
                <c:pt idx="2455">
                  <c:v>-0.001</c:v>
                </c:pt>
                <c:pt idx="2456">
                  <c:v>-0.001</c:v>
                </c:pt>
                <c:pt idx="2457">
                  <c:v>0.001</c:v>
                </c:pt>
                <c:pt idx="2458">
                  <c:v>0.0</c:v>
                </c:pt>
                <c:pt idx="2459">
                  <c:v>0.0</c:v>
                </c:pt>
                <c:pt idx="2460">
                  <c:v>0.005</c:v>
                </c:pt>
                <c:pt idx="2461">
                  <c:v>0.003</c:v>
                </c:pt>
                <c:pt idx="2462">
                  <c:v>0.003</c:v>
                </c:pt>
                <c:pt idx="2463">
                  <c:v>0.002</c:v>
                </c:pt>
                <c:pt idx="2464">
                  <c:v>-0.001</c:v>
                </c:pt>
                <c:pt idx="2465">
                  <c:v>0.001</c:v>
                </c:pt>
                <c:pt idx="2466">
                  <c:v>0.001</c:v>
                </c:pt>
                <c:pt idx="2467">
                  <c:v>0.0</c:v>
                </c:pt>
                <c:pt idx="2468">
                  <c:v>0.0</c:v>
                </c:pt>
                <c:pt idx="2469">
                  <c:v>0.002</c:v>
                </c:pt>
                <c:pt idx="2470">
                  <c:v>0.003</c:v>
                </c:pt>
                <c:pt idx="2471">
                  <c:v>0.002</c:v>
                </c:pt>
                <c:pt idx="2472">
                  <c:v>0.001</c:v>
                </c:pt>
                <c:pt idx="2473">
                  <c:v>0.003</c:v>
                </c:pt>
                <c:pt idx="2474">
                  <c:v>0.0</c:v>
                </c:pt>
                <c:pt idx="2475">
                  <c:v>0.003</c:v>
                </c:pt>
                <c:pt idx="2476">
                  <c:v>0.004</c:v>
                </c:pt>
                <c:pt idx="2477">
                  <c:v>0.0</c:v>
                </c:pt>
                <c:pt idx="2478">
                  <c:v>0.001</c:v>
                </c:pt>
                <c:pt idx="2479">
                  <c:v>0.001</c:v>
                </c:pt>
                <c:pt idx="2480">
                  <c:v>0.001</c:v>
                </c:pt>
                <c:pt idx="2481">
                  <c:v>0.002</c:v>
                </c:pt>
                <c:pt idx="2482">
                  <c:v>0.002</c:v>
                </c:pt>
                <c:pt idx="2483">
                  <c:v>0.0</c:v>
                </c:pt>
                <c:pt idx="2484">
                  <c:v>0.002</c:v>
                </c:pt>
                <c:pt idx="2485">
                  <c:v>0.001</c:v>
                </c:pt>
                <c:pt idx="2486">
                  <c:v>0.001</c:v>
                </c:pt>
                <c:pt idx="2487">
                  <c:v>0.0</c:v>
                </c:pt>
                <c:pt idx="2488">
                  <c:v>-0.001</c:v>
                </c:pt>
                <c:pt idx="2489">
                  <c:v>0.0</c:v>
                </c:pt>
                <c:pt idx="2490">
                  <c:v>-0.001</c:v>
                </c:pt>
                <c:pt idx="2491">
                  <c:v>0.001</c:v>
                </c:pt>
                <c:pt idx="2492">
                  <c:v>0.001</c:v>
                </c:pt>
                <c:pt idx="2493">
                  <c:v>0.002</c:v>
                </c:pt>
                <c:pt idx="2494">
                  <c:v>0.0</c:v>
                </c:pt>
                <c:pt idx="2495">
                  <c:v>-0.001</c:v>
                </c:pt>
                <c:pt idx="2496">
                  <c:v>0.002</c:v>
                </c:pt>
                <c:pt idx="2497">
                  <c:v>0.001</c:v>
                </c:pt>
                <c:pt idx="2498">
                  <c:v>0.002</c:v>
                </c:pt>
                <c:pt idx="2499">
                  <c:v>0.001</c:v>
                </c:pt>
                <c:pt idx="2500">
                  <c:v>0.002</c:v>
                </c:pt>
                <c:pt idx="2501">
                  <c:v>0.003</c:v>
                </c:pt>
                <c:pt idx="2502">
                  <c:v>0.004</c:v>
                </c:pt>
                <c:pt idx="2503">
                  <c:v>0.001</c:v>
                </c:pt>
                <c:pt idx="2504">
                  <c:v>0.003</c:v>
                </c:pt>
                <c:pt idx="2505">
                  <c:v>0.001</c:v>
                </c:pt>
                <c:pt idx="2506">
                  <c:v>0.003</c:v>
                </c:pt>
                <c:pt idx="2507">
                  <c:v>0.001</c:v>
                </c:pt>
                <c:pt idx="2508">
                  <c:v>0.0</c:v>
                </c:pt>
                <c:pt idx="2509">
                  <c:v>0.0</c:v>
                </c:pt>
                <c:pt idx="2510">
                  <c:v>0.002</c:v>
                </c:pt>
                <c:pt idx="2511">
                  <c:v>0.0</c:v>
                </c:pt>
                <c:pt idx="2512">
                  <c:v>0.001</c:v>
                </c:pt>
                <c:pt idx="2513">
                  <c:v>0.001</c:v>
                </c:pt>
                <c:pt idx="2514">
                  <c:v>0.0</c:v>
                </c:pt>
                <c:pt idx="2515">
                  <c:v>0.002</c:v>
                </c:pt>
                <c:pt idx="2516">
                  <c:v>-0.001</c:v>
                </c:pt>
                <c:pt idx="2517">
                  <c:v>-0.001</c:v>
                </c:pt>
                <c:pt idx="2518">
                  <c:v>0.0</c:v>
                </c:pt>
                <c:pt idx="2519">
                  <c:v>0.001</c:v>
                </c:pt>
                <c:pt idx="2520">
                  <c:v>0.0</c:v>
                </c:pt>
                <c:pt idx="2521">
                  <c:v>0.0</c:v>
                </c:pt>
                <c:pt idx="2522">
                  <c:v>0.0</c:v>
                </c:pt>
                <c:pt idx="2523">
                  <c:v>-0.001</c:v>
                </c:pt>
                <c:pt idx="2524">
                  <c:v>-0.002</c:v>
                </c:pt>
                <c:pt idx="2525">
                  <c:v>0.0</c:v>
                </c:pt>
                <c:pt idx="2526">
                  <c:v>-0.001</c:v>
                </c:pt>
                <c:pt idx="2527">
                  <c:v>0.001</c:v>
                </c:pt>
                <c:pt idx="2528">
                  <c:v>-0.001</c:v>
                </c:pt>
                <c:pt idx="2529">
                  <c:v>0.0</c:v>
                </c:pt>
                <c:pt idx="2530">
                  <c:v>0.001</c:v>
                </c:pt>
                <c:pt idx="2531">
                  <c:v>0.001</c:v>
                </c:pt>
                <c:pt idx="2532">
                  <c:v>0.002</c:v>
                </c:pt>
                <c:pt idx="2533">
                  <c:v>0.001</c:v>
                </c:pt>
                <c:pt idx="2534">
                  <c:v>0.002</c:v>
                </c:pt>
                <c:pt idx="2535">
                  <c:v>0.003</c:v>
                </c:pt>
                <c:pt idx="2536">
                  <c:v>0.002</c:v>
                </c:pt>
                <c:pt idx="2537">
                  <c:v>0.001</c:v>
                </c:pt>
                <c:pt idx="2538">
                  <c:v>0.001</c:v>
                </c:pt>
                <c:pt idx="2539">
                  <c:v>0.001</c:v>
                </c:pt>
                <c:pt idx="2540">
                  <c:v>0.002</c:v>
                </c:pt>
                <c:pt idx="2541">
                  <c:v>0.002</c:v>
                </c:pt>
                <c:pt idx="2542">
                  <c:v>0.004</c:v>
                </c:pt>
                <c:pt idx="2543">
                  <c:v>0.001</c:v>
                </c:pt>
                <c:pt idx="2544">
                  <c:v>0.002</c:v>
                </c:pt>
                <c:pt idx="2545">
                  <c:v>0.002</c:v>
                </c:pt>
                <c:pt idx="2546">
                  <c:v>0.001</c:v>
                </c:pt>
                <c:pt idx="2547">
                  <c:v>0.0</c:v>
                </c:pt>
                <c:pt idx="2548">
                  <c:v>0.0</c:v>
                </c:pt>
                <c:pt idx="2549">
                  <c:v>0.0</c:v>
                </c:pt>
                <c:pt idx="2550">
                  <c:v>0.0</c:v>
                </c:pt>
                <c:pt idx="2551">
                  <c:v>-0.001</c:v>
                </c:pt>
                <c:pt idx="2552">
                  <c:v>-0.001</c:v>
                </c:pt>
                <c:pt idx="2553">
                  <c:v>0.001</c:v>
                </c:pt>
                <c:pt idx="2554">
                  <c:v>-0.001</c:v>
                </c:pt>
                <c:pt idx="2555">
                  <c:v>0.0</c:v>
                </c:pt>
                <c:pt idx="2556">
                  <c:v>0.0</c:v>
                </c:pt>
                <c:pt idx="2557">
                  <c:v>0.001</c:v>
                </c:pt>
                <c:pt idx="2558">
                  <c:v>-0.001</c:v>
                </c:pt>
                <c:pt idx="2559">
                  <c:v>0.0</c:v>
                </c:pt>
                <c:pt idx="2560">
                  <c:v>0.0</c:v>
                </c:pt>
                <c:pt idx="2561">
                  <c:v>-0.001</c:v>
                </c:pt>
                <c:pt idx="2562">
                  <c:v>0.0</c:v>
                </c:pt>
                <c:pt idx="2563">
                  <c:v>0.002</c:v>
                </c:pt>
                <c:pt idx="2564">
                  <c:v>0.0</c:v>
                </c:pt>
                <c:pt idx="2565">
                  <c:v>0.001</c:v>
                </c:pt>
                <c:pt idx="2566">
                  <c:v>0.001</c:v>
                </c:pt>
                <c:pt idx="2567">
                  <c:v>0.0</c:v>
                </c:pt>
                <c:pt idx="2568">
                  <c:v>0.001</c:v>
                </c:pt>
                <c:pt idx="2569">
                  <c:v>0.0</c:v>
                </c:pt>
                <c:pt idx="2570">
                  <c:v>0.0</c:v>
                </c:pt>
                <c:pt idx="2571">
                  <c:v>0.003</c:v>
                </c:pt>
                <c:pt idx="2572">
                  <c:v>0.0</c:v>
                </c:pt>
                <c:pt idx="2573">
                  <c:v>-0.001</c:v>
                </c:pt>
                <c:pt idx="2574">
                  <c:v>-0.002</c:v>
                </c:pt>
                <c:pt idx="2575">
                  <c:v>-0.002</c:v>
                </c:pt>
                <c:pt idx="2576">
                  <c:v>0.0</c:v>
                </c:pt>
                <c:pt idx="2577">
                  <c:v>0.0</c:v>
                </c:pt>
                <c:pt idx="2578">
                  <c:v>0.003</c:v>
                </c:pt>
                <c:pt idx="2579">
                  <c:v>-0.001</c:v>
                </c:pt>
                <c:pt idx="2580">
                  <c:v>0.0</c:v>
                </c:pt>
                <c:pt idx="2581">
                  <c:v>-0.001</c:v>
                </c:pt>
                <c:pt idx="2582">
                  <c:v>0.0</c:v>
                </c:pt>
                <c:pt idx="2583">
                  <c:v>-0.001</c:v>
                </c:pt>
                <c:pt idx="2584">
                  <c:v>0.0</c:v>
                </c:pt>
                <c:pt idx="2585">
                  <c:v>0.001</c:v>
                </c:pt>
                <c:pt idx="2586">
                  <c:v>-0.002</c:v>
                </c:pt>
                <c:pt idx="2587">
                  <c:v>-0.001</c:v>
                </c:pt>
                <c:pt idx="2588">
                  <c:v>-0.001</c:v>
                </c:pt>
                <c:pt idx="2589">
                  <c:v>0.0</c:v>
                </c:pt>
                <c:pt idx="2590">
                  <c:v>0.0</c:v>
                </c:pt>
                <c:pt idx="2591">
                  <c:v>0.001</c:v>
                </c:pt>
                <c:pt idx="2592">
                  <c:v>-0.001</c:v>
                </c:pt>
                <c:pt idx="2593">
                  <c:v>-0.001</c:v>
                </c:pt>
                <c:pt idx="2594">
                  <c:v>-0.001</c:v>
                </c:pt>
                <c:pt idx="2595">
                  <c:v>0.0</c:v>
                </c:pt>
                <c:pt idx="2596">
                  <c:v>-0.002</c:v>
                </c:pt>
                <c:pt idx="2597">
                  <c:v>-0.001</c:v>
                </c:pt>
                <c:pt idx="2598">
                  <c:v>-0.001</c:v>
                </c:pt>
                <c:pt idx="2599">
                  <c:v>0.001</c:v>
                </c:pt>
                <c:pt idx="2600">
                  <c:v>-0.003</c:v>
                </c:pt>
                <c:pt idx="2601">
                  <c:v>-0.001</c:v>
                </c:pt>
                <c:pt idx="2602">
                  <c:v>-0.002</c:v>
                </c:pt>
                <c:pt idx="2603">
                  <c:v>-0.004</c:v>
                </c:pt>
                <c:pt idx="2604">
                  <c:v>-0.002</c:v>
                </c:pt>
                <c:pt idx="2605">
                  <c:v>-0.005</c:v>
                </c:pt>
                <c:pt idx="2606">
                  <c:v>0.0</c:v>
                </c:pt>
                <c:pt idx="2607">
                  <c:v>-0.003</c:v>
                </c:pt>
                <c:pt idx="2608">
                  <c:v>-0.003</c:v>
                </c:pt>
                <c:pt idx="2609">
                  <c:v>0.0</c:v>
                </c:pt>
                <c:pt idx="2610">
                  <c:v>-0.003</c:v>
                </c:pt>
                <c:pt idx="2611">
                  <c:v>-0.003</c:v>
                </c:pt>
                <c:pt idx="2612">
                  <c:v>-0.005</c:v>
                </c:pt>
                <c:pt idx="2613">
                  <c:v>-0.003</c:v>
                </c:pt>
                <c:pt idx="2614">
                  <c:v>-0.002</c:v>
                </c:pt>
                <c:pt idx="2615">
                  <c:v>-0.004</c:v>
                </c:pt>
                <c:pt idx="2616">
                  <c:v>-0.001</c:v>
                </c:pt>
                <c:pt idx="2617">
                  <c:v>0.0</c:v>
                </c:pt>
                <c:pt idx="2618">
                  <c:v>0.0</c:v>
                </c:pt>
                <c:pt idx="2619">
                  <c:v>0.002</c:v>
                </c:pt>
                <c:pt idx="2620">
                  <c:v>-0.002</c:v>
                </c:pt>
                <c:pt idx="2621">
                  <c:v>-0.001</c:v>
                </c:pt>
                <c:pt idx="2622">
                  <c:v>-0.002</c:v>
                </c:pt>
                <c:pt idx="2623">
                  <c:v>0.0</c:v>
                </c:pt>
                <c:pt idx="2624">
                  <c:v>-0.002</c:v>
                </c:pt>
                <c:pt idx="2625">
                  <c:v>-0.002</c:v>
                </c:pt>
                <c:pt idx="2626">
                  <c:v>-0.001</c:v>
                </c:pt>
                <c:pt idx="2627">
                  <c:v>-0.002</c:v>
                </c:pt>
                <c:pt idx="2628">
                  <c:v>-0.002</c:v>
                </c:pt>
                <c:pt idx="2629">
                  <c:v>-0.002</c:v>
                </c:pt>
                <c:pt idx="2630">
                  <c:v>-0.001</c:v>
                </c:pt>
                <c:pt idx="2631">
                  <c:v>-0.001</c:v>
                </c:pt>
                <c:pt idx="2632">
                  <c:v>0.0</c:v>
                </c:pt>
                <c:pt idx="2633">
                  <c:v>-0.001</c:v>
                </c:pt>
                <c:pt idx="2634">
                  <c:v>-0.002</c:v>
                </c:pt>
                <c:pt idx="2635">
                  <c:v>0.0</c:v>
                </c:pt>
                <c:pt idx="2636">
                  <c:v>0.0</c:v>
                </c:pt>
                <c:pt idx="2637">
                  <c:v>-0.001</c:v>
                </c:pt>
                <c:pt idx="2638">
                  <c:v>-0.003</c:v>
                </c:pt>
                <c:pt idx="2639">
                  <c:v>-0.003</c:v>
                </c:pt>
                <c:pt idx="2640">
                  <c:v>-0.005</c:v>
                </c:pt>
                <c:pt idx="2641">
                  <c:v>-0.004</c:v>
                </c:pt>
                <c:pt idx="2642">
                  <c:v>-0.004</c:v>
                </c:pt>
                <c:pt idx="2643">
                  <c:v>-0.005</c:v>
                </c:pt>
                <c:pt idx="2644">
                  <c:v>-0.003</c:v>
                </c:pt>
                <c:pt idx="2645">
                  <c:v>-0.004</c:v>
                </c:pt>
                <c:pt idx="2646">
                  <c:v>-0.005</c:v>
                </c:pt>
                <c:pt idx="2647">
                  <c:v>-0.007</c:v>
                </c:pt>
                <c:pt idx="2648">
                  <c:v>-0.003</c:v>
                </c:pt>
                <c:pt idx="2649">
                  <c:v>-0.005</c:v>
                </c:pt>
                <c:pt idx="2650">
                  <c:v>-0.002</c:v>
                </c:pt>
                <c:pt idx="2651">
                  <c:v>-0.001</c:v>
                </c:pt>
                <c:pt idx="2652">
                  <c:v>0.0</c:v>
                </c:pt>
                <c:pt idx="2653">
                  <c:v>-0.002</c:v>
                </c:pt>
                <c:pt idx="2654">
                  <c:v>0.001</c:v>
                </c:pt>
                <c:pt idx="2655">
                  <c:v>0.001</c:v>
                </c:pt>
                <c:pt idx="2656">
                  <c:v>-0.001</c:v>
                </c:pt>
                <c:pt idx="2657">
                  <c:v>0.0</c:v>
                </c:pt>
                <c:pt idx="2658">
                  <c:v>-0.001</c:v>
                </c:pt>
                <c:pt idx="2659">
                  <c:v>0.001</c:v>
                </c:pt>
                <c:pt idx="2660">
                  <c:v>-0.001</c:v>
                </c:pt>
                <c:pt idx="2661">
                  <c:v>0.002</c:v>
                </c:pt>
                <c:pt idx="2662">
                  <c:v>0.001</c:v>
                </c:pt>
                <c:pt idx="2663">
                  <c:v>0.001</c:v>
                </c:pt>
                <c:pt idx="2664">
                  <c:v>0.0</c:v>
                </c:pt>
                <c:pt idx="2665">
                  <c:v>0.001</c:v>
                </c:pt>
                <c:pt idx="2666">
                  <c:v>-0.002</c:v>
                </c:pt>
                <c:pt idx="2667">
                  <c:v>-0.003</c:v>
                </c:pt>
                <c:pt idx="2668">
                  <c:v>-0.002</c:v>
                </c:pt>
                <c:pt idx="2669">
                  <c:v>-0.002</c:v>
                </c:pt>
                <c:pt idx="2670">
                  <c:v>-0.002</c:v>
                </c:pt>
                <c:pt idx="2671">
                  <c:v>0.0</c:v>
                </c:pt>
                <c:pt idx="2672">
                  <c:v>-0.001</c:v>
                </c:pt>
                <c:pt idx="2673">
                  <c:v>-0.001</c:v>
                </c:pt>
                <c:pt idx="2674">
                  <c:v>-0.001</c:v>
                </c:pt>
                <c:pt idx="2675">
                  <c:v>-0.001</c:v>
                </c:pt>
                <c:pt idx="2676">
                  <c:v>0.0</c:v>
                </c:pt>
                <c:pt idx="2677">
                  <c:v>-0.002</c:v>
                </c:pt>
                <c:pt idx="2678">
                  <c:v>-0.001</c:v>
                </c:pt>
                <c:pt idx="2679">
                  <c:v>-0.003</c:v>
                </c:pt>
                <c:pt idx="2680">
                  <c:v>0.0</c:v>
                </c:pt>
                <c:pt idx="2681">
                  <c:v>0.001</c:v>
                </c:pt>
                <c:pt idx="2682">
                  <c:v>0.001</c:v>
                </c:pt>
                <c:pt idx="2683">
                  <c:v>0.001</c:v>
                </c:pt>
                <c:pt idx="2684">
                  <c:v>-0.001</c:v>
                </c:pt>
                <c:pt idx="2685">
                  <c:v>-0.003</c:v>
                </c:pt>
                <c:pt idx="2686">
                  <c:v>-0.001</c:v>
                </c:pt>
                <c:pt idx="2687">
                  <c:v>0.001</c:v>
                </c:pt>
                <c:pt idx="2688">
                  <c:v>0.002</c:v>
                </c:pt>
                <c:pt idx="2689">
                  <c:v>0.0</c:v>
                </c:pt>
                <c:pt idx="2690">
                  <c:v>0.001</c:v>
                </c:pt>
                <c:pt idx="2691">
                  <c:v>0.001</c:v>
                </c:pt>
                <c:pt idx="2692">
                  <c:v>0.001</c:v>
                </c:pt>
                <c:pt idx="2693">
                  <c:v>-0.002</c:v>
                </c:pt>
                <c:pt idx="2694">
                  <c:v>0.001</c:v>
                </c:pt>
                <c:pt idx="2695">
                  <c:v>-0.001</c:v>
                </c:pt>
                <c:pt idx="2696">
                  <c:v>-0.002</c:v>
                </c:pt>
                <c:pt idx="2697">
                  <c:v>0.0</c:v>
                </c:pt>
                <c:pt idx="2698">
                  <c:v>0.002</c:v>
                </c:pt>
                <c:pt idx="2699">
                  <c:v>0.001</c:v>
                </c:pt>
                <c:pt idx="2700">
                  <c:v>0.002</c:v>
                </c:pt>
                <c:pt idx="2701">
                  <c:v>0.004</c:v>
                </c:pt>
                <c:pt idx="2702">
                  <c:v>0.001</c:v>
                </c:pt>
                <c:pt idx="2703">
                  <c:v>0.002</c:v>
                </c:pt>
                <c:pt idx="2704">
                  <c:v>0.003</c:v>
                </c:pt>
                <c:pt idx="2705">
                  <c:v>0.001</c:v>
                </c:pt>
                <c:pt idx="2706">
                  <c:v>0.0</c:v>
                </c:pt>
                <c:pt idx="2707">
                  <c:v>0.0</c:v>
                </c:pt>
                <c:pt idx="2708">
                  <c:v>0.0</c:v>
                </c:pt>
                <c:pt idx="2709">
                  <c:v>0.001</c:v>
                </c:pt>
                <c:pt idx="2710">
                  <c:v>0.0</c:v>
                </c:pt>
                <c:pt idx="2711">
                  <c:v>0.0</c:v>
                </c:pt>
                <c:pt idx="2712">
                  <c:v>0.001</c:v>
                </c:pt>
                <c:pt idx="2713">
                  <c:v>0.001</c:v>
                </c:pt>
                <c:pt idx="2714">
                  <c:v>-0.001</c:v>
                </c:pt>
                <c:pt idx="2715">
                  <c:v>-0.001</c:v>
                </c:pt>
                <c:pt idx="2716">
                  <c:v>-0.002</c:v>
                </c:pt>
                <c:pt idx="2717">
                  <c:v>-0.001</c:v>
                </c:pt>
                <c:pt idx="2718">
                  <c:v>-0.001</c:v>
                </c:pt>
                <c:pt idx="2719">
                  <c:v>-0.001</c:v>
                </c:pt>
                <c:pt idx="2720">
                  <c:v>0.001</c:v>
                </c:pt>
                <c:pt idx="2721">
                  <c:v>0.001</c:v>
                </c:pt>
                <c:pt idx="2722">
                  <c:v>0.0</c:v>
                </c:pt>
                <c:pt idx="2723">
                  <c:v>0.0</c:v>
                </c:pt>
                <c:pt idx="2724">
                  <c:v>0.0</c:v>
                </c:pt>
                <c:pt idx="2725">
                  <c:v>0.0</c:v>
                </c:pt>
                <c:pt idx="2726">
                  <c:v>0.001</c:v>
                </c:pt>
                <c:pt idx="2727">
                  <c:v>0.0</c:v>
                </c:pt>
                <c:pt idx="2728">
                  <c:v>0.0</c:v>
                </c:pt>
                <c:pt idx="2729">
                  <c:v>-0.002</c:v>
                </c:pt>
                <c:pt idx="2730">
                  <c:v>-0.001</c:v>
                </c:pt>
                <c:pt idx="2731">
                  <c:v>-0.003</c:v>
                </c:pt>
                <c:pt idx="2732">
                  <c:v>-0.002</c:v>
                </c:pt>
                <c:pt idx="2733">
                  <c:v>-0.001</c:v>
                </c:pt>
                <c:pt idx="2734">
                  <c:v>-0.001</c:v>
                </c:pt>
                <c:pt idx="2735">
                  <c:v>-0.003</c:v>
                </c:pt>
                <c:pt idx="2736">
                  <c:v>-0.001</c:v>
                </c:pt>
                <c:pt idx="2737">
                  <c:v>-0.001</c:v>
                </c:pt>
                <c:pt idx="2738">
                  <c:v>-0.002</c:v>
                </c:pt>
                <c:pt idx="2739">
                  <c:v>-0.003</c:v>
                </c:pt>
                <c:pt idx="2740">
                  <c:v>-0.001</c:v>
                </c:pt>
                <c:pt idx="2741">
                  <c:v>-0.003</c:v>
                </c:pt>
                <c:pt idx="2742">
                  <c:v>-0.001</c:v>
                </c:pt>
                <c:pt idx="2743">
                  <c:v>-0.002</c:v>
                </c:pt>
                <c:pt idx="2744">
                  <c:v>-0.001</c:v>
                </c:pt>
                <c:pt idx="2745">
                  <c:v>-0.001</c:v>
                </c:pt>
                <c:pt idx="2746">
                  <c:v>-0.001</c:v>
                </c:pt>
                <c:pt idx="2747">
                  <c:v>0.0</c:v>
                </c:pt>
                <c:pt idx="2748">
                  <c:v>0.0</c:v>
                </c:pt>
                <c:pt idx="2749">
                  <c:v>0.0</c:v>
                </c:pt>
                <c:pt idx="2750">
                  <c:v>0.0</c:v>
                </c:pt>
                <c:pt idx="2751">
                  <c:v>-0.001</c:v>
                </c:pt>
                <c:pt idx="2752">
                  <c:v>0.0</c:v>
                </c:pt>
                <c:pt idx="2753">
                  <c:v>0.001</c:v>
                </c:pt>
                <c:pt idx="2754">
                  <c:v>0.002</c:v>
                </c:pt>
                <c:pt idx="2755">
                  <c:v>-0.001</c:v>
                </c:pt>
                <c:pt idx="2756">
                  <c:v>0.001</c:v>
                </c:pt>
                <c:pt idx="2757">
                  <c:v>0.0</c:v>
                </c:pt>
                <c:pt idx="2758">
                  <c:v>-0.001</c:v>
                </c:pt>
                <c:pt idx="2759">
                  <c:v>-0.001</c:v>
                </c:pt>
                <c:pt idx="2760">
                  <c:v>-0.001</c:v>
                </c:pt>
                <c:pt idx="2761">
                  <c:v>-0.001</c:v>
                </c:pt>
                <c:pt idx="2762">
                  <c:v>-0.002</c:v>
                </c:pt>
                <c:pt idx="2763">
                  <c:v>-0.003</c:v>
                </c:pt>
                <c:pt idx="2764">
                  <c:v>0.0</c:v>
                </c:pt>
                <c:pt idx="2765">
                  <c:v>0.001</c:v>
                </c:pt>
                <c:pt idx="2766">
                  <c:v>0.0</c:v>
                </c:pt>
                <c:pt idx="2767">
                  <c:v>0.001</c:v>
                </c:pt>
                <c:pt idx="2768">
                  <c:v>0.002</c:v>
                </c:pt>
                <c:pt idx="2769">
                  <c:v>-0.001</c:v>
                </c:pt>
                <c:pt idx="2770">
                  <c:v>0.001</c:v>
                </c:pt>
                <c:pt idx="2771">
                  <c:v>-0.002</c:v>
                </c:pt>
                <c:pt idx="2772">
                  <c:v>0.001</c:v>
                </c:pt>
                <c:pt idx="2773">
                  <c:v>0.0</c:v>
                </c:pt>
                <c:pt idx="2774">
                  <c:v>-0.001</c:v>
                </c:pt>
                <c:pt idx="2775">
                  <c:v>-0.002</c:v>
                </c:pt>
                <c:pt idx="2776">
                  <c:v>-0.002</c:v>
                </c:pt>
                <c:pt idx="2777">
                  <c:v>-0.003</c:v>
                </c:pt>
                <c:pt idx="2778">
                  <c:v>-0.003</c:v>
                </c:pt>
                <c:pt idx="2779">
                  <c:v>-0.003</c:v>
                </c:pt>
                <c:pt idx="2780">
                  <c:v>-0.003</c:v>
                </c:pt>
                <c:pt idx="2781">
                  <c:v>-0.001</c:v>
                </c:pt>
                <c:pt idx="2782">
                  <c:v>-0.004</c:v>
                </c:pt>
                <c:pt idx="2783">
                  <c:v>-0.004</c:v>
                </c:pt>
                <c:pt idx="2784">
                  <c:v>-0.006</c:v>
                </c:pt>
                <c:pt idx="2785">
                  <c:v>-0.005</c:v>
                </c:pt>
                <c:pt idx="2786">
                  <c:v>-0.004</c:v>
                </c:pt>
                <c:pt idx="2787">
                  <c:v>-0.002</c:v>
                </c:pt>
                <c:pt idx="2788">
                  <c:v>-0.001</c:v>
                </c:pt>
                <c:pt idx="2789">
                  <c:v>-0.001</c:v>
                </c:pt>
                <c:pt idx="2790">
                  <c:v>-0.002</c:v>
                </c:pt>
                <c:pt idx="2791">
                  <c:v>-0.001</c:v>
                </c:pt>
                <c:pt idx="2792">
                  <c:v>-0.001</c:v>
                </c:pt>
                <c:pt idx="2793">
                  <c:v>-0.003</c:v>
                </c:pt>
                <c:pt idx="2794">
                  <c:v>-0.003</c:v>
                </c:pt>
                <c:pt idx="2795">
                  <c:v>-0.002</c:v>
                </c:pt>
                <c:pt idx="2796">
                  <c:v>-0.001</c:v>
                </c:pt>
                <c:pt idx="2797">
                  <c:v>0.0</c:v>
                </c:pt>
                <c:pt idx="2798">
                  <c:v>-0.002</c:v>
                </c:pt>
                <c:pt idx="2799">
                  <c:v>-0.001</c:v>
                </c:pt>
                <c:pt idx="2800">
                  <c:v>-0.003</c:v>
                </c:pt>
                <c:pt idx="2801">
                  <c:v>0.0</c:v>
                </c:pt>
                <c:pt idx="2802">
                  <c:v>-0.004</c:v>
                </c:pt>
                <c:pt idx="2803">
                  <c:v>-0.002</c:v>
                </c:pt>
                <c:pt idx="2804">
                  <c:v>-0.002</c:v>
                </c:pt>
                <c:pt idx="2805">
                  <c:v>-0.002</c:v>
                </c:pt>
                <c:pt idx="2806">
                  <c:v>-0.002</c:v>
                </c:pt>
                <c:pt idx="2807">
                  <c:v>-0.006</c:v>
                </c:pt>
                <c:pt idx="2808">
                  <c:v>-0.001</c:v>
                </c:pt>
                <c:pt idx="2809">
                  <c:v>-0.002</c:v>
                </c:pt>
                <c:pt idx="2810">
                  <c:v>-0.001</c:v>
                </c:pt>
                <c:pt idx="2811">
                  <c:v>-0.001</c:v>
                </c:pt>
                <c:pt idx="2812">
                  <c:v>-0.002</c:v>
                </c:pt>
                <c:pt idx="2813">
                  <c:v>0.0</c:v>
                </c:pt>
                <c:pt idx="2814">
                  <c:v>-0.001</c:v>
                </c:pt>
                <c:pt idx="2815">
                  <c:v>-0.001</c:v>
                </c:pt>
                <c:pt idx="2816">
                  <c:v>0.0</c:v>
                </c:pt>
                <c:pt idx="2817">
                  <c:v>0.0</c:v>
                </c:pt>
                <c:pt idx="2818">
                  <c:v>-0.002</c:v>
                </c:pt>
                <c:pt idx="2819">
                  <c:v>0.0</c:v>
                </c:pt>
                <c:pt idx="2820">
                  <c:v>-0.002</c:v>
                </c:pt>
                <c:pt idx="2821">
                  <c:v>0.001</c:v>
                </c:pt>
                <c:pt idx="2822">
                  <c:v>-0.001</c:v>
                </c:pt>
                <c:pt idx="2823">
                  <c:v>0.0</c:v>
                </c:pt>
                <c:pt idx="2824">
                  <c:v>-0.001</c:v>
                </c:pt>
                <c:pt idx="2825">
                  <c:v>0.0</c:v>
                </c:pt>
                <c:pt idx="2826">
                  <c:v>-0.004</c:v>
                </c:pt>
                <c:pt idx="2827">
                  <c:v>-0.002</c:v>
                </c:pt>
                <c:pt idx="2828">
                  <c:v>-0.002</c:v>
                </c:pt>
                <c:pt idx="2829">
                  <c:v>-0.004</c:v>
                </c:pt>
                <c:pt idx="2830">
                  <c:v>0.0</c:v>
                </c:pt>
                <c:pt idx="2831">
                  <c:v>-0.001</c:v>
                </c:pt>
                <c:pt idx="2832">
                  <c:v>-0.002</c:v>
                </c:pt>
                <c:pt idx="2833">
                  <c:v>-0.002</c:v>
                </c:pt>
                <c:pt idx="2834">
                  <c:v>-0.001</c:v>
                </c:pt>
                <c:pt idx="2835">
                  <c:v>-0.001</c:v>
                </c:pt>
                <c:pt idx="2836">
                  <c:v>0.001</c:v>
                </c:pt>
                <c:pt idx="2837">
                  <c:v>0.0</c:v>
                </c:pt>
                <c:pt idx="2838">
                  <c:v>0.001</c:v>
                </c:pt>
                <c:pt idx="2839">
                  <c:v>-0.001</c:v>
                </c:pt>
                <c:pt idx="2840">
                  <c:v>0.001</c:v>
                </c:pt>
                <c:pt idx="2841">
                  <c:v>0.0</c:v>
                </c:pt>
                <c:pt idx="2842">
                  <c:v>0.001</c:v>
                </c:pt>
                <c:pt idx="2843">
                  <c:v>-0.002</c:v>
                </c:pt>
                <c:pt idx="2844">
                  <c:v>0.001</c:v>
                </c:pt>
                <c:pt idx="2845">
                  <c:v>0.0</c:v>
                </c:pt>
                <c:pt idx="2846">
                  <c:v>0.0</c:v>
                </c:pt>
                <c:pt idx="2847">
                  <c:v>-0.002</c:v>
                </c:pt>
                <c:pt idx="2848">
                  <c:v>-0.001</c:v>
                </c:pt>
                <c:pt idx="2849">
                  <c:v>-0.002</c:v>
                </c:pt>
                <c:pt idx="2850">
                  <c:v>-0.002</c:v>
                </c:pt>
                <c:pt idx="2851">
                  <c:v>-0.001</c:v>
                </c:pt>
                <c:pt idx="2852">
                  <c:v>-0.002</c:v>
                </c:pt>
                <c:pt idx="2853">
                  <c:v>-0.003</c:v>
                </c:pt>
                <c:pt idx="2854">
                  <c:v>-0.001</c:v>
                </c:pt>
                <c:pt idx="2855">
                  <c:v>-0.001</c:v>
                </c:pt>
                <c:pt idx="2856">
                  <c:v>0.0</c:v>
                </c:pt>
                <c:pt idx="2857">
                  <c:v>-0.002</c:v>
                </c:pt>
                <c:pt idx="2858">
                  <c:v>-0.001</c:v>
                </c:pt>
                <c:pt idx="2859">
                  <c:v>-0.001</c:v>
                </c:pt>
                <c:pt idx="2860">
                  <c:v>-0.001</c:v>
                </c:pt>
                <c:pt idx="2861">
                  <c:v>-0.002</c:v>
                </c:pt>
                <c:pt idx="2862">
                  <c:v>0.0</c:v>
                </c:pt>
                <c:pt idx="2863">
                  <c:v>-0.003</c:v>
                </c:pt>
                <c:pt idx="2864">
                  <c:v>-0.003</c:v>
                </c:pt>
                <c:pt idx="2865">
                  <c:v>-0.003</c:v>
                </c:pt>
                <c:pt idx="2866">
                  <c:v>-0.001</c:v>
                </c:pt>
                <c:pt idx="2867">
                  <c:v>-0.004</c:v>
                </c:pt>
                <c:pt idx="2868">
                  <c:v>-0.003</c:v>
                </c:pt>
                <c:pt idx="2869">
                  <c:v>-0.001</c:v>
                </c:pt>
                <c:pt idx="2870">
                  <c:v>0.0</c:v>
                </c:pt>
                <c:pt idx="2871">
                  <c:v>-0.002</c:v>
                </c:pt>
                <c:pt idx="2872">
                  <c:v>-0.001</c:v>
                </c:pt>
                <c:pt idx="2873">
                  <c:v>-0.002</c:v>
                </c:pt>
                <c:pt idx="2874">
                  <c:v>-0.001</c:v>
                </c:pt>
                <c:pt idx="2875">
                  <c:v>-0.001</c:v>
                </c:pt>
                <c:pt idx="2876">
                  <c:v>-0.003</c:v>
                </c:pt>
                <c:pt idx="2877">
                  <c:v>-0.001</c:v>
                </c:pt>
                <c:pt idx="2878">
                  <c:v>-0.001</c:v>
                </c:pt>
                <c:pt idx="2879">
                  <c:v>-0.003</c:v>
                </c:pt>
                <c:pt idx="2880">
                  <c:v>-0.001</c:v>
                </c:pt>
                <c:pt idx="2881">
                  <c:v>-0.003</c:v>
                </c:pt>
                <c:pt idx="2882">
                  <c:v>-0.002</c:v>
                </c:pt>
                <c:pt idx="2883">
                  <c:v>-0.004</c:v>
                </c:pt>
                <c:pt idx="2884">
                  <c:v>-0.001</c:v>
                </c:pt>
                <c:pt idx="2885">
                  <c:v>0.0</c:v>
                </c:pt>
                <c:pt idx="2886">
                  <c:v>-0.003</c:v>
                </c:pt>
                <c:pt idx="2887">
                  <c:v>-0.004</c:v>
                </c:pt>
                <c:pt idx="2888">
                  <c:v>-0.003</c:v>
                </c:pt>
                <c:pt idx="2889">
                  <c:v>-0.002</c:v>
                </c:pt>
                <c:pt idx="2890">
                  <c:v>-0.002</c:v>
                </c:pt>
                <c:pt idx="2891">
                  <c:v>-0.004</c:v>
                </c:pt>
                <c:pt idx="2892">
                  <c:v>-0.003</c:v>
                </c:pt>
                <c:pt idx="2893">
                  <c:v>-0.003</c:v>
                </c:pt>
                <c:pt idx="2894">
                  <c:v>-0.003</c:v>
                </c:pt>
                <c:pt idx="2895">
                  <c:v>-0.001</c:v>
                </c:pt>
                <c:pt idx="2896">
                  <c:v>-0.001</c:v>
                </c:pt>
                <c:pt idx="2897">
                  <c:v>-0.004</c:v>
                </c:pt>
                <c:pt idx="2898">
                  <c:v>-0.002</c:v>
                </c:pt>
                <c:pt idx="2899">
                  <c:v>-0.002</c:v>
                </c:pt>
                <c:pt idx="2900">
                  <c:v>-0.003</c:v>
                </c:pt>
                <c:pt idx="2901">
                  <c:v>-0.002</c:v>
                </c:pt>
                <c:pt idx="2902">
                  <c:v>-0.002</c:v>
                </c:pt>
                <c:pt idx="2903">
                  <c:v>-0.003</c:v>
                </c:pt>
                <c:pt idx="2904">
                  <c:v>-0.003</c:v>
                </c:pt>
                <c:pt idx="2905">
                  <c:v>-0.002</c:v>
                </c:pt>
                <c:pt idx="2906">
                  <c:v>-0.004</c:v>
                </c:pt>
                <c:pt idx="2907">
                  <c:v>-0.004</c:v>
                </c:pt>
                <c:pt idx="2908">
                  <c:v>-0.007</c:v>
                </c:pt>
                <c:pt idx="2909">
                  <c:v>-0.005</c:v>
                </c:pt>
                <c:pt idx="2910">
                  <c:v>-0.001</c:v>
                </c:pt>
                <c:pt idx="2911">
                  <c:v>-0.006</c:v>
                </c:pt>
                <c:pt idx="2912">
                  <c:v>-0.004</c:v>
                </c:pt>
                <c:pt idx="2913">
                  <c:v>-0.003</c:v>
                </c:pt>
                <c:pt idx="2914">
                  <c:v>-0.004</c:v>
                </c:pt>
                <c:pt idx="2915">
                  <c:v>-0.005</c:v>
                </c:pt>
                <c:pt idx="2916">
                  <c:v>-0.002</c:v>
                </c:pt>
                <c:pt idx="2917">
                  <c:v>-0.003</c:v>
                </c:pt>
                <c:pt idx="2918">
                  <c:v>-0.002</c:v>
                </c:pt>
                <c:pt idx="2919">
                  <c:v>-0.002</c:v>
                </c:pt>
                <c:pt idx="2920">
                  <c:v>-0.003</c:v>
                </c:pt>
                <c:pt idx="2921">
                  <c:v>-0.002</c:v>
                </c:pt>
                <c:pt idx="2922">
                  <c:v>-0.002</c:v>
                </c:pt>
                <c:pt idx="2923">
                  <c:v>0.0</c:v>
                </c:pt>
                <c:pt idx="2924">
                  <c:v>-0.001</c:v>
                </c:pt>
                <c:pt idx="2925">
                  <c:v>-0.001</c:v>
                </c:pt>
                <c:pt idx="2926">
                  <c:v>0.002</c:v>
                </c:pt>
                <c:pt idx="2927">
                  <c:v>0.001</c:v>
                </c:pt>
                <c:pt idx="2928">
                  <c:v>-0.002</c:v>
                </c:pt>
                <c:pt idx="2929">
                  <c:v>-0.002</c:v>
                </c:pt>
                <c:pt idx="2930">
                  <c:v>0.0</c:v>
                </c:pt>
                <c:pt idx="2931">
                  <c:v>-0.001</c:v>
                </c:pt>
                <c:pt idx="2932">
                  <c:v>0.001</c:v>
                </c:pt>
                <c:pt idx="2933">
                  <c:v>0.002</c:v>
                </c:pt>
                <c:pt idx="2934">
                  <c:v>-0.002</c:v>
                </c:pt>
                <c:pt idx="2935">
                  <c:v>-0.002</c:v>
                </c:pt>
                <c:pt idx="2936">
                  <c:v>-0.002</c:v>
                </c:pt>
                <c:pt idx="2937">
                  <c:v>-0.001</c:v>
                </c:pt>
                <c:pt idx="2938">
                  <c:v>-0.004</c:v>
                </c:pt>
                <c:pt idx="2939">
                  <c:v>-0.002</c:v>
                </c:pt>
                <c:pt idx="2940">
                  <c:v>-0.003</c:v>
                </c:pt>
                <c:pt idx="2941">
                  <c:v>-0.002</c:v>
                </c:pt>
                <c:pt idx="2942">
                  <c:v>-0.001</c:v>
                </c:pt>
                <c:pt idx="2943">
                  <c:v>-0.001</c:v>
                </c:pt>
                <c:pt idx="2944">
                  <c:v>-0.001</c:v>
                </c:pt>
                <c:pt idx="2945">
                  <c:v>-0.001</c:v>
                </c:pt>
                <c:pt idx="2946">
                  <c:v>-0.001</c:v>
                </c:pt>
                <c:pt idx="2947">
                  <c:v>0.0</c:v>
                </c:pt>
                <c:pt idx="2948">
                  <c:v>0.001</c:v>
                </c:pt>
                <c:pt idx="2949">
                  <c:v>0.0</c:v>
                </c:pt>
                <c:pt idx="2950">
                  <c:v>0.0</c:v>
                </c:pt>
                <c:pt idx="2951">
                  <c:v>-0.001</c:v>
                </c:pt>
                <c:pt idx="2952">
                  <c:v>0.0</c:v>
                </c:pt>
                <c:pt idx="2953">
                  <c:v>-0.003</c:v>
                </c:pt>
                <c:pt idx="2954">
                  <c:v>0.0</c:v>
                </c:pt>
                <c:pt idx="2955">
                  <c:v>0.002</c:v>
                </c:pt>
                <c:pt idx="2956">
                  <c:v>-0.002</c:v>
                </c:pt>
                <c:pt idx="2957">
                  <c:v>0.0</c:v>
                </c:pt>
                <c:pt idx="2958">
                  <c:v>0.001</c:v>
                </c:pt>
                <c:pt idx="2959">
                  <c:v>0.002</c:v>
                </c:pt>
                <c:pt idx="2960">
                  <c:v>0.002</c:v>
                </c:pt>
                <c:pt idx="2961">
                  <c:v>-0.001</c:v>
                </c:pt>
                <c:pt idx="2962">
                  <c:v>0.003</c:v>
                </c:pt>
                <c:pt idx="2963">
                  <c:v>0.001</c:v>
                </c:pt>
                <c:pt idx="2964">
                  <c:v>0.001</c:v>
                </c:pt>
                <c:pt idx="2965">
                  <c:v>0.005</c:v>
                </c:pt>
                <c:pt idx="2966">
                  <c:v>0.003</c:v>
                </c:pt>
                <c:pt idx="2967">
                  <c:v>0.002</c:v>
                </c:pt>
                <c:pt idx="2968">
                  <c:v>0.003</c:v>
                </c:pt>
                <c:pt idx="2969">
                  <c:v>0.0</c:v>
                </c:pt>
                <c:pt idx="2970">
                  <c:v>0.003</c:v>
                </c:pt>
                <c:pt idx="2971">
                  <c:v>0.002</c:v>
                </c:pt>
                <c:pt idx="2972">
                  <c:v>0.002</c:v>
                </c:pt>
                <c:pt idx="2973">
                  <c:v>0.001</c:v>
                </c:pt>
                <c:pt idx="2974">
                  <c:v>0.002</c:v>
                </c:pt>
                <c:pt idx="2975">
                  <c:v>0.001</c:v>
                </c:pt>
                <c:pt idx="2976">
                  <c:v>0.003</c:v>
                </c:pt>
                <c:pt idx="2977">
                  <c:v>0.001</c:v>
                </c:pt>
                <c:pt idx="2978">
                  <c:v>0.004</c:v>
                </c:pt>
                <c:pt idx="2979">
                  <c:v>0.003</c:v>
                </c:pt>
                <c:pt idx="2980">
                  <c:v>0.0</c:v>
                </c:pt>
                <c:pt idx="2981">
                  <c:v>-0.003</c:v>
                </c:pt>
                <c:pt idx="2982">
                  <c:v>0.0</c:v>
                </c:pt>
                <c:pt idx="2983">
                  <c:v>0.0</c:v>
                </c:pt>
                <c:pt idx="2984">
                  <c:v>0.002</c:v>
                </c:pt>
                <c:pt idx="2985">
                  <c:v>0.0</c:v>
                </c:pt>
                <c:pt idx="2986">
                  <c:v>-0.002</c:v>
                </c:pt>
                <c:pt idx="2987">
                  <c:v>0.003</c:v>
                </c:pt>
                <c:pt idx="2988">
                  <c:v>0.0</c:v>
                </c:pt>
                <c:pt idx="2989">
                  <c:v>0.002</c:v>
                </c:pt>
                <c:pt idx="2990">
                  <c:v>0.002</c:v>
                </c:pt>
                <c:pt idx="2991">
                  <c:v>-0.002</c:v>
                </c:pt>
                <c:pt idx="2992">
                  <c:v>-0.001</c:v>
                </c:pt>
                <c:pt idx="2993">
                  <c:v>0.002</c:v>
                </c:pt>
                <c:pt idx="2994">
                  <c:v>-0.001</c:v>
                </c:pt>
                <c:pt idx="2995">
                  <c:v>0.003</c:v>
                </c:pt>
                <c:pt idx="2996">
                  <c:v>-0.001</c:v>
                </c:pt>
                <c:pt idx="2997">
                  <c:v>0.0</c:v>
                </c:pt>
                <c:pt idx="2998">
                  <c:v>0.003</c:v>
                </c:pt>
                <c:pt idx="2999">
                  <c:v>0.001</c:v>
                </c:pt>
                <c:pt idx="3000">
                  <c:v>-0.003</c:v>
                </c:pt>
                <c:pt idx="3001">
                  <c:v>0.002</c:v>
                </c:pt>
                <c:pt idx="3002">
                  <c:v>-0.001</c:v>
                </c:pt>
                <c:pt idx="3003">
                  <c:v>0.001</c:v>
                </c:pt>
                <c:pt idx="3004">
                  <c:v>-0.001</c:v>
                </c:pt>
                <c:pt idx="3005">
                  <c:v>-0.003</c:v>
                </c:pt>
                <c:pt idx="3006">
                  <c:v>0.001</c:v>
                </c:pt>
                <c:pt idx="3007">
                  <c:v>0.001</c:v>
                </c:pt>
                <c:pt idx="3008">
                  <c:v>-0.002</c:v>
                </c:pt>
                <c:pt idx="3009">
                  <c:v>-0.001</c:v>
                </c:pt>
                <c:pt idx="3010">
                  <c:v>-0.001</c:v>
                </c:pt>
                <c:pt idx="3011">
                  <c:v>-0.004</c:v>
                </c:pt>
                <c:pt idx="3012">
                  <c:v>-0.002</c:v>
                </c:pt>
                <c:pt idx="3013">
                  <c:v>-0.002</c:v>
                </c:pt>
                <c:pt idx="3014">
                  <c:v>0.001</c:v>
                </c:pt>
                <c:pt idx="3015">
                  <c:v>0.0</c:v>
                </c:pt>
                <c:pt idx="3016">
                  <c:v>0.001</c:v>
                </c:pt>
                <c:pt idx="3017">
                  <c:v>-0.001</c:v>
                </c:pt>
                <c:pt idx="3018">
                  <c:v>0.004</c:v>
                </c:pt>
                <c:pt idx="3019">
                  <c:v>0.003</c:v>
                </c:pt>
                <c:pt idx="3020">
                  <c:v>0.002</c:v>
                </c:pt>
                <c:pt idx="3021">
                  <c:v>0.001</c:v>
                </c:pt>
                <c:pt idx="3022">
                  <c:v>0.002</c:v>
                </c:pt>
                <c:pt idx="3023">
                  <c:v>0.002</c:v>
                </c:pt>
                <c:pt idx="3024">
                  <c:v>0.002</c:v>
                </c:pt>
                <c:pt idx="3025">
                  <c:v>0.001</c:v>
                </c:pt>
                <c:pt idx="3026">
                  <c:v>-0.003</c:v>
                </c:pt>
                <c:pt idx="3027">
                  <c:v>-0.001</c:v>
                </c:pt>
                <c:pt idx="3028">
                  <c:v>0.001</c:v>
                </c:pt>
                <c:pt idx="3029">
                  <c:v>0.0</c:v>
                </c:pt>
                <c:pt idx="3030">
                  <c:v>-0.001</c:v>
                </c:pt>
                <c:pt idx="3031">
                  <c:v>-0.001</c:v>
                </c:pt>
                <c:pt idx="3032">
                  <c:v>0.0</c:v>
                </c:pt>
                <c:pt idx="3033">
                  <c:v>0.0</c:v>
                </c:pt>
                <c:pt idx="3034">
                  <c:v>0.001</c:v>
                </c:pt>
                <c:pt idx="3035">
                  <c:v>-0.001</c:v>
                </c:pt>
                <c:pt idx="3036">
                  <c:v>0.0</c:v>
                </c:pt>
                <c:pt idx="3037">
                  <c:v>-0.001</c:v>
                </c:pt>
                <c:pt idx="3038">
                  <c:v>0.0</c:v>
                </c:pt>
                <c:pt idx="3039">
                  <c:v>-0.002</c:v>
                </c:pt>
                <c:pt idx="3040">
                  <c:v>0.002</c:v>
                </c:pt>
                <c:pt idx="3041">
                  <c:v>0.003</c:v>
                </c:pt>
                <c:pt idx="3042">
                  <c:v>0.0</c:v>
                </c:pt>
                <c:pt idx="3043">
                  <c:v>0.001</c:v>
                </c:pt>
                <c:pt idx="3044">
                  <c:v>0.001</c:v>
                </c:pt>
                <c:pt idx="3045">
                  <c:v>0.002</c:v>
                </c:pt>
                <c:pt idx="3046">
                  <c:v>0.002</c:v>
                </c:pt>
                <c:pt idx="3047">
                  <c:v>0.001</c:v>
                </c:pt>
                <c:pt idx="3048">
                  <c:v>0.001</c:v>
                </c:pt>
                <c:pt idx="3049">
                  <c:v>0.0</c:v>
                </c:pt>
                <c:pt idx="3050">
                  <c:v>0.0</c:v>
                </c:pt>
                <c:pt idx="3051">
                  <c:v>-0.002</c:v>
                </c:pt>
                <c:pt idx="3052">
                  <c:v>-0.003</c:v>
                </c:pt>
                <c:pt idx="3053">
                  <c:v>-0.002</c:v>
                </c:pt>
                <c:pt idx="3054">
                  <c:v>-0.003</c:v>
                </c:pt>
                <c:pt idx="3055">
                  <c:v>-0.002</c:v>
                </c:pt>
                <c:pt idx="3056">
                  <c:v>-0.002</c:v>
                </c:pt>
                <c:pt idx="3057">
                  <c:v>-0.004</c:v>
                </c:pt>
                <c:pt idx="3058">
                  <c:v>-0.001</c:v>
                </c:pt>
                <c:pt idx="3059">
                  <c:v>-0.001</c:v>
                </c:pt>
                <c:pt idx="3060">
                  <c:v>-0.001</c:v>
                </c:pt>
                <c:pt idx="3061">
                  <c:v>-0.003</c:v>
                </c:pt>
                <c:pt idx="3062">
                  <c:v>0.001</c:v>
                </c:pt>
                <c:pt idx="3063">
                  <c:v>0.0</c:v>
                </c:pt>
                <c:pt idx="3064">
                  <c:v>0.001</c:v>
                </c:pt>
                <c:pt idx="3065">
                  <c:v>-0.001</c:v>
                </c:pt>
                <c:pt idx="3066">
                  <c:v>-0.002</c:v>
                </c:pt>
                <c:pt idx="3067">
                  <c:v>-0.001</c:v>
                </c:pt>
                <c:pt idx="3068">
                  <c:v>0.0</c:v>
                </c:pt>
                <c:pt idx="3069">
                  <c:v>-0.001</c:v>
                </c:pt>
                <c:pt idx="3070">
                  <c:v>0.0</c:v>
                </c:pt>
                <c:pt idx="3071">
                  <c:v>-0.003</c:v>
                </c:pt>
                <c:pt idx="3072">
                  <c:v>-0.001</c:v>
                </c:pt>
                <c:pt idx="3073">
                  <c:v>0.0</c:v>
                </c:pt>
                <c:pt idx="3074">
                  <c:v>0.001</c:v>
                </c:pt>
                <c:pt idx="3075">
                  <c:v>-0.001</c:v>
                </c:pt>
                <c:pt idx="3076">
                  <c:v>-0.001</c:v>
                </c:pt>
                <c:pt idx="3077">
                  <c:v>0.004</c:v>
                </c:pt>
                <c:pt idx="3078">
                  <c:v>0.001</c:v>
                </c:pt>
                <c:pt idx="3079">
                  <c:v>0.0</c:v>
                </c:pt>
                <c:pt idx="3080">
                  <c:v>-0.004</c:v>
                </c:pt>
                <c:pt idx="3081">
                  <c:v>0.0</c:v>
                </c:pt>
                <c:pt idx="3082">
                  <c:v>0.003</c:v>
                </c:pt>
                <c:pt idx="3083">
                  <c:v>-0.002</c:v>
                </c:pt>
                <c:pt idx="3084">
                  <c:v>0.0</c:v>
                </c:pt>
                <c:pt idx="3085">
                  <c:v>0.001</c:v>
                </c:pt>
                <c:pt idx="3086">
                  <c:v>0.002</c:v>
                </c:pt>
                <c:pt idx="3087">
                  <c:v>0.002</c:v>
                </c:pt>
                <c:pt idx="3088">
                  <c:v>0.002</c:v>
                </c:pt>
                <c:pt idx="3089">
                  <c:v>0.002</c:v>
                </c:pt>
                <c:pt idx="3090">
                  <c:v>0.003</c:v>
                </c:pt>
                <c:pt idx="3091">
                  <c:v>0.004</c:v>
                </c:pt>
                <c:pt idx="3092">
                  <c:v>0.004</c:v>
                </c:pt>
                <c:pt idx="3093">
                  <c:v>0.0</c:v>
                </c:pt>
                <c:pt idx="3094">
                  <c:v>0.001</c:v>
                </c:pt>
                <c:pt idx="3095">
                  <c:v>0.001</c:v>
                </c:pt>
                <c:pt idx="3096">
                  <c:v>0.004</c:v>
                </c:pt>
                <c:pt idx="3097">
                  <c:v>0.003</c:v>
                </c:pt>
                <c:pt idx="3098">
                  <c:v>0.001</c:v>
                </c:pt>
                <c:pt idx="3099">
                  <c:v>0.005</c:v>
                </c:pt>
                <c:pt idx="3100">
                  <c:v>0.005</c:v>
                </c:pt>
                <c:pt idx="3101">
                  <c:v>0.002</c:v>
                </c:pt>
                <c:pt idx="3102">
                  <c:v>0.002</c:v>
                </c:pt>
                <c:pt idx="3103">
                  <c:v>0.001</c:v>
                </c:pt>
                <c:pt idx="3104">
                  <c:v>0.003</c:v>
                </c:pt>
                <c:pt idx="3105">
                  <c:v>-0.001</c:v>
                </c:pt>
                <c:pt idx="3106">
                  <c:v>0.003</c:v>
                </c:pt>
                <c:pt idx="3107">
                  <c:v>0.0</c:v>
                </c:pt>
                <c:pt idx="3108">
                  <c:v>0.003</c:v>
                </c:pt>
                <c:pt idx="3109">
                  <c:v>0.001</c:v>
                </c:pt>
                <c:pt idx="3110">
                  <c:v>0.0</c:v>
                </c:pt>
                <c:pt idx="3111">
                  <c:v>0.001</c:v>
                </c:pt>
                <c:pt idx="3112">
                  <c:v>0.001</c:v>
                </c:pt>
                <c:pt idx="3113">
                  <c:v>0.001</c:v>
                </c:pt>
                <c:pt idx="3114">
                  <c:v>0.003</c:v>
                </c:pt>
                <c:pt idx="3115">
                  <c:v>0.002</c:v>
                </c:pt>
                <c:pt idx="3116">
                  <c:v>0.003</c:v>
                </c:pt>
                <c:pt idx="3117">
                  <c:v>0.003</c:v>
                </c:pt>
                <c:pt idx="3118">
                  <c:v>0.005</c:v>
                </c:pt>
                <c:pt idx="3119">
                  <c:v>0.001</c:v>
                </c:pt>
                <c:pt idx="3120">
                  <c:v>0.005</c:v>
                </c:pt>
                <c:pt idx="3121">
                  <c:v>0.001</c:v>
                </c:pt>
                <c:pt idx="3122">
                  <c:v>0.002</c:v>
                </c:pt>
                <c:pt idx="3123">
                  <c:v>0.001</c:v>
                </c:pt>
                <c:pt idx="3124">
                  <c:v>0.004</c:v>
                </c:pt>
                <c:pt idx="3125">
                  <c:v>0.005</c:v>
                </c:pt>
                <c:pt idx="3126">
                  <c:v>0.001</c:v>
                </c:pt>
                <c:pt idx="3127">
                  <c:v>0.0</c:v>
                </c:pt>
                <c:pt idx="3128">
                  <c:v>0.003</c:v>
                </c:pt>
                <c:pt idx="3129">
                  <c:v>0.001</c:v>
                </c:pt>
                <c:pt idx="3130">
                  <c:v>0.002</c:v>
                </c:pt>
                <c:pt idx="3131">
                  <c:v>0.003</c:v>
                </c:pt>
                <c:pt idx="3132">
                  <c:v>0.005</c:v>
                </c:pt>
                <c:pt idx="3133">
                  <c:v>0.005</c:v>
                </c:pt>
                <c:pt idx="3134">
                  <c:v>-0.003</c:v>
                </c:pt>
                <c:pt idx="3135">
                  <c:v>0.0</c:v>
                </c:pt>
                <c:pt idx="3136">
                  <c:v>0.003</c:v>
                </c:pt>
                <c:pt idx="3137">
                  <c:v>0.001</c:v>
                </c:pt>
                <c:pt idx="3138">
                  <c:v>0.002</c:v>
                </c:pt>
                <c:pt idx="3139">
                  <c:v>0.001</c:v>
                </c:pt>
                <c:pt idx="3140">
                  <c:v>0.001</c:v>
                </c:pt>
                <c:pt idx="3141">
                  <c:v>0.002</c:v>
                </c:pt>
                <c:pt idx="3142">
                  <c:v>-0.002</c:v>
                </c:pt>
                <c:pt idx="3143">
                  <c:v>-0.002</c:v>
                </c:pt>
                <c:pt idx="3144">
                  <c:v>-0.002</c:v>
                </c:pt>
                <c:pt idx="3145">
                  <c:v>0.0</c:v>
                </c:pt>
                <c:pt idx="3146">
                  <c:v>-0.003</c:v>
                </c:pt>
                <c:pt idx="3147">
                  <c:v>0.003</c:v>
                </c:pt>
                <c:pt idx="3148">
                  <c:v>-0.003</c:v>
                </c:pt>
                <c:pt idx="3149">
                  <c:v>-0.001</c:v>
                </c:pt>
                <c:pt idx="3150">
                  <c:v>-0.005</c:v>
                </c:pt>
                <c:pt idx="3151">
                  <c:v>-0.001</c:v>
                </c:pt>
                <c:pt idx="3152">
                  <c:v>-0.001</c:v>
                </c:pt>
                <c:pt idx="3153">
                  <c:v>-0.001</c:v>
                </c:pt>
                <c:pt idx="3154">
                  <c:v>-0.001</c:v>
                </c:pt>
                <c:pt idx="3155">
                  <c:v>0.003</c:v>
                </c:pt>
                <c:pt idx="3156">
                  <c:v>0.001</c:v>
                </c:pt>
                <c:pt idx="3157">
                  <c:v>0.003</c:v>
                </c:pt>
                <c:pt idx="3158">
                  <c:v>0.002</c:v>
                </c:pt>
                <c:pt idx="3159">
                  <c:v>0.002</c:v>
                </c:pt>
                <c:pt idx="3160">
                  <c:v>-0.002</c:v>
                </c:pt>
                <c:pt idx="3161">
                  <c:v>0.0</c:v>
                </c:pt>
                <c:pt idx="3162">
                  <c:v>0.006</c:v>
                </c:pt>
                <c:pt idx="3163">
                  <c:v>0.003</c:v>
                </c:pt>
                <c:pt idx="3164">
                  <c:v>0.003</c:v>
                </c:pt>
                <c:pt idx="3165">
                  <c:v>0.002</c:v>
                </c:pt>
                <c:pt idx="3166">
                  <c:v>0.003</c:v>
                </c:pt>
                <c:pt idx="3167">
                  <c:v>0.001</c:v>
                </c:pt>
                <c:pt idx="3168">
                  <c:v>0.003</c:v>
                </c:pt>
                <c:pt idx="3169">
                  <c:v>0.002</c:v>
                </c:pt>
                <c:pt idx="3170">
                  <c:v>-0.002</c:v>
                </c:pt>
                <c:pt idx="3171">
                  <c:v>0.0</c:v>
                </c:pt>
                <c:pt idx="3172">
                  <c:v>0.001</c:v>
                </c:pt>
                <c:pt idx="3173">
                  <c:v>0.002</c:v>
                </c:pt>
                <c:pt idx="3174">
                  <c:v>0.0</c:v>
                </c:pt>
                <c:pt idx="3175">
                  <c:v>0.0</c:v>
                </c:pt>
                <c:pt idx="3176">
                  <c:v>-0.002</c:v>
                </c:pt>
                <c:pt idx="3177">
                  <c:v>0.0</c:v>
                </c:pt>
                <c:pt idx="3178">
                  <c:v>0.001</c:v>
                </c:pt>
                <c:pt idx="3179">
                  <c:v>0.003</c:v>
                </c:pt>
                <c:pt idx="3180">
                  <c:v>-0.001</c:v>
                </c:pt>
                <c:pt idx="3181">
                  <c:v>0.0</c:v>
                </c:pt>
                <c:pt idx="3182">
                  <c:v>-0.002</c:v>
                </c:pt>
                <c:pt idx="3183">
                  <c:v>0.0</c:v>
                </c:pt>
                <c:pt idx="3184">
                  <c:v>0.001</c:v>
                </c:pt>
                <c:pt idx="3185">
                  <c:v>0.003</c:v>
                </c:pt>
                <c:pt idx="3186">
                  <c:v>0.0</c:v>
                </c:pt>
                <c:pt idx="3187">
                  <c:v>-0.003</c:v>
                </c:pt>
                <c:pt idx="3188">
                  <c:v>0.0</c:v>
                </c:pt>
                <c:pt idx="3189">
                  <c:v>0.0</c:v>
                </c:pt>
                <c:pt idx="3190">
                  <c:v>-0.002</c:v>
                </c:pt>
                <c:pt idx="3191">
                  <c:v>-0.003</c:v>
                </c:pt>
                <c:pt idx="3192">
                  <c:v>0.002</c:v>
                </c:pt>
                <c:pt idx="3193">
                  <c:v>0.003</c:v>
                </c:pt>
                <c:pt idx="3194">
                  <c:v>0.003</c:v>
                </c:pt>
                <c:pt idx="3195">
                  <c:v>0.003</c:v>
                </c:pt>
                <c:pt idx="3196">
                  <c:v>-0.003</c:v>
                </c:pt>
                <c:pt idx="3197">
                  <c:v>-0.004</c:v>
                </c:pt>
                <c:pt idx="3198">
                  <c:v>0.001</c:v>
                </c:pt>
                <c:pt idx="3199">
                  <c:v>-0.001</c:v>
                </c:pt>
                <c:pt idx="3200">
                  <c:v>-0.002</c:v>
                </c:pt>
                <c:pt idx="3201">
                  <c:v>-0.001</c:v>
                </c:pt>
                <c:pt idx="3202">
                  <c:v>-0.001</c:v>
                </c:pt>
                <c:pt idx="3203">
                  <c:v>-0.001</c:v>
                </c:pt>
                <c:pt idx="3204">
                  <c:v>0.001</c:v>
                </c:pt>
                <c:pt idx="3205">
                  <c:v>-0.002</c:v>
                </c:pt>
                <c:pt idx="3206">
                  <c:v>-0.001</c:v>
                </c:pt>
                <c:pt idx="3207">
                  <c:v>0.003</c:v>
                </c:pt>
                <c:pt idx="3208">
                  <c:v>0.003</c:v>
                </c:pt>
                <c:pt idx="3209">
                  <c:v>0.006</c:v>
                </c:pt>
                <c:pt idx="3210">
                  <c:v>0.005</c:v>
                </c:pt>
                <c:pt idx="3211">
                  <c:v>-0.001</c:v>
                </c:pt>
                <c:pt idx="3212">
                  <c:v>0.001</c:v>
                </c:pt>
                <c:pt idx="3213">
                  <c:v>0.004</c:v>
                </c:pt>
                <c:pt idx="3214">
                  <c:v>0.004</c:v>
                </c:pt>
                <c:pt idx="3215">
                  <c:v>0.006</c:v>
                </c:pt>
                <c:pt idx="3216">
                  <c:v>0.004</c:v>
                </c:pt>
                <c:pt idx="3217">
                  <c:v>0.005</c:v>
                </c:pt>
                <c:pt idx="3218">
                  <c:v>0.003</c:v>
                </c:pt>
                <c:pt idx="3219">
                  <c:v>0.005</c:v>
                </c:pt>
                <c:pt idx="3220">
                  <c:v>0.005</c:v>
                </c:pt>
                <c:pt idx="3221">
                  <c:v>0.0</c:v>
                </c:pt>
                <c:pt idx="3222">
                  <c:v>0.002</c:v>
                </c:pt>
                <c:pt idx="3223">
                  <c:v>0.001</c:v>
                </c:pt>
                <c:pt idx="3224">
                  <c:v>0.009</c:v>
                </c:pt>
                <c:pt idx="3225">
                  <c:v>0.001</c:v>
                </c:pt>
                <c:pt idx="3226">
                  <c:v>0.008</c:v>
                </c:pt>
                <c:pt idx="3227">
                  <c:v>0.001</c:v>
                </c:pt>
                <c:pt idx="3228">
                  <c:v>0.006</c:v>
                </c:pt>
                <c:pt idx="3229">
                  <c:v>0.004</c:v>
                </c:pt>
                <c:pt idx="3230">
                  <c:v>0.003</c:v>
                </c:pt>
                <c:pt idx="3231">
                  <c:v>0.005</c:v>
                </c:pt>
                <c:pt idx="3232">
                  <c:v>0.009</c:v>
                </c:pt>
                <c:pt idx="3233">
                  <c:v>0.009</c:v>
                </c:pt>
                <c:pt idx="3234">
                  <c:v>0.009</c:v>
                </c:pt>
                <c:pt idx="3235">
                  <c:v>0.005</c:v>
                </c:pt>
                <c:pt idx="3236">
                  <c:v>0.003</c:v>
                </c:pt>
                <c:pt idx="3237">
                  <c:v>0.0</c:v>
                </c:pt>
                <c:pt idx="3238">
                  <c:v>0.006</c:v>
                </c:pt>
                <c:pt idx="3239">
                  <c:v>0.005</c:v>
                </c:pt>
                <c:pt idx="3240">
                  <c:v>0.002</c:v>
                </c:pt>
                <c:pt idx="3241">
                  <c:v>0.001</c:v>
                </c:pt>
                <c:pt idx="3242">
                  <c:v>0.002</c:v>
                </c:pt>
                <c:pt idx="3243">
                  <c:v>0.002</c:v>
                </c:pt>
                <c:pt idx="3244">
                  <c:v>0.005</c:v>
                </c:pt>
                <c:pt idx="3245">
                  <c:v>-0.003</c:v>
                </c:pt>
                <c:pt idx="3246">
                  <c:v>0.005</c:v>
                </c:pt>
                <c:pt idx="3247">
                  <c:v>0.004</c:v>
                </c:pt>
                <c:pt idx="3248">
                  <c:v>0.003</c:v>
                </c:pt>
                <c:pt idx="3249">
                  <c:v>0.003</c:v>
                </c:pt>
                <c:pt idx="3250">
                  <c:v>0.001</c:v>
                </c:pt>
                <c:pt idx="3251">
                  <c:v>0.006</c:v>
                </c:pt>
                <c:pt idx="3252">
                  <c:v>0.005</c:v>
                </c:pt>
                <c:pt idx="3253">
                  <c:v>0.005</c:v>
                </c:pt>
                <c:pt idx="3254">
                  <c:v>0.005</c:v>
                </c:pt>
                <c:pt idx="3255">
                  <c:v>0.002</c:v>
                </c:pt>
                <c:pt idx="3256">
                  <c:v>0.004</c:v>
                </c:pt>
                <c:pt idx="3257">
                  <c:v>0.003</c:v>
                </c:pt>
                <c:pt idx="3258">
                  <c:v>0.001</c:v>
                </c:pt>
                <c:pt idx="3259">
                  <c:v>0.005</c:v>
                </c:pt>
                <c:pt idx="3260">
                  <c:v>-0.002</c:v>
                </c:pt>
                <c:pt idx="3261">
                  <c:v>0.006</c:v>
                </c:pt>
                <c:pt idx="3262">
                  <c:v>0.004</c:v>
                </c:pt>
                <c:pt idx="3263">
                  <c:v>0.002</c:v>
                </c:pt>
                <c:pt idx="3264">
                  <c:v>0.002</c:v>
                </c:pt>
                <c:pt idx="3265">
                  <c:v>0.01</c:v>
                </c:pt>
                <c:pt idx="3266">
                  <c:v>0.005</c:v>
                </c:pt>
                <c:pt idx="3267">
                  <c:v>0.002</c:v>
                </c:pt>
                <c:pt idx="3268">
                  <c:v>0.007</c:v>
                </c:pt>
                <c:pt idx="3269">
                  <c:v>0.008</c:v>
                </c:pt>
                <c:pt idx="3270">
                  <c:v>0.003</c:v>
                </c:pt>
                <c:pt idx="3271">
                  <c:v>0.004</c:v>
                </c:pt>
                <c:pt idx="3272">
                  <c:v>0.012</c:v>
                </c:pt>
                <c:pt idx="3273">
                  <c:v>0.003</c:v>
                </c:pt>
                <c:pt idx="3274">
                  <c:v>0.003</c:v>
                </c:pt>
                <c:pt idx="3275">
                  <c:v>0.01</c:v>
                </c:pt>
                <c:pt idx="3276">
                  <c:v>0.006</c:v>
                </c:pt>
                <c:pt idx="3277">
                  <c:v>0.009</c:v>
                </c:pt>
                <c:pt idx="3278">
                  <c:v>-0.001</c:v>
                </c:pt>
                <c:pt idx="3279">
                  <c:v>0.004</c:v>
                </c:pt>
                <c:pt idx="3280">
                  <c:v>0.003</c:v>
                </c:pt>
                <c:pt idx="3281">
                  <c:v>0.001</c:v>
                </c:pt>
                <c:pt idx="3282">
                  <c:v>0.007</c:v>
                </c:pt>
                <c:pt idx="3283">
                  <c:v>0.006</c:v>
                </c:pt>
                <c:pt idx="3284">
                  <c:v>0.013</c:v>
                </c:pt>
                <c:pt idx="3285">
                  <c:v>0.005</c:v>
                </c:pt>
                <c:pt idx="3286">
                  <c:v>0.008</c:v>
                </c:pt>
                <c:pt idx="3287">
                  <c:v>0.008</c:v>
                </c:pt>
                <c:pt idx="3288">
                  <c:v>0.009</c:v>
                </c:pt>
                <c:pt idx="3289">
                  <c:v>0.004</c:v>
                </c:pt>
                <c:pt idx="3290">
                  <c:v>0.01</c:v>
                </c:pt>
                <c:pt idx="3291">
                  <c:v>0.007</c:v>
                </c:pt>
                <c:pt idx="3292">
                  <c:v>0.009</c:v>
                </c:pt>
                <c:pt idx="3293">
                  <c:v>0.005</c:v>
                </c:pt>
                <c:pt idx="3294">
                  <c:v>0.007</c:v>
                </c:pt>
                <c:pt idx="3295">
                  <c:v>0.008</c:v>
                </c:pt>
                <c:pt idx="3296">
                  <c:v>0.007</c:v>
                </c:pt>
                <c:pt idx="3297">
                  <c:v>0.01</c:v>
                </c:pt>
                <c:pt idx="3298">
                  <c:v>0.005</c:v>
                </c:pt>
                <c:pt idx="3299">
                  <c:v>0.004</c:v>
                </c:pt>
                <c:pt idx="3300">
                  <c:v>0.013</c:v>
                </c:pt>
                <c:pt idx="3301">
                  <c:v>0.007</c:v>
                </c:pt>
                <c:pt idx="3302">
                  <c:v>0.009</c:v>
                </c:pt>
                <c:pt idx="3303">
                  <c:v>0.007</c:v>
                </c:pt>
                <c:pt idx="3304">
                  <c:v>0.009</c:v>
                </c:pt>
                <c:pt idx="3305">
                  <c:v>0.003</c:v>
                </c:pt>
                <c:pt idx="3306">
                  <c:v>0.007</c:v>
                </c:pt>
                <c:pt idx="3307">
                  <c:v>0.012</c:v>
                </c:pt>
                <c:pt idx="3308">
                  <c:v>0.003</c:v>
                </c:pt>
                <c:pt idx="3309">
                  <c:v>0.008</c:v>
                </c:pt>
                <c:pt idx="3310">
                  <c:v>0.001</c:v>
                </c:pt>
                <c:pt idx="3311">
                  <c:v>0.006</c:v>
                </c:pt>
                <c:pt idx="3312">
                  <c:v>0.007</c:v>
                </c:pt>
                <c:pt idx="3313">
                  <c:v>0.008</c:v>
                </c:pt>
                <c:pt idx="3314">
                  <c:v>0.007</c:v>
                </c:pt>
                <c:pt idx="3315">
                  <c:v>0.011</c:v>
                </c:pt>
                <c:pt idx="3316">
                  <c:v>0.008</c:v>
                </c:pt>
                <c:pt idx="3317">
                  <c:v>0.006</c:v>
                </c:pt>
                <c:pt idx="3318">
                  <c:v>0.009</c:v>
                </c:pt>
                <c:pt idx="3319">
                  <c:v>0.006</c:v>
                </c:pt>
                <c:pt idx="3320">
                  <c:v>0.004</c:v>
                </c:pt>
                <c:pt idx="3321">
                  <c:v>0.008</c:v>
                </c:pt>
                <c:pt idx="3322">
                  <c:v>0.008</c:v>
                </c:pt>
                <c:pt idx="3323">
                  <c:v>0.006</c:v>
                </c:pt>
                <c:pt idx="3324">
                  <c:v>0.007</c:v>
                </c:pt>
                <c:pt idx="3325">
                  <c:v>0.004</c:v>
                </c:pt>
                <c:pt idx="3326">
                  <c:v>0.004</c:v>
                </c:pt>
                <c:pt idx="3327">
                  <c:v>0.007</c:v>
                </c:pt>
                <c:pt idx="3328">
                  <c:v>0.004</c:v>
                </c:pt>
                <c:pt idx="3329">
                  <c:v>0.01</c:v>
                </c:pt>
                <c:pt idx="3330">
                  <c:v>0.009</c:v>
                </c:pt>
                <c:pt idx="3331">
                  <c:v>0.001</c:v>
                </c:pt>
                <c:pt idx="3332">
                  <c:v>0.005</c:v>
                </c:pt>
                <c:pt idx="3333">
                  <c:v>0.005</c:v>
                </c:pt>
                <c:pt idx="3334">
                  <c:v>0.006</c:v>
                </c:pt>
                <c:pt idx="3335">
                  <c:v>0.008</c:v>
                </c:pt>
                <c:pt idx="3336">
                  <c:v>0.006</c:v>
                </c:pt>
                <c:pt idx="3337">
                  <c:v>0.007</c:v>
                </c:pt>
                <c:pt idx="3338">
                  <c:v>0.007</c:v>
                </c:pt>
                <c:pt idx="3339">
                  <c:v>0.008</c:v>
                </c:pt>
                <c:pt idx="3340">
                  <c:v>0.009</c:v>
                </c:pt>
                <c:pt idx="3341">
                  <c:v>0.009</c:v>
                </c:pt>
                <c:pt idx="3342">
                  <c:v>0.004</c:v>
                </c:pt>
                <c:pt idx="3343">
                  <c:v>0.001</c:v>
                </c:pt>
                <c:pt idx="3344">
                  <c:v>0.01</c:v>
                </c:pt>
                <c:pt idx="3345">
                  <c:v>0.01</c:v>
                </c:pt>
                <c:pt idx="3346">
                  <c:v>-0.002</c:v>
                </c:pt>
                <c:pt idx="3347">
                  <c:v>0.001</c:v>
                </c:pt>
                <c:pt idx="3348">
                  <c:v>0.012</c:v>
                </c:pt>
                <c:pt idx="3349">
                  <c:v>0.005</c:v>
                </c:pt>
                <c:pt idx="3350">
                  <c:v>0.003</c:v>
                </c:pt>
                <c:pt idx="3351">
                  <c:v>0.011</c:v>
                </c:pt>
                <c:pt idx="3352">
                  <c:v>0.007</c:v>
                </c:pt>
                <c:pt idx="3353">
                  <c:v>0.016</c:v>
                </c:pt>
                <c:pt idx="3354">
                  <c:v>0.004</c:v>
                </c:pt>
                <c:pt idx="3355">
                  <c:v>0.008</c:v>
                </c:pt>
                <c:pt idx="3356">
                  <c:v>0.017</c:v>
                </c:pt>
                <c:pt idx="3357">
                  <c:v>0.014</c:v>
                </c:pt>
                <c:pt idx="3358">
                  <c:v>0.01</c:v>
                </c:pt>
                <c:pt idx="3359">
                  <c:v>0.013</c:v>
                </c:pt>
                <c:pt idx="3360">
                  <c:v>0.015</c:v>
                </c:pt>
                <c:pt idx="3361">
                  <c:v>0.016</c:v>
                </c:pt>
                <c:pt idx="3362">
                  <c:v>0.007</c:v>
                </c:pt>
                <c:pt idx="3363">
                  <c:v>0.01</c:v>
                </c:pt>
                <c:pt idx="3364">
                  <c:v>0.011</c:v>
                </c:pt>
                <c:pt idx="3365">
                  <c:v>0.013</c:v>
                </c:pt>
                <c:pt idx="3366">
                  <c:v>0.011</c:v>
                </c:pt>
                <c:pt idx="3367">
                  <c:v>0.008</c:v>
                </c:pt>
                <c:pt idx="3368">
                  <c:v>0.011</c:v>
                </c:pt>
                <c:pt idx="3369">
                  <c:v>0.009</c:v>
                </c:pt>
                <c:pt idx="3370">
                  <c:v>0.014</c:v>
                </c:pt>
                <c:pt idx="3371">
                  <c:v>0.008</c:v>
                </c:pt>
                <c:pt idx="3372">
                  <c:v>0.016</c:v>
                </c:pt>
                <c:pt idx="3373">
                  <c:v>0.016</c:v>
                </c:pt>
                <c:pt idx="3374">
                  <c:v>0.015</c:v>
                </c:pt>
                <c:pt idx="3375">
                  <c:v>0.012</c:v>
                </c:pt>
                <c:pt idx="3376">
                  <c:v>0.022</c:v>
                </c:pt>
                <c:pt idx="3377">
                  <c:v>0.016</c:v>
                </c:pt>
                <c:pt idx="3378">
                  <c:v>0.011</c:v>
                </c:pt>
                <c:pt idx="3379">
                  <c:v>0.011</c:v>
                </c:pt>
                <c:pt idx="3380">
                  <c:v>0.012</c:v>
                </c:pt>
                <c:pt idx="3381">
                  <c:v>0.011</c:v>
                </c:pt>
                <c:pt idx="3382">
                  <c:v>0.011</c:v>
                </c:pt>
                <c:pt idx="3383">
                  <c:v>0.014</c:v>
                </c:pt>
                <c:pt idx="3384">
                  <c:v>0.017</c:v>
                </c:pt>
                <c:pt idx="3385">
                  <c:v>0.012</c:v>
                </c:pt>
                <c:pt idx="3386">
                  <c:v>0.014</c:v>
                </c:pt>
                <c:pt idx="3387">
                  <c:v>0.008</c:v>
                </c:pt>
                <c:pt idx="3388">
                  <c:v>0.017</c:v>
                </c:pt>
                <c:pt idx="3389">
                  <c:v>0.017</c:v>
                </c:pt>
                <c:pt idx="3390">
                  <c:v>0.017</c:v>
                </c:pt>
                <c:pt idx="3391">
                  <c:v>0.013</c:v>
                </c:pt>
                <c:pt idx="3392">
                  <c:v>0.017</c:v>
                </c:pt>
                <c:pt idx="3393">
                  <c:v>0.018</c:v>
                </c:pt>
                <c:pt idx="3394">
                  <c:v>0.015</c:v>
                </c:pt>
                <c:pt idx="3395">
                  <c:v>0.014</c:v>
                </c:pt>
                <c:pt idx="3396">
                  <c:v>0.017</c:v>
                </c:pt>
                <c:pt idx="3397">
                  <c:v>0.013</c:v>
                </c:pt>
                <c:pt idx="3398">
                  <c:v>0.012</c:v>
                </c:pt>
                <c:pt idx="3399">
                  <c:v>0.007</c:v>
                </c:pt>
                <c:pt idx="3400">
                  <c:v>0.015</c:v>
                </c:pt>
                <c:pt idx="3401">
                  <c:v>0.02</c:v>
                </c:pt>
                <c:pt idx="3402">
                  <c:v>0.004</c:v>
                </c:pt>
                <c:pt idx="3403">
                  <c:v>0.015</c:v>
                </c:pt>
                <c:pt idx="3404">
                  <c:v>0.013</c:v>
                </c:pt>
                <c:pt idx="3405">
                  <c:v>0.022</c:v>
                </c:pt>
                <c:pt idx="3406">
                  <c:v>0.015</c:v>
                </c:pt>
                <c:pt idx="3407">
                  <c:v>0.01</c:v>
                </c:pt>
                <c:pt idx="3408">
                  <c:v>0.019</c:v>
                </c:pt>
                <c:pt idx="3409">
                  <c:v>0.021</c:v>
                </c:pt>
                <c:pt idx="3410">
                  <c:v>0.012</c:v>
                </c:pt>
                <c:pt idx="3411">
                  <c:v>0.016</c:v>
                </c:pt>
                <c:pt idx="3412">
                  <c:v>0.019</c:v>
                </c:pt>
                <c:pt idx="3413">
                  <c:v>0.019</c:v>
                </c:pt>
                <c:pt idx="3414">
                  <c:v>0.015</c:v>
                </c:pt>
                <c:pt idx="3415">
                  <c:v>0.016</c:v>
                </c:pt>
                <c:pt idx="3416">
                  <c:v>0.02</c:v>
                </c:pt>
                <c:pt idx="3417">
                  <c:v>0.026</c:v>
                </c:pt>
                <c:pt idx="3418">
                  <c:v>0.017</c:v>
                </c:pt>
                <c:pt idx="3419">
                  <c:v>0.017</c:v>
                </c:pt>
                <c:pt idx="3420">
                  <c:v>0.025</c:v>
                </c:pt>
                <c:pt idx="3421">
                  <c:v>0.013</c:v>
                </c:pt>
                <c:pt idx="3422">
                  <c:v>0.016</c:v>
                </c:pt>
                <c:pt idx="3423">
                  <c:v>0.014</c:v>
                </c:pt>
                <c:pt idx="3424">
                  <c:v>0.02</c:v>
                </c:pt>
                <c:pt idx="3425">
                  <c:v>0.02</c:v>
                </c:pt>
                <c:pt idx="3426">
                  <c:v>0.014</c:v>
                </c:pt>
                <c:pt idx="3427">
                  <c:v>0.011</c:v>
                </c:pt>
                <c:pt idx="3428">
                  <c:v>0.016</c:v>
                </c:pt>
                <c:pt idx="3429">
                  <c:v>0.01</c:v>
                </c:pt>
                <c:pt idx="3430">
                  <c:v>0.016</c:v>
                </c:pt>
                <c:pt idx="3431">
                  <c:v>0.022</c:v>
                </c:pt>
                <c:pt idx="3432">
                  <c:v>0.008</c:v>
                </c:pt>
                <c:pt idx="3433">
                  <c:v>0.017</c:v>
                </c:pt>
                <c:pt idx="3434">
                  <c:v>0.013</c:v>
                </c:pt>
                <c:pt idx="3435">
                  <c:v>0.018</c:v>
                </c:pt>
                <c:pt idx="3436">
                  <c:v>0.016</c:v>
                </c:pt>
                <c:pt idx="3437">
                  <c:v>0.012</c:v>
                </c:pt>
                <c:pt idx="3438">
                  <c:v>0.019</c:v>
                </c:pt>
                <c:pt idx="3439">
                  <c:v>0.02</c:v>
                </c:pt>
                <c:pt idx="3440">
                  <c:v>0.018</c:v>
                </c:pt>
                <c:pt idx="3441">
                  <c:v>0.017</c:v>
                </c:pt>
                <c:pt idx="3442">
                  <c:v>0.014</c:v>
                </c:pt>
                <c:pt idx="3443">
                  <c:v>0.017</c:v>
                </c:pt>
                <c:pt idx="3444">
                  <c:v>0.017</c:v>
                </c:pt>
                <c:pt idx="3445">
                  <c:v>0.021</c:v>
                </c:pt>
                <c:pt idx="3446">
                  <c:v>0.012</c:v>
                </c:pt>
                <c:pt idx="3447">
                  <c:v>0.016</c:v>
                </c:pt>
                <c:pt idx="3448">
                  <c:v>0.018</c:v>
                </c:pt>
                <c:pt idx="3449">
                  <c:v>0.016</c:v>
                </c:pt>
                <c:pt idx="3450">
                  <c:v>0.015</c:v>
                </c:pt>
                <c:pt idx="3451">
                  <c:v>0.022</c:v>
                </c:pt>
                <c:pt idx="3452">
                  <c:v>0.021</c:v>
                </c:pt>
                <c:pt idx="3453">
                  <c:v>0.019</c:v>
                </c:pt>
                <c:pt idx="3454">
                  <c:v>0.013</c:v>
                </c:pt>
                <c:pt idx="3455">
                  <c:v>0.019</c:v>
                </c:pt>
                <c:pt idx="3456">
                  <c:v>0.022</c:v>
                </c:pt>
                <c:pt idx="3457">
                  <c:v>0.017</c:v>
                </c:pt>
                <c:pt idx="3458">
                  <c:v>0.011</c:v>
                </c:pt>
                <c:pt idx="3459">
                  <c:v>0.019</c:v>
                </c:pt>
                <c:pt idx="3460">
                  <c:v>0.028</c:v>
                </c:pt>
                <c:pt idx="3461">
                  <c:v>0.022</c:v>
                </c:pt>
                <c:pt idx="3462">
                  <c:v>0.02</c:v>
                </c:pt>
                <c:pt idx="3463">
                  <c:v>0.015</c:v>
                </c:pt>
                <c:pt idx="3464">
                  <c:v>0.018</c:v>
                </c:pt>
                <c:pt idx="3465">
                  <c:v>0.026</c:v>
                </c:pt>
                <c:pt idx="3466">
                  <c:v>0.012</c:v>
                </c:pt>
                <c:pt idx="3467">
                  <c:v>0.019</c:v>
                </c:pt>
                <c:pt idx="3468">
                  <c:v>0.02</c:v>
                </c:pt>
                <c:pt idx="3469">
                  <c:v>0.029</c:v>
                </c:pt>
                <c:pt idx="3470">
                  <c:v>0.017</c:v>
                </c:pt>
                <c:pt idx="3471">
                  <c:v>0.013</c:v>
                </c:pt>
                <c:pt idx="3472">
                  <c:v>0.035</c:v>
                </c:pt>
                <c:pt idx="3473">
                  <c:v>0.027</c:v>
                </c:pt>
                <c:pt idx="3474">
                  <c:v>0.028</c:v>
                </c:pt>
                <c:pt idx="3475">
                  <c:v>0.02</c:v>
                </c:pt>
                <c:pt idx="3476">
                  <c:v>0.028</c:v>
                </c:pt>
                <c:pt idx="3477">
                  <c:v>0.02</c:v>
                </c:pt>
                <c:pt idx="3478">
                  <c:v>0.019</c:v>
                </c:pt>
                <c:pt idx="3479">
                  <c:v>0.018</c:v>
                </c:pt>
                <c:pt idx="3480">
                  <c:v>0.015</c:v>
                </c:pt>
                <c:pt idx="3481">
                  <c:v>0.018</c:v>
                </c:pt>
                <c:pt idx="3482">
                  <c:v>0.013</c:v>
                </c:pt>
                <c:pt idx="3483">
                  <c:v>0.023</c:v>
                </c:pt>
                <c:pt idx="3484">
                  <c:v>0.023</c:v>
                </c:pt>
                <c:pt idx="3485">
                  <c:v>0.026</c:v>
                </c:pt>
                <c:pt idx="3486">
                  <c:v>0.016</c:v>
                </c:pt>
                <c:pt idx="3487">
                  <c:v>0.018</c:v>
                </c:pt>
                <c:pt idx="3488">
                  <c:v>0.018</c:v>
                </c:pt>
                <c:pt idx="3489">
                  <c:v>0.031</c:v>
                </c:pt>
                <c:pt idx="3490">
                  <c:v>0.02</c:v>
                </c:pt>
                <c:pt idx="3491">
                  <c:v>0.019</c:v>
                </c:pt>
                <c:pt idx="3492">
                  <c:v>0.019</c:v>
                </c:pt>
                <c:pt idx="3493">
                  <c:v>0.019</c:v>
                </c:pt>
                <c:pt idx="3494">
                  <c:v>0.019</c:v>
                </c:pt>
                <c:pt idx="3495">
                  <c:v>0.019</c:v>
                </c:pt>
                <c:pt idx="3496">
                  <c:v>0.019</c:v>
                </c:pt>
                <c:pt idx="3497">
                  <c:v>0.019</c:v>
                </c:pt>
                <c:pt idx="3498">
                  <c:v>0.019</c:v>
                </c:pt>
                <c:pt idx="3499">
                  <c:v>0.019</c:v>
                </c:pt>
                <c:pt idx="3500">
                  <c:v>0.019</c:v>
                </c:pt>
                <c:pt idx="3501">
                  <c:v>0.019</c:v>
                </c:pt>
                <c:pt idx="3502">
                  <c:v>0.019</c:v>
                </c:pt>
                <c:pt idx="3503">
                  <c:v>0.019</c:v>
                </c:pt>
                <c:pt idx="3504">
                  <c:v>0.019</c:v>
                </c:pt>
                <c:pt idx="3505">
                  <c:v>0.019</c:v>
                </c:pt>
                <c:pt idx="3506">
                  <c:v>0.019</c:v>
                </c:pt>
                <c:pt idx="3507">
                  <c:v>0.019</c:v>
                </c:pt>
                <c:pt idx="3508">
                  <c:v>0.019</c:v>
                </c:pt>
                <c:pt idx="3509">
                  <c:v>0.019</c:v>
                </c:pt>
                <c:pt idx="3510">
                  <c:v>0.019</c:v>
                </c:pt>
                <c:pt idx="3511">
                  <c:v>0.019</c:v>
                </c:pt>
                <c:pt idx="3512">
                  <c:v>0.019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'Fig.9'!$D$1</c:f>
              <c:strCache>
                <c:ptCount val="1"/>
                <c:pt idx="0">
                  <c:v>ORAC Charged Water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'Fig.9'!$A$2:$A$3514</c:f>
              <c:numCache>
                <c:formatCode>General</c:formatCode>
                <c:ptCount val="3513"/>
                <c:pt idx="0">
                  <c:v>216.2</c:v>
                </c:pt>
                <c:pt idx="1">
                  <c:v>216.4</c:v>
                </c:pt>
                <c:pt idx="2">
                  <c:v>216.6</c:v>
                </c:pt>
                <c:pt idx="3">
                  <c:v>216.8</c:v>
                </c:pt>
                <c:pt idx="4">
                  <c:v>217.0</c:v>
                </c:pt>
                <c:pt idx="5">
                  <c:v>217.3</c:v>
                </c:pt>
                <c:pt idx="6">
                  <c:v>217.5</c:v>
                </c:pt>
                <c:pt idx="7">
                  <c:v>217.7</c:v>
                </c:pt>
                <c:pt idx="8">
                  <c:v>217.9</c:v>
                </c:pt>
                <c:pt idx="9">
                  <c:v>218.1</c:v>
                </c:pt>
                <c:pt idx="10">
                  <c:v>218.3</c:v>
                </c:pt>
                <c:pt idx="11">
                  <c:v>218.6</c:v>
                </c:pt>
                <c:pt idx="12">
                  <c:v>218.8</c:v>
                </c:pt>
                <c:pt idx="13">
                  <c:v>219.0</c:v>
                </c:pt>
                <c:pt idx="14">
                  <c:v>219.2</c:v>
                </c:pt>
                <c:pt idx="15">
                  <c:v>219.4</c:v>
                </c:pt>
                <c:pt idx="16">
                  <c:v>219.6</c:v>
                </c:pt>
                <c:pt idx="17">
                  <c:v>219.9</c:v>
                </c:pt>
                <c:pt idx="18">
                  <c:v>220.1</c:v>
                </c:pt>
                <c:pt idx="19">
                  <c:v>220.3</c:v>
                </c:pt>
                <c:pt idx="20">
                  <c:v>220.5</c:v>
                </c:pt>
                <c:pt idx="21">
                  <c:v>220.7</c:v>
                </c:pt>
                <c:pt idx="22">
                  <c:v>221.0</c:v>
                </c:pt>
                <c:pt idx="23">
                  <c:v>221.2</c:v>
                </c:pt>
                <c:pt idx="24">
                  <c:v>221.4</c:v>
                </c:pt>
                <c:pt idx="25">
                  <c:v>221.6</c:v>
                </c:pt>
                <c:pt idx="26">
                  <c:v>221.8</c:v>
                </c:pt>
                <c:pt idx="27">
                  <c:v>222.0</c:v>
                </c:pt>
                <c:pt idx="28">
                  <c:v>222.3</c:v>
                </c:pt>
                <c:pt idx="29">
                  <c:v>222.5</c:v>
                </c:pt>
                <c:pt idx="30">
                  <c:v>222.7</c:v>
                </c:pt>
                <c:pt idx="31">
                  <c:v>222.9</c:v>
                </c:pt>
                <c:pt idx="32">
                  <c:v>223.1</c:v>
                </c:pt>
                <c:pt idx="33">
                  <c:v>223.3</c:v>
                </c:pt>
                <c:pt idx="34">
                  <c:v>223.6</c:v>
                </c:pt>
                <c:pt idx="35">
                  <c:v>223.8</c:v>
                </c:pt>
                <c:pt idx="36">
                  <c:v>224.0</c:v>
                </c:pt>
                <c:pt idx="37">
                  <c:v>224.2</c:v>
                </c:pt>
                <c:pt idx="38">
                  <c:v>224.4</c:v>
                </c:pt>
                <c:pt idx="39">
                  <c:v>224.6</c:v>
                </c:pt>
                <c:pt idx="40">
                  <c:v>224.9</c:v>
                </c:pt>
                <c:pt idx="41">
                  <c:v>225.1</c:v>
                </c:pt>
                <c:pt idx="42">
                  <c:v>225.3</c:v>
                </c:pt>
                <c:pt idx="43">
                  <c:v>225.5</c:v>
                </c:pt>
                <c:pt idx="44">
                  <c:v>225.7</c:v>
                </c:pt>
                <c:pt idx="45">
                  <c:v>225.9</c:v>
                </c:pt>
                <c:pt idx="46">
                  <c:v>226.2</c:v>
                </c:pt>
                <c:pt idx="47">
                  <c:v>226.4</c:v>
                </c:pt>
                <c:pt idx="48">
                  <c:v>226.6</c:v>
                </c:pt>
                <c:pt idx="49">
                  <c:v>226.8</c:v>
                </c:pt>
                <c:pt idx="50">
                  <c:v>227.0</c:v>
                </c:pt>
                <c:pt idx="51">
                  <c:v>227.2</c:v>
                </c:pt>
                <c:pt idx="52">
                  <c:v>227.5</c:v>
                </c:pt>
                <c:pt idx="53">
                  <c:v>227.7</c:v>
                </c:pt>
                <c:pt idx="54">
                  <c:v>227.9</c:v>
                </c:pt>
                <c:pt idx="55">
                  <c:v>228.1</c:v>
                </c:pt>
                <c:pt idx="56">
                  <c:v>228.3</c:v>
                </c:pt>
                <c:pt idx="57">
                  <c:v>228.5</c:v>
                </c:pt>
                <c:pt idx="58">
                  <c:v>228.8</c:v>
                </c:pt>
                <c:pt idx="59">
                  <c:v>229.0</c:v>
                </c:pt>
                <c:pt idx="60">
                  <c:v>229.2</c:v>
                </c:pt>
                <c:pt idx="61">
                  <c:v>229.4</c:v>
                </c:pt>
                <c:pt idx="62">
                  <c:v>229.6</c:v>
                </c:pt>
                <c:pt idx="63">
                  <c:v>229.8</c:v>
                </c:pt>
                <c:pt idx="64">
                  <c:v>230.0</c:v>
                </c:pt>
                <c:pt idx="65">
                  <c:v>230.3</c:v>
                </c:pt>
                <c:pt idx="66">
                  <c:v>230.5</c:v>
                </c:pt>
                <c:pt idx="67">
                  <c:v>230.7</c:v>
                </c:pt>
                <c:pt idx="68">
                  <c:v>230.9</c:v>
                </c:pt>
                <c:pt idx="69">
                  <c:v>231.1</c:v>
                </c:pt>
                <c:pt idx="70">
                  <c:v>231.3</c:v>
                </c:pt>
                <c:pt idx="71">
                  <c:v>231.6</c:v>
                </c:pt>
                <c:pt idx="72">
                  <c:v>231.8</c:v>
                </c:pt>
                <c:pt idx="73">
                  <c:v>232.0</c:v>
                </c:pt>
                <c:pt idx="74">
                  <c:v>232.2</c:v>
                </c:pt>
                <c:pt idx="75">
                  <c:v>232.4</c:v>
                </c:pt>
                <c:pt idx="76">
                  <c:v>232.6</c:v>
                </c:pt>
                <c:pt idx="77">
                  <c:v>232.9</c:v>
                </c:pt>
                <c:pt idx="78">
                  <c:v>233.1</c:v>
                </c:pt>
                <c:pt idx="79">
                  <c:v>233.3</c:v>
                </c:pt>
                <c:pt idx="80">
                  <c:v>233.5</c:v>
                </c:pt>
                <c:pt idx="81">
                  <c:v>233.7</c:v>
                </c:pt>
                <c:pt idx="82">
                  <c:v>233.9</c:v>
                </c:pt>
                <c:pt idx="83">
                  <c:v>234.2</c:v>
                </c:pt>
                <c:pt idx="84">
                  <c:v>234.4</c:v>
                </c:pt>
                <c:pt idx="85">
                  <c:v>234.6</c:v>
                </c:pt>
                <c:pt idx="86">
                  <c:v>234.8</c:v>
                </c:pt>
                <c:pt idx="87">
                  <c:v>235.0</c:v>
                </c:pt>
                <c:pt idx="88">
                  <c:v>235.2</c:v>
                </c:pt>
                <c:pt idx="89">
                  <c:v>235.5</c:v>
                </c:pt>
                <c:pt idx="90">
                  <c:v>235.7</c:v>
                </c:pt>
                <c:pt idx="91">
                  <c:v>235.9</c:v>
                </c:pt>
                <c:pt idx="92">
                  <c:v>236.1</c:v>
                </c:pt>
                <c:pt idx="93">
                  <c:v>236.3</c:v>
                </c:pt>
                <c:pt idx="94">
                  <c:v>236.5</c:v>
                </c:pt>
                <c:pt idx="95">
                  <c:v>236.8</c:v>
                </c:pt>
                <c:pt idx="96">
                  <c:v>237.0</c:v>
                </c:pt>
                <c:pt idx="97">
                  <c:v>237.2</c:v>
                </c:pt>
                <c:pt idx="98">
                  <c:v>237.4</c:v>
                </c:pt>
                <c:pt idx="99">
                  <c:v>237.6</c:v>
                </c:pt>
                <c:pt idx="100">
                  <c:v>237.8</c:v>
                </c:pt>
                <c:pt idx="101">
                  <c:v>238.1</c:v>
                </c:pt>
                <c:pt idx="102">
                  <c:v>238.3</c:v>
                </c:pt>
                <c:pt idx="103">
                  <c:v>238.5</c:v>
                </c:pt>
                <c:pt idx="104">
                  <c:v>238.7</c:v>
                </c:pt>
                <c:pt idx="105">
                  <c:v>238.9</c:v>
                </c:pt>
                <c:pt idx="106">
                  <c:v>239.1</c:v>
                </c:pt>
                <c:pt idx="107">
                  <c:v>239.3</c:v>
                </c:pt>
                <c:pt idx="108">
                  <c:v>239.6</c:v>
                </c:pt>
                <c:pt idx="109">
                  <c:v>239.8</c:v>
                </c:pt>
                <c:pt idx="110">
                  <c:v>240.0</c:v>
                </c:pt>
                <c:pt idx="111">
                  <c:v>240.2</c:v>
                </c:pt>
                <c:pt idx="112">
                  <c:v>240.4</c:v>
                </c:pt>
                <c:pt idx="113">
                  <c:v>240.6</c:v>
                </c:pt>
                <c:pt idx="114">
                  <c:v>240.9</c:v>
                </c:pt>
                <c:pt idx="115">
                  <c:v>241.1</c:v>
                </c:pt>
                <c:pt idx="116">
                  <c:v>241.3</c:v>
                </c:pt>
                <c:pt idx="117">
                  <c:v>241.5</c:v>
                </c:pt>
                <c:pt idx="118">
                  <c:v>241.7</c:v>
                </c:pt>
                <c:pt idx="119">
                  <c:v>241.9</c:v>
                </c:pt>
                <c:pt idx="120">
                  <c:v>242.2</c:v>
                </c:pt>
                <c:pt idx="121">
                  <c:v>242.4</c:v>
                </c:pt>
                <c:pt idx="122">
                  <c:v>242.6</c:v>
                </c:pt>
                <c:pt idx="123">
                  <c:v>242.8</c:v>
                </c:pt>
                <c:pt idx="124">
                  <c:v>243.0</c:v>
                </c:pt>
                <c:pt idx="125">
                  <c:v>243.2</c:v>
                </c:pt>
                <c:pt idx="126">
                  <c:v>243.5</c:v>
                </c:pt>
                <c:pt idx="127">
                  <c:v>243.7</c:v>
                </c:pt>
                <c:pt idx="128">
                  <c:v>243.9</c:v>
                </c:pt>
                <c:pt idx="129">
                  <c:v>244.1</c:v>
                </c:pt>
                <c:pt idx="130">
                  <c:v>244.3</c:v>
                </c:pt>
                <c:pt idx="131">
                  <c:v>244.5</c:v>
                </c:pt>
                <c:pt idx="132">
                  <c:v>244.7</c:v>
                </c:pt>
                <c:pt idx="133">
                  <c:v>245.0</c:v>
                </c:pt>
                <c:pt idx="134">
                  <c:v>245.2</c:v>
                </c:pt>
                <c:pt idx="135">
                  <c:v>245.4</c:v>
                </c:pt>
                <c:pt idx="136">
                  <c:v>245.6</c:v>
                </c:pt>
                <c:pt idx="137">
                  <c:v>245.8</c:v>
                </c:pt>
                <c:pt idx="138">
                  <c:v>246.0</c:v>
                </c:pt>
                <c:pt idx="139">
                  <c:v>246.3</c:v>
                </c:pt>
                <c:pt idx="140">
                  <c:v>246.5</c:v>
                </c:pt>
                <c:pt idx="141">
                  <c:v>246.7</c:v>
                </c:pt>
                <c:pt idx="142">
                  <c:v>246.9</c:v>
                </c:pt>
                <c:pt idx="143">
                  <c:v>247.1</c:v>
                </c:pt>
                <c:pt idx="144">
                  <c:v>247.3</c:v>
                </c:pt>
                <c:pt idx="145">
                  <c:v>247.6</c:v>
                </c:pt>
                <c:pt idx="146">
                  <c:v>247.8</c:v>
                </c:pt>
                <c:pt idx="147">
                  <c:v>248.0</c:v>
                </c:pt>
                <c:pt idx="148">
                  <c:v>248.2</c:v>
                </c:pt>
                <c:pt idx="149">
                  <c:v>248.4</c:v>
                </c:pt>
                <c:pt idx="150">
                  <c:v>248.6</c:v>
                </c:pt>
                <c:pt idx="151">
                  <c:v>248.8</c:v>
                </c:pt>
                <c:pt idx="152">
                  <c:v>249.1</c:v>
                </c:pt>
                <c:pt idx="153">
                  <c:v>249.3</c:v>
                </c:pt>
                <c:pt idx="154">
                  <c:v>249.5</c:v>
                </c:pt>
                <c:pt idx="155">
                  <c:v>249.7</c:v>
                </c:pt>
                <c:pt idx="156">
                  <c:v>249.9</c:v>
                </c:pt>
                <c:pt idx="157">
                  <c:v>250.1</c:v>
                </c:pt>
                <c:pt idx="158">
                  <c:v>250.4</c:v>
                </c:pt>
                <c:pt idx="159">
                  <c:v>250.6</c:v>
                </c:pt>
                <c:pt idx="160">
                  <c:v>250.8</c:v>
                </c:pt>
                <c:pt idx="161">
                  <c:v>251.0</c:v>
                </c:pt>
                <c:pt idx="162">
                  <c:v>251.2</c:v>
                </c:pt>
                <c:pt idx="163">
                  <c:v>251.4</c:v>
                </c:pt>
                <c:pt idx="164">
                  <c:v>251.6</c:v>
                </c:pt>
                <c:pt idx="165">
                  <c:v>251.9</c:v>
                </c:pt>
                <c:pt idx="166">
                  <c:v>252.1</c:v>
                </c:pt>
                <c:pt idx="167">
                  <c:v>252.3</c:v>
                </c:pt>
                <c:pt idx="168">
                  <c:v>252.5</c:v>
                </c:pt>
                <c:pt idx="169">
                  <c:v>252.7</c:v>
                </c:pt>
                <c:pt idx="170">
                  <c:v>252.9</c:v>
                </c:pt>
                <c:pt idx="171">
                  <c:v>253.2</c:v>
                </c:pt>
                <c:pt idx="172">
                  <c:v>253.4</c:v>
                </c:pt>
                <c:pt idx="173">
                  <c:v>253.6</c:v>
                </c:pt>
                <c:pt idx="174">
                  <c:v>253.8</c:v>
                </c:pt>
                <c:pt idx="175">
                  <c:v>254.0</c:v>
                </c:pt>
                <c:pt idx="176">
                  <c:v>254.2</c:v>
                </c:pt>
                <c:pt idx="177">
                  <c:v>254.4</c:v>
                </c:pt>
                <c:pt idx="178">
                  <c:v>254.7</c:v>
                </c:pt>
                <c:pt idx="179">
                  <c:v>254.9</c:v>
                </c:pt>
                <c:pt idx="180">
                  <c:v>255.1</c:v>
                </c:pt>
                <c:pt idx="181">
                  <c:v>255.3</c:v>
                </c:pt>
                <c:pt idx="182">
                  <c:v>255.5</c:v>
                </c:pt>
                <c:pt idx="183">
                  <c:v>255.7</c:v>
                </c:pt>
                <c:pt idx="184">
                  <c:v>256.0</c:v>
                </c:pt>
                <c:pt idx="185">
                  <c:v>256.2</c:v>
                </c:pt>
                <c:pt idx="186">
                  <c:v>256.4</c:v>
                </c:pt>
                <c:pt idx="187">
                  <c:v>256.6</c:v>
                </c:pt>
                <c:pt idx="188">
                  <c:v>256.8</c:v>
                </c:pt>
                <c:pt idx="189">
                  <c:v>257.0</c:v>
                </c:pt>
                <c:pt idx="190">
                  <c:v>257.2</c:v>
                </c:pt>
                <c:pt idx="191">
                  <c:v>257.5</c:v>
                </c:pt>
                <c:pt idx="192">
                  <c:v>257.7</c:v>
                </c:pt>
                <c:pt idx="193">
                  <c:v>257.9</c:v>
                </c:pt>
                <c:pt idx="194">
                  <c:v>258.1</c:v>
                </c:pt>
                <c:pt idx="195">
                  <c:v>258.3</c:v>
                </c:pt>
                <c:pt idx="196">
                  <c:v>258.5</c:v>
                </c:pt>
                <c:pt idx="197">
                  <c:v>258.8</c:v>
                </c:pt>
                <c:pt idx="198">
                  <c:v>259.0</c:v>
                </c:pt>
                <c:pt idx="199">
                  <c:v>259.2</c:v>
                </c:pt>
                <c:pt idx="200">
                  <c:v>259.4</c:v>
                </c:pt>
                <c:pt idx="201">
                  <c:v>259.6</c:v>
                </c:pt>
                <c:pt idx="202">
                  <c:v>259.8</c:v>
                </c:pt>
                <c:pt idx="203">
                  <c:v>260.0</c:v>
                </c:pt>
                <c:pt idx="204">
                  <c:v>260.3</c:v>
                </c:pt>
                <c:pt idx="205">
                  <c:v>260.5</c:v>
                </c:pt>
                <c:pt idx="206">
                  <c:v>260.7</c:v>
                </c:pt>
                <c:pt idx="207">
                  <c:v>260.9</c:v>
                </c:pt>
                <c:pt idx="208">
                  <c:v>261.1</c:v>
                </c:pt>
                <c:pt idx="209">
                  <c:v>261.3</c:v>
                </c:pt>
                <c:pt idx="210">
                  <c:v>261.5</c:v>
                </c:pt>
                <c:pt idx="211">
                  <c:v>261.8</c:v>
                </c:pt>
                <c:pt idx="212">
                  <c:v>262.0</c:v>
                </c:pt>
                <c:pt idx="213">
                  <c:v>262.2</c:v>
                </c:pt>
                <c:pt idx="214">
                  <c:v>262.4</c:v>
                </c:pt>
                <c:pt idx="215">
                  <c:v>262.6</c:v>
                </c:pt>
                <c:pt idx="216">
                  <c:v>262.8</c:v>
                </c:pt>
                <c:pt idx="217">
                  <c:v>263.1</c:v>
                </c:pt>
                <c:pt idx="218">
                  <c:v>263.3</c:v>
                </c:pt>
                <c:pt idx="219">
                  <c:v>263.5</c:v>
                </c:pt>
                <c:pt idx="220">
                  <c:v>263.7</c:v>
                </c:pt>
                <c:pt idx="221">
                  <c:v>263.9</c:v>
                </c:pt>
                <c:pt idx="222">
                  <c:v>264.1</c:v>
                </c:pt>
                <c:pt idx="223">
                  <c:v>264.3</c:v>
                </c:pt>
                <c:pt idx="224">
                  <c:v>264.6</c:v>
                </c:pt>
                <c:pt idx="225">
                  <c:v>264.8</c:v>
                </c:pt>
                <c:pt idx="226">
                  <c:v>265.0</c:v>
                </c:pt>
                <c:pt idx="227">
                  <c:v>265.2</c:v>
                </c:pt>
                <c:pt idx="228">
                  <c:v>265.4</c:v>
                </c:pt>
                <c:pt idx="229">
                  <c:v>265.6</c:v>
                </c:pt>
                <c:pt idx="230">
                  <c:v>265.8</c:v>
                </c:pt>
                <c:pt idx="231">
                  <c:v>266.1</c:v>
                </c:pt>
                <c:pt idx="232">
                  <c:v>266.3</c:v>
                </c:pt>
                <c:pt idx="233">
                  <c:v>266.5</c:v>
                </c:pt>
                <c:pt idx="234">
                  <c:v>266.7</c:v>
                </c:pt>
                <c:pt idx="235">
                  <c:v>266.9</c:v>
                </c:pt>
                <c:pt idx="236">
                  <c:v>267.1</c:v>
                </c:pt>
                <c:pt idx="237">
                  <c:v>267.3</c:v>
                </c:pt>
                <c:pt idx="238">
                  <c:v>267.6</c:v>
                </c:pt>
                <c:pt idx="239">
                  <c:v>267.8</c:v>
                </c:pt>
                <c:pt idx="240">
                  <c:v>268.0</c:v>
                </c:pt>
                <c:pt idx="241">
                  <c:v>268.2</c:v>
                </c:pt>
                <c:pt idx="242">
                  <c:v>268.4</c:v>
                </c:pt>
                <c:pt idx="243">
                  <c:v>268.6</c:v>
                </c:pt>
                <c:pt idx="244">
                  <c:v>268.9</c:v>
                </c:pt>
                <c:pt idx="245">
                  <c:v>269.1</c:v>
                </c:pt>
                <c:pt idx="246">
                  <c:v>269.3</c:v>
                </c:pt>
                <c:pt idx="247">
                  <c:v>269.5</c:v>
                </c:pt>
                <c:pt idx="248">
                  <c:v>269.7</c:v>
                </c:pt>
                <c:pt idx="249">
                  <c:v>269.9</c:v>
                </c:pt>
                <c:pt idx="250">
                  <c:v>270.1</c:v>
                </c:pt>
                <c:pt idx="251">
                  <c:v>270.4</c:v>
                </c:pt>
                <c:pt idx="252">
                  <c:v>270.6</c:v>
                </c:pt>
                <c:pt idx="253">
                  <c:v>270.8</c:v>
                </c:pt>
                <c:pt idx="254">
                  <c:v>271.0</c:v>
                </c:pt>
                <c:pt idx="255">
                  <c:v>271.2</c:v>
                </c:pt>
                <c:pt idx="256">
                  <c:v>271.4</c:v>
                </c:pt>
                <c:pt idx="257">
                  <c:v>271.6</c:v>
                </c:pt>
                <c:pt idx="258">
                  <c:v>271.9</c:v>
                </c:pt>
                <c:pt idx="259">
                  <c:v>272.1</c:v>
                </c:pt>
                <c:pt idx="260">
                  <c:v>272.3</c:v>
                </c:pt>
                <c:pt idx="261">
                  <c:v>272.5</c:v>
                </c:pt>
                <c:pt idx="262">
                  <c:v>272.7</c:v>
                </c:pt>
                <c:pt idx="263">
                  <c:v>272.9</c:v>
                </c:pt>
                <c:pt idx="264">
                  <c:v>273.1</c:v>
                </c:pt>
                <c:pt idx="265">
                  <c:v>273.4</c:v>
                </c:pt>
                <c:pt idx="266">
                  <c:v>273.6</c:v>
                </c:pt>
                <c:pt idx="267">
                  <c:v>273.8</c:v>
                </c:pt>
                <c:pt idx="268">
                  <c:v>274.0</c:v>
                </c:pt>
                <c:pt idx="269">
                  <c:v>274.2</c:v>
                </c:pt>
                <c:pt idx="270">
                  <c:v>274.4</c:v>
                </c:pt>
                <c:pt idx="271">
                  <c:v>274.6</c:v>
                </c:pt>
                <c:pt idx="272">
                  <c:v>274.9</c:v>
                </c:pt>
                <c:pt idx="273">
                  <c:v>275.1</c:v>
                </c:pt>
                <c:pt idx="274">
                  <c:v>275.3</c:v>
                </c:pt>
                <c:pt idx="275">
                  <c:v>275.5</c:v>
                </c:pt>
                <c:pt idx="276">
                  <c:v>275.7</c:v>
                </c:pt>
                <c:pt idx="277">
                  <c:v>275.9</c:v>
                </c:pt>
                <c:pt idx="278">
                  <c:v>276.1</c:v>
                </c:pt>
                <c:pt idx="279">
                  <c:v>276.4</c:v>
                </c:pt>
                <c:pt idx="280">
                  <c:v>276.6</c:v>
                </c:pt>
                <c:pt idx="281">
                  <c:v>276.8</c:v>
                </c:pt>
                <c:pt idx="282">
                  <c:v>277.0</c:v>
                </c:pt>
                <c:pt idx="283">
                  <c:v>277.2</c:v>
                </c:pt>
                <c:pt idx="284">
                  <c:v>277.4</c:v>
                </c:pt>
                <c:pt idx="285">
                  <c:v>277.6</c:v>
                </c:pt>
                <c:pt idx="286">
                  <c:v>277.9</c:v>
                </c:pt>
                <c:pt idx="287">
                  <c:v>278.1</c:v>
                </c:pt>
                <c:pt idx="288">
                  <c:v>278.3</c:v>
                </c:pt>
                <c:pt idx="289">
                  <c:v>278.5</c:v>
                </c:pt>
                <c:pt idx="290">
                  <c:v>278.7</c:v>
                </c:pt>
                <c:pt idx="291">
                  <c:v>278.9</c:v>
                </c:pt>
                <c:pt idx="292">
                  <c:v>279.1</c:v>
                </c:pt>
                <c:pt idx="293">
                  <c:v>279.4</c:v>
                </c:pt>
                <c:pt idx="294">
                  <c:v>279.6</c:v>
                </c:pt>
                <c:pt idx="295">
                  <c:v>279.8</c:v>
                </c:pt>
                <c:pt idx="296">
                  <c:v>280.0</c:v>
                </c:pt>
                <c:pt idx="297">
                  <c:v>280.2</c:v>
                </c:pt>
                <c:pt idx="298">
                  <c:v>280.4</c:v>
                </c:pt>
                <c:pt idx="299">
                  <c:v>280.6</c:v>
                </c:pt>
                <c:pt idx="300">
                  <c:v>280.9</c:v>
                </c:pt>
                <c:pt idx="301">
                  <c:v>281.1</c:v>
                </c:pt>
                <c:pt idx="302">
                  <c:v>281.3</c:v>
                </c:pt>
                <c:pt idx="303">
                  <c:v>281.5</c:v>
                </c:pt>
                <c:pt idx="304">
                  <c:v>281.7</c:v>
                </c:pt>
                <c:pt idx="305">
                  <c:v>281.9</c:v>
                </c:pt>
                <c:pt idx="306">
                  <c:v>282.1</c:v>
                </c:pt>
                <c:pt idx="307">
                  <c:v>282.4</c:v>
                </c:pt>
                <c:pt idx="308">
                  <c:v>282.6</c:v>
                </c:pt>
                <c:pt idx="309">
                  <c:v>282.8</c:v>
                </c:pt>
                <c:pt idx="310">
                  <c:v>283.0</c:v>
                </c:pt>
                <c:pt idx="311">
                  <c:v>283.2</c:v>
                </c:pt>
                <c:pt idx="312">
                  <c:v>283.4</c:v>
                </c:pt>
                <c:pt idx="313">
                  <c:v>283.6</c:v>
                </c:pt>
                <c:pt idx="314">
                  <c:v>283.9</c:v>
                </c:pt>
                <c:pt idx="315">
                  <c:v>284.1</c:v>
                </c:pt>
                <c:pt idx="316">
                  <c:v>284.3</c:v>
                </c:pt>
                <c:pt idx="317">
                  <c:v>284.5</c:v>
                </c:pt>
                <c:pt idx="318">
                  <c:v>284.7</c:v>
                </c:pt>
                <c:pt idx="319">
                  <c:v>284.9</c:v>
                </c:pt>
                <c:pt idx="320">
                  <c:v>285.1</c:v>
                </c:pt>
                <c:pt idx="321">
                  <c:v>285.4</c:v>
                </c:pt>
                <c:pt idx="322">
                  <c:v>285.6</c:v>
                </c:pt>
                <c:pt idx="323">
                  <c:v>285.8</c:v>
                </c:pt>
                <c:pt idx="324">
                  <c:v>286.0</c:v>
                </c:pt>
                <c:pt idx="325">
                  <c:v>286.2</c:v>
                </c:pt>
                <c:pt idx="326">
                  <c:v>286.4</c:v>
                </c:pt>
                <c:pt idx="327">
                  <c:v>286.6</c:v>
                </c:pt>
                <c:pt idx="328">
                  <c:v>286.8</c:v>
                </c:pt>
                <c:pt idx="329">
                  <c:v>287.1</c:v>
                </c:pt>
                <c:pt idx="330">
                  <c:v>287.3</c:v>
                </c:pt>
                <c:pt idx="331">
                  <c:v>287.5</c:v>
                </c:pt>
                <c:pt idx="332">
                  <c:v>287.7</c:v>
                </c:pt>
                <c:pt idx="333">
                  <c:v>287.9</c:v>
                </c:pt>
                <c:pt idx="334">
                  <c:v>288.1</c:v>
                </c:pt>
                <c:pt idx="335">
                  <c:v>288.3</c:v>
                </c:pt>
                <c:pt idx="336">
                  <c:v>288.6</c:v>
                </c:pt>
                <c:pt idx="337">
                  <c:v>288.8</c:v>
                </c:pt>
                <c:pt idx="338">
                  <c:v>289.0</c:v>
                </c:pt>
                <c:pt idx="339">
                  <c:v>289.2</c:v>
                </c:pt>
                <c:pt idx="340">
                  <c:v>289.4</c:v>
                </c:pt>
                <c:pt idx="341">
                  <c:v>289.6</c:v>
                </c:pt>
                <c:pt idx="342">
                  <c:v>289.8</c:v>
                </c:pt>
                <c:pt idx="343">
                  <c:v>290.1</c:v>
                </c:pt>
                <c:pt idx="344">
                  <c:v>290.3</c:v>
                </c:pt>
                <c:pt idx="345">
                  <c:v>290.5</c:v>
                </c:pt>
                <c:pt idx="346">
                  <c:v>290.7</c:v>
                </c:pt>
                <c:pt idx="347">
                  <c:v>290.9</c:v>
                </c:pt>
                <c:pt idx="348">
                  <c:v>291.1</c:v>
                </c:pt>
                <c:pt idx="349">
                  <c:v>291.3</c:v>
                </c:pt>
                <c:pt idx="350">
                  <c:v>291.5</c:v>
                </c:pt>
                <c:pt idx="351">
                  <c:v>291.8</c:v>
                </c:pt>
                <c:pt idx="352">
                  <c:v>292.0</c:v>
                </c:pt>
                <c:pt idx="353">
                  <c:v>292.2</c:v>
                </c:pt>
                <c:pt idx="354">
                  <c:v>292.4</c:v>
                </c:pt>
                <c:pt idx="355">
                  <c:v>292.6</c:v>
                </c:pt>
                <c:pt idx="356">
                  <c:v>292.8</c:v>
                </c:pt>
                <c:pt idx="357">
                  <c:v>293.0</c:v>
                </c:pt>
                <c:pt idx="358">
                  <c:v>293.3</c:v>
                </c:pt>
                <c:pt idx="359">
                  <c:v>293.5</c:v>
                </c:pt>
                <c:pt idx="360">
                  <c:v>293.7</c:v>
                </c:pt>
                <c:pt idx="361">
                  <c:v>293.9</c:v>
                </c:pt>
                <c:pt idx="362">
                  <c:v>294.1</c:v>
                </c:pt>
                <c:pt idx="363">
                  <c:v>294.3</c:v>
                </c:pt>
                <c:pt idx="364">
                  <c:v>294.5</c:v>
                </c:pt>
                <c:pt idx="365">
                  <c:v>294.8</c:v>
                </c:pt>
                <c:pt idx="366">
                  <c:v>295.0</c:v>
                </c:pt>
                <c:pt idx="367">
                  <c:v>295.2</c:v>
                </c:pt>
                <c:pt idx="368">
                  <c:v>295.4</c:v>
                </c:pt>
                <c:pt idx="369">
                  <c:v>295.6</c:v>
                </c:pt>
                <c:pt idx="370">
                  <c:v>295.8</c:v>
                </c:pt>
                <c:pt idx="371">
                  <c:v>296.0</c:v>
                </c:pt>
                <c:pt idx="372">
                  <c:v>296.2</c:v>
                </c:pt>
                <c:pt idx="373">
                  <c:v>296.5</c:v>
                </c:pt>
                <c:pt idx="374">
                  <c:v>296.7</c:v>
                </c:pt>
                <c:pt idx="375">
                  <c:v>296.9</c:v>
                </c:pt>
                <c:pt idx="376">
                  <c:v>297.1</c:v>
                </c:pt>
                <c:pt idx="377">
                  <c:v>297.3</c:v>
                </c:pt>
                <c:pt idx="378">
                  <c:v>297.5</c:v>
                </c:pt>
                <c:pt idx="379">
                  <c:v>297.7</c:v>
                </c:pt>
                <c:pt idx="380">
                  <c:v>298.0</c:v>
                </c:pt>
                <c:pt idx="381">
                  <c:v>298.2</c:v>
                </c:pt>
                <c:pt idx="382">
                  <c:v>298.4</c:v>
                </c:pt>
                <c:pt idx="383">
                  <c:v>298.6</c:v>
                </c:pt>
                <c:pt idx="384">
                  <c:v>298.8</c:v>
                </c:pt>
                <c:pt idx="385">
                  <c:v>299.0</c:v>
                </c:pt>
                <c:pt idx="386">
                  <c:v>299.2</c:v>
                </c:pt>
                <c:pt idx="387">
                  <c:v>299.4</c:v>
                </c:pt>
                <c:pt idx="388">
                  <c:v>299.7</c:v>
                </c:pt>
                <c:pt idx="389">
                  <c:v>299.9</c:v>
                </c:pt>
                <c:pt idx="390">
                  <c:v>300.1</c:v>
                </c:pt>
                <c:pt idx="391">
                  <c:v>300.3</c:v>
                </c:pt>
                <c:pt idx="392">
                  <c:v>300.5</c:v>
                </c:pt>
                <c:pt idx="393">
                  <c:v>300.7</c:v>
                </c:pt>
                <c:pt idx="394">
                  <c:v>300.9</c:v>
                </c:pt>
                <c:pt idx="395">
                  <c:v>301.1</c:v>
                </c:pt>
                <c:pt idx="396">
                  <c:v>301.4</c:v>
                </c:pt>
                <c:pt idx="397">
                  <c:v>301.6</c:v>
                </c:pt>
                <c:pt idx="398">
                  <c:v>301.8</c:v>
                </c:pt>
                <c:pt idx="399">
                  <c:v>302.0</c:v>
                </c:pt>
                <c:pt idx="400">
                  <c:v>302.2</c:v>
                </c:pt>
                <c:pt idx="401">
                  <c:v>302.4</c:v>
                </c:pt>
                <c:pt idx="402">
                  <c:v>302.6</c:v>
                </c:pt>
                <c:pt idx="403">
                  <c:v>302.9</c:v>
                </c:pt>
                <c:pt idx="404">
                  <c:v>303.1</c:v>
                </c:pt>
                <c:pt idx="405">
                  <c:v>303.3</c:v>
                </c:pt>
                <c:pt idx="406">
                  <c:v>303.5</c:v>
                </c:pt>
                <c:pt idx="407">
                  <c:v>303.7</c:v>
                </c:pt>
                <c:pt idx="408">
                  <c:v>303.9</c:v>
                </c:pt>
                <c:pt idx="409">
                  <c:v>304.1</c:v>
                </c:pt>
                <c:pt idx="410">
                  <c:v>304.3</c:v>
                </c:pt>
                <c:pt idx="411">
                  <c:v>304.6</c:v>
                </c:pt>
                <c:pt idx="412">
                  <c:v>304.8</c:v>
                </c:pt>
                <c:pt idx="413">
                  <c:v>305.0</c:v>
                </c:pt>
                <c:pt idx="414">
                  <c:v>305.2</c:v>
                </c:pt>
                <c:pt idx="415">
                  <c:v>305.4</c:v>
                </c:pt>
                <c:pt idx="416">
                  <c:v>305.6</c:v>
                </c:pt>
                <c:pt idx="417">
                  <c:v>305.8</c:v>
                </c:pt>
                <c:pt idx="418">
                  <c:v>306.0</c:v>
                </c:pt>
                <c:pt idx="419">
                  <c:v>306.3</c:v>
                </c:pt>
                <c:pt idx="420">
                  <c:v>306.5</c:v>
                </c:pt>
                <c:pt idx="421">
                  <c:v>306.7</c:v>
                </c:pt>
                <c:pt idx="422">
                  <c:v>306.9</c:v>
                </c:pt>
                <c:pt idx="423">
                  <c:v>307.1</c:v>
                </c:pt>
                <c:pt idx="424">
                  <c:v>307.3</c:v>
                </c:pt>
                <c:pt idx="425">
                  <c:v>307.5</c:v>
                </c:pt>
                <c:pt idx="426">
                  <c:v>307.8</c:v>
                </c:pt>
                <c:pt idx="427">
                  <c:v>308.0</c:v>
                </c:pt>
                <c:pt idx="428">
                  <c:v>308.2</c:v>
                </c:pt>
                <c:pt idx="429">
                  <c:v>308.4</c:v>
                </c:pt>
                <c:pt idx="430">
                  <c:v>308.6</c:v>
                </c:pt>
                <c:pt idx="431">
                  <c:v>308.8</c:v>
                </c:pt>
                <c:pt idx="432">
                  <c:v>309.0</c:v>
                </c:pt>
                <c:pt idx="433">
                  <c:v>309.2</c:v>
                </c:pt>
                <c:pt idx="434">
                  <c:v>309.5</c:v>
                </c:pt>
                <c:pt idx="435">
                  <c:v>309.7</c:v>
                </c:pt>
                <c:pt idx="436">
                  <c:v>309.9</c:v>
                </c:pt>
                <c:pt idx="437">
                  <c:v>310.1</c:v>
                </c:pt>
                <c:pt idx="438">
                  <c:v>310.3</c:v>
                </c:pt>
                <c:pt idx="439">
                  <c:v>310.5</c:v>
                </c:pt>
                <c:pt idx="440">
                  <c:v>310.7</c:v>
                </c:pt>
                <c:pt idx="441">
                  <c:v>310.9</c:v>
                </c:pt>
                <c:pt idx="442">
                  <c:v>311.2</c:v>
                </c:pt>
                <c:pt idx="443">
                  <c:v>311.4</c:v>
                </c:pt>
                <c:pt idx="444">
                  <c:v>311.6</c:v>
                </c:pt>
                <c:pt idx="445">
                  <c:v>311.8</c:v>
                </c:pt>
                <c:pt idx="446">
                  <c:v>312.0</c:v>
                </c:pt>
                <c:pt idx="447">
                  <c:v>312.2</c:v>
                </c:pt>
                <c:pt idx="448">
                  <c:v>312.4</c:v>
                </c:pt>
                <c:pt idx="449">
                  <c:v>312.6</c:v>
                </c:pt>
                <c:pt idx="450">
                  <c:v>312.9</c:v>
                </c:pt>
                <c:pt idx="451">
                  <c:v>313.1</c:v>
                </c:pt>
                <c:pt idx="452">
                  <c:v>313.3</c:v>
                </c:pt>
                <c:pt idx="453">
                  <c:v>313.5</c:v>
                </c:pt>
                <c:pt idx="454">
                  <c:v>313.7</c:v>
                </c:pt>
                <c:pt idx="455">
                  <c:v>313.9</c:v>
                </c:pt>
                <c:pt idx="456">
                  <c:v>314.1</c:v>
                </c:pt>
                <c:pt idx="457">
                  <c:v>314.3</c:v>
                </c:pt>
                <c:pt idx="458">
                  <c:v>314.6</c:v>
                </c:pt>
                <c:pt idx="459">
                  <c:v>314.8</c:v>
                </c:pt>
                <c:pt idx="460">
                  <c:v>315.0</c:v>
                </c:pt>
                <c:pt idx="461">
                  <c:v>315.2</c:v>
                </c:pt>
                <c:pt idx="462">
                  <c:v>315.4</c:v>
                </c:pt>
                <c:pt idx="463">
                  <c:v>315.6</c:v>
                </c:pt>
                <c:pt idx="464">
                  <c:v>315.8</c:v>
                </c:pt>
                <c:pt idx="465">
                  <c:v>316.0</c:v>
                </c:pt>
                <c:pt idx="466">
                  <c:v>316.3</c:v>
                </c:pt>
                <c:pt idx="467">
                  <c:v>316.5</c:v>
                </c:pt>
                <c:pt idx="468">
                  <c:v>316.7</c:v>
                </c:pt>
                <c:pt idx="469">
                  <c:v>316.9</c:v>
                </c:pt>
                <c:pt idx="470">
                  <c:v>317.1</c:v>
                </c:pt>
                <c:pt idx="471">
                  <c:v>317.3</c:v>
                </c:pt>
                <c:pt idx="472">
                  <c:v>317.5</c:v>
                </c:pt>
                <c:pt idx="473">
                  <c:v>317.7</c:v>
                </c:pt>
                <c:pt idx="474">
                  <c:v>318.0</c:v>
                </c:pt>
                <c:pt idx="475">
                  <c:v>318.2</c:v>
                </c:pt>
                <c:pt idx="476">
                  <c:v>318.4</c:v>
                </c:pt>
                <c:pt idx="477">
                  <c:v>318.6</c:v>
                </c:pt>
                <c:pt idx="478">
                  <c:v>318.8</c:v>
                </c:pt>
                <c:pt idx="479">
                  <c:v>319.0</c:v>
                </c:pt>
                <c:pt idx="480">
                  <c:v>319.2</c:v>
                </c:pt>
                <c:pt idx="481">
                  <c:v>319.4</c:v>
                </c:pt>
                <c:pt idx="482">
                  <c:v>319.6</c:v>
                </c:pt>
                <c:pt idx="483">
                  <c:v>319.9</c:v>
                </c:pt>
                <c:pt idx="484">
                  <c:v>320.1</c:v>
                </c:pt>
                <c:pt idx="485">
                  <c:v>320.3</c:v>
                </c:pt>
                <c:pt idx="486">
                  <c:v>320.5</c:v>
                </c:pt>
                <c:pt idx="487">
                  <c:v>320.7</c:v>
                </c:pt>
                <c:pt idx="488">
                  <c:v>320.9</c:v>
                </c:pt>
                <c:pt idx="489">
                  <c:v>321.1</c:v>
                </c:pt>
                <c:pt idx="490">
                  <c:v>321.3</c:v>
                </c:pt>
                <c:pt idx="491">
                  <c:v>321.6</c:v>
                </c:pt>
                <c:pt idx="492">
                  <c:v>321.8</c:v>
                </c:pt>
                <c:pt idx="493">
                  <c:v>322.0</c:v>
                </c:pt>
                <c:pt idx="494">
                  <c:v>322.2</c:v>
                </c:pt>
                <c:pt idx="495">
                  <c:v>322.4</c:v>
                </c:pt>
                <c:pt idx="496">
                  <c:v>322.6</c:v>
                </c:pt>
                <c:pt idx="497">
                  <c:v>322.8</c:v>
                </c:pt>
                <c:pt idx="498">
                  <c:v>323.0</c:v>
                </c:pt>
                <c:pt idx="499">
                  <c:v>323.3</c:v>
                </c:pt>
                <c:pt idx="500">
                  <c:v>323.5</c:v>
                </c:pt>
                <c:pt idx="501">
                  <c:v>323.7</c:v>
                </c:pt>
                <c:pt idx="502">
                  <c:v>323.9</c:v>
                </c:pt>
                <c:pt idx="503">
                  <c:v>324.1</c:v>
                </c:pt>
                <c:pt idx="504">
                  <c:v>324.3</c:v>
                </c:pt>
                <c:pt idx="505">
                  <c:v>324.5</c:v>
                </c:pt>
                <c:pt idx="506">
                  <c:v>324.7</c:v>
                </c:pt>
                <c:pt idx="507">
                  <c:v>324.9</c:v>
                </c:pt>
                <c:pt idx="508">
                  <c:v>325.2</c:v>
                </c:pt>
                <c:pt idx="509">
                  <c:v>325.4</c:v>
                </c:pt>
                <c:pt idx="510">
                  <c:v>325.6</c:v>
                </c:pt>
                <c:pt idx="511">
                  <c:v>325.8</c:v>
                </c:pt>
                <c:pt idx="512">
                  <c:v>326.0</c:v>
                </c:pt>
                <c:pt idx="513">
                  <c:v>326.2</c:v>
                </c:pt>
                <c:pt idx="514">
                  <c:v>326.4</c:v>
                </c:pt>
                <c:pt idx="515">
                  <c:v>326.6</c:v>
                </c:pt>
                <c:pt idx="516">
                  <c:v>326.9</c:v>
                </c:pt>
                <c:pt idx="517">
                  <c:v>327.1</c:v>
                </c:pt>
                <c:pt idx="518">
                  <c:v>327.3</c:v>
                </c:pt>
                <c:pt idx="519">
                  <c:v>327.5</c:v>
                </c:pt>
                <c:pt idx="520">
                  <c:v>327.7</c:v>
                </c:pt>
                <c:pt idx="521">
                  <c:v>327.9</c:v>
                </c:pt>
                <c:pt idx="522">
                  <c:v>328.1</c:v>
                </c:pt>
                <c:pt idx="523">
                  <c:v>328.3</c:v>
                </c:pt>
                <c:pt idx="524">
                  <c:v>328.6</c:v>
                </c:pt>
                <c:pt idx="525">
                  <c:v>328.8</c:v>
                </c:pt>
                <c:pt idx="526">
                  <c:v>329.0</c:v>
                </c:pt>
                <c:pt idx="527">
                  <c:v>329.2</c:v>
                </c:pt>
                <c:pt idx="528">
                  <c:v>329.4</c:v>
                </c:pt>
                <c:pt idx="529">
                  <c:v>329.6</c:v>
                </c:pt>
                <c:pt idx="530">
                  <c:v>329.8</c:v>
                </c:pt>
                <c:pt idx="531">
                  <c:v>330.0</c:v>
                </c:pt>
                <c:pt idx="532">
                  <c:v>330.2</c:v>
                </c:pt>
                <c:pt idx="533">
                  <c:v>330.5</c:v>
                </c:pt>
                <c:pt idx="534">
                  <c:v>330.7</c:v>
                </c:pt>
                <c:pt idx="535">
                  <c:v>330.9</c:v>
                </c:pt>
                <c:pt idx="536">
                  <c:v>331.1</c:v>
                </c:pt>
                <c:pt idx="537">
                  <c:v>331.3</c:v>
                </c:pt>
                <c:pt idx="538">
                  <c:v>331.5</c:v>
                </c:pt>
                <c:pt idx="539">
                  <c:v>331.7</c:v>
                </c:pt>
                <c:pt idx="540">
                  <c:v>331.9</c:v>
                </c:pt>
                <c:pt idx="541">
                  <c:v>332.1</c:v>
                </c:pt>
                <c:pt idx="542">
                  <c:v>332.4</c:v>
                </c:pt>
                <c:pt idx="543">
                  <c:v>332.6</c:v>
                </c:pt>
                <c:pt idx="544">
                  <c:v>332.8</c:v>
                </c:pt>
                <c:pt idx="545">
                  <c:v>333.0</c:v>
                </c:pt>
                <c:pt idx="546">
                  <c:v>333.2</c:v>
                </c:pt>
                <c:pt idx="547">
                  <c:v>333.4</c:v>
                </c:pt>
                <c:pt idx="548">
                  <c:v>333.6</c:v>
                </c:pt>
                <c:pt idx="549">
                  <c:v>333.8</c:v>
                </c:pt>
                <c:pt idx="550">
                  <c:v>334.1</c:v>
                </c:pt>
                <c:pt idx="551">
                  <c:v>334.3</c:v>
                </c:pt>
                <c:pt idx="552">
                  <c:v>334.5</c:v>
                </c:pt>
                <c:pt idx="553">
                  <c:v>334.7</c:v>
                </c:pt>
                <c:pt idx="554">
                  <c:v>334.9</c:v>
                </c:pt>
                <c:pt idx="555">
                  <c:v>335.1</c:v>
                </c:pt>
                <c:pt idx="556">
                  <c:v>335.3</c:v>
                </c:pt>
                <c:pt idx="557">
                  <c:v>335.5</c:v>
                </c:pt>
                <c:pt idx="558">
                  <c:v>335.7</c:v>
                </c:pt>
                <c:pt idx="559">
                  <c:v>336.0</c:v>
                </c:pt>
                <c:pt idx="560">
                  <c:v>336.2</c:v>
                </c:pt>
                <c:pt idx="561">
                  <c:v>336.4</c:v>
                </c:pt>
                <c:pt idx="562">
                  <c:v>336.6</c:v>
                </c:pt>
                <c:pt idx="563">
                  <c:v>336.8</c:v>
                </c:pt>
                <c:pt idx="564">
                  <c:v>337.0</c:v>
                </c:pt>
                <c:pt idx="565">
                  <c:v>337.2</c:v>
                </c:pt>
                <c:pt idx="566">
                  <c:v>337.4</c:v>
                </c:pt>
                <c:pt idx="567">
                  <c:v>337.6</c:v>
                </c:pt>
                <c:pt idx="568">
                  <c:v>337.9</c:v>
                </c:pt>
                <c:pt idx="569">
                  <c:v>338.1</c:v>
                </c:pt>
                <c:pt idx="570">
                  <c:v>338.3</c:v>
                </c:pt>
                <c:pt idx="571">
                  <c:v>338.5</c:v>
                </c:pt>
                <c:pt idx="572">
                  <c:v>338.7</c:v>
                </c:pt>
                <c:pt idx="573">
                  <c:v>338.9</c:v>
                </c:pt>
                <c:pt idx="574">
                  <c:v>339.1</c:v>
                </c:pt>
                <c:pt idx="575">
                  <c:v>339.3</c:v>
                </c:pt>
                <c:pt idx="576">
                  <c:v>339.5</c:v>
                </c:pt>
                <c:pt idx="577">
                  <c:v>339.8</c:v>
                </c:pt>
                <c:pt idx="578">
                  <c:v>340.0</c:v>
                </c:pt>
                <c:pt idx="579">
                  <c:v>340.2</c:v>
                </c:pt>
                <c:pt idx="580">
                  <c:v>340.4</c:v>
                </c:pt>
                <c:pt idx="581">
                  <c:v>340.6</c:v>
                </c:pt>
                <c:pt idx="582">
                  <c:v>340.8</c:v>
                </c:pt>
                <c:pt idx="583">
                  <c:v>341.0</c:v>
                </c:pt>
                <c:pt idx="584">
                  <c:v>341.2</c:v>
                </c:pt>
                <c:pt idx="585">
                  <c:v>341.4</c:v>
                </c:pt>
                <c:pt idx="586">
                  <c:v>341.7</c:v>
                </c:pt>
                <c:pt idx="587">
                  <c:v>341.9</c:v>
                </c:pt>
                <c:pt idx="588">
                  <c:v>342.1</c:v>
                </c:pt>
                <c:pt idx="589">
                  <c:v>342.3</c:v>
                </c:pt>
                <c:pt idx="590">
                  <c:v>342.5</c:v>
                </c:pt>
                <c:pt idx="591">
                  <c:v>342.7</c:v>
                </c:pt>
                <c:pt idx="592">
                  <c:v>342.9</c:v>
                </c:pt>
                <c:pt idx="593">
                  <c:v>343.1</c:v>
                </c:pt>
                <c:pt idx="594">
                  <c:v>343.3</c:v>
                </c:pt>
                <c:pt idx="595">
                  <c:v>343.6</c:v>
                </c:pt>
                <c:pt idx="596">
                  <c:v>343.8</c:v>
                </c:pt>
                <c:pt idx="597">
                  <c:v>344.0</c:v>
                </c:pt>
                <c:pt idx="598">
                  <c:v>344.2</c:v>
                </c:pt>
                <c:pt idx="599">
                  <c:v>344.4</c:v>
                </c:pt>
                <c:pt idx="600">
                  <c:v>344.6</c:v>
                </c:pt>
                <c:pt idx="601">
                  <c:v>344.8</c:v>
                </c:pt>
                <c:pt idx="602">
                  <c:v>345.0</c:v>
                </c:pt>
                <c:pt idx="603">
                  <c:v>345.2</c:v>
                </c:pt>
                <c:pt idx="604">
                  <c:v>345.5</c:v>
                </c:pt>
                <c:pt idx="605">
                  <c:v>345.7</c:v>
                </c:pt>
                <c:pt idx="606">
                  <c:v>345.9</c:v>
                </c:pt>
                <c:pt idx="607">
                  <c:v>346.1</c:v>
                </c:pt>
                <c:pt idx="608">
                  <c:v>346.3</c:v>
                </c:pt>
                <c:pt idx="609">
                  <c:v>346.5</c:v>
                </c:pt>
                <c:pt idx="610">
                  <c:v>346.7</c:v>
                </c:pt>
                <c:pt idx="611">
                  <c:v>346.9</c:v>
                </c:pt>
                <c:pt idx="612">
                  <c:v>347.1</c:v>
                </c:pt>
                <c:pt idx="613">
                  <c:v>347.3</c:v>
                </c:pt>
                <c:pt idx="614">
                  <c:v>347.6</c:v>
                </c:pt>
                <c:pt idx="615">
                  <c:v>347.8</c:v>
                </c:pt>
                <c:pt idx="616">
                  <c:v>348.0</c:v>
                </c:pt>
                <c:pt idx="617">
                  <c:v>348.2</c:v>
                </c:pt>
                <c:pt idx="618">
                  <c:v>348.4</c:v>
                </c:pt>
                <c:pt idx="619">
                  <c:v>348.6</c:v>
                </c:pt>
                <c:pt idx="620">
                  <c:v>348.8</c:v>
                </c:pt>
                <c:pt idx="621">
                  <c:v>349.0</c:v>
                </c:pt>
                <c:pt idx="622">
                  <c:v>349.2</c:v>
                </c:pt>
                <c:pt idx="623">
                  <c:v>349.5</c:v>
                </c:pt>
                <c:pt idx="624">
                  <c:v>349.7</c:v>
                </c:pt>
                <c:pt idx="625">
                  <c:v>349.9</c:v>
                </c:pt>
                <c:pt idx="626">
                  <c:v>350.1</c:v>
                </c:pt>
                <c:pt idx="627">
                  <c:v>350.3</c:v>
                </c:pt>
                <c:pt idx="628">
                  <c:v>350.5</c:v>
                </c:pt>
                <c:pt idx="629">
                  <c:v>350.7</c:v>
                </c:pt>
                <c:pt idx="630">
                  <c:v>350.9</c:v>
                </c:pt>
                <c:pt idx="631">
                  <c:v>351.1</c:v>
                </c:pt>
                <c:pt idx="632">
                  <c:v>351.4</c:v>
                </c:pt>
                <c:pt idx="633">
                  <c:v>351.6</c:v>
                </c:pt>
                <c:pt idx="634">
                  <c:v>351.8</c:v>
                </c:pt>
                <c:pt idx="635">
                  <c:v>352.0</c:v>
                </c:pt>
                <c:pt idx="636">
                  <c:v>352.2</c:v>
                </c:pt>
                <c:pt idx="637">
                  <c:v>352.4</c:v>
                </c:pt>
                <c:pt idx="638">
                  <c:v>352.6</c:v>
                </c:pt>
                <c:pt idx="639">
                  <c:v>352.8</c:v>
                </c:pt>
                <c:pt idx="640">
                  <c:v>353.0</c:v>
                </c:pt>
                <c:pt idx="641">
                  <c:v>353.2</c:v>
                </c:pt>
                <c:pt idx="642">
                  <c:v>353.5</c:v>
                </c:pt>
                <c:pt idx="643">
                  <c:v>353.7</c:v>
                </c:pt>
                <c:pt idx="644">
                  <c:v>353.9</c:v>
                </c:pt>
                <c:pt idx="645">
                  <c:v>354.1</c:v>
                </c:pt>
                <c:pt idx="646">
                  <c:v>354.3</c:v>
                </c:pt>
                <c:pt idx="647">
                  <c:v>354.5</c:v>
                </c:pt>
                <c:pt idx="648">
                  <c:v>354.7</c:v>
                </c:pt>
                <c:pt idx="649">
                  <c:v>354.9</c:v>
                </c:pt>
                <c:pt idx="650">
                  <c:v>355.1</c:v>
                </c:pt>
                <c:pt idx="651">
                  <c:v>355.3</c:v>
                </c:pt>
                <c:pt idx="652">
                  <c:v>355.6</c:v>
                </c:pt>
                <c:pt idx="653">
                  <c:v>355.8</c:v>
                </c:pt>
                <c:pt idx="654">
                  <c:v>356.0</c:v>
                </c:pt>
                <c:pt idx="655">
                  <c:v>356.2</c:v>
                </c:pt>
                <c:pt idx="656">
                  <c:v>356.4</c:v>
                </c:pt>
                <c:pt idx="657">
                  <c:v>356.6</c:v>
                </c:pt>
                <c:pt idx="658">
                  <c:v>356.8</c:v>
                </c:pt>
                <c:pt idx="659">
                  <c:v>357.0</c:v>
                </c:pt>
                <c:pt idx="660">
                  <c:v>357.2</c:v>
                </c:pt>
                <c:pt idx="661">
                  <c:v>357.5</c:v>
                </c:pt>
                <c:pt idx="662">
                  <c:v>357.7</c:v>
                </c:pt>
                <c:pt idx="663">
                  <c:v>357.9</c:v>
                </c:pt>
                <c:pt idx="664">
                  <c:v>358.1</c:v>
                </c:pt>
                <c:pt idx="665">
                  <c:v>358.3</c:v>
                </c:pt>
                <c:pt idx="666">
                  <c:v>358.5</c:v>
                </c:pt>
                <c:pt idx="667">
                  <c:v>358.7</c:v>
                </c:pt>
                <c:pt idx="668">
                  <c:v>358.9</c:v>
                </c:pt>
                <c:pt idx="669">
                  <c:v>359.1</c:v>
                </c:pt>
                <c:pt idx="670">
                  <c:v>359.3</c:v>
                </c:pt>
                <c:pt idx="671">
                  <c:v>359.6</c:v>
                </c:pt>
                <c:pt idx="672">
                  <c:v>359.8</c:v>
                </c:pt>
                <c:pt idx="673">
                  <c:v>360.0</c:v>
                </c:pt>
                <c:pt idx="674">
                  <c:v>360.2</c:v>
                </c:pt>
                <c:pt idx="675">
                  <c:v>360.4</c:v>
                </c:pt>
                <c:pt idx="676">
                  <c:v>360.6</c:v>
                </c:pt>
                <c:pt idx="677">
                  <c:v>360.8</c:v>
                </c:pt>
                <c:pt idx="678">
                  <c:v>361.0</c:v>
                </c:pt>
                <c:pt idx="679">
                  <c:v>361.2</c:v>
                </c:pt>
                <c:pt idx="680">
                  <c:v>361.4</c:v>
                </c:pt>
                <c:pt idx="681">
                  <c:v>361.7</c:v>
                </c:pt>
                <c:pt idx="682">
                  <c:v>361.9</c:v>
                </c:pt>
                <c:pt idx="683">
                  <c:v>362.1</c:v>
                </c:pt>
                <c:pt idx="684">
                  <c:v>362.3</c:v>
                </c:pt>
                <c:pt idx="685">
                  <c:v>362.5</c:v>
                </c:pt>
                <c:pt idx="686">
                  <c:v>362.7</c:v>
                </c:pt>
                <c:pt idx="687">
                  <c:v>362.9</c:v>
                </c:pt>
                <c:pt idx="688">
                  <c:v>363.1</c:v>
                </c:pt>
                <c:pt idx="689">
                  <c:v>363.3</c:v>
                </c:pt>
                <c:pt idx="690">
                  <c:v>363.5</c:v>
                </c:pt>
                <c:pt idx="691">
                  <c:v>363.8</c:v>
                </c:pt>
                <c:pt idx="692">
                  <c:v>364.0</c:v>
                </c:pt>
                <c:pt idx="693">
                  <c:v>364.2</c:v>
                </c:pt>
                <c:pt idx="694">
                  <c:v>364.4</c:v>
                </c:pt>
                <c:pt idx="695">
                  <c:v>364.6</c:v>
                </c:pt>
                <c:pt idx="696">
                  <c:v>364.8</c:v>
                </c:pt>
                <c:pt idx="697">
                  <c:v>365.0</c:v>
                </c:pt>
                <c:pt idx="698">
                  <c:v>365.2</c:v>
                </c:pt>
                <c:pt idx="699">
                  <c:v>365.4</c:v>
                </c:pt>
                <c:pt idx="700">
                  <c:v>365.6</c:v>
                </c:pt>
                <c:pt idx="701">
                  <c:v>365.8</c:v>
                </c:pt>
                <c:pt idx="702">
                  <c:v>366.1</c:v>
                </c:pt>
                <c:pt idx="703">
                  <c:v>366.3</c:v>
                </c:pt>
                <c:pt idx="704">
                  <c:v>366.5</c:v>
                </c:pt>
                <c:pt idx="705">
                  <c:v>366.7</c:v>
                </c:pt>
                <c:pt idx="706">
                  <c:v>366.9</c:v>
                </c:pt>
                <c:pt idx="707">
                  <c:v>367.1</c:v>
                </c:pt>
                <c:pt idx="708">
                  <c:v>367.3</c:v>
                </c:pt>
                <c:pt idx="709">
                  <c:v>367.5</c:v>
                </c:pt>
                <c:pt idx="710">
                  <c:v>367.7</c:v>
                </c:pt>
                <c:pt idx="711">
                  <c:v>367.9</c:v>
                </c:pt>
                <c:pt idx="712">
                  <c:v>368.2</c:v>
                </c:pt>
                <c:pt idx="713">
                  <c:v>368.4</c:v>
                </c:pt>
                <c:pt idx="714">
                  <c:v>368.6</c:v>
                </c:pt>
                <c:pt idx="715">
                  <c:v>368.8</c:v>
                </c:pt>
                <c:pt idx="716">
                  <c:v>369.0</c:v>
                </c:pt>
                <c:pt idx="717">
                  <c:v>369.2</c:v>
                </c:pt>
                <c:pt idx="718">
                  <c:v>369.4</c:v>
                </c:pt>
                <c:pt idx="719">
                  <c:v>369.6</c:v>
                </c:pt>
                <c:pt idx="720">
                  <c:v>369.8</c:v>
                </c:pt>
                <c:pt idx="721">
                  <c:v>370.0</c:v>
                </c:pt>
                <c:pt idx="722">
                  <c:v>370.3</c:v>
                </c:pt>
                <c:pt idx="723">
                  <c:v>370.5</c:v>
                </c:pt>
                <c:pt idx="724">
                  <c:v>370.7</c:v>
                </c:pt>
                <c:pt idx="725">
                  <c:v>370.9</c:v>
                </c:pt>
                <c:pt idx="726">
                  <c:v>371.1</c:v>
                </c:pt>
                <c:pt idx="727">
                  <c:v>371.3</c:v>
                </c:pt>
                <c:pt idx="728">
                  <c:v>371.5</c:v>
                </c:pt>
                <c:pt idx="729">
                  <c:v>371.7</c:v>
                </c:pt>
                <c:pt idx="730">
                  <c:v>371.9</c:v>
                </c:pt>
                <c:pt idx="731">
                  <c:v>372.1</c:v>
                </c:pt>
                <c:pt idx="732">
                  <c:v>372.3</c:v>
                </c:pt>
                <c:pt idx="733">
                  <c:v>372.6</c:v>
                </c:pt>
                <c:pt idx="734">
                  <c:v>372.8</c:v>
                </c:pt>
                <c:pt idx="735">
                  <c:v>373.0</c:v>
                </c:pt>
                <c:pt idx="736">
                  <c:v>373.2</c:v>
                </c:pt>
                <c:pt idx="737">
                  <c:v>373.4</c:v>
                </c:pt>
                <c:pt idx="738">
                  <c:v>373.6</c:v>
                </c:pt>
                <c:pt idx="739">
                  <c:v>373.8</c:v>
                </c:pt>
                <c:pt idx="740">
                  <c:v>374.0</c:v>
                </c:pt>
                <c:pt idx="741">
                  <c:v>374.2</c:v>
                </c:pt>
                <c:pt idx="742">
                  <c:v>374.4</c:v>
                </c:pt>
                <c:pt idx="743">
                  <c:v>374.6</c:v>
                </c:pt>
                <c:pt idx="744">
                  <c:v>374.9</c:v>
                </c:pt>
                <c:pt idx="745">
                  <c:v>375.1</c:v>
                </c:pt>
                <c:pt idx="746">
                  <c:v>375.3</c:v>
                </c:pt>
                <c:pt idx="747">
                  <c:v>375.5</c:v>
                </c:pt>
                <c:pt idx="748">
                  <c:v>375.7</c:v>
                </c:pt>
                <c:pt idx="749">
                  <c:v>375.9</c:v>
                </c:pt>
                <c:pt idx="750">
                  <c:v>376.1</c:v>
                </c:pt>
                <c:pt idx="751">
                  <c:v>376.3</c:v>
                </c:pt>
                <c:pt idx="752">
                  <c:v>376.5</c:v>
                </c:pt>
                <c:pt idx="753">
                  <c:v>376.7</c:v>
                </c:pt>
                <c:pt idx="754">
                  <c:v>376.9</c:v>
                </c:pt>
                <c:pt idx="755">
                  <c:v>377.2</c:v>
                </c:pt>
                <c:pt idx="756">
                  <c:v>377.4</c:v>
                </c:pt>
                <c:pt idx="757">
                  <c:v>377.6</c:v>
                </c:pt>
                <c:pt idx="758">
                  <c:v>377.8</c:v>
                </c:pt>
                <c:pt idx="759">
                  <c:v>378.0</c:v>
                </c:pt>
                <c:pt idx="760">
                  <c:v>378.2</c:v>
                </c:pt>
                <c:pt idx="761">
                  <c:v>378.4</c:v>
                </c:pt>
                <c:pt idx="762">
                  <c:v>378.6</c:v>
                </c:pt>
                <c:pt idx="763">
                  <c:v>378.8</c:v>
                </c:pt>
                <c:pt idx="764">
                  <c:v>379.0</c:v>
                </c:pt>
                <c:pt idx="765">
                  <c:v>379.2</c:v>
                </c:pt>
                <c:pt idx="766">
                  <c:v>379.5</c:v>
                </c:pt>
                <c:pt idx="767">
                  <c:v>379.7</c:v>
                </c:pt>
                <c:pt idx="768">
                  <c:v>379.9</c:v>
                </c:pt>
                <c:pt idx="769">
                  <c:v>380.1</c:v>
                </c:pt>
                <c:pt idx="770">
                  <c:v>380.3</c:v>
                </c:pt>
                <c:pt idx="771">
                  <c:v>380.5</c:v>
                </c:pt>
                <c:pt idx="772">
                  <c:v>380.7</c:v>
                </c:pt>
                <c:pt idx="773">
                  <c:v>380.9</c:v>
                </c:pt>
                <c:pt idx="774">
                  <c:v>381.1</c:v>
                </c:pt>
                <c:pt idx="775">
                  <c:v>381.3</c:v>
                </c:pt>
                <c:pt idx="776">
                  <c:v>381.5</c:v>
                </c:pt>
                <c:pt idx="777">
                  <c:v>381.8</c:v>
                </c:pt>
                <c:pt idx="778">
                  <c:v>382.0</c:v>
                </c:pt>
                <c:pt idx="779">
                  <c:v>382.2</c:v>
                </c:pt>
                <c:pt idx="780">
                  <c:v>382.4</c:v>
                </c:pt>
                <c:pt idx="781">
                  <c:v>382.6</c:v>
                </c:pt>
                <c:pt idx="782">
                  <c:v>382.8</c:v>
                </c:pt>
                <c:pt idx="783">
                  <c:v>383.0</c:v>
                </c:pt>
                <c:pt idx="784">
                  <c:v>383.2</c:v>
                </c:pt>
                <c:pt idx="785">
                  <c:v>383.4</c:v>
                </c:pt>
                <c:pt idx="786">
                  <c:v>383.6</c:v>
                </c:pt>
                <c:pt idx="787">
                  <c:v>383.8</c:v>
                </c:pt>
                <c:pt idx="788">
                  <c:v>384.1</c:v>
                </c:pt>
                <c:pt idx="789">
                  <c:v>384.3</c:v>
                </c:pt>
                <c:pt idx="790">
                  <c:v>384.5</c:v>
                </c:pt>
                <c:pt idx="791">
                  <c:v>384.7</c:v>
                </c:pt>
                <c:pt idx="792">
                  <c:v>384.9</c:v>
                </c:pt>
                <c:pt idx="793">
                  <c:v>385.1</c:v>
                </c:pt>
                <c:pt idx="794">
                  <c:v>385.3</c:v>
                </c:pt>
                <c:pt idx="795">
                  <c:v>385.5</c:v>
                </c:pt>
                <c:pt idx="796">
                  <c:v>385.7</c:v>
                </c:pt>
                <c:pt idx="797">
                  <c:v>385.9</c:v>
                </c:pt>
                <c:pt idx="798">
                  <c:v>386.1</c:v>
                </c:pt>
                <c:pt idx="799">
                  <c:v>386.3</c:v>
                </c:pt>
                <c:pt idx="800">
                  <c:v>386.6</c:v>
                </c:pt>
                <c:pt idx="801">
                  <c:v>386.8</c:v>
                </c:pt>
                <c:pt idx="802">
                  <c:v>387.0</c:v>
                </c:pt>
                <c:pt idx="803">
                  <c:v>387.2</c:v>
                </c:pt>
                <c:pt idx="804">
                  <c:v>387.4</c:v>
                </c:pt>
                <c:pt idx="805">
                  <c:v>387.6</c:v>
                </c:pt>
                <c:pt idx="806">
                  <c:v>387.8</c:v>
                </c:pt>
                <c:pt idx="807">
                  <c:v>388.0</c:v>
                </c:pt>
                <c:pt idx="808">
                  <c:v>388.2</c:v>
                </c:pt>
                <c:pt idx="809">
                  <c:v>388.4</c:v>
                </c:pt>
                <c:pt idx="810">
                  <c:v>388.6</c:v>
                </c:pt>
                <c:pt idx="811">
                  <c:v>388.8</c:v>
                </c:pt>
                <c:pt idx="812">
                  <c:v>389.1</c:v>
                </c:pt>
                <c:pt idx="813">
                  <c:v>389.3</c:v>
                </c:pt>
                <c:pt idx="814">
                  <c:v>389.5</c:v>
                </c:pt>
                <c:pt idx="815">
                  <c:v>389.7</c:v>
                </c:pt>
                <c:pt idx="816">
                  <c:v>389.9</c:v>
                </c:pt>
                <c:pt idx="817">
                  <c:v>390.1</c:v>
                </c:pt>
                <c:pt idx="818">
                  <c:v>390.3</c:v>
                </c:pt>
                <c:pt idx="819">
                  <c:v>390.5</c:v>
                </c:pt>
                <c:pt idx="820">
                  <c:v>390.7</c:v>
                </c:pt>
                <c:pt idx="821">
                  <c:v>390.9</c:v>
                </c:pt>
                <c:pt idx="822">
                  <c:v>391.1</c:v>
                </c:pt>
                <c:pt idx="823">
                  <c:v>391.3</c:v>
                </c:pt>
                <c:pt idx="824">
                  <c:v>391.6</c:v>
                </c:pt>
                <c:pt idx="825">
                  <c:v>391.8</c:v>
                </c:pt>
                <c:pt idx="826">
                  <c:v>392.0</c:v>
                </c:pt>
                <c:pt idx="827">
                  <c:v>392.2</c:v>
                </c:pt>
                <c:pt idx="828">
                  <c:v>392.4</c:v>
                </c:pt>
                <c:pt idx="829">
                  <c:v>392.6</c:v>
                </c:pt>
                <c:pt idx="830">
                  <c:v>392.8</c:v>
                </c:pt>
                <c:pt idx="831">
                  <c:v>393.0</c:v>
                </c:pt>
                <c:pt idx="832">
                  <c:v>393.2</c:v>
                </c:pt>
                <c:pt idx="833">
                  <c:v>393.4</c:v>
                </c:pt>
                <c:pt idx="834">
                  <c:v>393.6</c:v>
                </c:pt>
                <c:pt idx="835">
                  <c:v>393.8</c:v>
                </c:pt>
                <c:pt idx="836">
                  <c:v>394.1</c:v>
                </c:pt>
                <c:pt idx="837">
                  <c:v>394.3</c:v>
                </c:pt>
                <c:pt idx="838">
                  <c:v>394.5</c:v>
                </c:pt>
                <c:pt idx="839">
                  <c:v>394.7</c:v>
                </c:pt>
                <c:pt idx="840">
                  <c:v>394.9</c:v>
                </c:pt>
                <c:pt idx="841">
                  <c:v>395.1</c:v>
                </c:pt>
                <c:pt idx="842">
                  <c:v>395.3</c:v>
                </c:pt>
                <c:pt idx="843">
                  <c:v>395.5</c:v>
                </c:pt>
                <c:pt idx="844">
                  <c:v>395.7</c:v>
                </c:pt>
                <c:pt idx="845">
                  <c:v>395.9</c:v>
                </c:pt>
                <c:pt idx="846">
                  <c:v>396.1</c:v>
                </c:pt>
                <c:pt idx="847">
                  <c:v>396.3</c:v>
                </c:pt>
                <c:pt idx="848">
                  <c:v>396.6</c:v>
                </c:pt>
                <c:pt idx="849">
                  <c:v>396.8</c:v>
                </c:pt>
                <c:pt idx="850">
                  <c:v>397.0</c:v>
                </c:pt>
                <c:pt idx="851">
                  <c:v>397.2</c:v>
                </c:pt>
                <c:pt idx="852">
                  <c:v>397.4</c:v>
                </c:pt>
                <c:pt idx="853">
                  <c:v>397.6</c:v>
                </c:pt>
                <c:pt idx="854">
                  <c:v>397.8</c:v>
                </c:pt>
                <c:pt idx="855">
                  <c:v>398.0</c:v>
                </c:pt>
                <c:pt idx="856">
                  <c:v>398.2</c:v>
                </c:pt>
                <c:pt idx="857">
                  <c:v>398.4</c:v>
                </c:pt>
                <c:pt idx="858">
                  <c:v>398.6</c:v>
                </c:pt>
                <c:pt idx="859">
                  <c:v>398.8</c:v>
                </c:pt>
                <c:pt idx="860">
                  <c:v>399.0</c:v>
                </c:pt>
                <c:pt idx="861">
                  <c:v>399.3</c:v>
                </c:pt>
                <c:pt idx="862">
                  <c:v>399.5</c:v>
                </c:pt>
                <c:pt idx="863">
                  <c:v>399.7</c:v>
                </c:pt>
                <c:pt idx="864">
                  <c:v>399.9</c:v>
                </c:pt>
                <c:pt idx="865">
                  <c:v>400.1</c:v>
                </c:pt>
                <c:pt idx="866">
                  <c:v>400.3</c:v>
                </c:pt>
                <c:pt idx="867">
                  <c:v>400.5</c:v>
                </c:pt>
                <c:pt idx="868">
                  <c:v>400.7</c:v>
                </c:pt>
                <c:pt idx="869">
                  <c:v>400.9</c:v>
                </c:pt>
                <c:pt idx="870">
                  <c:v>401.1</c:v>
                </c:pt>
                <c:pt idx="871">
                  <c:v>401.3</c:v>
                </c:pt>
                <c:pt idx="872">
                  <c:v>401.5</c:v>
                </c:pt>
                <c:pt idx="873">
                  <c:v>401.7</c:v>
                </c:pt>
                <c:pt idx="874">
                  <c:v>402.0</c:v>
                </c:pt>
                <c:pt idx="875">
                  <c:v>402.2</c:v>
                </c:pt>
                <c:pt idx="876">
                  <c:v>402.4</c:v>
                </c:pt>
                <c:pt idx="877">
                  <c:v>402.6</c:v>
                </c:pt>
                <c:pt idx="878">
                  <c:v>402.8</c:v>
                </c:pt>
                <c:pt idx="879">
                  <c:v>403.0</c:v>
                </c:pt>
                <c:pt idx="880">
                  <c:v>403.2</c:v>
                </c:pt>
                <c:pt idx="881">
                  <c:v>403.4</c:v>
                </c:pt>
                <c:pt idx="882">
                  <c:v>403.6</c:v>
                </c:pt>
                <c:pt idx="883">
                  <c:v>403.8</c:v>
                </c:pt>
                <c:pt idx="884">
                  <c:v>404.0</c:v>
                </c:pt>
                <c:pt idx="885">
                  <c:v>404.2</c:v>
                </c:pt>
                <c:pt idx="886">
                  <c:v>404.4</c:v>
                </c:pt>
                <c:pt idx="887">
                  <c:v>404.7</c:v>
                </c:pt>
                <c:pt idx="888">
                  <c:v>404.9</c:v>
                </c:pt>
                <c:pt idx="889">
                  <c:v>405.1</c:v>
                </c:pt>
                <c:pt idx="890">
                  <c:v>405.3</c:v>
                </c:pt>
                <c:pt idx="891">
                  <c:v>405.5</c:v>
                </c:pt>
                <c:pt idx="892">
                  <c:v>405.7</c:v>
                </c:pt>
                <c:pt idx="893">
                  <c:v>405.9</c:v>
                </c:pt>
                <c:pt idx="894">
                  <c:v>406.1</c:v>
                </c:pt>
                <c:pt idx="895">
                  <c:v>406.3</c:v>
                </c:pt>
                <c:pt idx="896">
                  <c:v>406.5</c:v>
                </c:pt>
                <c:pt idx="897">
                  <c:v>406.7</c:v>
                </c:pt>
                <c:pt idx="898">
                  <c:v>406.9</c:v>
                </c:pt>
                <c:pt idx="899">
                  <c:v>407.1</c:v>
                </c:pt>
                <c:pt idx="900">
                  <c:v>407.4</c:v>
                </c:pt>
                <c:pt idx="901">
                  <c:v>407.6</c:v>
                </c:pt>
                <c:pt idx="902">
                  <c:v>407.8</c:v>
                </c:pt>
                <c:pt idx="903">
                  <c:v>408.0</c:v>
                </c:pt>
                <c:pt idx="904">
                  <c:v>408.2</c:v>
                </c:pt>
                <c:pt idx="905">
                  <c:v>408.4</c:v>
                </c:pt>
                <c:pt idx="906">
                  <c:v>408.6</c:v>
                </c:pt>
                <c:pt idx="907">
                  <c:v>408.8</c:v>
                </c:pt>
                <c:pt idx="908">
                  <c:v>409.0</c:v>
                </c:pt>
                <c:pt idx="909">
                  <c:v>409.2</c:v>
                </c:pt>
                <c:pt idx="910">
                  <c:v>409.4</c:v>
                </c:pt>
                <c:pt idx="911">
                  <c:v>409.6</c:v>
                </c:pt>
                <c:pt idx="912">
                  <c:v>409.8</c:v>
                </c:pt>
                <c:pt idx="913">
                  <c:v>410.0</c:v>
                </c:pt>
                <c:pt idx="914">
                  <c:v>410.3</c:v>
                </c:pt>
                <c:pt idx="915">
                  <c:v>410.5</c:v>
                </c:pt>
                <c:pt idx="916">
                  <c:v>410.7</c:v>
                </c:pt>
                <c:pt idx="917">
                  <c:v>410.9</c:v>
                </c:pt>
                <c:pt idx="918">
                  <c:v>411.1</c:v>
                </c:pt>
                <c:pt idx="919">
                  <c:v>411.3</c:v>
                </c:pt>
                <c:pt idx="920">
                  <c:v>411.5</c:v>
                </c:pt>
                <c:pt idx="921">
                  <c:v>411.7</c:v>
                </c:pt>
                <c:pt idx="922">
                  <c:v>411.9</c:v>
                </c:pt>
                <c:pt idx="923">
                  <c:v>412.1</c:v>
                </c:pt>
                <c:pt idx="924">
                  <c:v>412.3</c:v>
                </c:pt>
                <c:pt idx="925">
                  <c:v>412.5</c:v>
                </c:pt>
                <c:pt idx="926">
                  <c:v>412.7</c:v>
                </c:pt>
                <c:pt idx="927">
                  <c:v>412.9</c:v>
                </c:pt>
                <c:pt idx="928">
                  <c:v>413.2</c:v>
                </c:pt>
                <c:pt idx="929">
                  <c:v>413.4</c:v>
                </c:pt>
                <c:pt idx="930">
                  <c:v>413.6</c:v>
                </c:pt>
                <c:pt idx="931">
                  <c:v>413.8</c:v>
                </c:pt>
                <c:pt idx="932">
                  <c:v>414.0</c:v>
                </c:pt>
                <c:pt idx="933">
                  <c:v>414.2</c:v>
                </c:pt>
                <c:pt idx="934">
                  <c:v>414.4</c:v>
                </c:pt>
                <c:pt idx="935">
                  <c:v>414.6</c:v>
                </c:pt>
                <c:pt idx="936">
                  <c:v>414.8</c:v>
                </c:pt>
                <c:pt idx="937">
                  <c:v>415.0</c:v>
                </c:pt>
                <c:pt idx="938">
                  <c:v>415.2</c:v>
                </c:pt>
                <c:pt idx="939">
                  <c:v>415.4</c:v>
                </c:pt>
                <c:pt idx="940">
                  <c:v>415.6</c:v>
                </c:pt>
                <c:pt idx="941">
                  <c:v>415.8</c:v>
                </c:pt>
                <c:pt idx="942">
                  <c:v>416.1</c:v>
                </c:pt>
                <c:pt idx="943">
                  <c:v>416.3</c:v>
                </c:pt>
                <c:pt idx="944">
                  <c:v>416.5</c:v>
                </c:pt>
                <c:pt idx="945">
                  <c:v>416.7</c:v>
                </c:pt>
                <c:pt idx="946">
                  <c:v>416.9</c:v>
                </c:pt>
                <c:pt idx="947">
                  <c:v>417.1</c:v>
                </c:pt>
                <c:pt idx="948">
                  <c:v>417.3</c:v>
                </c:pt>
                <c:pt idx="949">
                  <c:v>417.5</c:v>
                </c:pt>
                <c:pt idx="950">
                  <c:v>417.7</c:v>
                </c:pt>
                <c:pt idx="951">
                  <c:v>417.9</c:v>
                </c:pt>
                <c:pt idx="952">
                  <c:v>418.1</c:v>
                </c:pt>
                <c:pt idx="953">
                  <c:v>418.3</c:v>
                </c:pt>
                <c:pt idx="954">
                  <c:v>418.5</c:v>
                </c:pt>
                <c:pt idx="955">
                  <c:v>418.7</c:v>
                </c:pt>
                <c:pt idx="956">
                  <c:v>418.9</c:v>
                </c:pt>
                <c:pt idx="957">
                  <c:v>419.2</c:v>
                </c:pt>
                <c:pt idx="958">
                  <c:v>419.4</c:v>
                </c:pt>
                <c:pt idx="959">
                  <c:v>419.6</c:v>
                </c:pt>
                <c:pt idx="960">
                  <c:v>419.8</c:v>
                </c:pt>
                <c:pt idx="961">
                  <c:v>420.0</c:v>
                </c:pt>
                <c:pt idx="962">
                  <c:v>420.2</c:v>
                </c:pt>
                <c:pt idx="963">
                  <c:v>420.4</c:v>
                </c:pt>
                <c:pt idx="964">
                  <c:v>420.6</c:v>
                </c:pt>
                <c:pt idx="965">
                  <c:v>420.8</c:v>
                </c:pt>
                <c:pt idx="966">
                  <c:v>421.0</c:v>
                </c:pt>
                <c:pt idx="967">
                  <c:v>421.2</c:v>
                </c:pt>
                <c:pt idx="968">
                  <c:v>421.4</c:v>
                </c:pt>
                <c:pt idx="969">
                  <c:v>421.6</c:v>
                </c:pt>
                <c:pt idx="970">
                  <c:v>421.8</c:v>
                </c:pt>
                <c:pt idx="971">
                  <c:v>422.0</c:v>
                </c:pt>
                <c:pt idx="972">
                  <c:v>422.3</c:v>
                </c:pt>
                <c:pt idx="973">
                  <c:v>422.5</c:v>
                </c:pt>
                <c:pt idx="974">
                  <c:v>422.7</c:v>
                </c:pt>
                <c:pt idx="975">
                  <c:v>422.9</c:v>
                </c:pt>
                <c:pt idx="976">
                  <c:v>423.1</c:v>
                </c:pt>
                <c:pt idx="977">
                  <c:v>423.3</c:v>
                </c:pt>
                <c:pt idx="978">
                  <c:v>423.5</c:v>
                </c:pt>
                <c:pt idx="979">
                  <c:v>423.7</c:v>
                </c:pt>
                <c:pt idx="980">
                  <c:v>423.9</c:v>
                </c:pt>
                <c:pt idx="981">
                  <c:v>424.1</c:v>
                </c:pt>
                <c:pt idx="982">
                  <c:v>424.3</c:v>
                </c:pt>
                <c:pt idx="983">
                  <c:v>424.5</c:v>
                </c:pt>
                <c:pt idx="984">
                  <c:v>424.7</c:v>
                </c:pt>
                <c:pt idx="985">
                  <c:v>424.9</c:v>
                </c:pt>
                <c:pt idx="986">
                  <c:v>425.1</c:v>
                </c:pt>
                <c:pt idx="987">
                  <c:v>425.4</c:v>
                </c:pt>
                <c:pt idx="988">
                  <c:v>425.6</c:v>
                </c:pt>
                <c:pt idx="989">
                  <c:v>425.8</c:v>
                </c:pt>
                <c:pt idx="990">
                  <c:v>426.0</c:v>
                </c:pt>
                <c:pt idx="991">
                  <c:v>426.2</c:v>
                </c:pt>
                <c:pt idx="992">
                  <c:v>426.4</c:v>
                </c:pt>
                <c:pt idx="993">
                  <c:v>426.6</c:v>
                </c:pt>
                <c:pt idx="994">
                  <c:v>426.8</c:v>
                </c:pt>
                <c:pt idx="995">
                  <c:v>427.0</c:v>
                </c:pt>
                <c:pt idx="996">
                  <c:v>427.2</c:v>
                </c:pt>
                <c:pt idx="997">
                  <c:v>427.4</c:v>
                </c:pt>
                <c:pt idx="998">
                  <c:v>427.6</c:v>
                </c:pt>
                <c:pt idx="999">
                  <c:v>427.8</c:v>
                </c:pt>
                <c:pt idx="1000">
                  <c:v>428.0</c:v>
                </c:pt>
                <c:pt idx="1001">
                  <c:v>428.2</c:v>
                </c:pt>
                <c:pt idx="1002">
                  <c:v>428.4</c:v>
                </c:pt>
                <c:pt idx="1003">
                  <c:v>428.7</c:v>
                </c:pt>
                <c:pt idx="1004">
                  <c:v>428.9</c:v>
                </c:pt>
                <c:pt idx="1005">
                  <c:v>429.1</c:v>
                </c:pt>
                <c:pt idx="1006">
                  <c:v>429.3</c:v>
                </c:pt>
                <c:pt idx="1007">
                  <c:v>429.5</c:v>
                </c:pt>
                <c:pt idx="1008">
                  <c:v>429.7</c:v>
                </c:pt>
                <c:pt idx="1009">
                  <c:v>429.9</c:v>
                </c:pt>
                <c:pt idx="1010">
                  <c:v>430.1</c:v>
                </c:pt>
                <c:pt idx="1011">
                  <c:v>430.3</c:v>
                </c:pt>
                <c:pt idx="1012">
                  <c:v>430.5</c:v>
                </c:pt>
                <c:pt idx="1013">
                  <c:v>430.7</c:v>
                </c:pt>
                <c:pt idx="1014">
                  <c:v>430.9</c:v>
                </c:pt>
                <c:pt idx="1015">
                  <c:v>431.1</c:v>
                </c:pt>
                <c:pt idx="1016">
                  <c:v>431.3</c:v>
                </c:pt>
                <c:pt idx="1017">
                  <c:v>431.5</c:v>
                </c:pt>
                <c:pt idx="1018">
                  <c:v>431.7</c:v>
                </c:pt>
                <c:pt idx="1019">
                  <c:v>431.9</c:v>
                </c:pt>
                <c:pt idx="1020">
                  <c:v>432.2</c:v>
                </c:pt>
                <c:pt idx="1021">
                  <c:v>432.4</c:v>
                </c:pt>
                <c:pt idx="1022">
                  <c:v>432.6</c:v>
                </c:pt>
                <c:pt idx="1023">
                  <c:v>432.8</c:v>
                </c:pt>
                <c:pt idx="1024">
                  <c:v>433.0</c:v>
                </c:pt>
                <c:pt idx="1025">
                  <c:v>433.2</c:v>
                </c:pt>
                <c:pt idx="1026">
                  <c:v>433.4</c:v>
                </c:pt>
                <c:pt idx="1027">
                  <c:v>433.6</c:v>
                </c:pt>
                <c:pt idx="1028">
                  <c:v>433.8</c:v>
                </c:pt>
                <c:pt idx="1029">
                  <c:v>434.0</c:v>
                </c:pt>
                <c:pt idx="1030">
                  <c:v>434.2</c:v>
                </c:pt>
                <c:pt idx="1031">
                  <c:v>434.4</c:v>
                </c:pt>
                <c:pt idx="1032">
                  <c:v>434.6</c:v>
                </c:pt>
                <c:pt idx="1033">
                  <c:v>434.8</c:v>
                </c:pt>
                <c:pt idx="1034">
                  <c:v>435.0</c:v>
                </c:pt>
                <c:pt idx="1035">
                  <c:v>435.2</c:v>
                </c:pt>
                <c:pt idx="1036">
                  <c:v>435.4</c:v>
                </c:pt>
                <c:pt idx="1037">
                  <c:v>435.7</c:v>
                </c:pt>
                <c:pt idx="1038">
                  <c:v>435.9</c:v>
                </c:pt>
                <c:pt idx="1039">
                  <c:v>436.1</c:v>
                </c:pt>
                <c:pt idx="1040">
                  <c:v>436.3</c:v>
                </c:pt>
                <c:pt idx="1041">
                  <c:v>436.5</c:v>
                </c:pt>
                <c:pt idx="1042">
                  <c:v>436.7</c:v>
                </c:pt>
                <c:pt idx="1043">
                  <c:v>436.9</c:v>
                </c:pt>
                <c:pt idx="1044">
                  <c:v>437.1</c:v>
                </c:pt>
                <c:pt idx="1045">
                  <c:v>437.3</c:v>
                </c:pt>
                <c:pt idx="1046">
                  <c:v>437.5</c:v>
                </c:pt>
                <c:pt idx="1047">
                  <c:v>437.7</c:v>
                </c:pt>
                <c:pt idx="1048">
                  <c:v>437.9</c:v>
                </c:pt>
                <c:pt idx="1049">
                  <c:v>438.1</c:v>
                </c:pt>
                <c:pt idx="1050">
                  <c:v>438.3</c:v>
                </c:pt>
                <c:pt idx="1051">
                  <c:v>438.5</c:v>
                </c:pt>
                <c:pt idx="1052">
                  <c:v>438.7</c:v>
                </c:pt>
                <c:pt idx="1053">
                  <c:v>438.9</c:v>
                </c:pt>
                <c:pt idx="1054">
                  <c:v>439.1</c:v>
                </c:pt>
                <c:pt idx="1055">
                  <c:v>439.4</c:v>
                </c:pt>
                <c:pt idx="1056">
                  <c:v>439.6</c:v>
                </c:pt>
                <c:pt idx="1057">
                  <c:v>439.8</c:v>
                </c:pt>
                <c:pt idx="1058">
                  <c:v>440.0</c:v>
                </c:pt>
                <c:pt idx="1059">
                  <c:v>440.2</c:v>
                </c:pt>
                <c:pt idx="1060">
                  <c:v>440.4</c:v>
                </c:pt>
                <c:pt idx="1061">
                  <c:v>440.6</c:v>
                </c:pt>
                <c:pt idx="1062">
                  <c:v>440.8</c:v>
                </c:pt>
                <c:pt idx="1063">
                  <c:v>441.0</c:v>
                </c:pt>
                <c:pt idx="1064">
                  <c:v>441.2</c:v>
                </c:pt>
                <c:pt idx="1065">
                  <c:v>441.4</c:v>
                </c:pt>
                <c:pt idx="1066">
                  <c:v>441.6</c:v>
                </c:pt>
                <c:pt idx="1067">
                  <c:v>441.8</c:v>
                </c:pt>
                <c:pt idx="1068">
                  <c:v>442.0</c:v>
                </c:pt>
                <c:pt idx="1069">
                  <c:v>442.2</c:v>
                </c:pt>
                <c:pt idx="1070">
                  <c:v>442.4</c:v>
                </c:pt>
                <c:pt idx="1071">
                  <c:v>442.6</c:v>
                </c:pt>
                <c:pt idx="1072">
                  <c:v>442.8</c:v>
                </c:pt>
                <c:pt idx="1073">
                  <c:v>443.1</c:v>
                </c:pt>
                <c:pt idx="1074">
                  <c:v>443.3</c:v>
                </c:pt>
                <c:pt idx="1075">
                  <c:v>443.5</c:v>
                </c:pt>
                <c:pt idx="1076">
                  <c:v>443.7</c:v>
                </c:pt>
                <c:pt idx="1077">
                  <c:v>443.9</c:v>
                </c:pt>
                <c:pt idx="1078">
                  <c:v>444.1</c:v>
                </c:pt>
                <c:pt idx="1079">
                  <c:v>444.3</c:v>
                </c:pt>
                <c:pt idx="1080">
                  <c:v>444.5</c:v>
                </c:pt>
                <c:pt idx="1081">
                  <c:v>444.7</c:v>
                </c:pt>
                <c:pt idx="1082">
                  <c:v>444.9</c:v>
                </c:pt>
                <c:pt idx="1083">
                  <c:v>445.1</c:v>
                </c:pt>
                <c:pt idx="1084">
                  <c:v>445.3</c:v>
                </c:pt>
                <c:pt idx="1085">
                  <c:v>445.5</c:v>
                </c:pt>
                <c:pt idx="1086">
                  <c:v>445.7</c:v>
                </c:pt>
                <c:pt idx="1087">
                  <c:v>445.9</c:v>
                </c:pt>
                <c:pt idx="1088">
                  <c:v>446.1</c:v>
                </c:pt>
                <c:pt idx="1089">
                  <c:v>446.3</c:v>
                </c:pt>
                <c:pt idx="1090">
                  <c:v>446.5</c:v>
                </c:pt>
                <c:pt idx="1091">
                  <c:v>446.7</c:v>
                </c:pt>
                <c:pt idx="1092">
                  <c:v>446.9</c:v>
                </c:pt>
                <c:pt idx="1093">
                  <c:v>447.2</c:v>
                </c:pt>
                <c:pt idx="1094">
                  <c:v>447.4</c:v>
                </c:pt>
                <c:pt idx="1095">
                  <c:v>447.6</c:v>
                </c:pt>
                <c:pt idx="1096">
                  <c:v>447.8</c:v>
                </c:pt>
                <c:pt idx="1097">
                  <c:v>448.0</c:v>
                </c:pt>
                <c:pt idx="1098">
                  <c:v>448.2</c:v>
                </c:pt>
                <c:pt idx="1099">
                  <c:v>448.4</c:v>
                </c:pt>
                <c:pt idx="1100">
                  <c:v>448.6</c:v>
                </c:pt>
                <c:pt idx="1101">
                  <c:v>448.8</c:v>
                </c:pt>
                <c:pt idx="1102">
                  <c:v>449.0</c:v>
                </c:pt>
                <c:pt idx="1103">
                  <c:v>449.2</c:v>
                </c:pt>
                <c:pt idx="1104">
                  <c:v>449.4</c:v>
                </c:pt>
                <c:pt idx="1105">
                  <c:v>449.6</c:v>
                </c:pt>
                <c:pt idx="1106">
                  <c:v>449.8</c:v>
                </c:pt>
                <c:pt idx="1107">
                  <c:v>450.0</c:v>
                </c:pt>
                <c:pt idx="1108">
                  <c:v>450.2</c:v>
                </c:pt>
                <c:pt idx="1109">
                  <c:v>450.4</c:v>
                </c:pt>
                <c:pt idx="1110">
                  <c:v>450.6</c:v>
                </c:pt>
                <c:pt idx="1111">
                  <c:v>450.8</c:v>
                </c:pt>
                <c:pt idx="1112">
                  <c:v>451.0</c:v>
                </c:pt>
                <c:pt idx="1113">
                  <c:v>451.3</c:v>
                </c:pt>
                <c:pt idx="1114">
                  <c:v>451.5</c:v>
                </c:pt>
                <c:pt idx="1115">
                  <c:v>451.7</c:v>
                </c:pt>
                <c:pt idx="1116">
                  <c:v>451.9</c:v>
                </c:pt>
                <c:pt idx="1117">
                  <c:v>452.1</c:v>
                </c:pt>
                <c:pt idx="1118">
                  <c:v>452.3</c:v>
                </c:pt>
                <c:pt idx="1119">
                  <c:v>452.5</c:v>
                </c:pt>
                <c:pt idx="1120">
                  <c:v>452.7</c:v>
                </c:pt>
                <c:pt idx="1121">
                  <c:v>452.9</c:v>
                </c:pt>
                <c:pt idx="1122">
                  <c:v>453.1</c:v>
                </c:pt>
                <c:pt idx="1123">
                  <c:v>453.3</c:v>
                </c:pt>
                <c:pt idx="1124">
                  <c:v>453.5</c:v>
                </c:pt>
                <c:pt idx="1125">
                  <c:v>453.7</c:v>
                </c:pt>
                <c:pt idx="1126">
                  <c:v>453.9</c:v>
                </c:pt>
                <c:pt idx="1127">
                  <c:v>454.1</c:v>
                </c:pt>
                <c:pt idx="1128">
                  <c:v>454.3</c:v>
                </c:pt>
                <c:pt idx="1129">
                  <c:v>454.5</c:v>
                </c:pt>
                <c:pt idx="1130">
                  <c:v>454.7</c:v>
                </c:pt>
                <c:pt idx="1131">
                  <c:v>454.9</c:v>
                </c:pt>
                <c:pt idx="1132">
                  <c:v>455.1</c:v>
                </c:pt>
                <c:pt idx="1133">
                  <c:v>455.3</c:v>
                </c:pt>
                <c:pt idx="1134">
                  <c:v>455.5</c:v>
                </c:pt>
                <c:pt idx="1135">
                  <c:v>455.8</c:v>
                </c:pt>
                <c:pt idx="1136">
                  <c:v>456.0</c:v>
                </c:pt>
                <c:pt idx="1137">
                  <c:v>456.2</c:v>
                </c:pt>
                <c:pt idx="1138">
                  <c:v>456.4</c:v>
                </c:pt>
                <c:pt idx="1139">
                  <c:v>456.6</c:v>
                </c:pt>
                <c:pt idx="1140">
                  <c:v>456.8</c:v>
                </c:pt>
                <c:pt idx="1141">
                  <c:v>457.0</c:v>
                </c:pt>
                <c:pt idx="1142">
                  <c:v>457.2</c:v>
                </c:pt>
                <c:pt idx="1143">
                  <c:v>457.4</c:v>
                </c:pt>
                <c:pt idx="1144">
                  <c:v>457.6</c:v>
                </c:pt>
                <c:pt idx="1145">
                  <c:v>457.8</c:v>
                </c:pt>
                <c:pt idx="1146">
                  <c:v>458.0</c:v>
                </c:pt>
                <c:pt idx="1147">
                  <c:v>458.2</c:v>
                </c:pt>
                <c:pt idx="1148">
                  <c:v>458.4</c:v>
                </c:pt>
                <c:pt idx="1149">
                  <c:v>458.6</c:v>
                </c:pt>
                <c:pt idx="1150">
                  <c:v>458.8</c:v>
                </c:pt>
                <c:pt idx="1151">
                  <c:v>459.0</c:v>
                </c:pt>
                <c:pt idx="1152">
                  <c:v>459.2</c:v>
                </c:pt>
                <c:pt idx="1153">
                  <c:v>459.4</c:v>
                </c:pt>
                <c:pt idx="1154">
                  <c:v>459.6</c:v>
                </c:pt>
                <c:pt idx="1155">
                  <c:v>459.8</c:v>
                </c:pt>
                <c:pt idx="1156">
                  <c:v>460.0</c:v>
                </c:pt>
                <c:pt idx="1157">
                  <c:v>460.2</c:v>
                </c:pt>
                <c:pt idx="1158">
                  <c:v>460.5</c:v>
                </c:pt>
                <c:pt idx="1159">
                  <c:v>460.7</c:v>
                </c:pt>
                <c:pt idx="1160">
                  <c:v>460.9</c:v>
                </c:pt>
                <c:pt idx="1161">
                  <c:v>461.1</c:v>
                </c:pt>
                <c:pt idx="1162">
                  <c:v>461.3</c:v>
                </c:pt>
                <c:pt idx="1163">
                  <c:v>461.5</c:v>
                </c:pt>
                <c:pt idx="1164">
                  <c:v>461.7</c:v>
                </c:pt>
                <c:pt idx="1165">
                  <c:v>461.9</c:v>
                </c:pt>
                <c:pt idx="1166">
                  <c:v>462.1</c:v>
                </c:pt>
                <c:pt idx="1167">
                  <c:v>462.3</c:v>
                </c:pt>
                <c:pt idx="1168">
                  <c:v>462.5</c:v>
                </c:pt>
                <c:pt idx="1169">
                  <c:v>462.7</c:v>
                </c:pt>
                <c:pt idx="1170">
                  <c:v>462.9</c:v>
                </c:pt>
                <c:pt idx="1171">
                  <c:v>463.1</c:v>
                </c:pt>
                <c:pt idx="1172">
                  <c:v>463.3</c:v>
                </c:pt>
                <c:pt idx="1173">
                  <c:v>463.5</c:v>
                </c:pt>
                <c:pt idx="1174">
                  <c:v>463.7</c:v>
                </c:pt>
                <c:pt idx="1175">
                  <c:v>463.9</c:v>
                </c:pt>
                <c:pt idx="1176">
                  <c:v>464.1</c:v>
                </c:pt>
                <c:pt idx="1177">
                  <c:v>464.3</c:v>
                </c:pt>
                <c:pt idx="1178">
                  <c:v>464.5</c:v>
                </c:pt>
                <c:pt idx="1179">
                  <c:v>464.7</c:v>
                </c:pt>
                <c:pt idx="1180">
                  <c:v>464.9</c:v>
                </c:pt>
                <c:pt idx="1181">
                  <c:v>465.1</c:v>
                </c:pt>
                <c:pt idx="1182">
                  <c:v>465.4</c:v>
                </c:pt>
                <c:pt idx="1183">
                  <c:v>465.6</c:v>
                </c:pt>
                <c:pt idx="1184">
                  <c:v>465.8</c:v>
                </c:pt>
                <c:pt idx="1185">
                  <c:v>466.0</c:v>
                </c:pt>
                <c:pt idx="1186">
                  <c:v>466.2</c:v>
                </c:pt>
                <c:pt idx="1187">
                  <c:v>466.4</c:v>
                </c:pt>
                <c:pt idx="1188">
                  <c:v>466.6</c:v>
                </c:pt>
                <c:pt idx="1189">
                  <c:v>466.8</c:v>
                </c:pt>
                <c:pt idx="1190">
                  <c:v>467.0</c:v>
                </c:pt>
                <c:pt idx="1191">
                  <c:v>467.2</c:v>
                </c:pt>
                <c:pt idx="1192">
                  <c:v>467.4</c:v>
                </c:pt>
                <c:pt idx="1193">
                  <c:v>467.6</c:v>
                </c:pt>
                <c:pt idx="1194">
                  <c:v>467.8</c:v>
                </c:pt>
                <c:pt idx="1195">
                  <c:v>468.0</c:v>
                </c:pt>
                <c:pt idx="1196">
                  <c:v>468.2</c:v>
                </c:pt>
                <c:pt idx="1197">
                  <c:v>468.4</c:v>
                </c:pt>
                <c:pt idx="1198">
                  <c:v>468.6</c:v>
                </c:pt>
                <c:pt idx="1199">
                  <c:v>468.8</c:v>
                </c:pt>
                <c:pt idx="1200">
                  <c:v>469.0</c:v>
                </c:pt>
                <c:pt idx="1201">
                  <c:v>469.2</c:v>
                </c:pt>
                <c:pt idx="1202">
                  <c:v>469.4</c:v>
                </c:pt>
                <c:pt idx="1203">
                  <c:v>469.6</c:v>
                </c:pt>
                <c:pt idx="1204">
                  <c:v>469.8</c:v>
                </c:pt>
                <c:pt idx="1205">
                  <c:v>470.0</c:v>
                </c:pt>
                <c:pt idx="1206">
                  <c:v>470.2</c:v>
                </c:pt>
                <c:pt idx="1207">
                  <c:v>470.4</c:v>
                </c:pt>
                <c:pt idx="1208">
                  <c:v>470.6</c:v>
                </c:pt>
                <c:pt idx="1209">
                  <c:v>470.9</c:v>
                </c:pt>
                <c:pt idx="1210">
                  <c:v>471.1</c:v>
                </c:pt>
                <c:pt idx="1211">
                  <c:v>471.3</c:v>
                </c:pt>
                <c:pt idx="1212">
                  <c:v>471.5</c:v>
                </c:pt>
                <c:pt idx="1213">
                  <c:v>471.7</c:v>
                </c:pt>
                <c:pt idx="1214">
                  <c:v>471.9</c:v>
                </c:pt>
                <c:pt idx="1215">
                  <c:v>472.1</c:v>
                </c:pt>
                <c:pt idx="1216">
                  <c:v>472.3</c:v>
                </c:pt>
                <c:pt idx="1217">
                  <c:v>472.5</c:v>
                </c:pt>
                <c:pt idx="1218">
                  <c:v>472.7</c:v>
                </c:pt>
                <c:pt idx="1219">
                  <c:v>472.9</c:v>
                </c:pt>
                <c:pt idx="1220">
                  <c:v>473.1</c:v>
                </c:pt>
                <c:pt idx="1221">
                  <c:v>473.3</c:v>
                </c:pt>
                <c:pt idx="1222">
                  <c:v>473.5</c:v>
                </c:pt>
                <c:pt idx="1223">
                  <c:v>473.7</c:v>
                </c:pt>
                <c:pt idx="1224">
                  <c:v>473.9</c:v>
                </c:pt>
                <c:pt idx="1225">
                  <c:v>474.1</c:v>
                </c:pt>
                <c:pt idx="1226">
                  <c:v>474.3</c:v>
                </c:pt>
                <c:pt idx="1227">
                  <c:v>474.5</c:v>
                </c:pt>
                <c:pt idx="1228">
                  <c:v>474.7</c:v>
                </c:pt>
                <c:pt idx="1229">
                  <c:v>474.9</c:v>
                </c:pt>
                <c:pt idx="1230">
                  <c:v>475.1</c:v>
                </c:pt>
                <c:pt idx="1231">
                  <c:v>475.3</c:v>
                </c:pt>
                <c:pt idx="1232">
                  <c:v>475.5</c:v>
                </c:pt>
                <c:pt idx="1233">
                  <c:v>475.7</c:v>
                </c:pt>
                <c:pt idx="1234">
                  <c:v>475.9</c:v>
                </c:pt>
                <c:pt idx="1235">
                  <c:v>476.1</c:v>
                </c:pt>
                <c:pt idx="1236">
                  <c:v>476.3</c:v>
                </c:pt>
                <c:pt idx="1237">
                  <c:v>476.5</c:v>
                </c:pt>
                <c:pt idx="1238">
                  <c:v>476.7</c:v>
                </c:pt>
                <c:pt idx="1239">
                  <c:v>477.0</c:v>
                </c:pt>
                <c:pt idx="1240">
                  <c:v>477.2</c:v>
                </c:pt>
                <c:pt idx="1241">
                  <c:v>477.4</c:v>
                </c:pt>
                <c:pt idx="1242">
                  <c:v>477.6</c:v>
                </c:pt>
                <c:pt idx="1243">
                  <c:v>477.8</c:v>
                </c:pt>
                <c:pt idx="1244">
                  <c:v>478.0</c:v>
                </c:pt>
                <c:pt idx="1245">
                  <c:v>478.2</c:v>
                </c:pt>
                <c:pt idx="1246">
                  <c:v>478.4</c:v>
                </c:pt>
                <c:pt idx="1247">
                  <c:v>478.6</c:v>
                </c:pt>
                <c:pt idx="1248">
                  <c:v>478.8</c:v>
                </c:pt>
                <c:pt idx="1249">
                  <c:v>479.0</c:v>
                </c:pt>
                <c:pt idx="1250">
                  <c:v>479.2</c:v>
                </c:pt>
                <c:pt idx="1251">
                  <c:v>479.4</c:v>
                </c:pt>
                <c:pt idx="1252">
                  <c:v>479.6</c:v>
                </c:pt>
                <c:pt idx="1253">
                  <c:v>479.8</c:v>
                </c:pt>
                <c:pt idx="1254">
                  <c:v>480.0</c:v>
                </c:pt>
                <c:pt idx="1255">
                  <c:v>480.2</c:v>
                </c:pt>
                <c:pt idx="1256">
                  <c:v>480.4</c:v>
                </c:pt>
                <c:pt idx="1257">
                  <c:v>480.6</c:v>
                </c:pt>
                <c:pt idx="1258">
                  <c:v>480.8</c:v>
                </c:pt>
                <c:pt idx="1259">
                  <c:v>481.0</c:v>
                </c:pt>
                <c:pt idx="1260">
                  <c:v>481.2</c:v>
                </c:pt>
                <c:pt idx="1261">
                  <c:v>481.4</c:v>
                </c:pt>
                <c:pt idx="1262">
                  <c:v>481.6</c:v>
                </c:pt>
                <c:pt idx="1263">
                  <c:v>481.8</c:v>
                </c:pt>
                <c:pt idx="1264">
                  <c:v>482.0</c:v>
                </c:pt>
                <c:pt idx="1265">
                  <c:v>482.2</c:v>
                </c:pt>
                <c:pt idx="1266">
                  <c:v>482.4</c:v>
                </c:pt>
                <c:pt idx="1267">
                  <c:v>482.6</c:v>
                </c:pt>
                <c:pt idx="1268">
                  <c:v>482.8</c:v>
                </c:pt>
                <c:pt idx="1269">
                  <c:v>483.0</c:v>
                </c:pt>
                <c:pt idx="1270">
                  <c:v>483.2</c:v>
                </c:pt>
                <c:pt idx="1271">
                  <c:v>483.4</c:v>
                </c:pt>
                <c:pt idx="1272">
                  <c:v>483.6</c:v>
                </c:pt>
                <c:pt idx="1273">
                  <c:v>483.9</c:v>
                </c:pt>
                <c:pt idx="1274">
                  <c:v>484.1</c:v>
                </c:pt>
                <c:pt idx="1275">
                  <c:v>484.3</c:v>
                </c:pt>
                <c:pt idx="1276">
                  <c:v>484.5</c:v>
                </c:pt>
                <c:pt idx="1277">
                  <c:v>484.7</c:v>
                </c:pt>
                <c:pt idx="1278">
                  <c:v>484.9</c:v>
                </c:pt>
                <c:pt idx="1279">
                  <c:v>485.1</c:v>
                </c:pt>
                <c:pt idx="1280">
                  <c:v>485.3</c:v>
                </c:pt>
                <c:pt idx="1281">
                  <c:v>485.5</c:v>
                </c:pt>
                <c:pt idx="1282">
                  <c:v>485.7</c:v>
                </c:pt>
                <c:pt idx="1283">
                  <c:v>485.9</c:v>
                </c:pt>
                <c:pt idx="1284">
                  <c:v>486.1</c:v>
                </c:pt>
                <c:pt idx="1285">
                  <c:v>486.3</c:v>
                </c:pt>
                <c:pt idx="1286">
                  <c:v>486.5</c:v>
                </c:pt>
                <c:pt idx="1287">
                  <c:v>486.7</c:v>
                </c:pt>
                <c:pt idx="1288">
                  <c:v>486.9</c:v>
                </c:pt>
                <c:pt idx="1289">
                  <c:v>487.1</c:v>
                </c:pt>
                <c:pt idx="1290">
                  <c:v>487.3</c:v>
                </c:pt>
                <c:pt idx="1291">
                  <c:v>487.5</c:v>
                </c:pt>
                <c:pt idx="1292">
                  <c:v>487.7</c:v>
                </c:pt>
                <c:pt idx="1293">
                  <c:v>487.9</c:v>
                </c:pt>
                <c:pt idx="1294">
                  <c:v>488.1</c:v>
                </c:pt>
                <c:pt idx="1295">
                  <c:v>488.3</c:v>
                </c:pt>
                <c:pt idx="1296">
                  <c:v>488.5</c:v>
                </c:pt>
                <c:pt idx="1297">
                  <c:v>488.7</c:v>
                </c:pt>
                <c:pt idx="1298">
                  <c:v>488.9</c:v>
                </c:pt>
                <c:pt idx="1299">
                  <c:v>489.1</c:v>
                </c:pt>
                <c:pt idx="1300">
                  <c:v>489.3</c:v>
                </c:pt>
                <c:pt idx="1301">
                  <c:v>489.5</c:v>
                </c:pt>
                <c:pt idx="1302">
                  <c:v>489.7</c:v>
                </c:pt>
                <c:pt idx="1303">
                  <c:v>489.9</c:v>
                </c:pt>
                <c:pt idx="1304">
                  <c:v>490.1</c:v>
                </c:pt>
                <c:pt idx="1305">
                  <c:v>490.3</c:v>
                </c:pt>
                <c:pt idx="1306">
                  <c:v>490.5</c:v>
                </c:pt>
                <c:pt idx="1307">
                  <c:v>490.7</c:v>
                </c:pt>
                <c:pt idx="1308">
                  <c:v>490.9</c:v>
                </c:pt>
                <c:pt idx="1309">
                  <c:v>491.1</c:v>
                </c:pt>
                <c:pt idx="1310">
                  <c:v>491.3</c:v>
                </c:pt>
                <c:pt idx="1311">
                  <c:v>491.5</c:v>
                </c:pt>
                <c:pt idx="1312">
                  <c:v>491.7</c:v>
                </c:pt>
                <c:pt idx="1313">
                  <c:v>491.9</c:v>
                </c:pt>
                <c:pt idx="1314">
                  <c:v>492.2</c:v>
                </c:pt>
                <c:pt idx="1315">
                  <c:v>492.4</c:v>
                </c:pt>
                <c:pt idx="1316">
                  <c:v>492.6</c:v>
                </c:pt>
                <c:pt idx="1317">
                  <c:v>492.8</c:v>
                </c:pt>
                <c:pt idx="1318">
                  <c:v>493.0</c:v>
                </c:pt>
                <c:pt idx="1319">
                  <c:v>493.2</c:v>
                </c:pt>
                <c:pt idx="1320">
                  <c:v>493.4</c:v>
                </c:pt>
                <c:pt idx="1321">
                  <c:v>493.6</c:v>
                </c:pt>
                <c:pt idx="1322">
                  <c:v>493.8</c:v>
                </c:pt>
                <c:pt idx="1323">
                  <c:v>494.0</c:v>
                </c:pt>
                <c:pt idx="1324">
                  <c:v>494.2</c:v>
                </c:pt>
                <c:pt idx="1325">
                  <c:v>494.4</c:v>
                </c:pt>
                <c:pt idx="1326">
                  <c:v>494.6</c:v>
                </c:pt>
                <c:pt idx="1327">
                  <c:v>494.8</c:v>
                </c:pt>
                <c:pt idx="1328">
                  <c:v>495.0</c:v>
                </c:pt>
                <c:pt idx="1329">
                  <c:v>495.2</c:v>
                </c:pt>
                <c:pt idx="1330">
                  <c:v>495.4</c:v>
                </c:pt>
                <c:pt idx="1331">
                  <c:v>495.6</c:v>
                </c:pt>
                <c:pt idx="1332">
                  <c:v>495.8</c:v>
                </c:pt>
                <c:pt idx="1333">
                  <c:v>496.0</c:v>
                </c:pt>
                <c:pt idx="1334">
                  <c:v>496.2</c:v>
                </c:pt>
                <c:pt idx="1335">
                  <c:v>496.4</c:v>
                </c:pt>
                <c:pt idx="1336">
                  <c:v>496.6</c:v>
                </c:pt>
                <c:pt idx="1337">
                  <c:v>496.8</c:v>
                </c:pt>
                <c:pt idx="1338">
                  <c:v>497.0</c:v>
                </c:pt>
                <c:pt idx="1339">
                  <c:v>497.2</c:v>
                </c:pt>
                <c:pt idx="1340">
                  <c:v>497.4</c:v>
                </c:pt>
                <c:pt idx="1341">
                  <c:v>497.6</c:v>
                </c:pt>
                <c:pt idx="1342">
                  <c:v>497.8</c:v>
                </c:pt>
                <c:pt idx="1343">
                  <c:v>498.0</c:v>
                </c:pt>
                <c:pt idx="1344">
                  <c:v>498.2</c:v>
                </c:pt>
                <c:pt idx="1345">
                  <c:v>498.4</c:v>
                </c:pt>
                <c:pt idx="1346">
                  <c:v>498.6</c:v>
                </c:pt>
                <c:pt idx="1347">
                  <c:v>498.8</c:v>
                </c:pt>
                <c:pt idx="1348">
                  <c:v>499.0</c:v>
                </c:pt>
                <c:pt idx="1349">
                  <c:v>499.2</c:v>
                </c:pt>
                <c:pt idx="1350">
                  <c:v>499.4</c:v>
                </c:pt>
                <c:pt idx="1351">
                  <c:v>499.6</c:v>
                </c:pt>
                <c:pt idx="1352">
                  <c:v>499.8</c:v>
                </c:pt>
                <c:pt idx="1353">
                  <c:v>500.0</c:v>
                </c:pt>
                <c:pt idx="1354">
                  <c:v>500.2</c:v>
                </c:pt>
                <c:pt idx="1355">
                  <c:v>500.4</c:v>
                </c:pt>
                <c:pt idx="1356">
                  <c:v>500.6</c:v>
                </c:pt>
                <c:pt idx="1357">
                  <c:v>500.8</c:v>
                </c:pt>
                <c:pt idx="1358">
                  <c:v>501.0</c:v>
                </c:pt>
                <c:pt idx="1359">
                  <c:v>501.2</c:v>
                </c:pt>
                <c:pt idx="1360">
                  <c:v>501.4</c:v>
                </c:pt>
                <c:pt idx="1361">
                  <c:v>501.6</c:v>
                </c:pt>
                <c:pt idx="1362">
                  <c:v>501.8</c:v>
                </c:pt>
                <c:pt idx="1363">
                  <c:v>502.0</c:v>
                </c:pt>
                <c:pt idx="1364">
                  <c:v>502.2</c:v>
                </c:pt>
                <c:pt idx="1365">
                  <c:v>502.4</c:v>
                </c:pt>
                <c:pt idx="1366">
                  <c:v>502.6</c:v>
                </c:pt>
                <c:pt idx="1367">
                  <c:v>502.8</c:v>
                </c:pt>
                <c:pt idx="1368">
                  <c:v>503.1</c:v>
                </c:pt>
                <c:pt idx="1369">
                  <c:v>503.3</c:v>
                </c:pt>
                <c:pt idx="1370">
                  <c:v>503.5</c:v>
                </c:pt>
                <c:pt idx="1371">
                  <c:v>503.7</c:v>
                </c:pt>
                <c:pt idx="1372">
                  <c:v>503.9</c:v>
                </c:pt>
                <c:pt idx="1373">
                  <c:v>504.1</c:v>
                </c:pt>
                <c:pt idx="1374">
                  <c:v>504.3</c:v>
                </c:pt>
                <c:pt idx="1375">
                  <c:v>504.5</c:v>
                </c:pt>
                <c:pt idx="1376">
                  <c:v>504.7</c:v>
                </c:pt>
                <c:pt idx="1377">
                  <c:v>504.9</c:v>
                </c:pt>
                <c:pt idx="1378">
                  <c:v>505.1</c:v>
                </c:pt>
                <c:pt idx="1379">
                  <c:v>505.3</c:v>
                </c:pt>
                <c:pt idx="1380">
                  <c:v>505.5</c:v>
                </c:pt>
                <c:pt idx="1381">
                  <c:v>505.7</c:v>
                </c:pt>
                <c:pt idx="1382">
                  <c:v>505.9</c:v>
                </c:pt>
                <c:pt idx="1383">
                  <c:v>506.1</c:v>
                </c:pt>
                <c:pt idx="1384">
                  <c:v>506.3</c:v>
                </c:pt>
                <c:pt idx="1385">
                  <c:v>506.5</c:v>
                </c:pt>
                <c:pt idx="1386">
                  <c:v>506.7</c:v>
                </c:pt>
                <c:pt idx="1387">
                  <c:v>506.9</c:v>
                </c:pt>
                <c:pt idx="1388">
                  <c:v>507.1</c:v>
                </c:pt>
                <c:pt idx="1389">
                  <c:v>507.3</c:v>
                </c:pt>
                <c:pt idx="1390">
                  <c:v>507.5</c:v>
                </c:pt>
                <c:pt idx="1391">
                  <c:v>507.7</c:v>
                </c:pt>
                <c:pt idx="1392">
                  <c:v>507.9</c:v>
                </c:pt>
                <c:pt idx="1393">
                  <c:v>508.1</c:v>
                </c:pt>
                <c:pt idx="1394">
                  <c:v>508.3</c:v>
                </c:pt>
                <c:pt idx="1395">
                  <c:v>508.5</c:v>
                </c:pt>
                <c:pt idx="1396">
                  <c:v>508.7</c:v>
                </c:pt>
                <c:pt idx="1397">
                  <c:v>508.9</c:v>
                </c:pt>
                <c:pt idx="1398">
                  <c:v>509.1</c:v>
                </c:pt>
                <c:pt idx="1399">
                  <c:v>509.3</c:v>
                </c:pt>
                <c:pt idx="1400">
                  <c:v>509.5</c:v>
                </c:pt>
                <c:pt idx="1401">
                  <c:v>509.7</c:v>
                </c:pt>
                <c:pt idx="1402">
                  <c:v>509.9</c:v>
                </c:pt>
                <c:pt idx="1403">
                  <c:v>510.1</c:v>
                </c:pt>
                <c:pt idx="1404">
                  <c:v>510.3</c:v>
                </c:pt>
                <c:pt idx="1405">
                  <c:v>510.5</c:v>
                </c:pt>
                <c:pt idx="1406">
                  <c:v>510.7</c:v>
                </c:pt>
                <c:pt idx="1407">
                  <c:v>510.9</c:v>
                </c:pt>
                <c:pt idx="1408">
                  <c:v>511.1</c:v>
                </c:pt>
                <c:pt idx="1409">
                  <c:v>511.3</c:v>
                </c:pt>
                <c:pt idx="1410">
                  <c:v>511.5</c:v>
                </c:pt>
                <c:pt idx="1411">
                  <c:v>511.7</c:v>
                </c:pt>
                <c:pt idx="1412">
                  <c:v>511.9</c:v>
                </c:pt>
                <c:pt idx="1413">
                  <c:v>512.1</c:v>
                </c:pt>
                <c:pt idx="1414">
                  <c:v>512.3</c:v>
                </c:pt>
                <c:pt idx="1415">
                  <c:v>512.5</c:v>
                </c:pt>
                <c:pt idx="1416">
                  <c:v>512.7</c:v>
                </c:pt>
                <c:pt idx="1417">
                  <c:v>512.9</c:v>
                </c:pt>
                <c:pt idx="1418">
                  <c:v>513.1</c:v>
                </c:pt>
                <c:pt idx="1419">
                  <c:v>513.3</c:v>
                </c:pt>
                <c:pt idx="1420">
                  <c:v>513.5</c:v>
                </c:pt>
                <c:pt idx="1421">
                  <c:v>513.7</c:v>
                </c:pt>
                <c:pt idx="1422">
                  <c:v>513.9</c:v>
                </c:pt>
                <c:pt idx="1423">
                  <c:v>514.1</c:v>
                </c:pt>
                <c:pt idx="1424">
                  <c:v>514.3</c:v>
                </c:pt>
                <c:pt idx="1425">
                  <c:v>514.5</c:v>
                </c:pt>
                <c:pt idx="1426">
                  <c:v>514.7</c:v>
                </c:pt>
                <c:pt idx="1427">
                  <c:v>514.9</c:v>
                </c:pt>
                <c:pt idx="1428">
                  <c:v>515.1</c:v>
                </c:pt>
                <c:pt idx="1429">
                  <c:v>515.3</c:v>
                </c:pt>
                <c:pt idx="1430">
                  <c:v>515.5</c:v>
                </c:pt>
                <c:pt idx="1431">
                  <c:v>515.7</c:v>
                </c:pt>
                <c:pt idx="1432">
                  <c:v>515.9</c:v>
                </c:pt>
                <c:pt idx="1433">
                  <c:v>516.1</c:v>
                </c:pt>
                <c:pt idx="1434">
                  <c:v>516.3</c:v>
                </c:pt>
                <c:pt idx="1435">
                  <c:v>516.5</c:v>
                </c:pt>
                <c:pt idx="1436">
                  <c:v>516.7</c:v>
                </c:pt>
                <c:pt idx="1437">
                  <c:v>516.9</c:v>
                </c:pt>
                <c:pt idx="1438">
                  <c:v>517.1</c:v>
                </c:pt>
                <c:pt idx="1439">
                  <c:v>517.3</c:v>
                </c:pt>
                <c:pt idx="1440">
                  <c:v>517.5</c:v>
                </c:pt>
                <c:pt idx="1441">
                  <c:v>517.7</c:v>
                </c:pt>
                <c:pt idx="1442">
                  <c:v>517.9</c:v>
                </c:pt>
                <c:pt idx="1443">
                  <c:v>518.1</c:v>
                </c:pt>
                <c:pt idx="1444">
                  <c:v>518.3</c:v>
                </c:pt>
                <c:pt idx="1445">
                  <c:v>518.5</c:v>
                </c:pt>
                <c:pt idx="1446">
                  <c:v>518.7</c:v>
                </c:pt>
                <c:pt idx="1447">
                  <c:v>518.9</c:v>
                </c:pt>
                <c:pt idx="1448">
                  <c:v>519.1</c:v>
                </c:pt>
                <c:pt idx="1449">
                  <c:v>519.3</c:v>
                </c:pt>
                <c:pt idx="1450">
                  <c:v>519.5</c:v>
                </c:pt>
                <c:pt idx="1451">
                  <c:v>519.7</c:v>
                </c:pt>
                <c:pt idx="1452">
                  <c:v>519.9</c:v>
                </c:pt>
                <c:pt idx="1453">
                  <c:v>520.1</c:v>
                </c:pt>
                <c:pt idx="1454">
                  <c:v>520.3</c:v>
                </c:pt>
                <c:pt idx="1455">
                  <c:v>520.5</c:v>
                </c:pt>
                <c:pt idx="1456">
                  <c:v>520.7</c:v>
                </c:pt>
                <c:pt idx="1457">
                  <c:v>520.9</c:v>
                </c:pt>
                <c:pt idx="1458">
                  <c:v>521.1</c:v>
                </c:pt>
                <c:pt idx="1459">
                  <c:v>521.3</c:v>
                </c:pt>
                <c:pt idx="1460">
                  <c:v>521.5</c:v>
                </c:pt>
                <c:pt idx="1461">
                  <c:v>521.7</c:v>
                </c:pt>
                <c:pt idx="1462">
                  <c:v>521.9</c:v>
                </c:pt>
                <c:pt idx="1463">
                  <c:v>522.1</c:v>
                </c:pt>
                <c:pt idx="1464">
                  <c:v>522.3</c:v>
                </c:pt>
                <c:pt idx="1465">
                  <c:v>522.5</c:v>
                </c:pt>
                <c:pt idx="1466">
                  <c:v>522.7</c:v>
                </c:pt>
                <c:pt idx="1467">
                  <c:v>522.9</c:v>
                </c:pt>
                <c:pt idx="1468">
                  <c:v>523.1</c:v>
                </c:pt>
                <c:pt idx="1469">
                  <c:v>523.3</c:v>
                </c:pt>
                <c:pt idx="1470">
                  <c:v>523.5</c:v>
                </c:pt>
                <c:pt idx="1471">
                  <c:v>523.7</c:v>
                </c:pt>
                <c:pt idx="1472">
                  <c:v>523.9</c:v>
                </c:pt>
                <c:pt idx="1473">
                  <c:v>524.1</c:v>
                </c:pt>
                <c:pt idx="1474">
                  <c:v>524.3</c:v>
                </c:pt>
                <c:pt idx="1475">
                  <c:v>524.5</c:v>
                </c:pt>
                <c:pt idx="1476">
                  <c:v>524.7</c:v>
                </c:pt>
                <c:pt idx="1477">
                  <c:v>524.9</c:v>
                </c:pt>
                <c:pt idx="1478">
                  <c:v>525.1</c:v>
                </c:pt>
                <c:pt idx="1479">
                  <c:v>525.3</c:v>
                </c:pt>
                <c:pt idx="1480">
                  <c:v>525.5</c:v>
                </c:pt>
                <c:pt idx="1481">
                  <c:v>525.7</c:v>
                </c:pt>
                <c:pt idx="1482">
                  <c:v>525.9</c:v>
                </c:pt>
                <c:pt idx="1483">
                  <c:v>526.1</c:v>
                </c:pt>
                <c:pt idx="1484">
                  <c:v>526.3</c:v>
                </c:pt>
                <c:pt idx="1485">
                  <c:v>526.5</c:v>
                </c:pt>
                <c:pt idx="1486">
                  <c:v>526.7</c:v>
                </c:pt>
                <c:pt idx="1487">
                  <c:v>526.9</c:v>
                </c:pt>
                <c:pt idx="1488">
                  <c:v>527.1</c:v>
                </c:pt>
                <c:pt idx="1489">
                  <c:v>527.3</c:v>
                </c:pt>
                <c:pt idx="1490">
                  <c:v>527.5</c:v>
                </c:pt>
                <c:pt idx="1491">
                  <c:v>527.7</c:v>
                </c:pt>
                <c:pt idx="1492">
                  <c:v>527.9</c:v>
                </c:pt>
                <c:pt idx="1493">
                  <c:v>528.1</c:v>
                </c:pt>
                <c:pt idx="1494">
                  <c:v>528.3</c:v>
                </c:pt>
                <c:pt idx="1495">
                  <c:v>528.5</c:v>
                </c:pt>
                <c:pt idx="1496">
                  <c:v>528.7</c:v>
                </c:pt>
                <c:pt idx="1497">
                  <c:v>528.9</c:v>
                </c:pt>
                <c:pt idx="1498">
                  <c:v>529.1</c:v>
                </c:pt>
                <c:pt idx="1499">
                  <c:v>529.3</c:v>
                </c:pt>
                <c:pt idx="1500">
                  <c:v>529.5</c:v>
                </c:pt>
                <c:pt idx="1501">
                  <c:v>529.7</c:v>
                </c:pt>
                <c:pt idx="1502">
                  <c:v>529.9</c:v>
                </c:pt>
                <c:pt idx="1503">
                  <c:v>530.1</c:v>
                </c:pt>
                <c:pt idx="1504">
                  <c:v>530.3</c:v>
                </c:pt>
                <c:pt idx="1505">
                  <c:v>530.5</c:v>
                </c:pt>
                <c:pt idx="1506">
                  <c:v>530.7</c:v>
                </c:pt>
                <c:pt idx="1507">
                  <c:v>530.9</c:v>
                </c:pt>
                <c:pt idx="1508">
                  <c:v>531.1</c:v>
                </c:pt>
                <c:pt idx="1509">
                  <c:v>531.3</c:v>
                </c:pt>
                <c:pt idx="1510">
                  <c:v>531.5</c:v>
                </c:pt>
                <c:pt idx="1511">
                  <c:v>531.7</c:v>
                </c:pt>
                <c:pt idx="1512">
                  <c:v>531.9</c:v>
                </c:pt>
                <c:pt idx="1513">
                  <c:v>532.1</c:v>
                </c:pt>
                <c:pt idx="1514">
                  <c:v>532.3</c:v>
                </c:pt>
                <c:pt idx="1515">
                  <c:v>532.5</c:v>
                </c:pt>
                <c:pt idx="1516">
                  <c:v>532.7</c:v>
                </c:pt>
                <c:pt idx="1517">
                  <c:v>532.9</c:v>
                </c:pt>
                <c:pt idx="1518">
                  <c:v>533.1</c:v>
                </c:pt>
                <c:pt idx="1519">
                  <c:v>533.3</c:v>
                </c:pt>
                <c:pt idx="1520">
                  <c:v>533.5</c:v>
                </c:pt>
                <c:pt idx="1521">
                  <c:v>533.7</c:v>
                </c:pt>
                <c:pt idx="1522">
                  <c:v>533.9</c:v>
                </c:pt>
                <c:pt idx="1523">
                  <c:v>534.1</c:v>
                </c:pt>
                <c:pt idx="1524">
                  <c:v>534.3</c:v>
                </c:pt>
                <c:pt idx="1525">
                  <c:v>534.5</c:v>
                </c:pt>
                <c:pt idx="1526">
                  <c:v>534.7</c:v>
                </c:pt>
                <c:pt idx="1527">
                  <c:v>534.9</c:v>
                </c:pt>
                <c:pt idx="1528">
                  <c:v>535.1</c:v>
                </c:pt>
                <c:pt idx="1529">
                  <c:v>535.3</c:v>
                </c:pt>
                <c:pt idx="1530">
                  <c:v>535.5</c:v>
                </c:pt>
                <c:pt idx="1531">
                  <c:v>535.7</c:v>
                </c:pt>
                <c:pt idx="1532">
                  <c:v>535.9</c:v>
                </c:pt>
                <c:pt idx="1533">
                  <c:v>536.1</c:v>
                </c:pt>
                <c:pt idx="1534">
                  <c:v>536.3</c:v>
                </c:pt>
                <c:pt idx="1535">
                  <c:v>536.5</c:v>
                </c:pt>
                <c:pt idx="1536">
                  <c:v>536.7</c:v>
                </c:pt>
                <c:pt idx="1537">
                  <c:v>536.9</c:v>
                </c:pt>
                <c:pt idx="1538">
                  <c:v>537.1</c:v>
                </c:pt>
                <c:pt idx="1539">
                  <c:v>537.3</c:v>
                </c:pt>
                <c:pt idx="1540">
                  <c:v>537.5</c:v>
                </c:pt>
                <c:pt idx="1541">
                  <c:v>537.7</c:v>
                </c:pt>
                <c:pt idx="1542">
                  <c:v>537.9</c:v>
                </c:pt>
                <c:pt idx="1543">
                  <c:v>538.1</c:v>
                </c:pt>
                <c:pt idx="1544">
                  <c:v>538.3</c:v>
                </c:pt>
                <c:pt idx="1545">
                  <c:v>538.5</c:v>
                </c:pt>
                <c:pt idx="1546">
                  <c:v>538.7</c:v>
                </c:pt>
                <c:pt idx="1547">
                  <c:v>538.9</c:v>
                </c:pt>
                <c:pt idx="1548">
                  <c:v>539.1</c:v>
                </c:pt>
                <c:pt idx="1549">
                  <c:v>539.3</c:v>
                </c:pt>
                <c:pt idx="1550">
                  <c:v>539.5</c:v>
                </c:pt>
                <c:pt idx="1551">
                  <c:v>539.7</c:v>
                </c:pt>
                <c:pt idx="1552">
                  <c:v>539.9</c:v>
                </c:pt>
                <c:pt idx="1553">
                  <c:v>540.1</c:v>
                </c:pt>
                <c:pt idx="1554">
                  <c:v>540.3</c:v>
                </c:pt>
                <c:pt idx="1555">
                  <c:v>540.5</c:v>
                </c:pt>
                <c:pt idx="1556">
                  <c:v>540.7</c:v>
                </c:pt>
                <c:pt idx="1557">
                  <c:v>540.9</c:v>
                </c:pt>
                <c:pt idx="1558">
                  <c:v>541.1</c:v>
                </c:pt>
                <c:pt idx="1559">
                  <c:v>541.3</c:v>
                </c:pt>
                <c:pt idx="1560">
                  <c:v>541.5</c:v>
                </c:pt>
                <c:pt idx="1561">
                  <c:v>541.7</c:v>
                </c:pt>
                <c:pt idx="1562">
                  <c:v>541.9</c:v>
                </c:pt>
                <c:pt idx="1563">
                  <c:v>542.1</c:v>
                </c:pt>
                <c:pt idx="1564">
                  <c:v>542.3</c:v>
                </c:pt>
                <c:pt idx="1565">
                  <c:v>542.5</c:v>
                </c:pt>
                <c:pt idx="1566">
                  <c:v>542.7</c:v>
                </c:pt>
                <c:pt idx="1567">
                  <c:v>542.9</c:v>
                </c:pt>
                <c:pt idx="1568">
                  <c:v>543.1</c:v>
                </c:pt>
                <c:pt idx="1569">
                  <c:v>543.3</c:v>
                </c:pt>
                <c:pt idx="1570">
                  <c:v>543.5</c:v>
                </c:pt>
                <c:pt idx="1571">
                  <c:v>543.7</c:v>
                </c:pt>
                <c:pt idx="1572">
                  <c:v>543.9</c:v>
                </c:pt>
                <c:pt idx="1573">
                  <c:v>544.1</c:v>
                </c:pt>
                <c:pt idx="1574">
                  <c:v>544.3</c:v>
                </c:pt>
                <c:pt idx="1575">
                  <c:v>544.5</c:v>
                </c:pt>
                <c:pt idx="1576">
                  <c:v>544.7</c:v>
                </c:pt>
                <c:pt idx="1577">
                  <c:v>544.9</c:v>
                </c:pt>
                <c:pt idx="1578">
                  <c:v>545.1</c:v>
                </c:pt>
                <c:pt idx="1579">
                  <c:v>545.3</c:v>
                </c:pt>
                <c:pt idx="1580">
                  <c:v>545.5</c:v>
                </c:pt>
                <c:pt idx="1581">
                  <c:v>545.7</c:v>
                </c:pt>
                <c:pt idx="1582">
                  <c:v>545.9</c:v>
                </c:pt>
                <c:pt idx="1583">
                  <c:v>546.1</c:v>
                </c:pt>
                <c:pt idx="1584">
                  <c:v>546.3</c:v>
                </c:pt>
                <c:pt idx="1585">
                  <c:v>546.5</c:v>
                </c:pt>
                <c:pt idx="1586">
                  <c:v>546.6</c:v>
                </c:pt>
                <c:pt idx="1587">
                  <c:v>546.8</c:v>
                </c:pt>
                <c:pt idx="1588">
                  <c:v>547.0</c:v>
                </c:pt>
                <c:pt idx="1589">
                  <c:v>547.2</c:v>
                </c:pt>
                <c:pt idx="1590">
                  <c:v>547.4</c:v>
                </c:pt>
                <c:pt idx="1591">
                  <c:v>547.6</c:v>
                </c:pt>
                <c:pt idx="1592">
                  <c:v>547.8</c:v>
                </c:pt>
                <c:pt idx="1593">
                  <c:v>548.0</c:v>
                </c:pt>
                <c:pt idx="1594">
                  <c:v>548.2</c:v>
                </c:pt>
                <c:pt idx="1595">
                  <c:v>548.4</c:v>
                </c:pt>
                <c:pt idx="1596">
                  <c:v>548.6</c:v>
                </c:pt>
                <c:pt idx="1597">
                  <c:v>548.8</c:v>
                </c:pt>
                <c:pt idx="1598">
                  <c:v>549.0</c:v>
                </c:pt>
                <c:pt idx="1599">
                  <c:v>549.2</c:v>
                </c:pt>
                <c:pt idx="1600">
                  <c:v>549.4</c:v>
                </c:pt>
                <c:pt idx="1601">
                  <c:v>549.6</c:v>
                </c:pt>
                <c:pt idx="1602">
                  <c:v>549.8</c:v>
                </c:pt>
                <c:pt idx="1603">
                  <c:v>550.0</c:v>
                </c:pt>
                <c:pt idx="1604">
                  <c:v>550.2</c:v>
                </c:pt>
                <c:pt idx="1605">
                  <c:v>550.4</c:v>
                </c:pt>
                <c:pt idx="1606">
                  <c:v>550.6</c:v>
                </c:pt>
                <c:pt idx="1607">
                  <c:v>550.8</c:v>
                </c:pt>
                <c:pt idx="1608">
                  <c:v>551.0</c:v>
                </c:pt>
                <c:pt idx="1609">
                  <c:v>551.2</c:v>
                </c:pt>
                <c:pt idx="1610">
                  <c:v>551.4</c:v>
                </c:pt>
                <c:pt idx="1611">
                  <c:v>551.6</c:v>
                </c:pt>
                <c:pt idx="1612">
                  <c:v>551.8</c:v>
                </c:pt>
                <c:pt idx="1613">
                  <c:v>552.0</c:v>
                </c:pt>
                <c:pt idx="1614">
                  <c:v>552.2</c:v>
                </c:pt>
                <c:pt idx="1615">
                  <c:v>552.4</c:v>
                </c:pt>
                <c:pt idx="1616">
                  <c:v>552.6</c:v>
                </c:pt>
                <c:pt idx="1617">
                  <c:v>552.8</c:v>
                </c:pt>
                <c:pt idx="1618">
                  <c:v>553.0</c:v>
                </c:pt>
                <c:pt idx="1619">
                  <c:v>553.2</c:v>
                </c:pt>
                <c:pt idx="1620">
                  <c:v>553.4</c:v>
                </c:pt>
                <c:pt idx="1621">
                  <c:v>553.6</c:v>
                </c:pt>
                <c:pt idx="1622">
                  <c:v>553.8</c:v>
                </c:pt>
                <c:pt idx="1623">
                  <c:v>554.0</c:v>
                </c:pt>
                <c:pt idx="1624">
                  <c:v>554.2</c:v>
                </c:pt>
                <c:pt idx="1625">
                  <c:v>554.4</c:v>
                </c:pt>
                <c:pt idx="1626">
                  <c:v>554.6</c:v>
                </c:pt>
                <c:pt idx="1627">
                  <c:v>554.8</c:v>
                </c:pt>
                <c:pt idx="1628">
                  <c:v>555.0</c:v>
                </c:pt>
                <c:pt idx="1629">
                  <c:v>555.2</c:v>
                </c:pt>
                <c:pt idx="1630">
                  <c:v>555.4</c:v>
                </c:pt>
                <c:pt idx="1631">
                  <c:v>555.6</c:v>
                </c:pt>
                <c:pt idx="1632">
                  <c:v>555.8</c:v>
                </c:pt>
                <c:pt idx="1633">
                  <c:v>556.0</c:v>
                </c:pt>
                <c:pt idx="1634">
                  <c:v>556.2</c:v>
                </c:pt>
                <c:pt idx="1635">
                  <c:v>556.4</c:v>
                </c:pt>
                <c:pt idx="1636">
                  <c:v>556.6</c:v>
                </c:pt>
                <c:pt idx="1637">
                  <c:v>556.8</c:v>
                </c:pt>
                <c:pt idx="1638">
                  <c:v>557.0</c:v>
                </c:pt>
                <c:pt idx="1639">
                  <c:v>557.2</c:v>
                </c:pt>
                <c:pt idx="1640">
                  <c:v>557.3</c:v>
                </c:pt>
                <c:pt idx="1641">
                  <c:v>557.5</c:v>
                </c:pt>
                <c:pt idx="1642">
                  <c:v>557.7</c:v>
                </c:pt>
                <c:pt idx="1643">
                  <c:v>557.9</c:v>
                </c:pt>
                <c:pt idx="1644">
                  <c:v>558.1</c:v>
                </c:pt>
                <c:pt idx="1645">
                  <c:v>558.3</c:v>
                </c:pt>
                <c:pt idx="1646">
                  <c:v>558.5</c:v>
                </c:pt>
                <c:pt idx="1647">
                  <c:v>558.7</c:v>
                </c:pt>
                <c:pt idx="1648">
                  <c:v>558.9</c:v>
                </c:pt>
                <c:pt idx="1649">
                  <c:v>559.1</c:v>
                </c:pt>
                <c:pt idx="1650">
                  <c:v>559.3</c:v>
                </c:pt>
                <c:pt idx="1651">
                  <c:v>559.5</c:v>
                </c:pt>
                <c:pt idx="1652">
                  <c:v>559.7</c:v>
                </c:pt>
                <c:pt idx="1653">
                  <c:v>559.9</c:v>
                </c:pt>
                <c:pt idx="1654">
                  <c:v>560.1</c:v>
                </c:pt>
                <c:pt idx="1655">
                  <c:v>560.3</c:v>
                </c:pt>
                <c:pt idx="1656">
                  <c:v>560.5</c:v>
                </c:pt>
                <c:pt idx="1657">
                  <c:v>560.7</c:v>
                </c:pt>
                <c:pt idx="1658">
                  <c:v>560.9</c:v>
                </c:pt>
                <c:pt idx="1659">
                  <c:v>561.1</c:v>
                </c:pt>
                <c:pt idx="1660">
                  <c:v>561.3</c:v>
                </c:pt>
                <c:pt idx="1661">
                  <c:v>561.5</c:v>
                </c:pt>
                <c:pt idx="1662">
                  <c:v>561.7</c:v>
                </c:pt>
                <c:pt idx="1663">
                  <c:v>561.9</c:v>
                </c:pt>
                <c:pt idx="1664">
                  <c:v>562.1</c:v>
                </c:pt>
                <c:pt idx="1665">
                  <c:v>562.3</c:v>
                </c:pt>
                <c:pt idx="1666">
                  <c:v>562.5</c:v>
                </c:pt>
                <c:pt idx="1667">
                  <c:v>562.7</c:v>
                </c:pt>
                <c:pt idx="1668">
                  <c:v>562.9</c:v>
                </c:pt>
                <c:pt idx="1669">
                  <c:v>563.1</c:v>
                </c:pt>
                <c:pt idx="1670">
                  <c:v>563.3</c:v>
                </c:pt>
                <c:pt idx="1671">
                  <c:v>563.5</c:v>
                </c:pt>
                <c:pt idx="1672">
                  <c:v>563.7</c:v>
                </c:pt>
                <c:pt idx="1673">
                  <c:v>563.9</c:v>
                </c:pt>
                <c:pt idx="1674">
                  <c:v>564.1</c:v>
                </c:pt>
                <c:pt idx="1675">
                  <c:v>564.3</c:v>
                </c:pt>
                <c:pt idx="1676">
                  <c:v>564.5</c:v>
                </c:pt>
                <c:pt idx="1677">
                  <c:v>564.7</c:v>
                </c:pt>
                <c:pt idx="1678">
                  <c:v>564.9</c:v>
                </c:pt>
                <c:pt idx="1679">
                  <c:v>565.1</c:v>
                </c:pt>
                <c:pt idx="1680">
                  <c:v>565.2</c:v>
                </c:pt>
                <c:pt idx="1681">
                  <c:v>565.4</c:v>
                </c:pt>
                <c:pt idx="1682">
                  <c:v>565.6</c:v>
                </c:pt>
                <c:pt idx="1683">
                  <c:v>565.8</c:v>
                </c:pt>
                <c:pt idx="1684">
                  <c:v>566.0</c:v>
                </c:pt>
                <c:pt idx="1685">
                  <c:v>566.2</c:v>
                </c:pt>
                <c:pt idx="1686">
                  <c:v>566.4</c:v>
                </c:pt>
                <c:pt idx="1687">
                  <c:v>566.6</c:v>
                </c:pt>
                <c:pt idx="1688">
                  <c:v>566.8</c:v>
                </c:pt>
                <c:pt idx="1689">
                  <c:v>567.0</c:v>
                </c:pt>
                <c:pt idx="1690">
                  <c:v>567.2</c:v>
                </c:pt>
                <c:pt idx="1691">
                  <c:v>567.4</c:v>
                </c:pt>
                <c:pt idx="1692">
                  <c:v>567.6</c:v>
                </c:pt>
                <c:pt idx="1693">
                  <c:v>567.8</c:v>
                </c:pt>
                <c:pt idx="1694">
                  <c:v>568.0</c:v>
                </c:pt>
                <c:pt idx="1695">
                  <c:v>568.2</c:v>
                </c:pt>
                <c:pt idx="1696">
                  <c:v>568.4</c:v>
                </c:pt>
                <c:pt idx="1697">
                  <c:v>568.6</c:v>
                </c:pt>
                <c:pt idx="1698">
                  <c:v>568.8</c:v>
                </c:pt>
                <c:pt idx="1699">
                  <c:v>569.0</c:v>
                </c:pt>
                <c:pt idx="1700">
                  <c:v>569.2</c:v>
                </c:pt>
                <c:pt idx="1701">
                  <c:v>569.4</c:v>
                </c:pt>
                <c:pt idx="1702">
                  <c:v>569.6</c:v>
                </c:pt>
                <c:pt idx="1703">
                  <c:v>569.8</c:v>
                </c:pt>
                <c:pt idx="1704">
                  <c:v>570.0</c:v>
                </c:pt>
                <c:pt idx="1705">
                  <c:v>570.2</c:v>
                </c:pt>
                <c:pt idx="1706">
                  <c:v>570.4</c:v>
                </c:pt>
                <c:pt idx="1707">
                  <c:v>570.6</c:v>
                </c:pt>
                <c:pt idx="1708">
                  <c:v>570.8</c:v>
                </c:pt>
                <c:pt idx="1709">
                  <c:v>571.0</c:v>
                </c:pt>
                <c:pt idx="1710">
                  <c:v>571.2</c:v>
                </c:pt>
                <c:pt idx="1711">
                  <c:v>571.4</c:v>
                </c:pt>
                <c:pt idx="1712">
                  <c:v>571.5</c:v>
                </c:pt>
                <c:pt idx="1713">
                  <c:v>571.7</c:v>
                </c:pt>
                <c:pt idx="1714">
                  <c:v>571.9</c:v>
                </c:pt>
                <c:pt idx="1715">
                  <c:v>572.1</c:v>
                </c:pt>
                <c:pt idx="1716">
                  <c:v>572.3</c:v>
                </c:pt>
                <c:pt idx="1717">
                  <c:v>572.5</c:v>
                </c:pt>
                <c:pt idx="1718">
                  <c:v>572.7</c:v>
                </c:pt>
                <c:pt idx="1719">
                  <c:v>572.9</c:v>
                </c:pt>
                <c:pt idx="1720">
                  <c:v>573.1</c:v>
                </c:pt>
                <c:pt idx="1721">
                  <c:v>573.3</c:v>
                </c:pt>
                <c:pt idx="1722">
                  <c:v>573.5</c:v>
                </c:pt>
                <c:pt idx="1723">
                  <c:v>573.7</c:v>
                </c:pt>
                <c:pt idx="1724">
                  <c:v>573.9</c:v>
                </c:pt>
                <c:pt idx="1725">
                  <c:v>574.1</c:v>
                </c:pt>
                <c:pt idx="1726">
                  <c:v>574.3</c:v>
                </c:pt>
                <c:pt idx="1727">
                  <c:v>574.5</c:v>
                </c:pt>
                <c:pt idx="1728">
                  <c:v>574.7</c:v>
                </c:pt>
                <c:pt idx="1729">
                  <c:v>574.9</c:v>
                </c:pt>
                <c:pt idx="1730">
                  <c:v>575.1</c:v>
                </c:pt>
                <c:pt idx="1731">
                  <c:v>575.3</c:v>
                </c:pt>
                <c:pt idx="1732">
                  <c:v>575.5</c:v>
                </c:pt>
                <c:pt idx="1733">
                  <c:v>575.7</c:v>
                </c:pt>
                <c:pt idx="1734">
                  <c:v>575.9</c:v>
                </c:pt>
                <c:pt idx="1735">
                  <c:v>576.1</c:v>
                </c:pt>
                <c:pt idx="1736">
                  <c:v>576.3</c:v>
                </c:pt>
                <c:pt idx="1737">
                  <c:v>576.5</c:v>
                </c:pt>
                <c:pt idx="1738">
                  <c:v>576.7</c:v>
                </c:pt>
                <c:pt idx="1739">
                  <c:v>576.9</c:v>
                </c:pt>
                <c:pt idx="1740">
                  <c:v>577.1</c:v>
                </c:pt>
                <c:pt idx="1741">
                  <c:v>577.2</c:v>
                </c:pt>
                <c:pt idx="1742">
                  <c:v>577.4</c:v>
                </c:pt>
                <c:pt idx="1743">
                  <c:v>577.6</c:v>
                </c:pt>
                <c:pt idx="1744">
                  <c:v>577.8</c:v>
                </c:pt>
                <c:pt idx="1745">
                  <c:v>578.0</c:v>
                </c:pt>
                <c:pt idx="1746">
                  <c:v>578.2</c:v>
                </c:pt>
                <c:pt idx="1747">
                  <c:v>578.4</c:v>
                </c:pt>
                <c:pt idx="1748">
                  <c:v>578.6</c:v>
                </c:pt>
                <c:pt idx="1749">
                  <c:v>578.8</c:v>
                </c:pt>
                <c:pt idx="1750">
                  <c:v>579.0</c:v>
                </c:pt>
                <c:pt idx="1751">
                  <c:v>579.2</c:v>
                </c:pt>
                <c:pt idx="1752">
                  <c:v>579.4</c:v>
                </c:pt>
                <c:pt idx="1753">
                  <c:v>579.6</c:v>
                </c:pt>
                <c:pt idx="1754">
                  <c:v>579.8</c:v>
                </c:pt>
                <c:pt idx="1755">
                  <c:v>580.0</c:v>
                </c:pt>
                <c:pt idx="1756">
                  <c:v>580.2</c:v>
                </c:pt>
                <c:pt idx="1757">
                  <c:v>580.4</c:v>
                </c:pt>
                <c:pt idx="1758">
                  <c:v>580.6</c:v>
                </c:pt>
                <c:pt idx="1759">
                  <c:v>580.8</c:v>
                </c:pt>
                <c:pt idx="1760">
                  <c:v>581.0</c:v>
                </c:pt>
                <c:pt idx="1761">
                  <c:v>581.2</c:v>
                </c:pt>
                <c:pt idx="1762">
                  <c:v>581.4</c:v>
                </c:pt>
                <c:pt idx="1763">
                  <c:v>581.6</c:v>
                </c:pt>
                <c:pt idx="1764">
                  <c:v>581.8</c:v>
                </c:pt>
                <c:pt idx="1765">
                  <c:v>582.0</c:v>
                </c:pt>
                <c:pt idx="1766">
                  <c:v>582.2</c:v>
                </c:pt>
                <c:pt idx="1767">
                  <c:v>582.3</c:v>
                </c:pt>
                <c:pt idx="1768">
                  <c:v>582.5</c:v>
                </c:pt>
                <c:pt idx="1769">
                  <c:v>582.7</c:v>
                </c:pt>
                <c:pt idx="1770">
                  <c:v>582.9</c:v>
                </c:pt>
                <c:pt idx="1771">
                  <c:v>583.1</c:v>
                </c:pt>
                <c:pt idx="1772">
                  <c:v>583.3</c:v>
                </c:pt>
                <c:pt idx="1773">
                  <c:v>583.5</c:v>
                </c:pt>
                <c:pt idx="1774">
                  <c:v>583.7</c:v>
                </c:pt>
                <c:pt idx="1775">
                  <c:v>583.9</c:v>
                </c:pt>
                <c:pt idx="1776">
                  <c:v>584.1</c:v>
                </c:pt>
                <c:pt idx="1777">
                  <c:v>584.3</c:v>
                </c:pt>
                <c:pt idx="1778">
                  <c:v>584.5</c:v>
                </c:pt>
                <c:pt idx="1779">
                  <c:v>584.7</c:v>
                </c:pt>
                <c:pt idx="1780">
                  <c:v>584.9</c:v>
                </c:pt>
                <c:pt idx="1781">
                  <c:v>585.1</c:v>
                </c:pt>
                <c:pt idx="1782">
                  <c:v>585.3</c:v>
                </c:pt>
                <c:pt idx="1783">
                  <c:v>585.5</c:v>
                </c:pt>
                <c:pt idx="1784">
                  <c:v>585.7</c:v>
                </c:pt>
                <c:pt idx="1785">
                  <c:v>585.9</c:v>
                </c:pt>
                <c:pt idx="1786">
                  <c:v>586.1</c:v>
                </c:pt>
                <c:pt idx="1787">
                  <c:v>586.3</c:v>
                </c:pt>
                <c:pt idx="1788">
                  <c:v>586.5</c:v>
                </c:pt>
                <c:pt idx="1789">
                  <c:v>586.7</c:v>
                </c:pt>
                <c:pt idx="1790">
                  <c:v>586.9</c:v>
                </c:pt>
                <c:pt idx="1791">
                  <c:v>587.0</c:v>
                </c:pt>
                <c:pt idx="1792">
                  <c:v>587.2</c:v>
                </c:pt>
                <c:pt idx="1793">
                  <c:v>587.4</c:v>
                </c:pt>
                <c:pt idx="1794">
                  <c:v>587.6</c:v>
                </c:pt>
                <c:pt idx="1795">
                  <c:v>587.8</c:v>
                </c:pt>
                <c:pt idx="1796">
                  <c:v>588.0</c:v>
                </c:pt>
                <c:pt idx="1797">
                  <c:v>588.2</c:v>
                </c:pt>
                <c:pt idx="1798">
                  <c:v>588.4</c:v>
                </c:pt>
                <c:pt idx="1799">
                  <c:v>588.6</c:v>
                </c:pt>
                <c:pt idx="1800">
                  <c:v>588.8</c:v>
                </c:pt>
                <c:pt idx="1801">
                  <c:v>589.0</c:v>
                </c:pt>
                <c:pt idx="1802">
                  <c:v>589.2</c:v>
                </c:pt>
                <c:pt idx="1803">
                  <c:v>589.4</c:v>
                </c:pt>
                <c:pt idx="1804">
                  <c:v>589.6</c:v>
                </c:pt>
                <c:pt idx="1805">
                  <c:v>589.8</c:v>
                </c:pt>
                <c:pt idx="1806">
                  <c:v>590.0</c:v>
                </c:pt>
                <c:pt idx="1807">
                  <c:v>590.2</c:v>
                </c:pt>
                <c:pt idx="1808">
                  <c:v>590.4</c:v>
                </c:pt>
                <c:pt idx="1809">
                  <c:v>590.6</c:v>
                </c:pt>
                <c:pt idx="1810">
                  <c:v>590.8</c:v>
                </c:pt>
                <c:pt idx="1811">
                  <c:v>591.0</c:v>
                </c:pt>
                <c:pt idx="1812">
                  <c:v>591.2</c:v>
                </c:pt>
                <c:pt idx="1813">
                  <c:v>591.3</c:v>
                </c:pt>
                <c:pt idx="1814">
                  <c:v>591.5</c:v>
                </c:pt>
                <c:pt idx="1815">
                  <c:v>591.7</c:v>
                </c:pt>
                <c:pt idx="1816">
                  <c:v>591.9</c:v>
                </c:pt>
                <c:pt idx="1817">
                  <c:v>592.1</c:v>
                </c:pt>
                <c:pt idx="1818">
                  <c:v>592.3</c:v>
                </c:pt>
                <c:pt idx="1819">
                  <c:v>592.5</c:v>
                </c:pt>
                <c:pt idx="1820">
                  <c:v>592.7</c:v>
                </c:pt>
                <c:pt idx="1821">
                  <c:v>592.9</c:v>
                </c:pt>
                <c:pt idx="1822">
                  <c:v>593.1</c:v>
                </c:pt>
                <c:pt idx="1823">
                  <c:v>593.3</c:v>
                </c:pt>
                <c:pt idx="1824">
                  <c:v>593.5</c:v>
                </c:pt>
                <c:pt idx="1825">
                  <c:v>593.7</c:v>
                </c:pt>
                <c:pt idx="1826">
                  <c:v>593.9</c:v>
                </c:pt>
                <c:pt idx="1827">
                  <c:v>594.1</c:v>
                </c:pt>
                <c:pt idx="1828">
                  <c:v>594.3</c:v>
                </c:pt>
                <c:pt idx="1829">
                  <c:v>594.5</c:v>
                </c:pt>
                <c:pt idx="1830">
                  <c:v>594.7</c:v>
                </c:pt>
                <c:pt idx="1831">
                  <c:v>594.9</c:v>
                </c:pt>
                <c:pt idx="1832">
                  <c:v>595.1</c:v>
                </c:pt>
                <c:pt idx="1833">
                  <c:v>595.2</c:v>
                </c:pt>
                <c:pt idx="1834">
                  <c:v>595.4</c:v>
                </c:pt>
                <c:pt idx="1835">
                  <c:v>595.6</c:v>
                </c:pt>
                <c:pt idx="1836">
                  <c:v>595.8</c:v>
                </c:pt>
                <c:pt idx="1837">
                  <c:v>596.0</c:v>
                </c:pt>
                <c:pt idx="1838">
                  <c:v>596.2</c:v>
                </c:pt>
                <c:pt idx="1839">
                  <c:v>596.4</c:v>
                </c:pt>
                <c:pt idx="1840">
                  <c:v>596.6</c:v>
                </c:pt>
                <c:pt idx="1841">
                  <c:v>596.8</c:v>
                </c:pt>
                <c:pt idx="1842">
                  <c:v>597.0</c:v>
                </c:pt>
                <c:pt idx="1843">
                  <c:v>597.2</c:v>
                </c:pt>
                <c:pt idx="1844">
                  <c:v>597.4</c:v>
                </c:pt>
                <c:pt idx="1845">
                  <c:v>597.6</c:v>
                </c:pt>
                <c:pt idx="1846">
                  <c:v>597.8</c:v>
                </c:pt>
                <c:pt idx="1847">
                  <c:v>598.0</c:v>
                </c:pt>
                <c:pt idx="1848">
                  <c:v>598.2</c:v>
                </c:pt>
                <c:pt idx="1849">
                  <c:v>598.4</c:v>
                </c:pt>
                <c:pt idx="1850">
                  <c:v>598.6</c:v>
                </c:pt>
                <c:pt idx="1851">
                  <c:v>598.8</c:v>
                </c:pt>
                <c:pt idx="1852">
                  <c:v>599.0</c:v>
                </c:pt>
                <c:pt idx="1853">
                  <c:v>599.1</c:v>
                </c:pt>
                <c:pt idx="1854">
                  <c:v>599.3</c:v>
                </c:pt>
                <c:pt idx="1855">
                  <c:v>599.5</c:v>
                </c:pt>
                <c:pt idx="1856">
                  <c:v>599.7</c:v>
                </c:pt>
                <c:pt idx="1857">
                  <c:v>599.9</c:v>
                </c:pt>
                <c:pt idx="1858">
                  <c:v>600.1</c:v>
                </c:pt>
                <c:pt idx="1859">
                  <c:v>600.3</c:v>
                </c:pt>
                <c:pt idx="1860">
                  <c:v>600.5</c:v>
                </c:pt>
                <c:pt idx="1861">
                  <c:v>600.7</c:v>
                </c:pt>
                <c:pt idx="1862">
                  <c:v>600.9</c:v>
                </c:pt>
                <c:pt idx="1863">
                  <c:v>601.1</c:v>
                </c:pt>
                <c:pt idx="1864">
                  <c:v>601.3</c:v>
                </c:pt>
                <c:pt idx="1865">
                  <c:v>601.5</c:v>
                </c:pt>
                <c:pt idx="1866">
                  <c:v>601.7</c:v>
                </c:pt>
                <c:pt idx="1867">
                  <c:v>601.9</c:v>
                </c:pt>
                <c:pt idx="1868">
                  <c:v>602.1</c:v>
                </c:pt>
                <c:pt idx="1869">
                  <c:v>602.3</c:v>
                </c:pt>
                <c:pt idx="1870">
                  <c:v>602.5</c:v>
                </c:pt>
                <c:pt idx="1871">
                  <c:v>602.6</c:v>
                </c:pt>
                <c:pt idx="1872">
                  <c:v>602.8</c:v>
                </c:pt>
                <c:pt idx="1873">
                  <c:v>603.0</c:v>
                </c:pt>
                <c:pt idx="1874">
                  <c:v>603.2</c:v>
                </c:pt>
                <c:pt idx="1875">
                  <c:v>603.4</c:v>
                </c:pt>
                <c:pt idx="1876">
                  <c:v>603.6</c:v>
                </c:pt>
                <c:pt idx="1877">
                  <c:v>603.8</c:v>
                </c:pt>
                <c:pt idx="1878">
                  <c:v>604.0</c:v>
                </c:pt>
                <c:pt idx="1879">
                  <c:v>604.2</c:v>
                </c:pt>
                <c:pt idx="1880">
                  <c:v>604.4</c:v>
                </c:pt>
                <c:pt idx="1881">
                  <c:v>604.6</c:v>
                </c:pt>
                <c:pt idx="1882">
                  <c:v>604.8</c:v>
                </c:pt>
                <c:pt idx="1883">
                  <c:v>605.0</c:v>
                </c:pt>
                <c:pt idx="1884">
                  <c:v>605.2</c:v>
                </c:pt>
                <c:pt idx="1885">
                  <c:v>605.4</c:v>
                </c:pt>
                <c:pt idx="1886">
                  <c:v>605.6</c:v>
                </c:pt>
                <c:pt idx="1887">
                  <c:v>605.8</c:v>
                </c:pt>
                <c:pt idx="1888">
                  <c:v>606.0</c:v>
                </c:pt>
                <c:pt idx="1889">
                  <c:v>606.1</c:v>
                </c:pt>
                <c:pt idx="1890">
                  <c:v>606.3</c:v>
                </c:pt>
                <c:pt idx="1891">
                  <c:v>606.5</c:v>
                </c:pt>
                <c:pt idx="1892">
                  <c:v>606.7</c:v>
                </c:pt>
                <c:pt idx="1893">
                  <c:v>606.9</c:v>
                </c:pt>
                <c:pt idx="1894">
                  <c:v>607.1</c:v>
                </c:pt>
                <c:pt idx="1895">
                  <c:v>607.3</c:v>
                </c:pt>
                <c:pt idx="1896">
                  <c:v>607.5</c:v>
                </c:pt>
                <c:pt idx="1897">
                  <c:v>607.7</c:v>
                </c:pt>
                <c:pt idx="1898">
                  <c:v>607.9</c:v>
                </c:pt>
                <c:pt idx="1899">
                  <c:v>608.1</c:v>
                </c:pt>
                <c:pt idx="1900">
                  <c:v>608.3</c:v>
                </c:pt>
                <c:pt idx="1901">
                  <c:v>608.5</c:v>
                </c:pt>
                <c:pt idx="1902">
                  <c:v>608.7</c:v>
                </c:pt>
                <c:pt idx="1903">
                  <c:v>608.9</c:v>
                </c:pt>
                <c:pt idx="1904">
                  <c:v>609.1</c:v>
                </c:pt>
                <c:pt idx="1905">
                  <c:v>609.2</c:v>
                </c:pt>
                <c:pt idx="1906">
                  <c:v>609.4</c:v>
                </c:pt>
                <c:pt idx="1907">
                  <c:v>609.6</c:v>
                </c:pt>
                <c:pt idx="1908">
                  <c:v>609.8</c:v>
                </c:pt>
                <c:pt idx="1909">
                  <c:v>610.0</c:v>
                </c:pt>
                <c:pt idx="1910">
                  <c:v>610.2</c:v>
                </c:pt>
                <c:pt idx="1911">
                  <c:v>610.4</c:v>
                </c:pt>
                <c:pt idx="1912">
                  <c:v>610.6</c:v>
                </c:pt>
                <c:pt idx="1913">
                  <c:v>610.8</c:v>
                </c:pt>
                <c:pt idx="1914">
                  <c:v>611.0</c:v>
                </c:pt>
                <c:pt idx="1915">
                  <c:v>611.2</c:v>
                </c:pt>
                <c:pt idx="1916">
                  <c:v>611.4</c:v>
                </c:pt>
                <c:pt idx="1917">
                  <c:v>611.6</c:v>
                </c:pt>
                <c:pt idx="1918">
                  <c:v>611.8</c:v>
                </c:pt>
                <c:pt idx="1919">
                  <c:v>612.0</c:v>
                </c:pt>
                <c:pt idx="1920">
                  <c:v>612.2</c:v>
                </c:pt>
                <c:pt idx="1921">
                  <c:v>612.4</c:v>
                </c:pt>
                <c:pt idx="1922">
                  <c:v>612.5</c:v>
                </c:pt>
                <c:pt idx="1923">
                  <c:v>612.7</c:v>
                </c:pt>
                <c:pt idx="1924">
                  <c:v>612.9</c:v>
                </c:pt>
                <c:pt idx="1925">
                  <c:v>613.1</c:v>
                </c:pt>
                <c:pt idx="1926">
                  <c:v>613.3</c:v>
                </c:pt>
                <c:pt idx="1927">
                  <c:v>613.5</c:v>
                </c:pt>
                <c:pt idx="1928">
                  <c:v>613.7</c:v>
                </c:pt>
                <c:pt idx="1929">
                  <c:v>613.9</c:v>
                </c:pt>
                <c:pt idx="1930">
                  <c:v>614.1</c:v>
                </c:pt>
                <c:pt idx="1931">
                  <c:v>614.3</c:v>
                </c:pt>
                <c:pt idx="1932">
                  <c:v>614.5</c:v>
                </c:pt>
                <c:pt idx="1933">
                  <c:v>614.7</c:v>
                </c:pt>
                <c:pt idx="1934">
                  <c:v>614.9</c:v>
                </c:pt>
                <c:pt idx="1935">
                  <c:v>615.1</c:v>
                </c:pt>
                <c:pt idx="1936">
                  <c:v>615.3</c:v>
                </c:pt>
                <c:pt idx="1937">
                  <c:v>615.4</c:v>
                </c:pt>
                <c:pt idx="1938">
                  <c:v>615.6</c:v>
                </c:pt>
                <c:pt idx="1939">
                  <c:v>615.8</c:v>
                </c:pt>
                <c:pt idx="1940">
                  <c:v>616.0</c:v>
                </c:pt>
                <c:pt idx="1941">
                  <c:v>616.2</c:v>
                </c:pt>
                <c:pt idx="1942">
                  <c:v>616.4</c:v>
                </c:pt>
                <c:pt idx="1943">
                  <c:v>616.6</c:v>
                </c:pt>
                <c:pt idx="1944">
                  <c:v>616.8</c:v>
                </c:pt>
                <c:pt idx="1945">
                  <c:v>617.0</c:v>
                </c:pt>
                <c:pt idx="1946">
                  <c:v>617.2</c:v>
                </c:pt>
                <c:pt idx="1947">
                  <c:v>617.4</c:v>
                </c:pt>
                <c:pt idx="1948">
                  <c:v>617.6</c:v>
                </c:pt>
                <c:pt idx="1949">
                  <c:v>617.8</c:v>
                </c:pt>
                <c:pt idx="1950">
                  <c:v>618.0</c:v>
                </c:pt>
                <c:pt idx="1951">
                  <c:v>618.2</c:v>
                </c:pt>
                <c:pt idx="1952">
                  <c:v>618.3</c:v>
                </c:pt>
                <c:pt idx="1953">
                  <c:v>618.5</c:v>
                </c:pt>
                <c:pt idx="1954">
                  <c:v>618.7</c:v>
                </c:pt>
                <c:pt idx="1955">
                  <c:v>618.9</c:v>
                </c:pt>
                <c:pt idx="1956">
                  <c:v>619.1</c:v>
                </c:pt>
                <c:pt idx="1957">
                  <c:v>619.3</c:v>
                </c:pt>
                <c:pt idx="1958">
                  <c:v>619.5</c:v>
                </c:pt>
                <c:pt idx="1959">
                  <c:v>619.7</c:v>
                </c:pt>
                <c:pt idx="1960">
                  <c:v>619.9</c:v>
                </c:pt>
                <c:pt idx="1961">
                  <c:v>620.1</c:v>
                </c:pt>
                <c:pt idx="1962">
                  <c:v>620.3</c:v>
                </c:pt>
                <c:pt idx="1963">
                  <c:v>620.5</c:v>
                </c:pt>
                <c:pt idx="1964">
                  <c:v>620.7</c:v>
                </c:pt>
                <c:pt idx="1965">
                  <c:v>620.9</c:v>
                </c:pt>
                <c:pt idx="1966">
                  <c:v>621.1</c:v>
                </c:pt>
                <c:pt idx="1967">
                  <c:v>621.2</c:v>
                </c:pt>
                <c:pt idx="1968">
                  <c:v>621.4</c:v>
                </c:pt>
                <c:pt idx="1969">
                  <c:v>621.6</c:v>
                </c:pt>
                <c:pt idx="1970">
                  <c:v>621.8</c:v>
                </c:pt>
                <c:pt idx="1971">
                  <c:v>622.0</c:v>
                </c:pt>
                <c:pt idx="1972">
                  <c:v>622.2</c:v>
                </c:pt>
                <c:pt idx="1973">
                  <c:v>622.4</c:v>
                </c:pt>
                <c:pt idx="1974">
                  <c:v>622.6</c:v>
                </c:pt>
                <c:pt idx="1975">
                  <c:v>622.8</c:v>
                </c:pt>
                <c:pt idx="1976">
                  <c:v>623.0</c:v>
                </c:pt>
                <c:pt idx="1977">
                  <c:v>623.2</c:v>
                </c:pt>
                <c:pt idx="1978">
                  <c:v>623.4</c:v>
                </c:pt>
                <c:pt idx="1979">
                  <c:v>623.6</c:v>
                </c:pt>
                <c:pt idx="1980">
                  <c:v>623.8</c:v>
                </c:pt>
                <c:pt idx="1981">
                  <c:v>623.9</c:v>
                </c:pt>
                <c:pt idx="1982">
                  <c:v>624.1</c:v>
                </c:pt>
                <c:pt idx="1983">
                  <c:v>624.3</c:v>
                </c:pt>
                <c:pt idx="1984">
                  <c:v>624.5</c:v>
                </c:pt>
                <c:pt idx="1985">
                  <c:v>624.7</c:v>
                </c:pt>
                <c:pt idx="1986">
                  <c:v>624.9</c:v>
                </c:pt>
                <c:pt idx="1987">
                  <c:v>625.1</c:v>
                </c:pt>
                <c:pt idx="1988">
                  <c:v>625.3</c:v>
                </c:pt>
                <c:pt idx="1989">
                  <c:v>625.5</c:v>
                </c:pt>
                <c:pt idx="1990">
                  <c:v>625.7</c:v>
                </c:pt>
                <c:pt idx="1991">
                  <c:v>625.9</c:v>
                </c:pt>
                <c:pt idx="1992">
                  <c:v>626.1</c:v>
                </c:pt>
                <c:pt idx="1993">
                  <c:v>626.3</c:v>
                </c:pt>
                <c:pt idx="1994">
                  <c:v>626.4</c:v>
                </c:pt>
                <c:pt idx="1995">
                  <c:v>626.6</c:v>
                </c:pt>
                <c:pt idx="1996">
                  <c:v>626.8</c:v>
                </c:pt>
                <c:pt idx="1997">
                  <c:v>627.0</c:v>
                </c:pt>
                <c:pt idx="1998">
                  <c:v>627.2</c:v>
                </c:pt>
                <c:pt idx="1999">
                  <c:v>627.4</c:v>
                </c:pt>
                <c:pt idx="2000">
                  <c:v>627.6</c:v>
                </c:pt>
                <c:pt idx="2001">
                  <c:v>627.8</c:v>
                </c:pt>
                <c:pt idx="2002">
                  <c:v>628.0</c:v>
                </c:pt>
                <c:pt idx="2003">
                  <c:v>628.2</c:v>
                </c:pt>
                <c:pt idx="2004">
                  <c:v>628.4</c:v>
                </c:pt>
                <c:pt idx="2005">
                  <c:v>628.6</c:v>
                </c:pt>
                <c:pt idx="2006">
                  <c:v>628.8</c:v>
                </c:pt>
                <c:pt idx="2007">
                  <c:v>629.0</c:v>
                </c:pt>
                <c:pt idx="2008">
                  <c:v>629.1</c:v>
                </c:pt>
                <c:pt idx="2009">
                  <c:v>629.3</c:v>
                </c:pt>
                <c:pt idx="2010">
                  <c:v>629.5</c:v>
                </c:pt>
                <c:pt idx="2011">
                  <c:v>629.7</c:v>
                </c:pt>
                <c:pt idx="2012">
                  <c:v>629.9</c:v>
                </c:pt>
                <c:pt idx="2013">
                  <c:v>630.1</c:v>
                </c:pt>
                <c:pt idx="2014">
                  <c:v>630.3</c:v>
                </c:pt>
                <c:pt idx="2015">
                  <c:v>630.5</c:v>
                </c:pt>
                <c:pt idx="2016">
                  <c:v>630.7</c:v>
                </c:pt>
                <c:pt idx="2017">
                  <c:v>630.9</c:v>
                </c:pt>
                <c:pt idx="2018">
                  <c:v>631.1</c:v>
                </c:pt>
                <c:pt idx="2019">
                  <c:v>631.3</c:v>
                </c:pt>
                <c:pt idx="2020">
                  <c:v>631.5</c:v>
                </c:pt>
                <c:pt idx="2021">
                  <c:v>631.6</c:v>
                </c:pt>
                <c:pt idx="2022">
                  <c:v>631.8</c:v>
                </c:pt>
                <c:pt idx="2023">
                  <c:v>632.0</c:v>
                </c:pt>
                <c:pt idx="2024">
                  <c:v>632.2</c:v>
                </c:pt>
                <c:pt idx="2025">
                  <c:v>632.4</c:v>
                </c:pt>
                <c:pt idx="2026">
                  <c:v>632.6</c:v>
                </c:pt>
                <c:pt idx="2027">
                  <c:v>632.8</c:v>
                </c:pt>
                <c:pt idx="2028">
                  <c:v>633.0</c:v>
                </c:pt>
                <c:pt idx="2029">
                  <c:v>633.2</c:v>
                </c:pt>
                <c:pt idx="2030">
                  <c:v>633.4</c:v>
                </c:pt>
                <c:pt idx="2031">
                  <c:v>633.6</c:v>
                </c:pt>
                <c:pt idx="2032">
                  <c:v>633.8</c:v>
                </c:pt>
                <c:pt idx="2033">
                  <c:v>633.9</c:v>
                </c:pt>
                <c:pt idx="2034">
                  <c:v>634.1</c:v>
                </c:pt>
                <c:pt idx="2035">
                  <c:v>634.3</c:v>
                </c:pt>
                <c:pt idx="2036">
                  <c:v>634.5</c:v>
                </c:pt>
                <c:pt idx="2037">
                  <c:v>634.7</c:v>
                </c:pt>
                <c:pt idx="2038">
                  <c:v>634.9</c:v>
                </c:pt>
                <c:pt idx="2039">
                  <c:v>635.1</c:v>
                </c:pt>
                <c:pt idx="2040">
                  <c:v>635.3</c:v>
                </c:pt>
                <c:pt idx="2041">
                  <c:v>635.5</c:v>
                </c:pt>
                <c:pt idx="2042">
                  <c:v>635.7</c:v>
                </c:pt>
                <c:pt idx="2043">
                  <c:v>635.9</c:v>
                </c:pt>
                <c:pt idx="2044">
                  <c:v>636.1</c:v>
                </c:pt>
                <c:pt idx="2045">
                  <c:v>636.3</c:v>
                </c:pt>
                <c:pt idx="2046">
                  <c:v>636.4</c:v>
                </c:pt>
                <c:pt idx="2047">
                  <c:v>636.6</c:v>
                </c:pt>
                <c:pt idx="2048">
                  <c:v>636.8</c:v>
                </c:pt>
                <c:pt idx="2049">
                  <c:v>637.0</c:v>
                </c:pt>
                <c:pt idx="2050">
                  <c:v>637.2</c:v>
                </c:pt>
                <c:pt idx="2051">
                  <c:v>637.4</c:v>
                </c:pt>
                <c:pt idx="2052">
                  <c:v>637.6</c:v>
                </c:pt>
                <c:pt idx="2053">
                  <c:v>637.8</c:v>
                </c:pt>
                <c:pt idx="2054">
                  <c:v>638.0</c:v>
                </c:pt>
                <c:pt idx="2055">
                  <c:v>638.2</c:v>
                </c:pt>
                <c:pt idx="2056">
                  <c:v>638.4</c:v>
                </c:pt>
                <c:pt idx="2057">
                  <c:v>638.6</c:v>
                </c:pt>
                <c:pt idx="2058">
                  <c:v>638.7</c:v>
                </c:pt>
                <c:pt idx="2059">
                  <c:v>638.9</c:v>
                </c:pt>
                <c:pt idx="2060">
                  <c:v>639.1</c:v>
                </c:pt>
                <c:pt idx="2061">
                  <c:v>639.3</c:v>
                </c:pt>
                <c:pt idx="2062">
                  <c:v>639.5</c:v>
                </c:pt>
                <c:pt idx="2063">
                  <c:v>639.7</c:v>
                </c:pt>
                <c:pt idx="2064">
                  <c:v>639.9</c:v>
                </c:pt>
                <c:pt idx="2065">
                  <c:v>640.1</c:v>
                </c:pt>
                <c:pt idx="2066">
                  <c:v>640.3</c:v>
                </c:pt>
                <c:pt idx="2067">
                  <c:v>640.5</c:v>
                </c:pt>
                <c:pt idx="2068">
                  <c:v>640.7</c:v>
                </c:pt>
                <c:pt idx="2069">
                  <c:v>640.9</c:v>
                </c:pt>
                <c:pt idx="2070">
                  <c:v>641.0</c:v>
                </c:pt>
                <c:pt idx="2071">
                  <c:v>641.2</c:v>
                </c:pt>
                <c:pt idx="2072">
                  <c:v>641.4</c:v>
                </c:pt>
                <c:pt idx="2073">
                  <c:v>641.6</c:v>
                </c:pt>
                <c:pt idx="2074">
                  <c:v>641.8</c:v>
                </c:pt>
                <c:pt idx="2075">
                  <c:v>642.0</c:v>
                </c:pt>
                <c:pt idx="2076">
                  <c:v>642.2</c:v>
                </c:pt>
                <c:pt idx="2077">
                  <c:v>642.4</c:v>
                </c:pt>
                <c:pt idx="2078">
                  <c:v>642.6</c:v>
                </c:pt>
                <c:pt idx="2079">
                  <c:v>642.8</c:v>
                </c:pt>
                <c:pt idx="2080">
                  <c:v>643.0</c:v>
                </c:pt>
                <c:pt idx="2081">
                  <c:v>643.1</c:v>
                </c:pt>
                <c:pt idx="2082">
                  <c:v>643.3</c:v>
                </c:pt>
                <c:pt idx="2083">
                  <c:v>643.5</c:v>
                </c:pt>
                <c:pt idx="2084">
                  <c:v>643.7</c:v>
                </c:pt>
                <c:pt idx="2085">
                  <c:v>643.9</c:v>
                </c:pt>
                <c:pt idx="2086">
                  <c:v>644.1</c:v>
                </c:pt>
                <c:pt idx="2087">
                  <c:v>644.3</c:v>
                </c:pt>
                <c:pt idx="2088">
                  <c:v>644.5</c:v>
                </c:pt>
                <c:pt idx="2089">
                  <c:v>644.7</c:v>
                </c:pt>
                <c:pt idx="2090">
                  <c:v>644.9</c:v>
                </c:pt>
                <c:pt idx="2091">
                  <c:v>645.1</c:v>
                </c:pt>
                <c:pt idx="2092">
                  <c:v>645.3</c:v>
                </c:pt>
                <c:pt idx="2093">
                  <c:v>645.4</c:v>
                </c:pt>
                <c:pt idx="2094">
                  <c:v>645.6</c:v>
                </c:pt>
                <c:pt idx="2095">
                  <c:v>645.8</c:v>
                </c:pt>
                <c:pt idx="2096">
                  <c:v>646.0</c:v>
                </c:pt>
                <c:pt idx="2097">
                  <c:v>646.2</c:v>
                </c:pt>
                <c:pt idx="2098">
                  <c:v>646.4</c:v>
                </c:pt>
                <c:pt idx="2099">
                  <c:v>646.6</c:v>
                </c:pt>
                <c:pt idx="2100">
                  <c:v>646.8</c:v>
                </c:pt>
                <c:pt idx="2101">
                  <c:v>647.0</c:v>
                </c:pt>
                <c:pt idx="2102">
                  <c:v>647.2</c:v>
                </c:pt>
                <c:pt idx="2103">
                  <c:v>647.4</c:v>
                </c:pt>
                <c:pt idx="2104">
                  <c:v>647.5</c:v>
                </c:pt>
                <c:pt idx="2105">
                  <c:v>647.7</c:v>
                </c:pt>
                <c:pt idx="2106">
                  <c:v>647.9</c:v>
                </c:pt>
                <c:pt idx="2107">
                  <c:v>648.1</c:v>
                </c:pt>
                <c:pt idx="2108">
                  <c:v>648.3</c:v>
                </c:pt>
                <c:pt idx="2109">
                  <c:v>648.5</c:v>
                </c:pt>
                <c:pt idx="2110">
                  <c:v>648.7</c:v>
                </c:pt>
                <c:pt idx="2111">
                  <c:v>648.9</c:v>
                </c:pt>
                <c:pt idx="2112">
                  <c:v>649.1</c:v>
                </c:pt>
                <c:pt idx="2113">
                  <c:v>649.3</c:v>
                </c:pt>
                <c:pt idx="2114">
                  <c:v>649.5</c:v>
                </c:pt>
                <c:pt idx="2115">
                  <c:v>649.6</c:v>
                </c:pt>
                <c:pt idx="2116">
                  <c:v>649.8</c:v>
                </c:pt>
                <c:pt idx="2117">
                  <c:v>650.0</c:v>
                </c:pt>
                <c:pt idx="2118">
                  <c:v>650.2</c:v>
                </c:pt>
                <c:pt idx="2119">
                  <c:v>650.4</c:v>
                </c:pt>
                <c:pt idx="2120">
                  <c:v>650.6</c:v>
                </c:pt>
                <c:pt idx="2121">
                  <c:v>650.8</c:v>
                </c:pt>
                <c:pt idx="2122">
                  <c:v>651.0</c:v>
                </c:pt>
                <c:pt idx="2123">
                  <c:v>651.2</c:v>
                </c:pt>
                <c:pt idx="2124">
                  <c:v>651.4</c:v>
                </c:pt>
                <c:pt idx="2125">
                  <c:v>651.5</c:v>
                </c:pt>
                <c:pt idx="2126">
                  <c:v>651.7</c:v>
                </c:pt>
                <c:pt idx="2127">
                  <c:v>651.9</c:v>
                </c:pt>
                <c:pt idx="2128">
                  <c:v>652.1</c:v>
                </c:pt>
                <c:pt idx="2129">
                  <c:v>652.3</c:v>
                </c:pt>
                <c:pt idx="2130">
                  <c:v>652.5</c:v>
                </c:pt>
                <c:pt idx="2131">
                  <c:v>652.7</c:v>
                </c:pt>
                <c:pt idx="2132">
                  <c:v>652.9</c:v>
                </c:pt>
                <c:pt idx="2133">
                  <c:v>653.1</c:v>
                </c:pt>
                <c:pt idx="2134">
                  <c:v>653.3</c:v>
                </c:pt>
                <c:pt idx="2135">
                  <c:v>653.5</c:v>
                </c:pt>
                <c:pt idx="2136">
                  <c:v>653.6</c:v>
                </c:pt>
                <c:pt idx="2137">
                  <c:v>653.8</c:v>
                </c:pt>
                <c:pt idx="2138">
                  <c:v>654.0</c:v>
                </c:pt>
                <c:pt idx="2139">
                  <c:v>654.2</c:v>
                </c:pt>
                <c:pt idx="2140">
                  <c:v>654.4</c:v>
                </c:pt>
                <c:pt idx="2141">
                  <c:v>654.6</c:v>
                </c:pt>
                <c:pt idx="2142">
                  <c:v>654.8</c:v>
                </c:pt>
                <c:pt idx="2143">
                  <c:v>655.0</c:v>
                </c:pt>
                <c:pt idx="2144">
                  <c:v>655.2</c:v>
                </c:pt>
                <c:pt idx="2145">
                  <c:v>655.4</c:v>
                </c:pt>
                <c:pt idx="2146">
                  <c:v>655.5</c:v>
                </c:pt>
                <c:pt idx="2147">
                  <c:v>655.7</c:v>
                </c:pt>
                <c:pt idx="2148">
                  <c:v>655.9</c:v>
                </c:pt>
                <c:pt idx="2149">
                  <c:v>656.1</c:v>
                </c:pt>
                <c:pt idx="2150">
                  <c:v>656.3</c:v>
                </c:pt>
                <c:pt idx="2151">
                  <c:v>656.5</c:v>
                </c:pt>
                <c:pt idx="2152">
                  <c:v>656.7</c:v>
                </c:pt>
                <c:pt idx="2153">
                  <c:v>656.9</c:v>
                </c:pt>
                <c:pt idx="2154">
                  <c:v>657.1</c:v>
                </c:pt>
                <c:pt idx="2155">
                  <c:v>657.3</c:v>
                </c:pt>
                <c:pt idx="2156">
                  <c:v>657.5</c:v>
                </c:pt>
                <c:pt idx="2157">
                  <c:v>657.6</c:v>
                </c:pt>
                <c:pt idx="2158">
                  <c:v>657.8</c:v>
                </c:pt>
                <c:pt idx="2159">
                  <c:v>658.0</c:v>
                </c:pt>
                <c:pt idx="2160">
                  <c:v>658.2</c:v>
                </c:pt>
                <c:pt idx="2161">
                  <c:v>658.4</c:v>
                </c:pt>
                <c:pt idx="2162">
                  <c:v>658.6</c:v>
                </c:pt>
                <c:pt idx="2163">
                  <c:v>658.8</c:v>
                </c:pt>
                <c:pt idx="2164">
                  <c:v>659.0</c:v>
                </c:pt>
                <c:pt idx="2165">
                  <c:v>659.2</c:v>
                </c:pt>
                <c:pt idx="2166">
                  <c:v>659.4</c:v>
                </c:pt>
                <c:pt idx="2167">
                  <c:v>659.5</c:v>
                </c:pt>
                <c:pt idx="2168">
                  <c:v>659.7</c:v>
                </c:pt>
                <c:pt idx="2169">
                  <c:v>659.9</c:v>
                </c:pt>
                <c:pt idx="2170">
                  <c:v>660.1</c:v>
                </c:pt>
                <c:pt idx="2171">
                  <c:v>660.3</c:v>
                </c:pt>
                <c:pt idx="2172">
                  <c:v>660.5</c:v>
                </c:pt>
                <c:pt idx="2173">
                  <c:v>660.7</c:v>
                </c:pt>
                <c:pt idx="2174">
                  <c:v>660.9</c:v>
                </c:pt>
                <c:pt idx="2175">
                  <c:v>661.1</c:v>
                </c:pt>
                <c:pt idx="2176">
                  <c:v>661.2</c:v>
                </c:pt>
                <c:pt idx="2177">
                  <c:v>661.4</c:v>
                </c:pt>
                <c:pt idx="2178">
                  <c:v>661.6</c:v>
                </c:pt>
                <c:pt idx="2179">
                  <c:v>661.8</c:v>
                </c:pt>
                <c:pt idx="2180">
                  <c:v>662.0</c:v>
                </c:pt>
                <c:pt idx="2181">
                  <c:v>662.2</c:v>
                </c:pt>
                <c:pt idx="2182">
                  <c:v>662.4</c:v>
                </c:pt>
                <c:pt idx="2183">
                  <c:v>662.6</c:v>
                </c:pt>
                <c:pt idx="2184">
                  <c:v>662.8</c:v>
                </c:pt>
                <c:pt idx="2185">
                  <c:v>663.0</c:v>
                </c:pt>
                <c:pt idx="2186">
                  <c:v>663.1</c:v>
                </c:pt>
                <c:pt idx="2187">
                  <c:v>663.3</c:v>
                </c:pt>
                <c:pt idx="2188">
                  <c:v>663.5</c:v>
                </c:pt>
                <c:pt idx="2189">
                  <c:v>663.7</c:v>
                </c:pt>
                <c:pt idx="2190">
                  <c:v>663.9</c:v>
                </c:pt>
                <c:pt idx="2191">
                  <c:v>664.1</c:v>
                </c:pt>
                <c:pt idx="2192">
                  <c:v>664.3</c:v>
                </c:pt>
                <c:pt idx="2193">
                  <c:v>664.5</c:v>
                </c:pt>
                <c:pt idx="2194">
                  <c:v>664.7</c:v>
                </c:pt>
                <c:pt idx="2195">
                  <c:v>664.9</c:v>
                </c:pt>
                <c:pt idx="2196">
                  <c:v>665.0</c:v>
                </c:pt>
                <c:pt idx="2197">
                  <c:v>665.2</c:v>
                </c:pt>
                <c:pt idx="2198">
                  <c:v>665.4</c:v>
                </c:pt>
                <c:pt idx="2199">
                  <c:v>665.6</c:v>
                </c:pt>
                <c:pt idx="2200">
                  <c:v>665.8</c:v>
                </c:pt>
                <c:pt idx="2201">
                  <c:v>666.0</c:v>
                </c:pt>
                <c:pt idx="2202">
                  <c:v>666.2</c:v>
                </c:pt>
                <c:pt idx="2203">
                  <c:v>666.4</c:v>
                </c:pt>
                <c:pt idx="2204">
                  <c:v>666.6</c:v>
                </c:pt>
                <c:pt idx="2205">
                  <c:v>666.7</c:v>
                </c:pt>
                <c:pt idx="2206">
                  <c:v>666.9</c:v>
                </c:pt>
                <c:pt idx="2207">
                  <c:v>667.1</c:v>
                </c:pt>
                <c:pt idx="2208">
                  <c:v>667.3</c:v>
                </c:pt>
                <c:pt idx="2209">
                  <c:v>667.5</c:v>
                </c:pt>
                <c:pt idx="2210">
                  <c:v>667.7</c:v>
                </c:pt>
                <c:pt idx="2211">
                  <c:v>667.9</c:v>
                </c:pt>
                <c:pt idx="2212">
                  <c:v>668.1</c:v>
                </c:pt>
                <c:pt idx="2213">
                  <c:v>668.3</c:v>
                </c:pt>
                <c:pt idx="2214">
                  <c:v>668.5</c:v>
                </c:pt>
                <c:pt idx="2215">
                  <c:v>668.6</c:v>
                </c:pt>
                <c:pt idx="2216">
                  <c:v>668.8</c:v>
                </c:pt>
                <c:pt idx="2217">
                  <c:v>669.0</c:v>
                </c:pt>
                <c:pt idx="2218">
                  <c:v>669.2</c:v>
                </c:pt>
                <c:pt idx="2219">
                  <c:v>669.4</c:v>
                </c:pt>
                <c:pt idx="2220">
                  <c:v>669.6</c:v>
                </c:pt>
                <c:pt idx="2221">
                  <c:v>669.8</c:v>
                </c:pt>
                <c:pt idx="2222">
                  <c:v>670.0</c:v>
                </c:pt>
                <c:pt idx="2223">
                  <c:v>670.2</c:v>
                </c:pt>
                <c:pt idx="2224">
                  <c:v>670.3</c:v>
                </c:pt>
                <c:pt idx="2225">
                  <c:v>670.5</c:v>
                </c:pt>
                <c:pt idx="2226">
                  <c:v>670.7</c:v>
                </c:pt>
                <c:pt idx="2227">
                  <c:v>670.9</c:v>
                </c:pt>
                <c:pt idx="2228">
                  <c:v>671.1</c:v>
                </c:pt>
                <c:pt idx="2229">
                  <c:v>671.3</c:v>
                </c:pt>
                <c:pt idx="2230">
                  <c:v>671.5</c:v>
                </c:pt>
                <c:pt idx="2231">
                  <c:v>671.7</c:v>
                </c:pt>
                <c:pt idx="2232">
                  <c:v>671.9</c:v>
                </c:pt>
                <c:pt idx="2233">
                  <c:v>672.0</c:v>
                </c:pt>
                <c:pt idx="2234">
                  <c:v>672.2</c:v>
                </c:pt>
                <c:pt idx="2235">
                  <c:v>672.4</c:v>
                </c:pt>
                <c:pt idx="2236">
                  <c:v>672.6</c:v>
                </c:pt>
                <c:pt idx="2237">
                  <c:v>672.8</c:v>
                </c:pt>
                <c:pt idx="2238">
                  <c:v>673.0</c:v>
                </c:pt>
                <c:pt idx="2239">
                  <c:v>673.2</c:v>
                </c:pt>
                <c:pt idx="2240">
                  <c:v>673.4</c:v>
                </c:pt>
                <c:pt idx="2241">
                  <c:v>673.6</c:v>
                </c:pt>
                <c:pt idx="2242">
                  <c:v>673.7</c:v>
                </c:pt>
                <c:pt idx="2243">
                  <c:v>673.9</c:v>
                </c:pt>
                <c:pt idx="2244">
                  <c:v>674.1</c:v>
                </c:pt>
                <c:pt idx="2245">
                  <c:v>674.3</c:v>
                </c:pt>
                <c:pt idx="2246">
                  <c:v>674.5</c:v>
                </c:pt>
                <c:pt idx="2247">
                  <c:v>674.7</c:v>
                </c:pt>
                <c:pt idx="2248">
                  <c:v>674.9</c:v>
                </c:pt>
                <c:pt idx="2249">
                  <c:v>675.1</c:v>
                </c:pt>
                <c:pt idx="2250">
                  <c:v>675.3</c:v>
                </c:pt>
                <c:pt idx="2251">
                  <c:v>675.4</c:v>
                </c:pt>
                <c:pt idx="2252">
                  <c:v>675.6</c:v>
                </c:pt>
                <c:pt idx="2253">
                  <c:v>675.8</c:v>
                </c:pt>
                <c:pt idx="2254">
                  <c:v>676.0</c:v>
                </c:pt>
                <c:pt idx="2255">
                  <c:v>676.2</c:v>
                </c:pt>
                <c:pt idx="2256">
                  <c:v>676.4</c:v>
                </c:pt>
                <c:pt idx="2257">
                  <c:v>676.6</c:v>
                </c:pt>
                <c:pt idx="2258">
                  <c:v>676.8</c:v>
                </c:pt>
                <c:pt idx="2259">
                  <c:v>677.0</c:v>
                </c:pt>
                <c:pt idx="2260">
                  <c:v>677.1</c:v>
                </c:pt>
                <c:pt idx="2261">
                  <c:v>677.3</c:v>
                </c:pt>
                <c:pt idx="2262">
                  <c:v>677.5</c:v>
                </c:pt>
                <c:pt idx="2263">
                  <c:v>677.7</c:v>
                </c:pt>
                <c:pt idx="2264">
                  <c:v>677.9</c:v>
                </c:pt>
                <c:pt idx="2265">
                  <c:v>678.1</c:v>
                </c:pt>
                <c:pt idx="2266">
                  <c:v>678.3</c:v>
                </c:pt>
                <c:pt idx="2267">
                  <c:v>678.5</c:v>
                </c:pt>
                <c:pt idx="2268">
                  <c:v>678.6</c:v>
                </c:pt>
                <c:pt idx="2269">
                  <c:v>678.8</c:v>
                </c:pt>
                <c:pt idx="2270">
                  <c:v>679.0</c:v>
                </c:pt>
                <c:pt idx="2271">
                  <c:v>679.2</c:v>
                </c:pt>
                <c:pt idx="2272">
                  <c:v>679.4</c:v>
                </c:pt>
                <c:pt idx="2273">
                  <c:v>679.6</c:v>
                </c:pt>
                <c:pt idx="2274">
                  <c:v>679.8</c:v>
                </c:pt>
                <c:pt idx="2275">
                  <c:v>680.0</c:v>
                </c:pt>
                <c:pt idx="2276">
                  <c:v>680.2</c:v>
                </c:pt>
                <c:pt idx="2277">
                  <c:v>680.3</c:v>
                </c:pt>
                <c:pt idx="2278">
                  <c:v>680.5</c:v>
                </c:pt>
                <c:pt idx="2279">
                  <c:v>680.7</c:v>
                </c:pt>
                <c:pt idx="2280">
                  <c:v>680.9</c:v>
                </c:pt>
                <c:pt idx="2281">
                  <c:v>681.1</c:v>
                </c:pt>
                <c:pt idx="2282">
                  <c:v>681.3</c:v>
                </c:pt>
                <c:pt idx="2283">
                  <c:v>681.5</c:v>
                </c:pt>
                <c:pt idx="2284">
                  <c:v>681.7</c:v>
                </c:pt>
                <c:pt idx="2285">
                  <c:v>681.8</c:v>
                </c:pt>
                <c:pt idx="2286">
                  <c:v>682.0</c:v>
                </c:pt>
                <c:pt idx="2287">
                  <c:v>682.2</c:v>
                </c:pt>
                <c:pt idx="2288">
                  <c:v>682.4</c:v>
                </c:pt>
                <c:pt idx="2289">
                  <c:v>682.6</c:v>
                </c:pt>
                <c:pt idx="2290">
                  <c:v>682.8</c:v>
                </c:pt>
                <c:pt idx="2291">
                  <c:v>683.0</c:v>
                </c:pt>
                <c:pt idx="2292">
                  <c:v>683.2</c:v>
                </c:pt>
                <c:pt idx="2293">
                  <c:v>683.4</c:v>
                </c:pt>
                <c:pt idx="2294">
                  <c:v>683.5</c:v>
                </c:pt>
                <c:pt idx="2295">
                  <c:v>683.7</c:v>
                </c:pt>
                <c:pt idx="2296">
                  <c:v>683.9</c:v>
                </c:pt>
                <c:pt idx="2297">
                  <c:v>684.1</c:v>
                </c:pt>
                <c:pt idx="2298">
                  <c:v>684.3</c:v>
                </c:pt>
                <c:pt idx="2299">
                  <c:v>684.5</c:v>
                </c:pt>
                <c:pt idx="2300">
                  <c:v>684.7</c:v>
                </c:pt>
                <c:pt idx="2301">
                  <c:v>684.9</c:v>
                </c:pt>
                <c:pt idx="2302">
                  <c:v>685.0</c:v>
                </c:pt>
                <c:pt idx="2303">
                  <c:v>685.2</c:v>
                </c:pt>
                <c:pt idx="2304">
                  <c:v>685.4</c:v>
                </c:pt>
                <c:pt idx="2305">
                  <c:v>685.6</c:v>
                </c:pt>
                <c:pt idx="2306">
                  <c:v>685.8</c:v>
                </c:pt>
                <c:pt idx="2307">
                  <c:v>686.0</c:v>
                </c:pt>
                <c:pt idx="2308">
                  <c:v>686.2</c:v>
                </c:pt>
                <c:pt idx="2309">
                  <c:v>686.4</c:v>
                </c:pt>
                <c:pt idx="2310">
                  <c:v>686.5</c:v>
                </c:pt>
                <c:pt idx="2311">
                  <c:v>686.7</c:v>
                </c:pt>
                <c:pt idx="2312">
                  <c:v>686.9</c:v>
                </c:pt>
                <c:pt idx="2313">
                  <c:v>687.1</c:v>
                </c:pt>
                <c:pt idx="2314">
                  <c:v>687.3</c:v>
                </c:pt>
                <c:pt idx="2315">
                  <c:v>687.5</c:v>
                </c:pt>
                <c:pt idx="2316">
                  <c:v>687.7</c:v>
                </c:pt>
                <c:pt idx="2317">
                  <c:v>687.9</c:v>
                </c:pt>
                <c:pt idx="2318">
                  <c:v>688.0</c:v>
                </c:pt>
                <c:pt idx="2319">
                  <c:v>688.2</c:v>
                </c:pt>
                <c:pt idx="2320">
                  <c:v>688.4</c:v>
                </c:pt>
                <c:pt idx="2321">
                  <c:v>688.6</c:v>
                </c:pt>
                <c:pt idx="2322">
                  <c:v>688.8</c:v>
                </c:pt>
                <c:pt idx="2323">
                  <c:v>689.0</c:v>
                </c:pt>
                <c:pt idx="2324">
                  <c:v>689.2</c:v>
                </c:pt>
                <c:pt idx="2325">
                  <c:v>689.4</c:v>
                </c:pt>
                <c:pt idx="2326">
                  <c:v>689.5</c:v>
                </c:pt>
                <c:pt idx="2327">
                  <c:v>689.7</c:v>
                </c:pt>
                <c:pt idx="2328">
                  <c:v>689.9</c:v>
                </c:pt>
                <c:pt idx="2329">
                  <c:v>690.1</c:v>
                </c:pt>
                <c:pt idx="2330">
                  <c:v>690.3</c:v>
                </c:pt>
                <c:pt idx="2331">
                  <c:v>690.5</c:v>
                </c:pt>
                <c:pt idx="2332">
                  <c:v>690.7</c:v>
                </c:pt>
                <c:pt idx="2333">
                  <c:v>690.9</c:v>
                </c:pt>
                <c:pt idx="2334">
                  <c:v>691.0</c:v>
                </c:pt>
                <c:pt idx="2335">
                  <c:v>691.2</c:v>
                </c:pt>
                <c:pt idx="2336">
                  <c:v>691.4</c:v>
                </c:pt>
                <c:pt idx="2337">
                  <c:v>691.6</c:v>
                </c:pt>
                <c:pt idx="2338">
                  <c:v>691.8</c:v>
                </c:pt>
                <c:pt idx="2339">
                  <c:v>692.0</c:v>
                </c:pt>
                <c:pt idx="2340">
                  <c:v>692.2</c:v>
                </c:pt>
                <c:pt idx="2341">
                  <c:v>692.4</c:v>
                </c:pt>
                <c:pt idx="2342">
                  <c:v>692.5</c:v>
                </c:pt>
                <c:pt idx="2343">
                  <c:v>692.7</c:v>
                </c:pt>
                <c:pt idx="2344">
                  <c:v>692.9</c:v>
                </c:pt>
                <c:pt idx="2345">
                  <c:v>693.1</c:v>
                </c:pt>
                <c:pt idx="2346">
                  <c:v>693.3</c:v>
                </c:pt>
                <c:pt idx="2347">
                  <c:v>693.5</c:v>
                </c:pt>
                <c:pt idx="2348">
                  <c:v>693.7</c:v>
                </c:pt>
                <c:pt idx="2349">
                  <c:v>693.9</c:v>
                </c:pt>
                <c:pt idx="2350">
                  <c:v>694.0</c:v>
                </c:pt>
                <c:pt idx="2351">
                  <c:v>694.2</c:v>
                </c:pt>
                <c:pt idx="2352">
                  <c:v>694.4</c:v>
                </c:pt>
                <c:pt idx="2353">
                  <c:v>694.6</c:v>
                </c:pt>
                <c:pt idx="2354">
                  <c:v>694.8</c:v>
                </c:pt>
                <c:pt idx="2355">
                  <c:v>695.0</c:v>
                </c:pt>
                <c:pt idx="2356">
                  <c:v>695.2</c:v>
                </c:pt>
                <c:pt idx="2357">
                  <c:v>695.3</c:v>
                </c:pt>
                <c:pt idx="2358">
                  <c:v>695.5</c:v>
                </c:pt>
                <c:pt idx="2359">
                  <c:v>695.7</c:v>
                </c:pt>
                <c:pt idx="2360">
                  <c:v>695.9</c:v>
                </c:pt>
                <c:pt idx="2361">
                  <c:v>696.1</c:v>
                </c:pt>
                <c:pt idx="2362">
                  <c:v>696.3</c:v>
                </c:pt>
                <c:pt idx="2363">
                  <c:v>696.5</c:v>
                </c:pt>
                <c:pt idx="2364">
                  <c:v>696.7</c:v>
                </c:pt>
                <c:pt idx="2365">
                  <c:v>696.8</c:v>
                </c:pt>
                <c:pt idx="2366">
                  <c:v>697.0</c:v>
                </c:pt>
                <c:pt idx="2367">
                  <c:v>697.2</c:v>
                </c:pt>
                <c:pt idx="2368">
                  <c:v>697.4</c:v>
                </c:pt>
                <c:pt idx="2369">
                  <c:v>697.6</c:v>
                </c:pt>
                <c:pt idx="2370">
                  <c:v>697.8</c:v>
                </c:pt>
                <c:pt idx="2371">
                  <c:v>698.0</c:v>
                </c:pt>
                <c:pt idx="2372">
                  <c:v>698.2</c:v>
                </c:pt>
                <c:pt idx="2373">
                  <c:v>698.3</c:v>
                </c:pt>
                <c:pt idx="2374">
                  <c:v>698.5</c:v>
                </c:pt>
                <c:pt idx="2375">
                  <c:v>698.7</c:v>
                </c:pt>
                <c:pt idx="2376">
                  <c:v>698.9</c:v>
                </c:pt>
                <c:pt idx="2377">
                  <c:v>699.1</c:v>
                </c:pt>
                <c:pt idx="2378">
                  <c:v>699.3</c:v>
                </c:pt>
                <c:pt idx="2379">
                  <c:v>699.5</c:v>
                </c:pt>
                <c:pt idx="2380">
                  <c:v>699.6</c:v>
                </c:pt>
                <c:pt idx="2381">
                  <c:v>699.8</c:v>
                </c:pt>
                <c:pt idx="2382">
                  <c:v>700.0</c:v>
                </c:pt>
                <c:pt idx="2383">
                  <c:v>700.2</c:v>
                </c:pt>
                <c:pt idx="2384">
                  <c:v>700.4</c:v>
                </c:pt>
                <c:pt idx="2385">
                  <c:v>700.6</c:v>
                </c:pt>
                <c:pt idx="2386">
                  <c:v>700.8</c:v>
                </c:pt>
                <c:pt idx="2387">
                  <c:v>700.9</c:v>
                </c:pt>
                <c:pt idx="2388">
                  <c:v>701.1</c:v>
                </c:pt>
                <c:pt idx="2389">
                  <c:v>701.3</c:v>
                </c:pt>
                <c:pt idx="2390">
                  <c:v>701.5</c:v>
                </c:pt>
                <c:pt idx="2391">
                  <c:v>701.7</c:v>
                </c:pt>
                <c:pt idx="2392">
                  <c:v>701.9</c:v>
                </c:pt>
                <c:pt idx="2393">
                  <c:v>702.1</c:v>
                </c:pt>
                <c:pt idx="2394">
                  <c:v>702.3</c:v>
                </c:pt>
                <c:pt idx="2395">
                  <c:v>702.4</c:v>
                </c:pt>
                <c:pt idx="2396">
                  <c:v>702.6</c:v>
                </c:pt>
                <c:pt idx="2397">
                  <c:v>702.8</c:v>
                </c:pt>
                <c:pt idx="2398">
                  <c:v>703.0</c:v>
                </c:pt>
                <c:pt idx="2399">
                  <c:v>703.2</c:v>
                </c:pt>
                <c:pt idx="2400">
                  <c:v>703.4</c:v>
                </c:pt>
                <c:pt idx="2401">
                  <c:v>703.6</c:v>
                </c:pt>
                <c:pt idx="2402">
                  <c:v>703.7</c:v>
                </c:pt>
                <c:pt idx="2403">
                  <c:v>703.9</c:v>
                </c:pt>
                <c:pt idx="2404">
                  <c:v>704.1</c:v>
                </c:pt>
                <c:pt idx="2405">
                  <c:v>704.3</c:v>
                </c:pt>
                <c:pt idx="2406">
                  <c:v>704.5</c:v>
                </c:pt>
                <c:pt idx="2407">
                  <c:v>704.7</c:v>
                </c:pt>
                <c:pt idx="2408">
                  <c:v>704.9</c:v>
                </c:pt>
                <c:pt idx="2409">
                  <c:v>705.0</c:v>
                </c:pt>
                <c:pt idx="2410">
                  <c:v>705.2</c:v>
                </c:pt>
                <c:pt idx="2411">
                  <c:v>705.4</c:v>
                </c:pt>
                <c:pt idx="2412">
                  <c:v>705.6</c:v>
                </c:pt>
                <c:pt idx="2413">
                  <c:v>705.8</c:v>
                </c:pt>
                <c:pt idx="2414">
                  <c:v>706.0</c:v>
                </c:pt>
                <c:pt idx="2415">
                  <c:v>706.2</c:v>
                </c:pt>
                <c:pt idx="2416">
                  <c:v>706.4</c:v>
                </c:pt>
                <c:pt idx="2417">
                  <c:v>706.5</c:v>
                </c:pt>
                <c:pt idx="2418">
                  <c:v>706.7</c:v>
                </c:pt>
                <c:pt idx="2419">
                  <c:v>706.9</c:v>
                </c:pt>
                <c:pt idx="2420">
                  <c:v>707.1</c:v>
                </c:pt>
                <c:pt idx="2421">
                  <c:v>707.3</c:v>
                </c:pt>
                <c:pt idx="2422">
                  <c:v>707.5</c:v>
                </c:pt>
                <c:pt idx="2423">
                  <c:v>707.7</c:v>
                </c:pt>
                <c:pt idx="2424">
                  <c:v>707.8</c:v>
                </c:pt>
                <c:pt idx="2425">
                  <c:v>708.0</c:v>
                </c:pt>
                <c:pt idx="2426">
                  <c:v>708.2</c:v>
                </c:pt>
                <c:pt idx="2427">
                  <c:v>708.4</c:v>
                </c:pt>
                <c:pt idx="2428">
                  <c:v>708.6</c:v>
                </c:pt>
                <c:pt idx="2429">
                  <c:v>708.8</c:v>
                </c:pt>
                <c:pt idx="2430">
                  <c:v>709.0</c:v>
                </c:pt>
                <c:pt idx="2431">
                  <c:v>709.1</c:v>
                </c:pt>
                <c:pt idx="2432">
                  <c:v>709.3</c:v>
                </c:pt>
                <c:pt idx="2433">
                  <c:v>709.5</c:v>
                </c:pt>
                <c:pt idx="2434">
                  <c:v>709.7</c:v>
                </c:pt>
                <c:pt idx="2435">
                  <c:v>709.9</c:v>
                </c:pt>
                <c:pt idx="2436">
                  <c:v>710.1</c:v>
                </c:pt>
                <c:pt idx="2437">
                  <c:v>710.3</c:v>
                </c:pt>
                <c:pt idx="2438">
                  <c:v>710.4</c:v>
                </c:pt>
                <c:pt idx="2439">
                  <c:v>710.6</c:v>
                </c:pt>
                <c:pt idx="2440">
                  <c:v>710.8</c:v>
                </c:pt>
                <c:pt idx="2441">
                  <c:v>711.0</c:v>
                </c:pt>
                <c:pt idx="2442">
                  <c:v>711.2</c:v>
                </c:pt>
                <c:pt idx="2443">
                  <c:v>711.4</c:v>
                </c:pt>
                <c:pt idx="2444">
                  <c:v>711.6</c:v>
                </c:pt>
                <c:pt idx="2445">
                  <c:v>711.7</c:v>
                </c:pt>
                <c:pt idx="2446">
                  <c:v>711.9</c:v>
                </c:pt>
                <c:pt idx="2447">
                  <c:v>712.1</c:v>
                </c:pt>
                <c:pt idx="2448">
                  <c:v>712.3</c:v>
                </c:pt>
                <c:pt idx="2449">
                  <c:v>712.5</c:v>
                </c:pt>
                <c:pt idx="2450">
                  <c:v>712.7</c:v>
                </c:pt>
                <c:pt idx="2451">
                  <c:v>712.9</c:v>
                </c:pt>
                <c:pt idx="2452">
                  <c:v>713.0</c:v>
                </c:pt>
                <c:pt idx="2453">
                  <c:v>713.2</c:v>
                </c:pt>
                <c:pt idx="2454">
                  <c:v>713.4</c:v>
                </c:pt>
                <c:pt idx="2455">
                  <c:v>713.6</c:v>
                </c:pt>
                <c:pt idx="2456">
                  <c:v>713.8</c:v>
                </c:pt>
                <c:pt idx="2457">
                  <c:v>714.0</c:v>
                </c:pt>
                <c:pt idx="2458">
                  <c:v>714.1</c:v>
                </c:pt>
                <c:pt idx="2459">
                  <c:v>714.3</c:v>
                </c:pt>
                <c:pt idx="2460">
                  <c:v>714.5</c:v>
                </c:pt>
                <c:pt idx="2461">
                  <c:v>714.7</c:v>
                </c:pt>
                <c:pt idx="2462">
                  <c:v>714.9</c:v>
                </c:pt>
                <c:pt idx="2463">
                  <c:v>715.1</c:v>
                </c:pt>
                <c:pt idx="2464">
                  <c:v>715.3</c:v>
                </c:pt>
                <c:pt idx="2465">
                  <c:v>715.4</c:v>
                </c:pt>
                <c:pt idx="2466">
                  <c:v>715.6</c:v>
                </c:pt>
                <c:pt idx="2467">
                  <c:v>715.8</c:v>
                </c:pt>
                <c:pt idx="2468">
                  <c:v>716.0</c:v>
                </c:pt>
                <c:pt idx="2469">
                  <c:v>716.2</c:v>
                </c:pt>
                <c:pt idx="2470">
                  <c:v>716.4</c:v>
                </c:pt>
                <c:pt idx="2471">
                  <c:v>716.6</c:v>
                </c:pt>
                <c:pt idx="2472">
                  <c:v>716.7</c:v>
                </c:pt>
                <c:pt idx="2473">
                  <c:v>716.9</c:v>
                </c:pt>
                <c:pt idx="2474">
                  <c:v>717.1</c:v>
                </c:pt>
                <c:pt idx="2475">
                  <c:v>717.3</c:v>
                </c:pt>
                <c:pt idx="2476">
                  <c:v>717.5</c:v>
                </c:pt>
                <c:pt idx="2477">
                  <c:v>717.7</c:v>
                </c:pt>
                <c:pt idx="2478">
                  <c:v>717.9</c:v>
                </c:pt>
                <c:pt idx="2479">
                  <c:v>718.0</c:v>
                </c:pt>
                <c:pt idx="2480">
                  <c:v>718.2</c:v>
                </c:pt>
                <c:pt idx="2481">
                  <c:v>718.4</c:v>
                </c:pt>
                <c:pt idx="2482">
                  <c:v>718.6</c:v>
                </c:pt>
                <c:pt idx="2483">
                  <c:v>718.8</c:v>
                </c:pt>
                <c:pt idx="2484">
                  <c:v>719.0</c:v>
                </c:pt>
                <c:pt idx="2485">
                  <c:v>719.1</c:v>
                </c:pt>
                <c:pt idx="2486">
                  <c:v>719.3</c:v>
                </c:pt>
                <c:pt idx="2487">
                  <c:v>719.5</c:v>
                </c:pt>
                <c:pt idx="2488">
                  <c:v>719.7</c:v>
                </c:pt>
                <c:pt idx="2489">
                  <c:v>719.9</c:v>
                </c:pt>
                <c:pt idx="2490">
                  <c:v>720.1</c:v>
                </c:pt>
                <c:pt idx="2491">
                  <c:v>720.3</c:v>
                </c:pt>
                <c:pt idx="2492">
                  <c:v>720.4</c:v>
                </c:pt>
                <c:pt idx="2493">
                  <c:v>720.6</c:v>
                </c:pt>
                <c:pt idx="2494">
                  <c:v>720.8</c:v>
                </c:pt>
                <c:pt idx="2495">
                  <c:v>721.0</c:v>
                </c:pt>
                <c:pt idx="2496">
                  <c:v>721.2</c:v>
                </c:pt>
                <c:pt idx="2497">
                  <c:v>721.4</c:v>
                </c:pt>
                <c:pt idx="2498">
                  <c:v>721.5</c:v>
                </c:pt>
                <c:pt idx="2499">
                  <c:v>721.7</c:v>
                </c:pt>
                <c:pt idx="2500">
                  <c:v>721.9</c:v>
                </c:pt>
                <c:pt idx="2501">
                  <c:v>722.1</c:v>
                </c:pt>
                <c:pt idx="2502">
                  <c:v>722.3</c:v>
                </c:pt>
                <c:pt idx="2503">
                  <c:v>722.5</c:v>
                </c:pt>
                <c:pt idx="2504">
                  <c:v>722.7</c:v>
                </c:pt>
                <c:pt idx="2505">
                  <c:v>722.8</c:v>
                </c:pt>
                <c:pt idx="2506">
                  <c:v>723.0</c:v>
                </c:pt>
                <c:pt idx="2507">
                  <c:v>723.2</c:v>
                </c:pt>
                <c:pt idx="2508">
                  <c:v>723.4</c:v>
                </c:pt>
                <c:pt idx="2509">
                  <c:v>723.6</c:v>
                </c:pt>
                <c:pt idx="2510">
                  <c:v>723.8</c:v>
                </c:pt>
                <c:pt idx="2511">
                  <c:v>723.9</c:v>
                </c:pt>
                <c:pt idx="2512">
                  <c:v>724.1</c:v>
                </c:pt>
                <c:pt idx="2513">
                  <c:v>724.3</c:v>
                </c:pt>
                <c:pt idx="2514">
                  <c:v>724.5</c:v>
                </c:pt>
                <c:pt idx="2515">
                  <c:v>724.7</c:v>
                </c:pt>
                <c:pt idx="2516">
                  <c:v>724.9</c:v>
                </c:pt>
                <c:pt idx="2517">
                  <c:v>725.1</c:v>
                </c:pt>
                <c:pt idx="2518">
                  <c:v>725.2</c:v>
                </c:pt>
                <c:pt idx="2519">
                  <c:v>725.4</c:v>
                </c:pt>
                <c:pt idx="2520">
                  <c:v>725.6</c:v>
                </c:pt>
                <c:pt idx="2521">
                  <c:v>725.8</c:v>
                </c:pt>
                <c:pt idx="2522">
                  <c:v>726.0</c:v>
                </c:pt>
                <c:pt idx="2523">
                  <c:v>726.2</c:v>
                </c:pt>
                <c:pt idx="2524">
                  <c:v>726.3</c:v>
                </c:pt>
                <c:pt idx="2525">
                  <c:v>726.5</c:v>
                </c:pt>
                <c:pt idx="2526">
                  <c:v>726.7</c:v>
                </c:pt>
                <c:pt idx="2527">
                  <c:v>726.9</c:v>
                </c:pt>
                <c:pt idx="2528">
                  <c:v>727.1</c:v>
                </c:pt>
                <c:pt idx="2529">
                  <c:v>727.3</c:v>
                </c:pt>
                <c:pt idx="2530">
                  <c:v>727.4</c:v>
                </c:pt>
                <c:pt idx="2531">
                  <c:v>727.6</c:v>
                </c:pt>
                <c:pt idx="2532">
                  <c:v>727.8</c:v>
                </c:pt>
                <c:pt idx="2533">
                  <c:v>728.0</c:v>
                </c:pt>
                <c:pt idx="2534">
                  <c:v>728.2</c:v>
                </c:pt>
                <c:pt idx="2535">
                  <c:v>728.4</c:v>
                </c:pt>
                <c:pt idx="2536">
                  <c:v>728.6</c:v>
                </c:pt>
                <c:pt idx="2537">
                  <c:v>728.7</c:v>
                </c:pt>
                <c:pt idx="2538">
                  <c:v>728.9</c:v>
                </c:pt>
                <c:pt idx="2539">
                  <c:v>729.1</c:v>
                </c:pt>
                <c:pt idx="2540">
                  <c:v>729.3</c:v>
                </c:pt>
                <c:pt idx="2541">
                  <c:v>729.5</c:v>
                </c:pt>
                <c:pt idx="2542">
                  <c:v>729.7</c:v>
                </c:pt>
                <c:pt idx="2543">
                  <c:v>729.8</c:v>
                </c:pt>
                <c:pt idx="2544">
                  <c:v>730.0</c:v>
                </c:pt>
                <c:pt idx="2545">
                  <c:v>730.2</c:v>
                </c:pt>
                <c:pt idx="2546">
                  <c:v>730.4</c:v>
                </c:pt>
                <c:pt idx="2547">
                  <c:v>730.6</c:v>
                </c:pt>
                <c:pt idx="2548">
                  <c:v>730.8</c:v>
                </c:pt>
                <c:pt idx="2549">
                  <c:v>730.9</c:v>
                </c:pt>
                <c:pt idx="2550">
                  <c:v>731.1</c:v>
                </c:pt>
                <c:pt idx="2551">
                  <c:v>731.3</c:v>
                </c:pt>
                <c:pt idx="2552">
                  <c:v>731.5</c:v>
                </c:pt>
                <c:pt idx="2553">
                  <c:v>731.7</c:v>
                </c:pt>
                <c:pt idx="2554">
                  <c:v>731.9</c:v>
                </c:pt>
                <c:pt idx="2555">
                  <c:v>732.0</c:v>
                </c:pt>
                <c:pt idx="2556">
                  <c:v>732.2</c:v>
                </c:pt>
                <c:pt idx="2557">
                  <c:v>732.4</c:v>
                </c:pt>
                <c:pt idx="2558">
                  <c:v>732.6</c:v>
                </c:pt>
                <c:pt idx="2559">
                  <c:v>732.8</c:v>
                </c:pt>
                <c:pt idx="2560">
                  <c:v>733.0</c:v>
                </c:pt>
                <c:pt idx="2561">
                  <c:v>733.1</c:v>
                </c:pt>
                <c:pt idx="2562">
                  <c:v>733.3</c:v>
                </c:pt>
                <c:pt idx="2563">
                  <c:v>733.5</c:v>
                </c:pt>
                <c:pt idx="2564">
                  <c:v>733.7</c:v>
                </c:pt>
                <c:pt idx="2565">
                  <c:v>733.9</c:v>
                </c:pt>
                <c:pt idx="2566">
                  <c:v>734.1</c:v>
                </c:pt>
                <c:pt idx="2567">
                  <c:v>734.2</c:v>
                </c:pt>
                <c:pt idx="2568">
                  <c:v>734.4</c:v>
                </c:pt>
                <c:pt idx="2569">
                  <c:v>734.6</c:v>
                </c:pt>
                <c:pt idx="2570">
                  <c:v>734.8</c:v>
                </c:pt>
                <c:pt idx="2571">
                  <c:v>735.0</c:v>
                </c:pt>
                <c:pt idx="2572">
                  <c:v>735.2</c:v>
                </c:pt>
                <c:pt idx="2573">
                  <c:v>735.4</c:v>
                </c:pt>
                <c:pt idx="2574">
                  <c:v>735.5</c:v>
                </c:pt>
                <c:pt idx="2575">
                  <c:v>735.7</c:v>
                </c:pt>
                <c:pt idx="2576">
                  <c:v>735.9</c:v>
                </c:pt>
                <c:pt idx="2577">
                  <c:v>736.1</c:v>
                </c:pt>
                <c:pt idx="2578">
                  <c:v>736.3</c:v>
                </c:pt>
                <c:pt idx="2579">
                  <c:v>736.5</c:v>
                </c:pt>
                <c:pt idx="2580">
                  <c:v>736.6</c:v>
                </c:pt>
                <c:pt idx="2581">
                  <c:v>736.8</c:v>
                </c:pt>
                <c:pt idx="2582">
                  <c:v>737.0</c:v>
                </c:pt>
                <c:pt idx="2583">
                  <c:v>737.2</c:v>
                </c:pt>
                <c:pt idx="2584">
                  <c:v>737.4</c:v>
                </c:pt>
                <c:pt idx="2585">
                  <c:v>737.6</c:v>
                </c:pt>
                <c:pt idx="2586">
                  <c:v>737.7</c:v>
                </c:pt>
                <c:pt idx="2587">
                  <c:v>737.9</c:v>
                </c:pt>
                <c:pt idx="2588">
                  <c:v>738.1</c:v>
                </c:pt>
                <c:pt idx="2589">
                  <c:v>738.3</c:v>
                </c:pt>
                <c:pt idx="2590">
                  <c:v>738.5</c:v>
                </c:pt>
                <c:pt idx="2591">
                  <c:v>738.6</c:v>
                </c:pt>
                <c:pt idx="2592">
                  <c:v>738.8</c:v>
                </c:pt>
                <c:pt idx="2593">
                  <c:v>739.0</c:v>
                </c:pt>
                <c:pt idx="2594">
                  <c:v>739.2</c:v>
                </c:pt>
                <c:pt idx="2595">
                  <c:v>739.4</c:v>
                </c:pt>
                <c:pt idx="2596">
                  <c:v>739.6</c:v>
                </c:pt>
                <c:pt idx="2597">
                  <c:v>739.7</c:v>
                </c:pt>
                <c:pt idx="2598">
                  <c:v>739.9</c:v>
                </c:pt>
                <c:pt idx="2599">
                  <c:v>740.1</c:v>
                </c:pt>
                <c:pt idx="2600">
                  <c:v>740.3</c:v>
                </c:pt>
                <c:pt idx="2601">
                  <c:v>740.5</c:v>
                </c:pt>
                <c:pt idx="2602">
                  <c:v>740.7</c:v>
                </c:pt>
                <c:pt idx="2603">
                  <c:v>740.8</c:v>
                </c:pt>
                <c:pt idx="2604">
                  <c:v>741.0</c:v>
                </c:pt>
                <c:pt idx="2605">
                  <c:v>741.2</c:v>
                </c:pt>
                <c:pt idx="2606">
                  <c:v>741.4</c:v>
                </c:pt>
                <c:pt idx="2607">
                  <c:v>741.6</c:v>
                </c:pt>
                <c:pt idx="2608">
                  <c:v>741.8</c:v>
                </c:pt>
                <c:pt idx="2609">
                  <c:v>741.9</c:v>
                </c:pt>
                <c:pt idx="2610">
                  <c:v>742.1</c:v>
                </c:pt>
                <c:pt idx="2611">
                  <c:v>742.3</c:v>
                </c:pt>
                <c:pt idx="2612">
                  <c:v>742.5</c:v>
                </c:pt>
                <c:pt idx="2613">
                  <c:v>742.7</c:v>
                </c:pt>
                <c:pt idx="2614">
                  <c:v>742.9</c:v>
                </c:pt>
                <c:pt idx="2615">
                  <c:v>743.0</c:v>
                </c:pt>
                <c:pt idx="2616">
                  <c:v>743.2</c:v>
                </c:pt>
                <c:pt idx="2617">
                  <c:v>743.4</c:v>
                </c:pt>
                <c:pt idx="2618">
                  <c:v>743.6</c:v>
                </c:pt>
                <c:pt idx="2619">
                  <c:v>743.8</c:v>
                </c:pt>
                <c:pt idx="2620">
                  <c:v>744.0</c:v>
                </c:pt>
                <c:pt idx="2621">
                  <c:v>744.1</c:v>
                </c:pt>
                <c:pt idx="2622">
                  <c:v>744.3</c:v>
                </c:pt>
                <c:pt idx="2623">
                  <c:v>744.5</c:v>
                </c:pt>
                <c:pt idx="2624">
                  <c:v>744.7</c:v>
                </c:pt>
                <c:pt idx="2625">
                  <c:v>744.9</c:v>
                </c:pt>
                <c:pt idx="2626">
                  <c:v>745.0</c:v>
                </c:pt>
                <c:pt idx="2627">
                  <c:v>745.2</c:v>
                </c:pt>
                <c:pt idx="2628">
                  <c:v>745.4</c:v>
                </c:pt>
                <c:pt idx="2629">
                  <c:v>745.6</c:v>
                </c:pt>
                <c:pt idx="2630">
                  <c:v>745.8</c:v>
                </c:pt>
                <c:pt idx="2631">
                  <c:v>746.0</c:v>
                </c:pt>
                <c:pt idx="2632">
                  <c:v>746.1</c:v>
                </c:pt>
                <c:pt idx="2633">
                  <c:v>746.3</c:v>
                </c:pt>
                <c:pt idx="2634">
                  <c:v>746.5</c:v>
                </c:pt>
                <c:pt idx="2635">
                  <c:v>746.7</c:v>
                </c:pt>
                <c:pt idx="2636">
                  <c:v>746.9</c:v>
                </c:pt>
                <c:pt idx="2637">
                  <c:v>747.1</c:v>
                </c:pt>
                <c:pt idx="2638">
                  <c:v>747.2</c:v>
                </c:pt>
                <c:pt idx="2639">
                  <c:v>747.4</c:v>
                </c:pt>
                <c:pt idx="2640">
                  <c:v>747.6</c:v>
                </c:pt>
                <c:pt idx="2641">
                  <c:v>747.8</c:v>
                </c:pt>
                <c:pt idx="2642">
                  <c:v>748.0</c:v>
                </c:pt>
                <c:pt idx="2643">
                  <c:v>748.1</c:v>
                </c:pt>
                <c:pt idx="2644">
                  <c:v>748.3</c:v>
                </c:pt>
                <c:pt idx="2645">
                  <c:v>748.5</c:v>
                </c:pt>
                <c:pt idx="2646">
                  <c:v>748.7</c:v>
                </c:pt>
                <c:pt idx="2647">
                  <c:v>748.9</c:v>
                </c:pt>
                <c:pt idx="2648">
                  <c:v>749.1</c:v>
                </c:pt>
                <c:pt idx="2649">
                  <c:v>749.2</c:v>
                </c:pt>
                <c:pt idx="2650">
                  <c:v>749.4</c:v>
                </c:pt>
                <c:pt idx="2651">
                  <c:v>749.6</c:v>
                </c:pt>
                <c:pt idx="2652">
                  <c:v>749.8</c:v>
                </c:pt>
                <c:pt idx="2653">
                  <c:v>750.0</c:v>
                </c:pt>
                <c:pt idx="2654">
                  <c:v>750.2</c:v>
                </c:pt>
                <c:pt idx="2655">
                  <c:v>750.3</c:v>
                </c:pt>
                <c:pt idx="2656">
                  <c:v>750.5</c:v>
                </c:pt>
                <c:pt idx="2657">
                  <c:v>750.7</c:v>
                </c:pt>
                <c:pt idx="2658">
                  <c:v>750.9</c:v>
                </c:pt>
                <c:pt idx="2659">
                  <c:v>751.1</c:v>
                </c:pt>
                <c:pt idx="2660">
                  <c:v>751.2</c:v>
                </c:pt>
                <c:pt idx="2661">
                  <c:v>751.4</c:v>
                </c:pt>
                <c:pt idx="2662">
                  <c:v>751.6</c:v>
                </c:pt>
                <c:pt idx="2663">
                  <c:v>751.8</c:v>
                </c:pt>
                <c:pt idx="2664">
                  <c:v>752.0</c:v>
                </c:pt>
                <c:pt idx="2665">
                  <c:v>752.2</c:v>
                </c:pt>
                <c:pt idx="2666">
                  <c:v>752.3</c:v>
                </c:pt>
                <c:pt idx="2667">
                  <c:v>752.5</c:v>
                </c:pt>
                <c:pt idx="2668">
                  <c:v>752.7</c:v>
                </c:pt>
                <c:pt idx="2669">
                  <c:v>752.9</c:v>
                </c:pt>
                <c:pt idx="2670">
                  <c:v>753.1</c:v>
                </c:pt>
                <c:pt idx="2671">
                  <c:v>753.2</c:v>
                </c:pt>
                <c:pt idx="2672">
                  <c:v>753.4</c:v>
                </c:pt>
                <c:pt idx="2673">
                  <c:v>753.6</c:v>
                </c:pt>
                <c:pt idx="2674">
                  <c:v>753.8</c:v>
                </c:pt>
                <c:pt idx="2675">
                  <c:v>754.0</c:v>
                </c:pt>
                <c:pt idx="2676">
                  <c:v>754.2</c:v>
                </c:pt>
                <c:pt idx="2677">
                  <c:v>754.3</c:v>
                </c:pt>
                <c:pt idx="2678">
                  <c:v>754.5</c:v>
                </c:pt>
                <c:pt idx="2679">
                  <c:v>754.7</c:v>
                </c:pt>
                <c:pt idx="2680">
                  <c:v>754.9</c:v>
                </c:pt>
                <c:pt idx="2681">
                  <c:v>755.1</c:v>
                </c:pt>
                <c:pt idx="2682">
                  <c:v>755.2</c:v>
                </c:pt>
                <c:pt idx="2683">
                  <c:v>755.4</c:v>
                </c:pt>
                <c:pt idx="2684">
                  <c:v>755.6</c:v>
                </c:pt>
                <c:pt idx="2685">
                  <c:v>755.8</c:v>
                </c:pt>
                <c:pt idx="2686">
                  <c:v>756.0</c:v>
                </c:pt>
                <c:pt idx="2687">
                  <c:v>756.2</c:v>
                </c:pt>
                <c:pt idx="2688">
                  <c:v>756.3</c:v>
                </c:pt>
                <c:pt idx="2689">
                  <c:v>756.5</c:v>
                </c:pt>
                <c:pt idx="2690">
                  <c:v>756.7</c:v>
                </c:pt>
                <c:pt idx="2691">
                  <c:v>756.9</c:v>
                </c:pt>
                <c:pt idx="2692">
                  <c:v>757.1</c:v>
                </c:pt>
                <c:pt idx="2693">
                  <c:v>757.2</c:v>
                </c:pt>
                <c:pt idx="2694">
                  <c:v>757.4</c:v>
                </c:pt>
                <c:pt idx="2695">
                  <c:v>757.6</c:v>
                </c:pt>
                <c:pt idx="2696">
                  <c:v>757.8</c:v>
                </c:pt>
                <c:pt idx="2697">
                  <c:v>758.0</c:v>
                </c:pt>
                <c:pt idx="2698">
                  <c:v>758.1</c:v>
                </c:pt>
                <c:pt idx="2699">
                  <c:v>758.3</c:v>
                </c:pt>
                <c:pt idx="2700">
                  <c:v>758.5</c:v>
                </c:pt>
                <c:pt idx="2701">
                  <c:v>758.7</c:v>
                </c:pt>
                <c:pt idx="2702">
                  <c:v>758.9</c:v>
                </c:pt>
                <c:pt idx="2703">
                  <c:v>759.1</c:v>
                </c:pt>
                <c:pt idx="2704">
                  <c:v>759.2</c:v>
                </c:pt>
                <c:pt idx="2705">
                  <c:v>759.4</c:v>
                </c:pt>
                <c:pt idx="2706">
                  <c:v>759.6</c:v>
                </c:pt>
                <c:pt idx="2707">
                  <c:v>759.8</c:v>
                </c:pt>
                <c:pt idx="2708">
                  <c:v>760.0</c:v>
                </c:pt>
                <c:pt idx="2709">
                  <c:v>760.1</c:v>
                </c:pt>
                <c:pt idx="2710">
                  <c:v>760.3</c:v>
                </c:pt>
                <c:pt idx="2711">
                  <c:v>760.5</c:v>
                </c:pt>
                <c:pt idx="2712">
                  <c:v>760.7</c:v>
                </c:pt>
                <c:pt idx="2713">
                  <c:v>760.9</c:v>
                </c:pt>
                <c:pt idx="2714">
                  <c:v>761.0</c:v>
                </c:pt>
                <c:pt idx="2715">
                  <c:v>761.2</c:v>
                </c:pt>
                <c:pt idx="2716">
                  <c:v>761.4</c:v>
                </c:pt>
                <c:pt idx="2717">
                  <c:v>761.6</c:v>
                </c:pt>
                <c:pt idx="2718">
                  <c:v>761.8</c:v>
                </c:pt>
                <c:pt idx="2719">
                  <c:v>762.0</c:v>
                </c:pt>
                <c:pt idx="2720">
                  <c:v>762.1</c:v>
                </c:pt>
                <c:pt idx="2721">
                  <c:v>762.3</c:v>
                </c:pt>
                <c:pt idx="2722">
                  <c:v>762.5</c:v>
                </c:pt>
                <c:pt idx="2723">
                  <c:v>762.7</c:v>
                </c:pt>
                <c:pt idx="2724">
                  <c:v>762.9</c:v>
                </c:pt>
                <c:pt idx="2725">
                  <c:v>763.0</c:v>
                </c:pt>
                <c:pt idx="2726">
                  <c:v>763.2</c:v>
                </c:pt>
                <c:pt idx="2727">
                  <c:v>763.4</c:v>
                </c:pt>
                <c:pt idx="2728">
                  <c:v>763.6</c:v>
                </c:pt>
                <c:pt idx="2729">
                  <c:v>763.8</c:v>
                </c:pt>
                <c:pt idx="2730">
                  <c:v>763.9</c:v>
                </c:pt>
                <c:pt idx="2731">
                  <c:v>764.1</c:v>
                </c:pt>
                <c:pt idx="2732">
                  <c:v>764.3</c:v>
                </c:pt>
                <c:pt idx="2733">
                  <c:v>764.5</c:v>
                </c:pt>
                <c:pt idx="2734">
                  <c:v>764.7</c:v>
                </c:pt>
                <c:pt idx="2735">
                  <c:v>764.8</c:v>
                </c:pt>
                <c:pt idx="2736">
                  <c:v>765.0</c:v>
                </c:pt>
                <c:pt idx="2737">
                  <c:v>765.2</c:v>
                </c:pt>
                <c:pt idx="2738">
                  <c:v>765.4</c:v>
                </c:pt>
                <c:pt idx="2739">
                  <c:v>765.6</c:v>
                </c:pt>
                <c:pt idx="2740">
                  <c:v>765.7</c:v>
                </c:pt>
                <c:pt idx="2741">
                  <c:v>765.9</c:v>
                </c:pt>
                <c:pt idx="2742">
                  <c:v>766.1</c:v>
                </c:pt>
                <c:pt idx="2743">
                  <c:v>766.3</c:v>
                </c:pt>
                <c:pt idx="2744">
                  <c:v>766.5</c:v>
                </c:pt>
                <c:pt idx="2745">
                  <c:v>766.6</c:v>
                </c:pt>
                <c:pt idx="2746">
                  <c:v>766.8</c:v>
                </c:pt>
                <c:pt idx="2747">
                  <c:v>767.0</c:v>
                </c:pt>
                <c:pt idx="2748">
                  <c:v>767.2</c:v>
                </c:pt>
                <c:pt idx="2749">
                  <c:v>767.4</c:v>
                </c:pt>
                <c:pt idx="2750">
                  <c:v>767.6</c:v>
                </c:pt>
                <c:pt idx="2751">
                  <c:v>767.7</c:v>
                </c:pt>
                <c:pt idx="2752">
                  <c:v>767.9</c:v>
                </c:pt>
                <c:pt idx="2753">
                  <c:v>768.1</c:v>
                </c:pt>
                <c:pt idx="2754">
                  <c:v>768.3</c:v>
                </c:pt>
                <c:pt idx="2755">
                  <c:v>768.5</c:v>
                </c:pt>
                <c:pt idx="2756">
                  <c:v>768.6</c:v>
                </c:pt>
                <c:pt idx="2757">
                  <c:v>768.8</c:v>
                </c:pt>
                <c:pt idx="2758">
                  <c:v>769.0</c:v>
                </c:pt>
                <c:pt idx="2759">
                  <c:v>769.2</c:v>
                </c:pt>
                <c:pt idx="2760">
                  <c:v>769.4</c:v>
                </c:pt>
                <c:pt idx="2761">
                  <c:v>769.5</c:v>
                </c:pt>
                <c:pt idx="2762">
                  <c:v>769.7</c:v>
                </c:pt>
                <c:pt idx="2763">
                  <c:v>769.9</c:v>
                </c:pt>
                <c:pt idx="2764">
                  <c:v>770.1</c:v>
                </c:pt>
                <c:pt idx="2765">
                  <c:v>770.3</c:v>
                </c:pt>
                <c:pt idx="2766">
                  <c:v>770.4</c:v>
                </c:pt>
                <c:pt idx="2767">
                  <c:v>770.6</c:v>
                </c:pt>
                <c:pt idx="2768">
                  <c:v>770.8</c:v>
                </c:pt>
                <c:pt idx="2769">
                  <c:v>771.0</c:v>
                </c:pt>
                <c:pt idx="2770">
                  <c:v>771.2</c:v>
                </c:pt>
                <c:pt idx="2771">
                  <c:v>771.3</c:v>
                </c:pt>
                <c:pt idx="2772">
                  <c:v>771.5</c:v>
                </c:pt>
                <c:pt idx="2773">
                  <c:v>771.7</c:v>
                </c:pt>
                <c:pt idx="2774">
                  <c:v>771.9</c:v>
                </c:pt>
                <c:pt idx="2775">
                  <c:v>772.1</c:v>
                </c:pt>
                <c:pt idx="2776">
                  <c:v>772.2</c:v>
                </c:pt>
                <c:pt idx="2777">
                  <c:v>772.4</c:v>
                </c:pt>
                <c:pt idx="2778">
                  <c:v>772.6</c:v>
                </c:pt>
                <c:pt idx="2779">
                  <c:v>772.8</c:v>
                </c:pt>
                <c:pt idx="2780">
                  <c:v>773.0</c:v>
                </c:pt>
                <c:pt idx="2781">
                  <c:v>773.1</c:v>
                </c:pt>
                <c:pt idx="2782">
                  <c:v>773.3</c:v>
                </c:pt>
                <c:pt idx="2783">
                  <c:v>773.5</c:v>
                </c:pt>
                <c:pt idx="2784">
                  <c:v>773.7</c:v>
                </c:pt>
                <c:pt idx="2785">
                  <c:v>773.9</c:v>
                </c:pt>
                <c:pt idx="2786">
                  <c:v>774.0</c:v>
                </c:pt>
                <c:pt idx="2787">
                  <c:v>774.2</c:v>
                </c:pt>
                <c:pt idx="2788">
                  <c:v>774.4</c:v>
                </c:pt>
                <c:pt idx="2789">
                  <c:v>774.6</c:v>
                </c:pt>
                <c:pt idx="2790">
                  <c:v>774.8</c:v>
                </c:pt>
                <c:pt idx="2791">
                  <c:v>774.9</c:v>
                </c:pt>
                <c:pt idx="2792">
                  <c:v>775.1</c:v>
                </c:pt>
                <c:pt idx="2793">
                  <c:v>775.3</c:v>
                </c:pt>
                <c:pt idx="2794">
                  <c:v>775.5</c:v>
                </c:pt>
                <c:pt idx="2795">
                  <c:v>775.7</c:v>
                </c:pt>
                <c:pt idx="2796">
                  <c:v>775.8</c:v>
                </c:pt>
                <c:pt idx="2797">
                  <c:v>776.0</c:v>
                </c:pt>
                <c:pt idx="2798">
                  <c:v>776.2</c:v>
                </c:pt>
                <c:pt idx="2799">
                  <c:v>776.4</c:v>
                </c:pt>
                <c:pt idx="2800">
                  <c:v>776.6</c:v>
                </c:pt>
                <c:pt idx="2801">
                  <c:v>776.7</c:v>
                </c:pt>
                <c:pt idx="2802">
                  <c:v>776.9</c:v>
                </c:pt>
                <c:pt idx="2803">
                  <c:v>777.1</c:v>
                </c:pt>
                <c:pt idx="2804">
                  <c:v>777.3</c:v>
                </c:pt>
                <c:pt idx="2805">
                  <c:v>777.4</c:v>
                </c:pt>
                <c:pt idx="2806">
                  <c:v>777.6</c:v>
                </c:pt>
                <c:pt idx="2807">
                  <c:v>777.8</c:v>
                </c:pt>
                <c:pt idx="2808">
                  <c:v>778.0</c:v>
                </c:pt>
                <c:pt idx="2809">
                  <c:v>778.2</c:v>
                </c:pt>
                <c:pt idx="2810">
                  <c:v>778.3</c:v>
                </c:pt>
                <c:pt idx="2811">
                  <c:v>778.5</c:v>
                </c:pt>
                <c:pt idx="2812">
                  <c:v>778.7</c:v>
                </c:pt>
                <c:pt idx="2813">
                  <c:v>778.9</c:v>
                </c:pt>
                <c:pt idx="2814">
                  <c:v>779.1</c:v>
                </c:pt>
                <c:pt idx="2815">
                  <c:v>779.2</c:v>
                </c:pt>
                <c:pt idx="2816">
                  <c:v>779.4</c:v>
                </c:pt>
                <c:pt idx="2817">
                  <c:v>779.6</c:v>
                </c:pt>
                <c:pt idx="2818">
                  <c:v>779.8</c:v>
                </c:pt>
                <c:pt idx="2819">
                  <c:v>780.0</c:v>
                </c:pt>
                <c:pt idx="2820">
                  <c:v>780.1</c:v>
                </c:pt>
                <c:pt idx="2821">
                  <c:v>780.3</c:v>
                </c:pt>
                <c:pt idx="2822">
                  <c:v>780.5</c:v>
                </c:pt>
                <c:pt idx="2823">
                  <c:v>780.7</c:v>
                </c:pt>
                <c:pt idx="2824">
                  <c:v>780.9</c:v>
                </c:pt>
                <c:pt idx="2825">
                  <c:v>781.0</c:v>
                </c:pt>
                <c:pt idx="2826">
                  <c:v>781.2</c:v>
                </c:pt>
                <c:pt idx="2827">
                  <c:v>781.4</c:v>
                </c:pt>
                <c:pt idx="2828">
                  <c:v>781.6</c:v>
                </c:pt>
                <c:pt idx="2829">
                  <c:v>781.8</c:v>
                </c:pt>
                <c:pt idx="2830">
                  <c:v>781.9</c:v>
                </c:pt>
                <c:pt idx="2831">
                  <c:v>782.1</c:v>
                </c:pt>
                <c:pt idx="2832">
                  <c:v>782.3</c:v>
                </c:pt>
                <c:pt idx="2833">
                  <c:v>782.5</c:v>
                </c:pt>
                <c:pt idx="2834">
                  <c:v>782.6</c:v>
                </c:pt>
                <c:pt idx="2835">
                  <c:v>782.8</c:v>
                </c:pt>
                <c:pt idx="2836">
                  <c:v>783.0</c:v>
                </c:pt>
                <c:pt idx="2837">
                  <c:v>783.2</c:v>
                </c:pt>
                <c:pt idx="2838">
                  <c:v>783.4</c:v>
                </c:pt>
                <c:pt idx="2839">
                  <c:v>783.5</c:v>
                </c:pt>
                <c:pt idx="2840">
                  <c:v>783.7</c:v>
                </c:pt>
                <c:pt idx="2841">
                  <c:v>783.9</c:v>
                </c:pt>
                <c:pt idx="2842">
                  <c:v>784.1</c:v>
                </c:pt>
                <c:pt idx="2843">
                  <c:v>784.3</c:v>
                </c:pt>
                <c:pt idx="2844">
                  <c:v>784.4</c:v>
                </c:pt>
                <c:pt idx="2845">
                  <c:v>784.6</c:v>
                </c:pt>
                <c:pt idx="2846">
                  <c:v>784.8</c:v>
                </c:pt>
                <c:pt idx="2847">
                  <c:v>785.0</c:v>
                </c:pt>
                <c:pt idx="2848">
                  <c:v>785.2</c:v>
                </c:pt>
                <c:pt idx="2849">
                  <c:v>785.3</c:v>
                </c:pt>
                <c:pt idx="2850">
                  <c:v>785.5</c:v>
                </c:pt>
                <c:pt idx="2851">
                  <c:v>785.7</c:v>
                </c:pt>
                <c:pt idx="2852">
                  <c:v>785.9</c:v>
                </c:pt>
                <c:pt idx="2853">
                  <c:v>786.0</c:v>
                </c:pt>
                <c:pt idx="2854">
                  <c:v>786.2</c:v>
                </c:pt>
                <c:pt idx="2855">
                  <c:v>786.4</c:v>
                </c:pt>
                <c:pt idx="2856">
                  <c:v>786.6</c:v>
                </c:pt>
                <c:pt idx="2857">
                  <c:v>786.8</c:v>
                </c:pt>
                <c:pt idx="2858">
                  <c:v>786.9</c:v>
                </c:pt>
                <c:pt idx="2859">
                  <c:v>787.1</c:v>
                </c:pt>
                <c:pt idx="2860">
                  <c:v>787.3</c:v>
                </c:pt>
                <c:pt idx="2861">
                  <c:v>787.5</c:v>
                </c:pt>
                <c:pt idx="2862">
                  <c:v>787.7</c:v>
                </c:pt>
                <c:pt idx="2863">
                  <c:v>787.8</c:v>
                </c:pt>
                <c:pt idx="2864">
                  <c:v>788.0</c:v>
                </c:pt>
                <c:pt idx="2865">
                  <c:v>788.2</c:v>
                </c:pt>
                <c:pt idx="2866">
                  <c:v>788.4</c:v>
                </c:pt>
                <c:pt idx="2867">
                  <c:v>788.5</c:v>
                </c:pt>
                <c:pt idx="2868">
                  <c:v>788.7</c:v>
                </c:pt>
                <c:pt idx="2869">
                  <c:v>788.9</c:v>
                </c:pt>
                <c:pt idx="2870">
                  <c:v>789.1</c:v>
                </c:pt>
                <c:pt idx="2871">
                  <c:v>789.3</c:v>
                </c:pt>
                <c:pt idx="2872">
                  <c:v>789.4</c:v>
                </c:pt>
                <c:pt idx="2873">
                  <c:v>789.6</c:v>
                </c:pt>
                <c:pt idx="2874">
                  <c:v>789.8</c:v>
                </c:pt>
                <c:pt idx="2875">
                  <c:v>790.0</c:v>
                </c:pt>
                <c:pt idx="2876">
                  <c:v>790.1</c:v>
                </c:pt>
                <c:pt idx="2877">
                  <c:v>790.3</c:v>
                </c:pt>
                <c:pt idx="2878">
                  <c:v>790.5</c:v>
                </c:pt>
                <c:pt idx="2879">
                  <c:v>790.7</c:v>
                </c:pt>
                <c:pt idx="2880">
                  <c:v>790.9</c:v>
                </c:pt>
                <c:pt idx="2881">
                  <c:v>791.0</c:v>
                </c:pt>
                <c:pt idx="2882">
                  <c:v>791.2</c:v>
                </c:pt>
                <c:pt idx="2883">
                  <c:v>791.4</c:v>
                </c:pt>
                <c:pt idx="2884">
                  <c:v>791.6</c:v>
                </c:pt>
                <c:pt idx="2885">
                  <c:v>791.8</c:v>
                </c:pt>
                <c:pt idx="2886">
                  <c:v>791.9</c:v>
                </c:pt>
                <c:pt idx="2887">
                  <c:v>792.1</c:v>
                </c:pt>
                <c:pt idx="2888">
                  <c:v>792.3</c:v>
                </c:pt>
                <c:pt idx="2889">
                  <c:v>792.5</c:v>
                </c:pt>
                <c:pt idx="2890">
                  <c:v>792.6</c:v>
                </c:pt>
                <c:pt idx="2891">
                  <c:v>792.8</c:v>
                </c:pt>
                <c:pt idx="2892">
                  <c:v>793.0</c:v>
                </c:pt>
                <c:pt idx="2893">
                  <c:v>793.2</c:v>
                </c:pt>
                <c:pt idx="2894">
                  <c:v>793.4</c:v>
                </c:pt>
                <c:pt idx="2895">
                  <c:v>793.5</c:v>
                </c:pt>
                <c:pt idx="2896">
                  <c:v>793.7</c:v>
                </c:pt>
                <c:pt idx="2897">
                  <c:v>793.9</c:v>
                </c:pt>
                <c:pt idx="2898">
                  <c:v>794.1</c:v>
                </c:pt>
                <c:pt idx="2899">
                  <c:v>794.2</c:v>
                </c:pt>
                <c:pt idx="2900">
                  <c:v>794.4</c:v>
                </c:pt>
                <c:pt idx="2901">
                  <c:v>794.6</c:v>
                </c:pt>
                <c:pt idx="2902">
                  <c:v>794.8</c:v>
                </c:pt>
                <c:pt idx="2903">
                  <c:v>795.0</c:v>
                </c:pt>
                <c:pt idx="2904">
                  <c:v>795.1</c:v>
                </c:pt>
                <c:pt idx="2905">
                  <c:v>795.3</c:v>
                </c:pt>
                <c:pt idx="2906">
                  <c:v>795.5</c:v>
                </c:pt>
                <c:pt idx="2907">
                  <c:v>795.7</c:v>
                </c:pt>
                <c:pt idx="2908">
                  <c:v>795.8</c:v>
                </c:pt>
                <c:pt idx="2909">
                  <c:v>796.0</c:v>
                </c:pt>
                <c:pt idx="2910">
                  <c:v>796.2</c:v>
                </c:pt>
                <c:pt idx="2911">
                  <c:v>796.4</c:v>
                </c:pt>
                <c:pt idx="2912">
                  <c:v>796.6</c:v>
                </c:pt>
                <c:pt idx="2913">
                  <c:v>796.7</c:v>
                </c:pt>
                <c:pt idx="2914">
                  <c:v>796.9</c:v>
                </c:pt>
                <c:pt idx="2915">
                  <c:v>797.1</c:v>
                </c:pt>
                <c:pt idx="2916">
                  <c:v>797.3</c:v>
                </c:pt>
                <c:pt idx="2917">
                  <c:v>797.4</c:v>
                </c:pt>
                <c:pt idx="2918">
                  <c:v>797.6</c:v>
                </c:pt>
                <c:pt idx="2919">
                  <c:v>797.8</c:v>
                </c:pt>
                <c:pt idx="2920">
                  <c:v>798.0</c:v>
                </c:pt>
                <c:pt idx="2921">
                  <c:v>798.2</c:v>
                </c:pt>
                <c:pt idx="2922">
                  <c:v>798.3</c:v>
                </c:pt>
                <c:pt idx="2923">
                  <c:v>798.5</c:v>
                </c:pt>
                <c:pt idx="2924">
                  <c:v>798.7</c:v>
                </c:pt>
                <c:pt idx="2925">
                  <c:v>798.9</c:v>
                </c:pt>
                <c:pt idx="2926">
                  <c:v>799.0</c:v>
                </c:pt>
                <c:pt idx="2927">
                  <c:v>799.2</c:v>
                </c:pt>
                <c:pt idx="2928">
                  <c:v>799.4</c:v>
                </c:pt>
                <c:pt idx="2929">
                  <c:v>799.6</c:v>
                </c:pt>
                <c:pt idx="2930">
                  <c:v>799.7</c:v>
                </c:pt>
                <c:pt idx="2931">
                  <c:v>799.9</c:v>
                </c:pt>
                <c:pt idx="2932">
                  <c:v>800.1</c:v>
                </c:pt>
                <c:pt idx="2933">
                  <c:v>800.3</c:v>
                </c:pt>
                <c:pt idx="2934">
                  <c:v>800.5</c:v>
                </c:pt>
                <c:pt idx="2935">
                  <c:v>800.6</c:v>
                </c:pt>
                <c:pt idx="2936">
                  <c:v>800.8</c:v>
                </c:pt>
                <c:pt idx="2937">
                  <c:v>801.0</c:v>
                </c:pt>
                <c:pt idx="2938">
                  <c:v>801.2</c:v>
                </c:pt>
                <c:pt idx="2939">
                  <c:v>801.3</c:v>
                </c:pt>
                <c:pt idx="2940">
                  <c:v>801.5</c:v>
                </c:pt>
                <c:pt idx="2941">
                  <c:v>801.7</c:v>
                </c:pt>
                <c:pt idx="2942">
                  <c:v>801.9</c:v>
                </c:pt>
                <c:pt idx="2943">
                  <c:v>802.1</c:v>
                </c:pt>
                <c:pt idx="2944">
                  <c:v>802.2</c:v>
                </c:pt>
                <c:pt idx="2945">
                  <c:v>802.4</c:v>
                </c:pt>
                <c:pt idx="2946">
                  <c:v>802.6</c:v>
                </c:pt>
                <c:pt idx="2947">
                  <c:v>802.8</c:v>
                </c:pt>
                <c:pt idx="2948">
                  <c:v>802.9</c:v>
                </c:pt>
                <c:pt idx="2949">
                  <c:v>803.1</c:v>
                </c:pt>
                <c:pt idx="2950">
                  <c:v>803.3</c:v>
                </c:pt>
                <c:pt idx="2951">
                  <c:v>803.5</c:v>
                </c:pt>
                <c:pt idx="2952">
                  <c:v>803.6</c:v>
                </c:pt>
                <c:pt idx="2953">
                  <c:v>803.8</c:v>
                </c:pt>
                <c:pt idx="2954">
                  <c:v>804.0</c:v>
                </c:pt>
                <c:pt idx="2955">
                  <c:v>804.2</c:v>
                </c:pt>
                <c:pt idx="2956">
                  <c:v>804.4</c:v>
                </c:pt>
                <c:pt idx="2957">
                  <c:v>804.5</c:v>
                </c:pt>
                <c:pt idx="2958">
                  <c:v>804.7</c:v>
                </c:pt>
                <c:pt idx="2959">
                  <c:v>804.9</c:v>
                </c:pt>
                <c:pt idx="2960">
                  <c:v>805.1</c:v>
                </c:pt>
                <c:pt idx="2961">
                  <c:v>805.2</c:v>
                </c:pt>
                <c:pt idx="2962">
                  <c:v>805.4</c:v>
                </c:pt>
                <c:pt idx="2963">
                  <c:v>805.6</c:v>
                </c:pt>
                <c:pt idx="2964">
                  <c:v>805.8</c:v>
                </c:pt>
                <c:pt idx="2965">
                  <c:v>805.9</c:v>
                </c:pt>
                <c:pt idx="2966">
                  <c:v>806.1</c:v>
                </c:pt>
                <c:pt idx="2967">
                  <c:v>806.3</c:v>
                </c:pt>
                <c:pt idx="2968">
                  <c:v>806.5</c:v>
                </c:pt>
                <c:pt idx="2969">
                  <c:v>806.6</c:v>
                </c:pt>
                <c:pt idx="2970">
                  <c:v>806.8</c:v>
                </c:pt>
                <c:pt idx="2971">
                  <c:v>807.0</c:v>
                </c:pt>
                <c:pt idx="2972">
                  <c:v>807.2</c:v>
                </c:pt>
                <c:pt idx="2973">
                  <c:v>807.4</c:v>
                </c:pt>
                <c:pt idx="2974">
                  <c:v>807.5</c:v>
                </c:pt>
                <c:pt idx="2975">
                  <c:v>807.7</c:v>
                </c:pt>
                <c:pt idx="2976">
                  <c:v>807.9</c:v>
                </c:pt>
                <c:pt idx="2977">
                  <c:v>808.1</c:v>
                </c:pt>
                <c:pt idx="2978">
                  <c:v>808.2</c:v>
                </c:pt>
                <c:pt idx="2979">
                  <c:v>808.4</c:v>
                </c:pt>
                <c:pt idx="2980">
                  <c:v>808.6</c:v>
                </c:pt>
                <c:pt idx="2981">
                  <c:v>808.8</c:v>
                </c:pt>
                <c:pt idx="2982">
                  <c:v>808.9</c:v>
                </c:pt>
                <c:pt idx="2983">
                  <c:v>809.1</c:v>
                </c:pt>
                <c:pt idx="2984">
                  <c:v>809.3</c:v>
                </c:pt>
                <c:pt idx="2985">
                  <c:v>809.5</c:v>
                </c:pt>
                <c:pt idx="2986">
                  <c:v>809.6</c:v>
                </c:pt>
                <c:pt idx="2987">
                  <c:v>809.8</c:v>
                </c:pt>
                <c:pt idx="2988">
                  <c:v>810.0</c:v>
                </c:pt>
                <c:pt idx="2989">
                  <c:v>810.2</c:v>
                </c:pt>
                <c:pt idx="2990">
                  <c:v>810.4</c:v>
                </c:pt>
                <c:pt idx="2991">
                  <c:v>810.5</c:v>
                </c:pt>
                <c:pt idx="2992">
                  <c:v>810.7</c:v>
                </c:pt>
                <c:pt idx="2993">
                  <c:v>810.9</c:v>
                </c:pt>
                <c:pt idx="2994">
                  <c:v>811.1</c:v>
                </c:pt>
                <c:pt idx="2995">
                  <c:v>811.2</c:v>
                </c:pt>
                <c:pt idx="2996">
                  <c:v>811.4</c:v>
                </c:pt>
                <c:pt idx="2997">
                  <c:v>811.6</c:v>
                </c:pt>
                <c:pt idx="2998">
                  <c:v>811.8</c:v>
                </c:pt>
                <c:pt idx="2999">
                  <c:v>811.9</c:v>
                </c:pt>
                <c:pt idx="3000">
                  <c:v>812.1</c:v>
                </c:pt>
                <c:pt idx="3001">
                  <c:v>812.3</c:v>
                </c:pt>
                <c:pt idx="3002">
                  <c:v>812.5</c:v>
                </c:pt>
                <c:pt idx="3003">
                  <c:v>812.6</c:v>
                </c:pt>
                <c:pt idx="3004">
                  <c:v>812.8</c:v>
                </c:pt>
                <c:pt idx="3005">
                  <c:v>813.0</c:v>
                </c:pt>
                <c:pt idx="3006">
                  <c:v>813.2</c:v>
                </c:pt>
                <c:pt idx="3007">
                  <c:v>813.3</c:v>
                </c:pt>
                <c:pt idx="3008">
                  <c:v>813.5</c:v>
                </c:pt>
                <c:pt idx="3009">
                  <c:v>813.7</c:v>
                </c:pt>
                <c:pt idx="3010">
                  <c:v>813.9</c:v>
                </c:pt>
                <c:pt idx="3011">
                  <c:v>814.1</c:v>
                </c:pt>
                <c:pt idx="3012">
                  <c:v>814.2</c:v>
                </c:pt>
                <c:pt idx="3013">
                  <c:v>814.4</c:v>
                </c:pt>
                <c:pt idx="3014">
                  <c:v>814.6</c:v>
                </c:pt>
                <c:pt idx="3015">
                  <c:v>814.8</c:v>
                </c:pt>
                <c:pt idx="3016">
                  <c:v>814.9</c:v>
                </c:pt>
                <c:pt idx="3017">
                  <c:v>815.1</c:v>
                </c:pt>
                <c:pt idx="3018">
                  <c:v>815.3</c:v>
                </c:pt>
                <c:pt idx="3019">
                  <c:v>815.5</c:v>
                </c:pt>
                <c:pt idx="3020">
                  <c:v>815.6</c:v>
                </c:pt>
                <c:pt idx="3021">
                  <c:v>815.8</c:v>
                </c:pt>
                <c:pt idx="3022">
                  <c:v>816.0</c:v>
                </c:pt>
                <c:pt idx="3023">
                  <c:v>816.2</c:v>
                </c:pt>
                <c:pt idx="3024">
                  <c:v>816.3</c:v>
                </c:pt>
                <c:pt idx="3025">
                  <c:v>816.5</c:v>
                </c:pt>
                <c:pt idx="3026">
                  <c:v>816.7</c:v>
                </c:pt>
                <c:pt idx="3027">
                  <c:v>816.9</c:v>
                </c:pt>
                <c:pt idx="3028">
                  <c:v>817.0</c:v>
                </c:pt>
                <c:pt idx="3029">
                  <c:v>817.2</c:v>
                </c:pt>
                <c:pt idx="3030">
                  <c:v>817.4</c:v>
                </c:pt>
                <c:pt idx="3031">
                  <c:v>817.6</c:v>
                </c:pt>
                <c:pt idx="3032">
                  <c:v>817.7</c:v>
                </c:pt>
                <c:pt idx="3033">
                  <c:v>817.9</c:v>
                </c:pt>
                <c:pt idx="3034">
                  <c:v>818.1</c:v>
                </c:pt>
                <c:pt idx="3035">
                  <c:v>818.3</c:v>
                </c:pt>
                <c:pt idx="3036">
                  <c:v>818.4</c:v>
                </c:pt>
                <c:pt idx="3037">
                  <c:v>818.6</c:v>
                </c:pt>
                <c:pt idx="3038">
                  <c:v>818.8</c:v>
                </c:pt>
                <c:pt idx="3039">
                  <c:v>819.0</c:v>
                </c:pt>
                <c:pt idx="3040">
                  <c:v>819.1</c:v>
                </c:pt>
                <c:pt idx="3041">
                  <c:v>819.3</c:v>
                </c:pt>
                <c:pt idx="3042">
                  <c:v>819.5</c:v>
                </c:pt>
                <c:pt idx="3043">
                  <c:v>819.7</c:v>
                </c:pt>
                <c:pt idx="3044">
                  <c:v>819.8</c:v>
                </c:pt>
                <c:pt idx="3045">
                  <c:v>820.0</c:v>
                </c:pt>
                <c:pt idx="3046">
                  <c:v>820.2</c:v>
                </c:pt>
                <c:pt idx="3047">
                  <c:v>820.4</c:v>
                </c:pt>
                <c:pt idx="3048">
                  <c:v>820.5</c:v>
                </c:pt>
                <c:pt idx="3049">
                  <c:v>820.7</c:v>
                </c:pt>
                <c:pt idx="3050">
                  <c:v>820.9</c:v>
                </c:pt>
                <c:pt idx="3051">
                  <c:v>821.1</c:v>
                </c:pt>
                <c:pt idx="3052">
                  <c:v>821.2</c:v>
                </c:pt>
                <c:pt idx="3053">
                  <c:v>821.4</c:v>
                </c:pt>
                <c:pt idx="3054">
                  <c:v>821.6</c:v>
                </c:pt>
                <c:pt idx="3055">
                  <c:v>821.8</c:v>
                </c:pt>
                <c:pt idx="3056">
                  <c:v>821.9</c:v>
                </c:pt>
                <c:pt idx="3057">
                  <c:v>822.1</c:v>
                </c:pt>
                <c:pt idx="3058">
                  <c:v>822.3</c:v>
                </c:pt>
                <c:pt idx="3059">
                  <c:v>822.5</c:v>
                </c:pt>
                <c:pt idx="3060">
                  <c:v>822.6</c:v>
                </c:pt>
                <c:pt idx="3061">
                  <c:v>822.8</c:v>
                </c:pt>
                <c:pt idx="3062">
                  <c:v>823.0</c:v>
                </c:pt>
                <c:pt idx="3063">
                  <c:v>823.2</c:v>
                </c:pt>
                <c:pt idx="3064">
                  <c:v>823.3</c:v>
                </c:pt>
                <c:pt idx="3065">
                  <c:v>823.5</c:v>
                </c:pt>
                <c:pt idx="3066">
                  <c:v>823.7</c:v>
                </c:pt>
                <c:pt idx="3067">
                  <c:v>823.9</c:v>
                </c:pt>
                <c:pt idx="3068">
                  <c:v>824.0</c:v>
                </c:pt>
                <c:pt idx="3069">
                  <c:v>824.2</c:v>
                </c:pt>
                <c:pt idx="3070">
                  <c:v>824.4</c:v>
                </c:pt>
                <c:pt idx="3071">
                  <c:v>824.6</c:v>
                </c:pt>
                <c:pt idx="3072">
                  <c:v>824.7</c:v>
                </c:pt>
                <c:pt idx="3073">
                  <c:v>824.9</c:v>
                </c:pt>
                <c:pt idx="3074">
                  <c:v>825.1</c:v>
                </c:pt>
                <c:pt idx="3075">
                  <c:v>825.3</c:v>
                </c:pt>
                <c:pt idx="3076">
                  <c:v>825.4</c:v>
                </c:pt>
                <c:pt idx="3077">
                  <c:v>825.6</c:v>
                </c:pt>
                <c:pt idx="3078">
                  <c:v>825.8</c:v>
                </c:pt>
                <c:pt idx="3079">
                  <c:v>826.0</c:v>
                </c:pt>
                <c:pt idx="3080">
                  <c:v>826.1</c:v>
                </c:pt>
                <c:pt idx="3081">
                  <c:v>826.3</c:v>
                </c:pt>
                <c:pt idx="3082">
                  <c:v>826.5</c:v>
                </c:pt>
                <c:pt idx="3083">
                  <c:v>826.7</c:v>
                </c:pt>
                <c:pt idx="3084">
                  <c:v>826.8</c:v>
                </c:pt>
                <c:pt idx="3085">
                  <c:v>827.0</c:v>
                </c:pt>
                <c:pt idx="3086">
                  <c:v>827.2</c:v>
                </c:pt>
                <c:pt idx="3087">
                  <c:v>827.4</c:v>
                </c:pt>
                <c:pt idx="3088">
                  <c:v>827.5</c:v>
                </c:pt>
                <c:pt idx="3089">
                  <c:v>827.7</c:v>
                </c:pt>
                <c:pt idx="3090">
                  <c:v>827.9</c:v>
                </c:pt>
                <c:pt idx="3091">
                  <c:v>828.1</c:v>
                </c:pt>
                <c:pt idx="3092">
                  <c:v>828.2</c:v>
                </c:pt>
                <c:pt idx="3093">
                  <c:v>828.4</c:v>
                </c:pt>
                <c:pt idx="3094">
                  <c:v>828.6</c:v>
                </c:pt>
                <c:pt idx="3095">
                  <c:v>828.8</c:v>
                </c:pt>
                <c:pt idx="3096">
                  <c:v>828.9</c:v>
                </c:pt>
                <c:pt idx="3097">
                  <c:v>829.1</c:v>
                </c:pt>
                <c:pt idx="3098">
                  <c:v>829.3</c:v>
                </c:pt>
                <c:pt idx="3099">
                  <c:v>829.5</c:v>
                </c:pt>
                <c:pt idx="3100">
                  <c:v>829.6</c:v>
                </c:pt>
                <c:pt idx="3101">
                  <c:v>829.8</c:v>
                </c:pt>
                <c:pt idx="3102">
                  <c:v>830.0</c:v>
                </c:pt>
                <c:pt idx="3103">
                  <c:v>830.2</c:v>
                </c:pt>
                <c:pt idx="3104">
                  <c:v>830.3</c:v>
                </c:pt>
                <c:pt idx="3105">
                  <c:v>830.5</c:v>
                </c:pt>
                <c:pt idx="3106">
                  <c:v>830.7</c:v>
                </c:pt>
                <c:pt idx="3107">
                  <c:v>830.9</c:v>
                </c:pt>
                <c:pt idx="3108">
                  <c:v>831.0</c:v>
                </c:pt>
                <c:pt idx="3109">
                  <c:v>831.2</c:v>
                </c:pt>
                <c:pt idx="3110">
                  <c:v>831.4</c:v>
                </c:pt>
                <c:pt idx="3111">
                  <c:v>831.5</c:v>
                </c:pt>
                <c:pt idx="3112">
                  <c:v>831.7</c:v>
                </c:pt>
                <c:pt idx="3113">
                  <c:v>831.9</c:v>
                </c:pt>
                <c:pt idx="3114">
                  <c:v>832.1</c:v>
                </c:pt>
                <c:pt idx="3115">
                  <c:v>832.2</c:v>
                </c:pt>
                <c:pt idx="3116">
                  <c:v>832.4</c:v>
                </c:pt>
                <c:pt idx="3117">
                  <c:v>832.6</c:v>
                </c:pt>
                <c:pt idx="3118">
                  <c:v>832.8</c:v>
                </c:pt>
                <c:pt idx="3119">
                  <c:v>832.9</c:v>
                </c:pt>
                <c:pt idx="3120">
                  <c:v>833.1</c:v>
                </c:pt>
                <c:pt idx="3121">
                  <c:v>833.3</c:v>
                </c:pt>
                <c:pt idx="3122">
                  <c:v>833.5</c:v>
                </c:pt>
                <c:pt idx="3123">
                  <c:v>833.6</c:v>
                </c:pt>
                <c:pt idx="3124">
                  <c:v>833.8</c:v>
                </c:pt>
                <c:pt idx="3125">
                  <c:v>834.0</c:v>
                </c:pt>
                <c:pt idx="3126">
                  <c:v>834.2</c:v>
                </c:pt>
                <c:pt idx="3127">
                  <c:v>834.3</c:v>
                </c:pt>
                <c:pt idx="3128">
                  <c:v>834.5</c:v>
                </c:pt>
                <c:pt idx="3129">
                  <c:v>834.7</c:v>
                </c:pt>
                <c:pt idx="3130">
                  <c:v>834.9</c:v>
                </c:pt>
                <c:pt idx="3131">
                  <c:v>835.0</c:v>
                </c:pt>
                <c:pt idx="3132">
                  <c:v>835.2</c:v>
                </c:pt>
                <c:pt idx="3133">
                  <c:v>835.4</c:v>
                </c:pt>
                <c:pt idx="3134">
                  <c:v>835.5</c:v>
                </c:pt>
                <c:pt idx="3135">
                  <c:v>835.7</c:v>
                </c:pt>
                <c:pt idx="3136">
                  <c:v>835.9</c:v>
                </c:pt>
                <c:pt idx="3137">
                  <c:v>836.1</c:v>
                </c:pt>
                <c:pt idx="3138">
                  <c:v>836.2</c:v>
                </c:pt>
                <c:pt idx="3139">
                  <c:v>836.4</c:v>
                </c:pt>
                <c:pt idx="3140">
                  <c:v>836.6</c:v>
                </c:pt>
                <c:pt idx="3141">
                  <c:v>836.8</c:v>
                </c:pt>
                <c:pt idx="3142">
                  <c:v>836.9</c:v>
                </c:pt>
                <c:pt idx="3143">
                  <c:v>837.1</c:v>
                </c:pt>
                <c:pt idx="3144">
                  <c:v>837.3</c:v>
                </c:pt>
                <c:pt idx="3145">
                  <c:v>837.5</c:v>
                </c:pt>
                <c:pt idx="3146">
                  <c:v>837.6</c:v>
                </c:pt>
                <c:pt idx="3147">
                  <c:v>837.8</c:v>
                </c:pt>
                <c:pt idx="3148">
                  <c:v>838.0</c:v>
                </c:pt>
                <c:pt idx="3149">
                  <c:v>838.1</c:v>
                </c:pt>
                <c:pt idx="3150">
                  <c:v>838.3</c:v>
                </c:pt>
                <c:pt idx="3151">
                  <c:v>838.5</c:v>
                </c:pt>
                <c:pt idx="3152">
                  <c:v>838.7</c:v>
                </c:pt>
                <c:pt idx="3153">
                  <c:v>838.8</c:v>
                </c:pt>
                <c:pt idx="3154">
                  <c:v>839.0</c:v>
                </c:pt>
                <c:pt idx="3155">
                  <c:v>839.2</c:v>
                </c:pt>
                <c:pt idx="3156">
                  <c:v>839.4</c:v>
                </c:pt>
                <c:pt idx="3157">
                  <c:v>839.5</c:v>
                </c:pt>
                <c:pt idx="3158">
                  <c:v>839.7</c:v>
                </c:pt>
                <c:pt idx="3159">
                  <c:v>839.9</c:v>
                </c:pt>
                <c:pt idx="3160">
                  <c:v>840.1</c:v>
                </c:pt>
                <c:pt idx="3161">
                  <c:v>840.2</c:v>
                </c:pt>
                <c:pt idx="3162">
                  <c:v>840.4</c:v>
                </c:pt>
                <c:pt idx="3163">
                  <c:v>840.6</c:v>
                </c:pt>
                <c:pt idx="3164">
                  <c:v>840.7</c:v>
                </c:pt>
                <c:pt idx="3165">
                  <c:v>840.9</c:v>
                </c:pt>
                <c:pt idx="3166">
                  <c:v>841.1</c:v>
                </c:pt>
                <c:pt idx="3167">
                  <c:v>841.3</c:v>
                </c:pt>
                <c:pt idx="3168">
                  <c:v>841.4</c:v>
                </c:pt>
                <c:pt idx="3169">
                  <c:v>841.6</c:v>
                </c:pt>
                <c:pt idx="3170">
                  <c:v>841.8</c:v>
                </c:pt>
                <c:pt idx="3171">
                  <c:v>842.0</c:v>
                </c:pt>
                <c:pt idx="3172">
                  <c:v>842.1</c:v>
                </c:pt>
                <c:pt idx="3173">
                  <c:v>842.3</c:v>
                </c:pt>
                <c:pt idx="3174">
                  <c:v>842.5</c:v>
                </c:pt>
                <c:pt idx="3175">
                  <c:v>842.6</c:v>
                </c:pt>
                <c:pt idx="3176">
                  <c:v>842.8</c:v>
                </c:pt>
                <c:pt idx="3177">
                  <c:v>843.0</c:v>
                </c:pt>
                <c:pt idx="3178">
                  <c:v>843.2</c:v>
                </c:pt>
                <c:pt idx="3179">
                  <c:v>843.3</c:v>
                </c:pt>
                <c:pt idx="3180">
                  <c:v>843.5</c:v>
                </c:pt>
                <c:pt idx="3181">
                  <c:v>843.7</c:v>
                </c:pt>
                <c:pt idx="3182">
                  <c:v>843.9</c:v>
                </c:pt>
                <c:pt idx="3183">
                  <c:v>844.0</c:v>
                </c:pt>
                <c:pt idx="3184">
                  <c:v>844.2</c:v>
                </c:pt>
                <c:pt idx="3185">
                  <c:v>844.4</c:v>
                </c:pt>
                <c:pt idx="3186">
                  <c:v>844.6</c:v>
                </c:pt>
                <c:pt idx="3187">
                  <c:v>844.7</c:v>
                </c:pt>
                <c:pt idx="3188">
                  <c:v>844.9</c:v>
                </c:pt>
                <c:pt idx="3189">
                  <c:v>845.1</c:v>
                </c:pt>
                <c:pt idx="3190">
                  <c:v>845.2</c:v>
                </c:pt>
                <c:pt idx="3191">
                  <c:v>845.4</c:v>
                </c:pt>
                <c:pt idx="3192">
                  <c:v>845.6</c:v>
                </c:pt>
                <c:pt idx="3193">
                  <c:v>845.8</c:v>
                </c:pt>
                <c:pt idx="3194">
                  <c:v>845.9</c:v>
                </c:pt>
                <c:pt idx="3195">
                  <c:v>846.1</c:v>
                </c:pt>
                <c:pt idx="3196">
                  <c:v>846.3</c:v>
                </c:pt>
                <c:pt idx="3197">
                  <c:v>846.4</c:v>
                </c:pt>
                <c:pt idx="3198">
                  <c:v>846.6</c:v>
                </c:pt>
                <c:pt idx="3199">
                  <c:v>846.8</c:v>
                </c:pt>
                <c:pt idx="3200">
                  <c:v>847.0</c:v>
                </c:pt>
                <c:pt idx="3201">
                  <c:v>847.1</c:v>
                </c:pt>
                <c:pt idx="3202">
                  <c:v>847.3</c:v>
                </c:pt>
                <c:pt idx="3203">
                  <c:v>847.5</c:v>
                </c:pt>
                <c:pt idx="3204">
                  <c:v>847.7</c:v>
                </c:pt>
                <c:pt idx="3205">
                  <c:v>847.8</c:v>
                </c:pt>
                <c:pt idx="3206">
                  <c:v>848.0</c:v>
                </c:pt>
                <c:pt idx="3207">
                  <c:v>848.2</c:v>
                </c:pt>
                <c:pt idx="3208">
                  <c:v>848.3</c:v>
                </c:pt>
                <c:pt idx="3209">
                  <c:v>848.5</c:v>
                </c:pt>
                <c:pt idx="3210">
                  <c:v>848.7</c:v>
                </c:pt>
                <c:pt idx="3211">
                  <c:v>848.9</c:v>
                </c:pt>
                <c:pt idx="3212">
                  <c:v>849.0</c:v>
                </c:pt>
                <c:pt idx="3213">
                  <c:v>849.2</c:v>
                </c:pt>
                <c:pt idx="3214">
                  <c:v>849.4</c:v>
                </c:pt>
                <c:pt idx="3215">
                  <c:v>849.6</c:v>
                </c:pt>
                <c:pt idx="3216">
                  <c:v>849.7</c:v>
                </c:pt>
                <c:pt idx="3217">
                  <c:v>849.9</c:v>
                </c:pt>
                <c:pt idx="3218">
                  <c:v>850.1</c:v>
                </c:pt>
                <c:pt idx="3219">
                  <c:v>850.2</c:v>
                </c:pt>
                <c:pt idx="3220">
                  <c:v>850.4</c:v>
                </c:pt>
                <c:pt idx="3221">
                  <c:v>850.6</c:v>
                </c:pt>
                <c:pt idx="3222">
                  <c:v>850.8</c:v>
                </c:pt>
                <c:pt idx="3223">
                  <c:v>850.9</c:v>
                </c:pt>
                <c:pt idx="3224">
                  <c:v>851.1</c:v>
                </c:pt>
                <c:pt idx="3225">
                  <c:v>851.3</c:v>
                </c:pt>
                <c:pt idx="3226">
                  <c:v>851.4</c:v>
                </c:pt>
                <c:pt idx="3227">
                  <c:v>851.6</c:v>
                </c:pt>
                <c:pt idx="3228">
                  <c:v>851.8</c:v>
                </c:pt>
                <c:pt idx="3229">
                  <c:v>852.0</c:v>
                </c:pt>
                <c:pt idx="3230">
                  <c:v>852.1</c:v>
                </c:pt>
                <c:pt idx="3231">
                  <c:v>852.3</c:v>
                </c:pt>
                <c:pt idx="3232">
                  <c:v>852.5</c:v>
                </c:pt>
                <c:pt idx="3233">
                  <c:v>852.6</c:v>
                </c:pt>
                <c:pt idx="3234">
                  <c:v>852.8</c:v>
                </c:pt>
                <c:pt idx="3235">
                  <c:v>853.0</c:v>
                </c:pt>
                <c:pt idx="3236">
                  <c:v>853.2</c:v>
                </c:pt>
                <c:pt idx="3237">
                  <c:v>853.3</c:v>
                </c:pt>
                <c:pt idx="3238">
                  <c:v>853.5</c:v>
                </c:pt>
                <c:pt idx="3239">
                  <c:v>853.7</c:v>
                </c:pt>
                <c:pt idx="3240">
                  <c:v>853.8</c:v>
                </c:pt>
                <c:pt idx="3241">
                  <c:v>854.0</c:v>
                </c:pt>
                <c:pt idx="3242">
                  <c:v>854.2</c:v>
                </c:pt>
                <c:pt idx="3243">
                  <c:v>854.4</c:v>
                </c:pt>
                <c:pt idx="3244">
                  <c:v>854.5</c:v>
                </c:pt>
                <c:pt idx="3245">
                  <c:v>854.7</c:v>
                </c:pt>
                <c:pt idx="3246">
                  <c:v>854.9</c:v>
                </c:pt>
                <c:pt idx="3247">
                  <c:v>855.0</c:v>
                </c:pt>
                <c:pt idx="3248">
                  <c:v>855.2</c:v>
                </c:pt>
                <c:pt idx="3249">
                  <c:v>855.4</c:v>
                </c:pt>
                <c:pt idx="3250">
                  <c:v>855.6</c:v>
                </c:pt>
                <c:pt idx="3251">
                  <c:v>855.7</c:v>
                </c:pt>
                <c:pt idx="3252">
                  <c:v>855.9</c:v>
                </c:pt>
                <c:pt idx="3253">
                  <c:v>856.1</c:v>
                </c:pt>
                <c:pt idx="3254">
                  <c:v>856.3</c:v>
                </c:pt>
                <c:pt idx="3255">
                  <c:v>856.4</c:v>
                </c:pt>
                <c:pt idx="3256">
                  <c:v>856.6</c:v>
                </c:pt>
                <c:pt idx="3257">
                  <c:v>856.8</c:v>
                </c:pt>
                <c:pt idx="3258">
                  <c:v>856.9</c:v>
                </c:pt>
                <c:pt idx="3259">
                  <c:v>857.1</c:v>
                </c:pt>
                <c:pt idx="3260">
                  <c:v>857.3</c:v>
                </c:pt>
                <c:pt idx="3261">
                  <c:v>857.4</c:v>
                </c:pt>
                <c:pt idx="3262">
                  <c:v>857.6</c:v>
                </c:pt>
                <c:pt idx="3263">
                  <c:v>857.8</c:v>
                </c:pt>
                <c:pt idx="3264">
                  <c:v>858.0</c:v>
                </c:pt>
                <c:pt idx="3265">
                  <c:v>858.1</c:v>
                </c:pt>
                <c:pt idx="3266">
                  <c:v>858.3</c:v>
                </c:pt>
                <c:pt idx="3267">
                  <c:v>858.5</c:v>
                </c:pt>
                <c:pt idx="3268">
                  <c:v>858.6</c:v>
                </c:pt>
                <c:pt idx="3269">
                  <c:v>858.8</c:v>
                </c:pt>
                <c:pt idx="3270">
                  <c:v>859.0</c:v>
                </c:pt>
                <c:pt idx="3271">
                  <c:v>859.2</c:v>
                </c:pt>
                <c:pt idx="3272">
                  <c:v>859.3</c:v>
                </c:pt>
                <c:pt idx="3273">
                  <c:v>859.5</c:v>
                </c:pt>
                <c:pt idx="3274">
                  <c:v>859.7</c:v>
                </c:pt>
                <c:pt idx="3275">
                  <c:v>859.8</c:v>
                </c:pt>
                <c:pt idx="3276">
                  <c:v>860.0</c:v>
                </c:pt>
                <c:pt idx="3277">
                  <c:v>860.2</c:v>
                </c:pt>
                <c:pt idx="3278">
                  <c:v>860.4</c:v>
                </c:pt>
                <c:pt idx="3279">
                  <c:v>860.5</c:v>
                </c:pt>
                <c:pt idx="3280">
                  <c:v>860.7</c:v>
                </c:pt>
                <c:pt idx="3281">
                  <c:v>860.9</c:v>
                </c:pt>
                <c:pt idx="3282">
                  <c:v>861.0</c:v>
                </c:pt>
                <c:pt idx="3283">
                  <c:v>861.2</c:v>
                </c:pt>
                <c:pt idx="3284">
                  <c:v>861.4</c:v>
                </c:pt>
                <c:pt idx="3285">
                  <c:v>861.6</c:v>
                </c:pt>
                <c:pt idx="3286">
                  <c:v>861.7</c:v>
                </c:pt>
                <c:pt idx="3287">
                  <c:v>861.9</c:v>
                </c:pt>
                <c:pt idx="3288">
                  <c:v>862.1</c:v>
                </c:pt>
                <c:pt idx="3289">
                  <c:v>862.2</c:v>
                </c:pt>
                <c:pt idx="3290">
                  <c:v>862.4</c:v>
                </c:pt>
                <c:pt idx="3291">
                  <c:v>862.6</c:v>
                </c:pt>
                <c:pt idx="3292">
                  <c:v>862.8</c:v>
                </c:pt>
                <c:pt idx="3293">
                  <c:v>862.9</c:v>
                </c:pt>
                <c:pt idx="3294">
                  <c:v>863.1</c:v>
                </c:pt>
                <c:pt idx="3295">
                  <c:v>863.3</c:v>
                </c:pt>
                <c:pt idx="3296">
                  <c:v>863.4</c:v>
                </c:pt>
                <c:pt idx="3297">
                  <c:v>863.6</c:v>
                </c:pt>
                <c:pt idx="3298">
                  <c:v>863.8</c:v>
                </c:pt>
                <c:pt idx="3299">
                  <c:v>863.9</c:v>
                </c:pt>
                <c:pt idx="3300">
                  <c:v>864.1</c:v>
                </c:pt>
                <c:pt idx="3301">
                  <c:v>864.3</c:v>
                </c:pt>
                <c:pt idx="3302">
                  <c:v>864.5</c:v>
                </c:pt>
                <c:pt idx="3303">
                  <c:v>864.6</c:v>
                </c:pt>
                <c:pt idx="3304">
                  <c:v>864.8</c:v>
                </c:pt>
                <c:pt idx="3305">
                  <c:v>865.0</c:v>
                </c:pt>
                <c:pt idx="3306">
                  <c:v>865.1</c:v>
                </c:pt>
                <c:pt idx="3307">
                  <c:v>865.3</c:v>
                </c:pt>
                <c:pt idx="3308">
                  <c:v>865.5</c:v>
                </c:pt>
                <c:pt idx="3309">
                  <c:v>865.7</c:v>
                </c:pt>
                <c:pt idx="3310">
                  <c:v>865.8</c:v>
                </c:pt>
                <c:pt idx="3311">
                  <c:v>866.0</c:v>
                </c:pt>
                <c:pt idx="3312">
                  <c:v>866.2</c:v>
                </c:pt>
                <c:pt idx="3313">
                  <c:v>866.3</c:v>
                </c:pt>
                <c:pt idx="3314">
                  <c:v>866.5</c:v>
                </c:pt>
                <c:pt idx="3315">
                  <c:v>866.7</c:v>
                </c:pt>
                <c:pt idx="3316">
                  <c:v>866.8</c:v>
                </c:pt>
                <c:pt idx="3317">
                  <c:v>867.0</c:v>
                </c:pt>
                <c:pt idx="3318">
                  <c:v>867.2</c:v>
                </c:pt>
                <c:pt idx="3319">
                  <c:v>867.4</c:v>
                </c:pt>
                <c:pt idx="3320">
                  <c:v>867.5</c:v>
                </c:pt>
                <c:pt idx="3321">
                  <c:v>867.7</c:v>
                </c:pt>
                <c:pt idx="3322">
                  <c:v>867.9</c:v>
                </c:pt>
                <c:pt idx="3323">
                  <c:v>868.0</c:v>
                </c:pt>
                <c:pt idx="3324">
                  <c:v>868.2</c:v>
                </c:pt>
                <c:pt idx="3325">
                  <c:v>868.4</c:v>
                </c:pt>
                <c:pt idx="3326">
                  <c:v>868.5</c:v>
                </c:pt>
                <c:pt idx="3327">
                  <c:v>868.7</c:v>
                </c:pt>
                <c:pt idx="3328">
                  <c:v>868.9</c:v>
                </c:pt>
                <c:pt idx="3329">
                  <c:v>869.1</c:v>
                </c:pt>
                <c:pt idx="3330">
                  <c:v>869.2</c:v>
                </c:pt>
                <c:pt idx="3331">
                  <c:v>869.4</c:v>
                </c:pt>
                <c:pt idx="3332">
                  <c:v>869.6</c:v>
                </c:pt>
                <c:pt idx="3333">
                  <c:v>869.7</c:v>
                </c:pt>
                <c:pt idx="3334">
                  <c:v>869.9</c:v>
                </c:pt>
                <c:pt idx="3335">
                  <c:v>870.1</c:v>
                </c:pt>
                <c:pt idx="3336">
                  <c:v>870.2</c:v>
                </c:pt>
                <c:pt idx="3337">
                  <c:v>870.4</c:v>
                </c:pt>
                <c:pt idx="3338">
                  <c:v>870.6</c:v>
                </c:pt>
                <c:pt idx="3339">
                  <c:v>870.8</c:v>
                </c:pt>
                <c:pt idx="3340">
                  <c:v>870.9</c:v>
                </c:pt>
                <c:pt idx="3341">
                  <c:v>871.1</c:v>
                </c:pt>
                <c:pt idx="3342">
                  <c:v>871.3</c:v>
                </c:pt>
                <c:pt idx="3343">
                  <c:v>871.4</c:v>
                </c:pt>
                <c:pt idx="3344">
                  <c:v>871.6</c:v>
                </c:pt>
                <c:pt idx="3345">
                  <c:v>871.8</c:v>
                </c:pt>
                <c:pt idx="3346">
                  <c:v>871.9</c:v>
                </c:pt>
                <c:pt idx="3347">
                  <c:v>872.1</c:v>
                </c:pt>
                <c:pt idx="3348">
                  <c:v>872.3</c:v>
                </c:pt>
                <c:pt idx="3349">
                  <c:v>872.5</c:v>
                </c:pt>
                <c:pt idx="3350">
                  <c:v>872.6</c:v>
                </c:pt>
                <c:pt idx="3351">
                  <c:v>872.8</c:v>
                </c:pt>
                <c:pt idx="3352">
                  <c:v>873.0</c:v>
                </c:pt>
                <c:pt idx="3353">
                  <c:v>873.1</c:v>
                </c:pt>
                <c:pt idx="3354">
                  <c:v>873.3</c:v>
                </c:pt>
                <c:pt idx="3355">
                  <c:v>873.5</c:v>
                </c:pt>
                <c:pt idx="3356">
                  <c:v>873.6</c:v>
                </c:pt>
                <c:pt idx="3357">
                  <c:v>873.8</c:v>
                </c:pt>
                <c:pt idx="3358">
                  <c:v>874.0</c:v>
                </c:pt>
                <c:pt idx="3359">
                  <c:v>874.1</c:v>
                </c:pt>
                <c:pt idx="3360">
                  <c:v>874.3</c:v>
                </c:pt>
                <c:pt idx="3361">
                  <c:v>874.5</c:v>
                </c:pt>
                <c:pt idx="3362">
                  <c:v>874.7</c:v>
                </c:pt>
                <c:pt idx="3363">
                  <c:v>874.8</c:v>
                </c:pt>
                <c:pt idx="3364">
                  <c:v>875.0</c:v>
                </c:pt>
                <c:pt idx="3365">
                  <c:v>875.2</c:v>
                </c:pt>
                <c:pt idx="3366">
                  <c:v>875.3</c:v>
                </c:pt>
                <c:pt idx="3367">
                  <c:v>875.5</c:v>
                </c:pt>
                <c:pt idx="3368">
                  <c:v>875.7</c:v>
                </c:pt>
                <c:pt idx="3369">
                  <c:v>875.8</c:v>
                </c:pt>
                <c:pt idx="3370">
                  <c:v>876.0</c:v>
                </c:pt>
                <c:pt idx="3371">
                  <c:v>876.2</c:v>
                </c:pt>
                <c:pt idx="3372">
                  <c:v>876.3</c:v>
                </c:pt>
                <c:pt idx="3373">
                  <c:v>876.5</c:v>
                </c:pt>
                <c:pt idx="3374">
                  <c:v>876.7</c:v>
                </c:pt>
                <c:pt idx="3375">
                  <c:v>876.9</c:v>
                </c:pt>
                <c:pt idx="3376">
                  <c:v>877.0</c:v>
                </c:pt>
                <c:pt idx="3377">
                  <c:v>877.2</c:v>
                </c:pt>
                <c:pt idx="3378">
                  <c:v>877.4</c:v>
                </c:pt>
                <c:pt idx="3379">
                  <c:v>877.5</c:v>
                </c:pt>
                <c:pt idx="3380">
                  <c:v>877.7</c:v>
                </c:pt>
                <c:pt idx="3381">
                  <c:v>877.9</c:v>
                </c:pt>
                <c:pt idx="3382">
                  <c:v>878.0</c:v>
                </c:pt>
                <c:pt idx="3383">
                  <c:v>878.2</c:v>
                </c:pt>
                <c:pt idx="3384">
                  <c:v>878.4</c:v>
                </c:pt>
                <c:pt idx="3385">
                  <c:v>878.5</c:v>
                </c:pt>
                <c:pt idx="3386">
                  <c:v>878.7</c:v>
                </c:pt>
                <c:pt idx="3387">
                  <c:v>878.9</c:v>
                </c:pt>
                <c:pt idx="3388">
                  <c:v>879.1</c:v>
                </c:pt>
                <c:pt idx="3389">
                  <c:v>879.2</c:v>
                </c:pt>
                <c:pt idx="3390">
                  <c:v>879.4</c:v>
                </c:pt>
                <c:pt idx="3391">
                  <c:v>879.6</c:v>
                </c:pt>
                <c:pt idx="3392">
                  <c:v>879.7</c:v>
                </c:pt>
                <c:pt idx="3393">
                  <c:v>879.9</c:v>
                </c:pt>
                <c:pt idx="3394">
                  <c:v>880.1</c:v>
                </c:pt>
                <c:pt idx="3395">
                  <c:v>880.2</c:v>
                </c:pt>
                <c:pt idx="3396">
                  <c:v>880.4</c:v>
                </c:pt>
                <c:pt idx="3397">
                  <c:v>880.6</c:v>
                </c:pt>
                <c:pt idx="3398">
                  <c:v>880.7</c:v>
                </c:pt>
                <c:pt idx="3399">
                  <c:v>880.9</c:v>
                </c:pt>
                <c:pt idx="3400">
                  <c:v>881.1</c:v>
                </c:pt>
                <c:pt idx="3401">
                  <c:v>881.2</c:v>
                </c:pt>
                <c:pt idx="3402">
                  <c:v>881.4</c:v>
                </c:pt>
                <c:pt idx="3403">
                  <c:v>881.6</c:v>
                </c:pt>
                <c:pt idx="3404">
                  <c:v>881.8</c:v>
                </c:pt>
                <c:pt idx="3405">
                  <c:v>881.9</c:v>
                </c:pt>
                <c:pt idx="3406">
                  <c:v>882.1</c:v>
                </c:pt>
                <c:pt idx="3407">
                  <c:v>882.3</c:v>
                </c:pt>
                <c:pt idx="3408">
                  <c:v>882.4</c:v>
                </c:pt>
                <c:pt idx="3409">
                  <c:v>882.6</c:v>
                </c:pt>
                <c:pt idx="3410">
                  <c:v>882.8</c:v>
                </c:pt>
                <c:pt idx="3411">
                  <c:v>882.9</c:v>
                </c:pt>
                <c:pt idx="3412">
                  <c:v>883.1</c:v>
                </c:pt>
                <c:pt idx="3413">
                  <c:v>883.3</c:v>
                </c:pt>
                <c:pt idx="3414">
                  <c:v>883.4</c:v>
                </c:pt>
                <c:pt idx="3415">
                  <c:v>883.6</c:v>
                </c:pt>
                <c:pt idx="3416">
                  <c:v>883.8</c:v>
                </c:pt>
                <c:pt idx="3417">
                  <c:v>883.9</c:v>
                </c:pt>
                <c:pt idx="3418">
                  <c:v>884.1</c:v>
                </c:pt>
                <c:pt idx="3419">
                  <c:v>884.3</c:v>
                </c:pt>
                <c:pt idx="3420">
                  <c:v>884.5</c:v>
                </c:pt>
                <c:pt idx="3421">
                  <c:v>884.6</c:v>
                </c:pt>
                <c:pt idx="3422">
                  <c:v>884.8</c:v>
                </c:pt>
                <c:pt idx="3423">
                  <c:v>885.0</c:v>
                </c:pt>
                <c:pt idx="3424">
                  <c:v>885.1</c:v>
                </c:pt>
                <c:pt idx="3425">
                  <c:v>885.3</c:v>
                </c:pt>
                <c:pt idx="3426">
                  <c:v>885.5</c:v>
                </c:pt>
                <c:pt idx="3427">
                  <c:v>885.6</c:v>
                </c:pt>
                <c:pt idx="3428">
                  <c:v>885.8</c:v>
                </c:pt>
                <c:pt idx="3429">
                  <c:v>886.0</c:v>
                </c:pt>
                <c:pt idx="3430">
                  <c:v>886.1</c:v>
                </c:pt>
                <c:pt idx="3431">
                  <c:v>886.3</c:v>
                </c:pt>
                <c:pt idx="3432">
                  <c:v>886.5</c:v>
                </c:pt>
                <c:pt idx="3433">
                  <c:v>886.6</c:v>
                </c:pt>
                <c:pt idx="3434">
                  <c:v>886.8</c:v>
                </c:pt>
                <c:pt idx="3435">
                  <c:v>887.0</c:v>
                </c:pt>
                <c:pt idx="3436">
                  <c:v>887.1</c:v>
                </c:pt>
                <c:pt idx="3437">
                  <c:v>887.3</c:v>
                </c:pt>
                <c:pt idx="3438">
                  <c:v>887.5</c:v>
                </c:pt>
                <c:pt idx="3439">
                  <c:v>887.6</c:v>
                </c:pt>
                <c:pt idx="3440">
                  <c:v>887.8</c:v>
                </c:pt>
                <c:pt idx="3441">
                  <c:v>888.0</c:v>
                </c:pt>
                <c:pt idx="3442">
                  <c:v>888.1</c:v>
                </c:pt>
                <c:pt idx="3443">
                  <c:v>888.3</c:v>
                </c:pt>
                <c:pt idx="3444">
                  <c:v>888.5</c:v>
                </c:pt>
                <c:pt idx="3445">
                  <c:v>888.7</c:v>
                </c:pt>
                <c:pt idx="3446">
                  <c:v>888.8</c:v>
                </c:pt>
                <c:pt idx="3447">
                  <c:v>889.0</c:v>
                </c:pt>
                <c:pt idx="3448">
                  <c:v>889.2</c:v>
                </c:pt>
                <c:pt idx="3449">
                  <c:v>889.3</c:v>
                </c:pt>
                <c:pt idx="3450">
                  <c:v>889.5</c:v>
                </c:pt>
                <c:pt idx="3451">
                  <c:v>889.7</c:v>
                </c:pt>
                <c:pt idx="3452">
                  <c:v>889.8</c:v>
                </c:pt>
                <c:pt idx="3453">
                  <c:v>890.0</c:v>
                </c:pt>
                <c:pt idx="3454">
                  <c:v>890.2</c:v>
                </c:pt>
                <c:pt idx="3455">
                  <c:v>890.3</c:v>
                </c:pt>
                <c:pt idx="3456">
                  <c:v>890.5</c:v>
                </c:pt>
                <c:pt idx="3457">
                  <c:v>890.7</c:v>
                </c:pt>
                <c:pt idx="3458">
                  <c:v>890.8</c:v>
                </c:pt>
                <c:pt idx="3459">
                  <c:v>891.0</c:v>
                </c:pt>
                <c:pt idx="3460">
                  <c:v>891.2</c:v>
                </c:pt>
                <c:pt idx="3461">
                  <c:v>891.3</c:v>
                </c:pt>
                <c:pt idx="3462">
                  <c:v>891.5</c:v>
                </c:pt>
                <c:pt idx="3463">
                  <c:v>891.7</c:v>
                </c:pt>
                <c:pt idx="3464">
                  <c:v>891.8</c:v>
                </c:pt>
                <c:pt idx="3465">
                  <c:v>892.0</c:v>
                </c:pt>
                <c:pt idx="3466">
                  <c:v>892.2</c:v>
                </c:pt>
                <c:pt idx="3467">
                  <c:v>892.3</c:v>
                </c:pt>
                <c:pt idx="3468">
                  <c:v>892.5</c:v>
                </c:pt>
                <c:pt idx="3469">
                  <c:v>892.7</c:v>
                </c:pt>
                <c:pt idx="3470">
                  <c:v>892.8</c:v>
                </c:pt>
                <c:pt idx="3471">
                  <c:v>893.0</c:v>
                </c:pt>
                <c:pt idx="3472">
                  <c:v>893.2</c:v>
                </c:pt>
                <c:pt idx="3473">
                  <c:v>893.3</c:v>
                </c:pt>
                <c:pt idx="3474">
                  <c:v>893.5</c:v>
                </c:pt>
                <c:pt idx="3475">
                  <c:v>893.7</c:v>
                </c:pt>
                <c:pt idx="3476">
                  <c:v>893.8</c:v>
                </c:pt>
                <c:pt idx="3477">
                  <c:v>894.0</c:v>
                </c:pt>
                <c:pt idx="3478">
                  <c:v>894.2</c:v>
                </c:pt>
                <c:pt idx="3479">
                  <c:v>894.3</c:v>
                </c:pt>
                <c:pt idx="3480">
                  <c:v>894.5</c:v>
                </c:pt>
                <c:pt idx="3481">
                  <c:v>894.7</c:v>
                </c:pt>
                <c:pt idx="3482">
                  <c:v>894.8</c:v>
                </c:pt>
                <c:pt idx="3483">
                  <c:v>895.0</c:v>
                </c:pt>
                <c:pt idx="3484">
                  <c:v>895.2</c:v>
                </c:pt>
                <c:pt idx="3485">
                  <c:v>895.4</c:v>
                </c:pt>
                <c:pt idx="3486">
                  <c:v>895.5</c:v>
                </c:pt>
                <c:pt idx="3487">
                  <c:v>895.7</c:v>
                </c:pt>
                <c:pt idx="3488">
                  <c:v>895.9</c:v>
                </c:pt>
                <c:pt idx="3489">
                  <c:v>896.0</c:v>
                </c:pt>
                <c:pt idx="3490">
                  <c:v>896.2</c:v>
                </c:pt>
                <c:pt idx="3491">
                  <c:v>896.4</c:v>
                </c:pt>
                <c:pt idx="3492">
                  <c:v>896.5</c:v>
                </c:pt>
                <c:pt idx="3493">
                  <c:v>896.7</c:v>
                </c:pt>
                <c:pt idx="3494">
                  <c:v>896.9</c:v>
                </c:pt>
                <c:pt idx="3495">
                  <c:v>897.0</c:v>
                </c:pt>
                <c:pt idx="3496">
                  <c:v>897.2</c:v>
                </c:pt>
                <c:pt idx="3497">
                  <c:v>897.4</c:v>
                </c:pt>
                <c:pt idx="3498">
                  <c:v>897.5</c:v>
                </c:pt>
                <c:pt idx="3499">
                  <c:v>897.7</c:v>
                </c:pt>
                <c:pt idx="3500">
                  <c:v>897.9</c:v>
                </c:pt>
                <c:pt idx="3501">
                  <c:v>898.0</c:v>
                </c:pt>
                <c:pt idx="3502">
                  <c:v>898.2</c:v>
                </c:pt>
                <c:pt idx="3503">
                  <c:v>898.4</c:v>
                </c:pt>
                <c:pt idx="3504">
                  <c:v>898.5</c:v>
                </c:pt>
                <c:pt idx="3505">
                  <c:v>898.7</c:v>
                </c:pt>
                <c:pt idx="3506">
                  <c:v>898.9</c:v>
                </c:pt>
                <c:pt idx="3507">
                  <c:v>899.0</c:v>
                </c:pt>
                <c:pt idx="3508">
                  <c:v>899.2</c:v>
                </c:pt>
                <c:pt idx="3509">
                  <c:v>899.4</c:v>
                </c:pt>
                <c:pt idx="3510">
                  <c:v>899.5</c:v>
                </c:pt>
                <c:pt idx="3511">
                  <c:v>899.7</c:v>
                </c:pt>
                <c:pt idx="3512">
                  <c:v>899.9</c:v>
                </c:pt>
              </c:numCache>
            </c:numRef>
          </c:xVal>
          <c:yVal>
            <c:numRef>
              <c:f>'Fig.9'!$D$2:$D$3514</c:f>
              <c:numCache>
                <c:formatCode>General</c:formatCode>
                <c:ptCount val="3513"/>
                <c:pt idx="0">
                  <c:v>0.334</c:v>
                </c:pt>
                <c:pt idx="1">
                  <c:v>0.36</c:v>
                </c:pt>
                <c:pt idx="2">
                  <c:v>0.316</c:v>
                </c:pt>
                <c:pt idx="3">
                  <c:v>0.36</c:v>
                </c:pt>
                <c:pt idx="4">
                  <c:v>0.36</c:v>
                </c:pt>
                <c:pt idx="5">
                  <c:v>0.369</c:v>
                </c:pt>
                <c:pt idx="6">
                  <c:v>0.289</c:v>
                </c:pt>
                <c:pt idx="7">
                  <c:v>0.296</c:v>
                </c:pt>
                <c:pt idx="8">
                  <c:v>0.316</c:v>
                </c:pt>
                <c:pt idx="9">
                  <c:v>0.353</c:v>
                </c:pt>
                <c:pt idx="10">
                  <c:v>0.294</c:v>
                </c:pt>
                <c:pt idx="11">
                  <c:v>0.271</c:v>
                </c:pt>
                <c:pt idx="12">
                  <c:v>0.347</c:v>
                </c:pt>
                <c:pt idx="13">
                  <c:v>0.337</c:v>
                </c:pt>
                <c:pt idx="14">
                  <c:v>0.225</c:v>
                </c:pt>
                <c:pt idx="15">
                  <c:v>0.259</c:v>
                </c:pt>
                <c:pt idx="16">
                  <c:v>0.33</c:v>
                </c:pt>
                <c:pt idx="17">
                  <c:v>0.323</c:v>
                </c:pt>
                <c:pt idx="18">
                  <c:v>0.276</c:v>
                </c:pt>
                <c:pt idx="19">
                  <c:v>0.261</c:v>
                </c:pt>
                <c:pt idx="20">
                  <c:v>0.283</c:v>
                </c:pt>
                <c:pt idx="21">
                  <c:v>0.33</c:v>
                </c:pt>
                <c:pt idx="22">
                  <c:v>0.235</c:v>
                </c:pt>
                <c:pt idx="23">
                  <c:v>0.23</c:v>
                </c:pt>
                <c:pt idx="24">
                  <c:v>0.302</c:v>
                </c:pt>
                <c:pt idx="25">
                  <c:v>0.274</c:v>
                </c:pt>
                <c:pt idx="26">
                  <c:v>0.24</c:v>
                </c:pt>
                <c:pt idx="27">
                  <c:v>0.264</c:v>
                </c:pt>
                <c:pt idx="28">
                  <c:v>0.279</c:v>
                </c:pt>
                <c:pt idx="29">
                  <c:v>0.253</c:v>
                </c:pt>
                <c:pt idx="30">
                  <c:v>0.237</c:v>
                </c:pt>
                <c:pt idx="31">
                  <c:v>0.22</c:v>
                </c:pt>
                <c:pt idx="32">
                  <c:v>0.237</c:v>
                </c:pt>
                <c:pt idx="33">
                  <c:v>0.239</c:v>
                </c:pt>
                <c:pt idx="34">
                  <c:v>0.227</c:v>
                </c:pt>
                <c:pt idx="35">
                  <c:v>0.21</c:v>
                </c:pt>
                <c:pt idx="36">
                  <c:v>0.235</c:v>
                </c:pt>
                <c:pt idx="37">
                  <c:v>0.218</c:v>
                </c:pt>
                <c:pt idx="38">
                  <c:v>0.199</c:v>
                </c:pt>
                <c:pt idx="39">
                  <c:v>0.184</c:v>
                </c:pt>
                <c:pt idx="40">
                  <c:v>0.225</c:v>
                </c:pt>
                <c:pt idx="41">
                  <c:v>0.212</c:v>
                </c:pt>
                <c:pt idx="42">
                  <c:v>0.184</c:v>
                </c:pt>
                <c:pt idx="43">
                  <c:v>0.197</c:v>
                </c:pt>
                <c:pt idx="44">
                  <c:v>0.194</c:v>
                </c:pt>
                <c:pt idx="45">
                  <c:v>0.197</c:v>
                </c:pt>
                <c:pt idx="46">
                  <c:v>0.175</c:v>
                </c:pt>
                <c:pt idx="47">
                  <c:v>0.168</c:v>
                </c:pt>
                <c:pt idx="48">
                  <c:v>0.186</c:v>
                </c:pt>
                <c:pt idx="49">
                  <c:v>0.194</c:v>
                </c:pt>
                <c:pt idx="50">
                  <c:v>0.189</c:v>
                </c:pt>
                <c:pt idx="51">
                  <c:v>0.173</c:v>
                </c:pt>
                <c:pt idx="52">
                  <c:v>0.182</c:v>
                </c:pt>
                <c:pt idx="53">
                  <c:v>0.182</c:v>
                </c:pt>
                <c:pt idx="54">
                  <c:v>0.178</c:v>
                </c:pt>
                <c:pt idx="55">
                  <c:v>0.168</c:v>
                </c:pt>
                <c:pt idx="56">
                  <c:v>0.18</c:v>
                </c:pt>
                <c:pt idx="57">
                  <c:v>0.168</c:v>
                </c:pt>
                <c:pt idx="58">
                  <c:v>0.149</c:v>
                </c:pt>
                <c:pt idx="59">
                  <c:v>0.143</c:v>
                </c:pt>
                <c:pt idx="60">
                  <c:v>0.166</c:v>
                </c:pt>
                <c:pt idx="61">
                  <c:v>0.164</c:v>
                </c:pt>
                <c:pt idx="62">
                  <c:v>0.148</c:v>
                </c:pt>
                <c:pt idx="63">
                  <c:v>0.154</c:v>
                </c:pt>
                <c:pt idx="64">
                  <c:v>0.155</c:v>
                </c:pt>
                <c:pt idx="65">
                  <c:v>0.147</c:v>
                </c:pt>
                <c:pt idx="66">
                  <c:v>0.14</c:v>
                </c:pt>
                <c:pt idx="67">
                  <c:v>0.136</c:v>
                </c:pt>
                <c:pt idx="68">
                  <c:v>0.156</c:v>
                </c:pt>
                <c:pt idx="69">
                  <c:v>0.153</c:v>
                </c:pt>
                <c:pt idx="70">
                  <c:v>0.137</c:v>
                </c:pt>
                <c:pt idx="71">
                  <c:v>0.142</c:v>
                </c:pt>
                <c:pt idx="72">
                  <c:v>0.139</c:v>
                </c:pt>
                <c:pt idx="73">
                  <c:v>0.144</c:v>
                </c:pt>
                <c:pt idx="74">
                  <c:v>0.135</c:v>
                </c:pt>
                <c:pt idx="75">
                  <c:v>0.139</c:v>
                </c:pt>
                <c:pt idx="76">
                  <c:v>0.137</c:v>
                </c:pt>
                <c:pt idx="77">
                  <c:v>0.14</c:v>
                </c:pt>
                <c:pt idx="78">
                  <c:v>0.133</c:v>
                </c:pt>
                <c:pt idx="79">
                  <c:v>0.126</c:v>
                </c:pt>
                <c:pt idx="80">
                  <c:v>0.14</c:v>
                </c:pt>
                <c:pt idx="81">
                  <c:v>0.129</c:v>
                </c:pt>
                <c:pt idx="82">
                  <c:v>0.135</c:v>
                </c:pt>
                <c:pt idx="83">
                  <c:v>0.131</c:v>
                </c:pt>
                <c:pt idx="84">
                  <c:v>0.132</c:v>
                </c:pt>
                <c:pt idx="85">
                  <c:v>0.13</c:v>
                </c:pt>
                <c:pt idx="86">
                  <c:v>0.124</c:v>
                </c:pt>
                <c:pt idx="87">
                  <c:v>0.123</c:v>
                </c:pt>
                <c:pt idx="88">
                  <c:v>0.125</c:v>
                </c:pt>
                <c:pt idx="89">
                  <c:v>0.119</c:v>
                </c:pt>
                <c:pt idx="90">
                  <c:v>0.122</c:v>
                </c:pt>
                <c:pt idx="91">
                  <c:v>0.12</c:v>
                </c:pt>
                <c:pt idx="92">
                  <c:v>0.132</c:v>
                </c:pt>
                <c:pt idx="93">
                  <c:v>0.127</c:v>
                </c:pt>
                <c:pt idx="94">
                  <c:v>0.12</c:v>
                </c:pt>
                <c:pt idx="95">
                  <c:v>0.12</c:v>
                </c:pt>
                <c:pt idx="96">
                  <c:v>0.124</c:v>
                </c:pt>
                <c:pt idx="97">
                  <c:v>0.118</c:v>
                </c:pt>
                <c:pt idx="98">
                  <c:v>0.116</c:v>
                </c:pt>
                <c:pt idx="99">
                  <c:v>0.114</c:v>
                </c:pt>
                <c:pt idx="100">
                  <c:v>0.125</c:v>
                </c:pt>
                <c:pt idx="101">
                  <c:v>0.124</c:v>
                </c:pt>
                <c:pt idx="102">
                  <c:v>0.116</c:v>
                </c:pt>
                <c:pt idx="103">
                  <c:v>0.11</c:v>
                </c:pt>
                <c:pt idx="104">
                  <c:v>0.114</c:v>
                </c:pt>
                <c:pt idx="105">
                  <c:v>0.111</c:v>
                </c:pt>
                <c:pt idx="106">
                  <c:v>0.114</c:v>
                </c:pt>
                <c:pt idx="107">
                  <c:v>0.12</c:v>
                </c:pt>
                <c:pt idx="108">
                  <c:v>0.116</c:v>
                </c:pt>
                <c:pt idx="109">
                  <c:v>0.111</c:v>
                </c:pt>
                <c:pt idx="110">
                  <c:v>0.115</c:v>
                </c:pt>
                <c:pt idx="111">
                  <c:v>0.115</c:v>
                </c:pt>
                <c:pt idx="112">
                  <c:v>0.116</c:v>
                </c:pt>
                <c:pt idx="113">
                  <c:v>0.119</c:v>
                </c:pt>
                <c:pt idx="114">
                  <c:v>0.111</c:v>
                </c:pt>
                <c:pt idx="115">
                  <c:v>0.111</c:v>
                </c:pt>
                <c:pt idx="116">
                  <c:v>0.12</c:v>
                </c:pt>
                <c:pt idx="117">
                  <c:v>0.112</c:v>
                </c:pt>
                <c:pt idx="118">
                  <c:v>0.111</c:v>
                </c:pt>
                <c:pt idx="119">
                  <c:v>0.112</c:v>
                </c:pt>
                <c:pt idx="120">
                  <c:v>0.116</c:v>
                </c:pt>
                <c:pt idx="121">
                  <c:v>0.117</c:v>
                </c:pt>
                <c:pt idx="122">
                  <c:v>0.109</c:v>
                </c:pt>
                <c:pt idx="123">
                  <c:v>0.11</c:v>
                </c:pt>
                <c:pt idx="124">
                  <c:v>0.115</c:v>
                </c:pt>
                <c:pt idx="125">
                  <c:v>0.109</c:v>
                </c:pt>
                <c:pt idx="126">
                  <c:v>0.109</c:v>
                </c:pt>
                <c:pt idx="127">
                  <c:v>0.106</c:v>
                </c:pt>
                <c:pt idx="128">
                  <c:v>0.115</c:v>
                </c:pt>
                <c:pt idx="129">
                  <c:v>0.114</c:v>
                </c:pt>
                <c:pt idx="130">
                  <c:v>0.105</c:v>
                </c:pt>
                <c:pt idx="131">
                  <c:v>0.108</c:v>
                </c:pt>
                <c:pt idx="132">
                  <c:v>0.11</c:v>
                </c:pt>
                <c:pt idx="133">
                  <c:v>0.109</c:v>
                </c:pt>
                <c:pt idx="134">
                  <c:v>0.107</c:v>
                </c:pt>
                <c:pt idx="135">
                  <c:v>0.109</c:v>
                </c:pt>
                <c:pt idx="136">
                  <c:v>0.113</c:v>
                </c:pt>
                <c:pt idx="137">
                  <c:v>0.113</c:v>
                </c:pt>
                <c:pt idx="138">
                  <c:v>0.108</c:v>
                </c:pt>
                <c:pt idx="139">
                  <c:v>0.108</c:v>
                </c:pt>
                <c:pt idx="140">
                  <c:v>0.108</c:v>
                </c:pt>
                <c:pt idx="141">
                  <c:v>0.104</c:v>
                </c:pt>
                <c:pt idx="142">
                  <c:v>0.106</c:v>
                </c:pt>
                <c:pt idx="143">
                  <c:v>0.106</c:v>
                </c:pt>
                <c:pt idx="144">
                  <c:v>0.108</c:v>
                </c:pt>
                <c:pt idx="145">
                  <c:v>0.106</c:v>
                </c:pt>
                <c:pt idx="146">
                  <c:v>0.1</c:v>
                </c:pt>
                <c:pt idx="147">
                  <c:v>0.102</c:v>
                </c:pt>
                <c:pt idx="148">
                  <c:v>0.108</c:v>
                </c:pt>
                <c:pt idx="149">
                  <c:v>0.102</c:v>
                </c:pt>
                <c:pt idx="150">
                  <c:v>0.105</c:v>
                </c:pt>
                <c:pt idx="151">
                  <c:v>0.098</c:v>
                </c:pt>
                <c:pt idx="152">
                  <c:v>0.107</c:v>
                </c:pt>
                <c:pt idx="153">
                  <c:v>0.102</c:v>
                </c:pt>
                <c:pt idx="154">
                  <c:v>0.106</c:v>
                </c:pt>
                <c:pt idx="155">
                  <c:v>0.101</c:v>
                </c:pt>
                <c:pt idx="156">
                  <c:v>0.102</c:v>
                </c:pt>
                <c:pt idx="157">
                  <c:v>0.106</c:v>
                </c:pt>
                <c:pt idx="158">
                  <c:v>0.102</c:v>
                </c:pt>
                <c:pt idx="159">
                  <c:v>0.097</c:v>
                </c:pt>
                <c:pt idx="160">
                  <c:v>0.101</c:v>
                </c:pt>
                <c:pt idx="161">
                  <c:v>0.101</c:v>
                </c:pt>
                <c:pt idx="162">
                  <c:v>0.101</c:v>
                </c:pt>
                <c:pt idx="163">
                  <c:v>0.099</c:v>
                </c:pt>
                <c:pt idx="164">
                  <c:v>0.098</c:v>
                </c:pt>
                <c:pt idx="165">
                  <c:v>0.1</c:v>
                </c:pt>
                <c:pt idx="166">
                  <c:v>0.098</c:v>
                </c:pt>
                <c:pt idx="167">
                  <c:v>0.097</c:v>
                </c:pt>
                <c:pt idx="168">
                  <c:v>0.1</c:v>
                </c:pt>
                <c:pt idx="169">
                  <c:v>0.1</c:v>
                </c:pt>
                <c:pt idx="170">
                  <c:v>0.095</c:v>
                </c:pt>
                <c:pt idx="171">
                  <c:v>0.095</c:v>
                </c:pt>
                <c:pt idx="172">
                  <c:v>0.1</c:v>
                </c:pt>
                <c:pt idx="173">
                  <c:v>0.095</c:v>
                </c:pt>
                <c:pt idx="174">
                  <c:v>0.097</c:v>
                </c:pt>
                <c:pt idx="175">
                  <c:v>0.095</c:v>
                </c:pt>
                <c:pt idx="176">
                  <c:v>0.097</c:v>
                </c:pt>
                <c:pt idx="177">
                  <c:v>0.092</c:v>
                </c:pt>
                <c:pt idx="178">
                  <c:v>0.094</c:v>
                </c:pt>
                <c:pt idx="179">
                  <c:v>0.09</c:v>
                </c:pt>
                <c:pt idx="180">
                  <c:v>0.093</c:v>
                </c:pt>
                <c:pt idx="181">
                  <c:v>0.09</c:v>
                </c:pt>
                <c:pt idx="182">
                  <c:v>0.089</c:v>
                </c:pt>
                <c:pt idx="183">
                  <c:v>0.09</c:v>
                </c:pt>
                <c:pt idx="184">
                  <c:v>0.093</c:v>
                </c:pt>
                <c:pt idx="185">
                  <c:v>0.092</c:v>
                </c:pt>
                <c:pt idx="186">
                  <c:v>0.088</c:v>
                </c:pt>
                <c:pt idx="187">
                  <c:v>0.088</c:v>
                </c:pt>
                <c:pt idx="188">
                  <c:v>0.092</c:v>
                </c:pt>
                <c:pt idx="189">
                  <c:v>0.083</c:v>
                </c:pt>
                <c:pt idx="190">
                  <c:v>0.081</c:v>
                </c:pt>
                <c:pt idx="191">
                  <c:v>0.082</c:v>
                </c:pt>
                <c:pt idx="192">
                  <c:v>0.083</c:v>
                </c:pt>
                <c:pt idx="193">
                  <c:v>0.083</c:v>
                </c:pt>
                <c:pt idx="194">
                  <c:v>0.086</c:v>
                </c:pt>
                <c:pt idx="195">
                  <c:v>0.081</c:v>
                </c:pt>
                <c:pt idx="196">
                  <c:v>0.084</c:v>
                </c:pt>
                <c:pt idx="197">
                  <c:v>0.084</c:v>
                </c:pt>
                <c:pt idx="198">
                  <c:v>0.081</c:v>
                </c:pt>
                <c:pt idx="199">
                  <c:v>0.081</c:v>
                </c:pt>
                <c:pt idx="200">
                  <c:v>0.082</c:v>
                </c:pt>
                <c:pt idx="201">
                  <c:v>0.081</c:v>
                </c:pt>
                <c:pt idx="202">
                  <c:v>0.079</c:v>
                </c:pt>
                <c:pt idx="203">
                  <c:v>0.077</c:v>
                </c:pt>
                <c:pt idx="204">
                  <c:v>0.078</c:v>
                </c:pt>
                <c:pt idx="205">
                  <c:v>0.08</c:v>
                </c:pt>
                <c:pt idx="206">
                  <c:v>0.076</c:v>
                </c:pt>
                <c:pt idx="207">
                  <c:v>0.076</c:v>
                </c:pt>
                <c:pt idx="208">
                  <c:v>0.077</c:v>
                </c:pt>
                <c:pt idx="209">
                  <c:v>0.076</c:v>
                </c:pt>
                <c:pt idx="210">
                  <c:v>0.075</c:v>
                </c:pt>
                <c:pt idx="211">
                  <c:v>0.071</c:v>
                </c:pt>
                <c:pt idx="212">
                  <c:v>0.073</c:v>
                </c:pt>
                <c:pt idx="213">
                  <c:v>0.072</c:v>
                </c:pt>
                <c:pt idx="214">
                  <c:v>0.071</c:v>
                </c:pt>
                <c:pt idx="215">
                  <c:v>0.071</c:v>
                </c:pt>
                <c:pt idx="216">
                  <c:v>0.071</c:v>
                </c:pt>
                <c:pt idx="217">
                  <c:v>0.073</c:v>
                </c:pt>
                <c:pt idx="218">
                  <c:v>0.071</c:v>
                </c:pt>
                <c:pt idx="219">
                  <c:v>0.069</c:v>
                </c:pt>
                <c:pt idx="220">
                  <c:v>0.07</c:v>
                </c:pt>
                <c:pt idx="221">
                  <c:v>0.071</c:v>
                </c:pt>
                <c:pt idx="222">
                  <c:v>0.068</c:v>
                </c:pt>
                <c:pt idx="223">
                  <c:v>0.068</c:v>
                </c:pt>
                <c:pt idx="224">
                  <c:v>0.069</c:v>
                </c:pt>
                <c:pt idx="225">
                  <c:v>0.065</c:v>
                </c:pt>
                <c:pt idx="226">
                  <c:v>0.067</c:v>
                </c:pt>
                <c:pt idx="227">
                  <c:v>0.067</c:v>
                </c:pt>
                <c:pt idx="228">
                  <c:v>0.065</c:v>
                </c:pt>
                <c:pt idx="229">
                  <c:v>0.063</c:v>
                </c:pt>
                <c:pt idx="230">
                  <c:v>0.062</c:v>
                </c:pt>
                <c:pt idx="231">
                  <c:v>0.062</c:v>
                </c:pt>
                <c:pt idx="232">
                  <c:v>0.064</c:v>
                </c:pt>
                <c:pt idx="233">
                  <c:v>0.065</c:v>
                </c:pt>
                <c:pt idx="234">
                  <c:v>0.061</c:v>
                </c:pt>
                <c:pt idx="235">
                  <c:v>0.061</c:v>
                </c:pt>
                <c:pt idx="236">
                  <c:v>0.066</c:v>
                </c:pt>
                <c:pt idx="237">
                  <c:v>0.062</c:v>
                </c:pt>
                <c:pt idx="238">
                  <c:v>0.062</c:v>
                </c:pt>
                <c:pt idx="239">
                  <c:v>0.059</c:v>
                </c:pt>
                <c:pt idx="240">
                  <c:v>0.061</c:v>
                </c:pt>
                <c:pt idx="241">
                  <c:v>0.059</c:v>
                </c:pt>
                <c:pt idx="242">
                  <c:v>0.063</c:v>
                </c:pt>
                <c:pt idx="243">
                  <c:v>0.058</c:v>
                </c:pt>
                <c:pt idx="244">
                  <c:v>0.061</c:v>
                </c:pt>
                <c:pt idx="245">
                  <c:v>0.058</c:v>
                </c:pt>
                <c:pt idx="246">
                  <c:v>0.056</c:v>
                </c:pt>
                <c:pt idx="247">
                  <c:v>0.059</c:v>
                </c:pt>
                <c:pt idx="248">
                  <c:v>0.055</c:v>
                </c:pt>
                <c:pt idx="249">
                  <c:v>0.057</c:v>
                </c:pt>
                <c:pt idx="250">
                  <c:v>0.053</c:v>
                </c:pt>
                <c:pt idx="251">
                  <c:v>0.054</c:v>
                </c:pt>
                <c:pt idx="252">
                  <c:v>0.056</c:v>
                </c:pt>
                <c:pt idx="253">
                  <c:v>0.057</c:v>
                </c:pt>
                <c:pt idx="254">
                  <c:v>0.055</c:v>
                </c:pt>
                <c:pt idx="255">
                  <c:v>0.052</c:v>
                </c:pt>
                <c:pt idx="256">
                  <c:v>0.054</c:v>
                </c:pt>
                <c:pt idx="257">
                  <c:v>0.052</c:v>
                </c:pt>
                <c:pt idx="258">
                  <c:v>0.051</c:v>
                </c:pt>
                <c:pt idx="259">
                  <c:v>0.05</c:v>
                </c:pt>
                <c:pt idx="260">
                  <c:v>0.056</c:v>
                </c:pt>
                <c:pt idx="261">
                  <c:v>0.053</c:v>
                </c:pt>
                <c:pt idx="262">
                  <c:v>0.051</c:v>
                </c:pt>
                <c:pt idx="263">
                  <c:v>0.053</c:v>
                </c:pt>
                <c:pt idx="264">
                  <c:v>0.054</c:v>
                </c:pt>
                <c:pt idx="265">
                  <c:v>0.049</c:v>
                </c:pt>
                <c:pt idx="266">
                  <c:v>0.052</c:v>
                </c:pt>
                <c:pt idx="267">
                  <c:v>0.051</c:v>
                </c:pt>
                <c:pt idx="268">
                  <c:v>0.053</c:v>
                </c:pt>
                <c:pt idx="269">
                  <c:v>0.051</c:v>
                </c:pt>
                <c:pt idx="270">
                  <c:v>0.05</c:v>
                </c:pt>
                <c:pt idx="271">
                  <c:v>0.05</c:v>
                </c:pt>
                <c:pt idx="272">
                  <c:v>0.052</c:v>
                </c:pt>
                <c:pt idx="273">
                  <c:v>0.052</c:v>
                </c:pt>
                <c:pt idx="274">
                  <c:v>0.049</c:v>
                </c:pt>
                <c:pt idx="275">
                  <c:v>0.048</c:v>
                </c:pt>
                <c:pt idx="276">
                  <c:v>0.05</c:v>
                </c:pt>
                <c:pt idx="277">
                  <c:v>0.05</c:v>
                </c:pt>
                <c:pt idx="278">
                  <c:v>0.049</c:v>
                </c:pt>
                <c:pt idx="279">
                  <c:v>0.047</c:v>
                </c:pt>
                <c:pt idx="280">
                  <c:v>0.048</c:v>
                </c:pt>
                <c:pt idx="281">
                  <c:v>0.048</c:v>
                </c:pt>
                <c:pt idx="282">
                  <c:v>0.048</c:v>
                </c:pt>
                <c:pt idx="283">
                  <c:v>0.044</c:v>
                </c:pt>
                <c:pt idx="284">
                  <c:v>0.048</c:v>
                </c:pt>
                <c:pt idx="285">
                  <c:v>0.046</c:v>
                </c:pt>
                <c:pt idx="286">
                  <c:v>0.044</c:v>
                </c:pt>
                <c:pt idx="287">
                  <c:v>0.046</c:v>
                </c:pt>
                <c:pt idx="288">
                  <c:v>0.045</c:v>
                </c:pt>
                <c:pt idx="289">
                  <c:v>0.049</c:v>
                </c:pt>
                <c:pt idx="290">
                  <c:v>0.044</c:v>
                </c:pt>
                <c:pt idx="291">
                  <c:v>0.044</c:v>
                </c:pt>
                <c:pt idx="292">
                  <c:v>0.043</c:v>
                </c:pt>
                <c:pt idx="293">
                  <c:v>0.045</c:v>
                </c:pt>
                <c:pt idx="294">
                  <c:v>0.046</c:v>
                </c:pt>
                <c:pt idx="295">
                  <c:v>0.044</c:v>
                </c:pt>
                <c:pt idx="296">
                  <c:v>0.047</c:v>
                </c:pt>
                <c:pt idx="297">
                  <c:v>0.044</c:v>
                </c:pt>
                <c:pt idx="298">
                  <c:v>0.04</c:v>
                </c:pt>
                <c:pt idx="299">
                  <c:v>0.043</c:v>
                </c:pt>
                <c:pt idx="300">
                  <c:v>0.043</c:v>
                </c:pt>
                <c:pt idx="301">
                  <c:v>0.044</c:v>
                </c:pt>
                <c:pt idx="302">
                  <c:v>0.042</c:v>
                </c:pt>
                <c:pt idx="303">
                  <c:v>0.041</c:v>
                </c:pt>
                <c:pt idx="304">
                  <c:v>0.043</c:v>
                </c:pt>
                <c:pt idx="305">
                  <c:v>0.045</c:v>
                </c:pt>
                <c:pt idx="306">
                  <c:v>0.041</c:v>
                </c:pt>
                <c:pt idx="307">
                  <c:v>0.04</c:v>
                </c:pt>
                <c:pt idx="308">
                  <c:v>0.041</c:v>
                </c:pt>
                <c:pt idx="309">
                  <c:v>0.044</c:v>
                </c:pt>
                <c:pt idx="310">
                  <c:v>0.04</c:v>
                </c:pt>
                <c:pt idx="311">
                  <c:v>0.04</c:v>
                </c:pt>
                <c:pt idx="312">
                  <c:v>0.041</c:v>
                </c:pt>
                <c:pt idx="313">
                  <c:v>0.043</c:v>
                </c:pt>
                <c:pt idx="314">
                  <c:v>0.038</c:v>
                </c:pt>
                <c:pt idx="315">
                  <c:v>0.042</c:v>
                </c:pt>
                <c:pt idx="316">
                  <c:v>0.039</c:v>
                </c:pt>
                <c:pt idx="317">
                  <c:v>0.038</c:v>
                </c:pt>
                <c:pt idx="318">
                  <c:v>0.042</c:v>
                </c:pt>
                <c:pt idx="319">
                  <c:v>0.04</c:v>
                </c:pt>
                <c:pt idx="320">
                  <c:v>0.04</c:v>
                </c:pt>
                <c:pt idx="321">
                  <c:v>0.039</c:v>
                </c:pt>
                <c:pt idx="322">
                  <c:v>0.038</c:v>
                </c:pt>
                <c:pt idx="323">
                  <c:v>0.039</c:v>
                </c:pt>
                <c:pt idx="324">
                  <c:v>0.035</c:v>
                </c:pt>
                <c:pt idx="325">
                  <c:v>0.036</c:v>
                </c:pt>
                <c:pt idx="326">
                  <c:v>0.036</c:v>
                </c:pt>
                <c:pt idx="327">
                  <c:v>0.037</c:v>
                </c:pt>
                <c:pt idx="328">
                  <c:v>0.035</c:v>
                </c:pt>
                <c:pt idx="329">
                  <c:v>0.036</c:v>
                </c:pt>
                <c:pt idx="330">
                  <c:v>0.036</c:v>
                </c:pt>
                <c:pt idx="331">
                  <c:v>0.036</c:v>
                </c:pt>
                <c:pt idx="332">
                  <c:v>0.037</c:v>
                </c:pt>
                <c:pt idx="333">
                  <c:v>0.037</c:v>
                </c:pt>
                <c:pt idx="334">
                  <c:v>0.034</c:v>
                </c:pt>
                <c:pt idx="335">
                  <c:v>0.035</c:v>
                </c:pt>
                <c:pt idx="336">
                  <c:v>0.033</c:v>
                </c:pt>
                <c:pt idx="337">
                  <c:v>0.035</c:v>
                </c:pt>
                <c:pt idx="338">
                  <c:v>0.034</c:v>
                </c:pt>
                <c:pt idx="339">
                  <c:v>0.036</c:v>
                </c:pt>
                <c:pt idx="340">
                  <c:v>0.035</c:v>
                </c:pt>
                <c:pt idx="341">
                  <c:v>0.035</c:v>
                </c:pt>
                <c:pt idx="342">
                  <c:v>0.035</c:v>
                </c:pt>
                <c:pt idx="343">
                  <c:v>0.035</c:v>
                </c:pt>
                <c:pt idx="344">
                  <c:v>0.036</c:v>
                </c:pt>
                <c:pt idx="345">
                  <c:v>0.031</c:v>
                </c:pt>
                <c:pt idx="346">
                  <c:v>0.032</c:v>
                </c:pt>
                <c:pt idx="347">
                  <c:v>0.033</c:v>
                </c:pt>
                <c:pt idx="348">
                  <c:v>0.036</c:v>
                </c:pt>
                <c:pt idx="349">
                  <c:v>0.034</c:v>
                </c:pt>
                <c:pt idx="350">
                  <c:v>0.031</c:v>
                </c:pt>
                <c:pt idx="351">
                  <c:v>0.031</c:v>
                </c:pt>
                <c:pt idx="352">
                  <c:v>0.035</c:v>
                </c:pt>
                <c:pt idx="353">
                  <c:v>0.03</c:v>
                </c:pt>
                <c:pt idx="354">
                  <c:v>0.028</c:v>
                </c:pt>
                <c:pt idx="355">
                  <c:v>0.03</c:v>
                </c:pt>
                <c:pt idx="356">
                  <c:v>0.032</c:v>
                </c:pt>
                <c:pt idx="357">
                  <c:v>0.03</c:v>
                </c:pt>
                <c:pt idx="358">
                  <c:v>0.03</c:v>
                </c:pt>
                <c:pt idx="359">
                  <c:v>0.029</c:v>
                </c:pt>
                <c:pt idx="360">
                  <c:v>0.03</c:v>
                </c:pt>
                <c:pt idx="361">
                  <c:v>0.031</c:v>
                </c:pt>
                <c:pt idx="362">
                  <c:v>0.029</c:v>
                </c:pt>
                <c:pt idx="363">
                  <c:v>0.031</c:v>
                </c:pt>
                <c:pt idx="364">
                  <c:v>0.031</c:v>
                </c:pt>
                <c:pt idx="365">
                  <c:v>0.028</c:v>
                </c:pt>
                <c:pt idx="366">
                  <c:v>0.031</c:v>
                </c:pt>
                <c:pt idx="367">
                  <c:v>0.03</c:v>
                </c:pt>
                <c:pt idx="368">
                  <c:v>0.03</c:v>
                </c:pt>
                <c:pt idx="369">
                  <c:v>0.03</c:v>
                </c:pt>
                <c:pt idx="370">
                  <c:v>0.029</c:v>
                </c:pt>
                <c:pt idx="371">
                  <c:v>0.029</c:v>
                </c:pt>
                <c:pt idx="372">
                  <c:v>0.03</c:v>
                </c:pt>
                <c:pt idx="373">
                  <c:v>0.029</c:v>
                </c:pt>
                <c:pt idx="374">
                  <c:v>0.028</c:v>
                </c:pt>
                <c:pt idx="375">
                  <c:v>0.03</c:v>
                </c:pt>
                <c:pt idx="376">
                  <c:v>0.029</c:v>
                </c:pt>
                <c:pt idx="377">
                  <c:v>0.031</c:v>
                </c:pt>
                <c:pt idx="378">
                  <c:v>0.029</c:v>
                </c:pt>
                <c:pt idx="379">
                  <c:v>0.029</c:v>
                </c:pt>
                <c:pt idx="380">
                  <c:v>0.028</c:v>
                </c:pt>
                <c:pt idx="381">
                  <c:v>0.029</c:v>
                </c:pt>
                <c:pt idx="382">
                  <c:v>0.029</c:v>
                </c:pt>
                <c:pt idx="383">
                  <c:v>0.027</c:v>
                </c:pt>
                <c:pt idx="384">
                  <c:v>0.029</c:v>
                </c:pt>
                <c:pt idx="385">
                  <c:v>0.028</c:v>
                </c:pt>
                <c:pt idx="386">
                  <c:v>0.026</c:v>
                </c:pt>
                <c:pt idx="387">
                  <c:v>0.027</c:v>
                </c:pt>
                <c:pt idx="388">
                  <c:v>0.027</c:v>
                </c:pt>
                <c:pt idx="389">
                  <c:v>0.028</c:v>
                </c:pt>
                <c:pt idx="390">
                  <c:v>0.026</c:v>
                </c:pt>
                <c:pt idx="391">
                  <c:v>0.026</c:v>
                </c:pt>
                <c:pt idx="392">
                  <c:v>0.029</c:v>
                </c:pt>
                <c:pt idx="393">
                  <c:v>0.026</c:v>
                </c:pt>
                <c:pt idx="394">
                  <c:v>0.024</c:v>
                </c:pt>
                <c:pt idx="395">
                  <c:v>0.025</c:v>
                </c:pt>
                <c:pt idx="396">
                  <c:v>0.027</c:v>
                </c:pt>
                <c:pt idx="397">
                  <c:v>0.027</c:v>
                </c:pt>
                <c:pt idx="398">
                  <c:v>0.026</c:v>
                </c:pt>
                <c:pt idx="399">
                  <c:v>0.026</c:v>
                </c:pt>
                <c:pt idx="400">
                  <c:v>0.026</c:v>
                </c:pt>
                <c:pt idx="401">
                  <c:v>0.027</c:v>
                </c:pt>
                <c:pt idx="402">
                  <c:v>0.026</c:v>
                </c:pt>
                <c:pt idx="403">
                  <c:v>0.024</c:v>
                </c:pt>
                <c:pt idx="404">
                  <c:v>0.025</c:v>
                </c:pt>
                <c:pt idx="405">
                  <c:v>0.027</c:v>
                </c:pt>
                <c:pt idx="406">
                  <c:v>0.023</c:v>
                </c:pt>
                <c:pt idx="407">
                  <c:v>0.024</c:v>
                </c:pt>
                <c:pt idx="408">
                  <c:v>0.025</c:v>
                </c:pt>
                <c:pt idx="409">
                  <c:v>0.024</c:v>
                </c:pt>
                <c:pt idx="410">
                  <c:v>0.026</c:v>
                </c:pt>
                <c:pt idx="411">
                  <c:v>0.023</c:v>
                </c:pt>
                <c:pt idx="412">
                  <c:v>0.025</c:v>
                </c:pt>
                <c:pt idx="413">
                  <c:v>0.027</c:v>
                </c:pt>
                <c:pt idx="414">
                  <c:v>0.025</c:v>
                </c:pt>
                <c:pt idx="415">
                  <c:v>0.023</c:v>
                </c:pt>
                <c:pt idx="416">
                  <c:v>0.027</c:v>
                </c:pt>
                <c:pt idx="417">
                  <c:v>0.024</c:v>
                </c:pt>
                <c:pt idx="418">
                  <c:v>0.027</c:v>
                </c:pt>
                <c:pt idx="419">
                  <c:v>0.026</c:v>
                </c:pt>
                <c:pt idx="420">
                  <c:v>0.024</c:v>
                </c:pt>
                <c:pt idx="421">
                  <c:v>0.025</c:v>
                </c:pt>
                <c:pt idx="422">
                  <c:v>0.024</c:v>
                </c:pt>
                <c:pt idx="423">
                  <c:v>0.022</c:v>
                </c:pt>
                <c:pt idx="424">
                  <c:v>0.021</c:v>
                </c:pt>
                <c:pt idx="425">
                  <c:v>0.024</c:v>
                </c:pt>
                <c:pt idx="426">
                  <c:v>0.023</c:v>
                </c:pt>
                <c:pt idx="427">
                  <c:v>0.022</c:v>
                </c:pt>
                <c:pt idx="428">
                  <c:v>0.023</c:v>
                </c:pt>
                <c:pt idx="429">
                  <c:v>0.02</c:v>
                </c:pt>
                <c:pt idx="430">
                  <c:v>0.021</c:v>
                </c:pt>
                <c:pt idx="431">
                  <c:v>0.021</c:v>
                </c:pt>
                <c:pt idx="432">
                  <c:v>0.021</c:v>
                </c:pt>
                <c:pt idx="433">
                  <c:v>0.023</c:v>
                </c:pt>
                <c:pt idx="434">
                  <c:v>0.021</c:v>
                </c:pt>
                <c:pt idx="435">
                  <c:v>0.022</c:v>
                </c:pt>
                <c:pt idx="436">
                  <c:v>0.024</c:v>
                </c:pt>
                <c:pt idx="437">
                  <c:v>0.021</c:v>
                </c:pt>
                <c:pt idx="438">
                  <c:v>0.022</c:v>
                </c:pt>
                <c:pt idx="439">
                  <c:v>0.023</c:v>
                </c:pt>
                <c:pt idx="440">
                  <c:v>0.021</c:v>
                </c:pt>
                <c:pt idx="441">
                  <c:v>0.022</c:v>
                </c:pt>
                <c:pt idx="442">
                  <c:v>0.023</c:v>
                </c:pt>
                <c:pt idx="443">
                  <c:v>0.023</c:v>
                </c:pt>
                <c:pt idx="444">
                  <c:v>0.021</c:v>
                </c:pt>
                <c:pt idx="445">
                  <c:v>0.022</c:v>
                </c:pt>
                <c:pt idx="446">
                  <c:v>0.021</c:v>
                </c:pt>
                <c:pt idx="447">
                  <c:v>0.019</c:v>
                </c:pt>
                <c:pt idx="448">
                  <c:v>0.023</c:v>
                </c:pt>
                <c:pt idx="449">
                  <c:v>0.021</c:v>
                </c:pt>
                <c:pt idx="450">
                  <c:v>0.022</c:v>
                </c:pt>
                <c:pt idx="451">
                  <c:v>0.019</c:v>
                </c:pt>
                <c:pt idx="452">
                  <c:v>0.021</c:v>
                </c:pt>
                <c:pt idx="453">
                  <c:v>0.023</c:v>
                </c:pt>
                <c:pt idx="454">
                  <c:v>0.019</c:v>
                </c:pt>
                <c:pt idx="455">
                  <c:v>0.021</c:v>
                </c:pt>
                <c:pt idx="456">
                  <c:v>0.021</c:v>
                </c:pt>
                <c:pt idx="457">
                  <c:v>0.02</c:v>
                </c:pt>
                <c:pt idx="458">
                  <c:v>0.02</c:v>
                </c:pt>
                <c:pt idx="459">
                  <c:v>0.019</c:v>
                </c:pt>
                <c:pt idx="460">
                  <c:v>0.02</c:v>
                </c:pt>
                <c:pt idx="461">
                  <c:v>0.02</c:v>
                </c:pt>
                <c:pt idx="462">
                  <c:v>0.02</c:v>
                </c:pt>
                <c:pt idx="463">
                  <c:v>0.021</c:v>
                </c:pt>
                <c:pt idx="464">
                  <c:v>0.022</c:v>
                </c:pt>
                <c:pt idx="465">
                  <c:v>0.02</c:v>
                </c:pt>
                <c:pt idx="466">
                  <c:v>0.023</c:v>
                </c:pt>
                <c:pt idx="467">
                  <c:v>0.019</c:v>
                </c:pt>
                <c:pt idx="468">
                  <c:v>0.02</c:v>
                </c:pt>
                <c:pt idx="469">
                  <c:v>0.022</c:v>
                </c:pt>
                <c:pt idx="470">
                  <c:v>0.021</c:v>
                </c:pt>
                <c:pt idx="471">
                  <c:v>0.017</c:v>
                </c:pt>
                <c:pt idx="472">
                  <c:v>0.021</c:v>
                </c:pt>
                <c:pt idx="473">
                  <c:v>0.019</c:v>
                </c:pt>
                <c:pt idx="474">
                  <c:v>0.02</c:v>
                </c:pt>
                <c:pt idx="475">
                  <c:v>0.018</c:v>
                </c:pt>
                <c:pt idx="476">
                  <c:v>0.018</c:v>
                </c:pt>
                <c:pt idx="477">
                  <c:v>0.02</c:v>
                </c:pt>
                <c:pt idx="478">
                  <c:v>0.02</c:v>
                </c:pt>
                <c:pt idx="479">
                  <c:v>0.019</c:v>
                </c:pt>
                <c:pt idx="480">
                  <c:v>0.019</c:v>
                </c:pt>
                <c:pt idx="481">
                  <c:v>0.017</c:v>
                </c:pt>
                <c:pt idx="482">
                  <c:v>0.017</c:v>
                </c:pt>
                <c:pt idx="483">
                  <c:v>0.02</c:v>
                </c:pt>
                <c:pt idx="484">
                  <c:v>0.018</c:v>
                </c:pt>
                <c:pt idx="485">
                  <c:v>0.018</c:v>
                </c:pt>
                <c:pt idx="486">
                  <c:v>0.019</c:v>
                </c:pt>
                <c:pt idx="487">
                  <c:v>0.019</c:v>
                </c:pt>
                <c:pt idx="488">
                  <c:v>0.022</c:v>
                </c:pt>
                <c:pt idx="489">
                  <c:v>0.019</c:v>
                </c:pt>
                <c:pt idx="490">
                  <c:v>0.017</c:v>
                </c:pt>
                <c:pt idx="491">
                  <c:v>0.018</c:v>
                </c:pt>
                <c:pt idx="492">
                  <c:v>0.019</c:v>
                </c:pt>
                <c:pt idx="493">
                  <c:v>0.019</c:v>
                </c:pt>
                <c:pt idx="494">
                  <c:v>0.018</c:v>
                </c:pt>
                <c:pt idx="495">
                  <c:v>0.019</c:v>
                </c:pt>
                <c:pt idx="496">
                  <c:v>0.019</c:v>
                </c:pt>
                <c:pt idx="497">
                  <c:v>0.017</c:v>
                </c:pt>
                <c:pt idx="498">
                  <c:v>0.017</c:v>
                </c:pt>
                <c:pt idx="499">
                  <c:v>0.016</c:v>
                </c:pt>
                <c:pt idx="500">
                  <c:v>0.017</c:v>
                </c:pt>
                <c:pt idx="501">
                  <c:v>0.018</c:v>
                </c:pt>
                <c:pt idx="502">
                  <c:v>0.018</c:v>
                </c:pt>
                <c:pt idx="503">
                  <c:v>0.018</c:v>
                </c:pt>
                <c:pt idx="504">
                  <c:v>0.018</c:v>
                </c:pt>
                <c:pt idx="505">
                  <c:v>0.018</c:v>
                </c:pt>
                <c:pt idx="506">
                  <c:v>0.015</c:v>
                </c:pt>
                <c:pt idx="507">
                  <c:v>0.016</c:v>
                </c:pt>
                <c:pt idx="508">
                  <c:v>0.017</c:v>
                </c:pt>
                <c:pt idx="509">
                  <c:v>0.019</c:v>
                </c:pt>
                <c:pt idx="510">
                  <c:v>0.018</c:v>
                </c:pt>
                <c:pt idx="511">
                  <c:v>0.015</c:v>
                </c:pt>
                <c:pt idx="512">
                  <c:v>0.018</c:v>
                </c:pt>
                <c:pt idx="513">
                  <c:v>0.017</c:v>
                </c:pt>
                <c:pt idx="514">
                  <c:v>0.018</c:v>
                </c:pt>
                <c:pt idx="515">
                  <c:v>0.017</c:v>
                </c:pt>
                <c:pt idx="516">
                  <c:v>0.018</c:v>
                </c:pt>
                <c:pt idx="517">
                  <c:v>0.02</c:v>
                </c:pt>
                <c:pt idx="518">
                  <c:v>0.022</c:v>
                </c:pt>
                <c:pt idx="519">
                  <c:v>0.021</c:v>
                </c:pt>
                <c:pt idx="520">
                  <c:v>0.024</c:v>
                </c:pt>
                <c:pt idx="521">
                  <c:v>0.02</c:v>
                </c:pt>
                <c:pt idx="522">
                  <c:v>0.019</c:v>
                </c:pt>
                <c:pt idx="523">
                  <c:v>0.021</c:v>
                </c:pt>
                <c:pt idx="524">
                  <c:v>0.018</c:v>
                </c:pt>
                <c:pt idx="525">
                  <c:v>0.016</c:v>
                </c:pt>
                <c:pt idx="526">
                  <c:v>0.014</c:v>
                </c:pt>
                <c:pt idx="527">
                  <c:v>0.014</c:v>
                </c:pt>
                <c:pt idx="528">
                  <c:v>0.017</c:v>
                </c:pt>
                <c:pt idx="529">
                  <c:v>0.018</c:v>
                </c:pt>
                <c:pt idx="530">
                  <c:v>0.017</c:v>
                </c:pt>
                <c:pt idx="531">
                  <c:v>0.013</c:v>
                </c:pt>
                <c:pt idx="532">
                  <c:v>0.015</c:v>
                </c:pt>
                <c:pt idx="533">
                  <c:v>0.018</c:v>
                </c:pt>
                <c:pt idx="534">
                  <c:v>0.015</c:v>
                </c:pt>
                <c:pt idx="535">
                  <c:v>0.016</c:v>
                </c:pt>
                <c:pt idx="536">
                  <c:v>0.013</c:v>
                </c:pt>
                <c:pt idx="537">
                  <c:v>0.015</c:v>
                </c:pt>
                <c:pt idx="538">
                  <c:v>0.015</c:v>
                </c:pt>
                <c:pt idx="539">
                  <c:v>0.017</c:v>
                </c:pt>
                <c:pt idx="540">
                  <c:v>0.016</c:v>
                </c:pt>
                <c:pt idx="541">
                  <c:v>0.017</c:v>
                </c:pt>
                <c:pt idx="542">
                  <c:v>0.018</c:v>
                </c:pt>
                <c:pt idx="543">
                  <c:v>0.018</c:v>
                </c:pt>
                <c:pt idx="544">
                  <c:v>0.018</c:v>
                </c:pt>
                <c:pt idx="545">
                  <c:v>0.015</c:v>
                </c:pt>
                <c:pt idx="546">
                  <c:v>0.012</c:v>
                </c:pt>
                <c:pt idx="547">
                  <c:v>0.016</c:v>
                </c:pt>
                <c:pt idx="548">
                  <c:v>0.013</c:v>
                </c:pt>
                <c:pt idx="549">
                  <c:v>0.016</c:v>
                </c:pt>
                <c:pt idx="550">
                  <c:v>0.017</c:v>
                </c:pt>
                <c:pt idx="551">
                  <c:v>0.014</c:v>
                </c:pt>
                <c:pt idx="552">
                  <c:v>0.014</c:v>
                </c:pt>
                <c:pt idx="553">
                  <c:v>0.014</c:v>
                </c:pt>
                <c:pt idx="554">
                  <c:v>0.015</c:v>
                </c:pt>
                <c:pt idx="555">
                  <c:v>0.015</c:v>
                </c:pt>
                <c:pt idx="556">
                  <c:v>0.016</c:v>
                </c:pt>
                <c:pt idx="557">
                  <c:v>0.016</c:v>
                </c:pt>
                <c:pt idx="558">
                  <c:v>0.015</c:v>
                </c:pt>
                <c:pt idx="559">
                  <c:v>0.013</c:v>
                </c:pt>
                <c:pt idx="560">
                  <c:v>0.014</c:v>
                </c:pt>
                <c:pt idx="561">
                  <c:v>0.018</c:v>
                </c:pt>
                <c:pt idx="562">
                  <c:v>0.017</c:v>
                </c:pt>
                <c:pt idx="563">
                  <c:v>0.015</c:v>
                </c:pt>
                <c:pt idx="564">
                  <c:v>0.019</c:v>
                </c:pt>
                <c:pt idx="565">
                  <c:v>0.017</c:v>
                </c:pt>
                <c:pt idx="566">
                  <c:v>0.015</c:v>
                </c:pt>
                <c:pt idx="567">
                  <c:v>0.012</c:v>
                </c:pt>
                <c:pt idx="568">
                  <c:v>0.017</c:v>
                </c:pt>
                <c:pt idx="569">
                  <c:v>0.016</c:v>
                </c:pt>
                <c:pt idx="570">
                  <c:v>0.014</c:v>
                </c:pt>
                <c:pt idx="571">
                  <c:v>0.013</c:v>
                </c:pt>
                <c:pt idx="572">
                  <c:v>0.018</c:v>
                </c:pt>
                <c:pt idx="573">
                  <c:v>0.013</c:v>
                </c:pt>
                <c:pt idx="574">
                  <c:v>0.015</c:v>
                </c:pt>
                <c:pt idx="575">
                  <c:v>0.014</c:v>
                </c:pt>
                <c:pt idx="576">
                  <c:v>0.015</c:v>
                </c:pt>
                <c:pt idx="577">
                  <c:v>0.015</c:v>
                </c:pt>
                <c:pt idx="578">
                  <c:v>0.013</c:v>
                </c:pt>
                <c:pt idx="579">
                  <c:v>0.015</c:v>
                </c:pt>
                <c:pt idx="580">
                  <c:v>0.017</c:v>
                </c:pt>
                <c:pt idx="581">
                  <c:v>0.016</c:v>
                </c:pt>
                <c:pt idx="582">
                  <c:v>0.016</c:v>
                </c:pt>
                <c:pt idx="583">
                  <c:v>0.014</c:v>
                </c:pt>
                <c:pt idx="584">
                  <c:v>0.016</c:v>
                </c:pt>
                <c:pt idx="585">
                  <c:v>0.012</c:v>
                </c:pt>
                <c:pt idx="586">
                  <c:v>0.015</c:v>
                </c:pt>
                <c:pt idx="587">
                  <c:v>0.014</c:v>
                </c:pt>
                <c:pt idx="588">
                  <c:v>0.017</c:v>
                </c:pt>
                <c:pt idx="589">
                  <c:v>0.014</c:v>
                </c:pt>
                <c:pt idx="590">
                  <c:v>0.015</c:v>
                </c:pt>
                <c:pt idx="591">
                  <c:v>0.015</c:v>
                </c:pt>
                <c:pt idx="592">
                  <c:v>0.016</c:v>
                </c:pt>
                <c:pt idx="593">
                  <c:v>0.016</c:v>
                </c:pt>
                <c:pt idx="594">
                  <c:v>0.017</c:v>
                </c:pt>
                <c:pt idx="595">
                  <c:v>0.013</c:v>
                </c:pt>
                <c:pt idx="596">
                  <c:v>0.017</c:v>
                </c:pt>
                <c:pt idx="597">
                  <c:v>0.015</c:v>
                </c:pt>
                <c:pt idx="598">
                  <c:v>0.016</c:v>
                </c:pt>
                <c:pt idx="599">
                  <c:v>0.015</c:v>
                </c:pt>
                <c:pt idx="600">
                  <c:v>0.018</c:v>
                </c:pt>
                <c:pt idx="601">
                  <c:v>0.014</c:v>
                </c:pt>
                <c:pt idx="602">
                  <c:v>0.011</c:v>
                </c:pt>
                <c:pt idx="603">
                  <c:v>0.015</c:v>
                </c:pt>
                <c:pt idx="604">
                  <c:v>0.016</c:v>
                </c:pt>
                <c:pt idx="605">
                  <c:v>0.017</c:v>
                </c:pt>
                <c:pt idx="606">
                  <c:v>0.016</c:v>
                </c:pt>
                <c:pt idx="607">
                  <c:v>0.015</c:v>
                </c:pt>
                <c:pt idx="608">
                  <c:v>0.016</c:v>
                </c:pt>
                <c:pt idx="609">
                  <c:v>0.015</c:v>
                </c:pt>
                <c:pt idx="610">
                  <c:v>0.014</c:v>
                </c:pt>
                <c:pt idx="611">
                  <c:v>0.015</c:v>
                </c:pt>
                <c:pt idx="612">
                  <c:v>0.018</c:v>
                </c:pt>
                <c:pt idx="613">
                  <c:v>0.017</c:v>
                </c:pt>
                <c:pt idx="614">
                  <c:v>0.017</c:v>
                </c:pt>
                <c:pt idx="615">
                  <c:v>0.014</c:v>
                </c:pt>
                <c:pt idx="616">
                  <c:v>0.016</c:v>
                </c:pt>
                <c:pt idx="617">
                  <c:v>0.013</c:v>
                </c:pt>
                <c:pt idx="618">
                  <c:v>0.016</c:v>
                </c:pt>
                <c:pt idx="619">
                  <c:v>0.015</c:v>
                </c:pt>
                <c:pt idx="620">
                  <c:v>0.018</c:v>
                </c:pt>
                <c:pt idx="621">
                  <c:v>0.017</c:v>
                </c:pt>
                <c:pt idx="622">
                  <c:v>0.014</c:v>
                </c:pt>
                <c:pt idx="623">
                  <c:v>0.016</c:v>
                </c:pt>
                <c:pt idx="624">
                  <c:v>0.018</c:v>
                </c:pt>
                <c:pt idx="625">
                  <c:v>0.016</c:v>
                </c:pt>
                <c:pt idx="626">
                  <c:v>0.015</c:v>
                </c:pt>
                <c:pt idx="627">
                  <c:v>0.018</c:v>
                </c:pt>
                <c:pt idx="628">
                  <c:v>0.016</c:v>
                </c:pt>
                <c:pt idx="629">
                  <c:v>0.014</c:v>
                </c:pt>
                <c:pt idx="630">
                  <c:v>0.017</c:v>
                </c:pt>
                <c:pt idx="631">
                  <c:v>0.016</c:v>
                </c:pt>
                <c:pt idx="632">
                  <c:v>0.015</c:v>
                </c:pt>
                <c:pt idx="633">
                  <c:v>0.017</c:v>
                </c:pt>
                <c:pt idx="634">
                  <c:v>0.018</c:v>
                </c:pt>
                <c:pt idx="635">
                  <c:v>0.012</c:v>
                </c:pt>
                <c:pt idx="636">
                  <c:v>0.017</c:v>
                </c:pt>
                <c:pt idx="637">
                  <c:v>0.017</c:v>
                </c:pt>
                <c:pt idx="638">
                  <c:v>0.017</c:v>
                </c:pt>
                <c:pt idx="639">
                  <c:v>0.014</c:v>
                </c:pt>
                <c:pt idx="640">
                  <c:v>0.014</c:v>
                </c:pt>
                <c:pt idx="641">
                  <c:v>0.016</c:v>
                </c:pt>
                <c:pt idx="642">
                  <c:v>0.017</c:v>
                </c:pt>
                <c:pt idx="643">
                  <c:v>0.014</c:v>
                </c:pt>
                <c:pt idx="644">
                  <c:v>0.015</c:v>
                </c:pt>
                <c:pt idx="645">
                  <c:v>0.014</c:v>
                </c:pt>
                <c:pt idx="646">
                  <c:v>0.014</c:v>
                </c:pt>
                <c:pt idx="647">
                  <c:v>0.015</c:v>
                </c:pt>
                <c:pt idx="648">
                  <c:v>0.017</c:v>
                </c:pt>
                <c:pt idx="649">
                  <c:v>0.013</c:v>
                </c:pt>
                <c:pt idx="650">
                  <c:v>0.012</c:v>
                </c:pt>
                <c:pt idx="651">
                  <c:v>0.014</c:v>
                </c:pt>
                <c:pt idx="652">
                  <c:v>0.016</c:v>
                </c:pt>
                <c:pt idx="653">
                  <c:v>0.017</c:v>
                </c:pt>
                <c:pt idx="654">
                  <c:v>0.014</c:v>
                </c:pt>
                <c:pt idx="655">
                  <c:v>0.014</c:v>
                </c:pt>
                <c:pt idx="656">
                  <c:v>0.016</c:v>
                </c:pt>
                <c:pt idx="657">
                  <c:v>0.014</c:v>
                </c:pt>
                <c:pt idx="658">
                  <c:v>0.016</c:v>
                </c:pt>
                <c:pt idx="659">
                  <c:v>0.006</c:v>
                </c:pt>
                <c:pt idx="660">
                  <c:v>0.017</c:v>
                </c:pt>
                <c:pt idx="661">
                  <c:v>0.016</c:v>
                </c:pt>
                <c:pt idx="662">
                  <c:v>0.013</c:v>
                </c:pt>
                <c:pt idx="663">
                  <c:v>0.017</c:v>
                </c:pt>
                <c:pt idx="664">
                  <c:v>0.011</c:v>
                </c:pt>
                <c:pt idx="665">
                  <c:v>0.017</c:v>
                </c:pt>
                <c:pt idx="666">
                  <c:v>0.014</c:v>
                </c:pt>
                <c:pt idx="667">
                  <c:v>0.012</c:v>
                </c:pt>
                <c:pt idx="668">
                  <c:v>0.018</c:v>
                </c:pt>
                <c:pt idx="669">
                  <c:v>0.017</c:v>
                </c:pt>
                <c:pt idx="670">
                  <c:v>0.015</c:v>
                </c:pt>
                <c:pt idx="671">
                  <c:v>0.011</c:v>
                </c:pt>
                <c:pt idx="672">
                  <c:v>0.013</c:v>
                </c:pt>
                <c:pt idx="673">
                  <c:v>0.014</c:v>
                </c:pt>
                <c:pt idx="674">
                  <c:v>0.011</c:v>
                </c:pt>
                <c:pt idx="675">
                  <c:v>0.015</c:v>
                </c:pt>
                <c:pt idx="676">
                  <c:v>0.017</c:v>
                </c:pt>
                <c:pt idx="677">
                  <c:v>0.013</c:v>
                </c:pt>
                <c:pt idx="678">
                  <c:v>0.014</c:v>
                </c:pt>
                <c:pt idx="679">
                  <c:v>0.013</c:v>
                </c:pt>
                <c:pt idx="680">
                  <c:v>0.015</c:v>
                </c:pt>
                <c:pt idx="681">
                  <c:v>0.015</c:v>
                </c:pt>
                <c:pt idx="682">
                  <c:v>0.015</c:v>
                </c:pt>
                <c:pt idx="683">
                  <c:v>0.015</c:v>
                </c:pt>
                <c:pt idx="684">
                  <c:v>0.012</c:v>
                </c:pt>
                <c:pt idx="685">
                  <c:v>0.016</c:v>
                </c:pt>
                <c:pt idx="686">
                  <c:v>0.013</c:v>
                </c:pt>
                <c:pt idx="687">
                  <c:v>0.014</c:v>
                </c:pt>
                <c:pt idx="688">
                  <c:v>0.016</c:v>
                </c:pt>
                <c:pt idx="689">
                  <c:v>0.015</c:v>
                </c:pt>
                <c:pt idx="690">
                  <c:v>0.01</c:v>
                </c:pt>
                <c:pt idx="691">
                  <c:v>0.014</c:v>
                </c:pt>
                <c:pt idx="692">
                  <c:v>0.015</c:v>
                </c:pt>
                <c:pt idx="693">
                  <c:v>0.017</c:v>
                </c:pt>
                <c:pt idx="694">
                  <c:v>0.011</c:v>
                </c:pt>
                <c:pt idx="695">
                  <c:v>0.014</c:v>
                </c:pt>
                <c:pt idx="696">
                  <c:v>0.016</c:v>
                </c:pt>
                <c:pt idx="697">
                  <c:v>0.015</c:v>
                </c:pt>
                <c:pt idx="698">
                  <c:v>0.014</c:v>
                </c:pt>
                <c:pt idx="699">
                  <c:v>0.018</c:v>
                </c:pt>
                <c:pt idx="700">
                  <c:v>0.013</c:v>
                </c:pt>
                <c:pt idx="701">
                  <c:v>0.015</c:v>
                </c:pt>
                <c:pt idx="702">
                  <c:v>0.017</c:v>
                </c:pt>
                <c:pt idx="703">
                  <c:v>0.015</c:v>
                </c:pt>
                <c:pt idx="704">
                  <c:v>0.015</c:v>
                </c:pt>
                <c:pt idx="705">
                  <c:v>0.015</c:v>
                </c:pt>
                <c:pt idx="706">
                  <c:v>0.015</c:v>
                </c:pt>
                <c:pt idx="707">
                  <c:v>0.011</c:v>
                </c:pt>
                <c:pt idx="708">
                  <c:v>0.014</c:v>
                </c:pt>
                <c:pt idx="709">
                  <c:v>0.012</c:v>
                </c:pt>
                <c:pt idx="710">
                  <c:v>0.013</c:v>
                </c:pt>
                <c:pt idx="711">
                  <c:v>0.016</c:v>
                </c:pt>
                <c:pt idx="712">
                  <c:v>0.012</c:v>
                </c:pt>
                <c:pt idx="713">
                  <c:v>0.012</c:v>
                </c:pt>
                <c:pt idx="714">
                  <c:v>0.016</c:v>
                </c:pt>
                <c:pt idx="715">
                  <c:v>0.015</c:v>
                </c:pt>
                <c:pt idx="716">
                  <c:v>0.014</c:v>
                </c:pt>
                <c:pt idx="717">
                  <c:v>0.013</c:v>
                </c:pt>
                <c:pt idx="718">
                  <c:v>0.013</c:v>
                </c:pt>
                <c:pt idx="719">
                  <c:v>0.016</c:v>
                </c:pt>
                <c:pt idx="720">
                  <c:v>0.019</c:v>
                </c:pt>
                <c:pt idx="721">
                  <c:v>0.017</c:v>
                </c:pt>
                <c:pt idx="722">
                  <c:v>0.01</c:v>
                </c:pt>
                <c:pt idx="723">
                  <c:v>0.013</c:v>
                </c:pt>
                <c:pt idx="724">
                  <c:v>0.015</c:v>
                </c:pt>
                <c:pt idx="725">
                  <c:v>0.015</c:v>
                </c:pt>
                <c:pt idx="726">
                  <c:v>0.014</c:v>
                </c:pt>
                <c:pt idx="727">
                  <c:v>0.013</c:v>
                </c:pt>
                <c:pt idx="728">
                  <c:v>0.015</c:v>
                </c:pt>
                <c:pt idx="729">
                  <c:v>0.015</c:v>
                </c:pt>
                <c:pt idx="730">
                  <c:v>0.014</c:v>
                </c:pt>
                <c:pt idx="731">
                  <c:v>0.016</c:v>
                </c:pt>
                <c:pt idx="732">
                  <c:v>0.017</c:v>
                </c:pt>
                <c:pt idx="733">
                  <c:v>0.017</c:v>
                </c:pt>
                <c:pt idx="734">
                  <c:v>0.012</c:v>
                </c:pt>
                <c:pt idx="735">
                  <c:v>0.014</c:v>
                </c:pt>
                <c:pt idx="736">
                  <c:v>0.014</c:v>
                </c:pt>
                <c:pt idx="737">
                  <c:v>0.014</c:v>
                </c:pt>
                <c:pt idx="738">
                  <c:v>0.016</c:v>
                </c:pt>
                <c:pt idx="739">
                  <c:v>0.012</c:v>
                </c:pt>
                <c:pt idx="740">
                  <c:v>0.016</c:v>
                </c:pt>
                <c:pt idx="741">
                  <c:v>0.016</c:v>
                </c:pt>
                <c:pt idx="742">
                  <c:v>0.017</c:v>
                </c:pt>
                <c:pt idx="743">
                  <c:v>0.011</c:v>
                </c:pt>
                <c:pt idx="744">
                  <c:v>0.016</c:v>
                </c:pt>
                <c:pt idx="745">
                  <c:v>0.014</c:v>
                </c:pt>
                <c:pt idx="746">
                  <c:v>0.015</c:v>
                </c:pt>
                <c:pt idx="747">
                  <c:v>0.014</c:v>
                </c:pt>
                <c:pt idx="748">
                  <c:v>0.013</c:v>
                </c:pt>
                <c:pt idx="749">
                  <c:v>0.013</c:v>
                </c:pt>
                <c:pt idx="750">
                  <c:v>0.013</c:v>
                </c:pt>
                <c:pt idx="751">
                  <c:v>0.015</c:v>
                </c:pt>
                <c:pt idx="752">
                  <c:v>0.012</c:v>
                </c:pt>
                <c:pt idx="753">
                  <c:v>0.014</c:v>
                </c:pt>
                <c:pt idx="754">
                  <c:v>0.013</c:v>
                </c:pt>
                <c:pt idx="755">
                  <c:v>0.013</c:v>
                </c:pt>
                <c:pt idx="756">
                  <c:v>0.013</c:v>
                </c:pt>
                <c:pt idx="757">
                  <c:v>0.014</c:v>
                </c:pt>
                <c:pt idx="758">
                  <c:v>0.016</c:v>
                </c:pt>
                <c:pt idx="759">
                  <c:v>0.015</c:v>
                </c:pt>
                <c:pt idx="760">
                  <c:v>0.016</c:v>
                </c:pt>
                <c:pt idx="761">
                  <c:v>0.013</c:v>
                </c:pt>
                <c:pt idx="762">
                  <c:v>0.013</c:v>
                </c:pt>
                <c:pt idx="763">
                  <c:v>0.013</c:v>
                </c:pt>
                <c:pt idx="764">
                  <c:v>0.017</c:v>
                </c:pt>
                <c:pt idx="765">
                  <c:v>0.01</c:v>
                </c:pt>
                <c:pt idx="766">
                  <c:v>0.013</c:v>
                </c:pt>
                <c:pt idx="767">
                  <c:v>0.012</c:v>
                </c:pt>
                <c:pt idx="768">
                  <c:v>0.014</c:v>
                </c:pt>
                <c:pt idx="769">
                  <c:v>0.013</c:v>
                </c:pt>
                <c:pt idx="770">
                  <c:v>0.012</c:v>
                </c:pt>
                <c:pt idx="771">
                  <c:v>0.011</c:v>
                </c:pt>
                <c:pt idx="772">
                  <c:v>0.015</c:v>
                </c:pt>
                <c:pt idx="773">
                  <c:v>0.013</c:v>
                </c:pt>
                <c:pt idx="774">
                  <c:v>0.013</c:v>
                </c:pt>
                <c:pt idx="775">
                  <c:v>0.017</c:v>
                </c:pt>
                <c:pt idx="776">
                  <c:v>0.013</c:v>
                </c:pt>
                <c:pt idx="777">
                  <c:v>0.017</c:v>
                </c:pt>
                <c:pt idx="778">
                  <c:v>0.013</c:v>
                </c:pt>
                <c:pt idx="779">
                  <c:v>0.011</c:v>
                </c:pt>
                <c:pt idx="780">
                  <c:v>0.016</c:v>
                </c:pt>
                <c:pt idx="781">
                  <c:v>0.012</c:v>
                </c:pt>
                <c:pt idx="782">
                  <c:v>0.013</c:v>
                </c:pt>
                <c:pt idx="783">
                  <c:v>0.012</c:v>
                </c:pt>
                <c:pt idx="784">
                  <c:v>0.013</c:v>
                </c:pt>
                <c:pt idx="785">
                  <c:v>0.016</c:v>
                </c:pt>
                <c:pt idx="786">
                  <c:v>0.014</c:v>
                </c:pt>
                <c:pt idx="787">
                  <c:v>0.015</c:v>
                </c:pt>
                <c:pt idx="788">
                  <c:v>0.013</c:v>
                </c:pt>
                <c:pt idx="789">
                  <c:v>0.012</c:v>
                </c:pt>
                <c:pt idx="790">
                  <c:v>0.015</c:v>
                </c:pt>
                <c:pt idx="791">
                  <c:v>0.013</c:v>
                </c:pt>
                <c:pt idx="792">
                  <c:v>0.016</c:v>
                </c:pt>
                <c:pt idx="793">
                  <c:v>0.01</c:v>
                </c:pt>
                <c:pt idx="794">
                  <c:v>0.014</c:v>
                </c:pt>
                <c:pt idx="795">
                  <c:v>0.01</c:v>
                </c:pt>
                <c:pt idx="796">
                  <c:v>0.013</c:v>
                </c:pt>
                <c:pt idx="797">
                  <c:v>0.014</c:v>
                </c:pt>
                <c:pt idx="798">
                  <c:v>0.013</c:v>
                </c:pt>
                <c:pt idx="799">
                  <c:v>0.012</c:v>
                </c:pt>
                <c:pt idx="800">
                  <c:v>0.018</c:v>
                </c:pt>
                <c:pt idx="801">
                  <c:v>0.013</c:v>
                </c:pt>
                <c:pt idx="802">
                  <c:v>0.013</c:v>
                </c:pt>
                <c:pt idx="803">
                  <c:v>0.013</c:v>
                </c:pt>
                <c:pt idx="804">
                  <c:v>0.013</c:v>
                </c:pt>
                <c:pt idx="805">
                  <c:v>0.014</c:v>
                </c:pt>
                <c:pt idx="806">
                  <c:v>0.012</c:v>
                </c:pt>
                <c:pt idx="807">
                  <c:v>0.012</c:v>
                </c:pt>
                <c:pt idx="808">
                  <c:v>0.015</c:v>
                </c:pt>
                <c:pt idx="809">
                  <c:v>0.014</c:v>
                </c:pt>
                <c:pt idx="810">
                  <c:v>0.015</c:v>
                </c:pt>
                <c:pt idx="811">
                  <c:v>0.012</c:v>
                </c:pt>
                <c:pt idx="812">
                  <c:v>0.012</c:v>
                </c:pt>
                <c:pt idx="813">
                  <c:v>0.011</c:v>
                </c:pt>
                <c:pt idx="814">
                  <c:v>0.013</c:v>
                </c:pt>
                <c:pt idx="815">
                  <c:v>0.016</c:v>
                </c:pt>
                <c:pt idx="816">
                  <c:v>0.013</c:v>
                </c:pt>
                <c:pt idx="817">
                  <c:v>0.013</c:v>
                </c:pt>
                <c:pt idx="818">
                  <c:v>0.01</c:v>
                </c:pt>
                <c:pt idx="819">
                  <c:v>0.014</c:v>
                </c:pt>
                <c:pt idx="820">
                  <c:v>0.014</c:v>
                </c:pt>
                <c:pt idx="821">
                  <c:v>0.014</c:v>
                </c:pt>
                <c:pt idx="822">
                  <c:v>0.013</c:v>
                </c:pt>
                <c:pt idx="823">
                  <c:v>0.013</c:v>
                </c:pt>
                <c:pt idx="824">
                  <c:v>0.013</c:v>
                </c:pt>
                <c:pt idx="825">
                  <c:v>0.013</c:v>
                </c:pt>
                <c:pt idx="826">
                  <c:v>0.01</c:v>
                </c:pt>
                <c:pt idx="827">
                  <c:v>0.013</c:v>
                </c:pt>
                <c:pt idx="828">
                  <c:v>0.011</c:v>
                </c:pt>
                <c:pt idx="829">
                  <c:v>0.012</c:v>
                </c:pt>
                <c:pt idx="830">
                  <c:v>0.012</c:v>
                </c:pt>
                <c:pt idx="831">
                  <c:v>0.008</c:v>
                </c:pt>
                <c:pt idx="832">
                  <c:v>0.015</c:v>
                </c:pt>
                <c:pt idx="833">
                  <c:v>0.015</c:v>
                </c:pt>
                <c:pt idx="834">
                  <c:v>0.013</c:v>
                </c:pt>
                <c:pt idx="835">
                  <c:v>0.01</c:v>
                </c:pt>
                <c:pt idx="836">
                  <c:v>0.013</c:v>
                </c:pt>
                <c:pt idx="837">
                  <c:v>0.009</c:v>
                </c:pt>
                <c:pt idx="838">
                  <c:v>0.012</c:v>
                </c:pt>
                <c:pt idx="839">
                  <c:v>0.014</c:v>
                </c:pt>
                <c:pt idx="840">
                  <c:v>0.014</c:v>
                </c:pt>
                <c:pt idx="841">
                  <c:v>0.013</c:v>
                </c:pt>
                <c:pt idx="842">
                  <c:v>0.014</c:v>
                </c:pt>
                <c:pt idx="843">
                  <c:v>0.013</c:v>
                </c:pt>
                <c:pt idx="844">
                  <c:v>0.008</c:v>
                </c:pt>
                <c:pt idx="845">
                  <c:v>0.014</c:v>
                </c:pt>
                <c:pt idx="846">
                  <c:v>0.014</c:v>
                </c:pt>
                <c:pt idx="847">
                  <c:v>0.013</c:v>
                </c:pt>
                <c:pt idx="848">
                  <c:v>0.012</c:v>
                </c:pt>
                <c:pt idx="849">
                  <c:v>0.014</c:v>
                </c:pt>
                <c:pt idx="850">
                  <c:v>0.014</c:v>
                </c:pt>
                <c:pt idx="851">
                  <c:v>0.01</c:v>
                </c:pt>
                <c:pt idx="852">
                  <c:v>0.011</c:v>
                </c:pt>
                <c:pt idx="853">
                  <c:v>0.015</c:v>
                </c:pt>
                <c:pt idx="854">
                  <c:v>0.013</c:v>
                </c:pt>
                <c:pt idx="855">
                  <c:v>0.012</c:v>
                </c:pt>
                <c:pt idx="856">
                  <c:v>0.014</c:v>
                </c:pt>
                <c:pt idx="857">
                  <c:v>0.014</c:v>
                </c:pt>
                <c:pt idx="858">
                  <c:v>0.011</c:v>
                </c:pt>
                <c:pt idx="859">
                  <c:v>0.01</c:v>
                </c:pt>
                <c:pt idx="860">
                  <c:v>0.011</c:v>
                </c:pt>
                <c:pt idx="861">
                  <c:v>0.012</c:v>
                </c:pt>
                <c:pt idx="862">
                  <c:v>0.012</c:v>
                </c:pt>
                <c:pt idx="863">
                  <c:v>0.014</c:v>
                </c:pt>
                <c:pt idx="864">
                  <c:v>0.012</c:v>
                </c:pt>
                <c:pt idx="865">
                  <c:v>0.014</c:v>
                </c:pt>
                <c:pt idx="866">
                  <c:v>0.01</c:v>
                </c:pt>
                <c:pt idx="867">
                  <c:v>0.016</c:v>
                </c:pt>
                <c:pt idx="868">
                  <c:v>0.012</c:v>
                </c:pt>
                <c:pt idx="869">
                  <c:v>0.011</c:v>
                </c:pt>
                <c:pt idx="870">
                  <c:v>0.014</c:v>
                </c:pt>
                <c:pt idx="871">
                  <c:v>0.016</c:v>
                </c:pt>
                <c:pt idx="872">
                  <c:v>0.015</c:v>
                </c:pt>
                <c:pt idx="873">
                  <c:v>0.015</c:v>
                </c:pt>
                <c:pt idx="874">
                  <c:v>0.016</c:v>
                </c:pt>
                <c:pt idx="875">
                  <c:v>0.011</c:v>
                </c:pt>
                <c:pt idx="876">
                  <c:v>0.011</c:v>
                </c:pt>
                <c:pt idx="877">
                  <c:v>0.013</c:v>
                </c:pt>
                <c:pt idx="878">
                  <c:v>0.01</c:v>
                </c:pt>
                <c:pt idx="879">
                  <c:v>0.013</c:v>
                </c:pt>
                <c:pt idx="880">
                  <c:v>0.011</c:v>
                </c:pt>
                <c:pt idx="881">
                  <c:v>0.015</c:v>
                </c:pt>
                <c:pt idx="882">
                  <c:v>0.012</c:v>
                </c:pt>
                <c:pt idx="883">
                  <c:v>0.014</c:v>
                </c:pt>
                <c:pt idx="884">
                  <c:v>0.014</c:v>
                </c:pt>
                <c:pt idx="885">
                  <c:v>0.009</c:v>
                </c:pt>
                <c:pt idx="886">
                  <c:v>0.012</c:v>
                </c:pt>
                <c:pt idx="887">
                  <c:v>0.011</c:v>
                </c:pt>
                <c:pt idx="888">
                  <c:v>0.014</c:v>
                </c:pt>
                <c:pt idx="889">
                  <c:v>0.011</c:v>
                </c:pt>
                <c:pt idx="890">
                  <c:v>0.01</c:v>
                </c:pt>
                <c:pt idx="891">
                  <c:v>0.011</c:v>
                </c:pt>
                <c:pt idx="892">
                  <c:v>0.013</c:v>
                </c:pt>
                <c:pt idx="893">
                  <c:v>0.013</c:v>
                </c:pt>
                <c:pt idx="894">
                  <c:v>0.011</c:v>
                </c:pt>
                <c:pt idx="895">
                  <c:v>0.011</c:v>
                </c:pt>
                <c:pt idx="896">
                  <c:v>0.013</c:v>
                </c:pt>
                <c:pt idx="897">
                  <c:v>0.012</c:v>
                </c:pt>
                <c:pt idx="898">
                  <c:v>0.01</c:v>
                </c:pt>
                <c:pt idx="899">
                  <c:v>0.008</c:v>
                </c:pt>
                <c:pt idx="900">
                  <c:v>0.014</c:v>
                </c:pt>
                <c:pt idx="901">
                  <c:v>0.011</c:v>
                </c:pt>
                <c:pt idx="902">
                  <c:v>0.012</c:v>
                </c:pt>
                <c:pt idx="903">
                  <c:v>0.01</c:v>
                </c:pt>
                <c:pt idx="904">
                  <c:v>0.014</c:v>
                </c:pt>
                <c:pt idx="905">
                  <c:v>0.014</c:v>
                </c:pt>
                <c:pt idx="906">
                  <c:v>0.011</c:v>
                </c:pt>
                <c:pt idx="907">
                  <c:v>0.007</c:v>
                </c:pt>
                <c:pt idx="908">
                  <c:v>0.013</c:v>
                </c:pt>
                <c:pt idx="909">
                  <c:v>0.012</c:v>
                </c:pt>
                <c:pt idx="910">
                  <c:v>0.014</c:v>
                </c:pt>
                <c:pt idx="911">
                  <c:v>0.011</c:v>
                </c:pt>
                <c:pt idx="912">
                  <c:v>0.013</c:v>
                </c:pt>
                <c:pt idx="913">
                  <c:v>0.011</c:v>
                </c:pt>
                <c:pt idx="914">
                  <c:v>0.011</c:v>
                </c:pt>
                <c:pt idx="915">
                  <c:v>0.011</c:v>
                </c:pt>
                <c:pt idx="916">
                  <c:v>0.013</c:v>
                </c:pt>
                <c:pt idx="917">
                  <c:v>0.014</c:v>
                </c:pt>
                <c:pt idx="918">
                  <c:v>0.009</c:v>
                </c:pt>
                <c:pt idx="919">
                  <c:v>0.014</c:v>
                </c:pt>
                <c:pt idx="920">
                  <c:v>0.011</c:v>
                </c:pt>
                <c:pt idx="921">
                  <c:v>0.013</c:v>
                </c:pt>
                <c:pt idx="922">
                  <c:v>0.015</c:v>
                </c:pt>
                <c:pt idx="923">
                  <c:v>0.012</c:v>
                </c:pt>
                <c:pt idx="924">
                  <c:v>0.014</c:v>
                </c:pt>
                <c:pt idx="925">
                  <c:v>0.011</c:v>
                </c:pt>
                <c:pt idx="926">
                  <c:v>0.011</c:v>
                </c:pt>
                <c:pt idx="927">
                  <c:v>0.015</c:v>
                </c:pt>
                <c:pt idx="928">
                  <c:v>0.01</c:v>
                </c:pt>
                <c:pt idx="929">
                  <c:v>0.016</c:v>
                </c:pt>
                <c:pt idx="930">
                  <c:v>0.011</c:v>
                </c:pt>
                <c:pt idx="931">
                  <c:v>0.01</c:v>
                </c:pt>
                <c:pt idx="932">
                  <c:v>0.011</c:v>
                </c:pt>
                <c:pt idx="933">
                  <c:v>0.014</c:v>
                </c:pt>
                <c:pt idx="934">
                  <c:v>0.009</c:v>
                </c:pt>
                <c:pt idx="935">
                  <c:v>0.014</c:v>
                </c:pt>
                <c:pt idx="936">
                  <c:v>0.012</c:v>
                </c:pt>
                <c:pt idx="937">
                  <c:v>0.012</c:v>
                </c:pt>
                <c:pt idx="938">
                  <c:v>0.014</c:v>
                </c:pt>
                <c:pt idx="939">
                  <c:v>0.013</c:v>
                </c:pt>
                <c:pt idx="940">
                  <c:v>0.013</c:v>
                </c:pt>
                <c:pt idx="941">
                  <c:v>0.011</c:v>
                </c:pt>
                <c:pt idx="942">
                  <c:v>0.009</c:v>
                </c:pt>
                <c:pt idx="943">
                  <c:v>0.011</c:v>
                </c:pt>
                <c:pt idx="944">
                  <c:v>0.013</c:v>
                </c:pt>
                <c:pt idx="945">
                  <c:v>0.011</c:v>
                </c:pt>
                <c:pt idx="946">
                  <c:v>0.013</c:v>
                </c:pt>
                <c:pt idx="947">
                  <c:v>0.012</c:v>
                </c:pt>
                <c:pt idx="948">
                  <c:v>0.01</c:v>
                </c:pt>
                <c:pt idx="949">
                  <c:v>0.013</c:v>
                </c:pt>
                <c:pt idx="950">
                  <c:v>0.009</c:v>
                </c:pt>
                <c:pt idx="951">
                  <c:v>0.012</c:v>
                </c:pt>
                <c:pt idx="952">
                  <c:v>0.012</c:v>
                </c:pt>
                <c:pt idx="953">
                  <c:v>0.013</c:v>
                </c:pt>
                <c:pt idx="954">
                  <c:v>0.011</c:v>
                </c:pt>
                <c:pt idx="955">
                  <c:v>0.01</c:v>
                </c:pt>
                <c:pt idx="956">
                  <c:v>0.012</c:v>
                </c:pt>
                <c:pt idx="957">
                  <c:v>0.014</c:v>
                </c:pt>
                <c:pt idx="958">
                  <c:v>0.009</c:v>
                </c:pt>
                <c:pt idx="959">
                  <c:v>0.011</c:v>
                </c:pt>
                <c:pt idx="960">
                  <c:v>0.014</c:v>
                </c:pt>
                <c:pt idx="961">
                  <c:v>0.009</c:v>
                </c:pt>
                <c:pt idx="962">
                  <c:v>0.009</c:v>
                </c:pt>
                <c:pt idx="963">
                  <c:v>0.011</c:v>
                </c:pt>
                <c:pt idx="964">
                  <c:v>0.014</c:v>
                </c:pt>
                <c:pt idx="965">
                  <c:v>0.009</c:v>
                </c:pt>
                <c:pt idx="966">
                  <c:v>0.016</c:v>
                </c:pt>
                <c:pt idx="967">
                  <c:v>0.011</c:v>
                </c:pt>
                <c:pt idx="968">
                  <c:v>0.013</c:v>
                </c:pt>
                <c:pt idx="969">
                  <c:v>0.008</c:v>
                </c:pt>
                <c:pt idx="970">
                  <c:v>0.009</c:v>
                </c:pt>
                <c:pt idx="971">
                  <c:v>0.011</c:v>
                </c:pt>
                <c:pt idx="972">
                  <c:v>0.011</c:v>
                </c:pt>
                <c:pt idx="973">
                  <c:v>0.014</c:v>
                </c:pt>
                <c:pt idx="974">
                  <c:v>0.013</c:v>
                </c:pt>
                <c:pt idx="975">
                  <c:v>0.009</c:v>
                </c:pt>
                <c:pt idx="976">
                  <c:v>0.012</c:v>
                </c:pt>
                <c:pt idx="977">
                  <c:v>0.011</c:v>
                </c:pt>
                <c:pt idx="978">
                  <c:v>0.012</c:v>
                </c:pt>
                <c:pt idx="979">
                  <c:v>0.016</c:v>
                </c:pt>
                <c:pt idx="980">
                  <c:v>0.011</c:v>
                </c:pt>
                <c:pt idx="981">
                  <c:v>0.009</c:v>
                </c:pt>
                <c:pt idx="982">
                  <c:v>0.01</c:v>
                </c:pt>
                <c:pt idx="983">
                  <c:v>0.012</c:v>
                </c:pt>
                <c:pt idx="984">
                  <c:v>0.011</c:v>
                </c:pt>
                <c:pt idx="985">
                  <c:v>0.015</c:v>
                </c:pt>
                <c:pt idx="986">
                  <c:v>0.015</c:v>
                </c:pt>
                <c:pt idx="987">
                  <c:v>0.009</c:v>
                </c:pt>
                <c:pt idx="988">
                  <c:v>0.01</c:v>
                </c:pt>
                <c:pt idx="989">
                  <c:v>0.012</c:v>
                </c:pt>
                <c:pt idx="990">
                  <c:v>0.009</c:v>
                </c:pt>
                <c:pt idx="991">
                  <c:v>0.014</c:v>
                </c:pt>
                <c:pt idx="992">
                  <c:v>0.014</c:v>
                </c:pt>
                <c:pt idx="993">
                  <c:v>0.014</c:v>
                </c:pt>
                <c:pt idx="994">
                  <c:v>0.012</c:v>
                </c:pt>
                <c:pt idx="995">
                  <c:v>0.014</c:v>
                </c:pt>
                <c:pt idx="996">
                  <c:v>0.012</c:v>
                </c:pt>
                <c:pt idx="997">
                  <c:v>0.011</c:v>
                </c:pt>
                <c:pt idx="998">
                  <c:v>0.012</c:v>
                </c:pt>
                <c:pt idx="999">
                  <c:v>0.012</c:v>
                </c:pt>
                <c:pt idx="1000">
                  <c:v>0.013</c:v>
                </c:pt>
                <c:pt idx="1001">
                  <c:v>0.011</c:v>
                </c:pt>
                <c:pt idx="1002">
                  <c:v>0.01</c:v>
                </c:pt>
                <c:pt idx="1003">
                  <c:v>0.009</c:v>
                </c:pt>
                <c:pt idx="1004">
                  <c:v>0.013</c:v>
                </c:pt>
                <c:pt idx="1005">
                  <c:v>0.012</c:v>
                </c:pt>
                <c:pt idx="1006">
                  <c:v>0.009</c:v>
                </c:pt>
                <c:pt idx="1007">
                  <c:v>0.009</c:v>
                </c:pt>
                <c:pt idx="1008">
                  <c:v>0.011</c:v>
                </c:pt>
                <c:pt idx="1009">
                  <c:v>0.012</c:v>
                </c:pt>
                <c:pt idx="1010">
                  <c:v>0.012</c:v>
                </c:pt>
                <c:pt idx="1011">
                  <c:v>0.011</c:v>
                </c:pt>
                <c:pt idx="1012">
                  <c:v>0.012</c:v>
                </c:pt>
                <c:pt idx="1013">
                  <c:v>0.015</c:v>
                </c:pt>
                <c:pt idx="1014">
                  <c:v>0.012</c:v>
                </c:pt>
                <c:pt idx="1015">
                  <c:v>0.013</c:v>
                </c:pt>
                <c:pt idx="1016">
                  <c:v>0.013</c:v>
                </c:pt>
                <c:pt idx="1017">
                  <c:v>0.013</c:v>
                </c:pt>
                <c:pt idx="1018">
                  <c:v>0.012</c:v>
                </c:pt>
                <c:pt idx="1019">
                  <c:v>0.013</c:v>
                </c:pt>
                <c:pt idx="1020">
                  <c:v>0.014</c:v>
                </c:pt>
                <c:pt idx="1021">
                  <c:v>0.014</c:v>
                </c:pt>
                <c:pt idx="1022">
                  <c:v>0.012</c:v>
                </c:pt>
                <c:pt idx="1023">
                  <c:v>0.014</c:v>
                </c:pt>
                <c:pt idx="1024">
                  <c:v>0.014</c:v>
                </c:pt>
                <c:pt idx="1025">
                  <c:v>0.011</c:v>
                </c:pt>
                <c:pt idx="1026">
                  <c:v>0.011</c:v>
                </c:pt>
                <c:pt idx="1027">
                  <c:v>0.012</c:v>
                </c:pt>
                <c:pt idx="1028">
                  <c:v>0.009</c:v>
                </c:pt>
                <c:pt idx="1029">
                  <c:v>0.012</c:v>
                </c:pt>
                <c:pt idx="1030">
                  <c:v>0.013</c:v>
                </c:pt>
                <c:pt idx="1031">
                  <c:v>0.01</c:v>
                </c:pt>
                <c:pt idx="1032">
                  <c:v>0.011</c:v>
                </c:pt>
                <c:pt idx="1033">
                  <c:v>0.01</c:v>
                </c:pt>
                <c:pt idx="1034">
                  <c:v>0.013</c:v>
                </c:pt>
                <c:pt idx="1035">
                  <c:v>0.013</c:v>
                </c:pt>
                <c:pt idx="1036">
                  <c:v>0.013</c:v>
                </c:pt>
                <c:pt idx="1037">
                  <c:v>0.012</c:v>
                </c:pt>
                <c:pt idx="1038">
                  <c:v>0.01</c:v>
                </c:pt>
                <c:pt idx="1039">
                  <c:v>0.013</c:v>
                </c:pt>
                <c:pt idx="1040">
                  <c:v>0.013</c:v>
                </c:pt>
                <c:pt idx="1041">
                  <c:v>0.012</c:v>
                </c:pt>
                <c:pt idx="1042">
                  <c:v>0.012</c:v>
                </c:pt>
                <c:pt idx="1043">
                  <c:v>0.013</c:v>
                </c:pt>
                <c:pt idx="1044">
                  <c:v>0.013</c:v>
                </c:pt>
                <c:pt idx="1045">
                  <c:v>0.013</c:v>
                </c:pt>
                <c:pt idx="1046">
                  <c:v>0.011</c:v>
                </c:pt>
                <c:pt idx="1047">
                  <c:v>0.01</c:v>
                </c:pt>
                <c:pt idx="1048">
                  <c:v>0.014</c:v>
                </c:pt>
                <c:pt idx="1049">
                  <c:v>0.015</c:v>
                </c:pt>
                <c:pt idx="1050">
                  <c:v>0.012</c:v>
                </c:pt>
                <c:pt idx="1051">
                  <c:v>0.013</c:v>
                </c:pt>
                <c:pt idx="1052">
                  <c:v>0.013</c:v>
                </c:pt>
                <c:pt idx="1053">
                  <c:v>0.015</c:v>
                </c:pt>
                <c:pt idx="1054">
                  <c:v>0.013</c:v>
                </c:pt>
                <c:pt idx="1055">
                  <c:v>0.011</c:v>
                </c:pt>
                <c:pt idx="1056">
                  <c:v>0.015</c:v>
                </c:pt>
                <c:pt idx="1057">
                  <c:v>0.014</c:v>
                </c:pt>
                <c:pt idx="1058">
                  <c:v>0.012</c:v>
                </c:pt>
                <c:pt idx="1059">
                  <c:v>0.013</c:v>
                </c:pt>
                <c:pt idx="1060">
                  <c:v>0.011</c:v>
                </c:pt>
                <c:pt idx="1061">
                  <c:v>0.011</c:v>
                </c:pt>
                <c:pt idx="1062">
                  <c:v>0.013</c:v>
                </c:pt>
                <c:pt idx="1063">
                  <c:v>0.014</c:v>
                </c:pt>
                <c:pt idx="1064">
                  <c:v>0.012</c:v>
                </c:pt>
                <c:pt idx="1065">
                  <c:v>0.013</c:v>
                </c:pt>
                <c:pt idx="1066">
                  <c:v>0.01</c:v>
                </c:pt>
                <c:pt idx="1067">
                  <c:v>0.008</c:v>
                </c:pt>
                <c:pt idx="1068">
                  <c:v>0.017</c:v>
                </c:pt>
                <c:pt idx="1069">
                  <c:v>0.011</c:v>
                </c:pt>
                <c:pt idx="1070">
                  <c:v>0.013</c:v>
                </c:pt>
                <c:pt idx="1071">
                  <c:v>0.012</c:v>
                </c:pt>
                <c:pt idx="1072">
                  <c:v>0.014</c:v>
                </c:pt>
                <c:pt idx="1073">
                  <c:v>0.013</c:v>
                </c:pt>
                <c:pt idx="1074">
                  <c:v>0.016</c:v>
                </c:pt>
                <c:pt idx="1075">
                  <c:v>0.012</c:v>
                </c:pt>
                <c:pt idx="1076">
                  <c:v>0.014</c:v>
                </c:pt>
                <c:pt idx="1077">
                  <c:v>0.011</c:v>
                </c:pt>
                <c:pt idx="1078">
                  <c:v>0.013</c:v>
                </c:pt>
                <c:pt idx="1079">
                  <c:v>0.012</c:v>
                </c:pt>
                <c:pt idx="1080">
                  <c:v>0.012</c:v>
                </c:pt>
                <c:pt idx="1081">
                  <c:v>0.014</c:v>
                </c:pt>
                <c:pt idx="1082">
                  <c:v>0.012</c:v>
                </c:pt>
                <c:pt idx="1083">
                  <c:v>0.014</c:v>
                </c:pt>
                <c:pt idx="1084">
                  <c:v>0.009</c:v>
                </c:pt>
                <c:pt idx="1085">
                  <c:v>0.011</c:v>
                </c:pt>
                <c:pt idx="1086">
                  <c:v>0.008</c:v>
                </c:pt>
                <c:pt idx="1087">
                  <c:v>0.01</c:v>
                </c:pt>
                <c:pt idx="1088">
                  <c:v>0.013</c:v>
                </c:pt>
                <c:pt idx="1089">
                  <c:v>0.012</c:v>
                </c:pt>
                <c:pt idx="1090">
                  <c:v>0.012</c:v>
                </c:pt>
                <c:pt idx="1091">
                  <c:v>0.01</c:v>
                </c:pt>
                <c:pt idx="1092">
                  <c:v>0.012</c:v>
                </c:pt>
                <c:pt idx="1093">
                  <c:v>0.01</c:v>
                </c:pt>
                <c:pt idx="1094">
                  <c:v>0.009</c:v>
                </c:pt>
                <c:pt idx="1095">
                  <c:v>0.012</c:v>
                </c:pt>
                <c:pt idx="1096">
                  <c:v>0.014</c:v>
                </c:pt>
                <c:pt idx="1097">
                  <c:v>0.015</c:v>
                </c:pt>
                <c:pt idx="1098">
                  <c:v>0.013</c:v>
                </c:pt>
                <c:pt idx="1099">
                  <c:v>0.012</c:v>
                </c:pt>
                <c:pt idx="1100">
                  <c:v>0.013</c:v>
                </c:pt>
                <c:pt idx="1101">
                  <c:v>0.011</c:v>
                </c:pt>
                <c:pt idx="1102">
                  <c:v>0.012</c:v>
                </c:pt>
                <c:pt idx="1103">
                  <c:v>0.011</c:v>
                </c:pt>
                <c:pt idx="1104">
                  <c:v>0.013</c:v>
                </c:pt>
                <c:pt idx="1105">
                  <c:v>0.013</c:v>
                </c:pt>
                <c:pt idx="1106">
                  <c:v>0.013</c:v>
                </c:pt>
                <c:pt idx="1107">
                  <c:v>0.008</c:v>
                </c:pt>
                <c:pt idx="1108">
                  <c:v>0.014</c:v>
                </c:pt>
                <c:pt idx="1109">
                  <c:v>0.012</c:v>
                </c:pt>
                <c:pt idx="1110">
                  <c:v>0.01</c:v>
                </c:pt>
                <c:pt idx="1111">
                  <c:v>0.009</c:v>
                </c:pt>
                <c:pt idx="1112">
                  <c:v>0.013</c:v>
                </c:pt>
                <c:pt idx="1113">
                  <c:v>0.012</c:v>
                </c:pt>
                <c:pt idx="1114">
                  <c:v>0.011</c:v>
                </c:pt>
                <c:pt idx="1115">
                  <c:v>0.01</c:v>
                </c:pt>
                <c:pt idx="1116">
                  <c:v>0.012</c:v>
                </c:pt>
                <c:pt idx="1117">
                  <c:v>0.011</c:v>
                </c:pt>
                <c:pt idx="1118">
                  <c:v>0.011</c:v>
                </c:pt>
                <c:pt idx="1119">
                  <c:v>0.013</c:v>
                </c:pt>
                <c:pt idx="1120">
                  <c:v>0.014</c:v>
                </c:pt>
                <c:pt idx="1121">
                  <c:v>0.01</c:v>
                </c:pt>
                <c:pt idx="1122">
                  <c:v>0.01</c:v>
                </c:pt>
                <c:pt idx="1123">
                  <c:v>0.01</c:v>
                </c:pt>
                <c:pt idx="1124">
                  <c:v>0.016</c:v>
                </c:pt>
                <c:pt idx="1125">
                  <c:v>0.012</c:v>
                </c:pt>
                <c:pt idx="1126">
                  <c:v>0.013</c:v>
                </c:pt>
                <c:pt idx="1127">
                  <c:v>0.011</c:v>
                </c:pt>
                <c:pt idx="1128">
                  <c:v>0.011</c:v>
                </c:pt>
                <c:pt idx="1129">
                  <c:v>0.017</c:v>
                </c:pt>
                <c:pt idx="1130">
                  <c:v>0.014</c:v>
                </c:pt>
                <c:pt idx="1131">
                  <c:v>0.012</c:v>
                </c:pt>
                <c:pt idx="1132">
                  <c:v>0.012</c:v>
                </c:pt>
                <c:pt idx="1133">
                  <c:v>0.013</c:v>
                </c:pt>
                <c:pt idx="1134">
                  <c:v>0.014</c:v>
                </c:pt>
                <c:pt idx="1135">
                  <c:v>0.012</c:v>
                </c:pt>
                <c:pt idx="1136">
                  <c:v>0.013</c:v>
                </c:pt>
                <c:pt idx="1137">
                  <c:v>0.012</c:v>
                </c:pt>
                <c:pt idx="1138">
                  <c:v>0.013</c:v>
                </c:pt>
                <c:pt idx="1139">
                  <c:v>0.014</c:v>
                </c:pt>
                <c:pt idx="1140">
                  <c:v>0.012</c:v>
                </c:pt>
                <c:pt idx="1141">
                  <c:v>0.009</c:v>
                </c:pt>
                <c:pt idx="1142">
                  <c:v>0.013</c:v>
                </c:pt>
                <c:pt idx="1143">
                  <c:v>0.013</c:v>
                </c:pt>
                <c:pt idx="1144">
                  <c:v>0.015</c:v>
                </c:pt>
                <c:pt idx="1145">
                  <c:v>0.011</c:v>
                </c:pt>
                <c:pt idx="1146">
                  <c:v>0.012</c:v>
                </c:pt>
                <c:pt idx="1147">
                  <c:v>0.014</c:v>
                </c:pt>
                <c:pt idx="1148">
                  <c:v>0.014</c:v>
                </c:pt>
                <c:pt idx="1149">
                  <c:v>0.012</c:v>
                </c:pt>
                <c:pt idx="1150">
                  <c:v>0.011</c:v>
                </c:pt>
                <c:pt idx="1151">
                  <c:v>0.009</c:v>
                </c:pt>
                <c:pt idx="1152">
                  <c:v>0.012</c:v>
                </c:pt>
                <c:pt idx="1153">
                  <c:v>0.014</c:v>
                </c:pt>
                <c:pt idx="1154">
                  <c:v>0.01</c:v>
                </c:pt>
                <c:pt idx="1155">
                  <c:v>0.012</c:v>
                </c:pt>
                <c:pt idx="1156">
                  <c:v>0.011</c:v>
                </c:pt>
                <c:pt idx="1157">
                  <c:v>0.01</c:v>
                </c:pt>
                <c:pt idx="1158">
                  <c:v>0.011</c:v>
                </c:pt>
                <c:pt idx="1159">
                  <c:v>0.009</c:v>
                </c:pt>
                <c:pt idx="1160">
                  <c:v>0.011</c:v>
                </c:pt>
                <c:pt idx="1161">
                  <c:v>0.012</c:v>
                </c:pt>
                <c:pt idx="1162">
                  <c:v>0.014</c:v>
                </c:pt>
                <c:pt idx="1163">
                  <c:v>0.008</c:v>
                </c:pt>
                <c:pt idx="1164">
                  <c:v>0.011</c:v>
                </c:pt>
                <c:pt idx="1165">
                  <c:v>0.016</c:v>
                </c:pt>
                <c:pt idx="1166">
                  <c:v>0.01</c:v>
                </c:pt>
                <c:pt idx="1167">
                  <c:v>0.015</c:v>
                </c:pt>
                <c:pt idx="1168">
                  <c:v>0.01</c:v>
                </c:pt>
                <c:pt idx="1169">
                  <c:v>0.01</c:v>
                </c:pt>
                <c:pt idx="1170">
                  <c:v>0.011</c:v>
                </c:pt>
                <c:pt idx="1171">
                  <c:v>0.014</c:v>
                </c:pt>
                <c:pt idx="1172">
                  <c:v>0.01</c:v>
                </c:pt>
                <c:pt idx="1173">
                  <c:v>0.012</c:v>
                </c:pt>
                <c:pt idx="1174">
                  <c:v>0.013</c:v>
                </c:pt>
                <c:pt idx="1175">
                  <c:v>0.011</c:v>
                </c:pt>
                <c:pt idx="1176">
                  <c:v>0.014</c:v>
                </c:pt>
                <c:pt idx="1177">
                  <c:v>0.014</c:v>
                </c:pt>
                <c:pt idx="1178">
                  <c:v>0.011</c:v>
                </c:pt>
                <c:pt idx="1179">
                  <c:v>0.011</c:v>
                </c:pt>
                <c:pt idx="1180">
                  <c:v>0.013</c:v>
                </c:pt>
                <c:pt idx="1181">
                  <c:v>0.011</c:v>
                </c:pt>
                <c:pt idx="1182">
                  <c:v>0.013</c:v>
                </c:pt>
                <c:pt idx="1183">
                  <c:v>0.011</c:v>
                </c:pt>
                <c:pt idx="1184">
                  <c:v>0.012</c:v>
                </c:pt>
                <c:pt idx="1185">
                  <c:v>0.011</c:v>
                </c:pt>
                <c:pt idx="1186">
                  <c:v>0.012</c:v>
                </c:pt>
                <c:pt idx="1187">
                  <c:v>0.011</c:v>
                </c:pt>
                <c:pt idx="1188">
                  <c:v>0.014</c:v>
                </c:pt>
                <c:pt idx="1189">
                  <c:v>0.015</c:v>
                </c:pt>
                <c:pt idx="1190">
                  <c:v>0.012</c:v>
                </c:pt>
                <c:pt idx="1191">
                  <c:v>0.011</c:v>
                </c:pt>
                <c:pt idx="1192">
                  <c:v>0.011</c:v>
                </c:pt>
                <c:pt idx="1193">
                  <c:v>0.01</c:v>
                </c:pt>
                <c:pt idx="1194">
                  <c:v>0.009</c:v>
                </c:pt>
                <c:pt idx="1195">
                  <c:v>0.011</c:v>
                </c:pt>
                <c:pt idx="1196">
                  <c:v>0.014</c:v>
                </c:pt>
                <c:pt idx="1197">
                  <c:v>0.009</c:v>
                </c:pt>
                <c:pt idx="1198">
                  <c:v>0.012</c:v>
                </c:pt>
                <c:pt idx="1199">
                  <c:v>0.011</c:v>
                </c:pt>
                <c:pt idx="1200">
                  <c:v>0.016</c:v>
                </c:pt>
                <c:pt idx="1201">
                  <c:v>0.012</c:v>
                </c:pt>
                <c:pt idx="1202">
                  <c:v>0.012</c:v>
                </c:pt>
                <c:pt idx="1203">
                  <c:v>0.014</c:v>
                </c:pt>
                <c:pt idx="1204">
                  <c:v>0.016</c:v>
                </c:pt>
                <c:pt idx="1205">
                  <c:v>0.01</c:v>
                </c:pt>
                <c:pt idx="1206">
                  <c:v>0.012</c:v>
                </c:pt>
                <c:pt idx="1207">
                  <c:v>0.015</c:v>
                </c:pt>
                <c:pt idx="1208">
                  <c:v>0.011</c:v>
                </c:pt>
                <c:pt idx="1209">
                  <c:v>0.014</c:v>
                </c:pt>
                <c:pt idx="1210">
                  <c:v>0.011</c:v>
                </c:pt>
                <c:pt idx="1211">
                  <c:v>0.012</c:v>
                </c:pt>
                <c:pt idx="1212">
                  <c:v>0.012</c:v>
                </c:pt>
                <c:pt idx="1213">
                  <c:v>0.012</c:v>
                </c:pt>
                <c:pt idx="1214">
                  <c:v>0.012</c:v>
                </c:pt>
                <c:pt idx="1215">
                  <c:v>0.012</c:v>
                </c:pt>
                <c:pt idx="1216">
                  <c:v>0.014</c:v>
                </c:pt>
                <c:pt idx="1217">
                  <c:v>0.011</c:v>
                </c:pt>
                <c:pt idx="1218">
                  <c:v>0.011</c:v>
                </c:pt>
                <c:pt idx="1219">
                  <c:v>0.01</c:v>
                </c:pt>
                <c:pt idx="1220">
                  <c:v>0.01</c:v>
                </c:pt>
                <c:pt idx="1221">
                  <c:v>0.01</c:v>
                </c:pt>
                <c:pt idx="1222">
                  <c:v>0.009</c:v>
                </c:pt>
                <c:pt idx="1223">
                  <c:v>0.011</c:v>
                </c:pt>
                <c:pt idx="1224">
                  <c:v>0.014</c:v>
                </c:pt>
                <c:pt idx="1225">
                  <c:v>0.012</c:v>
                </c:pt>
                <c:pt idx="1226">
                  <c:v>0.01</c:v>
                </c:pt>
                <c:pt idx="1227">
                  <c:v>0.008</c:v>
                </c:pt>
                <c:pt idx="1228">
                  <c:v>0.014</c:v>
                </c:pt>
                <c:pt idx="1229">
                  <c:v>0.012</c:v>
                </c:pt>
                <c:pt idx="1230">
                  <c:v>0.009</c:v>
                </c:pt>
                <c:pt idx="1231">
                  <c:v>0.011</c:v>
                </c:pt>
                <c:pt idx="1232">
                  <c:v>0.012</c:v>
                </c:pt>
                <c:pt idx="1233">
                  <c:v>0.009</c:v>
                </c:pt>
                <c:pt idx="1234">
                  <c:v>0.01</c:v>
                </c:pt>
                <c:pt idx="1235">
                  <c:v>0.012</c:v>
                </c:pt>
                <c:pt idx="1236">
                  <c:v>0.009</c:v>
                </c:pt>
                <c:pt idx="1237">
                  <c:v>0.013</c:v>
                </c:pt>
                <c:pt idx="1238">
                  <c:v>0.008</c:v>
                </c:pt>
                <c:pt idx="1239">
                  <c:v>0.01</c:v>
                </c:pt>
                <c:pt idx="1240">
                  <c:v>0.013</c:v>
                </c:pt>
                <c:pt idx="1241">
                  <c:v>0.013</c:v>
                </c:pt>
                <c:pt idx="1242">
                  <c:v>0.011</c:v>
                </c:pt>
                <c:pt idx="1243">
                  <c:v>0.011</c:v>
                </c:pt>
                <c:pt idx="1244">
                  <c:v>0.014</c:v>
                </c:pt>
                <c:pt idx="1245">
                  <c:v>0.013</c:v>
                </c:pt>
                <c:pt idx="1246">
                  <c:v>0.013</c:v>
                </c:pt>
                <c:pt idx="1247">
                  <c:v>0.011</c:v>
                </c:pt>
                <c:pt idx="1248">
                  <c:v>0.01</c:v>
                </c:pt>
                <c:pt idx="1249">
                  <c:v>0.012</c:v>
                </c:pt>
                <c:pt idx="1250">
                  <c:v>0.01</c:v>
                </c:pt>
                <c:pt idx="1251">
                  <c:v>0.009</c:v>
                </c:pt>
                <c:pt idx="1252">
                  <c:v>0.012</c:v>
                </c:pt>
                <c:pt idx="1253">
                  <c:v>0.011</c:v>
                </c:pt>
                <c:pt idx="1254">
                  <c:v>0.009</c:v>
                </c:pt>
                <c:pt idx="1255">
                  <c:v>0.012</c:v>
                </c:pt>
                <c:pt idx="1256">
                  <c:v>0.01</c:v>
                </c:pt>
                <c:pt idx="1257">
                  <c:v>0.012</c:v>
                </c:pt>
                <c:pt idx="1258">
                  <c:v>0.009</c:v>
                </c:pt>
                <c:pt idx="1259">
                  <c:v>0.007</c:v>
                </c:pt>
                <c:pt idx="1260">
                  <c:v>0.009</c:v>
                </c:pt>
                <c:pt idx="1261">
                  <c:v>0.011</c:v>
                </c:pt>
                <c:pt idx="1262">
                  <c:v>0.009</c:v>
                </c:pt>
                <c:pt idx="1263">
                  <c:v>0.007</c:v>
                </c:pt>
                <c:pt idx="1264">
                  <c:v>0.01</c:v>
                </c:pt>
                <c:pt idx="1265">
                  <c:v>0.011</c:v>
                </c:pt>
                <c:pt idx="1266">
                  <c:v>0.009</c:v>
                </c:pt>
                <c:pt idx="1267">
                  <c:v>0.006</c:v>
                </c:pt>
                <c:pt idx="1268">
                  <c:v>0.008</c:v>
                </c:pt>
                <c:pt idx="1269">
                  <c:v>0.012</c:v>
                </c:pt>
                <c:pt idx="1270">
                  <c:v>0.009</c:v>
                </c:pt>
                <c:pt idx="1271">
                  <c:v>0.009</c:v>
                </c:pt>
                <c:pt idx="1272">
                  <c:v>0.011</c:v>
                </c:pt>
                <c:pt idx="1273">
                  <c:v>0.01</c:v>
                </c:pt>
                <c:pt idx="1274">
                  <c:v>0.009</c:v>
                </c:pt>
                <c:pt idx="1275">
                  <c:v>0.008</c:v>
                </c:pt>
                <c:pt idx="1276">
                  <c:v>0.008</c:v>
                </c:pt>
                <c:pt idx="1277">
                  <c:v>0.009</c:v>
                </c:pt>
                <c:pt idx="1278">
                  <c:v>0.01</c:v>
                </c:pt>
                <c:pt idx="1279">
                  <c:v>0.011</c:v>
                </c:pt>
                <c:pt idx="1280">
                  <c:v>0.008</c:v>
                </c:pt>
                <c:pt idx="1281">
                  <c:v>0.01</c:v>
                </c:pt>
                <c:pt idx="1282">
                  <c:v>0.009</c:v>
                </c:pt>
                <c:pt idx="1283">
                  <c:v>0.009</c:v>
                </c:pt>
                <c:pt idx="1284">
                  <c:v>0.008</c:v>
                </c:pt>
                <c:pt idx="1285">
                  <c:v>0.009</c:v>
                </c:pt>
                <c:pt idx="1286">
                  <c:v>0.007</c:v>
                </c:pt>
                <c:pt idx="1287">
                  <c:v>0.012</c:v>
                </c:pt>
                <c:pt idx="1288">
                  <c:v>0.008</c:v>
                </c:pt>
                <c:pt idx="1289">
                  <c:v>0.009</c:v>
                </c:pt>
                <c:pt idx="1290">
                  <c:v>0.01</c:v>
                </c:pt>
                <c:pt idx="1291">
                  <c:v>0.008</c:v>
                </c:pt>
                <c:pt idx="1292">
                  <c:v>0.011</c:v>
                </c:pt>
                <c:pt idx="1293">
                  <c:v>0.009</c:v>
                </c:pt>
                <c:pt idx="1294">
                  <c:v>0.009</c:v>
                </c:pt>
                <c:pt idx="1295">
                  <c:v>0.011</c:v>
                </c:pt>
                <c:pt idx="1296">
                  <c:v>0.01</c:v>
                </c:pt>
                <c:pt idx="1297">
                  <c:v>0.01</c:v>
                </c:pt>
                <c:pt idx="1298">
                  <c:v>0.01</c:v>
                </c:pt>
                <c:pt idx="1299">
                  <c:v>0.01</c:v>
                </c:pt>
                <c:pt idx="1300">
                  <c:v>0.009</c:v>
                </c:pt>
                <c:pt idx="1301">
                  <c:v>0.01</c:v>
                </c:pt>
                <c:pt idx="1302">
                  <c:v>0.009</c:v>
                </c:pt>
                <c:pt idx="1303">
                  <c:v>0.008</c:v>
                </c:pt>
                <c:pt idx="1304">
                  <c:v>0.009</c:v>
                </c:pt>
                <c:pt idx="1305">
                  <c:v>0.009</c:v>
                </c:pt>
                <c:pt idx="1306">
                  <c:v>0.007</c:v>
                </c:pt>
                <c:pt idx="1307">
                  <c:v>0.01</c:v>
                </c:pt>
                <c:pt idx="1308">
                  <c:v>0.011</c:v>
                </c:pt>
                <c:pt idx="1309">
                  <c:v>0.011</c:v>
                </c:pt>
                <c:pt idx="1310">
                  <c:v>0.011</c:v>
                </c:pt>
                <c:pt idx="1311">
                  <c:v>0.008</c:v>
                </c:pt>
                <c:pt idx="1312">
                  <c:v>0.008</c:v>
                </c:pt>
                <c:pt idx="1313">
                  <c:v>0.008</c:v>
                </c:pt>
                <c:pt idx="1314">
                  <c:v>0.009</c:v>
                </c:pt>
                <c:pt idx="1315">
                  <c:v>0.009</c:v>
                </c:pt>
                <c:pt idx="1316">
                  <c:v>0.008</c:v>
                </c:pt>
                <c:pt idx="1317">
                  <c:v>0.011</c:v>
                </c:pt>
                <c:pt idx="1318">
                  <c:v>0.008</c:v>
                </c:pt>
                <c:pt idx="1319">
                  <c:v>0.009</c:v>
                </c:pt>
                <c:pt idx="1320">
                  <c:v>0.01</c:v>
                </c:pt>
                <c:pt idx="1321">
                  <c:v>0.01</c:v>
                </c:pt>
                <c:pt idx="1322">
                  <c:v>0.005</c:v>
                </c:pt>
                <c:pt idx="1323">
                  <c:v>0.01</c:v>
                </c:pt>
                <c:pt idx="1324">
                  <c:v>0.009</c:v>
                </c:pt>
                <c:pt idx="1325">
                  <c:v>0.01</c:v>
                </c:pt>
                <c:pt idx="1326">
                  <c:v>0.007</c:v>
                </c:pt>
                <c:pt idx="1327">
                  <c:v>0.008</c:v>
                </c:pt>
                <c:pt idx="1328">
                  <c:v>0.011</c:v>
                </c:pt>
                <c:pt idx="1329">
                  <c:v>0.008</c:v>
                </c:pt>
                <c:pt idx="1330">
                  <c:v>0.007</c:v>
                </c:pt>
                <c:pt idx="1331">
                  <c:v>0.008</c:v>
                </c:pt>
                <c:pt idx="1332">
                  <c:v>0.009</c:v>
                </c:pt>
                <c:pt idx="1333">
                  <c:v>0.009</c:v>
                </c:pt>
                <c:pt idx="1334">
                  <c:v>0.008</c:v>
                </c:pt>
                <c:pt idx="1335">
                  <c:v>0.007</c:v>
                </c:pt>
                <c:pt idx="1336">
                  <c:v>0.007</c:v>
                </c:pt>
                <c:pt idx="1337">
                  <c:v>0.013</c:v>
                </c:pt>
                <c:pt idx="1338">
                  <c:v>0.007</c:v>
                </c:pt>
                <c:pt idx="1339">
                  <c:v>0.008</c:v>
                </c:pt>
                <c:pt idx="1340">
                  <c:v>0.01</c:v>
                </c:pt>
                <c:pt idx="1341">
                  <c:v>0.011</c:v>
                </c:pt>
                <c:pt idx="1342">
                  <c:v>0.007</c:v>
                </c:pt>
                <c:pt idx="1343">
                  <c:v>0.011</c:v>
                </c:pt>
                <c:pt idx="1344">
                  <c:v>0.009</c:v>
                </c:pt>
                <c:pt idx="1345">
                  <c:v>0.011</c:v>
                </c:pt>
                <c:pt idx="1346">
                  <c:v>0.007</c:v>
                </c:pt>
                <c:pt idx="1347">
                  <c:v>0.008</c:v>
                </c:pt>
                <c:pt idx="1348">
                  <c:v>0.01</c:v>
                </c:pt>
                <c:pt idx="1349">
                  <c:v>0.009</c:v>
                </c:pt>
                <c:pt idx="1350">
                  <c:v>0.006</c:v>
                </c:pt>
                <c:pt idx="1351">
                  <c:v>0.009</c:v>
                </c:pt>
                <c:pt idx="1352">
                  <c:v>0.009</c:v>
                </c:pt>
                <c:pt idx="1353">
                  <c:v>0.008</c:v>
                </c:pt>
                <c:pt idx="1354">
                  <c:v>0.008</c:v>
                </c:pt>
                <c:pt idx="1355">
                  <c:v>0.01</c:v>
                </c:pt>
                <c:pt idx="1356">
                  <c:v>0.009</c:v>
                </c:pt>
                <c:pt idx="1357">
                  <c:v>0.008</c:v>
                </c:pt>
                <c:pt idx="1358">
                  <c:v>0.006</c:v>
                </c:pt>
                <c:pt idx="1359">
                  <c:v>0.009</c:v>
                </c:pt>
                <c:pt idx="1360">
                  <c:v>0.008</c:v>
                </c:pt>
                <c:pt idx="1361">
                  <c:v>0.011</c:v>
                </c:pt>
                <c:pt idx="1362">
                  <c:v>0.009</c:v>
                </c:pt>
                <c:pt idx="1363">
                  <c:v>0.009</c:v>
                </c:pt>
                <c:pt idx="1364">
                  <c:v>0.01</c:v>
                </c:pt>
                <c:pt idx="1365">
                  <c:v>0.008</c:v>
                </c:pt>
                <c:pt idx="1366">
                  <c:v>0.008</c:v>
                </c:pt>
                <c:pt idx="1367">
                  <c:v>0.01</c:v>
                </c:pt>
                <c:pt idx="1368">
                  <c:v>0.01</c:v>
                </c:pt>
                <c:pt idx="1369">
                  <c:v>0.009</c:v>
                </c:pt>
                <c:pt idx="1370">
                  <c:v>0.008</c:v>
                </c:pt>
                <c:pt idx="1371">
                  <c:v>0.01</c:v>
                </c:pt>
                <c:pt idx="1372">
                  <c:v>0.01</c:v>
                </c:pt>
                <c:pt idx="1373">
                  <c:v>0.009</c:v>
                </c:pt>
                <c:pt idx="1374">
                  <c:v>0.008</c:v>
                </c:pt>
                <c:pt idx="1375">
                  <c:v>0.01</c:v>
                </c:pt>
                <c:pt idx="1376">
                  <c:v>0.007</c:v>
                </c:pt>
                <c:pt idx="1377">
                  <c:v>0.01</c:v>
                </c:pt>
                <c:pt idx="1378">
                  <c:v>0.01</c:v>
                </c:pt>
                <c:pt idx="1379">
                  <c:v>0.01</c:v>
                </c:pt>
                <c:pt idx="1380">
                  <c:v>0.012</c:v>
                </c:pt>
                <c:pt idx="1381">
                  <c:v>0.008</c:v>
                </c:pt>
                <c:pt idx="1382">
                  <c:v>0.008</c:v>
                </c:pt>
                <c:pt idx="1383">
                  <c:v>0.007</c:v>
                </c:pt>
                <c:pt idx="1384">
                  <c:v>0.01</c:v>
                </c:pt>
                <c:pt idx="1385">
                  <c:v>0.01</c:v>
                </c:pt>
                <c:pt idx="1386">
                  <c:v>0.009</c:v>
                </c:pt>
                <c:pt idx="1387">
                  <c:v>0.008</c:v>
                </c:pt>
                <c:pt idx="1388">
                  <c:v>0.006</c:v>
                </c:pt>
                <c:pt idx="1389">
                  <c:v>0.01</c:v>
                </c:pt>
                <c:pt idx="1390">
                  <c:v>0.006</c:v>
                </c:pt>
                <c:pt idx="1391">
                  <c:v>0.009</c:v>
                </c:pt>
                <c:pt idx="1392">
                  <c:v>0.009</c:v>
                </c:pt>
                <c:pt idx="1393">
                  <c:v>0.006</c:v>
                </c:pt>
                <c:pt idx="1394">
                  <c:v>0.007</c:v>
                </c:pt>
                <c:pt idx="1395">
                  <c:v>0.008</c:v>
                </c:pt>
                <c:pt idx="1396">
                  <c:v>0.009</c:v>
                </c:pt>
                <c:pt idx="1397">
                  <c:v>0.008</c:v>
                </c:pt>
                <c:pt idx="1398">
                  <c:v>0.009</c:v>
                </c:pt>
                <c:pt idx="1399">
                  <c:v>0.009</c:v>
                </c:pt>
                <c:pt idx="1400">
                  <c:v>0.009</c:v>
                </c:pt>
                <c:pt idx="1401">
                  <c:v>0.01</c:v>
                </c:pt>
                <c:pt idx="1402">
                  <c:v>0.008</c:v>
                </c:pt>
                <c:pt idx="1403">
                  <c:v>0.009</c:v>
                </c:pt>
                <c:pt idx="1404">
                  <c:v>0.007</c:v>
                </c:pt>
                <c:pt idx="1405">
                  <c:v>0.009</c:v>
                </c:pt>
                <c:pt idx="1406">
                  <c:v>0.007</c:v>
                </c:pt>
                <c:pt idx="1407">
                  <c:v>0.008</c:v>
                </c:pt>
                <c:pt idx="1408">
                  <c:v>0.008</c:v>
                </c:pt>
                <c:pt idx="1409">
                  <c:v>0.01</c:v>
                </c:pt>
                <c:pt idx="1410">
                  <c:v>0.008</c:v>
                </c:pt>
                <c:pt idx="1411">
                  <c:v>0.008</c:v>
                </c:pt>
                <c:pt idx="1412">
                  <c:v>0.009</c:v>
                </c:pt>
                <c:pt idx="1413">
                  <c:v>0.008</c:v>
                </c:pt>
                <c:pt idx="1414">
                  <c:v>0.007</c:v>
                </c:pt>
                <c:pt idx="1415">
                  <c:v>0.009</c:v>
                </c:pt>
                <c:pt idx="1416">
                  <c:v>0.006</c:v>
                </c:pt>
                <c:pt idx="1417">
                  <c:v>0.007</c:v>
                </c:pt>
                <c:pt idx="1418">
                  <c:v>0.011</c:v>
                </c:pt>
                <c:pt idx="1419">
                  <c:v>0.01</c:v>
                </c:pt>
                <c:pt idx="1420">
                  <c:v>0.009</c:v>
                </c:pt>
                <c:pt idx="1421">
                  <c:v>0.009</c:v>
                </c:pt>
                <c:pt idx="1422">
                  <c:v>0.008</c:v>
                </c:pt>
                <c:pt idx="1423">
                  <c:v>0.009</c:v>
                </c:pt>
                <c:pt idx="1424">
                  <c:v>0.007</c:v>
                </c:pt>
                <c:pt idx="1425">
                  <c:v>0.007</c:v>
                </c:pt>
                <c:pt idx="1426">
                  <c:v>0.009</c:v>
                </c:pt>
                <c:pt idx="1427">
                  <c:v>0.008</c:v>
                </c:pt>
                <c:pt idx="1428">
                  <c:v>0.009</c:v>
                </c:pt>
                <c:pt idx="1429">
                  <c:v>0.01</c:v>
                </c:pt>
                <c:pt idx="1430">
                  <c:v>0.007</c:v>
                </c:pt>
                <c:pt idx="1431">
                  <c:v>0.007</c:v>
                </c:pt>
                <c:pt idx="1432">
                  <c:v>0.008</c:v>
                </c:pt>
                <c:pt idx="1433">
                  <c:v>0.008</c:v>
                </c:pt>
                <c:pt idx="1434">
                  <c:v>0.007</c:v>
                </c:pt>
                <c:pt idx="1435">
                  <c:v>0.009</c:v>
                </c:pt>
                <c:pt idx="1436">
                  <c:v>0.007</c:v>
                </c:pt>
                <c:pt idx="1437">
                  <c:v>0.006</c:v>
                </c:pt>
                <c:pt idx="1438">
                  <c:v>0.007</c:v>
                </c:pt>
                <c:pt idx="1439">
                  <c:v>0.009</c:v>
                </c:pt>
                <c:pt idx="1440">
                  <c:v>0.008</c:v>
                </c:pt>
                <c:pt idx="1441">
                  <c:v>0.009</c:v>
                </c:pt>
                <c:pt idx="1442">
                  <c:v>0.006</c:v>
                </c:pt>
                <c:pt idx="1443">
                  <c:v>0.007</c:v>
                </c:pt>
                <c:pt idx="1444">
                  <c:v>0.01</c:v>
                </c:pt>
                <c:pt idx="1445">
                  <c:v>0.009</c:v>
                </c:pt>
                <c:pt idx="1446">
                  <c:v>0.008</c:v>
                </c:pt>
                <c:pt idx="1447">
                  <c:v>0.009</c:v>
                </c:pt>
                <c:pt idx="1448">
                  <c:v>0.01</c:v>
                </c:pt>
                <c:pt idx="1449">
                  <c:v>0.008</c:v>
                </c:pt>
                <c:pt idx="1450">
                  <c:v>0.01</c:v>
                </c:pt>
                <c:pt idx="1451">
                  <c:v>0.008</c:v>
                </c:pt>
                <c:pt idx="1452">
                  <c:v>0.007</c:v>
                </c:pt>
                <c:pt idx="1453">
                  <c:v>0.008</c:v>
                </c:pt>
                <c:pt idx="1454">
                  <c:v>0.008</c:v>
                </c:pt>
                <c:pt idx="1455">
                  <c:v>0.007</c:v>
                </c:pt>
                <c:pt idx="1456">
                  <c:v>0.007</c:v>
                </c:pt>
                <c:pt idx="1457">
                  <c:v>0.007</c:v>
                </c:pt>
                <c:pt idx="1458">
                  <c:v>0.007</c:v>
                </c:pt>
                <c:pt idx="1459">
                  <c:v>0.006</c:v>
                </c:pt>
                <c:pt idx="1460">
                  <c:v>0.006</c:v>
                </c:pt>
                <c:pt idx="1461">
                  <c:v>0.004</c:v>
                </c:pt>
                <c:pt idx="1462">
                  <c:v>0.006</c:v>
                </c:pt>
                <c:pt idx="1463">
                  <c:v>0.005</c:v>
                </c:pt>
                <c:pt idx="1464">
                  <c:v>0.008</c:v>
                </c:pt>
                <c:pt idx="1465">
                  <c:v>0.007</c:v>
                </c:pt>
                <c:pt idx="1466">
                  <c:v>0.008</c:v>
                </c:pt>
                <c:pt idx="1467">
                  <c:v>0.007</c:v>
                </c:pt>
                <c:pt idx="1468">
                  <c:v>0.01</c:v>
                </c:pt>
                <c:pt idx="1469">
                  <c:v>0.008</c:v>
                </c:pt>
                <c:pt idx="1470">
                  <c:v>0.006</c:v>
                </c:pt>
                <c:pt idx="1471">
                  <c:v>0.007</c:v>
                </c:pt>
                <c:pt idx="1472">
                  <c:v>0.009</c:v>
                </c:pt>
                <c:pt idx="1473">
                  <c:v>0.009</c:v>
                </c:pt>
                <c:pt idx="1474">
                  <c:v>0.005</c:v>
                </c:pt>
                <c:pt idx="1475">
                  <c:v>0.007</c:v>
                </c:pt>
                <c:pt idx="1476">
                  <c:v>0.008</c:v>
                </c:pt>
                <c:pt idx="1477">
                  <c:v>0.009</c:v>
                </c:pt>
                <c:pt idx="1478">
                  <c:v>0.007</c:v>
                </c:pt>
                <c:pt idx="1479">
                  <c:v>0.007</c:v>
                </c:pt>
                <c:pt idx="1480">
                  <c:v>0.007</c:v>
                </c:pt>
                <c:pt idx="1481">
                  <c:v>0.007</c:v>
                </c:pt>
                <c:pt idx="1482">
                  <c:v>0.008</c:v>
                </c:pt>
                <c:pt idx="1483">
                  <c:v>0.007</c:v>
                </c:pt>
                <c:pt idx="1484">
                  <c:v>0.005</c:v>
                </c:pt>
                <c:pt idx="1485">
                  <c:v>0.007</c:v>
                </c:pt>
                <c:pt idx="1486">
                  <c:v>0.007</c:v>
                </c:pt>
                <c:pt idx="1487">
                  <c:v>0.007</c:v>
                </c:pt>
                <c:pt idx="1488">
                  <c:v>0.006</c:v>
                </c:pt>
                <c:pt idx="1489">
                  <c:v>0.008</c:v>
                </c:pt>
                <c:pt idx="1490">
                  <c:v>0.005</c:v>
                </c:pt>
                <c:pt idx="1491">
                  <c:v>0.008</c:v>
                </c:pt>
                <c:pt idx="1492">
                  <c:v>0.007</c:v>
                </c:pt>
                <c:pt idx="1493">
                  <c:v>0.006</c:v>
                </c:pt>
                <c:pt idx="1494">
                  <c:v>0.007</c:v>
                </c:pt>
                <c:pt idx="1495">
                  <c:v>0.006</c:v>
                </c:pt>
                <c:pt idx="1496">
                  <c:v>0.007</c:v>
                </c:pt>
                <c:pt idx="1497">
                  <c:v>0.007</c:v>
                </c:pt>
                <c:pt idx="1498">
                  <c:v>0.006</c:v>
                </c:pt>
                <c:pt idx="1499">
                  <c:v>0.007</c:v>
                </c:pt>
                <c:pt idx="1500">
                  <c:v>0.006</c:v>
                </c:pt>
                <c:pt idx="1501">
                  <c:v>0.005</c:v>
                </c:pt>
                <c:pt idx="1502">
                  <c:v>0.008</c:v>
                </c:pt>
                <c:pt idx="1503">
                  <c:v>0.006</c:v>
                </c:pt>
                <c:pt idx="1504">
                  <c:v>0.01</c:v>
                </c:pt>
                <c:pt idx="1505">
                  <c:v>0.007</c:v>
                </c:pt>
                <c:pt idx="1506">
                  <c:v>0.005</c:v>
                </c:pt>
                <c:pt idx="1507">
                  <c:v>0.006</c:v>
                </c:pt>
                <c:pt idx="1508">
                  <c:v>0.008</c:v>
                </c:pt>
                <c:pt idx="1509">
                  <c:v>0.007</c:v>
                </c:pt>
                <c:pt idx="1510">
                  <c:v>0.007</c:v>
                </c:pt>
                <c:pt idx="1511">
                  <c:v>0.007</c:v>
                </c:pt>
                <c:pt idx="1512">
                  <c:v>0.007</c:v>
                </c:pt>
                <c:pt idx="1513">
                  <c:v>0.005</c:v>
                </c:pt>
                <c:pt idx="1514">
                  <c:v>0.009</c:v>
                </c:pt>
                <c:pt idx="1515">
                  <c:v>0.006</c:v>
                </c:pt>
                <c:pt idx="1516">
                  <c:v>0.006</c:v>
                </c:pt>
                <c:pt idx="1517">
                  <c:v>0.006</c:v>
                </c:pt>
                <c:pt idx="1518">
                  <c:v>0.008</c:v>
                </c:pt>
                <c:pt idx="1519">
                  <c:v>0.007</c:v>
                </c:pt>
                <c:pt idx="1520">
                  <c:v>0.006</c:v>
                </c:pt>
                <c:pt idx="1521">
                  <c:v>0.008</c:v>
                </c:pt>
                <c:pt idx="1522">
                  <c:v>0.009</c:v>
                </c:pt>
                <c:pt idx="1523">
                  <c:v>0.006</c:v>
                </c:pt>
                <c:pt idx="1524">
                  <c:v>0.007</c:v>
                </c:pt>
                <c:pt idx="1525">
                  <c:v>0.007</c:v>
                </c:pt>
                <c:pt idx="1526">
                  <c:v>0.006</c:v>
                </c:pt>
                <c:pt idx="1527">
                  <c:v>0.005</c:v>
                </c:pt>
                <c:pt idx="1528">
                  <c:v>0.008</c:v>
                </c:pt>
                <c:pt idx="1529">
                  <c:v>0.006</c:v>
                </c:pt>
                <c:pt idx="1530">
                  <c:v>0.008</c:v>
                </c:pt>
                <c:pt idx="1531">
                  <c:v>0.006</c:v>
                </c:pt>
                <c:pt idx="1532">
                  <c:v>0.006</c:v>
                </c:pt>
                <c:pt idx="1533">
                  <c:v>0.007</c:v>
                </c:pt>
                <c:pt idx="1534">
                  <c:v>0.009</c:v>
                </c:pt>
                <c:pt idx="1535">
                  <c:v>0.007</c:v>
                </c:pt>
                <c:pt idx="1536">
                  <c:v>0.008</c:v>
                </c:pt>
                <c:pt idx="1537">
                  <c:v>0.01</c:v>
                </c:pt>
                <c:pt idx="1538">
                  <c:v>0.005</c:v>
                </c:pt>
                <c:pt idx="1539">
                  <c:v>0.004</c:v>
                </c:pt>
                <c:pt idx="1540">
                  <c:v>0.006</c:v>
                </c:pt>
                <c:pt idx="1541">
                  <c:v>0.007</c:v>
                </c:pt>
                <c:pt idx="1542">
                  <c:v>0.007</c:v>
                </c:pt>
                <c:pt idx="1543">
                  <c:v>0.007</c:v>
                </c:pt>
                <c:pt idx="1544">
                  <c:v>0.007</c:v>
                </c:pt>
                <c:pt idx="1545">
                  <c:v>0.007</c:v>
                </c:pt>
                <c:pt idx="1546">
                  <c:v>0.007</c:v>
                </c:pt>
                <c:pt idx="1547">
                  <c:v>0.006</c:v>
                </c:pt>
                <c:pt idx="1548">
                  <c:v>0.007</c:v>
                </c:pt>
                <c:pt idx="1549">
                  <c:v>0.009</c:v>
                </c:pt>
                <c:pt idx="1550">
                  <c:v>0.007</c:v>
                </c:pt>
                <c:pt idx="1551">
                  <c:v>0.009</c:v>
                </c:pt>
                <c:pt idx="1552">
                  <c:v>0.008</c:v>
                </c:pt>
                <c:pt idx="1553">
                  <c:v>0.007</c:v>
                </c:pt>
                <c:pt idx="1554">
                  <c:v>0.008</c:v>
                </c:pt>
                <c:pt idx="1555">
                  <c:v>0.01</c:v>
                </c:pt>
                <c:pt idx="1556">
                  <c:v>0.007</c:v>
                </c:pt>
                <c:pt idx="1557">
                  <c:v>0.006</c:v>
                </c:pt>
                <c:pt idx="1558">
                  <c:v>0.009</c:v>
                </c:pt>
                <c:pt idx="1559">
                  <c:v>0.007</c:v>
                </c:pt>
                <c:pt idx="1560">
                  <c:v>0.007</c:v>
                </c:pt>
                <c:pt idx="1561">
                  <c:v>0.007</c:v>
                </c:pt>
                <c:pt idx="1562">
                  <c:v>0.008</c:v>
                </c:pt>
                <c:pt idx="1563">
                  <c:v>0.007</c:v>
                </c:pt>
                <c:pt idx="1564">
                  <c:v>0.006</c:v>
                </c:pt>
                <c:pt idx="1565">
                  <c:v>0.008</c:v>
                </c:pt>
                <c:pt idx="1566">
                  <c:v>0.008</c:v>
                </c:pt>
                <c:pt idx="1567">
                  <c:v>0.007</c:v>
                </c:pt>
                <c:pt idx="1568">
                  <c:v>0.006</c:v>
                </c:pt>
                <c:pt idx="1569">
                  <c:v>0.005</c:v>
                </c:pt>
                <c:pt idx="1570">
                  <c:v>0.008</c:v>
                </c:pt>
                <c:pt idx="1571">
                  <c:v>0.006</c:v>
                </c:pt>
                <c:pt idx="1572">
                  <c:v>0.007</c:v>
                </c:pt>
                <c:pt idx="1573">
                  <c:v>0.006</c:v>
                </c:pt>
                <c:pt idx="1574">
                  <c:v>0.004</c:v>
                </c:pt>
                <c:pt idx="1575">
                  <c:v>0.005</c:v>
                </c:pt>
                <c:pt idx="1576">
                  <c:v>0.007</c:v>
                </c:pt>
                <c:pt idx="1577">
                  <c:v>0.007</c:v>
                </c:pt>
                <c:pt idx="1578">
                  <c:v>0.006</c:v>
                </c:pt>
                <c:pt idx="1579">
                  <c:v>0.005</c:v>
                </c:pt>
                <c:pt idx="1580">
                  <c:v>0.006</c:v>
                </c:pt>
                <c:pt idx="1581">
                  <c:v>0.005</c:v>
                </c:pt>
                <c:pt idx="1582">
                  <c:v>0.007</c:v>
                </c:pt>
                <c:pt idx="1583">
                  <c:v>0.006</c:v>
                </c:pt>
                <c:pt idx="1584">
                  <c:v>0.007</c:v>
                </c:pt>
                <c:pt idx="1585">
                  <c:v>0.007</c:v>
                </c:pt>
                <c:pt idx="1586">
                  <c:v>0.007</c:v>
                </c:pt>
                <c:pt idx="1587">
                  <c:v>0.007</c:v>
                </c:pt>
                <c:pt idx="1588">
                  <c:v>0.006</c:v>
                </c:pt>
                <c:pt idx="1589">
                  <c:v>0.005</c:v>
                </c:pt>
                <c:pt idx="1590">
                  <c:v>0.006</c:v>
                </c:pt>
                <c:pt idx="1591">
                  <c:v>0.004</c:v>
                </c:pt>
                <c:pt idx="1592">
                  <c:v>0.007</c:v>
                </c:pt>
                <c:pt idx="1593">
                  <c:v>0.006</c:v>
                </c:pt>
                <c:pt idx="1594">
                  <c:v>0.006</c:v>
                </c:pt>
                <c:pt idx="1595">
                  <c:v>0.006</c:v>
                </c:pt>
                <c:pt idx="1596">
                  <c:v>0.006</c:v>
                </c:pt>
                <c:pt idx="1597">
                  <c:v>0.008</c:v>
                </c:pt>
                <c:pt idx="1598">
                  <c:v>0.006</c:v>
                </c:pt>
                <c:pt idx="1599">
                  <c:v>0.006</c:v>
                </c:pt>
                <c:pt idx="1600">
                  <c:v>0.007</c:v>
                </c:pt>
                <c:pt idx="1601">
                  <c:v>0.006</c:v>
                </c:pt>
                <c:pt idx="1602">
                  <c:v>0.007</c:v>
                </c:pt>
                <c:pt idx="1603">
                  <c:v>0.006</c:v>
                </c:pt>
                <c:pt idx="1604">
                  <c:v>0.008</c:v>
                </c:pt>
                <c:pt idx="1605">
                  <c:v>0.006</c:v>
                </c:pt>
                <c:pt idx="1606">
                  <c:v>0.008</c:v>
                </c:pt>
                <c:pt idx="1607">
                  <c:v>0.006</c:v>
                </c:pt>
                <c:pt idx="1608">
                  <c:v>0.006</c:v>
                </c:pt>
                <c:pt idx="1609">
                  <c:v>0.005</c:v>
                </c:pt>
                <c:pt idx="1610">
                  <c:v>0.006</c:v>
                </c:pt>
                <c:pt idx="1611">
                  <c:v>0.006</c:v>
                </c:pt>
                <c:pt idx="1612">
                  <c:v>0.006</c:v>
                </c:pt>
                <c:pt idx="1613">
                  <c:v>0.003</c:v>
                </c:pt>
                <c:pt idx="1614">
                  <c:v>0.006</c:v>
                </c:pt>
                <c:pt idx="1615">
                  <c:v>0.006</c:v>
                </c:pt>
                <c:pt idx="1616">
                  <c:v>0.006</c:v>
                </c:pt>
                <c:pt idx="1617">
                  <c:v>0.006</c:v>
                </c:pt>
                <c:pt idx="1618">
                  <c:v>0.005</c:v>
                </c:pt>
                <c:pt idx="1619">
                  <c:v>0.007</c:v>
                </c:pt>
                <c:pt idx="1620">
                  <c:v>0.006</c:v>
                </c:pt>
                <c:pt idx="1621">
                  <c:v>0.006</c:v>
                </c:pt>
                <c:pt idx="1622">
                  <c:v>0.004</c:v>
                </c:pt>
                <c:pt idx="1623">
                  <c:v>0.006</c:v>
                </c:pt>
                <c:pt idx="1624">
                  <c:v>0.006</c:v>
                </c:pt>
                <c:pt idx="1625">
                  <c:v>0.004</c:v>
                </c:pt>
                <c:pt idx="1626">
                  <c:v>0.004</c:v>
                </c:pt>
                <c:pt idx="1627">
                  <c:v>0.006</c:v>
                </c:pt>
                <c:pt idx="1628">
                  <c:v>0.005</c:v>
                </c:pt>
                <c:pt idx="1629">
                  <c:v>0.007</c:v>
                </c:pt>
                <c:pt idx="1630">
                  <c:v>0.006</c:v>
                </c:pt>
                <c:pt idx="1631">
                  <c:v>0.007</c:v>
                </c:pt>
                <c:pt idx="1632">
                  <c:v>0.009</c:v>
                </c:pt>
                <c:pt idx="1633">
                  <c:v>0.007</c:v>
                </c:pt>
                <c:pt idx="1634">
                  <c:v>0.006</c:v>
                </c:pt>
                <c:pt idx="1635">
                  <c:v>0.005</c:v>
                </c:pt>
                <c:pt idx="1636">
                  <c:v>0.007</c:v>
                </c:pt>
                <c:pt idx="1637">
                  <c:v>0.006</c:v>
                </c:pt>
                <c:pt idx="1638">
                  <c:v>0.006</c:v>
                </c:pt>
                <c:pt idx="1639">
                  <c:v>0.007</c:v>
                </c:pt>
                <c:pt idx="1640">
                  <c:v>0.009</c:v>
                </c:pt>
                <c:pt idx="1641">
                  <c:v>0.008</c:v>
                </c:pt>
                <c:pt idx="1642">
                  <c:v>0.007</c:v>
                </c:pt>
                <c:pt idx="1643">
                  <c:v>0.007</c:v>
                </c:pt>
                <c:pt idx="1644">
                  <c:v>0.006</c:v>
                </c:pt>
                <c:pt idx="1645">
                  <c:v>0.006</c:v>
                </c:pt>
                <c:pt idx="1646">
                  <c:v>0.01</c:v>
                </c:pt>
                <c:pt idx="1647">
                  <c:v>0.006</c:v>
                </c:pt>
                <c:pt idx="1648">
                  <c:v>0.007</c:v>
                </c:pt>
                <c:pt idx="1649">
                  <c:v>0.007</c:v>
                </c:pt>
                <c:pt idx="1650">
                  <c:v>0.006</c:v>
                </c:pt>
                <c:pt idx="1651">
                  <c:v>0.007</c:v>
                </c:pt>
                <c:pt idx="1652">
                  <c:v>0.006</c:v>
                </c:pt>
                <c:pt idx="1653">
                  <c:v>0.006</c:v>
                </c:pt>
                <c:pt idx="1654">
                  <c:v>0.006</c:v>
                </c:pt>
                <c:pt idx="1655">
                  <c:v>0.007</c:v>
                </c:pt>
                <c:pt idx="1656">
                  <c:v>0.005</c:v>
                </c:pt>
                <c:pt idx="1657">
                  <c:v>0.006</c:v>
                </c:pt>
                <c:pt idx="1658">
                  <c:v>0.005</c:v>
                </c:pt>
                <c:pt idx="1659">
                  <c:v>0.005</c:v>
                </c:pt>
                <c:pt idx="1660">
                  <c:v>0.006</c:v>
                </c:pt>
                <c:pt idx="1661">
                  <c:v>0.006</c:v>
                </c:pt>
                <c:pt idx="1662">
                  <c:v>0.006</c:v>
                </c:pt>
                <c:pt idx="1663">
                  <c:v>0.006</c:v>
                </c:pt>
                <c:pt idx="1664">
                  <c:v>0.005</c:v>
                </c:pt>
                <c:pt idx="1665">
                  <c:v>0.006</c:v>
                </c:pt>
                <c:pt idx="1666">
                  <c:v>0.005</c:v>
                </c:pt>
                <c:pt idx="1667">
                  <c:v>0.008</c:v>
                </c:pt>
                <c:pt idx="1668">
                  <c:v>0.007</c:v>
                </c:pt>
                <c:pt idx="1669">
                  <c:v>0.005</c:v>
                </c:pt>
                <c:pt idx="1670">
                  <c:v>0.007</c:v>
                </c:pt>
                <c:pt idx="1671">
                  <c:v>0.008</c:v>
                </c:pt>
                <c:pt idx="1672">
                  <c:v>0.006</c:v>
                </c:pt>
                <c:pt idx="1673">
                  <c:v>0.006</c:v>
                </c:pt>
                <c:pt idx="1674">
                  <c:v>0.005</c:v>
                </c:pt>
                <c:pt idx="1675">
                  <c:v>0.004</c:v>
                </c:pt>
                <c:pt idx="1676">
                  <c:v>0.006</c:v>
                </c:pt>
                <c:pt idx="1677">
                  <c:v>0.006</c:v>
                </c:pt>
                <c:pt idx="1678">
                  <c:v>0.005</c:v>
                </c:pt>
                <c:pt idx="1679">
                  <c:v>0.005</c:v>
                </c:pt>
                <c:pt idx="1680">
                  <c:v>0.008</c:v>
                </c:pt>
                <c:pt idx="1681">
                  <c:v>0.006</c:v>
                </c:pt>
                <c:pt idx="1682">
                  <c:v>0.006</c:v>
                </c:pt>
                <c:pt idx="1683">
                  <c:v>0.006</c:v>
                </c:pt>
                <c:pt idx="1684">
                  <c:v>0.007</c:v>
                </c:pt>
                <c:pt idx="1685">
                  <c:v>0.006</c:v>
                </c:pt>
                <c:pt idx="1686">
                  <c:v>0.006</c:v>
                </c:pt>
                <c:pt idx="1687">
                  <c:v>0.006</c:v>
                </c:pt>
                <c:pt idx="1688">
                  <c:v>0.006</c:v>
                </c:pt>
                <c:pt idx="1689">
                  <c:v>0.006</c:v>
                </c:pt>
                <c:pt idx="1690">
                  <c:v>0.005</c:v>
                </c:pt>
                <c:pt idx="1691">
                  <c:v>0.006</c:v>
                </c:pt>
                <c:pt idx="1692">
                  <c:v>0.005</c:v>
                </c:pt>
                <c:pt idx="1693">
                  <c:v>0.005</c:v>
                </c:pt>
                <c:pt idx="1694">
                  <c:v>0.005</c:v>
                </c:pt>
                <c:pt idx="1695">
                  <c:v>0.007</c:v>
                </c:pt>
                <c:pt idx="1696">
                  <c:v>0.007</c:v>
                </c:pt>
                <c:pt idx="1697">
                  <c:v>0.007</c:v>
                </c:pt>
                <c:pt idx="1698">
                  <c:v>0.006</c:v>
                </c:pt>
                <c:pt idx="1699">
                  <c:v>0.007</c:v>
                </c:pt>
                <c:pt idx="1700">
                  <c:v>0.005</c:v>
                </c:pt>
                <c:pt idx="1701">
                  <c:v>0.006</c:v>
                </c:pt>
                <c:pt idx="1702">
                  <c:v>0.007</c:v>
                </c:pt>
                <c:pt idx="1703">
                  <c:v>0.008</c:v>
                </c:pt>
                <c:pt idx="1704">
                  <c:v>0.005</c:v>
                </c:pt>
                <c:pt idx="1705">
                  <c:v>0.007</c:v>
                </c:pt>
                <c:pt idx="1706">
                  <c:v>0.006</c:v>
                </c:pt>
                <c:pt idx="1707">
                  <c:v>0.004</c:v>
                </c:pt>
                <c:pt idx="1708">
                  <c:v>0.005</c:v>
                </c:pt>
                <c:pt idx="1709">
                  <c:v>0.006</c:v>
                </c:pt>
                <c:pt idx="1710">
                  <c:v>0.006</c:v>
                </c:pt>
                <c:pt idx="1711">
                  <c:v>0.006</c:v>
                </c:pt>
                <c:pt idx="1712">
                  <c:v>0.005</c:v>
                </c:pt>
                <c:pt idx="1713">
                  <c:v>0.006</c:v>
                </c:pt>
                <c:pt idx="1714">
                  <c:v>0.007</c:v>
                </c:pt>
                <c:pt idx="1715">
                  <c:v>0.005</c:v>
                </c:pt>
                <c:pt idx="1716">
                  <c:v>0.007</c:v>
                </c:pt>
                <c:pt idx="1717">
                  <c:v>0.005</c:v>
                </c:pt>
                <c:pt idx="1718">
                  <c:v>0.005</c:v>
                </c:pt>
                <c:pt idx="1719">
                  <c:v>0.006</c:v>
                </c:pt>
                <c:pt idx="1720">
                  <c:v>0.007</c:v>
                </c:pt>
                <c:pt idx="1721">
                  <c:v>0.005</c:v>
                </c:pt>
                <c:pt idx="1722">
                  <c:v>0.005</c:v>
                </c:pt>
                <c:pt idx="1723">
                  <c:v>0.006</c:v>
                </c:pt>
                <c:pt idx="1724">
                  <c:v>0.005</c:v>
                </c:pt>
                <c:pt idx="1725">
                  <c:v>0.006</c:v>
                </c:pt>
                <c:pt idx="1726">
                  <c:v>0.006</c:v>
                </c:pt>
                <c:pt idx="1727">
                  <c:v>0.005</c:v>
                </c:pt>
                <c:pt idx="1728">
                  <c:v>0.005</c:v>
                </c:pt>
                <c:pt idx="1729">
                  <c:v>0.005</c:v>
                </c:pt>
                <c:pt idx="1730">
                  <c:v>0.005</c:v>
                </c:pt>
                <c:pt idx="1731">
                  <c:v>0.006</c:v>
                </c:pt>
                <c:pt idx="1732">
                  <c:v>0.006</c:v>
                </c:pt>
                <c:pt idx="1733">
                  <c:v>0.004</c:v>
                </c:pt>
                <c:pt idx="1734">
                  <c:v>0.005</c:v>
                </c:pt>
                <c:pt idx="1735">
                  <c:v>0.006</c:v>
                </c:pt>
                <c:pt idx="1736">
                  <c:v>0.005</c:v>
                </c:pt>
                <c:pt idx="1737">
                  <c:v>0.004</c:v>
                </c:pt>
                <c:pt idx="1738">
                  <c:v>0.006</c:v>
                </c:pt>
                <c:pt idx="1739">
                  <c:v>0.004</c:v>
                </c:pt>
                <c:pt idx="1740">
                  <c:v>0.006</c:v>
                </c:pt>
                <c:pt idx="1741">
                  <c:v>0.004</c:v>
                </c:pt>
                <c:pt idx="1742">
                  <c:v>0.005</c:v>
                </c:pt>
                <c:pt idx="1743">
                  <c:v>0.005</c:v>
                </c:pt>
                <c:pt idx="1744">
                  <c:v>0.005</c:v>
                </c:pt>
                <c:pt idx="1745">
                  <c:v>0.005</c:v>
                </c:pt>
                <c:pt idx="1746">
                  <c:v>0.004</c:v>
                </c:pt>
                <c:pt idx="1747">
                  <c:v>0.005</c:v>
                </c:pt>
                <c:pt idx="1748">
                  <c:v>0.004</c:v>
                </c:pt>
                <c:pt idx="1749">
                  <c:v>0.006</c:v>
                </c:pt>
                <c:pt idx="1750">
                  <c:v>0.004</c:v>
                </c:pt>
                <c:pt idx="1751">
                  <c:v>0.006</c:v>
                </c:pt>
                <c:pt idx="1752">
                  <c:v>0.005</c:v>
                </c:pt>
                <c:pt idx="1753">
                  <c:v>0.005</c:v>
                </c:pt>
                <c:pt idx="1754">
                  <c:v>0.005</c:v>
                </c:pt>
                <c:pt idx="1755">
                  <c:v>0.003</c:v>
                </c:pt>
                <c:pt idx="1756">
                  <c:v>0.004</c:v>
                </c:pt>
                <c:pt idx="1757">
                  <c:v>0.004</c:v>
                </c:pt>
                <c:pt idx="1758">
                  <c:v>0.004</c:v>
                </c:pt>
                <c:pt idx="1759">
                  <c:v>0.004</c:v>
                </c:pt>
                <c:pt idx="1760">
                  <c:v>0.004</c:v>
                </c:pt>
                <c:pt idx="1761">
                  <c:v>0.006</c:v>
                </c:pt>
                <c:pt idx="1762">
                  <c:v>0.004</c:v>
                </c:pt>
                <c:pt idx="1763">
                  <c:v>0.005</c:v>
                </c:pt>
                <c:pt idx="1764">
                  <c:v>0.005</c:v>
                </c:pt>
                <c:pt idx="1765">
                  <c:v>0.006</c:v>
                </c:pt>
                <c:pt idx="1766">
                  <c:v>0.006</c:v>
                </c:pt>
                <c:pt idx="1767">
                  <c:v>0.005</c:v>
                </c:pt>
                <c:pt idx="1768">
                  <c:v>0.003</c:v>
                </c:pt>
                <c:pt idx="1769">
                  <c:v>0.006</c:v>
                </c:pt>
                <c:pt idx="1770">
                  <c:v>0.005</c:v>
                </c:pt>
                <c:pt idx="1771">
                  <c:v>0.005</c:v>
                </c:pt>
                <c:pt idx="1772">
                  <c:v>0.005</c:v>
                </c:pt>
                <c:pt idx="1773">
                  <c:v>0.005</c:v>
                </c:pt>
                <c:pt idx="1774">
                  <c:v>0.005</c:v>
                </c:pt>
                <c:pt idx="1775">
                  <c:v>0.007</c:v>
                </c:pt>
                <c:pt idx="1776">
                  <c:v>0.006</c:v>
                </c:pt>
                <c:pt idx="1777">
                  <c:v>0.005</c:v>
                </c:pt>
                <c:pt idx="1778">
                  <c:v>0.007</c:v>
                </c:pt>
                <c:pt idx="1779">
                  <c:v>0.005</c:v>
                </c:pt>
                <c:pt idx="1780">
                  <c:v>0.005</c:v>
                </c:pt>
                <c:pt idx="1781">
                  <c:v>0.006</c:v>
                </c:pt>
                <c:pt idx="1782">
                  <c:v>0.005</c:v>
                </c:pt>
                <c:pt idx="1783">
                  <c:v>0.007</c:v>
                </c:pt>
                <c:pt idx="1784">
                  <c:v>0.005</c:v>
                </c:pt>
                <c:pt idx="1785">
                  <c:v>0.006</c:v>
                </c:pt>
                <c:pt idx="1786">
                  <c:v>0.005</c:v>
                </c:pt>
                <c:pt idx="1787">
                  <c:v>0.005</c:v>
                </c:pt>
                <c:pt idx="1788">
                  <c:v>0.005</c:v>
                </c:pt>
                <c:pt idx="1789">
                  <c:v>0.005</c:v>
                </c:pt>
                <c:pt idx="1790">
                  <c:v>0.005</c:v>
                </c:pt>
                <c:pt idx="1791">
                  <c:v>0.004</c:v>
                </c:pt>
                <c:pt idx="1792">
                  <c:v>0.006</c:v>
                </c:pt>
                <c:pt idx="1793">
                  <c:v>0.003</c:v>
                </c:pt>
                <c:pt idx="1794">
                  <c:v>0.005</c:v>
                </c:pt>
                <c:pt idx="1795">
                  <c:v>0.003</c:v>
                </c:pt>
                <c:pt idx="1796">
                  <c:v>0.005</c:v>
                </c:pt>
                <c:pt idx="1797">
                  <c:v>0.005</c:v>
                </c:pt>
                <c:pt idx="1798">
                  <c:v>0.004</c:v>
                </c:pt>
                <c:pt idx="1799">
                  <c:v>0.004</c:v>
                </c:pt>
                <c:pt idx="1800">
                  <c:v>0.004</c:v>
                </c:pt>
                <c:pt idx="1801">
                  <c:v>0.006</c:v>
                </c:pt>
                <c:pt idx="1802">
                  <c:v>0.006</c:v>
                </c:pt>
                <c:pt idx="1803">
                  <c:v>0.006</c:v>
                </c:pt>
                <c:pt idx="1804">
                  <c:v>0.006</c:v>
                </c:pt>
                <c:pt idx="1805">
                  <c:v>0.007</c:v>
                </c:pt>
                <c:pt idx="1806">
                  <c:v>0.006</c:v>
                </c:pt>
                <c:pt idx="1807">
                  <c:v>0.007</c:v>
                </c:pt>
                <c:pt idx="1808">
                  <c:v>0.005</c:v>
                </c:pt>
                <c:pt idx="1809">
                  <c:v>0.008</c:v>
                </c:pt>
                <c:pt idx="1810">
                  <c:v>0.007</c:v>
                </c:pt>
                <c:pt idx="1811">
                  <c:v>0.005</c:v>
                </c:pt>
                <c:pt idx="1812">
                  <c:v>0.004</c:v>
                </c:pt>
                <c:pt idx="1813">
                  <c:v>0.006</c:v>
                </c:pt>
                <c:pt idx="1814">
                  <c:v>0.005</c:v>
                </c:pt>
                <c:pt idx="1815">
                  <c:v>0.003</c:v>
                </c:pt>
                <c:pt idx="1816">
                  <c:v>0.004</c:v>
                </c:pt>
                <c:pt idx="1817">
                  <c:v>0.004</c:v>
                </c:pt>
                <c:pt idx="1818">
                  <c:v>0.003</c:v>
                </c:pt>
                <c:pt idx="1819">
                  <c:v>0.004</c:v>
                </c:pt>
                <c:pt idx="1820">
                  <c:v>0.003</c:v>
                </c:pt>
                <c:pt idx="1821">
                  <c:v>0.006</c:v>
                </c:pt>
                <c:pt idx="1822">
                  <c:v>0.006</c:v>
                </c:pt>
                <c:pt idx="1823">
                  <c:v>0.005</c:v>
                </c:pt>
                <c:pt idx="1824">
                  <c:v>0.007</c:v>
                </c:pt>
                <c:pt idx="1825">
                  <c:v>0.005</c:v>
                </c:pt>
                <c:pt idx="1826">
                  <c:v>0.006</c:v>
                </c:pt>
                <c:pt idx="1827">
                  <c:v>0.005</c:v>
                </c:pt>
                <c:pt idx="1828">
                  <c:v>0.006</c:v>
                </c:pt>
                <c:pt idx="1829">
                  <c:v>0.007</c:v>
                </c:pt>
                <c:pt idx="1830">
                  <c:v>0.006</c:v>
                </c:pt>
                <c:pt idx="1831">
                  <c:v>0.005</c:v>
                </c:pt>
                <c:pt idx="1832">
                  <c:v>0.006</c:v>
                </c:pt>
                <c:pt idx="1833">
                  <c:v>0.007</c:v>
                </c:pt>
                <c:pt idx="1834">
                  <c:v>0.005</c:v>
                </c:pt>
                <c:pt idx="1835">
                  <c:v>0.006</c:v>
                </c:pt>
                <c:pt idx="1836">
                  <c:v>0.005</c:v>
                </c:pt>
                <c:pt idx="1837">
                  <c:v>0.006</c:v>
                </c:pt>
                <c:pt idx="1838">
                  <c:v>0.005</c:v>
                </c:pt>
                <c:pt idx="1839">
                  <c:v>0.003</c:v>
                </c:pt>
                <c:pt idx="1840">
                  <c:v>0.005</c:v>
                </c:pt>
                <c:pt idx="1841">
                  <c:v>0.006</c:v>
                </c:pt>
                <c:pt idx="1842">
                  <c:v>0.005</c:v>
                </c:pt>
                <c:pt idx="1843">
                  <c:v>0.008</c:v>
                </c:pt>
                <c:pt idx="1844">
                  <c:v>0.005</c:v>
                </c:pt>
                <c:pt idx="1845">
                  <c:v>0.006</c:v>
                </c:pt>
                <c:pt idx="1846">
                  <c:v>0.006</c:v>
                </c:pt>
                <c:pt idx="1847">
                  <c:v>0.006</c:v>
                </c:pt>
                <c:pt idx="1848">
                  <c:v>0.006</c:v>
                </c:pt>
                <c:pt idx="1849">
                  <c:v>0.006</c:v>
                </c:pt>
                <c:pt idx="1850">
                  <c:v>0.004</c:v>
                </c:pt>
                <c:pt idx="1851">
                  <c:v>0.005</c:v>
                </c:pt>
                <c:pt idx="1852">
                  <c:v>0.006</c:v>
                </c:pt>
                <c:pt idx="1853">
                  <c:v>0.005</c:v>
                </c:pt>
                <c:pt idx="1854">
                  <c:v>0.005</c:v>
                </c:pt>
                <c:pt idx="1855">
                  <c:v>0.005</c:v>
                </c:pt>
                <c:pt idx="1856">
                  <c:v>0.005</c:v>
                </c:pt>
                <c:pt idx="1857">
                  <c:v>0.003</c:v>
                </c:pt>
                <c:pt idx="1858">
                  <c:v>0.006</c:v>
                </c:pt>
                <c:pt idx="1859">
                  <c:v>0.005</c:v>
                </c:pt>
                <c:pt idx="1860">
                  <c:v>0.006</c:v>
                </c:pt>
                <c:pt idx="1861">
                  <c:v>0.006</c:v>
                </c:pt>
                <c:pt idx="1862">
                  <c:v>0.005</c:v>
                </c:pt>
                <c:pt idx="1863">
                  <c:v>0.005</c:v>
                </c:pt>
                <c:pt idx="1864">
                  <c:v>0.004</c:v>
                </c:pt>
                <c:pt idx="1865">
                  <c:v>0.005</c:v>
                </c:pt>
                <c:pt idx="1866">
                  <c:v>0.004</c:v>
                </c:pt>
                <c:pt idx="1867">
                  <c:v>0.005</c:v>
                </c:pt>
                <c:pt idx="1868">
                  <c:v>0.005</c:v>
                </c:pt>
                <c:pt idx="1869">
                  <c:v>0.006</c:v>
                </c:pt>
                <c:pt idx="1870">
                  <c:v>0.005</c:v>
                </c:pt>
                <c:pt idx="1871">
                  <c:v>0.004</c:v>
                </c:pt>
                <c:pt idx="1872">
                  <c:v>0.006</c:v>
                </c:pt>
                <c:pt idx="1873">
                  <c:v>0.006</c:v>
                </c:pt>
                <c:pt idx="1874">
                  <c:v>0.004</c:v>
                </c:pt>
                <c:pt idx="1875">
                  <c:v>0.006</c:v>
                </c:pt>
                <c:pt idx="1876">
                  <c:v>0.006</c:v>
                </c:pt>
                <c:pt idx="1877">
                  <c:v>0.005</c:v>
                </c:pt>
                <c:pt idx="1878">
                  <c:v>0.006</c:v>
                </c:pt>
                <c:pt idx="1879">
                  <c:v>0.006</c:v>
                </c:pt>
                <c:pt idx="1880">
                  <c:v>0.007</c:v>
                </c:pt>
                <c:pt idx="1881">
                  <c:v>0.005</c:v>
                </c:pt>
                <c:pt idx="1882">
                  <c:v>0.005</c:v>
                </c:pt>
                <c:pt idx="1883">
                  <c:v>0.005</c:v>
                </c:pt>
                <c:pt idx="1884">
                  <c:v>0.005</c:v>
                </c:pt>
                <c:pt idx="1885">
                  <c:v>0.004</c:v>
                </c:pt>
                <c:pt idx="1886">
                  <c:v>0.004</c:v>
                </c:pt>
                <c:pt idx="1887">
                  <c:v>0.005</c:v>
                </c:pt>
                <c:pt idx="1888">
                  <c:v>0.004</c:v>
                </c:pt>
                <c:pt idx="1889">
                  <c:v>0.004</c:v>
                </c:pt>
                <c:pt idx="1890">
                  <c:v>0.003</c:v>
                </c:pt>
                <c:pt idx="1891">
                  <c:v>0.004</c:v>
                </c:pt>
                <c:pt idx="1892">
                  <c:v>0.004</c:v>
                </c:pt>
                <c:pt idx="1893">
                  <c:v>0.004</c:v>
                </c:pt>
                <c:pt idx="1894">
                  <c:v>0.003</c:v>
                </c:pt>
                <c:pt idx="1895">
                  <c:v>0.007</c:v>
                </c:pt>
                <c:pt idx="1896">
                  <c:v>0.005</c:v>
                </c:pt>
                <c:pt idx="1897">
                  <c:v>0.005</c:v>
                </c:pt>
                <c:pt idx="1898">
                  <c:v>0.004</c:v>
                </c:pt>
                <c:pt idx="1899">
                  <c:v>0.005</c:v>
                </c:pt>
                <c:pt idx="1900">
                  <c:v>0.006</c:v>
                </c:pt>
                <c:pt idx="1901">
                  <c:v>0.006</c:v>
                </c:pt>
                <c:pt idx="1902">
                  <c:v>0.004</c:v>
                </c:pt>
                <c:pt idx="1903">
                  <c:v>0.005</c:v>
                </c:pt>
                <c:pt idx="1904">
                  <c:v>0.007</c:v>
                </c:pt>
                <c:pt idx="1905">
                  <c:v>0.004</c:v>
                </c:pt>
                <c:pt idx="1906">
                  <c:v>0.006</c:v>
                </c:pt>
                <c:pt idx="1907">
                  <c:v>0.004</c:v>
                </c:pt>
                <c:pt idx="1908">
                  <c:v>0.004</c:v>
                </c:pt>
                <c:pt idx="1909">
                  <c:v>0.005</c:v>
                </c:pt>
                <c:pt idx="1910">
                  <c:v>0.004</c:v>
                </c:pt>
                <c:pt idx="1911">
                  <c:v>0.004</c:v>
                </c:pt>
                <c:pt idx="1912">
                  <c:v>0.005</c:v>
                </c:pt>
                <c:pt idx="1913">
                  <c:v>0.005</c:v>
                </c:pt>
                <c:pt idx="1914">
                  <c:v>0.004</c:v>
                </c:pt>
                <c:pt idx="1915">
                  <c:v>0.004</c:v>
                </c:pt>
                <c:pt idx="1916">
                  <c:v>0.008</c:v>
                </c:pt>
                <c:pt idx="1917">
                  <c:v>0.004</c:v>
                </c:pt>
                <c:pt idx="1918">
                  <c:v>0.003</c:v>
                </c:pt>
                <c:pt idx="1919">
                  <c:v>0.003</c:v>
                </c:pt>
                <c:pt idx="1920">
                  <c:v>0.002</c:v>
                </c:pt>
                <c:pt idx="1921">
                  <c:v>0.005</c:v>
                </c:pt>
                <c:pt idx="1922">
                  <c:v>0.003</c:v>
                </c:pt>
                <c:pt idx="1923">
                  <c:v>0.001</c:v>
                </c:pt>
                <c:pt idx="1924">
                  <c:v>0.003</c:v>
                </c:pt>
                <c:pt idx="1925">
                  <c:v>0.002</c:v>
                </c:pt>
                <c:pt idx="1926">
                  <c:v>0.004</c:v>
                </c:pt>
                <c:pt idx="1927">
                  <c:v>0.004</c:v>
                </c:pt>
                <c:pt idx="1928">
                  <c:v>0.005</c:v>
                </c:pt>
                <c:pt idx="1929">
                  <c:v>0.004</c:v>
                </c:pt>
                <c:pt idx="1930">
                  <c:v>0.003</c:v>
                </c:pt>
                <c:pt idx="1931">
                  <c:v>0.005</c:v>
                </c:pt>
                <c:pt idx="1932">
                  <c:v>0.003</c:v>
                </c:pt>
                <c:pt idx="1933">
                  <c:v>0.004</c:v>
                </c:pt>
                <c:pt idx="1934">
                  <c:v>0.006</c:v>
                </c:pt>
                <c:pt idx="1935">
                  <c:v>0.004</c:v>
                </c:pt>
                <c:pt idx="1936">
                  <c:v>0.006</c:v>
                </c:pt>
                <c:pt idx="1937">
                  <c:v>0.005</c:v>
                </c:pt>
                <c:pt idx="1938">
                  <c:v>0.004</c:v>
                </c:pt>
                <c:pt idx="1939">
                  <c:v>0.006</c:v>
                </c:pt>
                <c:pt idx="1940">
                  <c:v>0.006</c:v>
                </c:pt>
                <c:pt idx="1941">
                  <c:v>0.005</c:v>
                </c:pt>
                <c:pt idx="1942">
                  <c:v>0.006</c:v>
                </c:pt>
                <c:pt idx="1943">
                  <c:v>0.005</c:v>
                </c:pt>
                <c:pt idx="1944">
                  <c:v>0.006</c:v>
                </c:pt>
                <c:pt idx="1945">
                  <c:v>0.007</c:v>
                </c:pt>
                <c:pt idx="1946">
                  <c:v>0.007</c:v>
                </c:pt>
                <c:pt idx="1947">
                  <c:v>0.008</c:v>
                </c:pt>
                <c:pt idx="1948">
                  <c:v>0.006</c:v>
                </c:pt>
                <c:pt idx="1949">
                  <c:v>0.004</c:v>
                </c:pt>
                <c:pt idx="1950">
                  <c:v>0.006</c:v>
                </c:pt>
                <c:pt idx="1951">
                  <c:v>0.005</c:v>
                </c:pt>
                <c:pt idx="1952">
                  <c:v>0.006</c:v>
                </c:pt>
                <c:pt idx="1953">
                  <c:v>0.005</c:v>
                </c:pt>
                <c:pt idx="1954">
                  <c:v>0.005</c:v>
                </c:pt>
                <c:pt idx="1955">
                  <c:v>0.003</c:v>
                </c:pt>
                <c:pt idx="1956">
                  <c:v>0.005</c:v>
                </c:pt>
                <c:pt idx="1957">
                  <c:v>0.005</c:v>
                </c:pt>
                <c:pt idx="1958">
                  <c:v>0.005</c:v>
                </c:pt>
                <c:pt idx="1959">
                  <c:v>0.005</c:v>
                </c:pt>
                <c:pt idx="1960">
                  <c:v>0.004</c:v>
                </c:pt>
                <c:pt idx="1961">
                  <c:v>0.005</c:v>
                </c:pt>
                <c:pt idx="1962">
                  <c:v>0.004</c:v>
                </c:pt>
                <c:pt idx="1963">
                  <c:v>0.006</c:v>
                </c:pt>
                <c:pt idx="1964">
                  <c:v>0.003</c:v>
                </c:pt>
                <c:pt idx="1965">
                  <c:v>0.003</c:v>
                </c:pt>
                <c:pt idx="1966">
                  <c:v>0.003</c:v>
                </c:pt>
                <c:pt idx="1967">
                  <c:v>0.004</c:v>
                </c:pt>
                <c:pt idx="1968">
                  <c:v>0.005</c:v>
                </c:pt>
                <c:pt idx="1969">
                  <c:v>0.005</c:v>
                </c:pt>
                <c:pt idx="1970">
                  <c:v>0.004</c:v>
                </c:pt>
                <c:pt idx="1971">
                  <c:v>0.006</c:v>
                </c:pt>
                <c:pt idx="1972">
                  <c:v>0.006</c:v>
                </c:pt>
                <c:pt idx="1973">
                  <c:v>0.005</c:v>
                </c:pt>
                <c:pt idx="1974">
                  <c:v>0.006</c:v>
                </c:pt>
                <c:pt idx="1975">
                  <c:v>0.005</c:v>
                </c:pt>
                <c:pt idx="1976">
                  <c:v>0.007</c:v>
                </c:pt>
                <c:pt idx="1977">
                  <c:v>0.007</c:v>
                </c:pt>
                <c:pt idx="1978">
                  <c:v>0.005</c:v>
                </c:pt>
                <c:pt idx="1979">
                  <c:v>0.006</c:v>
                </c:pt>
                <c:pt idx="1980">
                  <c:v>0.007</c:v>
                </c:pt>
                <c:pt idx="1981">
                  <c:v>0.006</c:v>
                </c:pt>
                <c:pt idx="1982">
                  <c:v>0.007</c:v>
                </c:pt>
                <c:pt idx="1983">
                  <c:v>0.004</c:v>
                </c:pt>
                <c:pt idx="1984">
                  <c:v>0.005</c:v>
                </c:pt>
                <c:pt idx="1985">
                  <c:v>0.005</c:v>
                </c:pt>
                <c:pt idx="1986">
                  <c:v>0.007</c:v>
                </c:pt>
                <c:pt idx="1987">
                  <c:v>0.003</c:v>
                </c:pt>
                <c:pt idx="1988">
                  <c:v>0.006</c:v>
                </c:pt>
                <c:pt idx="1989">
                  <c:v>0.007</c:v>
                </c:pt>
                <c:pt idx="1990">
                  <c:v>0.004</c:v>
                </c:pt>
                <c:pt idx="1991">
                  <c:v>0.005</c:v>
                </c:pt>
                <c:pt idx="1992">
                  <c:v>0.003</c:v>
                </c:pt>
                <c:pt idx="1993">
                  <c:v>0.004</c:v>
                </c:pt>
                <c:pt idx="1994">
                  <c:v>0.004</c:v>
                </c:pt>
                <c:pt idx="1995">
                  <c:v>0.005</c:v>
                </c:pt>
                <c:pt idx="1996">
                  <c:v>0.005</c:v>
                </c:pt>
                <c:pt idx="1997">
                  <c:v>0.007</c:v>
                </c:pt>
                <c:pt idx="1998">
                  <c:v>0.006</c:v>
                </c:pt>
                <c:pt idx="1999">
                  <c:v>0.005</c:v>
                </c:pt>
                <c:pt idx="2000">
                  <c:v>0.005</c:v>
                </c:pt>
                <c:pt idx="2001">
                  <c:v>0.006</c:v>
                </c:pt>
                <c:pt idx="2002">
                  <c:v>0.006</c:v>
                </c:pt>
                <c:pt idx="2003">
                  <c:v>0.005</c:v>
                </c:pt>
                <c:pt idx="2004">
                  <c:v>0.005</c:v>
                </c:pt>
                <c:pt idx="2005">
                  <c:v>0.004</c:v>
                </c:pt>
                <c:pt idx="2006">
                  <c:v>0.004</c:v>
                </c:pt>
                <c:pt idx="2007">
                  <c:v>0.003</c:v>
                </c:pt>
                <c:pt idx="2008">
                  <c:v>0.004</c:v>
                </c:pt>
                <c:pt idx="2009">
                  <c:v>0.004</c:v>
                </c:pt>
                <c:pt idx="2010">
                  <c:v>0.005</c:v>
                </c:pt>
                <c:pt idx="2011">
                  <c:v>0.006</c:v>
                </c:pt>
                <c:pt idx="2012">
                  <c:v>0.004</c:v>
                </c:pt>
                <c:pt idx="2013">
                  <c:v>0.005</c:v>
                </c:pt>
                <c:pt idx="2014">
                  <c:v>0.005</c:v>
                </c:pt>
                <c:pt idx="2015">
                  <c:v>0.004</c:v>
                </c:pt>
                <c:pt idx="2016">
                  <c:v>0.006</c:v>
                </c:pt>
                <c:pt idx="2017">
                  <c:v>0.004</c:v>
                </c:pt>
                <c:pt idx="2018">
                  <c:v>0.004</c:v>
                </c:pt>
                <c:pt idx="2019">
                  <c:v>0.005</c:v>
                </c:pt>
                <c:pt idx="2020">
                  <c:v>0.006</c:v>
                </c:pt>
                <c:pt idx="2021">
                  <c:v>0.007</c:v>
                </c:pt>
                <c:pt idx="2022">
                  <c:v>0.004</c:v>
                </c:pt>
                <c:pt idx="2023">
                  <c:v>0.004</c:v>
                </c:pt>
                <c:pt idx="2024">
                  <c:v>0.006</c:v>
                </c:pt>
                <c:pt idx="2025">
                  <c:v>0.004</c:v>
                </c:pt>
                <c:pt idx="2026">
                  <c:v>0.005</c:v>
                </c:pt>
                <c:pt idx="2027">
                  <c:v>0.004</c:v>
                </c:pt>
                <c:pt idx="2028">
                  <c:v>0.004</c:v>
                </c:pt>
                <c:pt idx="2029">
                  <c:v>0.005</c:v>
                </c:pt>
                <c:pt idx="2030">
                  <c:v>0.006</c:v>
                </c:pt>
                <c:pt idx="2031">
                  <c:v>0.005</c:v>
                </c:pt>
                <c:pt idx="2032">
                  <c:v>0.007</c:v>
                </c:pt>
                <c:pt idx="2033">
                  <c:v>0.005</c:v>
                </c:pt>
                <c:pt idx="2034">
                  <c:v>0.005</c:v>
                </c:pt>
                <c:pt idx="2035">
                  <c:v>0.007</c:v>
                </c:pt>
                <c:pt idx="2036">
                  <c:v>0.006</c:v>
                </c:pt>
                <c:pt idx="2037">
                  <c:v>0.008</c:v>
                </c:pt>
                <c:pt idx="2038">
                  <c:v>0.007</c:v>
                </c:pt>
                <c:pt idx="2039">
                  <c:v>0.005</c:v>
                </c:pt>
                <c:pt idx="2040">
                  <c:v>0.007</c:v>
                </c:pt>
                <c:pt idx="2041">
                  <c:v>0.006</c:v>
                </c:pt>
                <c:pt idx="2042">
                  <c:v>0.007</c:v>
                </c:pt>
                <c:pt idx="2043">
                  <c:v>0.005</c:v>
                </c:pt>
                <c:pt idx="2044">
                  <c:v>0.006</c:v>
                </c:pt>
                <c:pt idx="2045">
                  <c:v>0.006</c:v>
                </c:pt>
                <c:pt idx="2046">
                  <c:v>0.007</c:v>
                </c:pt>
                <c:pt idx="2047">
                  <c:v>0.006</c:v>
                </c:pt>
                <c:pt idx="2048">
                  <c:v>0.006</c:v>
                </c:pt>
                <c:pt idx="2049">
                  <c:v>0.005</c:v>
                </c:pt>
                <c:pt idx="2050">
                  <c:v>0.005</c:v>
                </c:pt>
                <c:pt idx="2051">
                  <c:v>0.007</c:v>
                </c:pt>
                <c:pt idx="2052">
                  <c:v>0.006</c:v>
                </c:pt>
                <c:pt idx="2053">
                  <c:v>0.006</c:v>
                </c:pt>
                <c:pt idx="2054">
                  <c:v>0.006</c:v>
                </c:pt>
                <c:pt idx="2055">
                  <c:v>0.006</c:v>
                </c:pt>
                <c:pt idx="2056">
                  <c:v>0.005</c:v>
                </c:pt>
                <c:pt idx="2057">
                  <c:v>0.007</c:v>
                </c:pt>
                <c:pt idx="2058">
                  <c:v>0.008</c:v>
                </c:pt>
                <c:pt idx="2059">
                  <c:v>0.005</c:v>
                </c:pt>
                <c:pt idx="2060">
                  <c:v>0.006</c:v>
                </c:pt>
                <c:pt idx="2061">
                  <c:v>0.006</c:v>
                </c:pt>
                <c:pt idx="2062">
                  <c:v>0.008</c:v>
                </c:pt>
                <c:pt idx="2063">
                  <c:v>0.007</c:v>
                </c:pt>
                <c:pt idx="2064">
                  <c:v>0.007</c:v>
                </c:pt>
                <c:pt idx="2065">
                  <c:v>0.006</c:v>
                </c:pt>
                <c:pt idx="2066">
                  <c:v>0.006</c:v>
                </c:pt>
                <c:pt idx="2067">
                  <c:v>0.006</c:v>
                </c:pt>
                <c:pt idx="2068">
                  <c:v>0.005</c:v>
                </c:pt>
                <c:pt idx="2069">
                  <c:v>0.006</c:v>
                </c:pt>
                <c:pt idx="2070">
                  <c:v>0.003</c:v>
                </c:pt>
                <c:pt idx="2071">
                  <c:v>0.007</c:v>
                </c:pt>
                <c:pt idx="2072">
                  <c:v>0.006</c:v>
                </c:pt>
                <c:pt idx="2073">
                  <c:v>0.005</c:v>
                </c:pt>
                <c:pt idx="2074">
                  <c:v>0.006</c:v>
                </c:pt>
                <c:pt idx="2075">
                  <c:v>0.005</c:v>
                </c:pt>
                <c:pt idx="2076">
                  <c:v>0.004</c:v>
                </c:pt>
                <c:pt idx="2077">
                  <c:v>0.003</c:v>
                </c:pt>
                <c:pt idx="2078">
                  <c:v>0.004</c:v>
                </c:pt>
                <c:pt idx="2079">
                  <c:v>0.004</c:v>
                </c:pt>
                <c:pt idx="2080">
                  <c:v>0.003</c:v>
                </c:pt>
                <c:pt idx="2081">
                  <c:v>0.005</c:v>
                </c:pt>
                <c:pt idx="2082">
                  <c:v>0.004</c:v>
                </c:pt>
                <c:pt idx="2083">
                  <c:v>0.003</c:v>
                </c:pt>
                <c:pt idx="2084">
                  <c:v>0.004</c:v>
                </c:pt>
                <c:pt idx="2085">
                  <c:v>0.005</c:v>
                </c:pt>
                <c:pt idx="2086">
                  <c:v>0.005</c:v>
                </c:pt>
                <c:pt idx="2087">
                  <c:v>0.007</c:v>
                </c:pt>
                <c:pt idx="2088">
                  <c:v>0.006</c:v>
                </c:pt>
                <c:pt idx="2089">
                  <c:v>0.006</c:v>
                </c:pt>
                <c:pt idx="2090">
                  <c:v>0.005</c:v>
                </c:pt>
                <c:pt idx="2091">
                  <c:v>0.005</c:v>
                </c:pt>
                <c:pt idx="2092">
                  <c:v>0.006</c:v>
                </c:pt>
                <c:pt idx="2093">
                  <c:v>0.006</c:v>
                </c:pt>
                <c:pt idx="2094">
                  <c:v>0.007</c:v>
                </c:pt>
                <c:pt idx="2095">
                  <c:v>0.005</c:v>
                </c:pt>
                <c:pt idx="2096">
                  <c:v>0.006</c:v>
                </c:pt>
                <c:pt idx="2097">
                  <c:v>0.006</c:v>
                </c:pt>
                <c:pt idx="2098">
                  <c:v>0.006</c:v>
                </c:pt>
                <c:pt idx="2099">
                  <c:v>0.002</c:v>
                </c:pt>
                <c:pt idx="2100">
                  <c:v>0.005</c:v>
                </c:pt>
                <c:pt idx="2101">
                  <c:v>0.005</c:v>
                </c:pt>
                <c:pt idx="2102">
                  <c:v>0.005</c:v>
                </c:pt>
                <c:pt idx="2103">
                  <c:v>0.003</c:v>
                </c:pt>
                <c:pt idx="2104">
                  <c:v>0.004</c:v>
                </c:pt>
                <c:pt idx="2105">
                  <c:v>0.004</c:v>
                </c:pt>
                <c:pt idx="2106">
                  <c:v>0.003</c:v>
                </c:pt>
                <c:pt idx="2107">
                  <c:v>0.006</c:v>
                </c:pt>
                <c:pt idx="2108">
                  <c:v>0.004</c:v>
                </c:pt>
                <c:pt idx="2109">
                  <c:v>0.006</c:v>
                </c:pt>
                <c:pt idx="2110">
                  <c:v>0.005</c:v>
                </c:pt>
                <c:pt idx="2111">
                  <c:v>0.004</c:v>
                </c:pt>
                <c:pt idx="2112">
                  <c:v>0.005</c:v>
                </c:pt>
                <c:pt idx="2113">
                  <c:v>0.005</c:v>
                </c:pt>
                <c:pt idx="2114">
                  <c:v>0.004</c:v>
                </c:pt>
                <c:pt idx="2115">
                  <c:v>0.003</c:v>
                </c:pt>
                <c:pt idx="2116">
                  <c:v>0.004</c:v>
                </c:pt>
                <c:pt idx="2117">
                  <c:v>0.005</c:v>
                </c:pt>
                <c:pt idx="2118">
                  <c:v>0.005</c:v>
                </c:pt>
                <c:pt idx="2119">
                  <c:v>0.004</c:v>
                </c:pt>
                <c:pt idx="2120">
                  <c:v>0.004</c:v>
                </c:pt>
                <c:pt idx="2121">
                  <c:v>0.005</c:v>
                </c:pt>
                <c:pt idx="2122">
                  <c:v>0.005</c:v>
                </c:pt>
                <c:pt idx="2123">
                  <c:v>0.004</c:v>
                </c:pt>
                <c:pt idx="2124">
                  <c:v>0.004</c:v>
                </c:pt>
                <c:pt idx="2125">
                  <c:v>0.006</c:v>
                </c:pt>
                <c:pt idx="2126">
                  <c:v>0.004</c:v>
                </c:pt>
                <c:pt idx="2127">
                  <c:v>0.006</c:v>
                </c:pt>
                <c:pt idx="2128">
                  <c:v>0.005</c:v>
                </c:pt>
                <c:pt idx="2129">
                  <c:v>0.005</c:v>
                </c:pt>
                <c:pt idx="2130">
                  <c:v>0.006</c:v>
                </c:pt>
                <c:pt idx="2131">
                  <c:v>0.004</c:v>
                </c:pt>
                <c:pt idx="2132">
                  <c:v>0.004</c:v>
                </c:pt>
                <c:pt idx="2133">
                  <c:v>0.004</c:v>
                </c:pt>
                <c:pt idx="2134">
                  <c:v>0.006</c:v>
                </c:pt>
                <c:pt idx="2135">
                  <c:v>0.004</c:v>
                </c:pt>
                <c:pt idx="2136">
                  <c:v>0.005</c:v>
                </c:pt>
                <c:pt idx="2137">
                  <c:v>0.004</c:v>
                </c:pt>
                <c:pt idx="2138">
                  <c:v>0.003</c:v>
                </c:pt>
                <c:pt idx="2139">
                  <c:v>0.003</c:v>
                </c:pt>
                <c:pt idx="2140">
                  <c:v>0.002</c:v>
                </c:pt>
                <c:pt idx="2141">
                  <c:v>0.003</c:v>
                </c:pt>
                <c:pt idx="2142">
                  <c:v>0.003</c:v>
                </c:pt>
                <c:pt idx="2143">
                  <c:v>0.002</c:v>
                </c:pt>
                <c:pt idx="2144">
                  <c:v>0.004</c:v>
                </c:pt>
                <c:pt idx="2145">
                  <c:v>0.004</c:v>
                </c:pt>
                <c:pt idx="2146">
                  <c:v>0.003</c:v>
                </c:pt>
                <c:pt idx="2147">
                  <c:v>0.003</c:v>
                </c:pt>
                <c:pt idx="2148">
                  <c:v>0.003</c:v>
                </c:pt>
                <c:pt idx="2149">
                  <c:v>0.003</c:v>
                </c:pt>
                <c:pt idx="2150">
                  <c:v>0.005</c:v>
                </c:pt>
                <c:pt idx="2151">
                  <c:v>0.005</c:v>
                </c:pt>
                <c:pt idx="2152">
                  <c:v>0.006</c:v>
                </c:pt>
                <c:pt idx="2153">
                  <c:v>0.006</c:v>
                </c:pt>
                <c:pt idx="2154">
                  <c:v>0.005</c:v>
                </c:pt>
                <c:pt idx="2155">
                  <c:v>0.005</c:v>
                </c:pt>
                <c:pt idx="2156">
                  <c:v>0.006</c:v>
                </c:pt>
                <c:pt idx="2157">
                  <c:v>0.005</c:v>
                </c:pt>
                <c:pt idx="2158">
                  <c:v>0.005</c:v>
                </c:pt>
                <c:pt idx="2159">
                  <c:v>0.003</c:v>
                </c:pt>
                <c:pt idx="2160">
                  <c:v>0.004</c:v>
                </c:pt>
                <c:pt idx="2161">
                  <c:v>0.004</c:v>
                </c:pt>
                <c:pt idx="2162">
                  <c:v>0.003</c:v>
                </c:pt>
                <c:pt idx="2163">
                  <c:v>0.004</c:v>
                </c:pt>
                <c:pt idx="2164">
                  <c:v>0.001</c:v>
                </c:pt>
                <c:pt idx="2165">
                  <c:v>0.004</c:v>
                </c:pt>
                <c:pt idx="2166">
                  <c:v>0.004</c:v>
                </c:pt>
                <c:pt idx="2167">
                  <c:v>0.004</c:v>
                </c:pt>
                <c:pt idx="2168">
                  <c:v>0.004</c:v>
                </c:pt>
                <c:pt idx="2169">
                  <c:v>0.006</c:v>
                </c:pt>
                <c:pt idx="2170">
                  <c:v>0.003</c:v>
                </c:pt>
                <c:pt idx="2171">
                  <c:v>0.003</c:v>
                </c:pt>
                <c:pt idx="2172">
                  <c:v>0.006</c:v>
                </c:pt>
                <c:pt idx="2173">
                  <c:v>0.005</c:v>
                </c:pt>
                <c:pt idx="2174">
                  <c:v>0.003</c:v>
                </c:pt>
                <c:pt idx="2175">
                  <c:v>0.004</c:v>
                </c:pt>
                <c:pt idx="2176">
                  <c:v>0.004</c:v>
                </c:pt>
                <c:pt idx="2177">
                  <c:v>0.004</c:v>
                </c:pt>
                <c:pt idx="2178">
                  <c:v>0.004</c:v>
                </c:pt>
                <c:pt idx="2179">
                  <c:v>0.005</c:v>
                </c:pt>
                <c:pt idx="2180">
                  <c:v>0.006</c:v>
                </c:pt>
                <c:pt idx="2181">
                  <c:v>0.004</c:v>
                </c:pt>
                <c:pt idx="2182">
                  <c:v>0.005</c:v>
                </c:pt>
                <c:pt idx="2183">
                  <c:v>0.002</c:v>
                </c:pt>
                <c:pt idx="2184">
                  <c:v>0.006</c:v>
                </c:pt>
                <c:pt idx="2185">
                  <c:v>0.004</c:v>
                </c:pt>
                <c:pt idx="2186">
                  <c:v>0.004</c:v>
                </c:pt>
                <c:pt idx="2187">
                  <c:v>0.004</c:v>
                </c:pt>
                <c:pt idx="2188">
                  <c:v>0.006</c:v>
                </c:pt>
                <c:pt idx="2189">
                  <c:v>0.005</c:v>
                </c:pt>
                <c:pt idx="2190">
                  <c:v>0.002</c:v>
                </c:pt>
                <c:pt idx="2191">
                  <c:v>0.003</c:v>
                </c:pt>
                <c:pt idx="2192">
                  <c:v>0.005</c:v>
                </c:pt>
                <c:pt idx="2193">
                  <c:v>0.003</c:v>
                </c:pt>
                <c:pt idx="2194">
                  <c:v>0.006</c:v>
                </c:pt>
                <c:pt idx="2195">
                  <c:v>0.004</c:v>
                </c:pt>
                <c:pt idx="2196">
                  <c:v>0.005</c:v>
                </c:pt>
                <c:pt idx="2197">
                  <c:v>0.003</c:v>
                </c:pt>
                <c:pt idx="2198">
                  <c:v>0.004</c:v>
                </c:pt>
                <c:pt idx="2199">
                  <c:v>0.004</c:v>
                </c:pt>
                <c:pt idx="2200">
                  <c:v>0.005</c:v>
                </c:pt>
                <c:pt idx="2201">
                  <c:v>0.003</c:v>
                </c:pt>
                <c:pt idx="2202">
                  <c:v>0.003</c:v>
                </c:pt>
                <c:pt idx="2203">
                  <c:v>0.002</c:v>
                </c:pt>
                <c:pt idx="2204">
                  <c:v>0.004</c:v>
                </c:pt>
                <c:pt idx="2205">
                  <c:v>0.003</c:v>
                </c:pt>
                <c:pt idx="2206">
                  <c:v>0.003</c:v>
                </c:pt>
                <c:pt idx="2207">
                  <c:v>0.006</c:v>
                </c:pt>
                <c:pt idx="2208">
                  <c:v>0.004</c:v>
                </c:pt>
                <c:pt idx="2209">
                  <c:v>0.005</c:v>
                </c:pt>
                <c:pt idx="2210">
                  <c:v>0.005</c:v>
                </c:pt>
                <c:pt idx="2211">
                  <c:v>0.003</c:v>
                </c:pt>
                <c:pt idx="2212">
                  <c:v>0.005</c:v>
                </c:pt>
                <c:pt idx="2213">
                  <c:v>0.006</c:v>
                </c:pt>
                <c:pt idx="2214">
                  <c:v>0.005</c:v>
                </c:pt>
                <c:pt idx="2215">
                  <c:v>0.004</c:v>
                </c:pt>
                <c:pt idx="2216">
                  <c:v>0.005</c:v>
                </c:pt>
                <c:pt idx="2217">
                  <c:v>0.005</c:v>
                </c:pt>
                <c:pt idx="2218">
                  <c:v>0.004</c:v>
                </c:pt>
                <c:pt idx="2219">
                  <c:v>0.006</c:v>
                </c:pt>
                <c:pt idx="2220">
                  <c:v>0.002</c:v>
                </c:pt>
                <c:pt idx="2221">
                  <c:v>0.004</c:v>
                </c:pt>
                <c:pt idx="2222">
                  <c:v>0.003</c:v>
                </c:pt>
                <c:pt idx="2223">
                  <c:v>0.003</c:v>
                </c:pt>
                <c:pt idx="2224">
                  <c:v>0.006</c:v>
                </c:pt>
                <c:pt idx="2225">
                  <c:v>0.006</c:v>
                </c:pt>
                <c:pt idx="2226">
                  <c:v>0.005</c:v>
                </c:pt>
                <c:pt idx="2227">
                  <c:v>0.006</c:v>
                </c:pt>
                <c:pt idx="2228">
                  <c:v>0.005</c:v>
                </c:pt>
                <c:pt idx="2229">
                  <c:v>0.005</c:v>
                </c:pt>
                <c:pt idx="2230">
                  <c:v>0.004</c:v>
                </c:pt>
                <c:pt idx="2231">
                  <c:v>0.003</c:v>
                </c:pt>
                <c:pt idx="2232">
                  <c:v>0.005</c:v>
                </c:pt>
                <c:pt idx="2233">
                  <c:v>0.004</c:v>
                </c:pt>
                <c:pt idx="2234">
                  <c:v>0.004</c:v>
                </c:pt>
                <c:pt idx="2235">
                  <c:v>0.005</c:v>
                </c:pt>
                <c:pt idx="2236">
                  <c:v>0.005</c:v>
                </c:pt>
                <c:pt idx="2237">
                  <c:v>0.005</c:v>
                </c:pt>
                <c:pt idx="2238">
                  <c:v>0.005</c:v>
                </c:pt>
                <c:pt idx="2239">
                  <c:v>0.005</c:v>
                </c:pt>
                <c:pt idx="2240">
                  <c:v>0.004</c:v>
                </c:pt>
                <c:pt idx="2241">
                  <c:v>0.006</c:v>
                </c:pt>
                <c:pt idx="2242">
                  <c:v>0.005</c:v>
                </c:pt>
                <c:pt idx="2243">
                  <c:v>0.005</c:v>
                </c:pt>
                <c:pt idx="2244">
                  <c:v>0.005</c:v>
                </c:pt>
                <c:pt idx="2245">
                  <c:v>0.005</c:v>
                </c:pt>
                <c:pt idx="2246">
                  <c:v>0.003</c:v>
                </c:pt>
                <c:pt idx="2247">
                  <c:v>0.003</c:v>
                </c:pt>
                <c:pt idx="2248">
                  <c:v>0.004</c:v>
                </c:pt>
                <c:pt idx="2249">
                  <c:v>0.005</c:v>
                </c:pt>
                <c:pt idx="2250">
                  <c:v>0.003</c:v>
                </c:pt>
                <c:pt idx="2251">
                  <c:v>0.003</c:v>
                </c:pt>
                <c:pt idx="2252">
                  <c:v>0.004</c:v>
                </c:pt>
                <c:pt idx="2253">
                  <c:v>0.003</c:v>
                </c:pt>
                <c:pt idx="2254">
                  <c:v>0.004</c:v>
                </c:pt>
                <c:pt idx="2255">
                  <c:v>0.006</c:v>
                </c:pt>
                <c:pt idx="2256">
                  <c:v>0.006</c:v>
                </c:pt>
                <c:pt idx="2257">
                  <c:v>0.007</c:v>
                </c:pt>
                <c:pt idx="2258">
                  <c:v>0.006</c:v>
                </c:pt>
                <c:pt idx="2259">
                  <c:v>0.006</c:v>
                </c:pt>
                <c:pt idx="2260">
                  <c:v>0.006</c:v>
                </c:pt>
                <c:pt idx="2261">
                  <c:v>0.005</c:v>
                </c:pt>
                <c:pt idx="2262">
                  <c:v>0.005</c:v>
                </c:pt>
                <c:pt idx="2263">
                  <c:v>0.003</c:v>
                </c:pt>
                <c:pt idx="2264">
                  <c:v>0.004</c:v>
                </c:pt>
                <c:pt idx="2265">
                  <c:v>0.004</c:v>
                </c:pt>
                <c:pt idx="2266">
                  <c:v>0.003</c:v>
                </c:pt>
                <c:pt idx="2267">
                  <c:v>0.002</c:v>
                </c:pt>
                <c:pt idx="2268">
                  <c:v>0.006</c:v>
                </c:pt>
                <c:pt idx="2269">
                  <c:v>0.003</c:v>
                </c:pt>
                <c:pt idx="2270">
                  <c:v>0.002</c:v>
                </c:pt>
                <c:pt idx="2271">
                  <c:v>0.004</c:v>
                </c:pt>
                <c:pt idx="2272">
                  <c:v>0.002</c:v>
                </c:pt>
                <c:pt idx="2273">
                  <c:v>0.004</c:v>
                </c:pt>
                <c:pt idx="2274">
                  <c:v>0.003</c:v>
                </c:pt>
                <c:pt idx="2275">
                  <c:v>0.004</c:v>
                </c:pt>
                <c:pt idx="2276">
                  <c:v>0.003</c:v>
                </c:pt>
                <c:pt idx="2277">
                  <c:v>0.003</c:v>
                </c:pt>
                <c:pt idx="2278">
                  <c:v>0.003</c:v>
                </c:pt>
                <c:pt idx="2279">
                  <c:v>0.003</c:v>
                </c:pt>
                <c:pt idx="2280">
                  <c:v>0.005</c:v>
                </c:pt>
                <c:pt idx="2281">
                  <c:v>0.004</c:v>
                </c:pt>
                <c:pt idx="2282">
                  <c:v>0.002</c:v>
                </c:pt>
                <c:pt idx="2283">
                  <c:v>0.002</c:v>
                </c:pt>
                <c:pt idx="2284">
                  <c:v>0.001</c:v>
                </c:pt>
                <c:pt idx="2285">
                  <c:v>0.004</c:v>
                </c:pt>
                <c:pt idx="2286">
                  <c:v>0.006</c:v>
                </c:pt>
                <c:pt idx="2287">
                  <c:v>0.003</c:v>
                </c:pt>
                <c:pt idx="2288">
                  <c:v>0.003</c:v>
                </c:pt>
                <c:pt idx="2289">
                  <c:v>0.004</c:v>
                </c:pt>
                <c:pt idx="2290">
                  <c:v>0.003</c:v>
                </c:pt>
                <c:pt idx="2291">
                  <c:v>0.001</c:v>
                </c:pt>
                <c:pt idx="2292">
                  <c:v>0.005</c:v>
                </c:pt>
                <c:pt idx="2293">
                  <c:v>0.003</c:v>
                </c:pt>
                <c:pt idx="2294">
                  <c:v>0.006</c:v>
                </c:pt>
                <c:pt idx="2295">
                  <c:v>0.003</c:v>
                </c:pt>
                <c:pt idx="2296">
                  <c:v>0.003</c:v>
                </c:pt>
                <c:pt idx="2297">
                  <c:v>0.003</c:v>
                </c:pt>
                <c:pt idx="2298">
                  <c:v>0.004</c:v>
                </c:pt>
                <c:pt idx="2299">
                  <c:v>0.002</c:v>
                </c:pt>
                <c:pt idx="2300">
                  <c:v>0.005</c:v>
                </c:pt>
                <c:pt idx="2301">
                  <c:v>0.005</c:v>
                </c:pt>
                <c:pt idx="2302">
                  <c:v>0.003</c:v>
                </c:pt>
                <c:pt idx="2303">
                  <c:v>0.004</c:v>
                </c:pt>
                <c:pt idx="2304">
                  <c:v>0.004</c:v>
                </c:pt>
                <c:pt idx="2305">
                  <c:v>0.004</c:v>
                </c:pt>
                <c:pt idx="2306">
                  <c:v>0.005</c:v>
                </c:pt>
                <c:pt idx="2307">
                  <c:v>0.003</c:v>
                </c:pt>
                <c:pt idx="2308">
                  <c:v>0.002</c:v>
                </c:pt>
                <c:pt idx="2309">
                  <c:v>0.004</c:v>
                </c:pt>
                <c:pt idx="2310">
                  <c:v>0.003</c:v>
                </c:pt>
                <c:pt idx="2311">
                  <c:v>0.003</c:v>
                </c:pt>
                <c:pt idx="2312">
                  <c:v>0.003</c:v>
                </c:pt>
                <c:pt idx="2313">
                  <c:v>0.003</c:v>
                </c:pt>
                <c:pt idx="2314">
                  <c:v>0.003</c:v>
                </c:pt>
                <c:pt idx="2315">
                  <c:v>0.002</c:v>
                </c:pt>
                <c:pt idx="2316">
                  <c:v>0.003</c:v>
                </c:pt>
                <c:pt idx="2317">
                  <c:v>0.004</c:v>
                </c:pt>
                <c:pt idx="2318">
                  <c:v>0.004</c:v>
                </c:pt>
                <c:pt idx="2319">
                  <c:v>0.003</c:v>
                </c:pt>
                <c:pt idx="2320">
                  <c:v>0.003</c:v>
                </c:pt>
                <c:pt idx="2321">
                  <c:v>0.004</c:v>
                </c:pt>
                <c:pt idx="2322">
                  <c:v>0.004</c:v>
                </c:pt>
                <c:pt idx="2323">
                  <c:v>0.004</c:v>
                </c:pt>
                <c:pt idx="2324">
                  <c:v>0.003</c:v>
                </c:pt>
                <c:pt idx="2325">
                  <c:v>0.003</c:v>
                </c:pt>
                <c:pt idx="2326">
                  <c:v>0.002</c:v>
                </c:pt>
                <c:pt idx="2327">
                  <c:v>0.004</c:v>
                </c:pt>
                <c:pt idx="2328">
                  <c:v>0.006</c:v>
                </c:pt>
                <c:pt idx="2329">
                  <c:v>0.003</c:v>
                </c:pt>
                <c:pt idx="2330">
                  <c:v>0.004</c:v>
                </c:pt>
                <c:pt idx="2331">
                  <c:v>0.004</c:v>
                </c:pt>
                <c:pt idx="2332">
                  <c:v>0.003</c:v>
                </c:pt>
                <c:pt idx="2333">
                  <c:v>0.005</c:v>
                </c:pt>
                <c:pt idx="2334">
                  <c:v>0.004</c:v>
                </c:pt>
                <c:pt idx="2335">
                  <c:v>0.003</c:v>
                </c:pt>
                <c:pt idx="2336">
                  <c:v>0.004</c:v>
                </c:pt>
                <c:pt idx="2337">
                  <c:v>0.006</c:v>
                </c:pt>
                <c:pt idx="2338">
                  <c:v>0.004</c:v>
                </c:pt>
                <c:pt idx="2339">
                  <c:v>0.007</c:v>
                </c:pt>
                <c:pt idx="2340">
                  <c:v>0.007</c:v>
                </c:pt>
                <c:pt idx="2341">
                  <c:v>0.005</c:v>
                </c:pt>
                <c:pt idx="2342">
                  <c:v>0.006</c:v>
                </c:pt>
                <c:pt idx="2343">
                  <c:v>0.004</c:v>
                </c:pt>
                <c:pt idx="2344">
                  <c:v>0.004</c:v>
                </c:pt>
                <c:pt idx="2345">
                  <c:v>0.004</c:v>
                </c:pt>
                <c:pt idx="2346">
                  <c:v>0.003</c:v>
                </c:pt>
                <c:pt idx="2347">
                  <c:v>0.004</c:v>
                </c:pt>
                <c:pt idx="2348">
                  <c:v>0.002</c:v>
                </c:pt>
                <c:pt idx="2349">
                  <c:v>0.004</c:v>
                </c:pt>
                <c:pt idx="2350">
                  <c:v>0.003</c:v>
                </c:pt>
                <c:pt idx="2351">
                  <c:v>0.004</c:v>
                </c:pt>
                <c:pt idx="2352">
                  <c:v>0.003</c:v>
                </c:pt>
                <c:pt idx="2353">
                  <c:v>0.004</c:v>
                </c:pt>
                <c:pt idx="2354">
                  <c:v>0.003</c:v>
                </c:pt>
                <c:pt idx="2355">
                  <c:v>0.003</c:v>
                </c:pt>
                <c:pt idx="2356">
                  <c:v>0.005</c:v>
                </c:pt>
                <c:pt idx="2357">
                  <c:v>0.006</c:v>
                </c:pt>
                <c:pt idx="2358">
                  <c:v>0.004</c:v>
                </c:pt>
                <c:pt idx="2359">
                  <c:v>0.005</c:v>
                </c:pt>
                <c:pt idx="2360">
                  <c:v>0.003</c:v>
                </c:pt>
                <c:pt idx="2361">
                  <c:v>0.003</c:v>
                </c:pt>
                <c:pt idx="2362">
                  <c:v>0.003</c:v>
                </c:pt>
                <c:pt idx="2363">
                  <c:v>0.002</c:v>
                </c:pt>
                <c:pt idx="2364">
                  <c:v>0.002</c:v>
                </c:pt>
                <c:pt idx="2365">
                  <c:v>0.003</c:v>
                </c:pt>
                <c:pt idx="2366">
                  <c:v>0.002</c:v>
                </c:pt>
                <c:pt idx="2367">
                  <c:v>0.001</c:v>
                </c:pt>
                <c:pt idx="2368">
                  <c:v>0.002</c:v>
                </c:pt>
                <c:pt idx="2369">
                  <c:v>0.003</c:v>
                </c:pt>
                <c:pt idx="2370">
                  <c:v>0.001</c:v>
                </c:pt>
                <c:pt idx="2371">
                  <c:v>0.003</c:v>
                </c:pt>
                <c:pt idx="2372">
                  <c:v>0.003</c:v>
                </c:pt>
                <c:pt idx="2373">
                  <c:v>0.002</c:v>
                </c:pt>
                <c:pt idx="2374">
                  <c:v>0.002</c:v>
                </c:pt>
                <c:pt idx="2375">
                  <c:v>0.003</c:v>
                </c:pt>
                <c:pt idx="2376">
                  <c:v>0.002</c:v>
                </c:pt>
                <c:pt idx="2377">
                  <c:v>0.003</c:v>
                </c:pt>
                <c:pt idx="2378">
                  <c:v>0.003</c:v>
                </c:pt>
                <c:pt idx="2379">
                  <c:v>0.003</c:v>
                </c:pt>
                <c:pt idx="2380">
                  <c:v>0.002</c:v>
                </c:pt>
                <c:pt idx="2381">
                  <c:v>0.003</c:v>
                </c:pt>
                <c:pt idx="2382">
                  <c:v>0.001</c:v>
                </c:pt>
                <c:pt idx="2383">
                  <c:v>0.002</c:v>
                </c:pt>
                <c:pt idx="2384">
                  <c:v>0.002</c:v>
                </c:pt>
                <c:pt idx="2385">
                  <c:v>0.005</c:v>
                </c:pt>
                <c:pt idx="2386">
                  <c:v>0.007</c:v>
                </c:pt>
                <c:pt idx="2387">
                  <c:v>0.005</c:v>
                </c:pt>
                <c:pt idx="2388">
                  <c:v>0.005</c:v>
                </c:pt>
                <c:pt idx="2389">
                  <c:v>0.004</c:v>
                </c:pt>
                <c:pt idx="2390">
                  <c:v>0.003</c:v>
                </c:pt>
                <c:pt idx="2391">
                  <c:v>0.005</c:v>
                </c:pt>
                <c:pt idx="2392">
                  <c:v>0.004</c:v>
                </c:pt>
                <c:pt idx="2393">
                  <c:v>0.004</c:v>
                </c:pt>
                <c:pt idx="2394">
                  <c:v>0.005</c:v>
                </c:pt>
                <c:pt idx="2395">
                  <c:v>0.001</c:v>
                </c:pt>
                <c:pt idx="2396">
                  <c:v>0.003</c:v>
                </c:pt>
                <c:pt idx="2397">
                  <c:v>0.001</c:v>
                </c:pt>
                <c:pt idx="2398">
                  <c:v>0.004</c:v>
                </c:pt>
                <c:pt idx="2399">
                  <c:v>0.004</c:v>
                </c:pt>
                <c:pt idx="2400">
                  <c:v>0.003</c:v>
                </c:pt>
                <c:pt idx="2401">
                  <c:v>0.004</c:v>
                </c:pt>
                <c:pt idx="2402">
                  <c:v>0.002</c:v>
                </c:pt>
                <c:pt idx="2403">
                  <c:v>0.002</c:v>
                </c:pt>
                <c:pt idx="2404">
                  <c:v>0.003</c:v>
                </c:pt>
                <c:pt idx="2405">
                  <c:v>0.004</c:v>
                </c:pt>
                <c:pt idx="2406">
                  <c:v>0.004</c:v>
                </c:pt>
                <c:pt idx="2407">
                  <c:v>0.005</c:v>
                </c:pt>
                <c:pt idx="2408">
                  <c:v>0.005</c:v>
                </c:pt>
                <c:pt idx="2409">
                  <c:v>0.003</c:v>
                </c:pt>
                <c:pt idx="2410">
                  <c:v>0.005</c:v>
                </c:pt>
                <c:pt idx="2411">
                  <c:v>0.002</c:v>
                </c:pt>
                <c:pt idx="2412">
                  <c:v>0.002</c:v>
                </c:pt>
                <c:pt idx="2413">
                  <c:v>0.003</c:v>
                </c:pt>
                <c:pt idx="2414">
                  <c:v>0.002</c:v>
                </c:pt>
                <c:pt idx="2415">
                  <c:v>0.004</c:v>
                </c:pt>
                <c:pt idx="2416">
                  <c:v>0.004</c:v>
                </c:pt>
                <c:pt idx="2417">
                  <c:v>0.003</c:v>
                </c:pt>
                <c:pt idx="2418">
                  <c:v>0.003</c:v>
                </c:pt>
                <c:pt idx="2419">
                  <c:v>0.001</c:v>
                </c:pt>
                <c:pt idx="2420">
                  <c:v>0.0</c:v>
                </c:pt>
                <c:pt idx="2421">
                  <c:v>0.002</c:v>
                </c:pt>
                <c:pt idx="2422">
                  <c:v>0.002</c:v>
                </c:pt>
                <c:pt idx="2423">
                  <c:v>0.002</c:v>
                </c:pt>
                <c:pt idx="2424">
                  <c:v>0.002</c:v>
                </c:pt>
                <c:pt idx="2425">
                  <c:v>0.002</c:v>
                </c:pt>
                <c:pt idx="2426">
                  <c:v>0.002</c:v>
                </c:pt>
                <c:pt idx="2427">
                  <c:v>0.003</c:v>
                </c:pt>
                <c:pt idx="2428">
                  <c:v>0.005</c:v>
                </c:pt>
                <c:pt idx="2429">
                  <c:v>0.004</c:v>
                </c:pt>
                <c:pt idx="2430">
                  <c:v>0.007</c:v>
                </c:pt>
                <c:pt idx="2431">
                  <c:v>0.006</c:v>
                </c:pt>
                <c:pt idx="2432">
                  <c:v>0.007</c:v>
                </c:pt>
                <c:pt idx="2433">
                  <c:v>0.006</c:v>
                </c:pt>
                <c:pt idx="2434">
                  <c:v>0.006</c:v>
                </c:pt>
                <c:pt idx="2435">
                  <c:v>0.005</c:v>
                </c:pt>
                <c:pt idx="2436">
                  <c:v>0.005</c:v>
                </c:pt>
                <c:pt idx="2437">
                  <c:v>0.008</c:v>
                </c:pt>
                <c:pt idx="2438">
                  <c:v>0.004</c:v>
                </c:pt>
                <c:pt idx="2439">
                  <c:v>0.006</c:v>
                </c:pt>
                <c:pt idx="2440">
                  <c:v>0.006</c:v>
                </c:pt>
                <c:pt idx="2441">
                  <c:v>0.005</c:v>
                </c:pt>
                <c:pt idx="2442">
                  <c:v>0.004</c:v>
                </c:pt>
                <c:pt idx="2443">
                  <c:v>0.003</c:v>
                </c:pt>
                <c:pt idx="2444">
                  <c:v>0.004</c:v>
                </c:pt>
                <c:pt idx="2445">
                  <c:v>0.003</c:v>
                </c:pt>
                <c:pt idx="2446">
                  <c:v>0.002</c:v>
                </c:pt>
                <c:pt idx="2447">
                  <c:v>0.002</c:v>
                </c:pt>
                <c:pt idx="2448">
                  <c:v>0.004</c:v>
                </c:pt>
                <c:pt idx="2449">
                  <c:v>0.002</c:v>
                </c:pt>
                <c:pt idx="2450">
                  <c:v>0.003</c:v>
                </c:pt>
                <c:pt idx="2451">
                  <c:v>0.003</c:v>
                </c:pt>
                <c:pt idx="2452">
                  <c:v>0.005</c:v>
                </c:pt>
                <c:pt idx="2453">
                  <c:v>0.003</c:v>
                </c:pt>
                <c:pt idx="2454">
                  <c:v>0.001</c:v>
                </c:pt>
                <c:pt idx="2455">
                  <c:v>0.004</c:v>
                </c:pt>
                <c:pt idx="2456">
                  <c:v>0.003</c:v>
                </c:pt>
                <c:pt idx="2457">
                  <c:v>0.006</c:v>
                </c:pt>
                <c:pt idx="2458">
                  <c:v>0.005</c:v>
                </c:pt>
                <c:pt idx="2459">
                  <c:v>0.006</c:v>
                </c:pt>
                <c:pt idx="2460">
                  <c:v>0.008</c:v>
                </c:pt>
                <c:pt idx="2461">
                  <c:v>0.005</c:v>
                </c:pt>
                <c:pt idx="2462">
                  <c:v>0.006</c:v>
                </c:pt>
                <c:pt idx="2463">
                  <c:v>0.007</c:v>
                </c:pt>
                <c:pt idx="2464">
                  <c:v>0.004</c:v>
                </c:pt>
                <c:pt idx="2465">
                  <c:v>0.005</c:v>
                </c:pt>
                <c:pt idx="2466">
                  <c:v>0.005</c:v>
                </c:pt>
                <c:pt idx="2467">
                  <c:v>0.005</c:v>
                </c:pt>
                <c:pt idx="2468">
                  <c:v>0.007</c:v>
                </c:pt>
                <c:pt idx="2469">
                  <c:v>0.007</c:v>
                </c:pt>
                <c:pt idx="2470">
                  <c:v>0.006</c:v>
                </c:pt>
                <c:pt idx="2471">
                  <c:v>0.006</c:v>
                </c:pt>
                <c:pt idx="2472">
                  <c:v>0.006</c:v>
                </c:pt>
                <c:pt idx="2473">
                  <c:v>0.008</c:v>
                </c:pt>
                <c:pt idx="2474">
                  <c:v>0.006</c:v>
                </c:pt>
                <c:pt idx="2475">
                  <c:v>0.007</c:v>
                </c:pt>
                <c:pt idx="2476">
                  <c:v>0.007</c:v>
                </c:pt>
                <c:pt idx="2477">
                  <c:v>0.005</c:v>
                </c:pt>
                <c:pt idx="2478">
                  <c:v>0.005</c:v>
                </c:pt>
                <c:pt idx="2479">
                  <c:v>0.005</c:v>
                </c:pt>
                <c:pt idx="2480">
                  <c:v>0.005</c:v>
                </c:pt>
                <c:pt idx="2481">
                  <c:v>0.007</c:v>
                </c:pt>
                <c:pt idx="2482">
                  <c:v>0.004</c:v>
                </c:pt>
                <c:pt idx="2483">
                  <c:v>0.004</c:v>
                </c:pt>
                <c:pt idx="2484">
                  <c:v>0.005</c:v>
                </c:pt>
                <c:pt idx="2485">
                  <c:v>0.006</c:v>
                </c:pt>
                <c:pt idx="2486">
                  <c:v>0.005</c:v>
                </c:pt>
                <c:pt idx="2487">
                  <c:v>0.005</c:v>
                </c:pt>
                <c:pt idx="2488">
                  <c:v>0.004</c:v>
                </c:pt>
                <c:pt idx="2489">
                  <c:v>0.005</c:v>
                </c:pt>
                <c:pt idx="2490">
                  <c:v>0.004</c:v>
                </c:pt>
                <c:pt idx="2491">
                  <c:v>0.005</c:v>
                </c:pt>
                <c:pt idx="2492">
                  <c:v>0.005</c:v>
                </c:pt>
                <c:pt idx="2493">
                  <c:v>0.004</c:v>
                </c:pt>
                <c:pt idx="2494">
                  <c:v>0.003</c:v>
                </c:pt>
                <c:pt idx="2495">
                  <c:v>0.004</c:v>
                </c:pt>
                <c:pt idx="2496">
                  <c:v>0.006</c:v>
                </c:pt>
                <c:pt idx="2497">
                  <c:v>0.008</c:v>
                </c:pt>
                <c:pt idx="2498">
                  <c:v>0.006</c:v>
                </c:pt>
                <c:pt idx="2499">
                  <c:v>0.004</c:v>
                </c:pt>
                <c:pt idx="2500">
                  <c:v>0.006</c:v>
                </c:pt>
                <c:pt idx="2501">
                  <c:v>0.006</c:v>
                </c:pt>
                <c:pt idx="2502">
                  <c:v>0.005</c:v>
                </c:pt>
                <c:pt idx="2503">
                  <c:v>0.005</c:v>
                </c:pt>
                <c:pt idx="2504">
                  <c:v>0.006</c:v>
                </c:pt>
                <c:pt idx="2505">
                  <c:v>0.004</c:v>
                </c:pt>
                <c:pt idx="2506">
                  <c:v>0.005</c:v>
                </c:pt>
                <c:pt idx="2507">
                  <c:v>0.006</c:v>
                </c:pt>
                <c:pt idx="2508">
                  <c:v>0.004</c:v>
                </c:pt>
                <c:pt idx="2509">
                  <c:v>0.003</c:v>
                </c:pt>
                <c:pt idx="2510">
                  <c:v>0.005</c:v>
                </c:pt>
                <c:pt idx="2511">
                  <c:v>0.004</c:v>
                </c:pt>
                <c:pt idx="2512">
                  <c:v>0.005</c:v>
                </c:pt>
                <c:pt idx="2513">
                  <c:v>0.003</c:v>
                </c:pt>
                <c:pt idx="2514">
                  <c:v>0.003</c:v>
                </c:pt>
                <c:pt idx="2515">
                  <c:v>0.005</c:v>
                </c:pt>
                <c:pt idx="2516">
                  <c:v>0.003</c:v>
                </c:pt>
                <c:pt idx="2517">
                  <c:v>0.003</c:v>
                </c:pt>
                <c:pt idx="2518">
                  <c:v>0.004</c:v>
                </c:pt>
                <c:pt idx="2519">
                  <c:v>0.004</c:v>
                </c:pt>
                <c:pt idx="2520">
                  <c:v>0.004</c:v>
                </c:pt>
                <c:pt idx="2521">
                  <c:v>0.002</c:v>
                </c:pt>
                <c:pt idx="2522">
                  <c:v>0.003</c:v>
                </c:pt>
                <c:pt idx="2523">
                  <c:v>0.003</c:v>
                </c:pt>
                <c:pt idx="2524">
                  <c:v>0.004</c:v>
                </c:pt>
                <c:pt idx="2525">
                  <c:v>0.006</c:v>
                </c:pt>
                <c:pt idx="2526">
                  <c:v>0.003</c:v>
                </c:pt>
                <c:pt idx="2527">
                  <c:v>0.004</c:v>
                </c:pt>
                <c:pt idx="2528">
                  <c:v>0.004</c:v>
                </c:pt>
                <c:pt idx="2529">
                  <c:v>0.006</c:v>
                </c:pt>
                <c:pt idx="2530">
                  <c:v>0.005</c:v>
                </c:pt>
                <c:pt idx="2531">
                  <c:v>0.006</c:v>
                </c:pt>
                <c:pt idx="2532">
                  <c:v>0.007</c:v>
                </c:pt>
                <c:pt idx="2533">
                  <c:v>0.007</c:v>
                </c:pt>
                <c:pt idx="2534">
                  <c:v>0.006</c:v>
                </c:pt>
                <c:pt idx="2535">
                  <c:v>0.008</c:v>
                </c:pt>
                <c:pt idx="2536">
                  <c:v>0.006</c:v>
                </c:pt>
                <c:pt idx="2537">
                  <c:v>0.005</c:v>
                </c:pt>
                <c:pt idx="2538">
                  <c:v>0.007</c:v>
                </c:pt>
                <c:pt idx="2539">
                  <c:v>0.007</c:v>
                </c:pt>
                <c:pt idx="2540">
                  <c:v>0.005</c:v>
                </c:pt>
                <c:pt idx="2541">
                  <c:v>0.008</c:v>
                </c:pt>
                <c:pt idx="2542">
                  <c:v>0.006</c:v>
                </c:pt>
                <c:pt idx="2543">
                  <c:v>0.005</c:v>
                </c:pt>
                <c:pt idx="2544">
                  <c:v>0.007</c:v>
                </c:pt>
                <c:pt idx="2545">
                  <c:v>0.004</c:v>
                </c:pt>
                <c:pt idx="2546">
                  <c:v>0.006</c:v>
                </c:pt>
                <c:pt idx="2547">
                  <c:v>0.005</c:v>
                </c:pt>
                <c:pt idx="2548">
                  <c:v>0.005</c:v>
                </c:pt>
                <c:pt idx="2549">
                  <c:v>0.005</c:v>
                </c:pt>
                <c:pt idx="2550">
                  <c:v>0.005</c:v>
                </c:pt>
                <c:pt idx="2551">
                  <c:v>0.005</c:v>
                </c:pt>
                <c:pt idx="2552">
                  <c:v>0.005</c:v>
                </c:pt>
                <c:pt idx="2553">
                  <c:v>0.006</c:v>
                </c:pt>
                <c:pt idx="2554">
                  <c:v>0.005</c:v>
                </c:pt>
                <c:pt idx="2555">
                  <c:v>0.003</c:v>
                </c:pt>
                <c:pt idx="2556">
                  <c:v>0.005</c:v>
                </c:pt>
                <c:pt idx="2557">
                  <c:v>0.005</c:v>
                </c:pt>
                <c:pt idx="2558">
                  <c:v>0.004</c:v>
                </c:pt>
                <c:pt idx="2559">
                  <c:v>0.004</c:v>
                </c:pt>
                <c:pt idx="2560">
                  <c:v>0.005</c:v>
                </c:pt>
                <c:pt idx="2561">
                  <c:v>0.004</c:v>
                </c:pt>
                <c:pt idx="2562">
                  <c:v>0.005</c:v>
                </c:pt>
                <c:pt idx="2563">
                  <c:v>0.006</c:v>
                </c:pt>
                <c:pt idx="2564">
                  <c:v>0.005</c:v>
                </c:pt>
                <c:pt idx="2565">
                  <c:v>0.004</c:v>
                </c:pt>
                <c:pt idx="2566">
                  <c:v>0.005</c:v>
                </c:pt>
                <c:pt idx="2567">
                  <c:v>0.003</c:v>
                </c:pt>
                <c:pt idx="2568">
                  <c:v>0.004</c:v>
                </c:pt>
                <c:pt idx="2569">
                  <c:v>0.003</c:v>
                </c:pt>
                <c:pt idx="2570">
                  <c:v>0.003</c:v>
                </c:pt>
                <c:pt idx="2571">
                  <c:v>0.007</c:v>
                </c:pt>
                <c:pt idx="2572">
                  <c:v>0.003</c:v>
                </c:pt>
                <c:pt idx="2573">
                  <c:v>0.004</c:v>
                </c:pt>
                <c:pt idx="2574">
                  <c:v>0.003</c:v>
                </c:pt>
                <c:pt idx="2575">
                  <c:v>0.003</c:v>
                </c:pt>
                <c:pt idx="2576">
                  <c:v>0.005</c:v>
                </c:pt>
                <c:pt idx="2577">
                  <c:v>0.004</c:v>
                </c:pt>
                <c:pt idx="2578">
                  <c:v>0.005</c:v>
                </c:pt>
                <c:pt idx="2579">
                  <c:v>0.004</c:v>
                </c:pt>
                <c:pt idx="2580">
                  <c:v>0.006</c:v>
                </c:pt>
                <c:pt idx="2581">
                  <c:v>0.003</c:v>
                </c:pt>
                <c:pt idx="2582">
                  <c:v>0.004</c:v>
                </c:pt>
                <c:pt idx="2583">
                  <c:v>0.003</c:v>
                </c:pt>
                <c:pt idx="2584">
                  <c:v>0.004</c:v>
                </c:pt>
                <c:pt idx="2585">
                  <c:v>0.004</c:v>
                </c:pt>
                <c:pt idx="2586">
                  <c:v>0.002</c:v>
                </c:pt>
                <c:pt idx="2587">
                  <c:v>0.002</c:v>
                </c:pt>
                <c:pt idx="2588">
                  <c:v>0.004</c:v>
                </c:pt>
                <c:pt idx="2589">
                  <c:v>0.002</c:v>
                </c:pt>
                <c:pt idx="2590">
                  <c:v>0.003</c:v>
                </c:pt>
                <c:pt idx="2591">
                  <c:v>0.004</c:v>
                </c:pt>
                <c:pt idx="2592">
                  <c:v>0.003</c:v>
                </c:pt>
                <c:pt idx="2593">
                  <c:v>0.003</c:v>
                </c:pt>
                <c:pt idx="2594">
                  <c:v>0.003</c:v>
                </c:pt>
                <c:pt idx="2595">
                  <c:v>0.002</c:v>
                </c:pt>
                <c:pt idx="2596">
                  <c:v>0.002</c:v>
                </c:pt>
                <c:pt idx="2597">
                  <c:v>0.002</c:v>
                </c:pt>
                <c:pt idx="2598">
                  <c:v>0.003</c:v>
                </c:pt>
                <c:pt idx="2599">
                  <c:v>0.003</c:v>
                </c:pt>
                <c:pt idx="2600">
                  <c:v>0.0</c:v>
                </c:pt>
                <c:pt idx="2601">
                  <c:v>0.001</c:v>
                </c:pt>
                <c:pt idx="2602">
                  <c:v>0.0</c:v>
                </c:pt>
                <c:pt idx="2603">
                  <c:v>0.0</c:v>
                </c:pt>
                <c:pt idx="2604">
                  <c:v>0.002</c:v>
                </c:pt>
                <c:pt idx="2605">
                  <c:v>0.0</c:v>
                </c:pt>
                <c:pt idx="2606">
                  <c:v>0.001</c:v>
                </c:pt>
                <c:pt idx="2607">
                  <c:v>0.0</c:v>
                </c:pt>
                <c:pt idx="2608">
                  <c:v>0.0</c:v>
                </c:pt>
                <c:pt idx="2609">
                  <c:v>0.004</c:v>
                </c:pt>
                <c:pt idx="2610">
                  <c:v>-0.001</c:v>
                </c:pt>
                <c:pt idx="2611">
                  <c:v>0.0</c:v>
                </c:pt>
                <c:pt idx="2612">
                  <c:v>-0.001</c:v>
                </c:pt>
                <c:pt idx="2613">
                  <c:v>0.002</c:v>
                </c:pt>
                <c:pt idx="2614">
                  <c:v>0.003</c:v>
                </c:pt>
                <c:pt idx="2615">
                  <c:v>0.001</c:v>
                </c:pt>
                <c:pt idx="2616">
                  <c:v>0.004</c:v>
                </c:pt>
                <c:pt idx="2617">
                  <c:v>0.005</c:v>
                </c:pt>
                <c:pt idx="2618">
                  <c:v>0.001</c:v>
                </c:pt>
                <c:pt idx="2619">
                  <c:v>0.005</c:v>
                </c:pt>
                <c:pt idx="2620">
                  <c:v>0.002</c:v>
                </c:pt>
                <c:pt idx="2621">
                  <c:v>0.006</c:v>
                </c:pt>
                <c:pt idx="2622">
                  <c:v>0.001</c:v>
                </c:pt>
                <c:pt idx="2623">
                  <c:v>0.003</c:v>
                </c:pt>
                <c:pt idx="2624">
                  <c:v>0.003</c:v>
                </c:pt>
                <c:pt idx="2625">
                  <c:v>0.003</c:v>
                </c:pt>
                <c:pt idx="2626">
                  <c:v>-0.001</c:v>
                </c:pt>
                <c:pt idx="2627">
                  <c:v>0.001</c:v>
                </c:pt>
                <c:pt idx="2628">
                  <c:v>0.002</c:v>
                </c:pt>
                <c:pt idx="2629">
                  <c:v>0.004</c:v>
                </c:pt>
                <c:pt idx="2630">
                  <c:v>0.004</c:v>
                </c:pt>
                <c:pt idx="2631">
                  <c:v>0.005</c:v>
                </c:pt>
                <c:pt idx="2632">
                  <c:v>0.006</c:v>
                </c:pt>
                <c:pt idx="2633">
                  <c:v>0.005</c:v>
                </c:pt>
                <c:pt idx="2634">
                  <c:v>0.002</c:v>
                </c:pt>
                <c:pt idx="2635">
                  <c:v>0.005</c:v>
                </c:pt>
                <c:pt idx="2636">
                  <c:v>0.003</c:v>
                </c:pt>
                <c:pt idx="2637">
                  <c:v>0.003</c:v>
                </c:pt>
                <c:pt idx="2638">
                  <c:v>0.002</c:v>
                </c:pt>
                <c:pt idx="2639">
                  <c:v>0.003</c:v>
                </c:pt>
                <c:pt idx="2640">
                  <c:v>-0.001</c:v>
                </c:pt>
                <c:pt idx="2641">
                  <c:v>0.002</c:v>
                </c:pt>
                <c:pt idx="2642">
                  <c:v>0.001</c:v>
                </c:pt>
                <c:pt idx="2643">
                  <c:v>0.002</c:v>
                </c:pt>
                <c:pt idx="2644">
                  <c:v>0.003</c:v>
                </c:pt>
                <c:pt idx="2645">
                  <c:v>0.0</c:v>
                </c:pt>
                <c:pt idx="2646">
                  <c:v>-0.001</c:v>
                </c:pt>
                <c:pt idx="2647">
                  <c:v>0.0</c:v>
                </c:pt>
                <c:pt idx="2648">
                  <c:v>0.003</c:v>
                </c:pt>
                <c:pt idx="2649">
                  <c:v>0.0</c:v>
                </c:pt>
                <c:pt idx="2650">
                  <c:v>0.004</c:v>
                </c:pt>
                <c:pt idx="2651">
                  <c:v>0.005</c:v>
                </c:pt>
                <c:pt idx="2652">
                  <c:v>0.004</c:v>
                </c:pt>
                <c:pt idx="2653">
                  <c:v>0.004</c:v>
                </c:pt>
                <c:pt idx="2654">
                  <c:v>0.006</c:v>
                </c:pt>
                <c:pt idx="2655">
                  <c:v>0.006</c:v>
                </c:pt>
                <c:pt idx="2656">
                  <c:v>0.007</c:v>
                </c:pt>
                <c:pt idx="2657">
                  <c:v>0.006</c:v>
                </c:pt>
                <c:pt idx="2658">
                  <c:v>0.003</c:v>
                </c:pt>
                <c:pt idx="2659">
                  <c:v>0.005</c:v>
                </c:pt>
                <c:pt idx="2660">
                  <c:v>0.003</c:v>
                </c:pt>
                <c:pt idx="2661">
                  <c:v>0.006</c:v>
                </c:pt>
                <c:pt idx="2662">
                  <c:v>0.004</c:v>
                </c:pt>
                <c:pt idx="2663">
                  <c:v>0.002</c:v>
                </c:pt>
                <c:pt idx="2664">
                  <c:v>0.003</c:v>
                </c:pt>
                <c:pt idx="2665">
                  <c:v>0.004</c:v>
                </c:pt>
                <c:pt idx="2666">
                  <c:v>0.003</c:v>
                </c:pt>
                <c:pt idx="2667">
                  <c:v>0.0</c:v>
                </c:pt>
                <c:pt idx="2668">
                  <c:v>0.004</c:v>
                </c:pt>
                <c:pt idx="2669">
                  <c:v>0.003</c:v>
                </c:pt>
                <c:pt idx="2670">
                  <c:v>0.003</c:v>
                </c:pt>
                <c:pt idx="2671">
                  <c:v>0.004</c:v>
                </c:pt>
                <c:pt idx="2672">
                  <c:v>0.002</c:v>
                </c:pt>
                <c:pt idx="2673">
                  <c:v>0.002</c:v>
                </c:pt>
                <c:pt idx="2674">
                  <c:v>0.003</c:v>
                </c:pt>
                <c:pt idx="2675">
                  <c:v>0.004</c:v>
                </c:pt>
                <c:pt idx="2676">
                  <c:v>0.003</c:v>
                </c:pt>
                <c:pt idx="2677">
                  <c:v>0.003</c:v>
                </c:pt>
                <c:pt idx="2678">
                  <c:v>0.003</c:v>
                </c:pt>
                <c:pt idx="2679">
                  <c:v>0.002</c:v>
                </c:pt>
                <c:pt idx="2680">
                  <c:v>0.003</c:v>
                </c:pt>
                <c:pt idx="2681">
                  <c:v>0.004</c:v>
                </c:pt>
                <c:pt idx="2682">
                  <c:v>0.002</c:v>
                </c:pt>
                <c:pt idx="2683">
                  <c:v>0.003</c:v>
                </c:pt>
                <c:pt idx="2684">
                  <c:v>0.003</c:v>
                </c:pt>
                <c:pt idx="2685">
                  <c:v>0.002</c:v>
                </c:pt>
                <c:pt idx="2686">
                  <c:v>0.004</c:v>
                </c:pt>
                <c:pt idx="2687">
                  <c:v>0.005</c:v>
                </c:pt>
                <c:pt idx="2688">
                  <c:v>0.006</c:v>
                </c:pt>
                <c:pt idx="2689">
                  <c:v>0.004</c:v>
                </c:pt>
                <c:pt idx="2690">
                  <c:v>0.006</c:v>
                </c:pt>
                <c:pt idx="2691">
                  <c:v>0.004</c:v>
                </c:pt>
                <c:pt idx="2692">
                  <c:v>0.005</c:v>
                </c:pt>
                <c:pt idx="2693">
                  <c:v>0.004</c:v>
                </c:pt>
                <c:pt idx="2694">
                  <c:v>0.006</c:v>
                </c:pt>
                <c:pt idx="2695">
                  <c:v>0.002</c:v>
                </c:pt>
                <c:pt idx="2696">
                  <c:v>0.003</c:v>
                </c:pt>
                <c:pt idx="2697">
                  <c:v>0.004</c:v>
                </c:pt>
                <c:pt idx="2698">
                  <c:v>0.006</c:v>
                </c:pt>
                <c:pt idx="2699">
                  <c:v>0.006</c:v>
                </c:pt>
                <c:pt idx="2700">
                  <c:v>0.008</c:v>
                </c:pt>
                <c:pt idx="2701">
                  <c:v>0.006</c:v>
                </c:pt>
                <c:pt idx="2702">
                  <c:v>0.006</c:v>
                </c:pt>
                <c:pt idx="2703">
                  <c:v>0.006</c:v>
                </c:pt>
                <c:pt idx="2704">
                  <c:v>0.007</c:v>
                </c:pt>
                <c:pt idx="2705">
                  <c:v>0.006</c:v>
                </c:pt>
                <c:pt idx="2706">
                  <c:v>0.004</c:v>
                </c:pt>
                <c:pt idx="2707">
                  <c:v>0.003</c:v>
                </c:pt>
                <c:pt idx="2708">
                  <c:v>0.006</c:v>
                </c:pt>
                <c:pt idx="2709">
                  <c:v>0.006</c:v>
                </c:pt>
                <c:pt idx="2710">
                  <c:v>0.004</c:v>
                </c:pt>
                <c:pt idx="2711">
                  <c:v>0.002</c:v>
                </c:pt>
                <c:pt idx="2712">
                  <c:v>0.004</c:v>
                </c:pt>
                <c:pt idx="2713">
                  <c:v>0.004</c:v>
                </c:pt>
                <c:pt idx="2714">
                  <c:v>0.003</c:v>
                </c:pt>
                <c:pt idx="2715">
                  <c:v>0.001</c:v>
                </c:pt>
                <c:pt idx="2716">
                  <c:v>0.002</c:v>
                </c:pt>
                <c:pt idx="2717">
                  <c:v>0.003</c:v>
                </c:pt>
                <c:pt idx="2718">
                  <c:v>0.002</c:v>
                </c:pt>
                <c:pt idx="2719">
                  <c:v>0.003</c:v>
                </c:pt>
                <c:pt idx="2720">
                  <c:v>0.007</c:v>
                </c:pt>
                <c:pt idx="2721">
                  <c:v>0.004</c:v>
                </c:pt>
                <c:pt idx="2722">
                  <c:v>0.006</c:v>
                </c:pt>
                <c:pt idx="2723">
                  <c:v>0.005</c:v>
                </c:pt>
                <c:pt idx="2724">
                  <c:v>0.005</c:v>
                </c:pt>
                <c:pt idx="2725">
                  <c:v>0.004</c:v>
                </c:pt>
                <c:pt idx="2726">
                  <c:v>0.007</c:v>
                </c:pt>
                <c:pt idx="2727">
                  <c:v>0.003</c:v>
                </c:pt>
                <c:pt idx="2728">
                  <c:v>0.005</c:v>
                </c:pt>
                <c:pt idx="2729">
                  <c:v>0.002</c:v>
                </c:pt>
                <c:pt idx="2730">
                  <c:v>0.006</c:v>
                </c:pt>
                <c:pt idx="2731">
                  <c:v>0.001</c:v>
                </c:pt>
                <c:pt idx="2732">
                  <c:v>0.002</c:v>
                </c:pt>
                <c:pt idx="2733">
                  <c:v>0.003</c:v>
                </c:pt>
                <c:pt idx="2734">
                  <c:v>0.002</c:v>
                </c:pt>
                <c:pt idx="2735">
                  <c:v>0.003</c:v>
                </c:pt>
                <c:pt idx="2736">
                  <c:v>0.007</c:v>
                </c:pt>
                <c:pt idx="2737">
                  <c:v>0.004</c:v>
                </c:pt>
                <c:pt idx="2738">
                  <c:v>0.004</c:v>
                </c:pt>
                <c:pt idx="2739">
                  <c:v>0.004</c:v>
                </c:pt>
                <c:pt idx="2740">
                  <c:v>0.005</c:v>
                </c:pt>
                <c:pt idx="2741">
                  <c:v>0.005</c:v>
                </c:pt>
                <c:pt idx="2742">
                  <c:v>0.004</c:v>
                </c:pt>
                <c:pt idx="2743">
                  <c:v>0.004</c:v>
                </c:pt>
                <c:pt idx="2744">
                  <c:v>0.004</c:v>
                </c:pt>
                <c:pt idx="2745">
                  <c:v>0.003</c:v>
                </c:pt>
                <c:pt idx="2746">
                  <c:v>0.003</c:v>
                </c:pt>
                <c:pt idx="2747">
                  <c:v>0.004</c:v>
                </c:pt>
                <c:pt idx="2748">
                  <c:v>0.004</c:v>
                </c:pt>
                <c:pt idx="2749">
                  <c:v>0.005</c:v>
                </c:pt>
                <c:pt idx="2750">
                  <c:v>0.003</c:v>
                </c:pt>
                <c:pt idx="2751">
                  <c:v>0.002</c:v>
                </c:pt>
                <c:pt idx="2752">
                  <c:v>0.004</c:v>
                </c:pt>
                <c:pt idx="2753">
                  <c:v>0.004</c:v>
                </c:pt>
                <c:pt idx="2754">
                  <c:v>0.005</c:v>
                </c:pt>
                <c:pt idx="2755">
                  <c:v>0.003</c:v>
                </c:pt>
                <c:pt idx="2756">
                  <c:v>0.004</c:v>
                </c:pt>
                <c:pt idx="2757">
                  <c:v>0.002</c:v>
                </c:pt>
                <c:pt idx="2758">
                  <c:v>0.002</c:v>
                </c:pt>
                <c:pt idx="2759">
                  <c:v>0.002</c:v>
                </c:pt>
                <c:pt idx="2760">
                  <c:v>0.004</c:v>
                </c:pt>
                <c:pt idx="2761">
                  <c:v>0.002</c:v>
                </c:pt>
                <c:pt idx="2762">
                  <c:v>0.003</c:v>
                </c:pt>
                <c:pt idx="2763">
                  <c:v>0.002</c:v>
                </c:pt>
                <c:pt idx="2764">
                  <c:v>0.004</c:v>
                </c:pt>
                <c:pt idx="2765">
                  <c:v>0.005</c:v>
                </c:pt>
                <c:pt idx="2766">
                  <c:v>0.005</c:v>
                </c:pt>
                <c:pt idx="2767">
                  <c:v>0.006</c:v>
                </c:pt>
                <c:pt idx="2768">
                  <c:v>0.006</c:v>
                </c:pt>
                <c:pt idx="2769">
                  <c:v>0.005</c:v>
                </c:pt>
                <c:pt idx="2770">
                  <c:v>0.005</c:v>
                </c:pt>
                <c:pt idx="2771">
                  <c:v>0.003</c:v>
                </c:pt>
                <c:pt idx="2772">
                  <c:v>0.005</c:v>
                </c:pt>
                <c:pt idx="2773">
                  <c:v>0.003</c:v>
                </c:pt>
                <c:pt idx="2774">
                  <c:v>0.001</c:v>
                </c:pt>
                <c:pt idx="2775">
                  <c:v>0.002</c:v>
                </c:pt>
                <c:pt idx="2776">
                  <c:v>0.0</c:v>
                </c:pt>
                <c:pt idx="2777">
                  <c:v>0.003</c:v>
                </c:pt>
                <c:pt idx="2778">
                  <c:v>0.0</c:v>
                </c:pt>
                <c:pt idx="2779">
                  <c:v>-0.001</c:v>
                </c:pt>
                <c:pt idx="2780">
                  <c:v>0.001</c:v>
                </c:pt>
                <c:pt idx="2781">
                  <c:v>0.001</c:v>
                </c:pt>
                <c:pt idx="2782">
                  <c:v>-0.002</c:v>
                </c:pt>
                <c:pt idx="2783">
                  <c:v>-0.001</c:v>
                </c:pt>
                <c:pt idx="2784">
                  <c:v>-0.002</c:v>
                </c:pt>
                <c:pt idx="2785">
                  <c:v>0.001</c:v>
                </c:pt>
                <c:pt idx="2786">
                  <c:v>0.0</c:v>
                </c:pt>
                <c:pt idx="2787">
                  <c:v>0.001</c:v>
                </c:pt>
                <c:pt idx="2788">
                  <c:v>0.001</c:v>
                </c:pt>
                <c:pt idx="2789">
                  <c:v>0.003</c:v>
                </c:pt>
                <c:pt idx="2790">
                  <c:v>0.003</c:v>
                </c:pt>
                <c:pt idx="2791">
                  <c:v>0.001</c:v>
                </c:pt>
                <c:pt idx="2792">
                  <c:v>0.002</c:v>
                </c:pt>
                <c:pt idx="2793">
                  <c:v>0.003</c:v>
                </c:pt>
                <c:pt idx="2794">
                  <c:v>0.003</c:v>
                </c:pt>
                <c:pt idx="2795">
                  <c:v>0.003</c:v>
                </c:pt>
                <c:pt idx="2796">
                  <c:v>0.004</c:v>
                </c:pt>
                <c:pt idx="2797">
                  <c:v>0.002</c:v>
                </c:pt>
                <c:pt idx="2798">
                  <c:v>0.002</c:v>
                </c:pt>
                <c:pt idx="2799">
                  <c:v>0.003</c:v>
                </c:pt>
                <c:pt idx="2800">
                  <c:v>0.002</c:v>
                </c:pt>
                <c:pt idx="2801">
                  <c:v>0.004</c:v>
                </c:pt>
                <c:pt idx="2802">
                  <c:v>0.0</c:v>
                </c:pt>
                <c:pt idx="2803">
                  <c:v>0.002</c:v>
                </c:pt>
                <c:pt idx="2804">
                  <c:v>0.0</c:v>
                </c:pt>
                <c:pt idx="2805">
                  <c:v>0.0</c:v>
                </c:pt>
                <c:pt idx="2806">
                  <c:v>-0.001</c:v>
                </c:pt>
                <c:pt idx="2807">
                  <c:v>-0.001</c:v>
                </c:pt>
                <c:pt idx="2808">
                  <c:v>-0.001</c:v>
                </c:pt>
                <c:pt idx="2809">
                  <c:v>-0.001</c:v>
                </c:pt>
                <c:pt idx="2810">
                  <c:v>-0.002</c:v>
                </c:pt>
                <c:pt idx="2811">
                  <c:v>0.003</c:v>
                </c:pt>
                <c:pt idx="2812">
                  <c:v>0.0</c:v>
                </c:pt>
                <c:pt idx="2813">
                  <c:v>0.0</c:v>
                </c:pt>
                <c:pt idx="2814">
                  <c:v>0.0</c:v>
                </c:pt>
                <c:pt idx="2815">
                  <c:v>0.0</c:v>
                </c:pt>
                <c:pt idx="2816">
                  <c:v>0.002</c:v>
                </c:pt>
                <c:pt idx="2817">
                  <c:v>0.002</c:v>
                </c:pt>
                <c:pt idx="2818">
                  <c:v>0.001</c:v>
                </c:pt>
                <c:pt idx="2819">
                  <c:v>0.003</c:v>
                </c:pt>
                <c:pt idx="2820">
                  <c:v>0.001</c:v>
                </c:pt>
                <c:pt idx="2821">
                  <c:v>0.004</c:v>
                </c:pt>
                <c:pt idx="2822">
                  <c:v>0.001</c:v>
                </c:pt>
                <c:pt idx="2823">
                  <c:v>0.003</c:v>
                </c:pt>
                <c:pt idx="2824">
                  <c:v>0.002</c:v>
                </c:pt>
                <c:pt idx="2825">
                  <c:v>0.002</c:v>
                </c:pt>
                <c:pt idx="2826">
                  <c:v>-0.001</c:v>
                </c:pt>
                <c:pt idx="2827">
                  <c:v>0.001</c:v>
                </c:pt>
                <c:pt idx="2828">
                  <c:v>0.0</c:v>
                </c:pt>
                <c:pt idx="2829">
                  <c:v>0.001</c:v>
                </c:pt>
                <c:pt idx="2830">
                  <c:v>0.003</c:v>
                </c:pt>
                <c:pt idx="2831">
                  <c:v>0.003</c:v>
                </c:pt>
                <c:pt idx="2832">
                  <c:v>0.003</c:v>
                </c:pt>
                <c:pt idx="2833">
                  <c:v>0.002</c:v>
                </c:pt>
                <c:pt idx="2834">
                  <c:v>0.004</c:v>
                </c:pt>
                <c:pt idx="2835">
                  <c:v>0.003</c:v>
                </c:pt>
                <c:pt idx="2836">
                  <c:v>0.005</c:v>
                </c:pt>
                <c:pt idx="2837">
                  <c:v>0.004</c:v>
                </c:pt>
                <c:pt idx="2838">
                  <c:v>0.005</c:v>
                </c:pt>
                <c:pt idx="2839">
                  <c:v>0.003</c:v>
                </c:pt>
                <c:pt idx="2840">
                  <c:v>0.005</c:v>
                </c:pt>
                <c:pt idx="2841">
                  <c:v>0.005</c:v>
                </c:pt>
                <c:pt idx="2842">
                  <c:v>0.006</c:v>
                </c:pt>
                <c:pt idx="2843">
                  <c:v>0.005</c:v>
                </c:pt>
                <c:pt idx="2844">
                  <c:v>0.003</c:v>
                </c:pt>
                <c:pt idx="2845">
                  <c:v>0.002</c:v>
                </c:pt>
                <c:pt idx="2846">
                  <c:v>0.002</c:v>
                </c:pt>
                <c:pt idx="2847">
                  <c:v>0.002</c:v>
                </c:pt>
                <c:pt idx="2848">
                  <c:v>0.002</c:v>
                </c:pt>
                <c:pt idx="2849">
                  <c:v>0.003</c:v>
                </c:pt>
                <c:pt idx="2850">
                  <c:v>0.002</c:v>
                </c:pt>
                <c:pt idx="2851">
                  <c:v>0.0</c:v>
                </c:pt>
                <c:pt idx="2852">
                  <c:v>0.0</c:v>
                </c:pt>
                <c:pt idx="2853">
                  <c:v>0.001</c:v>
                </c:pt>
                <c:pt idx="2854">
                  <c:v>0.003</c:v>
                </c:pt>
                <c:pt idx="2855">
                  <c:v>0.003</c:v>
                </c:pt>
                <c:pt idx="2856">
                  <c:v>0.003</c:v>
                </c:pt>
                <c:pt idx="2857">
                  <c:v>0.002</c:v>
                </c:pt>
                <c:pt idx="2858">
                  <c:v>0.003</c:v>
                </c:pt>
                <c:pt idx="2859">
                  <c:v>0.002</c:v>
                </c:pt>
                <c:pt idx="2860">
                  <c:v>0.004</c:v>
                </c:pt>
                <c:pt idx="2861">
                  <c:v>0.004</c:v>
                </c:pt>
                <c:pt idx="2862">
                  <c:v>0.005</c:v>
                </c:pt>
                <c:pt idx="2863">
                  <c:v>0.0</c:v>
                </c:pt>
                <c:pt idx="2864">
                  <c:v>0.001</c:v>
                </c:pt>
                <c:pt idx="2865">
                  <c:v>0.001</c:v>
                </c:pt>
                <c:pt idx="2866">
                  <c:v>0.003</c:v>
                </c:pt>
                <c:pt idx="2867">
                  <c:v>0.002</c:v>
                </c:pt>
                <c:pt idx="2868">
                  <c:v>-0.001</c:v>
                </c:pt>
                <c:pt idx="2869">
                  <c:v>0.001</c:v>
                </c:pt>
                <c:pt idx="2870">
                  <c:v>0.003</c:v>
                </c:pt>
                <c:pt idx="2871">
                  <c:v>0.002</c:v>
                </c:pt>
                <c:pt idx="2872">
                  <c:v>0.002</c:v>
                </c:pt>
                <c:pt idx="2873">
                  <c:v>0.003</c:v>
                </c:pt>
                <c:pt idx="2874">
                  <c:v>0.002</c:v>
                </c:pt>
                <c:pt idx="2875">
                  <c:v>0.001</c:v>
                </c:pt>
                <c:pt idx="2876">
                  <c:v>0.001</c:v>
                </c:pt>
                <c:pt idx="2877">
                  <c:v>0.0</c:v>
                </c:pt>
                <c:pt idx="2878">
                  <c:v>0.003</c:v>
                </c:pt>
                <c:pt idx="2879">
                  <c:v>-0.001</c:v>
                </c:pt>
                <c:pt idx="2880">
                  <c:v>0.002</c:v>
                </c:pt>
                <c:pt idx="2881">
                  <c:v>0.0</c:v>
                </c:pt>
                <c:pt idx="2882">
                  <c:v>0.0</c:v>
                </c:pt>
                <c:pt idx="2883">
                  <c:v>0.0</c:v>
                </c:pt>
                <c:pt idx="2884">
                  <c:v>-0.001</c:v>
                </c:pt>
                <c:pt idx="2885">
                  <c:v>0.002</c:v>
                </c:pt>
                <c:pt idx="2886">
                  <c:v>-0.001</c:v>
                </c:pt>
                <c:pt idx="2887">
                  <c:v>-0.002</c:v>
                </c:pt>
                <c:pt idx="2888">
                  <c:v>0.0</c:v>
                </c:pt>
                <c:pt idx="2889">
                  <c:v>-0.001</c:v>
                </c:pt>
                <c:pt idx="2890">
                  <c:v>0.001</c:v>
                </c:pt>
                <c:pt idx="2891">
                  <c:v>0.0</c:v>
                </c:pt>
                <c:pt idx="2892">
                  <c:v>0.001</c:v>
                </c:pt>
                <c:pt idx="2893">
                  <c:v>0.001</c:v>
                </c:pt>
                <c:pt idx="2894">
                  <c:v>0.0</c:v>
                </c:pt>
                <c:pt idx="2895">
                  <c:v>0.001</c:v>
                </c:pt>
                <c:pt idx="2896">
                  <c:v>0.002</c:v>
                </c:pt>
                <c:pt idx="2897">
                  <c:v>0.001</c:v>
                </c:pt>
                <c:pt idx="2898">
                  <c:v>0.001</c:v>
                </c:pt>
                <c:pt idx="2899">
                  <c:v>0.002</c:v>
                </c:pt>
                <c:pt idx="2900">
                  <c:v>0.001</c:v>
                </c:pt>
                <c:pt idx="2901">
                  <c:v>0.003</c:v>
                </c:pt>
                <c:pt idx="2902">
                  <c:v>0.003</c:v>
                </c:pt>
                <c:pt idx="2903">
                  <c:v>0.002</c:v>
                </c:pt>
                <c:pt idx="2904">
                  <c:v>0.001</c:v>
                </c:pt>
                <c:pt idx="2905">
                  <c:v>0.0</c:v>
                </c:pt>
                <c:pt idx="2906">
                  <c:v>-0.002</c:v>
                </c:pt>
                <c:pt idx="2907">
                  <c:v>-0.001</c:v>
                </c:pt>
                <c:pt idx="2908">
                  <c:v>-0.001</c:v>
                </c:pt>
                <c:pt idx="2909">
                  <c:v>0.0</c:v>
                </c:pt>
                <c:pt idx="2910">
                  <c:v>0.0</c:v>
                </c:pt>
                <c:pt idx="2911">
                  <c:v>-0.003</c:v>
                </c:pt>
                <c:pt idx="2912">
                  <c:v>-0.001</c:v>
                </c:pt>
                <c:pt idx="2913">
                  <c:v>-0.001</c:v>
                </c:pt>
                <c:pt idx="2914">
                  <c:v>0.0</c:v>
                </c:pt>
                <c:pt idx="2915">
                  <c:v>-0.001</c:v>
                </c:pt>
                <c:pt idx="2916">
                  <c:v>0.002</c:v>
                </c:pt>
                <c:pt idx="2917">
                  <c:v>-0.001</c:v>
                </c:pt>
                <c:pt idx="2918">
                  <c:v>0.0</c:v>
                </c:pt>
                <c:pt idx="2919">
                  <c:v>0.0</c:v>
                </c:pt>
                <c:pt idx="2920">
                  <c:v>0.0</c:v>
                </c:pt>
                <c:pt idx="2921">
                  <c:v>0.0</c:v>
                </c:pt>
                <c:pt idx="2922">
                  <c:v>0.002</c:v>
                </c:pt>
                <c:pt idx="2923">
                  <c:v>0.003</c:v>
                </c:pt>
                <c:pt idx="2924">
                  <c:v>0.003</c:v>
                </c:pt>
                <c:pt idx="2925">
                  <c:v>0.002</c:v>
                </c:pt>
                <c:pt idx="2926">
                  <c:v>0.004</c:v>
                </c:pt>
                <c:pt idx="2927">
                  <c:v>0.003</c:v>
                </c:pt>
                <c:pt idx="2928">
                  <c:v>0.004</c:v>
                </c:pt>
                <c:pt idx="2929">
                  <c:v>0.002</c:v>
                </c:pt>
                <c:pt idx="2930">
                  <c:v>0.004</c:v>
                </c:pt>
                <c:pt idx="2931">
                  <c:v>0.002</c:v>
                </c:pt>
                <c:pt idx="2932">
                  <c:v>0.004</c:v>
                </c:pt>
                <c:pt idx="2933">
                  <c:v>0.003</c:v>
                </c:pt>
                <c:pt idx="2934">
                  <c:v>0.001</c:v>
                </c:pt>
                <c:pt idx="2935">
                  <c:v>0.001</c:v>
                </c:pt>
                <c:pt idx="2936">
                  <c:v>0.002</c:v>
                </c:pt>
                <c:pt idx="2937">
                  <c:v>0.004</c:v>
                </c:pt>
                <c:pt idx="2938">
                  <c:v>0.001</c:v>
                </c:pt>
                <c:pt idx="2939">
                  <c:v>0.002</c:v>
                </c:pt>
                <c:pt idx="2940">
                  <c:v>0.001</c:v>
                </c:pt>
                <c:pt idx="2941">
                  <c:v>0.0</c:v>
                </c:pt>
                <c:pt idx="2942">
                  <c:v>0.0</c:v>
                </c:pt>
                <c:pt idx="2943">
                  <c:v>0.001</c:v>
                </c:pt>
                <c:pt idx="2944">
                  <c:v>0.003</c:v>
                </c:pt>
                <c:pt idx="2945">
                  <c:v>0.003</c:v>
                </c:pt>
                <c:pt idx="2946">
                  <c:v>0.003</c:v>
                </c:pt>
                <c:pt idx="2947">
                  <c:v>0.003</c:v>
                </c:pt>
                <c:pt idx="2948">
                  <c:v>0.006</c:v>
                </c:pt>
                <c:pt idx="2949">
                  <c:v>0.002</c:v>
                </c:pt>
                <c:pt idx="2950">
                  <c:v>0.003</c:v>
                </c:pt>
                <c:pt idx="2951">
                  <c:v>0.001</c:v>
                </c:pt>
                <c:pt idx="2952">
                  <c:v>0.003</c:v>
                </c:pt>
                <c:pt idx="2953">
                  <c:v>0.0</c:v>
                </c:pt>
                <c:pt idx="2954">
                  <c:v>0.003</c:v>
                </c:pt>
                <c:pt idx="2955">
                  <c:v>0.004</c:v>
                </c:pt>
                <c:pt idx="2956">
                  <c:v>0.002</c:v>
                </c:pt>
                <c:pt idx="2957">
                  <c:v>0.004</c:v>
                </c:pt>
                <c:pt idx="2958">
                  <c:v>0.005</c:v>
                </c:pt>
                <c:pt idx="2959">
                  <c:v>0.003</c:v>
                </c:pt>
                <c:pt idx="2960">
                  <c:v>0.003</c:v>
                </c:pt>
                <c:pt idx="2961">
                  <c:v>0.001</c:v>
                </c:pt>
                <c:pt idx="2962">
                  <c:v>0.002</c:v>
                </c:pt>
                <c:pt idx="2963">
                  <c:v>0.0</c:v>
                </c:pt>
                <c:pt idx="2964">
                  <c:v>0.004</c:v>
                </c:pt>
                <c:pt idx="2965">
                  <c:v>0.005</c:v>
                </c:pt>
                <c:pt idx="2966">
                  <c:v>0.006</c:v>
                </c:pt>
                <c:pt idx="2967">
                  <c:v>0.004</c:v>
                </c:pt>
                <c:pt idx="2968">
                  <c:v>0.003</c:v>
                </c:pt>
                <c:pt idx="2969">
                  <c:v>0.005</c:v>
                </c:pt>
                <c:pt idx="2970">
                  <c:v>0.004</c:v>
                </c:pt>
                <c:pt idx="2971">
                  <c:v>0.004</c:v>
                </c:pt>
                <c:pt idx="2972">
                  <c:v>0.004</c:v>
                </c:pt>
                <c:pt idx="2973">
                  <c:v>0.004</c:v>
                </c:pt>
                <c:pt idx="2974">
                  <c:v>0.005</c:v>
                </c:pt>
                <c:pt idx="2975">
                  <c:v>0.004</c:v>
                </c:pt>
                <c:pt idx="2976">
                  <c:v>0.005</c:v>
                </c:pt>
                <c:pt idx="2977">
                  <c:v>0.004</c:v>
                </c:pt>
                <c:pt idx="2978">
                  <c:v>0.006</c:v>
                </c:pt>
                <c:pt idx="2979">
                  <c:v>0.006</c:v>
                </c:pt>
                <c:pt idx="2980">
                  <c:v>0.002</c:v>
                </c:pt>
                <c:pt idx="2981">
                  <c:v>0.0</c:v>
                </c:pt>
                <c:pt idx="2982">
                  <c:v>0.0</c:v>
                </c:pt>
                <c:pt idx="2983">
                  <c:v>0.004</c:v>
                </c:pt>
                <c:pt idx="2984">
                  <c:v>0.001</c:v>
                </c:pt>
                <c:pt idx="2985">
                  <c:v>0.001</c:v>
                </c:pt>
                <c:pt idx="2986">
                  <c:v>0.001</c:v>
                </c:pt>
                <c:pt idx="2987">
                  <c:v>0.003</c:v>
                </c:pt>
                <c:pt idx="2988">
                  <c:v>0.005</c:v>
                </c:pt>
                <c:pt idx="2989">
                  <c:v>0.004</c:v>
                </c:pt>
                <c:pt idx="2990">
                  <c:v>0.004</c:v>
                </c:pt>
                <c:pt idx="2991">
                  <c:v>-0.001</c:v>
                </c:pt>
                <c:pt idx="2992">
                  <c:v>0.003</c:v>
                </c:pt>
                <c:pt idx="2993">
                  <c:v>0.004</c:v>
                </c:pt>
                <c:pt idx="2994">
                  <c:v>0.0</c:v>
                </c:pt>
                <c:pt idx="2995">
                  <c:v>0.004</c:v>
                </c:pt>
                <c:pt idx="2996">
                  <c:v>0.004</c:v>
                </c:pt>
                <c:pt idx="2997">
                  <c:v>0.004</c:v>
                </c:pt>
                <c:pt idx="2998">
                  <c:v>0.005</c:v>
                </c:pt>
                <c:pt idx="2999">
                  <c:v>0.005</c:v>
                </c:pt>
                <c:pt idx="3000">
                  <c:v>0.0</c:v>
                </c:pt>
                <c:pt idx="3001">
                  <c:v>0.002</c:v>
                </c:pt>
                <c:pt idx="3002">
                  <c:v>0.0</c:v>
                </c:pt>
                <c:pt idx="3003">
                  <c:v>0.001</c:v>
                </c:pt>
                <c:pt idx="3004">
                  <c:v>0.002</c:v>
                </c:pt>
                <c:pt idx="3005">
                  <c:v>0.002</c:v>
                </c:pt>
                <c:pt idx="3006">
                  <c:v>0.003</c:v>
                </c:pt>
                <c:pt idx="3007">
                  <c:v>0.001</c:v>
                </c:pt>
                <c:pt idx="3008">
                  <c:v>-0.002</c:v>
                </c:pt>
                <c:pt idx="3009">
                  <c:v>0.002</c:v>
                </c:pt>
                <c:pt idx="3010">
                  <c:v>0.003</c:v>
                </c:pt>
                <c:pt idx="3011">
                  <c:v>0.001</c:v>
                </c:pt>
                <c:pt idx="3012">
                  <c:v>0.002</c:v>
                </c:pt>
                <c:pt idx="3013">
                  <c:v>0.004</c:v>
                </c:pt>
                <c:pt idx="3014">
                  <c:v>0.005</c:v>
                </c:pt>
                <c:pt idx="3015">
                  <c:v>0.004</c:v>
                </c:pt>
                <c:pt idx="3016">
                  <c:v>0.005</c:v>
                </c:pt>
                <c:pt idx="3017">
                  <c:v>0.004</c:v>
                </c:pt>
                <c:pt idx="3018">
                  <c:v>0.007</c:v>
                </c:pt>
                <c:pt idx="3019">
                  <c:v>0.002</c:v>
                </c:pt>
                <c:pt idx="3020">
                  <c:v>0.007</c:v>
                </c:pt>
                <c:pt idx="3021">
                  <c:v>0.004</c:v>
                </c:pt>
                <c:pt idx="3022">
                  <c:v>0.004</c:v>
                </c:pt>
                <c:pt idx="3023">
                  <c:v>0.005</c:v>
                </c:pt>
                <c:pt idx="3024">
                  <c:v>0.005</c:v>
                </c:pt>
                <c:pt idx="3025">
                  <c:v>0.004</c:v>
                </c:pt>
                <c:pt idx="3026">
                  <c:v>-0.001</c:v>
                </c:pt>
                <c:pt idx="3027">
                  <c:v>0.001</c:v>
                </c:pt>
                <c:pt idx="3028">
                  <c:v>0.002</c:v>
                </c:pt>
                <c:pt idx="3029">
                  <c:v>0.005</c:v>
                </c:pt>
                <c:pt idx="3030">
                  <c:v>0.003</c:v>
                </c:pt>
                <c:pt idx="3031">
                  <c:v>0.001</c:v>
                </c:pt>
                <c:pt idx="3032">
                  <c:v>0.004</c:v>
                </c:pt>
                <c:pt idx="3033">
                  <c:v>0.004</c:v>
                </c:pt>
                <c:pt idx="3034">
                  <c:v>0.002</c:v>
                </c:pt>
                <c:pt idx="3035">
                  <c:v>0.001</c:v>
                </c:pt>
                <c:pt idx="3036">
                  <c:v>0.002</c:v>
                </c:pt>
                <c:pt idx="3037">
                  <c:v>0.002</c:v>
                </c:pt>
                <c:pt idx="3038">
                  <c:v>0.003</c:v>
                </c:pt>
                <c:pt idx="3039">
                  <c:v>0.002</c:v>
                </c:pt>
                <c:pt idx="3040">
                  <c:v>0.005</c:v>
                </c:pt>
                <c:pt idx="3041">
                  <c:v>0.006</c:v>
                </c:pt>
                <c:pt idx="3042">
                  <c:v>0.002</c:v>
                </c:pt>
                <c:pt idx="3043">
                  <c:v>0.004</c:v>
                </c:pt>
                <c:pt idx="3044">
                  <c:v>0.003</c:v>
                </c:pt>
                <c:pt idx="3045">
                  <c:v>0.007</c:v>
                </c:pt>
                <c:pt idx="3046">
                  <c:v>0.004</c:v>
                </c:pt>
                <c:pt idx="3047">
                  <c:v>0.004</c:v>
                </c:pt>
                <c:pt idx="3048">
                  <c:v>0.005</c:v>
                </c:pt>
                <c:pt idx="3049">
                  <c:v>0.004</c:v>
                </c:pt>
                <c:pt idx="3050">
                  <c:v>0.001</c:v>
                </c:pt>
                <c:pt idx="3051">
                  <c:v>-0.001</c:v>
                </c:pt>
                <c:pt idx="3052">
                  <c:v>-0.001</c:v>
                </c:pt>
                <c:pt idx="3053">
                  <c:v>0.002</c:v>
                </c:pt>
                <c:pt idx="3054">
                  <c:v>0.001</c:v>
                </c:pt>
                <c:pt idx="3055">
                  <c:v>0.001</c:v>
                </c:pt>
                <c:pt idx="3056">
                  <c:v>0.002</c:v>
                </c:pt>
                <c:pt idx="3057">
                  <c:v>0.0</c:v>
                </c:pt>
                <c:pt idx="3058">
                  <c:v>0.002</c:v>
                </c:pt>
                <c:pt idx="3059">
                  <c:v>0.002</c:v>
                </c:pt>
                <c:pt idx="3060">
                  <c:v>0.004</c:v>
                </c:pt>
                <c:pt idx="3061">
                  <c:v>0.002</c:v>
                </c:pt>
                <c:pt idx="3062">
                  <c:v>0.003</c:v>
                </c:pt>
                <c:pt idx="3063">
                  <c:v>0.001</c:v>
                </c:pt>
                <c:pt idx="3064">
                  <c:v>0.004</c:v>
                </c:pt>
                <c:pt idx="3065">
                  <c:v>0.002</c:v>
                </c:pt>
                <c:pt idx="3066">
                  <c:v>0.003</c:v>
                </c:pt>
                <c:pt idx="3067">
                  <c:v>0.001</c:v>
                </c:pt>
                <c:pt idx="3068">
                  <c:v>0.004</c:v>
                </c:pt>
                <c:pt idx="3069">
                  <c:v>0.003</c:v>
                </c:pt>
                <c:pt idx="3070">
                  <c:v>0.004</c:v>
                </c:pt>
                <c:pt idx="3071">
                  <c:v>0.002</c:v>
                </c:pt>
                <c:pt idx="3072">
                  <c:v>0.003</c:v>
                </c:pt>
                <c:pt idx="3073">
                  <c:v>0.005</c:v>
                </c:pt>
                <c:pt idx="3074">
                  <c:v>0.005</c:v>
                </c:pt>
                <c:pt idx="3075">
                  <c:v>0.003</c:v>
                </c:pt>
                <c:pt idx="3076">
                  <c:v>0.005</c:v>
                </c:pt>
                <c:pt idx="3077">
                  <c:v>0.007</c:v>
                </c:pt>
                <c:pt idx="3078">
                  <c:v>0.003</c:v>
                </c:pt>
                <c:pt idx="3079">
                  <c:v>0.004</c:v>
                </c:pt>
                <c:pt idx="3080">
                  <c:v>0.001</c:v>
                </c:pt>
                <c:pt idx="3081">
                  <c:v>0.004</c:v>
                </c:pt>
                <c:pt idx="3082">
                  <c:v>0.003</c:v>
                </c:pt>
                <c:pt idx="3083">
                  <c:v>-0.001</c:v>
                </c:pt>
                <c:pt idx="3084">
                  <c:v>0.003</c:v>
                </c:pt>
                <c:pt idx="3085">
                  <c:v>0.005</c:v>
                </c:pt>
                <c:pt idx="3086">
                  <c:v>0.004</c:v>
                </c:pt>
                <c:pt idx="3087">
                  <c:v>0.004</c:v>
                </c:pt>
                <c:pt idx="3088">
                  <c:v>0.004</c:v>
                </c:pt>
                <c:pt idx="3089">
                  <c:v>0.007</c:v>
                </c:pt>
                <c:pt idx="3090">
                  <c:v>0.007</c:v>
                </c:pt>
                <c:pt idx="3091">
                  <c:v>0.007</c:v>
                </c:pt>
                <c:pt idx="3092">
                  <c:v>0.008</c:v>
                </c:pt>
                <c:pt idx="3093">
                  <c:v>0.004</c:v>
                </c:pt>
                <c:pt idx="3094">
                  <c:v>0.008</c:v>
                </c:pt>
                <c:pt idx="3095">
                  <c:v>0.008</c:v>
                </c:pt>
                <c:pt idx="3096">
                  <c:v>0.008</c:v>
                </c:pt>
                <c:pt idx="3097">
                  <c:v>0.008</c:v>
                </c:pt>
                <c:pt idx="3098">
                  <c:v>0.006</c:v>
                </c:pt>
                <c:pt idx="3099">
                  <c:v>0.006</c:v>
                </c:pt>
                <c:pt idx="3100">
                  <c:v>0.007</c:v>
                </c:pt>
                <c:pt idx="3101">
                  <c:v>0.007</c:v>
                </c:pt>
                <c:pt idx="3102">
                  <c:v>0.01</c:v>
                </c:pt>
                <c:pt idx="3103">
                  <c:v>0.007</c:v>
                </c:pt>
                <c:pt idx="3104">
                  <c:v>0.009</c:v>
                </c:pt>
                <c:pt idx="3105">
                  <c:v>0.004</c:v>
                </c:pt>
                <c:pt idx="3106">
                  <c:v>0.005</c:v>
                </c:pt>
                <c:pt idx="3107">
                  <c:v>0.006</c:v>
                </c:pt>
                <c:pt idx="3108">
                  <c:v>0.009</c:v>
                </c:pt>
                <c:pt idx="3109">
                  <c:v>0.006</c:v>
                </c:pt>
                <c:pt idx="3110">
                  <c:v>0.005</c:v>
                </c:pt>
                <c:pt idx="3111">
                  <c:v>0.003</c:v>
                </c:pt>
                <c:pt idx="3112">
                  <c:v>0.006</c:v>
                </c:pt>
                <c:pt idx="3113">
                  <c:v>0.005</c:v>
                </c:pt>
                <c:pt idx="3114">
                  <c:v>0.006</c:v>
                </c:pt>
                <c:pt idx="3115">
                  <c:v>0.004</c:v>
                </c:pt>
                <c:pt idx="3116">
                  <c:v>0.006</c:v>
                </c:pt>
                <c:pt idx="3117">
                  <c:v>0.006</c:v>
                </c:pt>
                <c:pt idx="3118">
                  <c:v>0.009</c:v>
                </c:pt>
                <c:pt idx="3119">
                  <c:v>0.004</c:v>
                </c:pt>
                <c:pt idx="3120">
                  <c:v>0.005</c:v>
                </c:pt>
                <c:pt idx="3121">
                  <c:v>0.007</c:v>
                </c:pt>
                <c:pt idx="3122">
                  <c:v>0.005</c:v>
                </c:pt>
                <c:pt idx="3123">
                  <c:v>0.005</c:v>
                </c:pt>
                <c:pt idx="3124">
                  <c:v>0.008</c:v>
                </c:pt>
                <c:pt idx="3125">
                  <c:v>0.006</c:v>
                </c:pt>
                <c:pt idx="3126">
                  <c:v>0.009</c:v>
                </c:pt>
                <c:pt idx="3127">
                  <c:v>0.007</c:v>
                </c:pt>
                <c:pt idx="3128">
                  <c:v>0.006</c:v>
                </c:pt>
                <c:pt idx="3129">
                  <c:v>0.006</c:v>
                </c:pt>
                <c:pt idx="3130">
                  <c:v>0.006</c:v>
                </c:pt>
                <c:pt idx="3131">
                  <c:v>0.005</c:v>
                </c:pt>
                <c:pt idx="3132">
                  <c:v>0.005</c:v>
                </c:pt>
                <c:pt idx="3133">
                  <c:v>0.007</c:v>
                </c:pt>
                <c:pt idx="3134">
                  <c:v>-0.001</c:v>
                </c:pt>
                <c:pt idx="3135">
                  <c:v>0.005</c:v>
                </c:pt>
                <c:pt idx="3136">
                  <c:v>0.002</c:v>
                </c:pt>
                <c:pt idx="3137">
                  <c:v>0.002</c:v>
                </c:pt>
                <c:pt idx="3138">
                  <c:v>0.001</c:v>
                </c:pt>
                <c:pt idx="3139">
                  <c:v>-0.001</c:v>
                </c:pt>
                <c:pt idx="3140">
                  <c:v>0.001</c:v>
                </c:pt>
                <c:pt idx="3141">
                  <c:v>0.003</c:v>
                </c:pt>
                <c:pt idx="3142">
                  <c:v>0.002</c:v>
                </c:pt>
                <c:pt idx="3143">
                  <c:v>0.0</c:v>
                </c:pt>
                <c:pt idx="3144">
                  <c:v>0.001</c:v>
                </c:pt>
                <c:pt idx="3145">
                  <c:v>0.0</c:v>
                </c:pt>
                <c:pt idx="3146">
                  <c:v>0.002</c:v>
                </c:pt>
                <c:pt idx="3147">
                  <c:v>0.004</c:v>
                </c:pt>
                <c:pt idx="3148">
                  <c:v>0.003</c:v>
                </c:pt>
                <c:pt idx="3149">
                  <c:v>0.003</c:v>
                </c:pt>
                <c:pt idx="3150">
                  <c:v>-0.001</c:v>
                </c:pt>
                <c:pt idx="3151">
                  <c:v>0.003</c:v>
                </c:pt>
                <c:pt idx="3152">
                  <c:v>0.006</c:v>
                </c:pt>
                <c:pt idx="3153">
                  <c:v>0.0</c:v>
                </c:pt>
                <c:pt idx="3154">
                  <c:v>0.003</c:v>
                </c:pt>
                <c:pt idx="3155">
                  <c:v>0.003</c:v>
                </c:pt>
                <c:pt idx="3156">
                  <c:v>0.003</c:v>
                </c:pt>
                <c:pt idx="3157">
                  <c:v>0.003</c:v>
                </c:pt>
                <c:pt idx="3158">
                  <c:v>0.002</c:v>
                </c:pt>
                <c:pt idx="3159">
                  <c:v>0.003</c:v>
                </c:pt>
                <c:pt idx="3160">
                  <c:v>0.002</c:v>
                </c:pt>
                <c:pt idx="3161">
                  <c:v>0.002</c:v>
                </c:pt>
                <c:pt idx="3162">
                  <c:v>0.003</c:v>
                </c:pt>
                <c:pt idx="3163">
                  <c:v>0.0</c:v>
                </c:pt>
                <c:pt idx="3164">
                  <c:v>0.002</c:v>
                </c:pt>
                <c:pt idx="3165">
                  <c:v>0.006</c:v>
                </c:pt>
                <c:pt idx="3166">
                  <c:v>0.001</c:v>
                </c:pt>
                <c:pt idx="3167">
                  <c:v>0.005</c:v>
                </c:pt>
                <c:pt idx="3168">
                  <c:v>0.005</c:v>
                </c:pt>
                <c:pt idx="3169">
                  <c:v>0.004</c:v>
                </c:pt>
                <c:pt idx="3170">
                  <c:v>0.004</c:v>
                </c:pt>
                <c:pt idx="3171">
                  <c:v>0.001</c:v>
                </c:pt>
                <c:pt idx="3172">
                  <c:v>0.007</c:v>
                </c:pt>
                <c:pt idx="3173">
                  <c:v>0.004</c:v>
                </c:pt>
                <c:pt idx="3174">
                  <c:v>0.002</c:v>
                </c:pt>
                <c:pt idx="3175">
                  <c:v>0.004</c:v>
                </c:pt>
                <c:pt idx="3176">
                  <c:v>0.002</c:v>
                </c:pt>
                <c:pt idx="3177">
                  <c:v>0.001</c:v>
                </c:pt>
                <c:pt idx="3178">
                  <c:v>0.004</c:v>
                </c:pt>
                <c:pt idx="3179">
                  <c:v>0.003</c:v>
                </c:pt>
                <c:pt idx="3180">
                  <c:v>0.003</c:v>
                </c:pt>
                <c:pt idx="3181">
                  <c:v>0.005</c:v>
                </c:pt>
                <c:pt idx="3182">
                  <c:v>0.003</c:v>
                </c:pt>
                <c:pt idx="3183">
                  <c:v>0.005</c:v>
                </c:pt>
                <c:pt idx="3184">
                  <c:v>0.008</c:v>
                </c:pt>
                <c:pt idx="3185">
                  <c:v>0.01</c:v>
                </c:pt>
                <c:pt idx="3186">
                  <c:v>0.003</c:v>
                </c:pt>
                <c:pt idx="3187">
                  <c:v>0.003</c:v>
                </c:pt>
                <c:pt idx="3188">
                  <c:v>0.007</c:v>
                </c:pt>
                <c:pt idx="3189">
                  <c:v>0.005</c:v>
                </c:pt>
                <c:pt idx="3190">
                  <c:v>0.001</c:v>
                </c:pt>
                <c:pt idx="3191">
                  <c:v>0.0</c:v>
                </c:pt>
                <c:pt idx="3192">
                  <c:v>0.004</c:v>
                </c:pt>
                <c:pt idx="3193">
                  <c:v>0.005</c:v>
                </c:pt>
                <c:pt idx="3194">
                  <c:v>0.007</c:v>
                </c:pt>
                <c:pt idx="3195">
                  <c:v>0.005</c:v>
                </c:pt>
                <c:pt idx="3196">
                  <c:v>0.004</c:v>
                </c:pt>
                <c:pt idx="3197">
                  <c:v>0.0</c:v>
                </c:pt>
                <c:pt idx="3198">
                  <c:v>0.004</c:v>
                </c:pt>
                <c:pt idx="3199">
                  <c:v>0.001</c:v>
                </c:pt>
                <c:pt idx="3200">
                  <c:v>0.002</c:v>
                </c:pt>
                <c:pt idx="3201">
                  <c:v>0.004</c:v>
                </c:pt>
                <c:pt idx="3202">
                  <c:v>0.001</c:v>
                </c:pt>
                <c:pt idx="3203">
                  <c:v>0.006</c:v>
                </c:pt>
                <c:pt idx="3204">
                  <c:v>0.006</c:v>
                </c:pt>
                <c:pt idx="3205">
                  <c:v>0.006</c:v>
                </c:pt>
                <c:pt idx="3206">
                  <c:v>0.009</c:v>
                </c:pt>
                <c:pt idx="3207">
                  <c:v>0.006</c:v>
                </c:pt>
                <c:pt idx="3208">
                  <c:v>0.009</c:v>
                </c:pt>
                <c:pt idx="3209">
                  <c:v>0.011</c:v>
                </c:pt>
                <c:pt idx="3210">
                  <c:v>0.008</c:v>
                </c:pt>
                <c:pt idx="3211">
                  <c:v>0.008</c:v>
                </c:pt>
                <c:pt idx="3212">
                  <c:v>0.01</c:v>
                </c:pt>
                <c:pt idx="3213">
                  <c:v>0.013</c:v>
                </c:pt>
                <c:pt idx="3214">
                  <c:v>0.009</c:v>
                </c:pt>
                <c:pt idx="3215">
                  <c:v>0.01</c:v>
                </c:pt>
                <c:pt idx="3216">
                  <c:v>0.012</c:v>
                </c:pt>
                <c:pt idx="3217">
                  <c:v>0.013</c:v>
                </c:pt>
                <c:pt idx="3218">
                  <c:v>0.007</c:v>
                </c:pt>
                <c:pt idx="3219">
                  <c:v>0.013</c:v>
                </c:pt>
                <c:pt idx="3220">
                  <c:v>0.011</c:v>
                </c:pt>
                <c:pt idx="3221">
                  <c:v>0.01</c:v>
                </c:pt>
                <c:pt idx="3222">
                  <c:v>0.003</c:v>
                </c:pt>
                <c:pt idx="3223">
                  <c:v>0.005</c:v>
                </c:pt>
                <c:pt idx="3224">
                  <c:v>0.009</c:v>
                </c:pt>
                <c:pt idx="3225">
                  <c:v>0.005</c:v>
                </c:pt>
                <c:pt idx="3226">
                  <c:v>0.008</c:v>
                </c:pt>
                <c:pt idx="3227">
                  <c:v>0.008</c:v>
                </c:pt>
                <c:pt idx="3228">
                  <c:v>0.006</c:v>
                </c:pt>
                <c:pt idx="3229">
                  <c:v>0.004</c:v>
                </c:pt>
                <c:pt idx="3230">
                  <c:v>0.005</c:v>
                </c:pt>
                <c:pt idx="3231">
                  <c:v>0.008</c:v>
                </c:pt>
                <c:pt idx="3232">
                  <c:v>0.006</c:v>
                </c:pt>
                <c:pt idx="3233">
                  <c:v>0.013</c:v>
                </c:pt>
                <c:pt idx="3234">
                  <c:v>0.012</c:v>
                </c:pt>
                <c:pt idx="3235">
                  <c:v>0.009</c:v>
                </c:pt>
                <c:pt idx="3236">
                  <c:v>0.006</c:v>
                </c:pt>
                <c:pt idx="3237">
                  <c:v>0.008</c:v>
                </c:pt>
                <c:pt idx="3238">
                  <c:v>0.009</c:v>
                </c:pt>
                <c:pt idx="3239">
                  <c:v>0.006</c:v>
                </c:pt>
                <c:pt idx="3240">
                  <c:v>0.007</c:v>
                </c:pt>
                <c:pt idx="3241">
                  <c:v>0.007</c:v>
                </c:pt>
                <c:pt idx="3242">
                  <c:v>0.004</c:v>
                </c:pt>
                <c:pt idx="3243">
                  <c:v>0.008</c:v>
                </c:pt>
                <c:pt idx="3244">
                  <c:v>0.013</c:v>
                </c:pt>
                <c:pt idx="3245">
                  <c:v>0.004</c:v>
                </c:pt>
                <c:pt idx="3246">
                  <c:v>0.004</c:v>
                </c:pt>
                <c:pt idx="3247">
                  <c:v>0.008</c:v>
                </c:pt>
                <c:pt idx="3248">
                  <c:v>0.008</c:v>
                </c:pt>
                <c:pt idx="3249">
                  <c:v>0.007</c:v>
                </c:pt>
                <c:pt idx="3250">
                  <c:v>0.005</c:v>
                </c:pt>
                <c:pt idx="3251">
                  <c:v>0.011</c:v>
                </c:pt>
                <c:pt idx="3252">
                  <c:v>0.008</c:v>
                </c:pt>
                <c:pt idx="3253">
                  <c:v>0.011</c:v>
                </c:pt>
                <c:pt idx="3254">
                  <c:v>0.011</c:v>
                </c:pt>
                <c:pt idx="3255">
                  <c:v>0.004</c:v>
                </c:pt>
                <c:pt idx="3256">
                  <c:v>0.01</c:v>
                </c:pt>
                <c:pt idx="3257">
                  <c:v>0.006</c:v>
                </c:pt>
                <c:pt idx="3258">
                  <c:v>0.003</c:v>
                </c:pt>
                <c:pt idx="3259">
                  <c:v>0.009</c:v>
                </c:pt>
                <c:pt idx="3260">
                  <c:v>0.004</c:v>
                </c:pt>
                <c:pt idx="3261">
                  <c:v>0.01</c:v>
                </c:pt>
                <c:pt idx="3262">
                  <c:v>0.006</c:v>
                </c:pt>
                <c:pt idx="3263">
                  <c:v>0.007</c:v>
                </c:pt>
                <c:pt idx="3264">
                  <c:v>0.007</c:v>
                </c:pt>
                <c:pt idx="3265">
                  <c:v>0.011</c:v>
                </c:pt>
                <c:pt idx="3266">
                  <c:v>0.008</c:v>
                </c:pt>
                <c:pt idx="3267">
                  <c:v>0.006</c:v>
                </c:pt>
                <c:pt idx="3268">
                  <c:v>0.012</c:v>
                </c:pt>
                <c:pt idx="3269">
                  <c:v>0.009</c:v>
                </c:pt>
                <c:pt idx="3270">
                  <c:v>0.007</c:v>
                </c:pt>
                <c:pt idx="3271">
                  <c:v>0.007</c:v>
                </c:pt>
                <c:pt idx="3272">
                  <c:v>0.011</c:v>
                </c:pt>
                <c:pt idx="3273">
                  <c:v>0.003</c:v>
                </c:pt>
                <c:pt idx="3274">
                  <c:v>0.003</c:v>
                </c:pt>
                <c:pt idx="3275">
                  <c:v>0.011</c:v>
                </c:pt>
                <c:pt idx="3276">
                  <c:v>0.007</c:v>
                </c:pt>
                <c:pt idx="3277">
                  <c:v>0.006</c:v>
                </c:pt>
                <c:pt idx="3278">
                  <c:v>0.003</c:v>
                </c:pt>
                <c:pt idx="3279">
                  <c:v>0.006</c:v>
                </c:pt>
                <c:pt idx="3280">
                  <c:v>0.005</c:v>
                </c:pt>
                <c:pt idx="3281">
                  <c:v>0.007</c:v>
                </c:pt>
                <c:pt idx="3282">
                  <c:v>0.008</c:v>
                </c:pt>
                <c:pt idx="3283">
                  <c:v>0.009</c:v>
                </c:pt>
                <c:pt idx="3284">
                  <c:v>0.016</c:v>
                </c:pt>
                <c:pt idx="3285">
                  <c:v>0.011</c:v>
                </c:pt>
                <c:pt idx="3286">
                  <c:v>0.01</c:v>
                </c:pt>
                <c:pt idx="3287">
                  <c:v>0.011</c:v>
                </c:pt>
                <c:pt idx="3288">
                  <c:v>0.012</c:v>
                </c:pt>
                <c:pt idx="3289">
                  <c:v>0.012</c:v>
                </c:pt>
                <c:pt idx="3290">
                  <c:v>0.012</c:v>
                </c:pt>
                <c:pt idx="3291">
                  <c:v>0.012</c:v>
                </c:pt>
                <c:pt idx="3292">
                  <c:v>0.01</c:v>
                </c:pt>
                <c:pt idx="3293">
                  <c:v>0.009</c:v>
                </c:pt>
                <c:pt idx="3294">
                  <c:v>0.007</c:v>
                </c:pt>
                <c:pt idx="3295">
                  <c:v>0.008</c:v>
                </c:pt>
                <c:pt idx="3296">
                  <c:v>0.007</c:v>
                </c:pt>
                <c:pt idx="3297">
                  <c:v>0.01</c:v>
                </c:pt>
                <c:pt idx="3298">
                  <c:v>0.011</c:v>
                </c:pt>
                <c:pt idx="3299">
                  <c:v>0.011</c:v>
                </c:pt>
                <c:pt idx="3300">
                  <c:v>0.019</c:v>
                </c:pt>
                <c:pt idx="3301">
                  <c:v>0.01</c:v>
                </c:pt>
                <c:pt idx="3302">
                  <c:v>0.011</c:v>
                </c:pt>
                <c:pt idx="3303">
                  <c:v>0.013</c:v>
                </c:pt>
                <c:pt idx="3304">
                  <c:v>0.014</c:v>
                </c:pt>
                <c:pt idx="3305">
                  <c:v>0.014</c:v>
                </c:pt>
                <c:pt idx="3306">
                  <c:v>0.014</c:v>
                </c:pt>
                <c:pt idx="3307">
                  <c:v>0.013</c:v>
                </c:pt>
                <c:pt idx="3308">
                  <c:v>0.012</c:v>
                </c:pt>
                <c:pt idx="3309">
                  <c:v>0.015</c:v>
                </c:pt>
                <c:pt idx="3310">
                  <c:v>0.01</c:v>
                </c:pt>
                <c:pt idx="3311">
                  <c:v>0.015</c:v>
                </c:pt>
                <c:pt idx="3312">
                  <c:v>0.016</c:v>
                </c:pt>
                <c:pt idx="3313">
                  <c:v>0.008</c:v>
                </c:pt>
                <c:pt idx="3314">
                  <c:v>0.012</c:v>
                </c:pt>
                <c:pt idx="3315">
                  <c:v>0.018</c:v>
                </c:pt>
                <c:pt idx="3316">
                  <c:v>0.01</c:v>
                </c:pt>
                <c:pt idx="3317">
                  <c:v>0.012</c:v>
                </c:pt>
                <c:pt idx="3318">
                  <c:v>0.013</c:v>
                </c:pt>
                <c:pt idx="3319">
                  <c:v>0.008</c:v>
                </c:pt>
                <c:pt idx="3320">
                  <c:v>0.011</c:v>
                </c:pt>
                <c:pt idx="3321">
                  <c:v>0.015</c:v>
                </c:pt>
                <c:pt idx="3322">
                  <c:v>0.008</c:v>
                </c:pt>
                <c:pt idx="3323">
                  <c:v>0.007</c:v>
                </c:pt>
                <c:pt idx="3324">
                  <c:v>0.012</c:v>
                </c:pt>
                <c:pt idx="3325">
                  <c:v>0.007</c:v>
                </c:pt>
                <c:pt idx="3326">
                  <c:v>0.005</c:v>
                </c:pt>
                <c:pt idx="3327">
                  <c:v>0.011</c:v>
                </c:pt>
                <c:pt idx="3328">
                  <c:v>0.012</c:v>
                </c:pt>
                <c:pt idx="3329">
                  <c:v>0.014</c:v>
                </c:pt>
                <c:pt idx="3330">
                  <c:v>0.01</c:v>
                </c:pt>
                <c:pt idx="3331">
                  <c:v>0.007</c:v>
                </c:pt>
                <c:pt idx="3332">
                  <c:v>0.008</c:v>
                </c:pt>
                <c:pt idx="3333">
                  <c:v>0.012</c:v>
                </c:pt>
                <c:pt idx="3334">
                  <c:v>0.007</c:v>
                </c:pt>
                <c:pt idx="3335">
                  <c:v>0.011</c:v>
                </c:pt>
                <c:pt idx="3336">
                  <c:v>0.009</c:v>
                </c:pt>
                <c:pt idx="3337">
                  <c:v>0.01</c:v>
                </c:pt>
                <c:pt idx="3338">
                  <c:v>0.008</c:v>
                </c:pt>
                <c:pt idx="3339">
                  <c:v>0.004</c:v>
                </c:pt>
                <c:pt idx="3340">
                  <c:v>0.008</c:v>
                </c:pt>
                <c:pt idx="3341">
                  <c:v>0.007</c:v>
                </c:pt>
                <c:pt idx="3342">
                  <c:v>0.01</c:v>
                </c:pt>
                <c:pt idx="3343">
                  <c:v>0.005</c:v>
                </c:pt>
                <c:pt idx="3344">
                  <c:v>0.009</c:v>
                </c:pt>
                <c:pt idx="3345">
                  <c:v>0.005</c:v>
                </c:pt>
                <c:pt idx="3346">
                  <c:v>0.008</c:v>
                </c:pt>
                <c:pt idx="3347">
                  <c:v>0.008</c:v>
                </c:pt>
                <c:pt idx="3348">
                  <c:v>0.015</c:v>
                </c:pt>
                <c:pt idx="3349">
                  <c:v>0.008</c:v>
                </c:pt>
                <c:pt idx="3350">
                  <c:v>0.006</c:v>
                </c:pt>
                <c:pt idx="3351">
                  <c:v>0.007</c:v>
                </c:pt>
                <c:pt idx="3352">
                  <c:v>0.011</c:v>
                </c:pt>
                <c:pt idx="3353">
                  <c:v>0.017</c:v>
                </c:pt>
                <c:pt idx="3354">
                  <c:v>0.008</c:v>
                </c:pt>
                <c:pt idx="3355">
                  <c:v>0.009</c:v>
                </c:pt>
                <c:pt idx="3356">
                  <c:v>0.021</c:v>
                </c:pt>
                <c:pt idx="3357">
                  <c:v>0.016</c:v>
                </c:pt>
                <c:pt idx="3358">
                  <c:v>0.016</c:v>
                </c:pt>
                <c:pt idx="3359">
                  <c:v>0.012</c:v>
                </c:pt>
                <c:pt idx="3360">
                  <c:v>0.016</c:v>
                </c:pt>
                <c:pt idx="3361">
                  <c:v>0.018</c:v>
                </c:pt>
                <c:pt idx="3362">
                  <c:v>0.013</c:v>
                </c:pt>
                <c:pt idx="3363">
                  <c:v>0.01</c:v>
                </c:pt>
                <c:pt idx="3364">
                  <c:v>0.017</c:v>
                </c:pt>
                <c:pt idx="3365">
                  <c:v>0.016</c:v>
                </c:pt>
                <c:pt idx="3366">
                  <c:v>0.014</c:v>
                </c:pt>
                <c:pt idx="3367">
                  <c:v>0.011</c:v>
                </c:pt>
                <c:pt idx="3368">
                  <c:v>0.013</c:v>
                </c:pt>
                <c:pt idx="3369">
                  <c:v>0.019</c:v>
                </c:pt>
                <c:pt idx="3370">
                  <c:v>0.012</c:v>
                </c:pt>
                <c:pt idx="3371">
                  <c:v>0.013</c:v>
                </c:pt>
                <c:pt idx="3372">
                  <c:v>0.01</c:v>
                </c:pt>
                <c:pt idx="3373">
                  <c:v>0.012</c:v>
                </c:pt>
                <c:pt idx="3374">
                  <c:v>0.009</c:v>
                </c:pt>
                <c:pt idx="3375">
                  <c:v>0.009</c:v>
                </c:pt>
                <c:pt idx="3376">
                  <c:v>0.015</c:v>
                </c:pt>
                <c:pt idx="3377">
                  <c:v>0.013</c:v>
                </c:pt>
                <c:pt idx="3378">
                  <c:v>0.011</c:v>
                </c:pt>
                <c:pt idx="3379">
                  <c:v>0.012</c:v>
                </c:pt>
                <c:pt idx="3380">
                  <c:v>0.013</c:v>
                </c:pt>
                <c:pt idx="3381">
                  <c:v>0.01</c:v>
                </c:pt>
                <c:pt idx="3382">
                  <c:v>0.014</c:v>
                </c:pt>
                <c:pt idx="3383">
                  <c:v>0.013</c:v>
                </c:pt>
                <c:pt idx="3384">
                  <c:v>0.017</c:v>
                </c:pt>
                <c:pt idx="3385">
                  <c:v>0.018</c:v>
                </c:pt>
                <c:pt idx="3386">
                  <c:v>0.015</c:v>
                </c:pt>
                <c:pt idx="3387">
                  <c:v>0.009</c:v>
                </c:pt>
                <c:pt idx="3388">
                  <c:v>0.018</c:v>
                </c:pt>
                <c:pt idx="3389">
                  <c:v>0.018</c:v>
                </c:pt>
                <c:pt idx="3390">
                  <c:v>0.015</c:v>
                </c:pt>
                <c:pt idx="3391">
                  <c:v>0.006</c:v>
                </c:pt>
                <c:pt idx="3392">
                  <c:v>0.011</c:v>
                </c:pt>
                <c:pt idx="3393">
                  <c:v>0.017</c:v>
                </c:pt>
                <c:pt idx="3394">
                  <c:v>0.018</c:v>
                </c:pt>
                <c:pt idx="3395">
                  <c:v>0.011</c:v>
                </c:pt>
                <c:pt idx="3396">
                  <c:v>0.021</c:v>
                </c:pt>
                <c:pt idx="3397">
                  <c:v>0.017</c:v>
                </c:pt>
                <c:pt idx="3398">
                  <c:v>0.017</c:v>
                </c:pt>
                <c:pt idx="3399">
                  <c:v>0.011</c:v>
                </c:pt>
                <c:pt idx="3400">
                  <c:v>0.017</c:v>
                </c:pt>
                <c:pt idx="3401">
                  <c:v>0.014</c:v>
                </c:pt>
                <c:pt idx="3402">
                  <c:v>0.009</c:v>
                </c:pt>
                <c:pt idx="3403">
                  <c:v>0.014</c:v>
                </c:pt>
                <c:pt idx="3404">
                  <c:v>0.019</c:v>
                </c:pt>
                <c:pt idx="3405">
                  <c:v>0.018</c:v>
                </c:pt>
                <c:pt idx="3406">
                  <c:v>0.014</c:v>
                </c:pt>
                <c:pt idx="3407">
                  <c:v>0.013</c:v>
                </c:pt>
                <c:pt idx="3408">
                  <c:v>0.018</c:v>
                </c:pt>
                <c:pt idx="3409">
                  <c:v>0.021</c:v>
                </c:pt>
                <c:pt idx="3410">
                  <c:v>0.012</c:v>
                </c:pt>
                <c:pt idx="3411">
                  <c:v>0.011</c:v>
                </c:pt>
                <c:pt idx="3412">
                  <c:v>0.014</c:v>
                </c:pt>
                <c:pt idx="3413">
                  <c:v>0.016</c:v>
                </c:pt>
                <c:pt idx="3414">
                  <c:v>0.014</c:v>
                </c:pt>
                <c:pt idx="3415">
                  <c:v>0.017</c:v>
                </c:pt>
                <c:pt idx="3416">
                  <c:v>0.023</c:v>
                </c:pt>
                <c:pt idx="3417">
                  <c:v>0.026</c:v>
                </c:pt>
                <c:pt idx="3418">
                  <c:v>0.015</c:v>
                </c:pt>
                <c:pt idx="3419">
                  <c:v>0.012</c:v>
                </c:pt>
                <c:pt idx="3420">
                  <c:v>0.032</c:v>
                </c:pt>
                <c:pt idx="3421">
                  <c:v>0.016</c:v>
                </c:pt>
                <c:pt idx="3422">
                  <c:v>0.014</c:v>
                </c:pt>
                <c:pt idx="3423">
                  <c:v>0.016</c:v>
                </c:pt>
                <c:pt idx="3424">
                  <c:v>0.018</c:v>
                </c:pt>
                <c:pt idx="3425">
                  <c:v>0.025</c:v>
                </c:pt>
                <c:pt idx="3426">
                  <c:v>0.019</c:v>
                </c:pt>
                <c:pt idx="3427">
                  <c:v>0.014</c:v>
                </c:pt>
                <c:pt idx="3428">
                  <c:v>0.013</c:v>
                </c:pt>
                <c:pt idx="3429">
                  <c:v>0.014</c:v>
                </c:pt>
                <c:pt idx="3430">
                  <c:v>0.014</c:v>
                </c:pt>
                <c:pt idx="3431">
                  <c:v>0.024</c:v>
                </c:pt>
                <c:pt idx="3432">
                  <c:v>0.012</c:v>
                </c:pt>
                <c:pt idx="3433">
                  <c:v>0.024</c:v>
                </c:pt>
                <c:pt idx="3434">
                  <c:v>0.013</c:v>
                </c:pt>
                <c:pt idx="3435">
                  <c:v>0.022</c:v>
                </c:pt>
                <c:pt idx="3436">
                  <c:v>0.023</c:v>
                </c:pt>
                <c:pt idx="3437">
                  <c:v>0.018</c:v>
                </c:pt>
                <c:pt idx="3438">
                  <c:v>0.025</c:v>
                </c:pt>
                <c:pt idx="3439">
                  <c:v>0.021</c:v>
                </c:pt>
                <c:pt idx="3440">
                  <c:v>0.019</c:v>
                </c:pt>
                <c:pt idx="3441">
                  <c:v>0.029</c:v>
                </c:pt>
                <c:pt idx="3442">
                  <c:v>0.016</c:v>
                </c:pt>
                <c:pt idx="3443">
                  <c:v>0.015</c:v>
                </c:pt>
                <c:pt idx="3444">
                  <c:v>0.015</c:v>
                </c:pt>
                <c:pt idx="3445">
                  <c:v>0.017</c:v>
                </c:pt>
                <c:pt idx="3446">
                  <c:v>0.014</c:v>
                </c:pt>
                <c:pt idx="3447">
                  <c:v>0.012</c:v>
                </c:pt>
                <c:pt idx="3448">
                  <c:v>0.022</c:v>
                </c:pt>
                <c:pt idx="3449">
                  <c:v>0.02</c:v>
                </c:pt>
                <c:pt idx="3450">
                  <c:v>0.012</c:v>
                </c:pt>
                <c:pt idx="3451">
                  <c:v>0.022</c:v>
                </c:pt>
                <c:pt idx="3452">
                  <c:v>0.022</c:v>
                </c:pt>
                <c:pt idx="3453">
                  <c:v>0.025</c:v>
                </c:pt>
                <c:pt idx="3454">
                  <c:v>0.015</c:v>
                </c:pt>
                <c:pt idx="3455">
                  <c:v>0.016</c:v>
                </c:pt>
                <c:pt idx="3456">
                  <c:v>0.023</c:v>
                </c:pt>
                <c:pt idx="3457">
                  <c:v>0.022</c:v>
                </c:pt>
                <c:pt idx="3458">
                  <c:v>0.017</c:v>
                </c:pt>
                <c:pt idx="3459">
                  <c:v>0.014</c:v>
                </c:pt>
                <c:pt idx="3460">
                  <c:v>0.023</c:v>
                </c:pt>
                <c:pt idx="3461">
                  <c:v>0.017</c:v>
                </c:pt>
                <c:pt idx="3462">
                  <c:v>0.021</c:v>
                </c:pt>
                <c:pt idx="3463">
                  <c:v>0.012</c:v>
                </c:pt>
                <c:pt idx="3464">
                  <c:v>0.016</c:v>
                </c:pt>
                <c:pt idx="3465">
                  <c:v>0.024</c:v>
                </c:pt>
                <c:pt idx="3466">
                  <c:v>0.01</c:v>
                </c:pt>
                <c:pt idx="3467">
                  <c:v>0.011</c:v>
                </c:pt>
                <c:pt idx="3468">
                  <c:v>0.021</c:v>
                </c:pt>
                <c:pt idx="3469">
                  <c:v>0.028</c:v>
                </c:pt>
                <c:pt idx="3470">
                  <c:v>0.022</c:v>
                </c:pt>
                <c:pt idx="3471">
                  <c:v>0.022</c:v>
                </c:pt>
                <c:pt idx="3472">
                  <c:v>0.037</c:v>
                </c:pt>
                <c:pt idx="3473">
                  <c:v>0.027</c:v>
                </c:pt>
                <c:pt idx="3474">
                  <c:v>0.023</c:v>
                </c:pt>
                <c:pt idx="3475">
                  <c:v>0.024</c:v>
                </c:pt>
                <c:pt idx="3476">
                  <c:v>0.025</c:v>
                </c:pt>
                <c:pt idx="3477">
                  <c:v>0.021</c:v>
                </c:pt>
                <c:pt idx="3478">
                  <c:v>0.02</c:v>
                </c:pt>
                <c:pt idx="3479">
                  <c:v>0.015</c:v>
                </c:pt>
                <c:pt idx="3480">
                  <c:v>0.013</c:v>
                </c:pt>
                <c:pt idx="3481">
                  <c:v>0.02</c:v>
                </c:pt>
                <c:pt idx="3482">
                  <c:v>0.014</c:v>
                </c:pt>
                <c:pt idx="3483">
                  <c:v>0.024</c:v>
                </c:pt>
                <c:pt idx="3484">
                  <c:v>0.022</c:v>
                </c:pt>
                <c:pt idx="3485">
                  <c:v>0.03</c:v>
                </c:pt>
                <c:pt idx="3486">
                  <c:v>0.027</c:v>
                </c:pt>
                <c:pt idx="3487">
                  <c:v>0.017</c:v>
                </c:pt>
                <c:pt idx="3488">
                  <c:v>0.019</c:v>
                </c:pt>
                <c:pt idx="3489">
                  <c:v>0.036</c:v>
                </c:pt>
                <c:pt idx="3490">
                  <c:v>0.013</c:v>
                </c:pt>
                <c:pt idx="3491">
                  <c:v>0.022</c:v>
                </c:pt>
                <c:pt idx="3492">
                  <c:v>0.022</c:v>
                </c:pt>
                <c:pt idx="3493">
                  <c:v>0.022</c:v>
                </c:pt>
                <c:pt idx="3494">
                  <c:v>0.022</c:v>
                </c:pt>
                <c:pt idx="3495">
                  <c:v>0.022</c:v>
                </c:pt>
                <c:pt idx="3496">
                  <c:v>0.022</c:v>
                </c:pt>
                <c:pt idx="3497">
                  <c:v>0.022</c:v>
                </c:pt>
                <c:pt idx="3498">
                  <c:v>0.022</c:v>
                </c:pt>
                <c:pt idx="3499">
                  <c:v>0.022</c:v>
                </c:pt>
                <c:pt idx="3500">
                  <c:v>0.022</c:v>
                </c:pt>
                <c:pt idx="3501">
                  <c:v>0.022</c:v>
                </c:pt>
                <c:pt idx="3502">
                  <c:v>0.022</c:v>
                </c:pt>
                <c:pt idx="3503">
                  <c:v>0.022</c:v>
                </c:pt>
                <c:pt idx="3504">
                  <c:v>0.022</c:v>
                </c:pt>
                <c:pt idx="3505">
                  <c:v>0.022</c:v>
                </c:pt>
                <c:pt idx="3506">
                  <c:v>0.022</c:v>
                </c:pt>
                <c:pt idx="3507">
                  <c:v>0.022</c:v>
                </c:pt>
                <c:pt idx="3508">
                  <c:v>0.022</c:v>
                </c:pt>
                <c:pt idx="3509">
                  <c:v>0.022</c:v>
                </c:pt>
                <c:pt idx="3510">
                  <c:v>0.022</c:v>
                </c:pt>
                <c:pt idx="3511">
                  <c:v>0.022</c:v>
                </c:pt>
                <c:pt idx="3512">
                  <c:v>0.022</c:v>
                </c:pt>
              </c:numCache>
            </c:numRef>
          </c:yVal>
          <c:smooth val="1"/>
        </c:ser>
        <c:axId val="538114760"/>
        <c:axId val="538117832"/>
      </c:scatterChart>
      <c:valAx>
        <c:axId val="538114760"/>
        <c:scaling>
          <c:orientation val="minMax"/>
          <c:max val="900.0"/>
          <c:min val="200.0"/>
        </c:scaling>
        <c:axPos val="b"/>
        <c:numFmt formatCode="General" sourceLinked="1"/>
        <c:tickLblPos val="nextTo"/>
        <c:crossAx val="538117832"/>
        <c:crosses val="autoZero"/>
        <c:crossBetween val="midCat"/>
      </c:valAx>
      <c:valAx>
        <c:axId val="538117832"/>
        <c:scaling>
          <c:orientation val="minMax"/>
          <c:max val="0.2"/>
          <c:min val="0.0"/>
        </c:scaling>
        <c:axPos val="l"/>
        <c:majorGridlines/>
        <c:numFmt formatCode="General" sourceLinked="1"/>
        <c:tickLblPos val="nextTo"/>
        <c:crossAx val="538114760"/>
        <c:crosses val="autoZero"/>
        <c:crossBetween val="midCat"/>
      </c:valAx>
    </c:plotArea>
    <c:legend>
      <c:legendPos val="b"/>
    </c:legend>
    <c:plotVisOnly val="1"/>
  </c:chart>
  <c:printSettings>
    <c:headerFooter/>
    <c:pageMargins b="1.0" l="0.75" r="0.75" t="1.0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2"/>
  <c:chart>
    <c:title/>
    <c:plotArea>
      <c:layout/>
      <c:scatterChart>
        <c:scatterStyle val="smoothMarker"/>
        <c:ser>
          <c:idx val="0"/>
          <c:order val="0"/>
          <c:tx>
            <c:strRef>
              <c:f>'Fig.10'!$F$1</c:f>
              <c:strCache>
                <c:ptCount val="1"/>
                <c:pt idx="0">
                  <c:v>Differential (top graph)l</c:v>
                </c:pt>
              </c:strCache>
            </c:strRef>
          </c:tx>
          <c:marker>
            <c:symbol val="none"/>
          </c:marker>
          <c:xVal>
            <c:numRef>
              <c:f>'Fig.10'!$A$2:$A$652</c:f>
              <c:numCache>
                <c:formatCode>General</c:formatCode>
                <c:ptCount val="651"/>
                <c:pt idx="0">
                  <c:v>210.0</c:v>
                </c:pt>
                <c:pt idx="1">
                  <c:v>211.0</c:v>
                </c:pt>
                <c:pt idx="2">
                  <c:v>212.0</c:v>
                </c:pt>
                <c:pt idx="3">
                  <c:v>213.0</c:v>
                </c:pt>
                <c:pt idx="4">
                  <c:v>214.0</c:v>
                </c:pt>
                <c:pt idx="5">
                  <c:v>215.0</c:v>
                </c:pt>
                <c:pt idx="6">
                  <c:v>216.0</c:v>
                </c:pt>
                <c:pt idx="7">
                  <c:v>217.0</c:v>
                </c:pt>
                <c:pt idx="8">
                  <c:v>218.0</c:v>
                </c:pt>
                <c:pt idx="9">
                  <c:v>219.0</c:v>
                </c:pt>
                <c:pt idx="10">
                  <c:v>220.0</c:v>
                </c:pt>
                <c:pt idx="11">
                  <c:v>221.0</c:v>
                </c:pt>
                <c:pt idx="12">
                  <c:v>222.0</c:v>
                </c:pt>
                <c:pt idx="13">
                  <c:v>223.0</c:v>
                </c:pt>
                <c:pt idx="14">
                  <c:v>224.0</c:v>
                </c:pt>
                <c:pt idx="15">
                  <c:v>225.0</c:v>
                </c:pt>
                <c:pt idx="16">
                  <c:v>226.0</c:v>
                </c:pt>
                <c:pt idx="17">
                  <c:v>227.0</c:v>
                </c:pt>
                <c:pt idx="18">
                  <c:v>228.0</c:v>
                </c:pt>
                <c:pt idx="19">
                  <c:v>229.0</c:v>
                </c:pt>
                <c:pt idx="20">
                  <c:v>230.0</c:v>
                </c:pt>
                <c:pt idx="21">
                  <c:v>231.0</c:v>
                </c:pt>
                <c:pt idx="22">
                  <c:v>232.0</c:v>
                </c:pt>
                <c:pt idx="23">
                  <c:v>233.0</c:v>
                </c:pt>
                <c:pt idx="24">
                  <c:v>234.0</c:v>
                </c:pt>
                <c:pt idx="25">
                  <c:v>235.0</c:v>
                </c:pt>
                <c:pt idx="26">
                  <c:v>236.0</c:v>
                </c:pt>
                <c:pt idx="27">
                  <c:v>237.0</c:v>
                </c:pt>
                <c:pt idx="28">
                  <c:v>238.0</c:v>
                </c:pt>
                <c:pt idx="29">
                  <c:v>239.0</c:v>
                </c:pt>
                <c:pt idx="30">
                  <c:v>240.0</c:v>
                </c:pt>
                <c:pt idx="31">
                  <c:v>241.0</c:v>
                </c:pt>
                <c:pt idx="32">
                  <c:v>242.0</c:v>
                </c:pt>
                <c:pt idx="33">
                  <c:v>243.0</c:v>
                </c:pt>
                <c:pt idx="34">
                  <c:v>244.0</c:v>
                </c:pt>
                <c:pt idx="35">
                  <c:v>245.0</c:v>
                </c:pt>
                <c:pt idx="36">
                  <c:v>246.0</c:v>
                </c:pt>
                <c:pt idx="37">
                  <c:v>247.0</c:v>
                </c:pt>
                <c:pt idx="38">
                  <c:v>248.0</c:v>
                </c:pt>
                <c:pt idx="39">
                  <c:v>249.0</c:v>
                </c:pt>
                <c:pt idx="40">
                  <c:v>250.0</c:v>
                </c:pt>
                <c:pt idx="41">
                  <c:v>251.0</c:v>
                </c:pt>
                <c:pt idx="42">
                  <c:v>252.0</c:v>
                </c:pt>
                <c:pt idx="43">
                  <c:v>253.0</c:v>
                </c:pt>
                <c:pt idx="44">
                  <c:v>254.0</c:v>
                </c:pt>
                <c:pt idx="45">
                  <c:v>255.0</c:v>
                </c:pt>
                <c:pt idx="46">
                  <c:v>256.0</c:v>
                </c:pt>
                <c:pt idx="47">
                  <c:v>257.0</c:v>
                </c:pt>
                <c:pt idx="48">
                  <c:v>258.0</c:v>
                </c:pt>
                <c:pt idx="49">
                  <c:v>259.0</c:v>
                </c:pt>
                <c:pt idx="50">
                  <c:v>260.0</c:v>
                </c:pt>
                <c:pt idx="51">
                  <c:v>261.0</c:v>
                </c:pt>
                <c:pt idx="52">
                  <c:v>262.0</c:v>
                </c:pt>
                <c:pt idx="53">
                  <c:v>263.0</c:v>
                </c:pt>
                <c:pt idx="54">
                  <c:v>264.0</c:v>
                </c:pt>
                <c:pt idx="55">
                  <c:v>265.0</c:v>
                </c:pt>
                <c:pt idx="56">
                  <c:v>266.0</c:v>
                </c:pt>
                <c:pt idx="57">
                  <c:v>267.0</c:v>
                </c:pt>
                <c:pt idx="58">
                  <c:v>268.0</c:v>
                </c:pt>
                <c:pt idx="59">
                  <c:v>269.0</c:v>
                </c:pt>
                <c:pt idx="60">
                  <c:v>270.0</c:v>
                </c:pt>
                <c:pt idx="61">
                  <c:v>271.0</c:v>
                </c:pt>
                <c:pt idx="62">
                  <c:v>272.0</c:v>
                </c:pt>
                <c:pt idx="63">
                  <c:v>273.0</c:v>
                </c:pt>
                <c:pt idx="64">
                  <c:v>274.0</c:v>
                </c:pt>
                <c:pt idx="65">
                  <c:v>275.0</c:v>
                </c:pt>
                <c:pt idx="66">
                  <c:v>276.0</c:v>
                </c:pt>
                <c:pt idx="67">
                  <c:v>277.0</c:v>
                </c:pt>
                <c:pt idx="68">
                  <c:v>278.0</c:v>
                </c:pt>
                <c:pt idx="69">
                  <c:v>279.0</c:v>
                </c:pt>
                <c:pt idx="70">
                  <c:v>280.0</c:v>
                </c:pt>
                <c:pt idx="71">
                  <c:v>281.0</c:v>
                </c:pt>
                <c:pt idx="72">
                  <c:v>282.0</c:v>
                </c:pt>
                <c:pt idx="73">
                  <c:v>283.0</c:v>
                </c:pt>
                <c:pt idx="74">
                  <c:v>284.0</c:v>
                </c:pt>
                <c:pt idx="75">
                  <c:v>285.0</c:v>
                </c:pt>
                <c:pt idx="76">
                  <c:v>286.0</c:v>
                </c:pt>
                <c:pt idx="77">
                  <c:v>287.0</c:v>
                </c:pt>
                <c:pt idx="78">
                  <c:v>288.0</c:v>
                </c:pt>
                <c:pt idx="79">
                  <c:v>289.0</c:v>
                </c:pt>
                <c:pt idx="80">
                  <c:v>290.0</c:v>
                </c:pt>
                <c:pt idx="81">
                  <c:v>291.0</c:v>
                </c:pt>
                <c:pt idx="82">
                  <c:v>292.0</c:v>
                </c:pt>
                <c:pt idx="83">
                  <c:v>293.0</c:v>
                </c:pt>
                <c:pt idx="84">
                  <c:v>294.0</c:v>
                </c:pt>
                <c:pt idx="85">
                  <c:v>295.0</c:v>
                </c:pt>
                <c:pt idx="86">
                  <c:v>296.0</c:v>
                </c:pt>
                <c:pt idx="87">
                  <c:v>297.0</c:v>
                </c:pt>
                <c:pt idx="88">
                  <c:v>298.0</c:v>
                </c:pt>
                <c:pt idx="89">
                  <c:v>299.0</c:v>
                </c:pt>
                <c:pt idx="90">
                  <c:v>300.0</c:v>
                </c:pt>
                <c:pt idx="91">
                  <c:v>301.0</c:v>
                </c:pt>
                <c:pt idx="92">
                  <c:v>302.0</c:v>
                </c:pt>
                <c:pt idx="93">
                  <c:v>303.0</c:v>
                </c:pt>
                <c:pt idx="94">
                  <c:v>304.0</c:v>
                </c:pt>
                <c:pt idx="95">
                  <c:v>305.0</c:v>
                </c:pt>
                <c:pt idx="96">
                  <c:v>306.0</c:v>
                </c:pt>
                <c:pt idx="97">
                  <c:v>307.0</c:v>
                </c:pt>
                <c:pt idx="98">
                  <c:v>308.0</c:v>
                </c:pt>
                <c:pt idx="99">
                  <c:v>309.0</c:v>
                </c:pt>
                <c:pt idx="100">
                  <c:v>310.0</c:v>
                </c:pt>
                <c:pt idx="101">
                  <c:v>311.0</c:v>
                </c:pt>
                <c:pt idx="102">
                  <c:v>312.0</c:v>
                </c:pt>
                <c:pt idx="103">
                  <c:v>313.0</c:v>
                </c:pt>
                <c:pt idx="104">
                  <c:v>314.0</c:v>
                </c:pt>
                <c:pt idx="105">
                  <c:v>315.0</c:v>
                </c:pt>
                <c:pt idx="106">
                  <c:v>316.0</c:v>
                </c:pt>
                <c:pt idx="107">
                  <c:v>317.0</c:v>
                </c:pt>
                <c:pt idx="108">
                  <c:v>318.0</c:v>
                </c:pt>
                <c:pt idx="109">
                  <c:v>319.0</c:v>
                </c:pt>
                <c:pt idx="110">
                  <c:v>320.0</c:v>
                </c:pt>
                <c:pt idx="111">
                  <c:v>321.0</c:v>
                </c:pt>
                <c:pt idx="112">
                  <c:v>322.0</c:v>
                </c:pt>
                <c:pt idx="113">
                  <c:v>323.0</c:v>
                </c:pt>
                <c:pt idx="114">
                  <c:v>324.0</c:v>
                </c:pt>
                <c:pt idx="115">
                  <c:v>325.0</c:v>
                </c:pt>
                <c:pt idx="116">
                  <c:v>326.0</c:v>
                </c:pt>
                <c:pt idx="117">
                  <c:v>327.0</c:v>
                </c:pt>
                <c:pt idx="118">
                  <c:v>328.0</c:v>
                </c:pt>
                <c:pt idx="119">
                  <c:v>329.0</c:v>
                </c:pt>
                <c:pt idx="120">
                  <c:v>330.0</c:v>
                </c:pt>
                <c:pt idx="121">
                  <c:v>331.0</c:v>
                </c:pt>
                <c:pt idx="122">
                  <c:v>332.0</c:v>
                </c:pt>
                <c:pt idx="123">
                  <c:v>333.0</c:v>
                </c:pt>
                <c:pt idx="124">
                  <c:v>334.0</c:v>
                </c:pt>
                <c:pt idx="125">
                  <c:v>335.0</c:v>
                </c:pt>
                <c:pt idx="126">
                  <c:v>336.0</c:v>
                </c:pt>
                <c:pt idx="127">
                  <c:v>337.0</c:v>
                </c:pt>
                <c:pt idx="128">
                  <c:v>338.0</c:v>
                </c:pt>
                <c:pt idx="129">
                  <c:v>339.0</c:v>
                </c:pt>
                <c:pt idx="130">
                  <c:v>340.0</c:v>
                </c:pt>
                <c:pt idx="131">
                  <c:v>341.0</c:v>
                </c:pt>
                <c:pt idx="132">
                  <c:v>342.0</c:v>
                </c:pt>
                <c:pt idx="133">
                  <c:v>343.0</c:v>
                </c:pt>
                <c:pt idx="134">
                  <c:v>344.0</c:v>
                </c:pt>
                <c:pt idx="135">
                  <c:v>345.0</c:v>
                </c:pt>
                <c:pt idx="136">
                  <c:v>346.0</c:v>
                </c:pt>
                <c:pt idx="137">
                  <c:v>347.0</c:v>
                </c:pt>
                <c:pt idx="138">
                  <c:v>348.0</c:v>
                </c:pt>
                <c:pt idx="139">
                  <c:v>349.0</c:v>
                </c:pt>
                <c:pt idx="140">
                  <c:v>350.0</c:v>
                </c:pt>
                <c:pt idx="141">
                  <c:v>351.0</c:v>
                </c:pt>
                <c:pt idx="142">
                  <c:v>352.0</c:v>
                </c:pt>
                <c:pt idx="143">
                  <c:v>353.0</c:v>
                </c:pt>
                <c:pt idx="144">
                  <c:v>354.0</c:v>
                </c:pt>
                <c:pt idx="145">
                  <c:v>355.0</c:v>
                </c:pt>
                <c:pt idx="146">
                  <c:v>356.0</c:v>
                </c:pt>
                <c:pt idx="147">
                  <c:v>357.0</c:v>
                </c:pt>
                <c:pt idx="148">
                  <c:v>358.0</c:v>
                </c:pt>
                <c:pt idx="149">
                  <c:v>359.0</c:v>
                </c:pt>
                <c:pt idx="150">
                  <c:v>360.0</c:v>
                </c:pt>
                <c:pt idx="151">
                  <c:v>361.0</c:v>
                </c:pt>
                <c:pt idx="152">
                  <c:v>362.0</c:v>
                </c:pt>
                <c:pt idx="153">
                  <c:v>363.0</c:v>
                </c:pt>
                <c:pt idx="154">
                  <c:v>364.0</c:v>
                </c:pt>
                <c:pt idx="155">
                  <c:v>365.0</c:v>
                </c:pt>
                <c:pt idx="156">
                  <c:v>366.0</c:v>
                </c:pt>
                <c:pt idx="157">
                  <c:v>367.0</c:v>
                </c:pt>
                <c:pt idx="158">
                  <c:v>368.0</c:v>
                </c:pt>
                <c:pt idx="159">
                  <c:v>369.0</c:v>
                </c:pt>
                <c:pt idx="160">
                  <c:v>370.0</c:v>
                </c:pt>
                <c:pt idx="161">
                  <c:v>371.0</c:v>
                </c:pt>
                <c:pt idx="162">
                  <c:v>372.0</c:v>
                </c:pt>
                <c:pt idx="163">
                  <c:v>373.0</c:v>
                </c:pt>
                <c:pt idx="164">
                  <c:v>374.0</c:v>
                </c:pt>
                <c:pt idx="165">
                  <c:v>375.0</c:v>
                </c:pt>
                <c:pt idx="166">
                  <c:v>376.0</c:v>
                </c:pt>
                <c:pt idx="167">
                  <c:v>377.0</c:v>
                </c:pt>
                <c:pt idx="168">
                  <c:v>378.0</c:v>
                </c:pt>
                <c:pt idx="169">
                  <c:v>379.0</c:v>
                </c:pt>
                <c:pt idx="170">
                  <c:v>380.0</c:v>
                </c:pt>
                <c:pt idx="171">
                  <c:v>381.0</c:v>
                </c:pt>
                <c:pt idx="172">
                  <c:v>382.0</c:v>
                </c:pt>
                <c:pt idx="173">
                  <c:v>383.0</c:v>
                </c:pt>
                <c:pt idx="174">
                  <c:v>384.0</c:v>
                </c:pt>
                <c:pt idx="175">
                  <c:v>385.0</c:v>
                </c:pt>
                <c:pt idx="176">
                  <c:v>386.0</c:v>
                </c:pt>
                <c:pt idx="177">
                  <c:v>387.0</c:v>
                </c:pt>
                <c:pt idx="178">
                  <c:v>388.0</c:v>
                </c:pt>
                <c:pt idx="179">
                  <c:v>389.0</c:v>
                </c:pt>
                <c:pt idx="180">
                  <c:v>390.0</c:v>
                </c:pt>
                <c:pt idx="181">
                  <c:v>391.0</c:v>
                </c:pt>
                <c:pt idx="182">
                  <c:v>392.0</c:v>
                </c:pt>
                <c:pt idx="183">
                  <c:v>393.0</c:v>
                </c:pt>
                <c:pt idx="184">
                  <c:v>394.0</c:v>
                </c:pt>
                <c:pt idx="185">
                  <c:v>395.0</c:v>
                </c:pt>
                <c:pt idx="186">
                  <c:v>396.0</c:v>
                </c:pt>
                <c:pt idx="187">
                  <c:v>397.0</c:v>
                </c:pt>
                <c:pt idx="188">
                  <c:v>398.0</c:v>
                </c:pt>
                <c:pt idx="189">
                  <c:v>399.0</c:v>
                </c:pt>
                <c:pt idx="190">
                  <c:v>400.0</c:v>
                </c:pt>
                <c:pt idx="191">
                  <c:v>401.0</c:v>
                </c:pt>
                <c:pt idx="192">
                  <c:v>402.0</c:v>
                </c:pt>
                <c:pt idx="193">
                  <c:v>403.0</c:v>
                </c:pt>
                <c:pt idx="194">
                  <c:v>404.0</c:v>
                </c:pt>
                <c:pt idx="195">
                  <c:v>405.0</c:v>
                </c:pt>
                <c:pt idx="196">
                  <c:v>406.0</c:v>
                </c:pt>
                <c:pt idx="197">
                  <c:v>407.0</c:v>
                </c:pt>
                <c:pt idx="198">
                  <c:v>408.0</c:v>
                </c:pt>
                <c:pt idx="199">
                  <c:v>409.0</c:v>
                </c:pt>
                <c:pt idx="200">
                  <c:v>410.0</c:v>
                </c:pt>
                <c:pt idx="201">
                  <c:v>411.0</c:v>
                </c:pt>
                <c:pt idx="202">
                  <c:v>412.0</c:v>
                </c:pt>
                <c:pt idx="203">
                  <c:v>413.0</c:v>
                </c:pt>
                <c:pt idx="204">
                  <c:v>414.0</c:v>
                </c:pt>
                <c:pt idx="205">
                  <c:v>415.0</c:v>
                </c:pt>
                <c:pt idx="206">
                  <c:v>416.0</c:v>
                </c:pt>
                <c:pt idx="207">
                  <c:v>417.0</c:v>
                </c:pt>
                <c:pt idx="208">
                  <c:v>418.0</c:v>
                </c:pt>
                <c:pt idx="209">
                  <c:v>419.0</c:v>
                </c:pt>
                <c:pt idx="210">
                  <c:v>420.0</c:v>
                </c:pt>
                <c:pt idx="211">
                  <c:v>421.0</c:v>
                </c:pt>
                <c:pt idx="212">
                  <c:v>422.0</c:v>
                </c:pt>
                <c:pt idx="213">
                  <c:v>423.0</c:v>
                </c:pt>
                <c:pt idx="214">
                  <c:v>424.0</c:v>
                </c:pt>
                <c:pt idx="215">
                  <c:v>425.0</c:v>
                </c:pt>
                <c:pt idx="216">
                  <c:v>426.0</c:v>
                </c:pt>
                <c:pt idx="217">
                  <c:v>427.0</c:v>
                </c:pt>
                <c:pt idx="218">
                  <c:v>428.0</c:v>
                </c:pt>
                <c:pt idx="219">
                  <c:v>429.0</c:v>
                </c:pt>
                <c:pt idx="220">
                  <c:v>430.0</c:v>
                </c:pt>
                <c:pt idx="221">
                  <c:v>431.0</c:v>
                </c:pt>
                <c:pt idx="222">
                  <c:v>432.0</c:v>
                </c:pt>
                <c:pt idx="223">
                  <c:v>433.0</c:v>
                </c:pt>
                <c:pt idx="224">
                  <c:v>434.0</c:v>
                </c:pt>
                <c:pt idx="225">
                  <c:v>435.0</c:v>
                </c:pt>
                <c:pt idx="226">
                  <c:v>436.0</c:v>
                </c:pt>
                <c:pt idx="227">
                  <c:v>437.0</c:v>
                </c:pt>
                <c:pt idx="228">
                  <c:v>438.0</c:v>
                </c:pt>
                <c:pt idx="229">
                  <c:v>439.0</c:v>
                </c:pt>
                <c:pt idx="230">
                  <c:v>440.0</c:v>
                </c:pt>
                <c:pt idx="231">
                  <c:v>441.0</c:v>
                </c:pt>
                <c:pt idx="232">
                  <c:v>442.0</c:v>
                </c:pt>
                <c:pt idx="233">
                  <c:v>443.0</c:v>
                </c:pt>
                <c:pt idx="234">
                  <c:v>444.0</c:v>
                </c:pt>
                <c:pt idx="235">
                  <c:v>445.0</c:v>
                </c:pt>
                <c:pt idx="236">
                  <c:v>446.0</c:v>
                </c:pt>
                <c:pt idx="237">
                  <c:v>447.0</c:v>
                </c:pt>
                <c:pt idx="238">
                  <c:v>448.0</c:v>
                </c:pt>
                <c:pt idx="239">
                  <c:v>449.0</c:v>
                </c:pt>
                <c:pt idx="240">
                  <c:v>450.0</c:v>
                </c:pt>
                <c:pt idx="241">
                  <c:v>451.0</c:v>
                </c:pt>
                <c:pt idx="242">
                  <c:v>452.0</c:v>
                </c:pt>
                <c:pt idx="243">
                  <c:v>453.0</c:v>
                </c:pt>
                <c:pt idx="244">
                  <c:v>454.0</c:v>
                </c:pt>
                <c:pt idx="245">
                  <c:v>455.0</c:v>
                </c:pt>
                <c:pt idx="246">
                  <c:v>456.0</c:v>
                </c:pt>
                <c:pt idx="247">
                  <c:v>457.0</c:v>
                </c:pt>
                <c:pt idx="248">
                  <c:v>458.0</c:v>
                </c:pt>
                <c:pt idx="249">
                  <c:v>459.0</c:v>
                </c:pt>
                <c:pt idx="250">
                  <c:v>460.0</c:v>
                </c:pt>
                <c:pt idx="251">
                  <c:v>461.0</c:v>
                </c:pt>
                <c:pt idx="252">
                  <c:v>462.0</c:v>
                </c:pt>
                <c:pt idx="253">
                  <c:v>463.0</c:v>
                </c:pt>
                <c:pt idx="254">
                  <c:v>464.0</c:v>
                </c:pt>
                <c:pt idx="255">
                  <c:v>465.0</c:v>
                </c:pt>
                <c:pt idx="256">
                  <c:v>466.0</c:v>
                </c:pt>
                <c:pt idx="257">
                  <c:v>467.0</c:v>
                </c:pt>
                <c:pt idx="258">
                  <c:v>468.0</c:v>
                </c:pt>
                <c:pt idx="259">
                  <c:v>469.0</c:v>
                </c:pt>
                <c:pt idx="260">
                  <c:v>470.0</c:v>
                </c:pt>
                <c:pt idx="261">
                  <c:v>471.0</c:v>
                </c:pt>
                <c:pt idx="262">
                  <c:v>472.0</c:v>
                </c:pt>
                <c:pt idx="263">
                  <c:v>473.0</c:v>
                </c:pt>
                <c:pt idx="264">
                  <c:v>474.0</c:v>
                </c:pt>
                <c:pt idx="265">
                  <c:v>475.0</c:v>
                </c:pt>
                <c:pt idx="266">
                  <c:v>476.0</c:v>
                </c:pt>
                <c:pt idx="267">
                  <c:v>477.0</c:v>
                </c:pt>
                <c:pt idx="268">
                  <c:v>478.0</c:v>
                </c:pt>
                <c:pt idx="269">
                  <c:v>479.0</c:v>
                </c:pt>
                <c:pt idx="270">
                  <c:v>480.0</c:v>
                </c:pt>
                <c:pt idx="271">
                  <c:v>481.0</c:v>
                </c:pt>
                <c:pt idx="272">
                  <c:v>482.0</c:v>
                </c:pt>
                <c:pt idx="273">
                  <c:v>483.0</c:v>
                </c:pt>
                <c:pt idx="274">
                  <c:v>484.0</c:v>
                </c:pt>
                <c:pt idx="275">
                  <c:v>485.0</c:v>
                </c:pt>
                <c:pt idx="276">
                  <c:v>486.0</c:v>
                </c:pt>
                <c:pt idx="277">
                  <c:v>487.0</c:v>
                </c:pt>
                <c:pt idx="278">
                  <c:v>488.0</c:v>
                </c:pt>
                <c:pt idx="279">
                  <c:v>489.0</c:v>
                </c:pt>
                <c:pt idx="280">
                  <c:v>490.0</c:v>
                </c:pt>
                <c:pt idx="281">
                  <c:v>491.0</c:v>
                </c:pt>
                <c:pt idx="282">
                  <c:v>492.0</c:v>
                </c:pt>
                <c:pt idx="283">
                  <c:v>493.0</c:v>
                </c:pt>
                <c:pt idx="284">
                  <c:v>494.0</c:v>
                </c:pt>
                <c:pt idx="285">
                  <c:v>495.0</c:v>
                </c:pt>
                <c:pt idx="286">
                  <c:v>496.0</c:v>
                </c:pt>
                <c:pt idx="287">
                  <c:v>497.0</c:v>
                </c:pt>
                <c:pt idx="288">
                  <c:v>498.0</c:v>
                </c:pt>
                <c:pt idx="289">
                  <c:v>499.0</c:v>
                </c:pt>
                <c:pt idx="290">
                  <c:v>500.0</c:v>
                </c:pt>
                <c:pt idx="291">
                  <c:v>501.0</c:v>
                </c:pt>
                <c:pt idx="292">
                  <c:v>502.0</c:v>
                </c:pt>
                <c:pt idx="293">
                  <c:v>503.0</c:v>
                </c:pt>
                <c:pt idx="294">
                  <c:v>504.0</c:v>
                </c:pt>
                <c:pt idx="295">
                  <c:v>505.0</c:v>
                </c:pt>
                <c:pt idx="296">
                  <c:v>506.0</c:v>
                </c:pt>
                <c:pt idx="297">
                  <c:v>507.0</c:v>
                </c:pt>
                <c:pt idx="298">
                  <c:v>508.0</c:v>
                </c:pt>
                <c:pt idx="299">
                  <c:v>509.0</c:v>
                </c:pt>
                <c:pt idx="300">
                  <c:v>510.0</c:v>
                </c:pt>
                <c:pt idx="301">
                  <c:v>511.0</c:v>
                </c:pt>
                <c:pt idx="302">
                  <c:v>512.0</c:v>
                </c:pt>
                <c:pt idx="303">
                  <c:v>513.0</c:v>
                </c:pt>
                <c:pt idx="304">
                  <c:v>514.0</c:v>
                </c:pt>
                <c:pt idx="305">
                  <c:v>515.0</c:v>
                </c:pt>
                <c:pt idx="306">
                  <c:v>516.0</c:v>
                </c:pt>
                <c:pt idx="307">
                  <c:v>517.0</c:v>
                </c:pt>
                <c:pt idx="308">
                  <c:v>518.0</c:v>
                </c:pt>
                <c:pt idx="309">
                  <c:v>519.0</c:v>
                </c:pt>
                <c:pt idx="310">
                  <c:v>520.0</c:v>
                </c:pt>
                <c:pt idx="311">
                  <c:v>521.0</c:v>
                </c:pt>
                <c:pt idx="312">
                  <c:v>522.0</c:v>
                </c:pt>
                <c:pt idx="313">
                  <c:v>523.0</c:v>
                </c:pt>
                <c:pt idx="314">
                  <c:v>524.0</c:v>
                </c:pt>
                <c:pt idx="315">
                  <c:v>525.0</c:v>
                </c:pt>
                <c:pt idx="316">
                  <c:v>526.0</c:v>
                </c:pt>
                <c:pt idx="317">
                  <c:v>527.0</c:v>
                </c:pt>
                <c:pt idx="318">
                  <c:v>528.0</c:v>
                </c:pt>
                <c:pt idx="319">
                  <c:v>529.0</c:v>
                </c:pt>
                <c:pt idx="320">
                  <c:v>530.0</c:v>
                </c:pt>
                <c:pt idx="321">
                  <c:v>531.0</c:v>
                </c:pt>
                <c:pt idx="322">
                  <c:v>532.0</c:v>
                </c:pt>
                <c:pt idx="323">
                  <c:v>533.0</c:v>
                </c:pt>
                <c:pt idx="324">
                  <c:v>534.0</c:v>
                </c:pt>
                <c:pt idx="325">
                  <c:v>535.0</c:v>
                </c:pt>
                <c:pt idx="326">
                  <c:v>536.0</c:v>
                </c:pt>
                <c:pt idx="327">
                  <c:v>537.0</c:v>
                </c:pt>
                <c:pt idx="328">
                  <c:v>538.0</c:v>
                </c:pt>
                <c:pt idx="329">
                  <c:v>539.0</c:v>
                </c:pt>
                <c:pt idx="330">
                  <c:v>540.0</c:v>
                </c:pt>
                <c:pt idx="331">
                  <c:v>541.0</c:v>
                </c:pt>
                <c:pt idx="332">
                  <c:v>542.0</c:v>
                </c:pt>
                <c:pt idx="333">
                  <c:v>543.0</c:v>
                </c:pt>
                <c:pt idx="334">
                  <c:v>544.0</c:v>
                </c:pt>
                <c:pt idx="335">
                  <c:v>545.0</c:v>
                </c:pt>
                <c:pt idx="336">
                  <c:v>546.0</c:v>
                </c:pt>
                <c:pt idx="337">
                  <c:v>547.0</c:v>
                </c:pt>
                <c:pt idx="338">
                  <c:v>548.0</c:v>
                </c:pt>
                <c:pt idx="339">
                  <c:v>549.0</c:v>
                </c:pt>
                <c:pt idx="340">
                  <c:v>550.0</c:v>
                </c:pt>
                <c:pt idx="341">
                  <c:v>551.0</c:v>
                </c:pt>
                <c:pt idx="342">
                  <c:v>552.0</c:v>
                </c:pt>
                <c:pt idx="343">
                  <c:v>553.0</c:v>
                </c:pt>
                <c:pt idx="344">
                  <c:v>554.0</c:v>
                </c:pt>
                <c:pt idx="345">
                  <c:v>555.0</c:v>
                </c:pt>
                <c:pt idx="346">
                  <c:v>556.0</c:v>
                </c:pt>
                <c:pt idx="347">
                  <c:v>557.0</c:v>
                </c:pt>
                <c:pt idx="348">
                  <c:v>558.0</c:v>
                </c:pt>
                <c:pt idx="349">
                  <c:v>559.0</c:v>
                </c:pt>
                <c:pt idx="350">
                  <c:v>560.0</c:v>
                </c:pt>
                <c:pt idx="351">
                  <c:v>561.0</c:v>
                </c:pt>
                <c:pt idx="352">
                  <c:v>562.0</c:v>
                </c:pt>
                <c:pt idx="353">
                  <c:v>563.0</c:v>
                </c:pt>
                <c:pt idx="354">
                  <c:v>564.0</c:v>
                </c:pt>
                <c:pt idx="355">
                  <c:v>565.0</c:v>
                </c:pt>
                <c:pt idx="356">
                  <c:v>566.0</c:v>
                </c:pt>
                <c:pt idx="357">
                  <c:v>567.0</c:v>
                </c:pt>
                <c:pt idx="358">
                  <c:v>568.0</c:v>
                </c:pt>
                <c:pt idx="359">
                  <c:v>569.0</c:v>
                </c:pt>
                <c:pt idx="360">
                  <c:v>570.0</c:v>
                </c:pt>
                <c:pt idx="361">
                  <c:v>571.0</c:v>
                </c:pt>
                <c:pt idx="362">
                  <c:v>572.0</c:v>
                </c:pt>
                <c:pt idx="363">
                  <c:v>573.0</c:v>
                </c:pt>
                <c:pt idx="364">
                  <c:v>574.0</c:v>
                </c:pt>
                <c:pt idx="365">
                  <c:v>575.0</c:v>
                </c:pt>
                <c:pt idx="366">
                  <c:v>576.0</c:v>
                </c:pt>
                <c:pt idx="367">
                  <c:v>577.0</c:v>
                </c:pt>
                <c:pt idx="368">
                  <c:v>578.0</c:v>
                </c:pt>
                <c:pt idx="369">
                  <c:v>579.0</c:v>
                </c:pt>
                <c:pt idx="370">
                  <c:v>580.0</c:v>
                </c:pt>
                <c:pt idx="371">
                  <c:v>581.0</c:v>
                </c:pt>
                <c:pt idx="372">
                  <c:v>582.0</c:v>
                </c:pt>
                <c:pt idx="373">
                  <c:v>583.0</c:v>
                </c:pt>
                <c:pt idx="374">
                  <c:v>584.0</c:v>
                </c:pt>
                <c:pt idx="375">
                  <c:v>585.0</c:v>
                </c:pt>
                <c:pt idx="376">
                  <c:v>586.0</c:v>
                </c:pt>
                <c:pt idx="377">
                  <c:v>587.0</c:v>
                </c:pt>
                <c:pt idx="378">
                  <c:v>588.0</c:v>
                </c:pt>
                <c:pt idx="379">
                  <c:v>589.0</c:v>
                </c:pt>
                <c:pt idx="380">
                  <c:v>590.0</c:v>
                </c:pt>
                <c:pt idx="381">
                  <c:v>591.0</c:v>
                </c:pt>
                <c:pt idx="382">
                  <c:v>592.0</c:v>
                </c:pt>
                <c:pt idx="383">
                  <c:v>593.0</c:v>
                </c:pt>
                <c:pt idx="384">
                  <c:v>594.0</c:v>
                </c:pt>
                <c:pt idx="385">
                  <c:v>595.0</c:v>
                </c:pt>
                <c:pt idx="386">
                  <c:v>596.0</c:v>
                </c:pt>
                <c:pt idx="387">
                  <c:v>597.0</c:v>
                </c:pt>
                <c:pt idx="388">
                  <c:v>598.0</c:v>
                </c:pt>
                <c:pt idx="389">
                  <c:v>599.0</c:v>
                </c:pt>
                <c:pt idx="390">
                  <c:v>600.0</c:v>
                </c:pt>
                <c:pt idx="391">
                  <c:v>601.0</c:v>
                </c:pt>
                <c:pt idx="392">
                  <c:v>602.0</c:v>
                </c:pt>
                <c:pt idx="393">
                  <c:v>603.0</c:v>
                </c:pt>
                <c:pt idx="394">
                  <c:v>604.0</c:v>
                </c:pt>
                <c:pt idx="395">
                  <c:v>605.0</c:v>
                </c:pt>
                <c:pt idx="396">
                  <c:v>606.0</c:v>
                </c:pt>
                <c:pt idx="397">
                  <c:v>607.0</c:v>
                </c:pt>
                <c:pt idx="398">
                  <c:v>608.0</c:v>
                </c:pt>
                <c:pt idx="399">
                  <c:v>609.0</c:v>
                </c:pt>
                <c:pt idx="400">
                  <c:v>610.0</c:v>
                </c:pt>
                <c:pt idx="401">
                  <c:v>611.0</c:v>
                </c:pt>
                <c:pt idx="402">
                  <c:v>612.0</c:v>
                </c:pt>
                <c:pt idx="403">
                  <c:v>613.0</c:v>
                </c:pt>
                <c:pt idx="404">
                  <c:v>614.0</c:v>
                </c:pt>
                <c:pt idx="405">
                  <c:v>615.0</c:v>
                </c:pt>
                <c:pt idx="406">
                  <c:v>616.0</c:v>
                </c:pt>
                <c:pt idx="407">
                  <c:v>617.0</c:v>
                </c:pt>
                <c:pt idx="408">
                  <c:v>618.0</c:v>
                </c:pt>
                <c:pt idx="409">
                  <c:v>619.0</c:v>
                </c:pt>
                <c:pt idx="410">
                  <c:v>620.0</c:v>
                </c:pt>
                <c:pt idx="411">
                  <c:v>621.0</c:v>
                </c:pt>
                <c:pt idx="412">
                  <c:v>622.0</c:v>
                </c:pt>
                <c:pt idx="413">
                  <c:v>623.0</c:v>
                </c:pt>
                <c:pt idx="414">
                  <c:v>624.0</c:v>
                </c:pt>
                <c:pt idx="415">
                  <c:v>625.0</c:v>
                </c:pt>
                <c:pt idx="416">
                  <c:v>626.0</c:v>
                </c:pt>
                <c:pt idx="417">
                  <c:v>627.0</c:v>
                </c:pt>
                <c:pt idx="418">
                  <c:v>628.0</c:v>
                </c:pt>
                <c:pt idx="419">
                  <c:v>629.0</c:v>
                </c:pt>
                <c:pt idx="420">
                  <c:v>630.0</c:v>
                </c:pt>
                <c:pt idx="421">
                  <c:v>631.0</c:v>
                </c:pt>
                <c:pt idx="422">
                  <c:v>632.0</c:v>
                </c:pt>
                <c:pt idx="423">
                  <c:v>633.0</c:v>
                </c:pt>
                <c:pt idx="424">
                  <c:v>634.0</c:v>
                </c:pt>
                <c:pt idx="425">
                  <c:v>635.0</c:v>
                </c:pt>
                <c:pt idx="426">
                  <c:v>636.0</c:v>
                </c:pt>
                <c:pt idx="427">
                  <c:v>637.0</c:v>
                </c:pt>
                <c:pt idx="428">
                  <c:v>638.0</c:v>
                </c:pt>
                <c:pt idx="429">
                  <c:v>639.0</c:v>
                </c:pt>
                <c:pt idx="430">
                  <c:v>640.0</c:v>
                </c:pt>
                <c:pt idx="431">
                  <c:v>641.0</c:v>
                </c:pt>
                <c:pt idx="432">
                  <c:v>642.0</c:v>
                </c:pt>
                <c:pt idx="433">
                  <c:v>643.0</c:v>
                </c:pt>
                <c:pt idx="434">
                  <c:v>644.0</c:v>
                </c:pt>
                <c:pt idx="435">
                  <c:v>645.0</c:v>
                </c:pt>
                <c:pt idx="436">
                  <c:v>646.0</c:v>
                </c:pt>
                <c:pt idx="437">
                  <c:v>647.0</c:v>
                </c:pt>
                <c:pt idx="438">
                  <c:v>648.0</c:v>
                </c:pt>
                <c:pt idx="439">
                  <c:v>649.0</c:v>
                </c:pt>
                <c:pt idx="440">
                  <c:v>650.0</c:v>
                </c:pt>
                <c:pt idx="441">
                  <c:v>651.0</c:v>
                </c:pt>
                <c:pt idx="442">
                  <c:v>652.0</c:v>
                </c:pt>
                <c:pt idx="443">
                  <c:v>653.0</c:v>
                </c:pt>
                <c:pt idx="444">
                  <c:v>654.0</c:v>
                </c:pt>
                <c:pt idx="445">
                  <c:v>655.0</c:v>
                </c:pt>
                <c:pt idx="446">
                  <c:v>656.0</c:v>
                </c:pt>
                <c:pt idx="447">
                  <c:v>657.0</c:v>
                </c:pt>
                <c:pt idx="448">
                  <c:v>658.0</c:v>
                </c:pt>
                <c:pt idx="449">
                  <c:v>659.0</c:v>
                </c:pt>
                <c:pt idx="450">
                  <c:v>660.0</c:v>
                </c:pt>
                <c:pt idx="451">
                  <c:v>661.0</c:v>
                </c:pt>
                <c:pt idx="452">
                  <c:v>662.0</c:v>
                </c:pt>
                <c:pt idx="453">
                  <c:v>663.0</c:v>
                </c:pt>
                <c:pt idx="454">
                  <c:v>664.0</c:v>
                </c:pt>
                <c:pt idx="455">
                  <c:v>665.0</c:v>
                </c:pt>
                <c:pt idx="456">
                  <c:v>666.0</c:v>
                </c:pt>
                <c:pt idx="457">
                  <c:v>667.0</c:v>
                </c:pt>
                <c:pt idx="458">
                  <c:v>668.0</c:v>
                </c:pt>
                <c:pt idx="459">
                  <c:v>669.0</c:v>
                </c:pt>
                <c:pt idx="460">
                  <c:v>670.0</c:v>
                </c:pt>
                <c:pt idx="461">
                  <c:v>671.0</c:v>
                </c:pt>
                <c:pt idx="462">
                  <c:v>672.0</c:v>
                </c:pt>
                <c:pt idx="463">
                  <c:v>673.0</c:v>
                </c:pt>
                <c:pt idx="464">
                  <c:v>674.0</c:v>
                </c:pt>
                <c:pt idx="465">
                  <c:v>675.0</c:v>
                </c:pt>
                <c:pt idx="466">
                  <c:v>676.0</c:v>
                </c:pt>
                <c:pt idx="467">
                  <c:v>677.0</c:v>
                </c:pt>
                <c:pt idx="468">
                  <c:v>678.0</c:v>
                </c:pt>
                <c:pt idx="469">
                  <c:v>679.0</c:v>
                </c:pt>
                <c:pt idx="470">
                  <c:v>680.0</c:v>
                </c:pt>
                <c:pt idx="471">
                  <c:v>681.0</c:v>
                </c:pt>
                <c:pt idx="472">
                  <c:v>682.0</c:v>
                </c:pt>
                <c:pt idx="473">
                  <c:v>683.0</c:v>
                </c:pt>
                <c:pt idx="474">
                  <c:v>684.0</c:v>
                </c:pt>
                <c:pt idx="475">
                  <c:v>685.0</c:v>
                </c:pt>
                <c:pt idx="476">
                  <c:v>686.0</c:v>
                </c:pt>
                <c:pt idx="477">
                  <c:v>687.0</c:v>
                </c:pt>
                <c:pt idx="478">
                  <c:v>688.0</c:v>
                </c:pt>
                <c:pt idx="479">
                  <c:v>689.0</c:v>
                </c:pt>
                <c:pt idx="480">
                  <c:v>690.0</c:v>
                </c:pt>
                <c:pt idx="481">
                  <c:v>691.0</c:v>
                </c:pt>
                <c:pt idx="482">
                  <c:v>692.0</c:v>
                </c:pt>
                <c:pt idx="483">
                  <c:v>693.0</c:v>
                </c:pt>
                <c:pt idx="484">
                  <c:v>694.0</c:v>
                </c:pt>
                <c:pt idx="485">
                  <c:v>695.0</c:v>
                </c:pt>
                <c:pt idx="486">
                  <c:v>696.0</c:v>
                </c:pt>
                <c:pt idx="487">
                  <c:v>697.0</c:v>
                </c:pt>
                <c:pt idx="488">
                  <c:v>698.0</c:v>
                </c:pt>
                <c:pt idx="489">
                  <c:v>699.0</c:v>
                </c:pt>
                <c:pt idx="490">
                  <c:v>700.0</c:v>
                </c:pt>
                <c:pt idx="491">
                  <c:v>701.0</c:v>
                </c:pt>
                <c:pt idx="492">
                  <c:v>702.0</c:v>
                </c:pt>
                <c:pt idx="493">
                  <c:v>703.0</c:v>
                </c:pt>
                <c:pt idx="494">
                  <c:v>704.0</c:v>
                </c:pt>
                <c:pt idx="495">
                  <c:v>705.0</c:v>
                </c:pt>
                <c:pt idx="496">
                  <c:v>706.0</c:v>
                </c:pt>
                <c:pt idx="497">
                  <c:v>707.0</c:v>
                </c:pt>
                <c:pt idx="498">
                  <c:v>708.0</c:v>
                </c:pt>
                <c:pt idx="499">
                  <c:v>709.0</c:v>
                </c:pt>
                <c:pt idx="500">
                  <c:v>710.0</c:v>
                </c:pt>
                <c:pt idx="501">
                  <c:v>711.0</c:v>
                </c:pt>
                <c:pt idx="502">
                  <c:v>712.0</c:v>
                </c:pt>
                <c:pt idx="503">
                  <c:v>713.0</c:v>
                </c:pt>
                <c:pt idx="504">
                  <c:v>714.0</c:v>
                </c:pt>
                <c:pt idx="505">
                  <c:v>715.0</c:v>
                </c:pt>
                <c:pt idx="506">
                  <c:v>716.0</c:v>
                </c:pt>
                <c:pt idx="507">
                  <c:v>717.0</c:v>
                </c:pt>
                <c:pt idx="508">
                  <c:v>718.0</c:v>
                </c:pt>
                <c:pt idx="509">
                  <c:v>719.0</c:v>
                </c:pt>
                <c:pt idx="510">
                  <c:v>720.0</c:v>
                </c:pt>
                <c:pt idx="511">
                  <c:v>721.0</c:v>
                </c:pt>
                <c:pt idx="512">
                  <c:v>722.0</c:v>
                </c:pt>
                <c:pt idx="513">
                  <c:v>723.0</c:v>
                </c:pt>
                <c:pt idx="514">
                  <c:v>724.0</c:v>
                </c:pt>
                <c:pt idx="515">
                  <c:v>725.0</c:v>
                </c:pt>
                <c:pt idx="516">
                  <c:v>726.0</c:v>
                </c:pt>
                <c:pt idx="517">
                  <c:v>727.0</c:v>
                </c:pt>
                <c:pt idx="518">
                  <c:v>728.0</c:v>
                </c:pt>
                <c:pt idx="519">
                  <c:v>729.0</c:v>
                </c:pt>
                <c:pt idx="520">
                  <c:v>730.0</c:v>
                </c:pt>
                <c:pt idx="521">
                  <c:v>731.0</c:v>
                </c:pt>
                <c:pt idx="522">
                  <c:v>732.0</c:v>
                </c:pt>
                <c:pt idx="523">
                  <c:v>733.0</c:v>
                </c:pt>
                <c:pt idx="524">
                  <c:v>734.0</c:v>
                </c:pt>
                <c:pt idx="525">
                  <c:v>735.0</c:v>
                </c:pt>
                <c:pt idx="526">
                  <c:v>736.0</c:v>
                </c:pt>
                <c:pt idx="527">
                  <c:v>737.0</c:v>
                </c:pt>
                <c:pt idx="528">
                  <c:v>738.0</c:v>
                </c:pt>
                <c:pt idx="529">
                  <c:v>739.0</c:v>
                </c:pt>
                <c:pt idx="530">
                  <c:v>740.0</c:v>
                </c:pt>
                <c:pt idx="531">
                  <c:v>741.0</c:v>
                </c:pt>
                <c:pt idx="532">
                  <c:v>742.0</c:v>
                </c:pt>
                <c:pt idx="533">
                  <c:v>743.0</c:v>
                </c:pt>
                <c:pt idx="534">
                  <c:v>744.0</c:v>
                </c:pt>
                <c:pt idx="535">
                  <c:v>745.0</c:v>
                </c:pt>
                <c:pt idx="536">
                  <c:v>746.0</c:v>
                </c:pt>
                <c:pt idx="537">
                  <c:v>747.0</c:v>
                </c:pt>
                <c:pt idx="538">
                  <c:v>748.0</c:v>
                </c:pt>
                <c:pt idx="539">
                  <c:v>749.0</c:v>
                </c:pt>
                <c:pt idx="540">
                  <c:v>750.0</c:v>
                </c:pt>
                <c:pt idx="541">
                  <c:v>751.0</c:v>
                </c:pt>
                <c:pt idx="542">
                  <c:v>752.0</c:v>
                </c:pt>
                <c:pt idx="543">
                  <c:v>753.0</c:v>
                </c:pt>
                <c:pt idx="544">
                  <c:v>754.0</c:v>
                </c:pt>
                <c:pt idx="545">
                  <c:v>755.0</c:v>
                </c:pt>
                <c:pt idx="546">
                  <c:v>756.0</c:v>
                </c:pt>
                <c:pt idx="547">
                  <c:v>757.0</c:v>
                </c:pt>
                <c:pt idx="548">
                  <c:v>758.0</c:v>
                </c:pt>
                <c:pt idx="549">
                  <c:v>759.0</c:v>
                </c:pt>
                <c:pt idx="550">
                  <c:v>760.0</c:v>
                </c:pt>
                <c:pt idx="551">
                  <c:v>761.0</c:v>
                </c:pt>
                <c:pt idx="552">
                  <c:v>762.0</c:v>
                </c:pt>
                <c:pt idx="553">
                  <c:v>763.0</c:v>
                </c:pt>
                <c:pt idx="554">
                  <c:v>764.0</c:v>
                </c:pt>
                <c:pt idx="555">
                  <c:v>765.0</c:v>
                </c:pt>
                <c:pt idx="556">
                  <c:v>766.0</c:v>
                </c:pt>
                <c:pt idx="557">
                  <c:v>767.0</c:v>
                </c:pt>
                <c:pt idx="558">
                  <c:v>768.0</c:v>
                </c:pt>
                <c:pt idx="559">
                  <c:v>769.0</c:v>
                </c:pt>
                <c:pt idx="560">
                  <c:v>770.0</c:v>
                </c:pt>
                <c:pt idx="561">
                  <c:v>771.0</c:v>
                </c:pt>
                <c:pt idx="562">
                  <c:v>772.0</c:v>
                </c:pt>
                <c:pt idx="563">
                  <c:v>773.0</c:v>
                </c:pt>
                <c:pt idx="564">
                  <c:v>774.0</c:v>
                </c:pt>
                <c:pt idx="565">
                  <c:v>775.0</c:v>
                </c:pt>
                <c:pt idx="566">
                  <c:v>776.0</c:v>
                </c:pt>
                <c:pt idx="567">
                  <c:v>777.0</c:v>
                </c:pt>
                <c:pt idx="568">
                  <c:v>778.0</c:v>
                </c:pt>
                <c:pt idx="569">
                  <c:v>779.0</c:v>
                </c:pt>
                <c:pt idx="570">
                  <c:v>780.0</c:v>
                </c:pt>
                <c:pt idx="571">
                  <c:v>781.0</c:v>
                </c:pt>
                <c:pt idx="572">
                  <c:v>782.0</c:v>
                </c:pt>
                <c:pt idx="573">
                  <c:v>783.0</c:v>
                </c:pt>
                <c:pt idx="574">
                  <c:v>784.0</c:v>
                </c:pt>
                <c:pt idx="575">
                  <c:v>785.0</c:v>
                </c:pt>
                <c:pt idx="576">
                  <c:v>786.0</c:v>
                </c:pt>
                <c:pt idx="577">
                  <c:v>787.0</c:v>
                </c:pt>
                <c:pt idx="578">
                  <c:v>788.0</c:v>
                </c:pt>
                <c:pt idx="579">
                  <c:v>789.0</c:v>
                </c:pt>
                <c:pt idx="580">
                  <c:v>790.0</c:v>
                </c:pt>
                <c:pt idx="581">
                  <c:v>791.0</c:v>
                </c:pt>
                <c:pt idx="582">
                  <c:v>792.0</c:v>
                </c:pt>
                <c:pt idx="583">
                  <c:v>793.0</c:v>
                </c:pt>
                <c:pt idx="584">
                  <c:v>794.0</c:v>
                </c:pt>
                <c:pt idx="585">
                  <c:v>795.0</c:v>
                </c:pt>
                <c:pt idx="586">
                  <c:v>796.0</c:v>
                </c:pt>
                <c:pt idx="587">
                  <c:v>797.0</c:v>
                </c:pt>
                <c:pt idx="588">
                  <c:v>798.0</c:v>
                </c:pt>
                <c:pt idx="589">
                  <c:v>799.0</c:v>
                </c:pt>
                <c:pt idx="590">
                  <c:v>800.0</c:v>
                </c:pt>
                <c:pt idx="591">
                  <c:v>801.0</c:v>
                </c:pt>
                <c:pt idx="592">
                  <c:v>802.0</c:v>
                </c:pt>
                <c:pt idx="593">
                  <c:v>803.0</c:v>
                </c:pt>
                <c:pt idx="594">
                  <c:v>804.0</c:v>
                </c:pt>
                <c:pt idx="595">
                  <c:v>805.0</c:v>
                </c:pt>
                <c:pt idx="596">
                  <c:v>806.0</c:v>
                </c:pt>
                <c:pt idx="597">
                  <c:v>807.0</c:v>
                </c:pt>
                <c:pt idx="598">
                  <c:v>808.0</c:v>
                </c:pt>
                <c:pt idx="599">
                  <c:v>809.0</c:v>
                </c:pt>
                <c:pt idx="600">
                  <c:v>810.0</c:v>
                </c:pt>
                <c:pt idx="601">
                  <c:v>811.0</c:v>
                </c:pt>
                <c:pt idx="602">
                  <c:v>812.0</c:v>
                </c:pt>
                <c:pt idx="603">
                  <c:v>813.0</c:v>
                </c:pt>
                <c:pt idx="604">
                  <c:v>814.0</c:v>
                </c:pt>
                <c:pt idx="605">
                  <c:v>815.0</c:v>
                </c:pt>
                <c:pt idx="606">
                  <c:v>816.0</c:v>
                </c:pt>
                <c:pt idx="607">
                  <c:v>817.0</c:v>
                </c:pt>
                <c:pt idx="608">
                  <c:v>818.0</c:v>
                </c:pt>
                <c:pt idx="609">
                  <c:v>819.0</c:v>
                </c:pt>
                <c:pt idx="610">
                  <c:v>820.0</c:v>
                </c:pt>
                <c:pt idx="611">
                  <c:v>821.0</c:v>
                </c:pt>
                <c:pt idx="612">
                  <c:v>822.0</c:v>
                </c:pt>
                <c:pt idx="613">
                  <c:v>823.0</c:v>
                </c:pt>
                <c:pt idx="614">
                  <c:v>824.0</c:v>
                </c:pt>
                <c:pt idx="615">
                  <c:v>825.0</c:v>
                </c:pt>
                <c:pt idx="616">
                  <c:v>826.0</c:v>
                </c:pt>
                <c:pt idx="617">
                  <c:v>827.0</c:v>
                </c:pt>
                <c:pt idx="618">
                  <c:v>828.0</c:v>
                </c:pt>
                <c:pt idx="619">
                  <c:v>829.0</c:v>
                </c:pt>
                <c:pt idx="620">
                  <c:v>830.0</c:v>
                </c:pt>
                <c:pt idx="621">
                  <c:v>831.0</c:v>
                </c:pt>
                <c:pt idx="622">
                  <c:v>832.0</c:v>
                </c:pt>
                <c:pt idx="623">
                  <c:v>833.0</c:v>
                </c:pt>
                <c:pt idx="624">
                  <c:v>834.0</c:v>
                </c:pt>
                <c:pt idx="625">
                  <c:v>835.0</c:v>
                </c:pt>
                <c:pt idx="626">
                  <c:v>836.0</c:v>
                </c:pt>
                <c:pt idx="627">
                  <c:v>837.0</c:v>
                </c:pt>
                <c:pt idx="628">
                  <c:v>838.0</c:v>
                </c:pt>
                <c:pt idx="629">
                  <c:v>839.0</c:v>
                </c:pt>
                <c:pt idx="630">
                  <c:v>840.0</c:v>
                </c:pt>
                <c:pt idx="631">
                  <c:v>841.0</c:v>
                </c:pt>
                <c:pt idx="632">
                  <c:v>842.0</c:v>
                </c:pt>
                <c:pt idx="633">
                  <c:v>843.0</c:v>
                </c:pt>
                <c:pt idx="634">
                  <c:v>844.0</c:v>
                </c:pt>
                <c:pt idx="635">
                  <c:v>845.0</c:v>
                </c:pt>
                <c:pt idx="636">
                  <c:v>846.0</c:v>
                </c:pt>
                <c:pt idx="637">
                  <c:v>847.0</c:v>
                </c:pt>
                <c:pt idx="638">
                  <c:v>848.0</c:v>
                </c:pt>
                <c:pt idx="639">
                  <c:v>849.0</c:v>
                </c:pt>
                <c:pt idx="640">
                  <c:v>850.0</c:v>
                </c:pt>
                <c:pt idx="641">
                  <c:v>851.0</c:v>
                </c:pt>
                <c:pt idx="642">
                  <c:v>852.0</c:v>
                </c:pt>
                <c:pt idx="643">
                  <c:v>853.0</c:v>
                </c:pt>
                <c:pt idx="644">
                  <c:v>854.0</c:v>
                </c:pt>
                <c:pt idx="645">
                  <c:v>855.0</c:v>
                </c:pt>
                <c:pt idx="646">
                  <c:v>856.0</c:v>
                </c:pt>
                <c:pt idx="647">
                  <c:v>857.0</c:v>
                </c:pt>
                <c:pt idx="648">
                  <c:v>858.0</c:v>
                </c:pt>
                <c:pt idx="649">
                  <c:v>859.0</c:v>
                </c:pt>
                <c:pt idx="650">
                  <c:v>860.0</c:v>
                </c:pt>
              </c:numCache>
            </c:numRef>
          </c:xVal>
          <c:yVal>
            <c:numRef>
              <c:f>'Fig.10'!$F$2:$F$652</c:f>
              <c:numCache>
                <c:formatCode>General</c:formatCode>
                <c:ptCount val="651"/>
                <c:pt idx="0">
                  <c:v>-0.038849702029</c:v>
                </c:pt>
                <c:pt idx="1">
                  <c:v>-0.0211052746786</c:v>
                </c:pt>
                <c:pt idx="2">
                  <c:v>0.0001589463915</c:v>
                </c:pt>
                <c:pt idx="3">
                  <c:v>-0.0173773395147</c:v>
                </c:pt>
                <c:pt idx="4">
                  <c:v>-0.00459848434526</c:v>
                </c:pt>
                <c:pt idx="5">
                  <c:v>-0.0134549221743</c:v>
                </c:pt>
                <c:pt idx="6">
                  <c:v>0.0072098491959</c:v>
                </c:pt>
                <c:pt idx="7">
                  <c:v>0.00435799945626</c:v>
                </c:pt>
                <c:pt idx="8">
                  <c:v>-0.00114674808965</c:v>
                </c:pt>
                <c:pt idx="9">
                  <c:v>-0.0003645129333</c:v>
                </c:pt>
                <c:pt idx="10">
                  <c:v>-0.0026957572391</c:v>
                </c:pt>
                <c:pt idx="11">
                  <c:v>-0.00690761708234</c:v>
                </c:pt>
                <c:pt idx="12">
                  <c:v>-0.00833694128401</c:v>
                </c:pt>
                <c:pt idx="13">
                  <c:v>-0.0093931431163</c:v>
                </c:pt>
                <c:pt idx="14">
                  <c:v>-0.01759082144</c:v>
                </c:pt>
                <c:pt idx="15">
                  <c:v>-0.0169848306348</c:v>
                </c:pt>
                <c:pt idx="16">
                  <c:v>-0.0195852488398</c:v>
                </c:pt>
                <c:pt idx="17">
                  <c:v>-0.0214535566256</c:v>
                </c:pt>
                <c:pt idx="18">
                  <c:v>-0.023601840038</c:v>
                </c:pt>
                <c:pt idx="19">
                  <c:v>-0.0220454873907</c:v>
                </c:pt>
                <c:pt idx="20">
                  <c:v>-0.0285976041044</c:v>
                </c:pt>
                <c:pt idx="21">
                  <c:v>-0.0277704260176</c:v>
                </c:pt>
                <c:pt idx="22">
                  <c:v>-0.0310693226613</c:v>
                </c:pt>
                <c:pt idx="23">
                  <c:v>-0.0333930057859</c:v>
                </c:pt>
                <c:pt idx="24">
                  <c:v>-0.0311065264891</c:v>
                </c:pt>
                <c:pt idx="25">
                  <c:v>-0.0354758810437</c:v>
                </c:pt>
                <c:pt idx="26">
                  <c:v>-0.0352269810979</c:v>
                </c:pt>
                <c:pt idx="27">
                  <c:v>-0.0310581279619</c:v>
                </c:pt>
                <c:pt idx="28">
                  <c:v>-0.0294134563159</c:v>
                </c:pt>
                <c:pt idx="29">
                  <c:v>-0.0347339730932</c:v>
                </c:pt>
                <c:pt idx="30">
                  <c:v>-0.0298013626891</c:v>
                </c:pt>
                <c:pt idx="31">
                  <c:v>-0.0257030596515</c:v>
                </c:pt>
                <c:pt idx="32">
                  <c:v>-0.0224288898454</c:v>
                </c:pt>
                <c:pt idx="33">
                  <c:v>-0.0178781336545</c:v>
                </c:pt>
                <c:pt idx="34">
                  <c:v>-0.0181340383344</c:v>
                </c:pt>
                <c:pt idx="35">
                  <c:v>-0.0124450211851</c:v>
                </c:pt>
                <c:pt idx="36">
                  <c:v>-0.0103003355356</c:v>
                </c:pt>
                <c:pt idx="37">
                  <c:v>-0.0090045977228</c:v>
                </c:pt>
                <c:pt idx="38">
                  <c:v>-0.0024790019831</c:v>
                </c:pt>
                <c:pt idx="39">
                  <c:v>-0.0011448057405</c:v>
                </c:pt>
                <c:pt idx="40">
                  <c:v>0.003845191855</c:v>
                </c:pt>
                <c:pt idx="41">
                  <c:v>0.00585489005732</c:v>
                </c:pt>
                <c:pt idx="42">
                  <c:v>0.008663107685</c:v>
                </c:pt>
                <c:pt idx="43">
                  <c:v>0.0113773581835</c:v>
                </c:pt>
                <c:pt idx="44">
                  <c:v>0.0141194285332</c:v>
                </c:pt>
                <c:pt idx="45">
                  <c:v>0.0170047766312</c:v>
                </c:pt>
                <c:pt idx="46">
                  <c:v>0.0212131175093</c:v>
                </c:pt>
                <c:pt idx="47">
                  <c:v>0.0201924793873</c:v>
                </c:pt>
                <c:pt idx="48">
                  <c:v>0.0218687572792</c:v>
                </c:pt>
                <c:pt idx="49">
                  <c:v>0.0255407747119</c:v>
                </c:pt>
                <c:pt idx="50">
                  <c:v>0.0243651522607</c:v>
                </c:pt>
                <c:pt idx="51">
                  <c:v>0.0265041713884</c:v>
                </c:pt>
                <c:pt idx="52">
                  <c:v>0.028448719501</c:v>
                </c:pt>
                <c:pt idx="53">
                  <c:v>0.0330528976413</c:v>
                </c:pt>
                <c:pt idx="54">
                  <c:v>0.03250261188</c:v>
                </c:pt>
                <c:pt idx="55">
                  <c:v>0.0336512137388</c:v>
                </c:pt>
                <c:pt idx="56">
                  <c:v>0.0348704913725</c:v>
                </c:pt>
                <c:pt idx="57">
                  <c:v>0.035016450999</c:v>
                </c:pt>
                <c:pt idx="58">
                  <c:v>0.0361207289945</c:v>
                </c:pt>
                <c:pt idx="59">
                  <c:v>0.0393007035376</c:v>
                </c:pt>
                <c:pt idx="60">
                  <c:v>0.0376971937539</c:v>
                </c:pt>
                <c:pt idx="61">
                  <c:v>0.040003722493</c:v>
                </c:pt>
                <c:pt idx="62">
                  <c:v>0.034622977929</c:v>
                </c:pt>
                <c:pt idx="63">
                  <c:v>0.0409383014136</c:v>
                </c:pt>
                <c:pt idx="64">
                  <c:v>0.0399740019858</c:v>
                </c:pt>
                <c:pt idx="65">
                  <c:v>0.0419322316038</c:v>
                </c:pt>
                <c:pt idx="66">
                  <c:v>0.0396393133416</c:v>
                </c:pt>
                <c:pt idx="67">
                  <c:v>0.0392414022504</c:v>
                </c:pt>
                <c:pt idx="68">
                  <c:v>0.0412320005942</c:v>
                </c:pt>
                <c:pt idx="69">
                  <c:v>0.0380161133156</c:v>
                </c:pt>
                <c:pt idx="70">
                  <c:v>0.0418875906604</c:v>
                </c:pt>
                <c:pt idx="71">
                  <c:v>0.0389438197039</c:v>
                </c:pt>
                <c:pt idx="72">
                  <c:v>0.0398362396058</c:v>
                </c:pt>
                <c:pt idx="73">
                  <c:v>0.0382146012474</c:v>
                </c:pt>
                <c:pt idx="74">
                  <c:v>0.0391551063957</c:v>
                </c:pt>
                <c:pt idx="75">
                  <c:v>0.0384766034457</c:v>
                </c:pt>
                <c:pt idx="76">
                  <c:v>0.037157440682</c:v>
                </c:pt>
                <c:pt idx="77">
                  <c:v>0.0365529477096</c:v>
                </c:pt>
                <c:pt idx="78">
                  <c:v>0.0386772319453</c:v>
                </c:pt>
                <c:pt idx="79">
                  <c:v>0.0336655191949</c:v>
                </c:pt>
                <c:pt idx="80">
                  <c:v>0.0335996717734</c:v>
                </c:pt>
                <c:pt idx="81">
                  <c:v>0.0331670377135</c:v>
                </c:pt>
                <c:pt idx="82">
                  <c:v>0.030664868378</c:v>
                </c:pt>
                <c:pt idx="83">
                  <c:v>0.0307369822999</c:v>
                </c:pt>
                <c:pt idx="84">
                  <c:v>0.0290968201604</c:v>
                </c:pt>
                <c:pt idx="85">
                  <c:v>0.028094150277</c:v>
                </c:pt>
                <c:pt idx="86">
                  <c:v>0.0268955807327</c:v>
                </c:pt>
                <c:pt idx="87">
                  <c:v>0.0263861867618</c:v>
                </c:pt>
                <c:pt idx="88">
                  <c:v>0.0231238367681</c:v>
                </c:pt>
                <c:pt idx="89">
                  <c:v>0.0209688120238</c:v>
                </c:pt>
                <c:pt idx="90">
                  <c:v>0.0188715883999</c:v>
                </c:pt>
                <c:pt idx="91">
                  <c:v>0.018485304735</c:v>
                </c:pt>
                <c:pt idx="92">
                  <c:v>0.0149590139887</c:v>
                </c:pt>
                <c:pt idx="93">
                  <c:v>0.0158946106118</c:v>
                </c:pt>
                <c:pt idx="94">
                  <c:v>0.0144923091379</c:v>
                </c:pt>
                <c:pt idx="95">
                  <c:v>0.00949443089091</c:v>
                </c:pt>
                <c:pt idx="96">
                  <c:v>0.0120619862144</c:v>
                </c:pt>
                <c:pt idx="97">
                  <c:v>0.0117592828835</c:v>
                </c:pt>
                <c:pt idx="98">
                  <c:v>0.0116476337465</c:v>
                </c:pt>
                <c:pt idx="99">
                  <c:v>0.0104112769611</c:v>
                </c:pt>
                <c:pt idx="100">
                  <c:v>0.0083971725781</c:v>
                </c:pt>
                <c:pt idx="101">
                  <c:v>0.00772363872334</c:v>
                </c:pt>
                <c:pt idx="102">
                  <c:v>0.0091554486842</c:v>
                </c:pt>
                <c:pt idx="103">
                  <c:v>0.0066587643183</c:v>
                </c:pt>
                <c:pt idx="104">
                  <c:v>0.0055121581717</c:v>
                </c:pt>
                <c:pt idx="105">
                  <c:v>0.006417095808</c:v>
                </c:pt>
                <c:pt idx="106">
                  <c:v>0.00618863479642</c:v>
                </c:pt>
                <c:pt idx="107">
                  <c:v>0.0073525019237</c:v>
                </c:pt>
                <c:pt idx="108">
                  <c:v>0.0079930809644</c:v>
                </c:pt>
                <c:pt idx="109">
                  <c:v>0.007036436565</c:v>
                </c:pt>
                <c:pt idx="110">
                  <c:v>0.0038709594625</c:v>
                </c:pt>
                <c:pt idx="111">
                  <c:v>0.00406787650213</c:v>
                </c:pt>
                <c:pt idx="112">
                  <c:v>0.0062648717343</c:v>
                </c:pt>
                <c:pt idx="113">
                  <c:v>0.0037121457026</c:v>
                </c:pt>
                <c:pt idx="114">
                  <c:v>0.0056697240053</c:v>
                </c:pt>
                <c:pt idx="115">
                  <c:v>0.0034939450588</c:v>
                </c:pt>
                <c:pt idx="116">
                  <c:v>0.0029798088275</c:v>
                </c:pt>
                <c:pt idx="117">
                  <c:v>0.0038706249111</c:v>
                </c:pt>
                <c:pt idx="118">
                  <c:v>0.0048058063846</c:v>
                </c:pt>
                <c:pt idx="119">
                  <c:v>0.00372766743223</c:v>
                </c:pt>
                <c:pt idx="120">
                  <c:v>0.0033409125711</c:v>
                </c:pt>
                <c:pt idx="121">
                  <c:v>0.003310359647</c:v>
                </c:pt>
                <c:pt idx="122">
                  <c:v>0.0022237756105</c:v>
                </c:pt>
                <c:pt idx="123">
                  <c:v>0.0035434232475</c:v>
                </c:pt>
                <c:pt idx="124">
                  <c:v>0.0032085717557</c:v>
                </c:pt>
                <c:pt idx="125">
                  <c:v>0.0049862131863</c:v>
                </c:pt>
                <c:pt idx="126">
                  <c:v>0.0042411592281</c:v>
                </c:pt>
                <c:pt idx="127">
                  <c:v>0.00196572668712</c:v>
                </c:pt>
                <c:pt idx="128">
                  <c:v>0.0016471491817</c:v>
                </c:pt>
                <c:pt idx="129">
                  <c:v>0.0022104107425</c:v>
                </c:pt>
                <c:pt idx="130">
                  <c:v>0.0006176417454</c:v>
                </c:pt>
                <c:pt idx="131">
                  <c:v>0.0025433539181</c:v>
                </c:pt>
                <c:pt idx="132">
                  <c:v>-0.0005839266621</c:v>
                </c:pt>
                <c:pt idx="133" formatCode="0.00E+00">
                  <c:v>-2.19791677E-5</c:v>
                </c:pt>
                <c:pt idx="134">
                  <c:v>0.0037355173243</c:v>
                </c:pt>
                <c:pt idx="135">
                  <c:v>0.0014915612006</c:v>
                </c:pt>
                <c:pt idx="136">
                  <c:v>0.0021644965812</c:v>
                </c:pt>
                <c:pt idx="137">
                  <c:v>-0.0016476166373</c:v>
                </c:pt>
                <c:pt idx="138">
                  <c:v>-0.0002059659766</c:v>
                </c:pt>
                <c:pt idx="139">
                  <c:v>-0.0005961655521</c:v>
                </c:pt>
                <c:pt idx="140">
                  <c:v>0.001130537378</c:v>
                </c:pt>
                <c:pt idx="141">
                  <c:v>0.0010594055347</c:v>
                </c:pt>
                <c:pt idx="142">
                  <c:v>0.0018177957971</c:v>
                </c:pt>
                <c:pt idx="143">
                  <c:v>0.00180874596604</c:v>
                </c:pt>
                <c:pt idx="144">
                  <c:v>0.0008589659518</c:v>
                </c:pt>
                <c:pt idx="145">
                  <c:v>0.0023536819108</c:v>
                </c:pt>
                <c:pt idx="146">
                  <c:v>0.00118299235095</c:v>
                </c:pt>
                <c:pt idx="147">
                  <c:v>0.0018294420255</c:v>
                </c:pt>
                <c:pt idx="148">
                  <c:v>0.0018703675255</c:v>
                </c:pt>
                <c:pt idx="149">
                  <c:v>0.00113742395332</c:v>
                </c:pt>
                <c:pt idx="150">
                  <c:v>0.0002496617973</c:v>
                </c:pt>
                <c:pt idx="151">
                  <c:v>0.0022954125132</c:v>
                </c:pt>
                <c:pt idx="152">
                  <c:v>0.0002657658365</c:v>
                </c:pt>
                <c:pt idx="153">
                  <c:v>0.0043446658372</c:v>
                </c:pt>
                <c:pt idx="154" formatCode="0.00E+00">
                  <c:v>-6.994741452E-5</c:v>
                </c:pt>
                <c:pt idx="155">
                  <c:v>0.00186243557466</c:v>
                </c:pt>
                <c:pt idx="156">
                  <c:v>-0.0027451863188</c:v>
                </c:pt>
                <c:pt idx="157">
                  <c:v>0.0015611151352</c:v>
                </c:pt>
                <c:pt idx="158">
                  <c:v>0.00096514903302</c:v>
                </c:pt>
                <c:pt idx="159">
                  <c:v>0.0010779263648</c:v>
                </c:pt>
                <c:pt idx="160">
                  <c:v>0.00112444865331</c:v>
                </c:pt>
                <c:pt idx="161">
                  <c:v>0.0007457267595</c:v>
                </c:pt>
                <c:pt idx="162">
                  <c:v>0.0002665073811</c:v>
                </c:pt>
                <c:pt idx="163">
                  <c:v>-0.0004629016507</c:v>
                </c:pt>
                <c:pt idx="164">
                  <c:v>0.0003123293666</c:v>
                </c:pt>
                <c:pt idx="165">
                  <c:v>0.0006560603003</c:v>
                </c:pt>
                <c:pt idx="166">
                  <c:v>0.0018838186158</c:v>
                </c:pt>
                <c:pt idx="167">
                  <c:v>0.00097482448131</c:v>
                </c:pt>
                <c:pt idx="168">
                  <c:v>0.0005000269751</c:v>
                </c:pt>
                <c:pt idx="169">
                  <c:v>0.00138839527433</c:v>
                </c:pt>
                <c:pt idx="170">
                  <c:v>0.001098281305</c:v>
                </c:pt>
                <c:pt idx="171">
                  <c:v>0.0002048743102</c:v>
                </c:pt>
                <c:pt idx="172">
                  <c:v>0.00063602120446</c:v>
                </c:pt>
                <c:pt idx="173">
                  <c:v>-0.0001486780771</c:v>
                </c:pt>
                <c:pt idx="174">
                  <c:v>0.00013507892147</c:v>
                </c:pt>
                <c:pt idx="175">
                  <c:v>-0.0003529126937</c:v>
                </c:pt>
                <c:pt idx="176">
                  <c:v>0.0003663480806</c:v>
                </c:pt>
                <c:pt idx="177">
                  <c:v>0.0003983042459</c:v>
                </c:pt>
                <c:pt idx="178">
                  <c:v>0.0004110956955</c:v>
                </c:pt>
                <c:pt idx="179" formatCode="0.00E+00">
                  <c:v>1.581919195E-5</c:v>
                </c:pt>
                <c:pt idx="180">
                  <c:v>0.0002238634382</c:v>
                </c:pt>
                <c:pt idx="181">
                  <c:v>-0.0001037083331</c:v>
                </c:pt>
                <c:pt idx="182">
                  <c:v>-0.0009101863174</c:v>
                </c:pt>
                <c:pt idx="183">
                  <c:v>0.0012837242166</c:v>
                </c:pt>
                <c:pt idx="184">
                  <c:v>0.00015613703964</c:v>
                </c:pt>
                <c:pt idx="185">
                  <c:v>-0.0007026787563</c:v>
                </c:pt>
                <c:pt idx="186">
                  <c:v>-0.0018312535063</c:v>
                </c:pt>
                <c:pt idx="187">
                  <c:v>0.0002934238407</c:v>
                </c:pt>
                <c:pt idx="188">
                  <c:v>0.00018205757821</c:v>
                </c:pt>
                <c:pt idx="189">
                  <c:v>-0.00011935885955</c:v>
                </c:pt>
                <c:pt idx="190">
                  <c:v>0.0009252127733</c:v>
                </c:pt>
                <c:pt idx="191">
                  <c:v>-0.00063325599613</c:v>
                </c:pt>
                <c:pt idx="192" formatCode="0.00E+00">
                  <c:v>8.489919283E-5</c:v>
                </c:pt>
                <c:pt idx="193">
                  <c:v>0.00121990337271</c:v>
                </c:pt>
                <c:pt idx="194">
                  <c:v>0.002501948447</c:v>
                </c:pt>
                <c:pt idx="195">
                  <c:v>0.0035169096817</c:v>
                </c:pt>
                <c:pt idx="196">
                  <c:v>0.00069212195907</c:v>
                </c:pt>
                <c:pt idx="197">
                  <c:v>0.00145564184065</c:v>
                </c:pt>
                <c:pt idx="198">
                  <c:v>-0.00055257118356</c:v>
                </c:pt>
                <c:pt idx="199">
                  <c:v>0.00161242553071</c:v>
                </c:pt>
                <c:pt idx="200" formatCode="0.00E+00">
                  <c:v>-2.5548924E-5</c:v>
                </c:pt>
                <c:pt idx="201">
                  <c:v>-0.0012448932798</c:v>
                </c:pt>
                <c:pt idx="202">
                  <c:v>0.00240634389274</c:v>
                </c:pt>
                <c:pt idx="203">
                  <c:v>0.0001769355334</c:v>
                </c:pt>
                <c:pt idx="204">
                  <c:v>0.00016640684532</c:v>
                </c:pt>
                <c:pt idx="205">
                  <c:v>-0.00034016441844</c:v>
                </c:pt>
                <c:pt idx="206">
                  <c:v>0.0007357160196</c:v>
                </c:pt>
                <c:pt idx="207">
                  <c:v>0.0008219719564</c:v>
                </c:pt>
                <c:pt idx="208">
                  <c:v>-0.0006091563517</c:v>
                </c:pt>
                <c:pt idx="209" formatCode="0.00E+00">
                  <c:v>-3.6785176E-5</c:v>
                </c:pt>
                <c:pt idx="210">
                  <c:v>0.0004225144285</c:v>
                </c:pt>
                <c:pt idx="211">
                  <c:v>-0.00030099294742</c:v>
                </c:pt>
                <c:pt idx="212">
                  <c:v>0.0003327621996</c:v>
                </c:pt>
                <c:pt idx="213" formatCode="0.00E+00">
                  <c:v>6.885245245E-5</c:v>
                </c:pt>
                <c:pt idx="214">
                  <c:v>0.0022008490607</c:v>
                </c:pt>
                <c:pt idx="215">
                  <c:v>-0.0017535283462</c:v>
                </c:pt>
                <c:pt idx="216">
                  <c:v>-0.0002189185462</c:v>
                </c:pt>
                <c:pt idx="217">
                  <c:v>0.0001756419469</c:v>
                </c:pt>
                <c:pt idx="218">
                  <c:v>0.00183346923836</c:v>
                </c:pt>
                <c:pt idx="219">
                  <c:v>0.0016191543723</c:v>
                </c:pt>
                <c:pt idx="220">
                  <c:v>0.00011476683219</c:v>
                </c:pt>
                <c:pt idx="221">
                  <c:v>0.0019831766833</c:v>
                </c:pt>
                <c:pt idx="222">
                  <c:v>0.0004070406445</c:v>
                </c:pt>
                <c:pt idx="223">
                  <c:v>0.00070545458855</c:v>
                </c:pt>
                <c:pt idx="224">
                  <c:v>0.00021825230916</c:v>
                </c:pt>
                <c:pt idx="225">
                  <c:v>-0.0002217578339</c:v>
                </c:pt>
                <c:pt idx="226">
                  <c:v>0.00311865852269</c:v>
                </c:pt>
                <c:pt idx="227">
                  <c:v>0.0001015252545</c:v>
                </c:pt>
                <c:pt idx="228">
                  <c:v>0.0019655655071</c:v>
                </c:pt>
                <c:pt idx="229">
                  <c:v>0.0003622706949</c:v>
                </c:pt>
                <c:pt idx="230">
                  <c:v>0.0012649286761</c:v>
                </c:pt>
                <c:pt idx="231">
                  <c:v>-0.0010347933296</c:v>
                </c:pt>
                <c:pt idx="232">
                  <c:v>0.00022593909947</c:v>
                </c:pt>
                <c:pt idx="233">
                  <c:v>0.00081746183211</c:v>
                </c:pt>
                <c:pt idx="234">
                  <c:v>0.0004070818377</c:v>
                </c:pt>
                <c:pt idx="235" formatCode="0.00E+00">
                  <c:v>3.14234767E-5</c:v>
                </c:pt>
                <c:pt idx="236">
                  <c:v>0.0007808798715</c:v>
                </c:pt>
                <c:pt idx="237">
                  <c:v>-0.00012297729336</c:v>
                </c:pt>
                <c:pt idx="238">
                  <c:v>-0.0015349673002</c:v>
                </c:pt>
                <c:pt idx="239">
                  <c:v>0.0005267133106</c:v>
                </c:pt>
                <c:pt idx="240">
                  <c:v>0.0012253336967</c:v>
                </c:pt>
                <c:pt idx="241">
                  <c:v>0.0005730846761</c:v>
                </c:pt>
                <c:pt idx="242">
                  <c:v>0.00091954553475</c:v>
                </c:pt>
                <c:pt idx="243">
                  <c:v>-0.0012373929033</c:v>
                </c:pt>
                <c:pt idx="244" formatCode="0.00E+00">
                  <c:v>-3.2681085E-6</c:v>
                </c:pt>
                <c:pt idx="245">
                  <c:v>-0.0001879841353</c:v>
                </c:pt>
                <c:pt idx="246">
                  <c:v>-0.00189346107205</c:v>
                </c:pt>
                <c:pt idx="247">
                  <c:v>0.0006104935212</c:v>
                </c:pt>
                <c:pt idx="248">
                  <c:v>0.001563031271</c:v>
                </c:pt>
                <c:pt idx="249">
                  <c:v>-0.00256436586228</c:v>
                </c:pt>
                <c:pt idx="250">
                  <c:v>0.0023683768107</c:v>
                </c:pt>
                <c:pt idx="251">
                  <c:v>0.0008339295383</c:v>
                </c:pt>
                <c:pt idx="252">
                  <c:v>-0.0009108482889</c:v>
                </c:pt>
                <c:pt idx="253">
                  <c:v>-0.0008341834604</c:v>
                </c:pt>
                <c:pt idx="254">
                  <c:v>-0.0006808854129</c:v>
                </c:pt>
                <c:pt idx="255">
                  <c:v>-0.00066717271087</c:v>
                </c:pt>
                <c:pt idx="256">
                  <c:v>0.0023442804376</c:v>
                </c:pt>
                <c:pt idx="257">
                  <c:v>0.00065942624111</c:v>
                </c:pt>
                <c:pt idx="258">
                  <c:v>-0.00106270760054</c:v>
                </c:pt>
                <c:pt idx="259">
                  <c:v>0.0005576532074</c:v>
                </c:pt>
                <c:pt idx="260">
                  <c:v>0.0007818014862</c:v>
                </c:pt>
                <c:pt idx="261">
                  <c:v>-0.0001938587935</c:v>
                </c:pt>
                <c:pt idx="262">
                  <c:v>-0.00153416849709</c:v>
                </c:pt>
                <c:pt idx="263">
                  <c:v>0.0015637574611</c:v>
                </c:pt>
                <c:pt idx="264">
                  <c:v>0.0013945720383</c:v>
                </c:pt>
                <c:pt idx="265">
                  <c:v>0.0003026982985</c:v>
                </c:pt>
                <c:pt idx="266" formatCode="0.00E+00">
                  <c:v>3.024008271E-5</c:v>
                </c:pt>
                <c:pt idx="267">
                  <c:v>0.0008382363768</c:v>
                </c:pt>
                <c:pt idx="268">
                  <c:v>0.0015929419118</c:v>
                </c:pt>
                <c:pt idx="269">
                  <c:v>-0.00041683478295</c:v>
                </c:pt>
                <c:pt idx="270">
                  <c:v>0.00117696461917</c:v>
                </c:pt>
                <c:pt idx="271">
                  <c:v>0.0025448238935</c:v>
                </c:pt>
                <c:pt idx="272">
                  <c:v>0.00141980507661</c:v>
                </c:pt>
                <c:pt idx="273" formatCode="0.00E+00">
                  <c:v>-4.63158298E-5</c:v>
                </c:pt>
                <c:pt idx="274" formatCode="0.00E+00">
                  <c:v>-3.31149218E-5</c:v>
                </c:pt>
                <c:pt idx="275">
                  <c:v>0.0002734279687</c:v>
                </c:pt>
                <c:pt idx="276">
                  <c:v>0.001308446583</c:v>
                </c:pt>
                <c:pt idx="277">
                  <c:v>0.00048448686529</c:v>
                </c:pt>
                <c:pt idx="278">
                  <c:v>0.00105304256226</c:v>
                </c:pt>
                <c:pt idx="279">
                  <c:v>0.0003018659254</c:v>
                </c:pt>
                <c:pt idx="280">
                  <c:v>0.0013800619024</c:v>
                </c:pt>
                <c:pt idx="281">
                  <c:v>0.00186406060523</c:v>
                </c:pt>
                <c:pt idx="282">
                  <c:v>0.002031873795</c:v>
                </c:pt>
                <c:pt idx="283">
                  <c:v>-0.0006368590694</c:v>
                </c:pt>
                <c:pt idx="284">
                  <c:v>-0.0003119621726</c:v>
                </c:pt>
                <c:pt idx="285">
                  <c:v>0.00086410046667</c:v>
                </c:pt>
                <c:pt idx="286">
                  <c:v>0.00102361287779</c:v>
                </c:pt>
                <c:pt idx="287">
                  <c:v>0.00076013502815</c:v>
                </c:pt>
                <c:pt idx="288">
                  <c:v>0.00073734301268</c:v>
                </c:pt>
                <c:pt idx="289" formatCode="0.00E+00">
                  <c:v>-3.079064374E-5</c:v>
                </c:pt>
                <c:pt idx="290">
                  <c:v>0.001039970769</c:v>
                </c:pt>
                <c:pt idx="291">
                  <c:v>0.00164517585482</c:v>
                </c:pt>
                <c:pt idx="292">
                  <c:v>0.000293118876</c:v>
                </c:pt>
                <c:pt idx="293">
                  <c:v>0.00140241873238</c:v>
                </c:pt>
                <c:pt idx="294">
                  <c:v>0.0014723647854</c:v>
                </c:pt>
                <c:pt idx="295">
                  <c:v>0.00098008517379</c:v>
                </c:pt>
                <c:pt idx="296">
                  <c:v>0.00236539134354</c:v>
                </c:pt>
                <c:pt idx="297">
                  <c:v>0.0013233216163</c:v>
                </c:pt>
                <c:pt idx="298">
                  <c:v>0.00155224171171</c:v>
                </c:pt>
                <c:pt idx="299">
                  <c:v>-0.00053334612353</c:v>
                </c:pt>
                <c:pt idx="300">
                  <c:v>0.0003376466552</c:v>
                </c:pt>
                <c:pt idx="301">
                  <c:v>0.00377483123487</c:v>
                </c:pt>
                <c:pt idx="302">
                  <c:v>0.0008037024325</c:v>
                </c:pt>
                <c:pt idx="303">
                  <c:v>0.00074368331302</c:v>
                </c:pt>
                <c:pt idx="304">
                  <c:v>0.00192413197147</c:v>
                </c:pt>
                <c:pt idx="305">
                  <c:v>0.0029929911413</c:v>
                </c:pt>
                <c:pt idx="306">
                  <c:v>0.00179690031127</c:v>
                </c:pt>
                <c:pt idx="307">
                  <c:v>0.00207106960344</c:v>
                </c:pt>
                <c:pt idx="308" formatCode="0.00E+00">
                  <c:v>-8.043458682E-5</c:v>
                </c:pt>
                <c:pt idx="309">
                  <c:v>0.0012228961021</c:v>
                </c:pt>
                <c:pt idx="310">
                  <c:v>0.00149873040301</c:v>
                </c:pt>
                <c:pt idx="311">
                  <c:v>0.0021928664229</c:v>
                </c:pt>
                <c:pt idx="312">
                  <c:v>0.0027892335527</c:v>
                </c:pt>
                <c:pt idx="313">
                  <c:v>0.00363671982869</c:v>
                </c:pt>
                <c:pt idx="314">
                  <c:v>0.00194976681037</c:v>
                </c:pt>
                <c:pt idx="315">
                  <c:v>0.00060196051082</c:v>
                </c:pt>
                <c:pt idx="316">
                  <c:v>0.00218000372087</c:v>
                </c:pt>
                <c:pt idx="317">
                  <c:v>0.00291632306654</c:v>
                </c:pt>
                <c:pt idx="318">
                  <c:v>-0.00088693676726</c:v>
                </c:pt>
                <c:pt idx="319">
                  <c:v>-0.00014310996451</c:v>
                </c:pt>
                <c:pt idx="320">
                  <c:v>0.00325256679169</c:v>
                </c:pt>
                <c:pt idx="321">
                  <c:v>0.00365724768356</c:v>
                </c:pt>
                <c:pt idx="322">
                  <c:v>0.0014971762879</c:v>
                </c:pt>
                <c:pt idx="323">
                  <c:v>0.00297182355913</c:v>
                </c:pt>
                <c:pt idx="324">
                  <c:v>0.00269435574659</c:v>
                </c:pt>
                <c:pt idx="325">
                  <c:v>0.0027447294773</c:v>
                </c:pt>
                <c:pt idx="326">
                  <c:v>0.00276728429591</c:v>
                </c:pt>
                <c:pt idx="327">
                  <c:v>0.00187254498984</c:v>
                </c:pt>
                <c:pt idx="328">
                  <c:v>0.00370867514027</c:v>
                </c:pt>
                <c:pt idx="329">
                  <c:v>0.00367512611793</c:v>
                </c:pt>
                <c:pt idx="330">
                  <c:v>0.00200314295131</c:v>
                </c:pt>
                <c:pt idx="331">
                  <c:v>0.00187463982485</c:v>
                </c:pt>
                <c:pt idx="332">
                  <c:v>0.00224659378978</c:v>
                </c:pt>
                <c:pt idx="333">
                  <c:v>0.00261789276946</c:v>
                </c:pt>
                <c:pt idx="334">
                  <c:v>0.0034487059959</c:v>
                </c:pt>
                <c:pt idx="335">
                  <c:v>0.00041309473114</c:v>
                </c:pt>
                <c:pt idx="336">
                  <c:v>-0.00051369103887</c:v>
                </c:pt>
                <c:pt idx="337">
                  <c:v>0.00175371093437</c:v>
                </c:pt>
                <c:pt idx="338">
                  <c:v>0.00280181355242</c:v>
                </c:pt>
                <c:pt idx="339">
                  <c:v>0.00026221600435</c:v>
                </c:pt>
                <c:pt idx="340">
                  <c:v>0.0037667849656</c:v>
                </c:pt>
                <c:pt idx="341">
                  <c:v>0.00296110172137</c:v>
                </c:pt>
                <c:pt idx="342">
                  <c:v>0.00332628800888</c:v>
                </c:pt>
                <c:pt idx="343">
                  <c:v>0.00195825025563</c:v>
                </c:pt>
                <c:pt idx="344">
                  <c:v>0.00314320272663</c:v>
                </c:pt>
                <c:pt idx="345">
                  <c:v>0.00412424635248</c:v>
                </c:pt>
                <c:pt idx="346">
                  <c:v>0.00236168919178</c:v>
                </c:pt>
                <c:pt idx="347">
                  <c:v>0.00255053009099</c:v>
                </c:pt>
                <c:pt idx="348">
                  <c:v>0.00178874197785</c:v>
                </c:pt>
                <c:pt idx="349">
                  <c:v>0.00251923293746</c:v>
                </c:pt>
                <c:pt idx="350">
                  <c:v>0.00212320668695</c:v>
                </c:pt>
                <c:pt idx="351">
                  <c:v>0.00334135163653</c:v>
                </c:pt>
                <c:pt idx="352">
                  <c:v>0.00465958613128</c:v>
                </c:pt>
                <c:pt idx="353">
                  <c:v>0.00372018597341</c:v>
                </c:pt>
                <c:pt idx="354">
                  <c:v>0.00255771488775</c:v>
                </c:pt>
                <c:pt idx="355">
                  <c:v>0.00166922208345</c:v>
                </c:pt>
                <c:pt idx="356">
                  <c:v>0.00463264321028</c:v>
                </c:pt>
                <c:pt idx="357">
                  <c:v>0.00279007142079</c:v>
                </c:pt>
                <c:pt idx="358">
                  <c:v>0.00148068357926</c:v>
                </c:pt>
                <c:pt idx="359">
                  <c:v>-0.0002707636794</c:v>
                </c:pt>
                <c:pt idx="360">
                  <c:v>0.00083032961156</c:v>
                </c:pt>
                <c:pt idx="361">
                  <c:v>0.0028463804705</c:v>
                </c:pt>
                <c:pt idx="362">
                  <c:v>0.0017784348245</c:v>
                </c:pt>
                <c:pt idx="363">
                  <c:v>0.00346296890453</c:v>
                </c:pt>
                <c:pt idx="364">
                  <c:v>0.00393536303209</c:v>
                </c:pt>
                <c:pt idx="365">
                  <c:v>0.00249539665227</c:v>
                </c:pt>
                <c:pt idx="366">
                  <c:v>0.00433152522563</c:v>
                </c:pt>
                <c:pt idx="367">
                  <c:v>0.0025795122664</c:v>
                </c:pt>
                <c:pt idx="368">
                  <c:v>0.00247456958909</c:v>
                </c:pt>
                <c:pt idx="369">
                  <c:v>0.00286337677921</c:v>
                </c:pt>
                <c:pt idx="370">
                  <c:v>0.00342089948572</c:v>
                </c:pt>
                <c:pt idx="371">
                  <c:v>0.00169945122774</c:v>
                </c:pt>
                <c:pt idx="372" formatCode="0.00E+00">
                  <c:v>1.836882822E-5</c:v>
                </c:pt>
                <c:pt idx="373">
                  <c:v>0.00135873532657</c:v>
                </c:pt>
                <c:pt idx="374">
                  <c:v>0.00346170214239</c:v>
                </c:pt>
                <c:pt idx="375">
                  <c:v>0.00316625073329</c:v>
                </c:pt>
                <c:pt idx="376">
                  <c:v>0.00418897349051</c:v>
                </c:pt>
                <c:pt idx="377">
                  <c:v>0.00312092805589</c:v>
                </c:pt>
                <c:pt idx="378">
                  <c:v>0.00308508749812</c:v>
                </c:pt>
                <c:pt idx="379">
                  <c:v>0.00242014088926</c:v>
                </c:pt>
                <c:pt idx="380">
                  <c:v>-0.00038214056697</c:v>
                </c:pt>
                <c:pt idx="381">
                  <c:v>0.00204250696466</c:v>
                </c:pt>
                <c:pt idx="382">
                  <c:v>0.00231695348211</c:v>
                </c:pt>
                <c:pt idx="383">
                  <c:v>0.00353815610248</c:v>
                </c:pt>
                <c:pt idx="384">
                  <c:v>0.00175450418784</c:v>
                </c:pt>
                <c:pt idx="385">
                  <c:v>0.00224856322228</c:v>
                </c:pt>
                <c:pt idx="386">
                  <c:v>0.00165540206943</c:v>
                </c:pt>
                <c:pt idx="387">
                  <c:v>0.00161371188983</c:v>
                </c:pt>
                <c:pt idx="388">
                  <c:v>0.00177841828796</c:v>
                </c:pt>
                <c:pt idx="389">
                  <c:v>0.00162471631353</c:v>
                </c:pt>
                <c:pt idx="390">
                  <c:v>0.00281876254333</c:v>
                </c:pt>
                <c:pt idx="391">
                  <c:v>0.00286785060788</c:v>
                </c:pt>
                <c:pt idx="392">
                  <c:v>0.00102964199848</c:v>
                </c:pt>
                <c:pt idx="393">
                  <c:v>0.00217560569155</c:v>
                </c:pt>
                <c:pt idx="394">
                  <c:v>0.00370415727759</c:v>
                </c:pt>
                <c:pt idx="395">
                  <c:v>0.00486937474077</c:v>
                </c:pt>
                <c:pt idx="396">
                  <c:v>0.00406895354482</c:v>
                </c:pt>
                <c:pt idx="397">
                  <c:v>0.00264212577717</c:v>
                </c:pt>
                <c:pt idx="398">
                  <c:v>0.00415855163117</c:v>
                </c:pt>
                <c:pt idx="399">
                  <c:v>0.003671878989</c:v>
                </c:pt>
                <c:pt idx="400">
                  <c:v>0.003295849168</c:v>
                </c:pt>
                <c:pt idx="401">
                  <c:v>0.00451874879486</c:v>
                </c:pt>
                <c:pt idx="402">
                  <c:v>0.00338162244255</c:v>
                </c:pt>
                <c:pt idx="403">
                  <c:v>0.00080296280478</c:v>
                </c:pt>
                <c:pt idx="404">
                  <c:v>0.00110557971832</c:v>
                </c:pt>
                <c:pt idx="405">
                  <c:v>0.00364394458144</c:v>
                </c:pt>
                <c:pt idx="406">
                  <c:v>0.00473554165713</c:v>
                </c:pt>
                <c:pt idx="407">
                  <c:v>0.00396291571681</c:v>
                </c:pt>
                <c:pt idx="408">
                  <c:v>0.00090155666992</c:v>
                </c:pt>
                <c:pt idx="409">
                  <c:v>0.00316331525861</c:v>
                </c:pt>
                <c:pt idx="410">
                  <c:v>0.00303876784212</c:v>
                </c:pt>
                <c:pt idx="411">
                  <c:v>0.00353134400905</c:v>
                </c:pt>
                <c:pt idx="412">
                  <c:v>0.00519243321209</c:v>
                </c:pt>
                <c:pt idx="413">
                  <c:v>0.0036782953518</c:v>
                </c:pt>
                <c:pt idx="414">
                  <c:v>0.00418277584836</c:v>
                </c:pt>
                <c:pt idx="415">
                  <c:v>0.00341954951267</c:v>
                </c:pt>
                <c:pt idx="416">
                  <c:v>0.00383405025735</c:v>
                </c:pt>
                <c:pt idx="417">
                  <c:v>0.00538654323332</c:v>
                </c:pt>
                <c:pt idx="418">
                  <c:v>0.00654725159799</c:v>
                </c:pt>
                <c:pt idx="419">
                  <c:v>0.00406622190889</c:v>
                </c:pt>
                <c:pt idx="420">
                  <c:v>0.00781361540334</c:v>
                </c:pt>
                <c:pt idx="421">
                  <c:v>0.00258273529424</c:v>
                </c:pt>
                <c:pt idx="422">
                  <c:v>-0.00043586032322</c:v>
                </c:pt>
                <c:pt idx="423">
                  <c:v>0.00049944834631</c:v>
                </c:pt>
                <c:pt idx="424">
                  <c:v>0.00310131424917</c:v>
                </c:pt>
                <c:pt idx="425">
                  <c:v>0.00237004820172</c:v>
                </c:pt>
                <c:pt idx="426">
                  <c:v>0.00378221425426</c:v>
                </c:pt>
                <c:pt idx="427">
                  <c:v>0.00375838594011</c:v>
                </c:pt>
                <c:pt idx="428">
                  <c:v>0.00032067881207</c:v>
                </c:pt>
                <c:pt idx="429">
                  <c:v>0.00300049140975</c:v>
                </c:pt>
                <c:pt idx="430">
                  <c:v>0.00095132097505</c:v>
                </c:pt>
                <c:pt idx="431">
                  <c:v>0.00532564420923</c:v>
                </c:pt>
                <c:pt idx="432">
                  <c:v>0.0008730003693</c:v>
                </c:pt>
                <c:pt idx="433">
                  <c:v>0.00236400416802</c:v>
                </c:pt>
                <c:pt idx="434">
                  <c:v>0.00463574551476</c:v>
                </c:pt>
                <c:pt idx="435">
                  <c:v>0.0043413196104</c:v>
                </c:pt>
                <c:pt idx="436">
                  <c:v>0.00349032143599</c:v>
                </c:pt>
                <c:pt idx="437">
                  <c:v>0.00321705241449</c:v>
                </c:pt>
                <c:pt idx="438">
                  <c:v>0.00377699973818</c:v>
                </c:pt>
                <c:pt idx="439" formatCode="0.00E+00">
                  <c:v>-1.360945088E-5</c:v>
                </c:pt>
                <c:pt idx="440">
                  <c:v>0.00603237578132</c:v>
                </c:pt>
                <c:pt idx="441">
                  <c:v>0.004571899584</c:v>
                </c:pt>
                <c:pt idx="442">
                  <c:v>0.00285717717558</c:v>
                </c:pt>
                <c:pt idx="443">
                  <c:v>0.00261159183363</c:v>
                </c:pt>
                <c:pt idx="444">
                  <c:v>0.00311571764311</c:v>
                </c:pt>
                <c:pt idx="445">
                  <c:v>-0.00025043929228</c:v>
                </c:pt>
                <c:pt idx="446">
                  <c:v>0.00196249968532</c:v>
                </c:pt>
                <c:pt idx="447">
                  <c:v>0.00327938766203</c:v>
                </c:pt>
                <c:pt idx="448">
                  <c:v>0.00372375682763</c:v>
                </c:pt>
                <c:pt idx="449">
                  <c:v>0.00131755619152</c:v>
                </c:pt>
                <c:pt idx="450">
                  <c:v>0.0017948786536</c:v>
                </c:pt>
                <c:pt idx="451">
                  <c:v>0.00308427539609</c:v>
                </c:pt>
                <c:pt idx="452">
                  <c:v>0.00558920286322</c:v>
                </c:pt>
                <c:pt idx="453">
                  <c:v>0.0024713114604</c:v>
                </c:pt>
                <c:pt idx="454">
                  <c:v>0.00397484396282</c:v>
                </c:pt>
                <c:pt idx="455">
                  <c:v>0.0049331020214</c:v>
                </c:pt>
                <c:pt idx="456">
                  <c:v>0.00486885059603</c:v>
                </c:pt>
                <c:pt idx="457">
                  <c:v>0.00227745849137</c:v>
                </c:pt>
                <c:pt idx="458">
                  <c:v>0.00289487302817</c:v>
                </c:pt>
                <c:pt idx="459">
                  <c:v>0.00522327940063</c:v>
                </c:pt>
                <c:pt idx="460">
                  <c:v>0.00257109276482</c:v>
                </c:pt>
                <c:pt idx="461">
                  <c:v>0.00406777833995</c:v>
                </c:pt>
                <c:pt idx="462">
                  <c:v>0.00319378208388</c:v>
                </c:pt>
                <c:pt idx="463">
                  <c:v>0.00397341161519</c:v>
                </c:pt>
                <c:pt idx="464">
                  <c:v>0.00128901029978</c:v>
                </c:pt>
                <c:pt idx="465">
                  <c:v>0.00497627402676</c:v>
                </c:pt>
                <c:pt idx="466">
                  <c:v>0.00426526531791</c:v>
                </c:pt>
                <c:pt idx="467">
                  <c:v>0.00286131457559</c:v>
                </c:pt>
                <c:pt idx="468">
                  <c:v>0.00373686055929</c:v>
                </c:pt>
                <c:pt idx="469">
                  <c:v>0.00341261929179</c:v>
                </c:pt>
                <c:pt idx="470">
                  <c:v>0.00089899068433</c:v>
                </c:pt>
                <c:pt idx="471">
                  <c:v>0.00223840767056</c:v>
                </c:pt>
                <c:pt idx="472">
                  <c:v>0.00453710637336</c:v>
                </c:pt>
                <c:pt idx="473">
                  <c:v>0.00462689757552</c:v>
                </c:pt>
                <c:pt idx="474">
                  <c:v>0.00458999300179</c:v>
                </c:pt>
                <c:pt idx="475">
                  <c:v>0.00527438119231</c:v>
                </c:pt>
                <c:pt idx="476">
                  <c:v>0.00496640608046</c:v>
                </c:pt>
                <c:pt idx="477">
                  <c:v>0.00354027963532</c:v>
                </c:pt>
                <c:pt idx="478">
                  <c:v>0.00430830195378</c:v>
                </c:pt>
                <c:pt idx="479">
                  <c:v>0.00430296809352</c:v>
                </c:pt>
                <c:pt idx="480">
                  <c:v>0.00497501467901</c:v>
                </c:pt>
                <c:pt idx="481">
                  <c:v>0.00330017416558</c:v>
                </c:pt>
                <c:pt idx="482">
                  <c:v>0.00469597992074</c:v>
                </c:pt>
                <c:pt idx="483">
                  <c:v>0.00091489550155</c:v>
                </c:pt>
                <c:pt idx="484">
                  <c:v>-0.00023428475054</c:v>
                </c:pt>
                <c:pt idx="485">
                  <c:v>0.00498458713996</c:v>
                </c:pt>
                <c:pt idx="486">
                  <c:v>0.00321196257163</c:v>
                </c:pt>
                <c:pt idx="487">
                  <c:v>0.00439120572374</c:v>
                </c:pt>
                <c:pt idx="488">
                  <c:v>-0.00152486353918</c:v>
                </c:pt>
                <c:pt idx="489">
                  <c:v>0.00440577713884</c:v>
                </c:pt>
                <c:pt idx="490">
                  <c:v>0.00142358787394</c:v>
                </c:pt>
                <c:pt idx="491">
                  <c:v>0.00527409460918</c:v>
                </c:pt>
                <c:pt idx="492">
                  <c:v>0.0018608094316</c:v>
                </c:pt>
                <c:pt idx="493">
                  <c:v>0.00266807632156</c:v>
                </c:pt>
                <c:pt idx="494">
                  <c:v>0.00337956886246</c:v>
                </c:pt>
                <c:pt idx="495">
                  <c:v>0.00433485678282</c:v>
                </c:pt>
                <c:pt idx="496">
                  <c:v>0.00546865924719</c:v>
                </c:pt>
                <c:pt idx="497">
                  <c:v>0.00550549850966</c:v>
                </c:pt>
                <c:pt idx="498">
                  <c:v>0.0056972947457</c:v>
                </c:pt>
                <c:pt idx="499">
                  <c:v>0.00510582024647</c:v>
                </c:pt>
                <c:pt idx="500">
                  <c:v>0.00262082087851</c:v>
                </c:pt>
                <c:pt idx="501">
                  <c:v>0.00091763278493</c:v>
                </c:pt>
                <c:pt idx="502">
                  <c:v>-0.00283931591915</c:v>
                </c:pt>
                <c:pt idx="503">
                  <c:v>0.00285100935791</c:v>
                </c:pt>
                <c:pt idx="504">
                  <c:v>0.0053667400833</c:v>
                </c:pt>
                <c:pt idx="505">
                  <c:v>0.00378440485951</c:v>
                </c:pt>
                <c:pt idx="506">
                  <c:v>0.00641949009937</c:v>
                </c:pt>
                <c:pt idx="507">
                  <c:v>0.00797991005329</c:v>
                </c:pt>
                <c:pt idx="508">
                  <c:v>0.00107080342612</c:v>
                </c:pt>
                <c:pt idx="509">
                  <c:v>0.00409432087876</c:v>
                </c:pt>
                <c:pt idx="510">
                  <c:v>0.0045552892164</c:v>
                </c:pt>
                <c:pt idx="511">
                  <c:v>0.00613817227209</c:v>
                </c:pt>
                <c:pt idx="512">
                  <c:v>0.00284807794238</c:v>
                </c:pt>
                <c:pt idx="513">
                  <c:v>0.00478865096307</c:v>
                </c:pt>
                <c:pt idx="514">
                  <c:v>0.00693284957995</c:v>
                </c:pt>
                <c:pt idx="515">
                  <c:v>0.00318056632981</c:v>
                </c:pt>
                <c:pt idx="516">
                  <c:v>0.00303171334354</c:v>
                </c:pt>
                <c:pt idx="517">
                  <c:v>0.00623401228171</c:v>
                </c:pt>
                <c:pt idx="518">
                  <c:v>0.00622436124082</c:v>
                </c:pt>
                <c:pt idx="519">
                  <c:v>0.00521114611066</c:v>
                </c:pt>
                <c:pt idx="520">
                  <c:v>0.00360742565934</c:v>
                </c:pt>
                <c:pt idx="521">
                  <c:v>0.00516076382396</c:v>
                </c:pt>
                <c:pt idx="522">
                  <c:v>0.00145455285955</c:v>
                </c:pt>
                <c:pt idx="523">
                  <c:v>0.00192569244296</c:v>
                </c:pt>
                <c:pt idx="524">
                  <c:v>0.00489104167892</c:v>
                </c:pt>
                <c:pt idx="525">
                  <c:v>0.00899279784064</c:v>
                </c:pt>
                <c:pt idx="526">
                  <c:v>0.00665950037495</c:v>
                </c:pt>
                <c:pt idx="527">
                  <c:v>0.00383571550112</c:v>
                </c:pt>
                <c:pt idx="528">
                  <c:v>0.00144595126092</c:v>
                </c:pt>
                <c:pt idx="529">
                  <c:v>0.00446427368783</c:v>
                </c:pt>
                <c:pt idx="530">
                  <c:v>0.0052458372573</c:v>
                </c:pt>
                <c:pt idx="531">
                  <c:v>0.00297426725873</c:v>
                </c:pt>
                <c:pt idx="532">
                  <c:v>0.00703602030188</c:v>
                </c:pt>
                <c:pt idx="533">
                  <c:v>0.00408948929503</c:v>
                </c:pt>
                <c:pt idx="534">
                  <c:v>0.00385453172755</c:v>
                </c:pt>
                <c:pt idx="535">
                  <c:v>0.00370948709907</c:v>
                </c:pt>
                <c:pt idx="536">
                  <c:v>0.00622469576197</c:v>
                </c:pt>
                <c:pt idx="537">
                  <c:v>0.00178837012119</c:v>
                </c:pt>
                <c:pt idx="538">
                  <c:v>0.00151031911542</c:v>
                </c:pt>
                <c:pt idx="539">
                  <c:v>0.00511178747109</c:v>
                </c:pt>
                <c:pt idx="540">
                  <c:v>0.00541670542989</c:v>
                </c:pt>
                <c:pt idx="541">
                  <c:v>0.00579697635518</c:v>
                </c:pt>
                <c:pt idx="542">
                  <c:v>0.00580238160173</c:v>
                </c:pt>
                <c:pt idx="543">
                  <c:v>0.004784063161</c:v>
                </c:pt>
                <c:pt idx="544">
                  <c:v>0.00452947048488</c:v>
                </c:pt>
                <c:pt idx="545">
                  <c:v>0.00322267438512</c:v>
                </c:pt>
                <c:pt idx="546">
                  <c:v>0.00485658270457</c:v>
                </c:pt>
                <c:pt idx="547">
                  <c:v>0.0031088256878</c:v>
                </c:pt>
                <c:pt idx="548">
                  <c:v>0.00698799050999</c:v>
                </c:pt>
                <c:pt idx="549">
                  <c:v>0.0103453796508</c:v>
                </c:pt>
                <c:pt idx="550">
                  <c:v>0.00561756203459</c:v>
                </c:pt>
                <c:pt idx="551">
                  <c:v>-0.00139975906291</c:v>
                </c:pt>
                <c:pt idx="552">
                  <c:v>0.00025104592934</c:v>
                </c:pt>
                <c:pt idx="553">
                  <c:v>-0.00013014268082</c:v>
                </c:pt>
                <c:pt idx="554">
                  <c:v>0.00381759340273</c:v>
                </c:pt>
                <c:pt idx="555">
                  <c:v>0.00268299723931</c:v>
                </c:pt>
                <c:pt idx="556">
                  <c:v>0.00340470254314</c:v>
                </c:pt>
                <c:pt idx="557" formatCode="0.00E+00">
                  <c:v>8.759212603E-5</c:v>
                </c:pt>
                <c:pt idx="558">
                  <c:v>0.00341075654771</c:v>
                </c:pt>
                <c:pt idx="559">
                  <c:v>0.00321609641068</c:v>
                </c:pt>
                <c:pt idx="560">
                  <c:v>0.0010542885755</c:v>
                </c:pt>
                <c:pt idx="561">
                  <c:v>0.00132295814185</c:v>
                </c:pt>
                <c:pt idx="562">
                  <c:v>0.00025889563037</c:v>
                </c:pt>
                <c:pt idx="563">
                  <c:v>0.00735030926113</c:v>
                </c:pt>
                <c:pt idx="564">
                  <c:v>0.00734163076766</c:v>
                </c:pt>
                <c:pt idx="565">
                  <c:v>0.00316286809931</c:v>
                </c:pt>
                <c:pt idx="566">
                  <c:v>-0.00045451986616</c:v>
                </c:pt>
                <c:pt idx="567">
                  <c:v>0.00150937487054</c:v>
                </c:pt>
                <c:pt idx="568">
                  <c:v>0.00645961993987</c:v>
                </c:pt>
                <c:pt idx="569">
                  <c:v>0.00881996486606</c:v>
                </c:pt>
                <c:pt idx="570">
                  <c:v>0.00233618281001</c:v>
                </c:pt>
                <c:pt idx="571">
                  <c:v>0.00162040246837</c:v>
                </c:pt>
                <c:pt idx="572">
                  <c:v>0.00580879854753</c:v>
                </c:pt>
                <c:pt idx="573">
                  <c:v>0.00066731926225</c:v>
                </c:pt>
                <c:pt idx="574">
                  <c:v>0.00325943275758</c:v>
                </c:pt>
                <c:pt idx="575">
                  <c:v>0.00230081086074</c:v>
                </c:pt>
                <c:pt idx="576">
                  <c:v>0.0029380990701</c:v>
                </c:pt>
                <c:pt idx="577">
                  <c:v>0.00322650784083</c:v>
                </c:pt>
                <c:pt idx="578">
                  <c:v>0.00361515841534</c:v>
                </c:pt>
                <c:pt idx="579">
                  <c:v>0.00542406581936</c:v>
                </c:pt>
                <c:pt idx="580">
                  <c:v>0.00629802578085</c:v>
                </c:pt>
                <c:pt idx="581">
                  <c:v>0.00848691706799</c:v>
                </c:pt>
                <c:pt idx="582">
                  <c:v>0.00757832115762</c:v>
                </c:pt>
                <c:pt idx="583">
                  <c:v>0.0050760162856</c:v>
                </c:pt>
                <c:pt idx="584">
                  <c:v>0.00345326560107</c:v>
                </c:pt>
                <c:pt idx="585">
                  <c:v>0.00315408430148</c:v>
                </c:pt>
                <c:pt idx="586">
                  <c:v>0.00390134557825</c:v>
                </c:pt>
                <c:pt idx="587">
                  <c:v>0.00257922458406</c:v>
                </c:pt>
                <c:pt idx="588">
                  <c:v>0.00475330738348</c:v>
                </c:pt>
                <c:pt idx="589">
                  <c:v>0.00594446126826</c:v>
                </c:pt>
                <c:pt idx="590">
                  <c:v>0.00805260379218</c:v>
                </c:pt>
                <c:pt idx="591">
                  <c:v>0.00776119572001</c:v>
                </c:pt>
                <c:pt idx="592">
                  <c:v>0.00554530793157</c:v>
                </c:pt>
                <c:pt idx="593">
                  <c:v>0.00251194463164</c:v>
                </c:pt>
                <c:pt idx="594">
                  <c:v>0.00914673178002</c:v>
                </c:pt>
                <c:pt idx="595">
                  <c:v>0.0093127442233</c:v>
                </c:pt>
                <c:pt idx="596">
                  <c:v>0.00686047946353</c:v>
                </c:pt>
                <c:pt idx="597">
                  <c:v>0.00699623675829</c:v>
                </c:pt>
                <c:pt idx="598">
                  <c:v>0.00343230030691</c:v>
                </c:pt>
                <c:pt idx="599">
                  <c:v>0.00378808299167</c:v>
                </c:pt>
                <c:pt idx="600">
                  <c:v>0.00847130121901</c:v>
                </c:pt>
                <c:pt idx="601">
                  <c:v>0.00700677177685</c:v>
                </c:pt>
                <c:pt idx="602">
                  <c:v>0.00893539802462</c:v>
                </c:pt>
                <c:pt idx="603">
                  <c:v>0.00188400472422</c:v>
                </c:pt>
                <c:pt idx="604">
                  <c:v>0.00627148021674</c:v>
                </c:pt>
                <c:pt idx="605">
                  <c:v>-0.00041251556217</c:v>
                </c:pt>
                <c:pt idx="606">
                  <c:v>0.00346728163528</c:v>
                </c:pt>
                <c:pt idx="607">
                  <c:v>0.0103974808553</c:v>
                </c:pt>
                <c:pt idx="608">
                  <c:v>0.0114198004014</c:v>
                </c:pt>
                <c:pt idx="609">
                  <c:v>0.00695298161064</c:v>
                </c:pt>
                <c:pt idx="610">
                  <c:v>0.00639138417518</c:v>
                </c:pt>
                <c:pt idx="611">
                  <c:v>0.0037381004002</c:v>
                </c:pt>
                <c:pt idx="612">
                  <c:v>0.00485180744906</c:v>
                </c:pt>
                <c:pt idx="613">
                  <c:v>0.00561586378881</c:v>
                </c:pt>
                <c:pt idx="614">
                  <c:v>0.00205083308254</c:v>
                </c:pt>
                <c:pt idx="615">
                  <c:v>0.00913876782909</c:v>
                </c:pt>
                <c:pt idx="616">
                  <c:v>0.00444241966087</c:v>
                </c:pt>
                <c:pt idx="617">
                  <c:v>0.0038233167889</c:v>
                </c:pt>
                <c:pt idx="618">
                  <c:v>0.00720192811079</c:v>
                </c:pt>
                <c:pt idx="619">
                  <c:v>0.00626991826182</c:v>
                </c:pt>
                <c:pt idx="620">
                  <c:v>0.004166352003</c:v>
                </c:pt>
                <c:pt idx="621">
                  <c:v>0.00424112930091</c:v>
                </c:pt>
                <c:pt idx="622">
                  <c:v>0.00041483024135</c:v>
                </c:pt>
                <c:pt idx="623">
                  <c:v>0.0008880243819</c:v>
                </c:pt>
                <c:pt idx="624">
                  <c:v>0.00496700571449</c:v>
                </c:pt>
                <c:pt idx="625">
                  <c:v>0.00098102903947</c:v>
                </c:pt>
                <c:pt idx="626">
                  <c:v>0.00283861662594</c:v>
                </c:pt>
                <c:pt idx="627">
                  <c:v>-0.00230093058208</c:v>
                </c:pt>
                <c:pt idx="628">
                  <c:v>0.00748271052061</c:v>
                </c:pt>
                <c:pt idx="629">
                  <c:v>0.0114137844445</c:v>
                </c:pt>
                <c:pt idx="630">
                  <c:v>0.00200620962979</c:v>
                </c:pt>
                <c:pt idx="631">
                  <c:v>0.001934244863</c:v>
                </c:pt>
                <c:pt idx="632">
                  <c:v>0.0028443819929</c:v>
                </c:pt>
                <c:pt idx="633">
                  <c:v>0.00474024537473</c:v>
                </c:pt>
                <c:pt idx="634">
                  <c:v>-0.00146675688782</c:v>
                </c:pt>
                <c:pt idx="635">
                  <c:v>0.00308314139844</c:v>
                </c:pt>
                <c:pt idx="636">
                  <c:v>0.00587218657768</c:v>
                </c:pt>
                <c:pt idx="637">
                  <c:v>-0.00136932833637</c:v>
                </c:pt>
                <c:pt idx="638">
                  <c:v>0.00380695926895</c:v>
                </c:pt>
                <c:pt idx="639">
                  <c:v>0.0146058672288</c:v>
                </c:pt>
                <c:pt idx="640">
                  <c:v>0.00839529470496</c:v>
                </c:pt>
                <c:pt idx="641">
                  <c:v>0.00831343003792</c:v>
                </c:pt>
                <c:pt idx="642">
                  <c:v>0.00246115239878</c:v>
                </c:pt>
                <c:pt idx="643">
                  <c:v>0.00432978890364</c:v>
                </c:pt>
                <c:pt idx="644">
                  <c:v>-0.00988396987237</c:v>
                </c:pt>
                <c:pt idx="645">
                  <c:v>-0.00366375006024</c:v>
                </c:pt>
                <c:pt idx="646">
                  <c:v>-0.00096863660424</c:v>
                </c:pt>
                <c:pt idx="647">
                  <c:v>0.00372750716353</c:v>
                </c:pt>
                <c:pt idx="648">
                  <c:v>-0.00181020855418</c:v>
                </c:pt>
                <c:pt idx="649">
                  <c:v>-0.00324242174704</c:v>
                </c:pt>
                <c:pt idx="650">
                  <c:v>-0.00739676899918</c:v>
                </c:pt>
              </c:numCache>
            </c:numRef>
          </c:yVal>
          <c:smooth val="1"/>
        </c:ser>
        <c:axId val="538204824"/>
        <c:axId val="538207944"/>
      </c:scatterChart>
      <c:valAx>
        <c:axId val="538204824"/>
        <c:scaling>
          <c:orientation val="minMax"/>
          <c:max val="900.0"/>
          <c:min val="200.0"/>
        </c:scaling>
        <c:axPos val="b"/>
        <c:numFmt formatCode="General" sourceLinked="1"/>
        <c:tickLblPos val="nextTo"/>
        <c:crossAx val="538207944"/>
        <c:crosses val="autoZero"/>
        <c:crossBetween val="midCat"/>
      </c:valAx>
      <c:valAx>
        <c:axId val="538207944"/>
        <c:scaling>
          <c:orientation val="minMax"/>
          <c:max val="0.08"/>
          <c:min val="-0.05"/>
        </c:scaling>
        <c:axPos val="l"/>
        <c:majorGridlines/>
        <c:numFmt formatCode="General" sourceLinked="1"/>
        <c:tickLblPos val="nextTo"/>
        <c:crossAx val="538204824"/>
        <c:crosses val="autoZero"/>
        <c:crossBetween val="midCat"/>
      </c:valAx>
    </c:plotArea>
    <c:plotVisOnly val="1"/>
  </c:chart>
  <c:printSettings>
    <c:headerFooter/>
    <c:pageMargins b="1.0" l="0.75" r="0.75" t="1.0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2"/>
  <c:chart>
    <c:plotArea>
      <c:layout/>
      <c:scatterChart>
        <c:scatterStyle val="smoothMarker"/>
        <c:ser>
          <c:idx val="0"/>
          <c:order val="0"/>
          <c:tx>
            <c:strRef>
              <c:f>'Fig.10'!$B$1</c:f>
              <c:strCache>
                <c:ptCount val="1"/>
                <c:pt idx="0">
                  <c:v>Control Water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'Fig.10'!$A$2:$A$652</c:f>
              <c:numCache>
                <c:formatCode>General</c:formatCode>
                <c:ptCount val="651"/>
                <c:pt idx="0">
                  <c:v>210.0</c:v>
                </c:pt>
                <c:pt idx="1">
                  <c:v>211.0</c:v>
                </c:pt>
                <c:pt idx="2">
                  <c:v>212.0</c:v>
                </c:pt>
                <c:pt idx="3">
                  <c:v>213.0</c:v>
                </c:pt>
                <c:pt idx="4">
                  <c:v>214.0</c:v>
                </c:pt>
                <c:pt idx="5">
                  <c:v>215.0</c:v>
                </c:pt>
                <c:pt idx="6">
                  <c:v>216.0</c:v>
                </c:pt>
                <c:pt idx="7">
                  <c:v>217.0</c:v>
                </c:pt>
                <c:pt idx="8">
                  <c:v>218.0</c:v>
                </c:pt>
                <c:pt idx="9">
                  <c:v>219.0</c:v>
                </c:pt>
                <c:pt idx="10">
                  <c:v>220.0</c:v>
                </c:pt>
                <c:pt idx="11">
                  <c:v>221.0</c:v>
                </c:pt>
                <c:pt idx="12">
                  <c:v>222.0</c:v>
                </c:pt>
                <c:pt idx="13">
                  <c:v>223.0</c:v>
                </c:pt>
                <c:pt idx="14">
                  <c:v>224.0</c:v>
                </c:pt>
                <c:pt idx="15">
                  <c:v>225.0</c:v>
                </c:pt>
                <c:pt idx="16">
                  <c:v>226.0</c:v>
                </c:pt>
                <c:pt idx="17">
                  <c:v>227.0</c:v>
                </c:pt>
                <c:pt idx="18">
                  <c:v>228.0</c:v>
                </c:pt>
                <c:pt idx="19">
                  <c:v>229.0</c:v>
                </c:pt>
                <c:pt idx="20">
                  <c:v>230.0</c:v>
                </c:pt>
                <c:pt idx="21">
                  <c:v>231.0</c:v>
                </c:pt>
                <c:pt idx="22">
                  <c:v>232.0</c:v>
                </c:pt>
                <c:pt idx="23">
                  <c:v>233.0</c:v>
                </c:pt>
                <c:pt idx="24">
                  <c:v>234.0</c:v>
                </c:pt>
                <c:pt idx="25">
                  <c:v>235.0</c:v>
                </c:pt>
                <c:pt idx="26">
                  <c:v>236.0</c:v>
                </c:pt>
                <c:pt idx="27">
                  <c:v>237.0</c:v>
                </c:pt>
                <c:pt idx="28">
                  <c:v>238.0</c:v>
                </c:pt>
                <c:pt idx="29">
                  <c:v>239.0</c:v>
                </c:pt>
                <c:pt idx="30">
                  <c:v>240.0</c:v>
                </c:pt>
                <c:pt idx="31">
                  <c:v>241.0</c:v>
                </c:pt>
                <c:pt idx="32">
                  <c:v>242.0</c:v>
                </c:pt>
                <c:pt idx="33">
                  <c:v>243.0</c:v>
                </c:pt>
                <c:pt idx="34">
                  <c:v>244.0</c:v>
                </c:pt>
                <c:pt idx="35">
                  <c:v>245.0</c:v>
                </c:pt>
                <c:pt idx="36">
                  <c:v>246.0</c:v>
                </c:pt>
                <c:pt idx="37">
                  <c:v>247.0</c:v>
                </c:pt>
                <c:pt idx="38">
                  <c:v>248.0</c:v>
                </c:pt>
                <c:pt idx="39">
                  <c:v>249.0</c:v>
                </c:pt>
                <c:pt idx="40">
                  <c:v>250.0</c:v>
                </c:pt>
                <c:pt idx="41">
                  <c:v>251.0</c:v>
                </c:pt>
                <c:pt idx="42">
                  <c:v>252.0</c:v>
                </c:pt>
                <c:pt idx="43">
                  <c:v>253.0</c:v>
                </c:pt>
                <c:pt idx="44">
                  <c:v>254.0</c:v>
                </c:pt>
                <c:pt idx="45">
                  <c:v>255.0</c:v>
                </c:pt>
                <c:pt idx="46">
                  <c:v>256.0</c:v>
                </c:pt>
                <c:pt idx="47">
                  <c:v>257.0</c:v>
                </c:pt>
                <c:pt idx="48">
                  <c:v>258.0</c:v>
                </c:pt>
                <c:pt idx="49">
                  <c:v>259.0</c:v>
                </c:pt>
                <c:pt idx="50">
                  <c:v>260.0</c:v>
                </c:pt>
                <c:pt idx="51">
                  <c:v>261.0</c:v>
                </c:pt>
                <c:pt idx="52">
                  <c:v>262.0</c:v>
                </c:pt>
                <c:pt idx="53">
                  <c:v>263.0</c:v>
                </c:pt>
                <c:pt idx="54">
                  <c:v>264.0</c:v>
                </c:pt>
                <c:pt idx="55">
                  <c:v>265.0</c:v>
                </c:pt>
                <c:pt idx="56">
                  <c:v>266.0</c:v>
                </c:pt>
                <c:pt idx="57">
                  <c:v>267.0</c:v>
                </c:pt>
                <c:pt idx="58">
                  <c:v>268.0</c:v>
                </c:pt>
                <c:pt idx="59">
                  <c:v>269.0</c:v>
                </c:pt>
                <c:pt idx="60">
                  <c:v>270.0</c:v>
                </c:pt>
                <c:pt idx="61">
                  <c:v>271.0</c:v>
                </c:pt>
                <c:pt idx="62">
                  <c:v>272.0</c:v>
                </c:pt>
                <c:pt idx="63">
                  <c:v>273.0</c:v>
                </c:pt>
                <c:pt idx="64">
                  <c:v>274.0</c:v>
                </c:pt>
                <c:pt idx="65">
                  <c:v>275.0</c:v>
                </c:pt>
                <c:pt idx="66">
                  <c:v>276.0</c:v>
                </c:pt>
                <c:pt idx="67">
                  <c:v>277.0</c:v>
                </c:pt>
                <c:pt idx="68">
                  <c:v>278.0</c:v>
                </c:pt>
                <c:pt idx="69">
                  <c:v>279.0</c:v>
                </c:pt>
                <c:pt idx="70">
                  <c:v>280.0</c:v>
                </c:pt>
                <c:pt idx="71">
                  <c:v>281.0</c:v>
                </c:pt>
                <c:pt idx="72">
                  <c:v>282.0</c:v>
                </c:pt>
                <c:pt idx="73">
                  <c:v>283.0</c:v>
                </c:pt>
                <c:pt idx="74">
                  <c:v>284.0</c:v>
                </c:pt>
                <c:pt idx="75">
                  <c:v>285.0</c:v>
                </c:pt>
                <c:pt idx="76">
                  <c:v>286.0</c:v>
                </c:pt>
                <c:pt idx="77">
                  <c:v>287.0</c:v>
                </c:pt>
                <c:pt idx="78">
                  <c:v>288.0</c:v>
                </c:pt>
                <c:pt idx="79">
                  <c:v>289.0</c:v>
                </c:pt>
                <c:pt idx="80">
                  <c:v>290.0</c:v>
                </c:pt>
                <c:pt idx="81">
                  <c:v>291.0</c:v>
                </c:pt>
                <c:pt idx="82">
                  <c:v>292.0</c:v>
                </c:pt>
                <c:pt idx="83">
                  <c:v>293.0</c:v>
                </c:pt>
                <c:pt idx="84">
                  <c:v>294.0</c:v>
                </c:pt>
                <c:pt idx="85">
                  <c:v>295.0</c:v>
                </c:pt>
                <c:pt idx="86">
                  <c:v>296.0</c:v>
                </c:pt>
                <c:pt idx="87">
                  <c:v>297.0</c:v>
                </c:pt>
                <c:pt idx="88">
                  <c:v>298.0</c:v>
                </c:pt>
                <c:pt idx="89">
                  <c:v>299.0</c:v>
                </c:pt>
                <c:pt idx="90">
                  <c:v>300.0</c:v>
                </c:pt>
                <c:pt idx="91">
                  <c:v>301.0</c:v>
                </c:pt>
                <c:pt idx="92">
                  <c:v>302.0</c:v>
                </c:pt>
                <c:pt idx="93">
                  <c:v>303.0</c:v>
                </c:pt>
                <c:pt idx="94">
                  <c:v>304.0</c:v>
                </c:pt>
                <c:pt idx="95">
                  <c:v>305.0</c:v>
                </c:pt>
                <c:pt idx="96">
                  <c:v>306.0</c:v>
                </c:pt>
                <c:pt idx="97">
                  <c:v>307.0</c:v>
                </c:pt>
                <c:pt idx="98">
                  <c:v>308.0</c:v>
                </c:pt>
                <c:pt idx="99">
                  <c:v>309.0</c:v>
                </c:pt>
                <c:pt idx="100">
                  <c:v>310.0</c:v>
                </c:pt>
                <c:pt idx="101">
                  <c:v>311.0</c:v>
                </c:pt>
                <c:pt idx="102">
                  <c:v>312.0</c:v>
                </c:pt>
                <c:pt idx="103">
                  <c:v>313.0</c:v>
                </c:pt>
                <c:pt idx="104">
                  <c:v>314.0</c:v>
                </c:pt>
                <c:pt idx="105">
                  <c:v>315.0</c:v>
                </c:pt>
                <c:pt idx="106">
                  <c:v>316.0</c:v>
                </c:pt>
                <c:pt idx="107">
                  <c:v>317.0</c:v>
                </c:pt>
                <c:pt idx="108">
                  <c:v>318.0</c:v>
                </c:pt>
                <c:pt idx="109">
                  <c:v>319.0</c:v>
                </c:pt>
                <c:pt idx="110">
                  <c:v>320.0</c:v>
                </c:pt>
                <c:pt idx="111">
                  <c:v>321.0</c:v>
                </c:pt>
                <c:pt idx="112">
                  <c:v>322.0</c:v>
                </c:pt>
                <c:pt idx="113">
                  <c:v>323.0</c:v>
                </c:pt>
                <c:pt idx="114">
                  <c:v>324.0</c:v>
                </c:pt>
                <c:pt idx="115">
                  <c:v>325.0</c:v>
                </c:pt>
                <c:pt idx="116">
                  <c:v>326.0</c:v>
                </c:pt>
                <c:pt idx="117">
                  <c:v>327.0</c:v>
                </c:pt>
                <c:pt idx="118">
                  <c:v>328.0</c:v>
                </c:pt>
                <c:pt idx="119">
                  <c:v>329.0</c:v>
                </c:pt>
                <c:pt idx="120">
                  <c:v>330.0</c:v>
                </c:pt>
                <c:pt idx="121">
                  <c:v>331.0</c:v>
                </c:pt>
                <c:pt idx="122">
                  <c:v>332.0</c:v>
                </c:pt>
                <c:pt idx="123">
                  <c:v>333.0</c:v>
                </c:pt>
                <c:pt idx="124">
                  <c:v>334.0</c:v>
                </c:pt>
                <c:pt idx="125">
                  <c:v>335.0</c:v>
                </c:pt>
                <c:pt idx="126">
                  <c:v>336.0</c:v>
                </c:pt>
                <c:pt idx="127">
                  <c:v>337.0</c:v>
                </c:pt>
                <c:pt idx="128">
                  <c:v>338.0</c:v>
                </c:pt>
                <c:pt idx="129">
                  <c:v>339.0</c:v>
                </c:pt>
                <c:pt idx="130">
                  <c:v>340.0</c:v>
                </c:pt>
                <c:pt idx="131">
                  <c:v>341.0</c:v>
                </c:pt>
                <c:pt idx="132">
                  <c:v>342.0</c:v>
                </c:pt>
                <c:pt idx="133">
                  <c:v>343.0</c:v>
                </c:pt>
                <c:pt idx="134">
                  <c:v>344.0</c:v>
                </c:pt>
                <c:pt idx="135">
                  <c:v>345.0</c:v>
                </c:pt>
                <c:pt idx="136">
                  <c:v>346.0</c:v>
                </c:pt>
                <c:pt idx="137">
                  <c:v>347.0</c:v>
                </c:pt>
                <c:pt idx="138">
                  <c:v>348.0</c:v>
                </c:pt>
                <c:pt idx="139">
                  <c:v>349.0</c:v>
                </c:pt>
                <c:pt idx="140">
                  <c:v>350.0</c:v>
                </c:pt>
                <c:pt idx="141">
                  <c:v>351.0</c:v>
                </c:pt>
                <c:pt idx="142">
                  <c:v>352.0</c:v>
                </c:pt>
                <c:pt idx="143">
                  <c:v>353.0</c:v>
                </c:pt>
                <c:pt idx="144">
                  <c:v>354.0</c:v>
                </c:pt>
                <c:pt idx="145">
                  <c:v>355.0</c:v>
                </c:pt>
                <c:pt idx="146">
                  <c:v>356.0</c:v>
                </c:pt>
                <c:pt idx="147">
                  <c:v>357.0</c:v>
                </c:pt>
                <c:pt idx="148">
                  <c:v>358.0</c:v>
                </c:pt>
                <c:pt idx="149">
                  <c:v>359.0</c:v>
                </c:pt>
                <c:pt idx="150">
                  <c:v>360.0</c:v>
                </c:pt>
                <c:pt idx="151">
                  <c:v>361.0</c:v>
                </c:pt>
                <c:pt idx="152">
                  <c:v>362.0</c:v>
                </c:pt>
                <c:pt idx="153">
                  <c:v>363.0</c:v>
                </c:pt>
                <c:pt idx="154">
                  <c:v>364.0</c:v>
                </c:pt>
                <c:pt idx="155">
                  <c:v>365.0</c:v>
                </c:pt>
                <c:pt idx="156">
                  <c:v>366.0</c:v>
                </c:pt>
                <c:pt idx="157">
                  <c:v>367.0</c:v>
                </c:pt>
                <c:pt idx="158">
                  <c:v>368.0</c:v>
                </c:pt>
                <c:pt idx="159">
                  <c:v>369.0</c:v>
                </c:pt>
                <c:pt idx="160">
                  <c:v>370.0</c:v>
                </c:pt>
                <c:pt idx="161">
                  <c:v>371.0</c:v>
                </c:pt>
                <c:pt idx="162">
                  <c:v>372.0</c:v>
                </c:pt>
                <c:pt idx="163">
                  <c:v>373.0</c:v>
                </c:pt>
                <c:pt idx="164">
                  <c:v>374.0</c:v>
                </c:pt>
                <c:pt idx="165">
                  <c:v>375.0</c:v>
                </c:pt>
                <c:pt idx="166">
                  <c:v>376.0</c:v>
                </c:pt>
                <c:pt idx="167">
                  <c:v>377.0</c:v>
                </c:pt>
                <c:pt idx="168">
                  <c:v>378.0</c:v>
                </c:pt>
                <c:pt idx="169">
                  <c:v>379.0</c:v>
                </c:pt>
                <c:pt idx="170">
                  <c:v>380.0</c:v>
                </c:pt>
                <c:pt idx="171">
                  <c:v>381.0</c:v>
                </c:pt>
                <c:pt idx="172">
                  <c:v>382.0</c:v>
                </c:pt>
                <c:pt idx="173">
                  <c:v>383.0</c:v>
                </c:pt>
                <c:pt idx="174">
                  <c:v>384.0</c:v>
                </c:pt>
                <c:pt idx="175">
                  <c:v>385.0</c:v>
                </c:pt>
                <c:pt idx="176">
                  <c:v>386.0</c:v>
                </c:pt>
                <c:pt idx="177">
                  <c:v>387.0</c:v>
                </c:pt>
                <c:pt idx="178">
                  <c:v>388.0</c:v>
                </c:pt>
                <c:pt idx="179">
                  <c:v>389.0</c:v>
                </c:pt>
                <c:pt idx="180">
                  <c:v>390.0</c:v>
                </c:pt>
                <c:pt idx="181">
                  <c:v>391.0</c:v>
                </c:pt>
                <c:pt idx="182">
                  <c:v>392.0</c:v>
                </c:pt>
                <c:pt idx="183">
                  <c:v>393.0</c:v>
                </c:pt>
                <c:pt idx="184">
                  <c:v>394.0</c:v>
                </c:pt>
                <c:pt idx="185">
                  <c:v>395.0</c:v>
                </c:pt>
                <c:pt idx="186">
                  <c:v>396.0</c:v>
                </c:pt>
                <c:pt idx="187">
                  <c:v>397.0</c:v>
                </c:pt>
                <c:pt idx="188">
                  <c:v>398.0</c:v>
                </c:pt>
                <c:pt idx="189">
                  <c:v>399.0</c:v>
                </c:pt>
                <c:pt idx="190">
                  <c:v>400.0</c:v>
                </c:pt>
                <c:pt idx="191">
                  <c:v>401.0</c:v>
                </c:pt>
                <c:pt idx="192">
                  <c:v>402.0</c:v>
                </c:pt>
                <c:pt idx="193">
                  <c:v>403.0</c:v>
                </c:pt>
                <c:pt idx="194">
                  <c:v>404.0</c:v>
                </c:pt>
                <c:pt idx="195">
                  <c:v>405.0</c:v>
                </c:pt>
                <c:pt idx="196">
                  <c:v>406.0</c:v>
                </c:pt>
                <c:pt idx="197">
                  <c:v>407.0</c:v>
                </c:pt>
                <c:pt idx="198">
                  <c:v>408.0</c:v>
                </c:pt>
                <c:pt idx="199">
                  <c:v>409.0</c:v>
                </c:pt>
                <c:pt idx="200">
                  <c:v>410.0</c:v>
                </c:pt>
                <c:pt idx="201">
                  <c:v>411.0</c:v>
                </c:pt>
                <c:pt idx="202">
                  <c:v>412.0</c:v>
                </c:pt>
                <c:pt idx="203">
                  <c:v>413.0</c:v>
                </c:pt>
                <c:pt idx="204">
                  <c:v>414.0</c:v>
                </c:pt>
                <c:pt idx="205">
                  <c:v>415.0</c:v>
                </c:pt>
                <c:pt idx="206">
                  <c:v>416.0</c:v>
                </c:pt>
                <c:pt idx="207">
                  <c:v>417.0</c:v>
                </c:pt>
                <c:pt idx="208">
                  <c:v>418.0</c:v>
                </c:pt>
                <c:pt idx="209">
                  <c:v>419.0</c:v>
                </c:pt>
                <c:pt idx="210">
                  <c:v>420.0</c:v>
                </c:pt>
                <c:pt idx="211">
                  <c:v>421.0</c:v>
                </c:pt>
                <c:pt idx="212">
                  <c:v>422.0</c:v>
                </c:pt>
                <c:pt idx="213">
                  <c:v>423.0</c:v>
                </c:pt>
                <c:pt idx="214">
                  <c:v>424.0</c:v>
                </c:pt>
                <c:pt idx="215">
                  <c:v>425.0</c:v>
                </c:pt>
                <c:pt idx="216">
                  <c:v>426.0</c:v>
                </c:pt>
                <c:pt idx="217">
                  <c:v>427.0</c:v>
                </c:pt>
                <c:pt idx="218">
                  <c:v>428.0</c:v>
                </c:pt>
                <c:pt idx="219">
                  <c:v>429.0</c:v>
                </c:pt>
                <c:pt idx="220">
                  <c:v>430.0</c:v>
                </c:pt>
                <c:pt idx="221">
                  <c:v>431.0</c:v>
                </c:pt>
                <c:pt idx="222">
                  <c:v>432.0</c:v>
                </c:pt>
                <c:pt idx="223">
                  <c:v>433.0</c:v>
                </c:pt>
                <c:pt idx="224">
                  <c:v>434.0</c:v>
                </c:pt>
                <c:pt idx="225">
                  <c:v>435.0</c:v>
                </c:pt>
                <c:pt idx="226">
                  <c:v>436.0</c:v>
                </c:pt>
                <c:pt idx="227">
                  <c:v>437.0</c:v>
                </c:pt>
                <c:pt idx="228">
                  <c:v>438.0</c:v>
                </c:pt>
                <c:pt idx="229">
                  <c:v>439.0</c:v>
                </c:pt>
                <c:pt idx="230">
                  <c:v>440.0</c:v>
                </c:pt>
                <c:pt idx="231">
                  <c:v>441.0</c:v>
                </c:pt>
                <c:pt idx="232">
                  <c:v>442.0</c:v>
                </c:pt>
                <c:pt idx="233">
                  <c:v>443.0</c:v>
                </c:pt>
                <c:pt idx="234">
                  <c:v>444.0</c:v>
                </c:pt>
                <c:pt idx="235">
                  <c:v>445.0</c:v>
                </c:pt>
                <c:pt idx="236">
                  <c:v>446.0</c:v>
                </c:pt>
                <c:pt idx="237">
                  <c:v>447.0</c:v>
                </c:pt>
                <c:pt idx="238">
                  <c:v>448.0</c:v>
                </c:pt>
                <c:pt idx="239">
                  <c:v>449.0</c:v>
                </c:pt>
                <c:pt idx="240">
                  <c:v>450.0</c:v>
                </c:pt>
                <c:pt idx="241">
                  <c:v>451.0</c:v>
                </c:pt>
                <c:pt idx="242">
                  <c:v>452.0</c:v>
                </c:pt>
                <c:pt idx="243">
                  <c:v>453.0</c:v>
                </c:pt>
                <c:pt idx="244">
                  <c:v>454.0</c:v>
                </c:pt>
                <c:pt idx="245">
                  <c:v>455.0</c:v>
                </c:pt>
                <c:pt idx="246">
                  <c:v>456.0</c:v>
                </c:pt>
                <c:pt idx="247">
                  <c:v>457.0</c:v>
                </c:pt>
                <c:pt idx="248">
                  <c:v>458.0</c:v>
                </c:pt>
                <c:pt idx="249">
                  <c:v>459.0</c:v>
                </c:pt>
                <c:pt idx="250">
                  <c:v>460.0</c:v>
                </c:pt>
                <c:pt idx="251">
                  <c:v>461.0</c:v>
                </c:pt>
                <c:pt idx="252">
                  <c:v>462.0</c:v>
                </c:pt>
                <c:pt idx="253">
                  <c:v>463.0</c:v>
                </c:pt>
                <c:pt idx="254">
                  <c:v>464.0</c:v>
                </c:pt>
                <c:pt idx="255">
                  <c:v>465.0</c:v>
                </c:pt>
                <c:pt idx="256">
                  <c:v>466.0</c:v>
                </c:pt>
                <c:pt idx="257">
                  <c:v>467.0</c:v>
                </c:pt>
                <c:pt idx="258">
                  <c:v>468.0</c:v>
                </c:pt>
                <c:pt idx="259">
                  <c:v>469.0</c:v>
                </c:pt>
                <c:pt idx="260">
                  <c:v>470.0</c:v>
                </c:pt>
                <c:pt idx="261">
                  <c:v>471.0</c:v>
                </c:pt>
                <c:pt idx="262">
                  <c:v>472.0</c:v>
                </c:pt>
                <c:pt idx="263">
                  <c:v>473.0</c:v>
                </c:pt>
                <c:pt idx="264">
                  <c:v>474.0</c:v>
                </c:pt>
                <c:pt idx="265">
                  <c:v>475.0</c:v>
                </c:pt>
                <c:pt idx="266">
                  <c:v>476.0</c:v>
                </c:pt>
                <c:pt idx="267">
                  <c:v>477.0</c:v>
                </c:pt>
                <c:pt idx="268">
                  <c:v>478.0</c:v>
                </c:pt>
                <c:pt idx="269">
                  <c:v>479.0</c:v>
                </c:pt>
                <c:pt idx="270">
                  <c:v>480.0</c:v>
                </c:pt>
                <c:pt idx="271">
                  <c:v>481.0</c:v>
                </c:pt>
                <c:pt idx="272">
                  <c:v>482.0</c:v>
                </c:pt>
                <c:pt idx="273">
                  <c:v>483.0</c:v>
                </c:pt>
                <c:pt idx="274">
                  <c:v>484.0</c:v>
                </c:pt>
                <c:pt idx="275">
                  <c:v>485.0</c:v>
                </c:pt>
                <c:pt idx="276">
                  <c:v>486.0</c:v>
                </c:pt>
                <c:pt idx="277">
                  <c:v>487.0</c:v>
                </c:pt>
                <c:pt idx="278">
                  <c:v>488.0</c:v>
                </c:pt>
                <c:pt idx="279">
                  <c:v>489.0</c:v>
                </c:pt>
                <c:pt idx="280">
                  <c:v>490.0</c:v>
                </c:pt>
                <c:pt idx="281">
                  <c:v>491.0</c:v>
                </c:pt>
                <c:pt idx="282">
                  <c:v>492.0</c:v>
                </c:pt>
                <c:pt idx="283">
                  <c:v>493.0</c:v>
                </c:pt>
                <c:pt idx="284">
                  <c:v>494.0</c:v>
                </c:pt>
                <c:pt idx="285">
                  <c:v>495.0</c:v>
                </c:pt>
                <c:pt idx="286">
                  <c:v>496.0</c:v>
                </c:pt>
                <c:pt idx="287">
                  <c:v>497.0</c:v>
                </c:pt>
                <c:pt idx="288">
                  <c:v>498.0</c:v>
                </c:pt>
                <c:pt idx="289">
                  <c:v>499.0</c:v>
                </c:pt>
                <c:pt idx="290">
                  <c:v>500.0</c:v>
                </c:pt>
                <c:pt idx="291">
                  <c:v>501.0</c:v>
                </c:pt>
                <c:pt idx="292">
                  <c:v>502.0</c:v>
                </c:pt>
                <c:pt idx="293">
                  <c:v>503.0</c:v>
                </c:pt>
                <c:pt idx="294">
                  <c:v>504.0</c:v>
                </c:pt>
                <c:pt idx="295">
                  <c:v>505.0</c:v>
                </c:pt>
                <c:pt idx="296">
                  <c:v>506.0</c:v>
                </c:pt>
                <c:pt idx="297">
                  <c:v>507.0</c:v>
                </c:pt>
                <c:pt idx="298">
                  <c:v>508.0</c:v>
                </c:pt>
                <c:pt idx="299">
                  <c:v>509.0</c:v>
                </c:pt>
                <c:pt idx="300">
                  <c:v>510.0</c:v>
                </c:pt>
                <c:pt idx="301">
                  <c:v>511.0</c:v>
                </c:pt>
                <c:pt idx="302">
                  <c:v>512.0</c:v>
                </c:pt>
                <c:pt idx="303">
                  <c:v>513.0</c:v>
                </c:pt>
                <c:pt idx="304">
                  <c:v>514.0</c:v>
                </c:pt>
                <c:pt idx="305">
                  <c:v>515.0</c:v>
                </c:pt>
                <c:pt idx="306">
                  <c:v>516.0</c:v>
                </c:pt>
                <c:pt idx="307">
                  <c:v>517.0</c:v>
                </c:pt>
                <c:pt idx="308">
                  <c:v>518.0</c:v>
                </c:pt>
                <c:pt idx="309">
                  <c:v>519.0</c:v>
                </c:pt>
                <c:pt idx="310">
                  <c:v>520.0</c:v>
                </c:pt>
                <c:pt idx="311">
                  <c:v>521.0</c:v>
                </c:pt>
                <c:pt idx="312">
                  <c:v>522.0</c:v>
                </c:pt>
                <c:pt idx="313">
                  <c:v>523.0</c:v>
                </c:pt>
                <c:pt idx="314">
                  <c:v>524.0</c:v>
                </c:pt>
                <c:pt idx="315">
                  <c:v>525.0</c:v>
                </c:pt>
                <c:pt idx="316">
                  <c:v>526.0</c:v>
                </c:pt>
                <c:pt idx="317">
                  <c:v>527.0</c:v>
                </c:pt>
                <c:pt idx="318">
                  <c:v>528.0</c:v>
                </c:pt>
                <c:pt idx="319">
                  <c:v>529.0</c:v>
                </c:pt>
                <c:pt idx="320">
                  <c:v>530.0</c:v>
                </c:pt>
                <c:pt idx="321">
                  <c:v>531.0</c:v>
                </c:pt>
                <c:pt idx="322">
                  <c:v>532.0</c:v>
                </c:pt>
                <c:pt idx="323">
                  <c:v>533.0</c:v>
                </c:pt>
                <c:pt idx="324">
                  <c:v>534.0</c:v>
                </c:pt>
                <c:pt idx="325">
                  <c:v>535.0</c:v>
                </c:pt>
                <c:pt idx="326">
                  <c:v>536.0</c:v>
                </c:pt>
                <c:pt idx="327">
                  <c:v>537.0</c:v>
                </c:pt>
                <c:pt idx="328">
                  <c:v>538.0</c:v>
                </c:pt>
                <c:pt idx="329">
                  <c:v>539.0</c:v>
                </c:pt>
                <c:pt idx="330">
                  <c:v>540.0</c:v>
                </c:pt>
                <c:pt idx="331">
                  <c:v>541.0</c:v>
                </c:pt>
                <c:pt idx="332">
                  <c:v>542.0</c:v>
                </c:pt>
                <c:pt idx="333">
                  <c:v>543.0</c:v>
                </c:pt>
                <c:pt idx="334">
                  <c:v>544.0</c:v>
                </c:pt>
                <c:pt idx="335">
                  <c:v>545.0</c:v>
                </c:pt>
                <c:pt idx="336">
                  <c:v>546.0</c:v>
                </c:pt>
                <c:pt idx="337">
                  <c:v>547.0</c:v>
                </c:pt>
                <c:pt idx="338">
                  <c:v>548.0</c:v>
                </c:pt>
                <c:pt idx="339">
                  <c:v>549.0</c:v>
                </c:pt>
                <c:pt idx="340">
                  <c:v>550.0</c:v>
                </c:pt>
                <c:pt idx="341">
                  <c:v>551.0</c:v>
                </c:pt>
                <c:pt idx="342">
                  <c:v>552.0</c:v>
                </c:pt>
                <c:pt idx="343">
                  <c:v>553.0</c:v>
                </c:pt>
                <c:pt idx="344">
                  <c:v>554.0</c:v>
                </c:pt>
                <c:pt idx="345">
                  <c:v>555.0</c:v>
                </c:pt>
                <c:pt idx="346">
                  <c:v>556.0</c:v>
                </c:pt>
                <c:pt idx="347">
                  <c:v>557.0</c:v>
                </c:pt>
                <c:pt idx="348">
                  <c:v>558.0</c:v>
                </c:pt>
                <c:pt idx="349">
                  <c:v>559.0</c:v>
                </c:pt>
                <c:pt idx="350">
                  <c:v>560.0</c:v>
                </c:pt>
                <c:pt idx="351">
                  <c:v>561.0</c:v>
                </c:pt>
                <c:pt idx="352">
                  <c:v>562.0</c:v>
                </c:pt>
                <c:pt idx="353">
                  <c:v>563.0</c:v>
                </c:pt>
                <c:pt idx="354">
                  <c:v>564.0</c:v>
                </c:pt>
                <c:pt idx="355">
                  <c:v>565.0</c:v>
                </c:pt>
                <c:pt idx="356">
                  <c:v>566.0</c:v>
                </c:pt>
                <c:pt idx="357">
                  <c:v>567.0</c:v>
                </c:pt>
                <c:pt idx="358">
                  <c:v>568.0</c:v>
                </c:pt>
                <c:pt idx="359">
                  <c:v>569.0</c:v>
                </c:pt>
                <c:pt idx="360">
                  <c:v>570.0</c:v>
                </c:pt>
                <c:pt idx="361">
                  <c:v>571.0</c:v>
                </c:pt>
                <c:pt idx="362">
                  <c:v>572.0</c:v>
                </c:pt>
                <c:pt idx="363">
                  <c:v>573.0</c:v>
                </c:pt>
                <c:pt idx="364">
                  <c:v>574.0</c:v>
                </c:pt>
                <c:pt idx="365">
                  <c:v>575.0</c:v>
                </c:pt>
                <c:pt idx="366">
                  <c:v>576.0</c:v>
                </c:pt>
                <c:pt idx="367">
                  <c:v>577.0</c:v>
                </c:pt>
                <c:pt idx="368">
                  <c:v>578.0</c:v>
                </c:pt>
                <c:pt idx="369">
                  <c:v>579.0</c:v>
                </c:pt>
                <c:pt idx="370">
                  <c:v>580.0</c:v>
                </c:pt>
                <c:pt idx="371">
                  <c:v>581.0</c:v>
                </c:pt>
                <c:pt idx="372">
                  <c:v>582.0</c:v>
                </c:pt>
                <c:pt idx="373">
                  <c:v>583.0</c:v>
                </c:pt>
                <c:pt idx="374">
                  <c:v>584.0</c:v>
                </c:pt>
                <c:pt idx="375">
                  <c:v>585.0</c:v>
                </c:pt>
                <c:pt idx="376">
                  <c:v>586.0</c:v>
                </c:pt>
                <c:pt idx="377">
                  <c:v>587.0</c:v>
                </c:pt>
                <c:pt idx="378">
                  <c:v>588.0</c:v>
                </c:pt>
                <c:pt idx="379">
                  <c:v>589.0</c:v>
                </c:pt>
                <c:pt idx="380">
                  <c:v>590.0</c:v>
                </c:pt>
                <c:pt idx="381">
                  <c:v>591.0</c:v>
                </c:pt>
                <c:pt idx="382">
                  <c:v>592.0</c:v>
                </c:pt>
                <c:pt idx="383">
                  <c:v>593.0</c:v>
                </c:pt>
                <c:pt idx="384">
                  <c:v>594.0</c:v>
                </c:pt>
                <c:pt idx="385">
                  <c:v>595.0</c:v>
                </c:pt>
                <c:pt idx="386">
                  <c:v>596.0</c:v>
                </c:pt>
                <c:pt idx="387">
                  <c:v>597.0</c:v>
                </c:pt>
                <c:pt idx="388">
                  <c:v>598.0</c:v>
                </c:pt>
                <c:pt idx="389">
                  <c:v>599.0</c:v>
                </c:pt>
                <c:pt idx="390">
                  <c:v>600.0</c:v>
                </c:pt>
                <c:pt idx="391">
                  <c:v>601.0</c:v>
                </c:pt>
                <c:pt idx="392">
                  <c:v>602.0</c:v>
                </c:pt>
                <c:pt idx="393">
                  <c:v>603.0</c:v>
                </c:pt>
                <c:pt idx="394">
                  <c:v>604.0</c:v>
                </c:pt>
                <c:pt idx="395">
                  <c:v>605.0</c:v>
                </c:pt>
                <c:pt idx="396">
                  <c:v>606.0</c:v>
                </c:pt>
                <c:pt idx="397">
                  <c:v>607.0</c:v>
                </c:pt>
                <c:pt idx="398">
                  <c:v>608.0</c:v>
                </c:pt>
                <c:pt idx="399">
                  <c:v>609.0</c:v>
                </c:pt>
                <c:pt idx="400">
                  <c:v>610.0</c:v>
                </c:pt>
                <c:pt idx="401">
                  <c:v>611.0</c:v>
                </c:pt>
                <c:pt idx="402">
                  <c:v>612.0</c:v>
                </c:pt>
                <c:pt idx="403">
                  <c:v>613.0</c:v>
                </c:pt>
                <c:pt idx="404">
                  <c:v>614.0</c:v>
                </c:pt>
                <c:pt idx="405">
                  <c:v>615.0</c:v>
                </c:pt>
                <c:pt idx="406">
                  <c:v>616.0</c:v>
                </c:pt>
                <c:pt idx="407">
                  <c:v>617.0</c:v>
                </c:pt>
                <c:pt idx="408">
                  <c:v>618.0</c:v>
                </c:pt>
                <c:pt idx="409">
                  <c:v>619.0</c:v>
                </c:pt>
                <c:pt idx="410">
                  <c:v>620.0</c:v>
                </c:pt>
                <c:pt idx="411">
                  <c:v>621.0</c:v>
                </c:pt>
                <c:pt idx="412">
                  <c:v>622.0</c:v>
                </c:pt>
                <c:pt idx="413">
                  <c:v>623.0</c:v>
                </c:pt>
                <c:pt idx="414">
                  <c:v>624.0</c:v>
                </c:pt>
                <c:pt idx="415">
                  <c:v>625.0</c:v>
                </c:pt>
                <c:pt idx="416">
                  <c:v>626.0</c:v>
                </c:pt>
                <c:pt idx="417">
                  <c:v>627.0</c:v>
                </c:pt>
                <c:pt idx="418">
                  <c:v>628.0</c:v>
                </c:pt>
                <c:pt idx="419">
                  <c:v>629.0</c:v>
                </c:pt>
                <c:pt idx="420">
                  <c:v>630.0</c:v>
                </c:pt>
                <c:pt idx="421">
                  <c:v>631.0</c:v>
                </c:pt>
                <c:pt idx="422">
                  <c:v>632.0</c:v>
                </c:pt>
                <c:pt idx="423">
                  <c:v>633.0</c:v>
                </c:pt>
                <c:pt idx="424">
                  <c:v>634.0</c:v>
                </c:pt>
                <c:pt idx="425">
                  <c:v>635.0</c:v>
                </c:pt>
                <c:pt idx="426">
                  <c:v>636.0</c:v>
                </c:pt>
                <c:pt idx="427">
                  <c:v>637.0</c:v>
                </c:pt>
                <c:pt idx="428">
                  <c:v>638.0</c:v>
                </c:pt>
                <c:pt idx="429">
                  <c:v>639.0</c:v>
                </c:pt>
                <c:pt idx="430">
                  <c:v>640.0</c:v>
                </c:pt>
                <c:pt idx="431">
                  <c:v>641.0</c:v>
                </c:pt>
                <c:pt idx="432">
                  <c:v>642.0</c:v>
                </c:pt>
                <c:pt idx="433">
                  <c:v>643.0</c:v>
                </c:pt>
                <c:pt idx="434">
                  <c:v>644.0</c:v>
                </c:pt>
                <c:pt idx="435">
                  <c:v>645.0</c:v>
                </c:pt>
                <c:pt idx="436">
                  <c:v>646.0</c:v>
                </c:pt>
                <c:pt idx="437">
                  <c:v>647.0</c:v>
                </c:pt>
                <c:pt idx="438">
                  <c:v>648.0</c:v>
                </c:pt>
                <c:pt idx="439">
                  <c:v>649.0</c:v>
                </c:pt>
                <c:pt idx="440">
                  <c:v>650.0</c:v>
                </c:pt>
                <c:pt idx="441">
                  <c:v>651.0</c:v>
                </c:pt>
                <c:pt idx="442">
                  <c:v>652.0</c:v>
                </c:pt>
                <c:pt idx="443">
                  <c:v>653.0</c:v>
                </c:pt>
                <c:pt idx="444">
                  <c:v>654.0</c:v>
                </c:pt>
                <c:pt idx="445">
                  <c:v>655.0</c:v>
                </c:pt>
                <c:pt idx="446">
                  <c:v>656.0</c:v>
                </c:pt>
                <c:pt idx="447">
                  <c:v>657.0</c:v>
                </c:pt>
                <c:pt idx="448">
                  <c:v>658.0</c:v>
                </c:pt>
                <c:pt idx="449">
                  <c:v>659.0</c:v>
                </c:pt>
                <c:pt idx="450">
                  <c:v>660.0</c:v>
                </c:pt>
                <c:pt idx="451">
                  <c:v>661.0</c:v>
                </c:pt>
                <c:pt idx="452">
                  <c:v>662.0</c:v>
                </c:pt>
                <c:pt idx="453">
                  <c:v>663.0</c:v>
                </c:pt>
                <c:pt idx="454">
                  <c:v>664.0</c:v>
                </c:pt>
                <c:pt idx="455">
                  <c:v>665.0</c:v>
                </c:pt>
                <c:pt idx="456">
                  <c:v>666.0</c:v>
                </c:pt>
                <c:pt idx="457">
                  <c:v>667.0</c:v>
                </c:pt>
                <c:pt idx="458">
                  <c:v>668.0</c:v>
                </c:pt>
                <c:pt idx="459">
                  <c:v>669.0</c:v>
                </c:pt>
                <c:pt idx="460">
                  <c:v>670.0</c:v>
                </c:pt>
                <c:pt idx="461">
                  <c:v>671.0</c:v>
                </c:pt>
                <c:pt idx="462">
                  <c:v>672.0</c:v>
                </c:pt>
                <c:pt idx="463">
                  <c:v>673.0</c:v>
                </c:pt>
                <c:pt idx="464">
                  <c:v>674.0</c:v>
                </c:pt>
                <c:pt idx="465">
                  <c:v>675.0</c:v>
                </c:pt>
                <c:pt idx="466">
                  <c:v>676.0</c:v>
                </c:pt>
                <c:pt idx="467">
                  <c:v>677.0</c:v>
                </c:pt>
                <c:pt idx="468">
                  <c:v>678.0</c:v>
                </c:pt>
                <c:pt idx="469">
                  <c:v>679.0</c:v>
                </c:pt>
                <c:pt idx="470">
                  <c:v>680.0</c:v>
                </c:pt>
                <c:pt idx="471">
                  <c:v>681.0</c:v>
                </c:pt>
                <c:pt idx="472">
                  <c:v>682.0</c:v>
                </c:pt>
                <c:pt idx="473">
                  <c:v>683.0</c:v>
                </c:pt>
                <c:pt idx="474">
                  <c:v>684.0</c:v>
                </c:pt>
                <c:pt idx="475">
                  <c:v>685.0</c:v>
                </c:pt>
                <c:pt idx="476">
                  <c:v>686.0</c:v>
                </c:pt>
                <c:pt idx="477">
                  <c:v>687.0</c:v>
                </c:pt>
                <c:pt idx="478">
                  <c:v>688.0</c:v>
                </c:pt>
                <c:pt idx="479">
                  <c:v>689.0</c:v>
                </c:pt>
                <c:pt idx="480">
                  <c:v>690.0</c:v>
                </c:pt>
                <c:pt idx="481">
                  <c:v>691.0</c:v>
                </c:pt>
                <c:pt idx="482">
                  <c:v>692.0</c:v>
                </c:pt>
                <c:pt idx="483">
                  <c:v>693.0</c:v>
                </c:pt>
                <c:pt idx="484">
                  <c:v>694.0</c:v>
                </c:pt>
                <c:pt idx="485">
                  <c:v>695.0</c:v>
                </c:pt>
                <c:pt idx="486">
                  <c:v>696.0</c:v>
                </c:pt>
                <c:pt idx="487">
                  <c:v>697.0</c:v>
                </c:pt>
                <c:pt idx="488">
                  <c:v>698.0</c:v>
                </c:pt>
                <c:pt idx="489">
                  <c:v>699.0</c:v>
                </c:pt>
                <c:pt idx="490">
                  <c:v>700.0</c:v>
                </c:pt>
                <c:pt idx="491">
                  <c:v>701.0</c:v>
                </c:pt>
                <c:pt idx="492">
                  <c:v>702.0</c:v>
                </c:pt>
                <c:pt idx="493">
                  <c:v>703.0</c:v>
                </c:pt>
                <c:pt idx="494">
                  <c:v>704.0</c:v>
                </c:pt>
                <c:pt idx="495">
                  <c:v>705.0</c:v>
                </c:pt>
                <c:pt idx="496">
                  <c:v>706.0</c:v>
                </c:pt>
                <c:pt idx="497">
                  <c:v>707.0</c:v>
                </c:pt>
                <c:pt idx="498">
                  <c:v>708.0</c:v>
                </c:pt>
                <c:pt idx="499">
                  <c:v>709.0</c:v>
                </c:pt>
                <c:pt idx="500">
                  <c:v>710.0</c:v>
                </c:pt>
                <c:pt idx="501">
                  <c:v>711.0</c:v>
                </c:pt>
                <c:pt idx="502">
                  <c:v>712.0</c:v>
                </c:pt>
                <c:pt idx="503">
                  <c:v>713.0</c:v>
                </c:pt>
                <c:pt idx="504">
                  <c:v>714.0</c:v>
                </c:pt>
                <c:pt idx="505">
                  <c:v>715.0</c:v>
                </c:pt>
                <c:pt idx="506">
                  <c:v>716.0</c:v>
                </c:pt>
                <c:pt idx="507">
                  <c:v>717.0</c:v>
                </c:pt>
                <c:pt idx="508">
                  <c:v>718.0</c:v>
                </c:pt>
                <c:pt idx="509">
                  <c:v>719.0</c:v>
                </c:pt>
                <c:pt idx="510">
                  <c:v>720.0</c:v>
                </c:pt>
                <c:pt idx="511">
                  <c:v>721.0</c:v>
                </c:pt>
                <c:pt idx="512">
                  <c:v>722.0</c:v>
                </c:pt>
                <c:pt idx="513">
                  <c:v>723.0</c:v>
                </c:pt>
                <c:pt idx="514">
                  <c:v>724.0</c:v>
                </c:pt>
                <c:pt idx="515">
                  <c:v>725.0</c:v>
                </c:pt>
                <c:pt idx="516">
                  <c:v>726.0</c:v>
                </c:pt>
                <c:pt idx="517">
                  <c:v>727.0</c:v>
                </c:pt>
                <c:pt idx="518">
                  <c:v>728.0</c:v>
                </c:pt>
                <c:pt idx="519">
                  <c:v>729.0</c:v>
                </c:pt>
                <c:pt idx="520">
                  <c:v>730.0</c:v>
                </c:pt>
                <c:pt idx="521">
                  <c:v>731.0</c:v>
                </c:pt>
                <c:pt idx="522">
                  <c:v>732.0</c:v>
                </c:pt>
                <c:pt idx="523">
                  <c:v>733.0</c:v>
                </c:pt>
                <c:pt idx="524">
                  <c:v>734.0</c:v>
                </c:pt>
                <c:pt idx="525">
                  <c:v>735.0</c:v>
                </c:pt>
                <c:pt idx="526">
                  <c:v>736.0</c:v>
                </c:pt>
                <c:pt idx="527">
                  <c:v>737.0</c:v>
                </c:pt>
                <c:pt idx="528">
                  <c:v>738.0</c:v>
                </c:pt>
                <c:pt idx="529">
                  <c:v>739.0</c:v>
                </c:pt>
                <c:pt idx="530">
                  <c:v>740.0</c:v>
                </c:pt>
                <c:pt idx="531">
                  <c:v>741.0</c:v>
                </c:pt>
                <c:pt idx="532">
                  <c:v>742.0</c:v>
                </c:pt>
                <c:pt idx="533">
                  <c:v>743.0</c:v>
                </c:pt>
                <c:pt idx="534">
                  <c:v>744.0</c:v>
                </c:pt>
                <c:pt idx="535">
                  <c:v>745.0</c:v>
                </c:pt>
                <c:pt idx="536">
                  <c:v>746.0</c:v>
                </c:pt>
                <c:pt idx="537">
                  <c:v>747.0</c:v>
                </c:pt>
                <c:pt idx="538">
                  <c:v>748.0</c:v>
                </c:pt>
                <c:pt idx="539">
                  <c:v>749.0</c:v>
                </c:pt>
                <c:pt idx="540">
                  <c:v>750.0</c:v>
                </c:pt>
                <c:pt idx="541">
                  <c:v>751.0</c:v>
                </c:pt>
                <c:pt idx="542">
                  <c:v>752.0</c:v>
                </c:pt>
                <c:pt idx="543">
                  <c:v>753.0</c:v>
                </c:pt>
                <c:pt idx="544">
                  <c:v>754.0</c:v>
                </c:pt>
                <c:pt idx="545">
                  <c:v>755.0</c:v>
                </c:pt>
                <c:pt idx="546">
                  <c:v>756.0</c:v>
                </c:pt>
                <c:pt idx="547">
                  <c:v>757.0</c:v>
                </c:pt>
                <c:pt idx="548">
                  <c:v>758.0</c:v>
                </c:pt>
                <c:pt idx="549">
                  <c:v>759.0</c:v>
                </c:pt>
                <c:pt idx="550">
                  <c:v>760.0</c:v>
                </c:pt>
                <c:pt idx="551">
                  <c:v>761.0</c:v>
                </c:pt>
                <c:pt idx="552">
                  <c:v>762.0</c:v>
                </c:pt>
                <c:pt idx="553">
                  <c:v>763.0</c:v>
                </c:pt>
                <c:pt idx="554">
                  <c:v>764.0</c:v>
                </c:pt>
                <c:pt idx="555">
                  <c:v>765.0</c:v>
                </c:pt>
                <c:pt idx="556">
                  <c:v>766.0</c:v>
                </c:pt>
                <c:pt idx="557">
                  <c:v>767.0</c:v>
                </c:pt>
                <c:pt idx="558">
                  <c:v>768.0</c:v>
                </c:pt>
                <c:pt idx="559">
                  <c:v>769.0</c:v>
                </c:pt>
                <c:pt idx="560">
                  <c:v>770.0</c:v>
                </c:pt>
                <c:pt idx="561">
                  <c:v>771.0</c:v>
                </c:pt>
                <c:pt idx="562">
                  <c:v>772.0</c:v>
                </c:pt>
                <c:pt idx="563">
                  <c:v>773.0</c:v>
                </c:pt>
                <c:pt idx="564">
                  <c:v>774.0</c:v>
                </c:pt>
                <c:pt idx="565">
                  <c:v>775.0</c:v>
                </c:pt>
                <c:pt idx="566">
                  <c:v>776.0</c:v>
                </c:pt>
                <c:pt idx="567">
                  <c:v>777.0</c:v>
                </c:pt>
                <c:pt idx="568">
                  <c:v>778.0</c:v>
                </c:pt>
                <c:pt idx="569">
                  <c:v>779.0</c:v>
                </c:pt>
                <c:pt idx="570">
                  <c:v>780.0</c:v>
                </c:pt>
                <c:pt idx="571">
                  <c:v>781.0</c:v>
                </c:pt>
                <c:pt idx="572">
                  <c:v>782.0</c:v>
                </c:pt>
                <c:pt idx="573">
                  <c:v>783.0</c:v>
                </c:pt>
                <c:pt idx="574">
                  <c:v>784.0</c:v>
                </c:pt>
                <c:pt idx="575">
                  <c:v>785.0</c:v>
                </c:pt>
                <c:pt idx="576">
                  <c:v>786.0</c:v>
                </c:pt>
                <c:pt idx="577">
                  <c:v>787.0</c:v>
                </c:pt>
                <c:pt idx="578">
                  <c:v>788.0</c:v>
                </c:pt>
                <c:pt idx="579">
                  <c:v>789.0</c:v>
                </c:pt>
                <c:pt idx="580">
                  <c:v>790.0</c:v>
                </c:pt>
                <c:pt idx="581">
                  <c:v>791.0</c:v>
                </c:pt>
                <c:pt idx="582">
                  <c:v>792.0</c:v>
                </c:pt>
                <c:pt idx="583">
                  <c:v>793.0</c:v>
                </c:pt>
                <c:pt idx="584">
                  <c:v>794.0</c:v>
                </c:pt>
                <c:pt idx="585">
                  <c:v>795.0</c:v>
                </c:pt>
                <c:pt idx="586">
                  <c:v>796.0</c:v>
                </c:pt>
                <c:pt idx="587">
                  <c:v>797.0</c:v>
                </c:pt>
                <c:pt idx="588">
                  <c:v>798.0</c:v>
                </c:pt>
                <c:pt idx="589">
                  <c:v>799.0</c:v>
                </c:pt>
                <c:pt idx="590">
                  <c:v>800.0</c:v>
                </c:pt>
                <c:pt idx="591">
                  <c:v>801.0</c:v>
                </c:pt>
                <c:pt idx="592">
                  <c:v>802.0</c:v>
                </c:pt>
                <c:pt idx="593">
                  <c:v>803.0</c:v>
                </c:pt>
                <c:pt idx="594">
                  <c:v>804.0</c:v>
                </c:pt>
                <c:pt idx="595">
                  <c:v>805.0</c:v>
                </c:pt>
                <c:pt idx="596">
                  <c:v>806.0</c:v>
                </c:pt>
                <c:pt idx="597">
                  <c:v>807.0</c:v>
                </c:pt>
                <c:pt idx="598">
                  <c:v>808.0</c:v>
                </c:pt>
                <c:pt idx="599">
                  <c:v>809.0</c:v>
                </c:pt>
                <c:pt idx="600">
                  <c:v>810.0</c:v>
                </c:pt>
                <c:pt idx="601">
                  <c:v>811.0</c:v>
                </c:pt>
                <c:pt idx="602">
                  <c:v>812.0</c:v>
                </c:pt>
                <c:pt idx="603">
                  <c:v>813.0</c:v>
                </c:pt>
                <c:pt idx="604">
                  <c:v>814.0</c:v>
                </c:pt>
                <c:pt idx="605">
                  <c:v>815.0</c:v>
                </c:pt>
                <c:pt idx="606">
                  <c:v>816.0</c:v>
                </c:pt>
                <c:pt idx="607">
                  <c:v>817.0</c:v>
                </c:pt>
                <c:pt idx="608">
                  <c:v>818.0</c:v>
                </c:pt>
                <c:pt idx="609">
                  <c:v>819.0</c:v>
                </c:pt>
                <c:pt idx="610">
                  <c:v>820.0</c:v>
                </c:pt>
                <c:pt idx="611">
                  <c:v>821.0</c:v>
                </c:pt>
                <c:pt idx="612">
                  <c:v>822.0</c:v>
                </c:pt>
                <c:pt idx="613">
                  <c:v>823.0</c:v>
                </c:pt>
                <c:pt idx="614">
                  <c:v>824.0</c:v>
                </c:pt>
                <c:pt idx="615">
                  <c:v>825.0</c:v>
                </c:pt>
                <c:pt idx="616">
                  <c:v>826.0</c:v>
                </c:pt>
                <c:pt idx="617">
                  <c:v>827.0</c:v>
                </c:pt>
                <c:pt idx="618">
                  <c:v>828.0</c:v>
                </c:pt>
                <c:pt idx="619">
                  <c:v>829.0</c:v>
                </c:pt>
                <c:pt idx="620">
                  <c:v>830.0</c:v>
                </c:pt>
                <c:pt idx="621">
                  <c:v>831.0</c:v>
                </c:pt>
                <c:pt idx="622">
                  <c:v>832.0</c:v>
                </c:pt>
                <c:pt idx="623">
                  <c:v>833.0</c:v>
                </c:pt>
                <c:pt idx="624">
                  <c:v>834.0</c:v>
                </c:pt>
                <c:pt idx="625">
                  <c:v>835.0</c:v>
                </c:pt>
                <c:pt idx="626">
                  <c:v>836.0</c:v>
                </c:pt>
                <c:pt idx="627">
                  <c:v>837.0</c:v>
                </c:pt>
                <c:pt idx="628">
                  <c:v>838.0</c:v>
                </c:pt>
                <c:pt idx="629">
                  <c:v>839.0</c:v>
                </c:pt>
                <c:pt idx="630">
                  <c:v>840.0</c:v>
                </c:pt>
                <c:pt idx="631">
                  <c:v>841.0</c:v>
                </c:pt>
                <c:pt idx="632">
                  <c:v>842.0</c:v>
                </c:pt>
                <c:pt idx="633">
                  <c:v>843.0</c:v>
                </c:pt>
                <c:pt idx="634">
                  <c:v>844.0</c:v>
                </c:pt>
                <c:pt idx="635">
                  <c:v>845.0</c:v>
                </c:pt>
                <c:pt idx="636">
                  <c:v>846.0</c:v>
                </c:pt>
                <c:pt idx="637">
                  <c:v>847.0</c:v>
                </c:pt>
                <c:pt idx="638">
                  <c:v>848.0</c:v>
                </c:pt>
                <c:pt idx="639">
                  <c:v>849.0</c:v>
                </c:pt>
                <c:pt idx="640">
                  <c:v>850.0</c:v>
                </c:pt>
                <c:pt idx="641">
                  <c:v>851.0</c:v>
                </c:pt>
                <c:pt idx="642">
                  <c:v>852.0</c:v>
                </c:pt>
                <c:pt idx="643">
                  <c:v>853.0</c:v>
                </c:pt>
                <c:pt idx="644">
                  <c:v>854.0</c:v>
                </c:pt>
                <c:pt idx="645">
                  <c:v>855.0</c:v>
                </c:pt>
                <c:pt idx="646">
                  <c:v>856.0</c:v>
                </c:pt>
                <c:pt idx="647">
                  <c:v>857.0</c:v>
                </c:pt>
                <c:pt idx="648">
                  <c:v>858.0</c:v>
                </c:pt>
                <c:pt idx="649">
                  <c:v>859.0</c:v>
                </c:pt>
                <c:pt idx="650">
                  <c:v>860.0</c:v>
                </c:pt>
              </c:numCache>
            </c:numRef>
          </c:xVal>
          <c:yVal>
            <c:numRef>
              <c:f>'Fig.10'!$B$2:$B$652</c:f>
              <c:numCache>
                <c:formatCode>General</c:formatCode>
                <c:ptCount val="651"/>
                <c:pt idx="0">
                  <c:v>0.235596331122</c:v>
                </c:pt>
                <c:pt idx="1">
                  <c:v>0.209524828087</c:v>
                </c:pt>
                <c:pt idx="2">
                  <c:v>0.194867179088</c:v>
                </c:pt>
                <c:pt idx="3">
                  <c:v>0.173472133112</c:v>
                </c:pt>
                <c:pt idx="4">
                  <c:v>0.168337312388</c:v>
                </c:pt>
                <c:pt idx="5">
                  <c:v>0.174011199601</c:v>
                </c:pt>
                <c:pt idx="6">
                  <c:v>0.147995038303</c:v>
                </c:pt>
                <c:pt idx="7">
                  <c:v>0.147071094491</c:v>
                </c:pt>
                <c:pt idx="8">
                  <c:v>0.132889891951</c:v>
                </c:pt>
                <c:pt idx="9">
                  <c:v>0.141258260722</c:v>
                </c:pt>
                <c:pt idx="10">
                  <c:v>0.144511992987</c:v>
                </c:pt>
                <c:pt idx="11">
                  <c:v>0.086823426014</c:v>
                </c:pt>
                <c:pt idx="12">
                  <c:v>0.137968954723</c:v>
                </c:pt>
                <c:pt idx="13">
                  <c:v>0.134290101883</c:v>
                </c:pt>
                <c:pt idx="14">
                  <c:v>0.142307310218</c:v>
                </c:pt>
                <c:pt idx="15">
                  <c:v>0.138486222266</c:v>
                </c:pt>
                <c:pt idx="16">
                  <c:v>0.133884297516</c:v>
                </c:pt>
                <c:pt idx="17">
                  <c:v>0.141055078109</c:v>
                </c:pt>
                <c:pt idx="18">
                  <c:v>0.135077805023</c:v>
                </c:pt>
                <c:pt idx="19">
                  <c:v>0.134388526548</c:v>
                </c:pt>
                <c:pt idx="20">
                  <c:v>0.135280311873</c:v>
                </c:pt>
                <c:pt idx="21">
                  <c:v>0.133952918641</c:v>
                </c:pt>
                <c:pt idx="22">
                  <c:v>0.135764365173</c:v>
                </c:pt>
                <c:pt idx="23">
                  <c:v>0.136660340124</c:v>
                </c:pt>
                <c:pt idx="24">
                  <c:v>0.129992610204</c:v>
                </c:pt>
                <c:pt idx="25">
                  <c:v>0.128500326635</c:v>
                </c:pt>
                <c:pt idx="26">
                  <c:v>0.124432940408</c:v>
                </c:pt>
                <c:pt idx="27">
                  <c:v>0.120342980358</c:v>
                </c:pt>
                <c:pt idx="28">
                  <c:v>0.120072432654</c:v>
                </c:pt>
                <c:pt idx="29">
                  <c:v>0.12029367517</c:v>
                </c:pt>
                <c:pt idx="30">
                  <c:v>0.114500227697</c:v>
                </c:pt>
                <c:pt idx="31">
                  <c:v>0.106247074184</c:v>
                </c:pt>
                <c:pt idx="32">
                  <c:v>0.10415588306</c:v>
                </c:pt>
                <c:pt idx="33">
                  <c:v>0.102194441656</c:v>
                </c:pt>
                <c:pt idx="34">
                  <c:v>0.0964972688634</c:v>
                </c:pt>
                <c:pt idx="35">
                  <c:v>0.0908701980509</c:v>
                </c:pt>
                <c:pt idx="36">
                  <c:v>0.083715968907</c:v>
                </c:pt>
                <c:pt idx="37">
                  <c:v>0.0803674360558</c:v>
                </c:pt>
                <c:pt idx="38">
                  <c:v>0.0743488855591</c:v>
                </c:pt>
                <c:pt idx="39">
                  <c:v>0.0710064741498</c:v>
                </c:pt>
                <c:pt idx="40">
                  <c:v>0.0641303647756</c:v>
                </c:pt>
                <c:pt idx="41">
                  <c:v>0.0607164966127</c:v>
                </c:pt>
                <c:pt idx="42">
                  <c:v>0.0593269049343</c:v>
                </c:pt>
                <c:pt idx="43">
                  <c:v>0.0564597093562</c:v>
                </c:pt>
                <c:pt idx="44">
                  <c:v>0.0545799498981</c:v>
                </c:pt>
                <c:pt idx="45">
                  <c:v>0.0511802980916</c:v>
                </c:pt>
                <c:pt idx="46">
                  <c:v>0.0516481013538</c:v>
                </c:pt>
                <c:pt idx="47">
                  <c:v>0.0475600099953</c:v>
                </c:pt>
                <c:pt idx="48">
                  <c:v>0.0490813593268</c:v>
                </c:pt>
                <c:pt idx="49">
                  <c:v>0.0469060609695</c:v>
                </c:pt>
                <c:pt idx="50">
                  <c:v>0.0447701278827</c:v>
                </c:pt>
                <c:pt idx="51">
                  <c:v>0.0453675199752</c:v>
                </c:pt>
                <c:pt idx="52">
                  <c:v>0.0438918304083</c:v>
                </c:pt>
                <c:pt idx="53">
                  <c:v>0.0433569032349</c:v>
                </c:pt>
                <c:pt idx="54">
                  <c:v>0.0451070398729</c:v>
                </c:pt>
                <c:pt idx="55">
                  <c:v>0.0443332848171</c:v>
                </c:pt>
                <c:pt idx="56">
                  <c:v>0.0429235746258</c:v>
                </c:pt>
                <c:pt idx="57">
                  <c:v>0.0451707100213</c:v>
                </c:pt>
                <c:pt idx="58">
                  <c:v>0.04516357835</c:v>
                </c:pt>
                <c:pt idx="59">
                  <c:v>0.0445931903083</c:v>
                </c:pt>
                <c:pt idx="60">
                  <c:v>0.0459190561719</c:v>
                </c:pt>
                <c:pt idx="61">
                  <c:v>0.0494424949169</c:v>
                </c:pt>
                <c:pt idx="62">
                  <c:v>0.0509656670733</c:v>
                </c:pt>
                <c:pt idx="63">
                  <c:v>0.0490721916052</c:v>
                </c:pt>
                <c:pt idx="64">
                  <c:v>0.0491922409805</c:v>
                </c:pt>
                <c:pt idx="65">
                  <c:v>0.0488729720573</c:v>
                </c:pt>
                <c:pt idx="66">
                  <c:v>0.0495880110581</c:v>
                </c:pt>
                <c:pt idx="67">
                  <c:v>0.0483031333473</c:v>
                </c:pt>
                <c:pt idx="68">
                  <c:v>0.048835001163</c:v>
                </c:pt>
                <c:pt idx="69">
                  <c:v>0.0508868528302</c:v>
                </c:pt>
                <c:pt idx="70">
                  <c:v>0.0484132912982</c:v>
                </c:pt>
                <c:pt idx="71">
                  <c:v>0.0489534099544</c:v>
                </c:pt>
                <c:pt idx="72">
                  <c:v>0.0472979857378</c:v>
                </c:pt>
                <c:pt idx="73">
                  <c:v>0.0468587599972</c:v>
                </c:pt>
                <c:pt idx="74">
                  <c:v>0.0455786778943</c:v>
                </c:pt>
                <c:pt idx="75">
                  <c:v>0.0435930698004</c:v>
                </c:pt>
                <c:pt idx="76">
                  <c:v>0.0439074986889</c:v>
                </c:pt>
                <c:pt idx="77">
                  <c:v>0.0408222155376</c:v>
                </c:pt>
                <c:pt idx="78">
                  <c:v>0.0397342041659</c:v>
                </c:pt>
                <c:pt idx="79">
                  <c:v>0.0363698428265</c:v>
                </c:pt>
                <c:pt idx="80">
                  <c:v>0.0340121562919</c:v>
                </c:pt>
                <c:pt idx="81">
                  <c:v>0.03437831862</c:v>
                </c:pt>
                <c:pt idx="82">
                  <c:v>0.0309627058038</c:v>
                </c:pt>
                <c:pt idx="83">
                  <c:v>0.0290792886137</c:v>
                </c:pt>
                <c:pt idx="84">
                  <c:v>0.0288967215556</c:v>
                </c:pt>
                <c:pt idx="85">
                  <c:v>0.0265922990522</c:v>
                </c:pt>
                <c:pt idx="86">
                  <c:v>0.0251584045447</c:v>
                </c:pt>
                <c:pt idx="87">
                  <c:v>0.0248064808037</c:v>
                </c:pt>
                <c:pt idx="88">
                  <c:v>0.0229938224666</c:v>
                </c:pt>
                <c:pt idx="89">
                  <c:v>0.0232289019351</c:v>
                </c:pt>
                <c:pt idx="90">
                  <c:v>0.023672694054</c:v>
                </c:pt>
                <c:pt idx="91">
                  <c:v>0.0226686880759</c:v>
                </c:pt>
                <c:pt idx="92">
                  <c:v>0.0223598733537</c:v>
                </c:pt>
                <c:pt idx="93">
                  <c:v>0.0203168688059</c:v>
                </c:pt>
                <c:pt idx="94">
                  <c:v>0.0200517178731</c:v>
                </c:pt>
                <c:pt idx="95">
                  <c:v>0.0220529935044</c:v>
                </c:pt>
                <c:pt idx="96">
                  <c:v>0.0191860861096</c:v>
                </c:pt>
                <c:pt idx="97">
                  <c:v>0.0179665607207</c:v>
                </c:pt>
                <c:pt idx="98">
                  <c:v>0.0185794283141</c:v>
                </c:pt>
                <c:pt idx="99">
                  <c:v>0.018428200613</c:v>
                </c:pt>
                <c:pt idx="100">
                  <c:v>0.0199609856457</c:v>
                </c:pt>
                <c:pt idx="101">
                  <c:v>0.0183933772328</c:v>
                </c:pt>
                <c:pt idx="102">
                  <c:v>0.0164001605923</c:v>
                </c:pt>
                <c:pt idx="103">
                  <c:v>0.0188229003683</c:v>
                </c:pt>
                <c:pt idx="104">
                  <c:v>0.0200183227996</c:v>
                </c:pt>
                <c:pt idx="105">
                  <c:v>0.0175616732693</c:v>
                </c:pt>
                <c:pt idx="106">
                  <c:v>0.0151507763777</c:v>
                </c:pt>
                <c:pt idx="107">
                  <c:v>0.0167999844273</c:v>
                </c:pt>
                <c:pt idx="108">
                  <c:v>0.0170168920701</c:v>
                </c:pt>
                <c:pt idx="109">
                  <c:v>0.0158712566856</c:v>
                </c:pt>
                <c:pt idx="110">
                  <c:v>0.0172864337095</c:v>
                </c:pt>
                <c:pt idx="111">
                  <c:v>0.0159876957977</c:v>
                </c:pt>
                <c:pt idx="112">
                  <c:v>0.0165216961026</c:v>
                </c:pt>
                <c:pt idx="113">
                  <c:v>0.016176904455</c:v>
                </c:pt>
                <c:pt idx="114">
                  <c:v>0.0145061096888</c:v>
                </c:pt>
                <c:pt idx="115">
                  <c:v>0.0161461223587</c:v>
                </c:pt>
                <c:pt idx="116">
                  <c:v>0.0171101650746</c:v>
                </c:pt>
                <c:pt idx="117">
                  <c:v>0.0155575432348</c:v>
                </c:pt>
                <c:pt idx="118">
                  <c:v>0.014861560541</c:v>
                </c:pt>
                <c:pt idx="119">
                  <c:v>0.0146505210973</c:v>
                </c:pt>
                <c:pt idx="120">
                  <c:v>0.0161577339301</c:v>
                </c:pt>
                <c:pt idx="121">
                  <c:v>0.0147930780036</c:v>
                </c:pt>
                <c:pt idx="122">
                  <c:v>0.0164424324631</c:v>
                </c:pt>
                <c:pt idx="123">
                  <c:v>0.0142293683788</c:v>
                </c:pt>
                <c:pt idx="124">
                  <c:v>0.0144298646291</c:v>
                </c:pt>
                <c:pt idx="125">
                  <c:v>0.0136526781746</c:v>
                </c:pt>
                <c:pt idx="126">
                  <c:v>0.0136001076314</c:v>
                </c:pt>
                <c:pt idx="127">
                  <c:v>0.0130549277686</c:v>
                </c:pt>
                <c:pt idx="128">
                  <c:v>0.0139169056419</c:v>
                </c:pt>
                <c:pt idx="129">
                  <c:v>0.0144977456935</c:v>
                </c:pt>
                <c:pt idx="130">
                  <c:v>0.0148105491475</c:v>
                </c:pt>
                <c:pt idx="131">
                  <c:v>0.0144339736558</c:v>
                </c:pt>
                <c:pt idx="132">
                  <c:v>0.0155004169123</c:v>
                </c:pt>
                <c:pt idx="133">
                  <c:v>0.0151456562462</c:v>
                </c:pt>
                <c:pt idx="134">
                  <c:v>0.01338436524</c:v>
                </c:pt>
                <c:pt idx="135">
                  <c:v>0.013309697008</c:v>
                </c:pt>
                <c:pt idx="136">
                  <c:v>0.0143912983677</c:v>
                </c:pt>
                <c:pt idx="137">
                  <c:v>0.0139918953189</c:v>
                </c:pt>
                <c:pt idx="138">
                  <c:v>0.0138717289348</c:v>
                </c:pt>
                <c:pt idx="139">
                  <c:v>0.0138433246874</c:v>
                </c:pt>
                <c:pt idx="140">
                  <c:v>0.0131277610095</c:v>
                </c:pt>
                <c:pt idx="141">
                  <c:v>0.0138965303701</c:v>
                </c:pt>
                <c:pt idx="142">
                  <c:v>0.0140340504273</c:v>
                </c:pt>
                <c:pt idx="143">
                  <c:v>0.0136371383869</c:v>
                </c:pt>
                <c:pt idx="144">
                  <c:v>0.0138192784756</c:v>
                </c:pt>
                <c:pt idx="145">
                  <c:v>0.0142899872775</c:v>
                </c:pt>
                <c:pt idx="146">
                  <c:v>0.0116489797218</c:v>
                </c:pt>
                <c:pt idx="147">
                  <c:v>0.0137716065544</c:v>
                </c:pt>
                <c:pt idx="148">
                  <c:v>0.01286035454</c:v>
                </c:pt>
                <c:pt idx="149">
                  <c:v>0.0119786948936</c:v>
                </c:pt>
                <c:pt idx="150">
                  <c:v>0.0130634006869</c:v>
                </c:pt>
                <c:pt idx="151">
                  <c:v>0.0133378533279</c:v>
                </c:pt>
                <c:pt idx="152">
                  <c:v>0.0134103873271</c:v>
                </c:pt>
                <c:pt idx="153">
                  <c:v>0.0132119894801</c:v>
                </c:pt>
                <c:pt idx="154">
                  <c:v>0.01428056829</c:v>
                </c:pt>
                <c:pt idx="155">
                  <c:v>0.0126937230606</c:v>
                </c:pt>
                <c:pt idx="156">
                  <c:v>0.0132419099085</c:v>
                </c:pt>
                <c:pt idx="157">
                  <c:v>0.0132603259543</c:v>
                </c:pt>
                <c:pt idx="158">
                  <c:v>0.011664332277</c:v>
                </c:pt>
                <c:pt idx="159">
                  <c:v>0.0137627268144</c:v>
                </c:pt>
                <c:pt idx="160">
                  <c:v>0.0139003094293</c:v>
                </c:pt>
                <c:pt idx="161">
                  <c:v>0.0122537059924</c:v>
                </c:pt>
                <c:pt idx="162">
                  <c:v>0.0125010527514</c:v>
                </c:pt>
                <c:pt idx="163">
                  <c:v>0.0138575369932</c:v>
                </c:pt>
                <c:pt idx="164">
                  <c:v>0.0114422818617</c:v>
                </c:pt>
                <c:pt idx="165">
                  <c:v>0.0130184513038</c:v>
                </c:pt>
                <c:pt idx="166">
                  <c:v>0.0118935598876</c:v>
                </c:pt>
                <c:pt idx="167">
                  <c:v>0.0125071423235</c:v>
                </c:pt>
                <c:pt idx="168">
                  <c:v>0.0117729691596</c:v>
                </c:pt>
                <c:pt idx="169">
                  <c:v>0.011713243078</c:v>
                </c:pt>
                <c:pt idx="170">
                  <c:v>0.0134447325466</c:v>
                </c:pt>
                <c:pt idx="171">
                  <c:v>0.0129159087232</c:v>
                </c:pt>
                <c:pt idx="172">
                  <c:v>0.0121289699546</c:v>
                </c:pt>
                <c:pt idx="173">
                  <c:v>0.012255922789</c:v>
                </c:pt>
                <c:pt idx="174">
                  <c:v>0.0122386139083</c:v>
                </c:pt>
                <c:pt idx="175">
                  <c:v>0.0131744469219</c:v>
                </c:pt>
                <c:pt idx="176">
                  <c:v>0.0129819367968</c:v>
                </c:pt>
                <c:pt idx="177">
                  <c:v>0.0131659685446</c:v>
                </c:pt>
                <c:pt idx="178">
                  <c:v>0.0123135826577</c:v>
                </c:pt>
                <c:pt idx="179">
                  <c:v>0.0120693052865</c:v>
                </c:pt>
                <c:pt idx="180">
                  <c:v>0.0130526772144</c:v>
                </c:pt>
                <c:pt idx="181">
                  <c:v>0.012216362133</c:v>
                </c:pt>
                <c:pt idx="182">
                  <c:v>0.0135766994804</c:v>
                </c:pt>
                <c:pt idx="183">
                  <c:v>0.0118965130563</c:v>
                </c:pt>
                <c:pt idx="184">
                  <c:v>0.0119987790252</c:v>
                </c:pt>
                <c:pt idx="185">
                  <c:v>0.0130286349014</c:v>
                </c:pt>
                <c:pt idx="186">
                  <c:v>0.0127343422492</c:v>
                </c:pt>
                <c:pt idx="187">
                  <c:v>0.0127842715013</c:v>
                </c:pt>
                <c:pt idx="188">
                  <c:v>0.0112571193456</c:v>
                </c:pt>
                <c:pt idx="189">
                  <c:v>0.0114900878997</c:v>
                </c:pt>
                <c:pt idx="190">
                  <c:v>0.0131201458415</c:v>
                </c:pt>
                <c:pt idx="191">
                  <c:v>0.0129351915905</c:v>
                </c:pt>
                <c:pt idx="192">
                  <c:v>0.0116548406551</c:v>
                </c:pt>
                <c:pt idx="193">
                  <c:v>0.0114741925741</c:v>
                </c:pt>
                <c:pt idx="194">
                  <c:v>0.0122109888141</c:v>
                </c:pt>
                <c:pt idx="195">
                  <c:v>0.0115614115773</c:v>
                </c:pt>
                <c:pt idx="196">
                  <c:v>0.0118522934542</c:v>
                </c:pt>
                <c:pt idx="197">
                  <c:v>0.0116787891189</c:v>
                </c:pt>
                <c:pt idx="198">
                  <c:v>0.0126653780886</c:v>
                </c:pt>
                <c:pt idx="199">
                  <c:v>0.0114911318091</c:v>
                </c:pt>
                <c:pt idx="200">
                  <c:v>0.0123671729928</c:v>
                </c:pt>
                <c:pt idx="201">
                  <c:v>0.0125518071669</c:v>
                </c:pt>
                <c:pt idx="202">
                  <c:v>0.00975654167643</c:v>
                </c:pt>
                <c:pt idx="203">
                  <c:v>0.0122898427699</c:v>
                </c:pt>
                <c:pt idx="204">
                  <c:v>0.0112861238413</c:v>
                </c:pt>
                <c:pt idx="205">
                  <c:v>0.0116346205076</c:v>
                </c:pt>
                <c:pt idx="206">
                  <c:v>0.0120953595014</c:v>
                </c:pt>
                <c:pt idx="207">
                  <c:v>0.0121644377787</c:v>
                </c:pt>
                <c:pt idx="208">
                  <c:v>0.0124524073906</c:v>
                </c:pt>
                <c:pt idx="209">
                  <c:v>0.0127446677087</c:v>
                </c:pt>
                <c:pt idx="210">
                  <c:v>0.0114372884228</c:v>
                </c:pt>
                <c:pt idx="211">
                  <c:v>0.0125190266586</c:v>
                </c:pt>
                <c:pt idx="212">
                  <c:v>0.012251405365</c:v>
                </c:pt>
                <c:pt idx="213">
                  <c:v>0.0119571066606</c:v>
                </c:pt>
                <c:pt idx="214">
                  <c:v>0.0107727360969</c:v>
                </c:pt>
                <c:pt idx="215">
                  <c:v>0.0137744064268</c:v>
                </c:pt>
                <c:pt idx="216">
                  <c:v>0.0122892568079</c:v>
                </c:pt>
                <c:pt idx="217">
                  <c:v>0.0116138833198</c:v>
                </c:pt>
                <c:pt idx="218">
                  <c:v>0.00999977440424</c:v>
                </c:pt>
                <c:pt idx="219">
                  <c:v>0.0115343672678</c:v>
                </c:pt>
                <c:pt idx="220">
                  <c:v>0.0112832439716</c:v>
                </c:pt>
                <c:pt idx="221">
                  <c:v>0.0115692080662</c:v>
                </c:pt>
                <c:pt idx="222">
                  <c:v>0.0117875450246</c:v>
                </c:pt>
                <c:pt idx="223">
                  <c:v>0.0111862343594</c:v>
                </c:pt>
                <c:pt idx="224">
                  <c:v>0.0113798982333</c:v>
                </c:pt>
                <c:pt idx="225">
                  <c:v>0.0127069440498</c:v>
                </c:pt>
                <c:pt idx="226">
                  <c:v>0.00959574608883</c:v>
                </c:pt>
                <c:pt idx="227">
                  <c:v>0.011204773937</c:v>
                </c:pt>
                <c:pt idx="228">
                  <c:v>0.0110255135008</c:v>
                </c:pt>
                <c:pt idx="229">
                  <c:v>0.0120728548542</c:v>
                </c:pt>
                <c:pt idx="230">
                  <c:v>0.0115272572053</c:v>
                </c:pt>
                <c:pt idx="231">
                  <c:v>0.0128506878968</c:v>
                </c:pt>
                <c:pt idx="232">
                  <c:v>0.0100882073635</c:v>
                </c:pt>
                <c:pt idx="233">
                  <c:v>0.0107515029666</c:v>
                </c:pt>
                <c:pt idx="234">
                  <c:v>0.0107891805544</c:v>
                </c:pt>
                <c:pt idx="235">
                  <c:v>0.0115338813532</c:v>
                </c:pt>
                <c:pt idx="236">
                  <c:v>0.0110749945242</c:v>
                </c:pt>
                <c:pt idx="237">
                  <c:v>0.0113162251998</c:v>
                </c:pt>
                <c:pt idx="238">
                  <c:v>0.0126974987792</c:v>
                </c:pt>
                <c:pt idx="239">
                  <c:v>0.0112427332748</c:v>
                </c:pt>
                <c:pt idx="240">
                  <c:v>0.0116762186128</c:v>
                </c:pt>
                <c:pt idx="241">
                  <c:v>0.0128060818122</c:v>
                </c:pt>
                <c:pt idx="242">
                  <c:v>0.0111428323203</c:v>
                </c:pt>
                <c:pt idx="243">
                  <c:v>0.0117826524098</c:v>
                </c:pt>
                <c:pt idx="244">
                  <c:v>0.0112513351531</c:v>
                </c:pt>
                <c:pt idx="245">
                  <c:v>0.0119179124072</c:v>
                </c:pt>
                <c:pt idx="246">
                  <c:v>0.0113636173889</c:v>
                </c:pt>
                <c:pt idx="247">
                  <c:v>0.0110203710484</c:v>
                </c:pt>
                <c:pt idx="248">
                  <c:v>0.0111461881984</c:v>
                </c:pt>
                <c:pt idx="249">
                  <c:v>0.0121034329157</c:v>
                </c:pt>
                <c:pt idx="250">
                  <c:v>0.0131720251167</c:v>
                </c:pt>
                <c:pt idx="251">
                  <c:v>0.0111523762717</c:v>
                </c:pt>
                <c:pt idx="252">
                  <c:v>0.0129788432817</c:v>
                </c:pt>
                <c:pt idx="253">
                  <c:v>0.0129382754905</c:v>
                </c:pt>
                <c:pt idx="254">
                  <c:v>0.0121657138712</c:v>
                </c:pt>
                <c:pt idx="255">
                  <c:v>0.0118278035987</c:v>
                </c:pt>
                <c:pt idx="256">
                  <c:v>0.0100779720561</c:v>
                </c:pt>
                <c:pt idx="257">
                  <c:v>0.0109771081347</c:v>
                </c:pt>
                <c:pt idx="258">
                  <c:v>0.0108360632631</c:v>
                </c:pt>
                <c:pt idx="259">
                  <c:v>0.0122039302674</c:v>
                </c:pt>
                <c:pt idx="260">
                  <c:v>0.0126022007033</c:v>
                </c:pt>
                <c:pt idx="261">
                  <c:v>0.0127944354745</c:v>
                </c:pt>
                <c:pt idx="262">
                  <c:v>0.0114748041967</c:v>
                </c:pt>
                <c:pt idx="263">
                  <c:v>0.0109825669565</c:v>
                </c:pt>
                <c:pt idx="264">
                  <c:v>0.0120911975221</c:v>
                </c:pt>
                <c:pt idx="265">
                  <c:v>0.0121542157822</c:v>
                </c:pt>
                <c:pt idx="266">
                  <c:v>0.0113600645484</c:v>
                </c:pt>
                <c:pt idx="267">
                  <c:v>0.0103006794664</c:v>
                </c:pt>
                <c:pt idx="268">
                  <c:v>0.0121821962121</c:v>
                </c:pt>
                <c:pt idx="269">
                  <c:v>0.0106006543285</c:v>
                </c:pt>
                <c:pt idx="270">
                  <c:v>0.0105890137939</c:v>
                </c:pt>
                <c:pt idx="271">
                  <c:v>0.0115422870737</c:v>
                </c:pt>
                <c:pt idx="272">
                  <c:v>0.0100559334482</c:v>
                </c:pt>
                <c:pt idx="273">
                  <c:v>0.011575899261</c:v>
                </c:pt>
                <c:pt idx="274">
                  <c:v>0.0119378396002</c:v>
                </c:pt>
                <c:pt idx="275">
                  <c:v>0.0103566296825</c:v>
                </c:pt>
                <c:pt idx="276">
                  <c:v>0.0116771654178</c:v>
                </c:pt>
                <c:pt idx="277">
                  <c:v>0.0114089869718</c:v>
                </c:pt>
                <c:pt idx="278">
                  <c:v>0.0110953454498</c:v>
                </c:pt>
                <c:pt idx="279">
                  <c:v>0.0118110025435</c:v>
                </c:pt>
                <c:pt idx="280">
                  <c:v>0.0119361552721</c:v>
                </c:pt>
                <c:pt idx="281">
                  <c:v>0.0107583423051</c:v>
                </c:pt>
                <c:pt idx="282">
                  <c:v>0.0111159602253</c:v>
                </c:pt>
                <c:pt idx="283">
                  <c:v>0.0123169578429</c:v>
                </c:pt>
                <c:pt idx="284">
                  <c:v>0.012762214785</c:v>
                </c:pt>
                <c:pt idx="285">
                  <c:v>0.0104192002372</c:v>
                </c:pt>
                <c:pt idx="286">
                  <c:v>0.0102663169481</c:v>
                </c:pt>
                <c:pt idx="287">
                  <c:v>0.0106293079254</c:v>
                </c:pt>
                <c:pt idx="288">
                  <c:v>0.0103367291064</c:v>
                </c:pt>
                <c:pt idx="289">
                  <c:v>0.0101144025824</c:v>
                </c:pt>
                <c:pt idx="290">
                  <c:v>0.0104183998718</c:v>
                </c:pt>
                <c:pt idx="291">
                  <c:v>0.00989171349401</c:v>
                </c:pt>
                <c:pt idx="292">
                  <c:v>0.0112346410143</c:v>
                </c:pt>
                <c:pt idx="293">
                  <c:v>0.0103985017349</c:v>
                </c:pt>
                <c:pt idx="294">
                  <c:v>0.0114341262142</c:v>
                </c:pt>
                <c:pt idx="295">
                  <c:v>0.0111336914729</c:v>
                </c:pt>
                <c:pt idx="296">
                  <c:v>0.0110473401967</c:v>
                </c:pt>
                <c:pt idx="297">
                  <c:v>0.0109971547488</c:v>
                </c:pt>
                <c:pt idx="298">
                  <c:v>0.00932067813042</c:v>
                </c:pt>
                <c:pt idx="299">
                  <c:v>0.00946361948762</c:v>
                </c:pt>
                <c:pt idx="300">
                  <c:v>0.0104201907065</c:v>
                </c:pt>
                <c:pt idx="301">
                  <c:v>0.00968625961013</c:v>
                </c:pt>
                <c:pt idx="302">
                  <c:v>0.0111543386978</c:v>
                </c:pt>
                <c:pt idx="303">
                  <c:v>0.0104851247803</c:v>
                </c:pt>
                <c:pt idx="304">
                  <c:v>0.00962575025796</c:v>
                </c:pt>
                <c:pt idx="305">
                  <c:v>0.0107678951936</c:v>
                </c:pt>
                <c:pt idx="306">
                  <c:v>0.00931370685361</c:v>
                </c:pt>
                <c:pt idx="307">
                  <c:v>0.00985636130798</c:v>
                </c:pt>
                <c:pt idx="308">
                  <c:v>0.0115898323058</c:v>
                </c:pt>
                <c:pt idx="309">
                  <c:v>0.0114762075985</c:v>
                </c:pt>
                <c:pt idx="310">
                  <c:v>0.0111601990661</c:v>
                </c:pt>
                <c:pt idx="311">
                  <c:v>0.00965441598031</c:v>
                </c:pt>
                <c:pt idx="312">
                  <c:v>0.0103598557333</c:v>
                </c:pt>
                <c:pt idx="313">
                  <c:v>0.00953962968221</c:v>
                </c:pt>
                <c:pt idx="314">
                  <c:v>0.00994441516621</c:v>
                </c:pt>
                <c:pt idx="315">
                  <c:v>0.0108629961527</c:v>
                </c:pt>
                <c:pt idx="316">
                  <c:v>0.00980613124302</c:v>
                </c:pt>
                <c:pt idx="317">
                  <c:v>0.0106720339529</c:v>
                </c:pt>
                <c:pt idx="318">
                  <c:v>0.0117824515254</c:v>
                </c:pt>
                <c:pt idx="319">
                  <c:v>0.0115370707207</c:v>
                </c:pt>
                <c:pt idx="320">
                  <c:v>0.0102980034108</c:v>
                </c:pt>
                <c:pt idx="321">
                  <c:v>0.0105245817237</c:v>
                </c:pt>
                <c:pt idx="322">
                  <c:v>0.0105117449362</c:v>
                </c:pt>
                <c:pt idx="323">
                  <c:v>0.0102919059615</c:v>
                </c:pt>
                <c:pt idx="324">
                  <c:v>0.00906292594926</c:v>
                </c:pt>
                <c:pt idx="325">
                  <c:v>0.010762324064</c:v>
                </c:pt>
                <c:pt idx="326">
                  <c:v>0.00937531193369</c:v>
                </c:pt>
                <c:pt idx="327">
                  <c:v>0.00920147666975</c:v>
                </c:pt>
                <c:pt idx="328">
                  <c:v>0.00792936388521</c:v>
                </c:pt>
                <c:pt idx="329">
                  <c:v>0.00973547596958</c:v>
                </c:pt>
                <c:pt idx="330">
                  <c:v>0.010764339833</c:v>
                </c:pt>
                <c:pt idx="331">
                  <c:v>0.00924310510877</c:v>
                </c:pt>
                <c:pt idx="332">
                  <c:v>0.0106136410109</c:v>
                </c:pt>
                <c:pt idx="333">
                  <c:v>0.00957831234885</c:v>
                </c:pt>
                <c:pt idx="334">
                  <c:v>0.010037843083</c:v>
                </c:pt>
                <c:pt idx="335">
                  <c:v>0.0107615235945</c:v>
                </c:pt>
                <c:pt idx="336">
                  <c:v>0.00935322087203</c:v>
                </c:pt>
                <c:pt idx="337">
                  <c:v>0.00960123000211</c:v>
                </c:pt>
                <c:pt idx="338">
                  <c:v>0.00915006888694</c:v>
                </c:pt>
                <c:pt idx="339">
                  <c:v>0.010193764326</c:v>
                </c:pt>
                <c:pt idx="340">
                  <c:v>0.0108365116816</c:v>
                </c:pt>
                <c:pt idx="341">
                  <c:v>0.00962335084163</c:v>
                </c:pt>
                <c:pt idx="342">
                  <c:v>0.0103890655069</c:v>
                </c:pt>
                <c:pt idx="343">
                  <c:v>0.0108100843837</c:v>
                </c:pt>
                <c:pt idx="344">
                  <c:v>0.0101408985376</c:v>
                </c:pt>
                <c:pt idx="345">
                  <c:v>0.00940346160682</c:v>
                </c:pt>
                <c:pt idx="346">
                  <c:v>0.00861594085847</c:v>
                </c:pt>
                <c:pt idx="347">
                  <c:v>0.00994926467773</c:v>
                </c:pt>
                <c:pt idx="348">
                  <c:v>0.0083438900299</c:v>
                </c:pt>
                <c:pt idx="349">
                  <c:v>0.0097692763249</c:v>
                </c:pt>
                <c:pt idx="350">
                  <c:v>0.0102454734226</c:v>
                </c:pt>
                <c:pt idx="351">
                  <c:v>0.00909965734169</c:v>
                </c:pt>
                <c:pt idx="352">
                  <c:v>0.00865487413379</c:v>
                </c:pt>
                <c:pt idx="353">
                  <c:v>0.00976221675106</c:v>
                </c:pt>
                <c:pt idx="354">
                  <c:v>0.00792069935567</c:v>
                </c:pt>
                <c:pt idx="355">
                  <c:v>0.0101149049597</c:v>
                </c:pt>
                <c:pt idx="356">
                  <c:v>0.00861571121494</c:v>
                </c:pt>
                <c:pt idx="357">
                  <c:v>0.010046131351</c:v>
                </c:pt>
                <c:pt idx="358">
                  <c:v>0.00948366577616</c:v>
                </c:pt>
                <c:pt idx="359">
                  <c:v>0.0105871174509</c:v>
                </c:pt>
                <c:pt idx="360">
                  <c:v>0.0106555772599</c:v>
                </c:pt>
                <c:pt idx="361">
                  <c:v>0.00905318139341</c:v>
                </c:pt>
                <c:pt idx="362">
                  <c:v>0.0114002779165</c:v>
                </c:pt>
                <c:pt idx="363">
                  <c:v>0.00896234140111</c:v>
                </c:pt>
                <c:pt idx="364">
                  <c:v>0.0100918749145</c:v>
                </c:pt>
                <c:pt idx="365">
                  <c:v>0.00926405898209</c:v>
                </c:pt>
                <c:pt idx="366">
                  <c:v>0.0086999741995</c:v>
                </c:pt>
                <c:pt idx="367">
                  <c:v>0.0109557596578</c:v>
                </c:pt>
                <c:pt idx="368">
                  <c:v>0.0102948569832</c:v>
                </c:pt>
                <c:pt idx="369">
                  <c:v>0.0093289799985</c:v>
                </c:pt>
                <c:pt idx="370">
                  <c:v>0.00911979053131</c:v>
                </c:pt>
                <c:pt idx="371">
                  <c:v>0.0113588418845</c:v>
                </c:pt>
                <c:pt idx="372">
                  <c:v>0.0104475170095</c:v>
                </c:pt>
                <c:pt idx="373">
                  <c:v>0.00876150270934</c:v>
                </c:pt>
                <c:pt idx="374">
                  <c:v>0.0087938506799</c:v>
                </c:pt>
                <c:pt idx="375">
                  <c:v>0.00935917305536</c:v>
                </c:pt>
                <c:pt idx="376">
                  <c:v>0.00778656553452</c:v>
                </c:pt>
                <c:pt idx="377">
                  <c:v>0.00897344371389</c:v>
                </c:pt>
                <c:pt idx="378">
                  <c:v>0.0103430247185</c:v>
                </c:pt>
                <c:pt idx="379">
                  <c:v>0.010143988324</c:v>
                </c:pt>
                <c:pt idx="380">
                  <c:v>0.00964175871122</c:v>
                </c:pt>
                <c:pt idx="381">
                  <c:v>0.0107158669329</c:v>
                </c:pt>
                <c:pt idx="382">
                  <c:v>0.00880403472876</c:v>
                </c:pt>
                <c:pt idx="383">
                  <c:v>0.0103230196812</c:v>
                </c:pt>
                <c:pt idx="384">
                  <c:v>0.0101480367101</c:v>
                </c:pt>
                <c:pt idx="385">
                  <c:v>0.00911395780867</c:v>
                </c:pt>
                <c:pt idx="386">
                  <c:v>0.011388731473</c:v>
                </c:pt>
                <c:pt idx="387">
                  <c:v>0.0103029929953</c:v>
                </c:pt>
                <c:pt idx="388">
                  <c:v>0.0103692052768</c:v>
                </c:pt>
                <c:pt idx="389">
                  <c:v>0.0109011647838</c:v>
                </c:pt>
                <c:pt idx="390">
                  <c:v>0.00848292822938</c:v>
                </c:pt>
                <c:pt idx="391">
                  <c:v>0.00939951287906</c:v>
                </c:pt>
                <c:pt idx="392">
                  <c:v>0.00962596365545</c:v>
                </c:pt>
                <c:pt idx="393">
                  <c:v>0.0111424580315</c:v>
                </c:pt>
                <c:pt idx="394">
                  <c:v>0.0102708000534</c:v>
                </c:pt>
                <c:pt idx="395">
                  <c:v>0.00987634418918</c:v>
                </c:pt>
                <c:pt idx="396">
                  <c:v>0.00879190547349</c:v>
                </c:pt>
                <c:pt idx="397">
                  <c:v>0.00986047367512</c:v>
                </c:pt>
                <c:pt idx="398">
                  <c:v>0.00923595429117</c:v>
                </c:pt>
                <c:pt idx="399">
                  <c:v>0.0102429628827</c:v>
                </c:pt>
                <c:pt idx="400">
                  <c:v>0.00984784814461</c:v>
                </c:pt>
                <c:pt idx="401">
                  <c:v>0.00823621614488</c:v>
                </c:pt>
                <c:pt idx="402">
                  <c:v>0.00912454755274</c:v>
                </c:pt>
                <c:pt idx="403">
                  <c:v>0.00986007275556</c:v>
                </c:pt>
                <c:pt idx="404">
                  <c:v>0.00998467923533</c:v>
                </c:pt>
                <c:pt idx="405">
                  <c:v>0.00858371145139</c:v>
                </c:pt>
                <c:pt idx="406">
                  <c:v>0.00828501463693</c:v>
                </c:pt>
                <c:pt idx="407">
                  <c:v>0.00946641922148</c:v>
                </c:pt>
                <c:pt idx="408">
                  <c:v>0.0102088752962</c:v>
                </c:pt>
                <c:pt idx="409">
                  <c:v>0.0103285265706</c:v>
                </c:pt>
                <c:pt idx="410">
                  <c:v>0.00983655171702</c:v>
                </c:pt>
                <c:pt idx="411">
                  <c:v>0.00848874940988</c:v>
                </c:pt>
                <c:pt idx="412">
                  <c:v>0.00796112265055</c:v>
                </c:pt>
                <c:pt idx="413">
                  <c:v>0.0111282145743</c:v>
                </c:pt>
                <c:pt idx="414">
                  <c:v>0.00851273396985</c:v>
                </c:pt>
                <c:pt idx="415">
                  <c:v>0.00938061341718</c:v>
                </c:pt>
                <c:pt idx="416">
                  <c:v>0.0084381467562</c:v>
                </c:pt>
                <c:pt idx="417">
                  <c:v>0.0093127782644</c:v>
                </c:pt>
                <c:pt idx="418">
                  <c:v>0.00795268151584</c:v>
                </c:pt>
                <c:pt idx="419">
                  <c:v>0.00858684181249</c:v>
                </c:pt>
                <c:pt idx="420">
                  <c:v>0.00708247882002</c:v>
                </c:pt>
                <c:pt idx="421">
                  <c:v>0.00910270894219</c:v>
                </c:pt>
                <c:pt idx="422">
                  <c:v>0.00990067362723</c:v>
                </c:pt>
                <c:pt idx="423">
                  <c:v>0.00949551857941</c:v>
                </c:pt>
                <c:pt idx="424">
                  <c:v>0.00873547636722</c:v>
                </c:pt>
                <c:pt idx="425">
                  <c:v>0.00940075242309</c:v>
                </c:pt>
                <c:pt idx="426">
                  <c:v>0.00926073739592</c:v>
                </c:pt>
                <c:pt idx="427">
                  <c:v>0.0104889313669</c:v>
                </c:pt>
                <c:pt idx="428">
                  <c:v>0.0102447866137</c:v>
                </c:pt>
                <c:pt idx="429">
                  <c:v>0.0108269457698</c:v>
                </c:pt>
                <c:pt idx="430">
                  <c:v>0.0102303057357</c:v>
                </c:pt>
                <c:pt idx="431">
                  <c:v>0.00855864793699</c:v>
                </c:pt>
                <c:pt idx="432">
                  <c:v>0.0131666223659</c:v>
                </c:pt>
                <c:pt idx="433">
                  <c:v>0.0102046605761</c:v>
                </c:pt>
                <c:pt idx="434">
                  <c:v>0.00860493504443</c:v>
                </c:pt>
                <c:pt idx="435">
                  <c:v>0.0101571184407</c:v>
                </c:pt>
                <c:pt idx="436">
                  <c:v>0.00870688621523</c:v>
                </c:pt>
                <c:pt idx="437">
                  <c:v>0.00916057320438</c:v>
                </c:pt>
                <c:pt idx="438">
                  <c:v>0.0100170023914</c:v>
                </c:pt>
                <c:pt idx="439">
                  <c:v>0.009603766146</c:v>
                </c:pt>
                <c:pt idx="440">
                  <c:v>0.0107800732797</c:v>
                </c:pt>
                <c:pt idx="441">
                  <c:v>0.00947135759067</c:v>
                </c:pt>
                <c:pt idx="442">
                  <c:v>0.0112677162443</c:v>
                </c:pt>
                <c:pt idx="443">
                  <c:v>0.00900288941867</c:v>
                </c:pt>
                <c:pt idx="444">
                  <c:v>0.0086148617182</c:v>
                </c:pt>
                <c:pt idx="445">
                  <c:v>0.0108347050065</c:v>
                </c:pt>
                <c:pt idx="446">
                  <c:v>0.00838630616304</c:v>
                </c:pt>
                <c:pt idx="447">
                  <c:v>0.00862652099192</c:v>
                </c:pt>
                <c:pt idx="448">
                  <c:v>0.00957047616582</c:v>
                </c:pt>
                <c:pt idx="449">
                  <c:v>0.0106980029868</c:v>
                </c:pt>
                <c:pt idx="450">
                  <c:v>0.011980855584</c:v>
                </c:pt>
                <c:pt idx="451">
                  <c:v>0.0102787030624</c:v>
                </c:pt>
                <c:pt idx="452">
                  <c:v>0.00854500002881</c:v>
                </c:pt>
                <c:pt idx="453">
                  <c:v>0.010182757342</c:v>
                </c:pt>
                <c:pt idx="454">
                  <c:v>0.00936041850889</c:v>
                </c:pt>
                <c:pt idx="455">
                  <c:v>0.0113929569057</c:v>
                </c:pt>
                <c:pt idx="456">
                  <c:v>0.00988151966075</c:v>
                </c:pt>
                <c:pt idx="457">
                  <c:v>0.00669556873702</c:v>
                </c:pt>
                <c:pt idx="458">
                  <c:v>0.00693455992976</c:v>
                </c:pt>
                <c:pt idx="459">
                  <c:v>0.00594184285846</c:v>
                </c:pt>
                <c:pt idx="460">
                  <c:v>0.0103959489585</c:v>
                </c:pt>
                <c:pt idx="461">
                  <c:v>0.00933699473358</c:v>
                </c:pt>
                <c:pt idx="462">
                  <c:v>0.00964577661212</c:v>
                </c:pt>
                <c:pt idx="463">
                  <c:v>0.00868169713096</c:v>
                </c:pt>
                <c:pt idx="464">
                  <c:v>0.0095184651846</c:v>
                </c:pt>
                <c:pt idx="465">
                  <c:v>0.0107451465366</c:v>
                </c:pt>
                <c:pt idx="466">
                  <c:v>0.0101510261475</c:v>
                </c:pt>
                <c:pt idx="467">
                  <c:v>0.00775305633903</c:v>
                </c:pt>
                <c:pt idx="468">
                  <c:v>0.0100759211949</c:v>
                </c:pt>
                <c:pt idx="469">
                  <c:v>0.00981718893767</c:v>
                </c:pt>
                <c:pt idx="470">
                  <c:v>0.00964295738759</c:v>
                </c:pt>
                <c:pt idx="471">
                  <c:v>0.00964454848546</c:v>
                </c:pt>
                <c:pt idx="472">
                  <c:v>0.00676300601708</c:v>
                </c:pt>
                <c:pt idx="473">
                  <c:v>0.0100328762493</c:v>
                </c:pt>
                <c:pt idx="474">
                  <c:v>0.00900123422436</c:v>
                </c:pt>
                <c:pt idx="475">
                  <c:v>0.00529763316491</c:v>
                </c:pt>
                <c:pt idx="476">
                  <c:v>0.00762286761798</c:v>
                </c:pt>
                <c:pt idx="477">
                  <c:v>0.00910854001041</c:v>
                </c:pt>
                <c:pt idx="478">
                  <c:v>0.0105998095525</c:v>
                </c:pt>
                <c:pt idx="479">
                  <c:v>0.00891942404377</c:v>
                </c:pt>
                <c:pt idx="480">
                  <c:v>0.0107263824018</c:v>
                </c:pt>
                <c:pt idx="481">
                  <c:v>0.00652079562079</c:v>
                </c:pt>
                <c:pt idx="482">
                  <c:v>0.00750222364853</c:v>
                </c:pt>
                <c:pt idx="483">
                  <c:v>0.0102849398629</c:v>
                </c:pt>
                <c:pt idx="484">
                  <c:v>0.0124712690447</c:v>
                </c:pt>
                <c:pt idx="485">
                  <c:v>0.00851543712437</c:v>
                </c:pt>
                <c:pt idx="486">
                  <c:v>0.0100721285541</c:v>
                </c:pt>
                <c:pt idx="487">
                  <c:v>0.0125831642428</c:v>
                </c:pt>
                <c:pt idx="488">
                  <c:v>0.0132011395128</c:v>
                </c:pt>
                <c:pt idx="489">
                  <c:v>0.0134018095081</c:v>
                </c:pt>
                <c:pt idx="490">
                  <c:v>0.0085103848607</c:v>
                </c:pt>
                <c:pt idx="491">
                  <c:v>0.0077662640199</c:v>
                </c:pt>
                <c:pt idx="492">
                  <c:v>0.0100983095825</c:v>
                </c:pt>
                <c:pt idx="493">
                  <c:v>0.0108364090133</c:v>
                </c:pt>
                <c:pt idx="494">
                  <c:v>0.0107233655342</c:v>
                </c:pt>
                <c:pt idx="495">
                  <c:v>0.0101265981664</c:v>
                </c:pt>
                <c:pt idx="496">
                  <c:v>0.00860321020099</c:v>
                </c:pt>
                <c:pt idx="497">
                  <c:v>0.00867173084796</c:v>
                </c:pt>
                <c:pt idx="498">
                  <c:v>0.00793550703536</c:v>
                </c:pt>
                <c:pt idx="499">
                  <c:v>0.011115052092</c:v>
                </c:pt>
                <c:pt idx="500">
                  <c:v>0.00945620202927</c:v>
                </c:pt>
                <c:pt idx="501">
                  <c:v>0.0103143384455</c:v>
                </c:pt>
                <c:pt idx="502">
                  <c:v>0.0138468096789</c:v>
                </c:pt>
                <c:pt idx="503">
                  <c:v>0.0125489184295</c:v>
                </c:pt>
                <c:pt idx="504">
                  <c:v>0.00757398117466</c:v>
                </c:pt>
                <c:pt idx="505">
                  <c:v>0.010526104539</c:v>
                </c:pt>
                <c:pt idx="506">
                  <c:v>0.00686542990906</c:v>
                </c:pt>
                <c:pt idx="507">
                  <c:v>0.00991979764836</c:v>
                </c:pt>
                <c:pt idx="508">
                  <c:v>0.0126710993573</c:v>
                </c:pt>
                <c:pt idx="509">
                  <c:v>0.0107314586884</c:v>
                </c:pt>
                <c:pt idx="510">
                  <c:v>0.0114586165119</c:v>
                </c:pt>
                <c:pt idx="511">
                  <c:v>0.00953456835066</c:v>
                </c:pt>
                <c:pt idx="512">
                  <c:v>0.0130616351579</c:v>
                </c:pt>
                <c:pt idx="513">
                  <c:v>0.00945324009161</c:v>
                </c:pt>
                <c:pt idx="514">
                  <c:v>0.00748793539519</c:v>
                </c:pt>
                <c:pt idx="515">
                  <c:v>0.00801136743425</c:v>
                </c:pt>
                <c:pt idx="516">
                  <c:v>0.0125749711964</c:v>
                </c:pt>
                <c:pt idx="517">
                  <c:v>0.00972704713574</c:v>
                </c:pt>
                <c:pt idx="518">
                  <c:v>0.0102475611853</c:v>
                </c:pt>
                <c:pt idx="519">
                  <c:v>0.0118095696611</c:v>
                </c:pt>
                <c:pt idx="520">
                  <c:v>0.0112050072292</c:v>
                </c:pt>
                <c:pt idx="521">
                  <c:v>0.00911133042948</c:v>
                </c:pt>
                <c:pt idx="522">
                  <c:v>0.00888726884435</c:v>
                </c:pt>
                <c:pt idx="523">
                  <c:v>0.0123679456349</c:v>
                </c:pt>
                <c:pt idx="524">
                  <c:v>0.00768432806614</c:v>
                </c:pt>
                <c:pt idx="525">
                  <c:v>0.00692023757421</c:v>
                </c:pt>
                <c:pt idx="526">
                  <c:v>0.0139689243258</c:v>
                </c:pt>
                <c:pt idx="527">
                  <c:v>0.0119058305577</c:v>
                </c:pt>
                <c:pt idx="528">
                  <c:v>0.0107901108681</c:v>
                </c:pt>
                <c:pt idx="529">
                  <c:v>0.00984106270989</c:v>
                </c:pt>
                <c:pt idx="530">
                  <c:v>0.010466240288</c:v>
                </c:pt>
                <c:pt idx="531">
                  <c:v>0.00990005761434</c:v>
                </c:pt>
                <c:pt idx="532">
                  <c:v>0.0100662759371</c:v>
                </c:pt>
                <c:pt idx="533">
                  <c:v>0.0101416239816</c:v>
                </c:pt>
                <c:pt idx="534">
                  <c:v>0.0123652766423</c:v>
                </c:pt>
                <c:pt idx="535">
                  <c:v>0.0109175694602</c:v>
                </c:pt>
                <c:pt idx="536">
                  <c:v>0.0088397648696</c:v>
                </c:pt>
                <c:pt idx="537">
                  <c:v>0.0113111469543</c:v>
                </c:pt>
                <c:pt idx="538">
                  <c:v>0.00916276774948</c:v>
                </c:pt>
                <c:pt idx="539">
                  <c:v>0.0120240526137</c:v>
                </c:pt>
                <c:pt idx="540">
                  <c:v>0.00892112330445</c:v>
                </c:pt>
                <c:pt idx="541">
                  <c:v>0.00750830706761</c:v>
                </c:pt>
                <c:pt idx="542">
                  <c:v>0.00685374919271</c:v>
                </c:pt>
                <c:pt idx="543">
                  <c:v>0.0127055272663</c:v>
                </c:pt>
                <c:pt idx="544">
                  <c:v>0.0167761315397</c:v>
                </c:pt>
                <c:pt idx="545">
                  <c:v>0.0139803066248</c:v>
                </c:pt>
                <c:pt idx="546">
                  <c:v>0.0164175556188</c:v>
                </c:pt>
                <c:pt idx="547">
                  <c:v>0.0145705069869</c:v>
                </c:pt>
                <c:pt idx="548">
                  <c:v>0.00729449785542</c:v>
                </c:pt>
                <c:pt idx="549">
                  <c:v>0.00473047317958</c:v>
                </c:pt>
                <c:pt idx="550">
                  <c:v>0.00915794259451</c:v>
                </c:pt>
                <c:pt idx="551">
                  <c:v>0.0135493372</c:v>
                </c:pt>
                <c:pt idx="552">
                  <c:v>0.014171191409</c:v>
                </c:pt>
                <c:pt idx="553">
                  <c:v>0.0120481882781</c:v>
                </c:pt>
                <c:pt idx="554">
                  <c:v>0.0096293653898</c:v>
                </c:pt>
                <c:pt idx="555">
                  <c:v>0.00947474858241</c:v>
                </c:pt>
                <c:pt idx="556">
                  <c:v>0.0107545937325</c:v>
                </c:pt>
                <c:pt idx="557">
                  <c:v>0.0137739206252</c:v>
                </c:pt>
                <c:pt idx="558">
                  <c:v>0.00770698204706</c:v>
                </c:pt>
                <c:pt idx="559">
                  <c:v>0.00616200288655</c:v>
                </c:pt>
                <c:pt idx="560">
                  <c:v>0.0106707969649</c:v>
                </c:pt>
                <c:pt idx="561">
                  <c:v>0.0108930042314</c:v>
                </c:pt>
                <c:pt idx="562">
                  <c:v>0.0129230140565</c:v>
                </c:pt>
                <c:pt idx="563">
                  <c:v>0.00962591609252</c:v>
                </c:pt>
                <c:pt idx="564">
                  <c:v>0.00660708751695</c:v>
                </c:pt>
                <c:pt idx="565">
                  <c:v>0.012550207501</c:v>
                </c:pt>
                <c:pt idx="566">
                  <c:v>0.0154376766367</c:v>
                </c:pt>
                <c:pt idx="567">
                  <c:v>0.0102151408443</c:v>
                </c:pt>
                <c:pt idx="568">
                  <c:v>0.0108903180005</c:v>
                </c:pt>
                <c:pt idx="569">
                  <c:v>0.00916020106344</c:v>
                </c:pt>
                <c:pt idx="570">
                  <c:v>0.0101761130549</c:v>
                </c:pt>
                <c:pt idx="571">
                  <c:v>0.00692233958928</c:v>
                </c:pt>
                <c:pt idx="572">
                  <c:v>0.00794368451304</c:v>
                </c:pt>
                <c:pt idx="573">
                  <c:v>0.0114501521658</c:v>
                </c:pt>
                <c:pt idx="574">
                  <c:v>0.0092213749828</c:v>
                </c:pt>
                <c:pt idx="575">
                  <c:v>0.0117659551877</c:v>
                </c:pt>
                <c:pt idx="576">
                  <c:v>0.0107961561203</c:v>
                </c:pt>
                <c:pt idx="577">
                  <c:v>0.00960833342952</c:v>
                </c:pt>
                <c:pt idx="578">
                  <c:v>0.00949105938028</c:v>
                </c:pt>
                <c:pt idx="579">
                  <c:v>0.0103096215877</c:v>
                </c:pt>
                <c:pt idx="580">
                  <c:v>0.00940791726115</c:v>
                </c:pt>
                <c:pt idx="581">
                  <c:v>0.00950822519931</c:v>
                </c:pt>
                <c:pt idx="582">
                  <c:v>0.00741452609263</c:v>
                </c:pt>
                <c:pt idx="583">
                  <c:v>0.0117715666881</c:v>
                </c:pt>
                <c:pt idx="584">
                  <c:v>0.00980156184893</c:v>
                </c:pt>
                <c:pt idx="585">
                  <c:v>0.0104099627522</c:v>
                </c:pt>
                <c:pt idx="586">
                  <c:v>0.00790712384272</c:v>
                </c:pt>
                <c:pt idx="587">
                  <c:v>0.00836483129484</c:v>
                </c:pt>
                <c:pt idx="588">
                  <c:v>0.00879741486555</c:v>
                </c:pt>
                <c:pt idx="589">
                  <c:v>0.0128188266728</c:v>
                </c:pt>
                <c:pt idx="590">
                  <c:v>0.00690721283646</c:v>
                </c:pt>
                <c:pt idx="591">
                  <c:v>0.00374178751338</c:v>
                </c:pt>
                <c:pt idx="592">
                  <c:v>0.00290304315544</c:v>
                </c:pt>
                <c:pt idx="593">
                  <c:v>0.0100402780173</c:v>
                </c:pt>
                <c:pt idx="594">
                  <c:v>0.00732712085886</c:v>
                </c:pt>
                <c:pt idx="595">
                  <c:v>0.00270383289965</c:v>
                </c:pt>
                <c:pt idx="596">
                  <c:v>0.0074093029744</c:v>
                </c:pt>
                <c:pt idx="597">
                  <c:v>0.00237758267711</c:v>
                </c:pt>
                <c:pt idx="598">
                  <c:v>0.00805544708873</c:v>
                </c:pt>
                <c:pt idx="599">
                  <c:v>0.00795618371053</c:v>
                </c:pt>
                <c:pt idx="600">
                  <c:v>0.00614907013679</c:v>
                </c:pt>
                <c:pt idx="601">
                  <c:v>0.00517009137449</c:v>
                </c:pt>
                <c:pt idx="602">
                  <c:v>0.00334314266539</c:v>
                </c:pt>
                <c:pt idx="603">
                  <c:v>0.00533910032339</c:v>
                </c:pt>
                <c:pt idx="604">
                  <c:v>0.00508545004976</c:v>
                </c:pt>
                <c:pt idx="605">
                  <c:v>0.0128106857573</c:v>
                </c:pt>
                <c:pt idx="606">
                  <c:v>0.0113780637609</c:v>
                </c:pt>
                <c:pt idx="607">
                  <c:v>0.00417231888201</c:v>
                </c:pt>
                <c:pt idx="608">
                  <c:v>0.00649306487293</c:v>
                </c:pt>
                <c:pt idx="609">
                  <c:v>0.00754792943584</c:v>
                </c:pt>
                <c:pt idx="610">
                  <c:v>0.00829603916424</c:v>
                </c:pt>
                <c:pt idx="611">
                  <c:v>0.00995068642722</c:v>
                </c:pt>
                <c:pt idx="612">
                  <c:v>0.00955491655536</c:v>
                </c:pt>
                <c:pt idx="613">
                  <c:v>0.0122833802655</c:v>
                </c:pt>
                <c:pt idx="614">
                  <c:v>0.00956519699365</c:v>
                </c:pt>
                <c:pt idx="615">
                  <c:v>0.00588768679017</c:v>
                </c:pt>
                <c:pt idx="616">
                  <c:v>0.0100782414075</c:v>
                </c:pt>
                <c:pt idx="617">
                  <c:v>0.00867792368339</c:v>
                </c:pt>
                <c:pt idx="618">
                  <c:v>0.00860153359157</c:v>
                </c:pt>
                <c:pt idx="619">
                  <c:v>0.00612087875396</c:v>
                </c:pt>
                <c:pt idx="620">
                  <c:v>0.0118741955238</c:v>
                </c:pt>
                <c:pt idx="621">
                  <c:v>0.0107229695564</c:v>
                </c:pt>
                <c:pt idx="622">
                  <c:v>0.00526777628294</c:v>
                </c:pt>
                <c:pt idx="623">
                  <c:v>0.00434091900817</c:v>
                </c:pt>
                <c:pt idx="624">
                  <c:v>0.00671017583263</c:v>
                </c:pt>
                <c:pt idx="625">
                  <c:v>0.00839186046147</c:v>
                </c:pt>
                <c:pt idx="626">
                  <c:v>0.0122744600799</c:v>
                </c:pt>
                <c:pt idx="627">
                  <c:v>0.0121845846729</c:v>
                </c:pt>
                <c:pt idx="628">
                  <c:v>0.00120092542386</c:v>
                </c:pt>
                <c:pt idx="629">
                  <c:v>0.0</c:v>
                </c:pt>
                <c:pt idx="630">
                  <c:v>0.00417802761318</c:v>
                </c:pt>
                <c:pt idx="631">
                  <c:v>0.00284581116999</c:v>
                </c:pt>
                <c:pt idx="632">
                  <c:v>0.011722504007</c:v>
                </c:pt>
                <c:pt idx="633">
                  <c:v>0.0102689053025</c:v>
                </c:pt>
                <c:pt idx="634">
                  <c:v>0.0108673106274</c:v>
                </c:pt>
                <c:pt idx="635">
                  <c:v>0.00765259827323</c:v>
                </c:pt>
                <c:pt idx="636">
                  <c:v>0.00623269391592</c:v>
                </c:pt>
                <c:pt idx="637">
                  <c:v>0.00782033190211</c:v>
                </c:pt>
                <c:pt idx="638">
                  <c:v>0.00745408881195</c:v>
                </c:pt>
                <c:pt idx="639">
                  <c:v>0.00595144079958</c:v>
                </c:pt>
                <c:pt idx="640">
                  <c:v>0.0</c:v>
                </c:pt>
                <c:pt idx="641">
                  <c:v>0.00173390397468</c:v>
                </c:pt>
                <c:pt idx="642">
                  <c:v>0.0</c:v>
                </c:pt>
                <c:pt idx="643">
                  <c:v>0.0</c:v>
                </c:pt>
                <c:pt idx="644">
                  <c:v>0.0109143456041</c:v>
                </c:pt>
                <c:pt idx="645">
                  <c:v>0.00870670856743</c:v>
                </c:pt>
                <c:pt idx="646">
                  <c:v>0.00720173276675</c:v>
                </c:pt>
                <c:pt idx="647">
                  <c:v>0.00595107001197</c:v>
                </c:pt>
                <c:pt idx="648">
                  <c:v>0.00601350743527</c:v>
                </c:pt>
                <c:pt idx="649">
                  <c:v>0.00527893595521</c:v>
                </c:pt>
                <c:pt idx="650">
                  <c:v>0.00606117052025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'Fig.10'!$D$1</c:f>
              <c:strCache>
                <c:ptCount val="1"/>
                <c:pt idx="0">
                  <c:v>ORAC Charged Water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'Fig.10'!$A$2:$A$652</c:f>
              <c:numCache>
                <c:formatCode>General</c:formatCode>
                <c:ptCount val="651"/>
                <c:pt idx="0">
                  <c:v>210.0</c:v>
                </c:pt>
                <c:pt idx="1">
                  <c:v>211.0</c:v>
                </c:pt>
                <c:pt idx="2">
                  <c:v>212.0</c:v>
                </c:pt>
                <c:pt idx="3">
                  <c:v>213.0</c:v>
                </c:pt>
                <c:pt idx="4">
                  <c:v>214.0</c:v>
                </c:pt>
                <c:pt idx="5">
                  <c:v>215.0</c:v>
                </c:pt>
                <c:pt idx="6">
                  <c:v>216.0</c:v>
                </c:pt>
                <c:pt idx="7">
                  <c:v>217.0</c:v>
                </c:pt>
                <c:pt idx="8">
                  <c:v>218.0</c:v>
                </c:pt>
                <c:pt idx="9">
                  <c:v>219.0</c:v>
                </c:pt>
                <c:pt idx="10">
                  <c:v>220.0</c:v>
                </c:pt>
                <c:pt idx="11">
                  <c:v>221.0</c:v>
                </c:pt>
                <c:pt idx="12">
                  <c:v>222.0</c:v>
                </c:pt>
                <c:pt idx="13">
                  <c:v>223.0</c:v>
                </c:pt>
                <c:pt idx="14">
                  <c:v>224.0</c:v>
                </c:pt>
                <c:pt idx="15">
                  <c:v>225.0</c:v>
                </c:pt>
                <c:pt idx="16">
                  <c:v>226.0</c:v>
                </c:pt>
                <c:pt idx="17">
                  <c:v>227.0</c:v>
                </c:pt>
                <c:pt idx="18">
                  <c:v>228.0</c:v>
                </c:pt>
                <c:pt idx="19">
                  <c:v>229.0</c:v>
                </c:pt>
                <c:pt idx="20">
                  <c:v>230.0</c:v>
                </c:pt>
                <c:pt idx="21">
                  <c:v>231.0</c:v>
                </c:pt>
                <c:pt idx="22">
                  <c:v>232.0</c:v>
                </c:pt>
                <c:pt idx="23">
                  <c:v>233.0</c:v>
                </c:pt>
                <c:pt idx="24">
                  <c:v>234.0</c:v>
                </c:pt>
                <c:pt idx="25">
                  <c:v>235.0</c:v>
                </c:pt>
                <c:pt idx="26">
                  <c:v>236.0</c:v>
                </c:pt>
                <c:pt idx="27">
                  <c:v>237.0</c:v>
                </c:pt>
                <c:pt idx="28">
                  <c:v>238.0</c:v>
                </c:pt>
                <c:pt idx="29">
                  <c:v>239.0</c:v>
                </c:pt>
                <c:pt idx="30">
                  <c:v>240.0</c:v>
                </c:pt>
                <c:pt idx="31">
                  <c:v>241.0</c:v>
                </c:pt>
                <c:pt idx="32">
                  <c:v>242.0</c:v>
                </c:pt>
                <c:pt idx="33">
                  <c:v>243.0</c:v>
                </c:pt>
                <c:pt idx="34">
                  <c:v>244.0</c:v>
                </c:pt>
                <c:pt idx="35">
                  <c:v>245.0</c:v>
                </c:pt>
                <c:pt idx="36">
                  <c:v>246.0</c:v>
                </c:pt>
                <c:pt idx="37">
                  <c:v>247.0</c:v>
                </c:pt>
                <c:pt idx="38">
                  <c:v>248.0</c:v>
                </c:pt>
                <c:pt idx="39">
                  <c:v>249.0</c:v>
                </c:pt>
                <c:pt idx="40">
                  <c:v>250.0</c:v>
                </c:pt>
                <c:pt idx="41">
                  <c:v>251.0</c:v>
                </c:pt>
                <c:pt idx="42">
                  <c:v>252.0</c:v>
                </c:pt>
                <c:pt idx="43">
                  <c:v>253.0</c:v>
                </c:pt>
                <c:pt idx="44">
                  <c:v>254.0</c:v>
                </c:pt>
                <c:pt idx="45">
                  <c:v>255.0</c:v>
                </c:pt>
                <c:pt idx="46">
                  <c:v>256.0</c:v>
                </c:pt>
                <c:pt idx="47">
                  <c:v>257.0</c:v>
                </c:pt>
                <c:pt idx="48">
                  <c:v>258.0</c:v>
                </c:pt>
                <c:pt idx="49">
                  <c:v>259.0</c:v>
                </c:pt>
                <c:pt idx="50">
                  <c:v>260.0</c:v>
                </c:pt>
                <c:pt idx="51">
                  <c:v>261.0</c:v>
                </c:pt>
                <c:pt idx="52">
                  <c:v>262.0</c:v>
                </c:pt>
                <c:pt idx="53">
                  <c:v>263.0</c:v>
                </c:pt>
                <c:pt idx="54">
                  <c:v>264.0</c:v>
                </c:pt>
                <c:pt idx="55">
                  <c:v>265.0</c:v>
                </c:pt>
                <c:pt idx="56">
                  <c:v>266.0</c:v>
                </c:pt>
                <c:pt idx="57">
                  <c:v>267.0</c:v>
                </c:pt>
                <c:pt idx="58">
                  <c:v>268.0</c:v>
                </c:pt>
                <c:pt idx="59">
                  <c:v>269.0</c:v>
                </c:pt>
                <c:pt idx="60">
                  <c:v>270.0</c:v>
                </c:pt>
                <c:pt idx="61">
                  <c:v>271.0</c:v>
                </c:pt>
                <c:pt idx="62">
                  <c:v>272.0</c:v>
                </c:pt>
                <c:pt idx="63">
                  <c:v>273.0</c:v>
                </c:pt>
                <c:pt idx="64">
                  <c:v>274.0</c:v>
                </c:pt>
                <c:pt idx="65">
                  <c:v>275.0</c:v>
                </c:pt>
                <c:pt idx="66">
                  <c:v>276.0</c:v>
                </c:pt>
                <c:pt idx="67">
                  <c:v>277.0</c:v>
                </c:pt>
                <c:pt idx="68">
                  <c:v>278.0</c:v>
                </c:pt>
                <c:pt idx="69">
                  <c:v>279.0</c:v>
                </c:pt>
                <c:pt idx="70">
                  <c:v>280.0</c:v>
                </c:pt>
                <c:pt idx="71">
                  <c:v>281.0</c:v>
                </c:pt>
                <c:pt idx="72">
                  <c:v>282.0</c:v>
                </c:pt>
                <c:pt idx="73">
                  <c:v>283.0</c:v>
                </c:pt>
                <c:pt idx="74">
                  <c:v>284.0</c:v>
                </c:pt>
                <c:pt idx="75">
                  <c:v>285.0</c:v>
                </c:pt>
                <c:pt idx="76">
                  <c:v>286.0</c:v>
                </c:pt>
                <c:pt idx="77">
                  <c:v>287.0</c:v>
                </c:pt>
                <c:pt idx="78">
                  <c:v>288.0</c:v>
                </c:pt>
                <c:pt idx="79">
                  <c:v>289.0</c:v>
                </c:pt>
                <c:pt idx="80">
                  <c:v>290.0</c:v>
                </c:pt>
                <c:pt idx="81">
                  <c:v>291.0</c:v>
                </c:pt>
                <c:pt idx="82">
                  <c:v>292.0</c:v>
                </c:pt>
                <c:pt idx="83">
                  <c:v>293.0</c:v>
                </c:pt>
                <c:pt idx="84">
                  <c:v>294.0</c:v>
                </c:pt>
                <c:pt idx="85">
                  <c:v>295.0</c:v>
                </c:pt>
                <c:pt idx="86">
                  <c:v>296.0</c:v>
                </c:pt>
                <c:pt idx="87">
                  <c:v>297.0</c:v>
                </c:pt>
                <c:pt idx="88">
                  <c:v>298.0</c:v>
                </c:pt>
                <c:pt idx="89">
                  <c:v>299.0</c:v>
                </c:pt>
                <c:pt idx="90">
                  <c:v>300.0</c:v>
                </c:pt>
                <c:pt idx="91">
                  <c:v>301.0</c:v>
                </c:pt>
                <c:pt idx="92">
                  <c:v>302.0</c:v>
                </c:pt>
                <c:pt idx="93">
                  <c:v>303.0</c:v>
                </c:pt>
                <c:pt idx="94">
                  <c:v>304.0</c:v>
                </c:pt>
                <c:pt idx="95">
                  <c:v>305.0</c:v>
                </c:pt>
                <c:pt idx="96">
                  <c:v>306.0</c:v>
                </c:pt>
                <c:pt idx="97">
                  <c:v>307.0</c:v>
                </c:pt>
                <c:pt idx="98">
                  <c:v>308.0</c:v>
                </c:pt>
                <c:pt idx="99">
                  <c:v>309.0</c:v>
                </c:pt>
                <c:pt idx="100">
                  <c:v>310.0</c:v>
                </c:pt>
                <c:pt idx="101">
                  <c:v>311.0</c:v>
                </c:pt>
                <c:pt idx="102">
                  <c:v>312.0</c:v>
                </c:pt>
                <c:pt idx="103">
                  <c:v>313.0</c:v>
                </c:pt>
                <c:pt idx="104">
                  <c:v>314.0</c:v>
                </c:pt>
                <c:pt idx="105">
                  <c:v>315.0</c:v>
                </c:pt>
                <c:pt idx="106">
                  <c:v>316.0</c:v>
                </c:pt>
                <c:pt idx="107">
                  <c:v>317.0</c:v>
                </c:pt>
                <c:pt idx="108">
                  <c:v>318.0</c:v>
                </c:pt>
                <c:pt idx="109">
                  <c:v>319.0</c:v>
                </c:pt>
                <c:pt idx="110">
                  <c:v>320.0</c:v>
                </c:pt>
                <c:pt idx="111">
                  <c:v>321.0</c:v>
                </c:pt>
                <c:pt idx="112">
                  <c:v>322.0</c:v>
                </c:pt>
                <c:pt idx="113">
                  <c:v>323.0</c:v>
                </c:pt>
                <c:pt idx="114">
                  <c:v>324.0</c:v>
                </c:pt>
                <c:pt idx="115">
                  <c:v>325.0</c:v>
                </c:pt>
                <c:pt idx="116">
                  <c:v>326.0</c:v>
                </c:pt>
                <c:pt idx="117">
                  <c:v>327.0</c:v>
                </c:pt>
                <c:pt idx="118">
                  <c:v>328.0</c:v>
                </c:pt>
                <c:pt idx="119">
                  <c:v>329.0</c:v>
                </c:pt>
                <c:pt idx="120">
                  <c:v>330.0</c:v>
                </c:pt>
                <c:pt idx="121">
                  <c:v>331.0</c:v>
                </c:pt>
                <c:pt idx="122">
                  <c:v>332.0</c:v>
                </c:pt>
                <c:pt idx="123">
                  <c:v>333.0</c:v>
                </c:pt>
                <c:pt idx="124">
                  <c:v>334.0</c:v>
                </c:pt>
                <c:pt idx="125">
                  <c:v>335.0</c:v>
                </c:pt>
                <c:pt idx="126">
                  <c:v>336.0</c:v>
                </c:pt>
                <c:pt idx="127">
                  <c:v>337.0</c:v>
                </c:pt>
                <c:pt idx="128">
                  <c:v>338.0</c:v>
                </c:pt>
                <c:pt idx="129">
                  <c:v>339.0</c:v>
                </c:pt>
                <c:pt idx="130">
                  <c:v>340.0</c:v>
                </c:pt>
                <c:pt idx="131">
                  <c:v>341.0</c:v>
                </c:pt>
                <c:pt idx="132">
                  <c:v>342.0</c:v>
                </c:pt>
                <c:pt idx="133">
                  <c:v>343.0</c:v>
                </c:pt>
                <c:pt idx="134">
                  <c:v>344.0</c:v>
                </c:pt>
                <c:pt idx="135">
                  <c:v>345.0</c:v>
                </c:pt>
                <c:pt idx="136">
                  <c:v>346.0</c:v>
                </c:pt>
                <c:pt idx="137">
                  <c:v>347.0</c:v>
                </c:pt>
                <c:pt idx="138">
                  <c:v>348.0</c:v>
                </c:pt>
                <c:pt idx="139">
                  <c:v>349.0</c:v>
                </c:pt>
                <c:pt idx="140">
                  <c:v>350.0</c:v>
                </c:pt>
                <c:pt idx="141">
                  <c:v>351.0</c:v>
                </c:pt>
                <c:pt idx="142">
                  <c:v>352.0</c:v>
                </c:pt>
                <c:pt idx="143">
                  <c:v>353.0</c:v>
                </c:pt>
                <c:pt idx="144">
                  <c:v>354.0</c:v>
                </c:pt>
                <c:pt idx="145">
                  <c:v>355.0</c:v>
                </c:pt>
                <c:pt idx="146">
                  <c:v>356.0</c:v>
                </c:pt>
                <c:pt idx="147">
                  <c:v>357.0</c:v>
                </c:pt>
                <c:pt idx="148">
                  <c:v>358.0</c:v>
                </c:pt>
                <c:pt idx="149">
                  <c:v>359.0</c:v>
                </c:pt>
                <c:pt idx="150">
                  <c:v>360.0</c:v>
                </c:pt>
                <c:pt idx="151">
                  <c:v>361.0</c:v>
                </c:pt>
                <c:pt idx="152">
                  <c:v>362.0</c:v>
                </c:pt>
                <c:pt idx="153">
                  <c:v>363.0</c:v>
                </c:pt>
                <c:pt idx="154">
                  <c:v>364.0</c:v>
                </c:pt>
                <c:pt idx="155">
                  <c:v>365.0</c:v>
                </c:pt>
                <c:pt idx="156">
                  <c:v>366.0</c:v>
                </c:pt>
                <c:pt idx="157">
                  <c:v>367.0</c:v>
                </c:pt>
                <c:pt idx="158">
                  <c:v>368.0</c:v>
                </c:pt>
                <c:pt idx="159">
                  <c:v>369.0</c:v>
                </c:pt>
                <c:pt idx="160">
                  <c:v>370.0</c:v>
                </c:pt>
                <c:pt idx="161">
                  <c:v>371.0</c:v>
                </c:pt>
                <c:pt idx="162">
                  <c:v>372.0</c:v>
                </c:pt>
                <c:pt idx="163">
                  <c:v>373.0</c:v>
                </c:pt>
                <c:pt idx="164">
                  <c:v>374.0</c:v>
                </c:pt>
                <c:pt idx="165">
                  <c:v>375.0</c:v>
                </c:pt>
                <c:pt idx="166">
                  <c:v>376.0</c:v>
                </c:pt>
                <c:pt idx="167">
                  <c:v>377.0</c:v>
                </c:pt>
                <c:pt idx="168">
                  <c:v>378.0</c:v>
                </c:pt>
                <c:pt idx="169">
                  <c:v>379.0</c:v>
                </c:pt>
                <c:pt idx="170">
                  <c:v>380.0</c:v>
                </c:pt>
                <c:pt idx="171">
                  <c:v>381.0</c:v>
                </c:pt>
                <c:pt idx="172">
                  <c:v>382.0</c:v>
                </c:pt>
                <c:pt idx="173">
                  <c:v>383.0</c:v>
                </c:pt>
                <c:pt idx="174">
                  <c:v>384.0</c:v>
                </c:pt>
                <c:pt idx="175">
                  <c:v>385.0</c:v>
                </c:pt>
                <c:pt idx="176">
                  <c:v>386.0</c:v>
                </c:pt>
                <c:pt idx="177">
                  <c:v>387.0</c:v>
                </c:pt>
                <c:pt idx="178">
                  <c:v>388.0</c:v>
                </c:pt>
                <c:pt idx="179">
                  <c:v>389.0</c:v>
                </c:pt>
                <c:pt idx="180">
                  <c:v>390.0</c:v>
                </c:pt>
                <c:pt idx="181">
                  <c:v>391.0</c:v>
                </c:pt>
                <c:pt idx="182">
                  <c:v>392.0</c:v>
                </c:pt>
                <c:pt idx="183">
                  <c:v>393.0</c:v>
                </c:pt>
                <c:pt idx="184">
                  <c:v>394.0</c:v>
                </c:pt>
                <c:pt idx="185">
                  <c:v>395.0</c:v>
                </c:pt>
                <c:pt idx="186">
                  <c:v>396.0</c:v>
                </c:pt>
                <c:pt idx="187">
                  <c:v>397.0</c:v>
                </c:pt>
                <c:pt idx="188">
                  <c:v>398.0</c:v>
                </c:pt>
                <c:pt idx="189">
                  <c:v>399.0</c:v>
                </c:pt>
                <c:pt idx="190">
                  <c:v>400.0</c:v>
                </c:pt>
                <c:pt idx="191">
                  <c:v>401.0</c:v>
                </c:pt>
                <c:pt idx="192">
                  <c:v>402.0</c:v>
                </c:pt>
                <c:pt idx="193">
                  <c:v>403.0</c:v>
                </c:pt>
                <c:pt idx="194">
                  <c:v>404.0</c:v>
                </c:pt>
                <c:pt idx="195">
                  <c:v>405.0</c:v>
                </c:pt>
                <c:pt idx="196">
                  <c:v>406.0</c:v>
                </c:pt>
                <c:pt idx="197">
                  <c:v>407.0</c:v>
                </c:pt>
                <c:pt idx="198">
                  <c:v>408.0</c:v>
                </c:pt>
                <c:pt idx="199">
                  <c:v>409.0</c:v>
                </c:pt>
                <c:pt idx="200">
                  <c:v>410.0</c:v>
                </c:pt>
                <c:pt idx="201">
                  <c:v>411.0</c:v>
                </c:pt>
                <c:pt idx="202">
                  <c:v>412.0</c:v>
                </c:pt>
                <c:pt idx="203">
                  <c:v>413.0</c:v>
                </c:pt>
                <c:pt idx="204">
                  <c:v>414.0</c:v>
                </c:pt>
                <c:pt idx="205">
                  <c:v>415.0</c:v>
                </c:pt>
                <c:pt idx="206">
                  <c:v>416.0</c:v>
                </c:pt>
                <c:pt idx="207">
                  <c:v>417.0</c:v>
                </c:pt>
                <c:pt idx="208">
                  <c:v>418.0</c:v>
                </c:pt>
                <c:pt idx="209">
                  <c:v>419.0</c:v>
                </c:pt>
                <c:pt idx="210">
                  <c:v>420.0</c:v>
                </c:pt>
                <c:pt idx="211">
                  <c:v>421.0</c:v>
                </c:pt>
                <c:pt idx="212">
                  <c:v>422.0</c:v>
                </c:pt>
                <c:pt idx="213">
                  <c:v>423.0</c:v>
                </c:pt>
                <c:pt idx="214">
                  <c:v>424.0</c:v>
                </c:pt>
                <c:pt idx="215">
                  <c:v>425.0</c:v>
                </c:pt>
                <c:pt idx="216">
                  <c:v>426.0</c:v>
                </c:pt>
                <c:pt idx="217">
                  <c:v>427.0</c:v>
                </c:pt>
                <c:pt idx="218">
                  <c:v>428.0</c:v>
                </c:pt>
                <c:pt idx="219">
                  <c:v>429.0</c:v>
                </c:pt>
                <c:pt idx="220">
                  <c:v>430.0</c:v>
                </c:pt>
                <c:pt idx="221">
                  <c:v>431.0</c:v>
                </c:pt>
                <c:pt idx="222">
                  <c:v>432.0</c:v>
                </c:pt>
                <c:pt idx="223">
                  <c:v>433.0</c:v>
                </c:pt>
                <c:pt idx="224">
                  <c:v>434.0</c:v>
                </c:pt>
                <c:pt idx="225">
                  <c:v>435.0</c:v>
                </c:pt>
                <c:pt idx="226">
                  <c:v>436.0</c:v>
                </c:pt>
                <c:pt idx="227">
                  <c:v>437.0</c:v>
                </c:pt>
                <c:pt idx="228">
                  <c:v>438.0</c:v>
                </c:pt>
                <c:pt idx="229">
                  <c:v>439.0</c:v>
                </c:pt>
                <c:pt idx="230">
                  <c:v>440.0</c:v>
                </c:pt>
                <c:pt idx="231">
                  <c:v>441.0</c:v>
                </c:pt>
                <c:pt idx="232">
                  <c:v>442.0</c:v>
                </c:pt>
                <c:pt idx="233">
                  <c:v>443.0</c:v>
                </c:pt>
                <c:pt idx="234">
                  <c:v>444.0</c:v>
                </c:pt>
                <c:pt idx="235">
                  <c:v>445.0</c:v>
                </c:pt>
                <c:pt idx="236">
                  <c:v>446.0</c:v>
                </c:pt>
                <c:pt idx="237">
                  <c:v>447.0</c:v>
                </c:pt>
                <c:pt idx="238">
                  <c:v>448.0</c:v>
                </c:pt>
                <c:pt idx="239">
                  <c:v>449.0</c:v>
                </c:pt>
                <c:pt idx="240">
                  <c:v>450.0</c:v>
                </c:pt>
                <c:pt idx="241">
                  <c:v>451.0</c:v>
                </c:pt>
                <c:pt idx="242">
                  <c:v>452.0</c:v>
                </c:pt>
                <c:pt idx="243">
                  <c:v>453.0</c:v>
                </c:pt>
                <c:pt idx="244">
                  <c:v>454.0</c:v>
                </c:pt>
                <c:pt idx="245">
                  <c:v>455.0</c:v>
                </c:pt>
                <c:pt idx="246">
                  <c:v>456.0</c:v>
                </c:pt>
                <c:pt idx="247">
                  <c:v>457.0</c:v>
                </c:pt>
                <c:pt idx="248">
                  <c:v>458.0</c:v>
                </c:pt>
                <c:pt idx="249">
                  <c:v>459.0</c:v>
                </c:pt>
                <c:pt idx="250">
                  <c:v>460.0</c:v>
                </c:pt>
                <c:pt idx="251">
                  <c:v>461.0</c:v>
                </c:pt>
                <c:pt idx="252">
                  <c:v>462.0</c:v>
                </c:pt>
                <c:pt idx="253">
                  <c:v>463.0</c:v>
                </c:pt>
                <c:pt idx="254">
                  <c:v>464.0</c:v>
                </c:pt>
                <c:pt idx="255">
                  <c:v>465.0</c:v>
                </c:pt>
                <c:pt idx="256">
                  <c:v>466.0</c:v>
                </c:pt>
                <c:pt idx="257">
                  <c:v>467.0</c:v>
                </c:pt>
                <c:pt idx="258">
                  <c:v>468.0</c:v>
                </c:pt>
                <c:pt idx="259">
                  <c:v>469.0</c:v>
                </c:pt>
                <c:pt idx="260">
                  <c:v>470.0</c:v>
                </c:pt>
                <c:pt idx="261">
                  <c:v>471.0</c:v>
                </c:pt>
                <c:pt idx="262">
                  <c:v>472.0</c:v>
                </c:pt>
                <c:pt idx="263">
                  <c:v>473.0</c:v>
                </c:pt>
                <c:pt idx="264">
                  <c:v>474.0</c:v>
                </c:pt>
                <c:pt idx="265">
                  <c:v>475.0</c:v>
                </c:pt>
                <c:pt idx="266">
                  <c:v>476.0</c:v>
                </c:pt>
                <c:pt idx="267">
                  <c:v>477.0</c:v>
                </c:pt>
                <c:pt idx="268">
                  <c:v>478.0</c:v>
                </c:pt>
                <c:pt idx="269">
                  <c:v>479.0</c:v>
                </c:pt>
                <c:pt idx="270">
                  <c:v>480.0</c:v>
                </c:pt>
                <c:pt idx="271">
                  <c:v>481.0</c:v>
                </c:pt>
                <c:pt idx="272">
                  <c:v>482.0</c:v>
                </c:pt>
                <c:pt idx="273">
                  <c:v>483.0</c:v>
                </c:pt>
                <c:pt idx="274">
                  <c:v>484.0</c:v>
                </c:pt>
                <c:pt idx="275">
                  <c:v>485.0</c:v>
                </c:pt>
                <c:pt idx="276">
                  <c:v>486.0</c:v>
                </c:pt>
                <c:pt idx="277">
                  <c:v>487.0</c:v>
                </c:pt>
                <c:pt idx="278">
                  <c:v>488.0</c:v>
                </c:pt>
                <c:pt idx="279">
                  <c:v>489.0</c:v>
                </c:pt>
                <c:pt idx="280">
                  <c:v>490.0</c:v>
                </c:pt>
                <c:pt idx="281">
                  <c:v>491.0</c:v>
                </c:pt>
                <c:pt idx="282">
                  <c:v>492.0</c:v>
                </c:pt>
                <c:pt idx="283">
                  <c:v>493.0</c:v>
                </c:pt>
                <c:pt idx="284">
                  <c:v>494.0</c:v>
                </c:pt>
                <c:pt idx="285">
                  <c:v>495.0</c:v>
                </c:pt>
                <c:pt idx="286">
                  <c:v>496.0</c:v>
                </c:pt>
                <c:pt idx="287">
                  <c:v>497.0</c:v>
                </c:pt>
                <c:pt idx="288">
                  <c:v>498.0</c:v>
                </c:pt>
                <c:pt idx="289">
                  <c:v>499.0</c:v>
                </c:pt>
                <c:pt idx="290">
                  <c:v>500.0</c:v>
                </c:pt>
                <c:pt idx="291">
                  <c:v>501.0</c:v>
                </c:pt>
                <c:pt idx="292">
                  <c:v>502.0</c:v>
                </c:pt>
                <c:pt idx="293">
                  <c:v>503.0</c:v>
                </c:pt>
                <c:pt idx="294">
                  <c:v>504.0</c:v>
                </c:pt>
                <c:pt idx="295">
                  <c:v>505.0</c:v>
                </c:pt>
                <c:pt idx="296">
                  <c:v>506.0</c:v>
                </c:pt>
                <c:pt idx="297">
                  <c:v>507.0</c:v>
                </c:pt>
                <c:pt idx="298">
                  <c:v>508.0</c:v>
                </c:pt>
                <c:pt idx="299">
                  <c:v>509.0</c:v>
                </c:pt>
                <c:pt idx="300">
                  <c:v>510.0</c:v>
                </c:pt>
                <c:pt idx="301">
                  <c:v>511.0</c:v>
                </c:pt>
                <c:pt idx="302">
                  <c:v>512.0</c:v>
                </c:pt>
                <c:pt idx="303">
                  <c:v>513.0</c:v>
                </c:pt>
                <c:pt idx="304">
                  <c:v>514.0</c:v>
                </c:pt>
                <c:pt idx="305">
                  <c:v>515.0</c:v>
                </c:pt>
                <c:pt idx="306">
                  <c:v>516.0</c:v>
                </c:pt>
                <c:pt idx="307">
                  <c:v>517.0</c:v>
                </c:pt>
                <c:pt idx="308">
                  <c:v>518.0</c:v>
                </c:pt>
                <c:pt idx="309">
                  <c:v>519.0</c:v>
                </c:pt>
                <c:pt idx="310">
                  <c:v>520.0</c:v>
                </c:pt>
                <c:pt idx="311">
                  <c:v>521.0</c:v>
                </c:pt>
                <c:pt idx="312">
                  <c:v>522.0</c:v>
                </c:pt>
                <c:pt idx="313">
                  <c:v>523.0</c:v>
                </c:pt>
                <c:pt idx="314">
                  <c:v>524.0</c:v>
                </c:pt>
                <c:pt idx="315">
                  <c:v>525.0</c:v>
                </c:pt>
                <c:pt idx="316">
                  <c:v>526.0</c:v>
                </c:pt>
                <c:pt idx="317">
                  <c:v>527.0</c:v>
                </c:pt>
                <c:pt idx="318">
                  <c:v>528.0</c:v>
                </c:pt>
                <c:pt idx="319">
                  <c:v>529.0</c:v>
                </c:pt>
                <c:pt idx="320">
                  <c:v>530.0</c:v>
                </c:pt>
                <c:pt idx="321">
                  <c:v>531.0</c:v>
                </c:pt>
                <c:pt idx="322">
                  <c:v>532.0</c:v>
                </c:pt>
                <c:pt idx="323">
                  <c:v>533.0</c:v>
                </c:pt>
                <c:pt idx="324">
                  <c:v>534.0</c:v>
                </c:pt>
                <c:pt idx="325">
                  <c:v>535.0</c:v>
                </c:pt>
                <c:pt idx="326">
                  <c:v>536.0</c:v>
                </c:pt>
                <c:pt idx="327">
                  <c:v>537.0</c:v>
                </c:pt>
                <c:pt idx="328">
                  <c:v>538.0</c:v>
                </c:pt>
                <c:pt idx="329">
                  <c:v>539.0</c:v>
                </c:pt>
                <c:pt idx="330">
                  <c:v>540.0</c:v>
                </c:pt>
                <c:pt idx="331">
                  <c:v>541.0</c:v>
                </c:pt>
                <c:pt idx="332">
                  <c:v>542.0</c:v>
                </c:pt>
                <c:pt idx="333">
                  <c:v>543.0</c:v>
                </c:pt>
                <c:pt idx="334">
                  <c:v>544.0</c:v>
                </c:pt>
                <c:pt idx="335">
                  <c:v>545.0</c:v>
                </c:pt>
                <c:pt idx="336">
                  <c:v>546.0</c:v>
                </c:pt>
                <c:pt idx="337">
                  <c:v>547.0</c:v>
                </c:pt>
                <c:pt idx="338">
                  <c:v>548.0</c:v>
                </c:pt>
                <c:pt idx="339">
                  <c:v>549.0</c:v>
                </c:pt>
                <c:pt idx="340">
                  <c:v>550.0</c:v>
                </c:pt>
                <c:pt idx="341">
                  <c:v>551.0</c:v>
                </c:pt>
                <c:pt idx="342">
                  <c:v>552.0</c:v>
                </c:pt>
                <c:pt idx="343">
                  <c:v>553.0</c:v>
                </c:pt>
                <c:pt idx="344">
                  <c:v>554.0</c:v>
                </c:pt>
                <c:pt idx="345">
                  <c:v>555.0</c:v>
                </c:pt>
                <c:pt idx="346">
                  <c:v>556.0</c:v>
                </c:pt>
                <c:pt idx="347">
                  <c:v>557.0</c:v>
                </c:pt>
                <c:pt idx="348">
                  <c:v>558.0</c:v>
                </c:pt>
                <c:pt idx="349">
                  <c:v>559.0</c:v>
                </c:pt>
                <c:pt idx="350">
                  <c:v>560.0</c:v>
                </c:pt>
                <c:pt idx="351">
                  <c:v>561.0</c:v>
                </c:pt>
                <c:pt idx="352">
                  <c:v>562.0</c:v>
                </c:pt>
                <c:pt idx="353">
                  <c:v>563.0</c:v>
                </c:pt>
                <c:pt idx="354">
                  <c:v>564.0</c:v>
                </c:pt>
                <c:pt idx="355">
                  <c:v>565.0</c:v>
                </c:pt>
                <c:pt idx="356">
                  <c:v>566.0</c:v>
                </c:pt>
                <c:pt idx="357">
                  <c:v>567.0</c:v>
                </c:pt>
                <c:pt idx="358">
                  <c:v>568.0</c:v>
                </c:pt>
                <c:pt idx="359">
                  <c:v>569.0</c:v>
                </c:pt>
                <c:pt idx="360">
                  <c:v>570.0</c:v>
                </c:pt>
                <c:pt idx="361">
                  <c:v>571.0</c:v>
                </c:pt>
                <c:pt idx="362">
                  <c:v>572.0</c:v>
                </c:pt>
                <c:pt idx="363">
                  <c:v>573.0</c:v>
                </c:pt>
                <c:pt idx="364">
                  <c:v>574.0</c:v>
                </c:pt>
                <c:pt idx="365">
                  <c:v>575.0</c:v>
                </c:pt>
                <c:pt idx="366">
                  <c:v>576.0</c:v>
                </c:pt>
                <c:pt idx="367">
                  <c:v>577.0</c:v>
                </c:pt>
                <c:pt idx="368">
                  <c:v>578.0</c:v>
                </c:pt>
                <c:pt idx="369">
                  <c:v>579.0</c:v>
                </c:pt>
                <c:pt idx="370">
                  <c:v>580.0</c:v>
                </c:pt>
                <c:pt idx="371">
                  <c:v>581.0</c:v>
                </c:pt>
                <c:pt idx="372">
                  <c:v>582.0</c:v>
                </c:pt>
                <c:pt idx="373">
                  <c:v>583.0</c:v>
                </c:pt>
                <c:pt idx="374">
                  <c:v>584.0</c:v>
                </c:pt>
                <c:pt idx="375">
                  <c:v>585.0</c:v>
                </c:pt>
                <c:pt idx="376">
                  <c:v>586.0</c:v>
                </c:pt>
                <c:pt idx="377">
                  <c:v>587.0</c:v>
                </c:pt>
                <c:pt idx="378">
                  <c:v>588.0</c:v>
                </c:pt>
                <c:pt idx="379">
                  <c:v>589.0</c:v>
                </c:pt>
                <c:pt idx="380">
                  <c:v>590.0</c:v>
                </c:pt>
                <c:pt idx="381">
                  <c:v>591.0</c:v>
                </c:pt>
                <c:pt idx="382">
                  <c:v>592.0</c:v>
                </c:pt>
                <c:pt idx="383">
                  <c:v>593.0</c:v>
                </c:pt>
                <c:pt idx="384">
                  <c:v>594.0</c:v>
                </c:pt>
                <c:pt idx="385">
                  <c:v>595.0</c:v>
                </c:pt>
                <c:pt idx="386">
                  <c:v>596.0</c:v>
                </c:pt>
                <c:pt idx="387">
                  <c:v>597.0</c:v>
                </c:pt>
                <c:pt idx="388">
                  <c:v>598.0</c:v>
                </c:pt>
                <c:pt idx="389">
                  <c:v>599.0</c:v>
                </c:pt>
                <c:pt idx="390">
                  <c:v>600.0</c:v>
                </c:pt>
                <c:pt idx="391">
                  <c:v>601.0</c:v>
                </c:pt>
                <c:pt idx="392">
                  <c:v>602.0</c:v>
                </c:pt>
                <c:pt idx="393">
                  <c:v>603.0</c:v>
                </c:pt>
                <c:pt idx="394">
                  <c:v>604.0</c:v>
                </c:pt>
                <c:pt idx="395">
                  <c:v>605.0</c:v>
                </c:pt>
                <c:pt idx="396">
                  <c:v>606.0</c:v>
                </c:pt>
                <c:pt idx="397">
                  <c:v>607.0</c:v>
                </c:pt>
                <c:pt idx="398">
                  <c:v>608.0</c:v>
                </c:pt>
                <c:pt idx="399">
                  <c:v>609.0</c:v>
                </c:pt>
                <c:pt idx="400">
                  <c:v>610.0</c:v>
                </c:pt>
                <c:pt idx="401">
                  <c:v>611.0</c:v>
                </c:pt>
                <c:pt idx="402">
                  <c:v>612.0</c:v>
                </c:pt>
                <c:pt idx="403">
                  <c:v>613.0</c:v>
                </c:pt>
                <c:pt idx="404">
                  <c:v>614.0</c:v>
                </c:pt>
                <c:pt idx="405">
                  <c:v>615.0</c:v>
                </c:pt>
                <c:pt idx="406">
                  <c:v>616.0</c:v>
                </c:pt>
                <c:pt idx="407">
                  <c:v>617.0</c:v>
                </c:pt>
                <c:pt idx="408">
                  <c:v>618.0</c:v>
                </c:pt>
                <c:pt idx="409">
                  <c:v>619.0</c:v>
                </c:pt>
                <c:pt idx="410">
                  <c:v>620.0</c:v>
                </c:pt>
                <c:pt idx="411">
                  <c:v>621.0</c:v>
                </c:pt>
                <c:pt idx="412">
                  <c:v>622.0</c:v>
                </c:pt>
                <c:pt idx="413">
                  <c:v>623.0</c:v>
                </c:pt>
                <c:pt idx="414">
                  <c:v>624.0</c:v>
                </c:pt>
                <c:pt idx="415">
                  <c:v>625.0</c:v>
                </c:pt>
                <c:pt idx="416">
                  <c:v>626.0</c:v>
                </c:pt>
                <c:pt idx="417">
                  <c:v>627.0</c:v>
                </c:pt>
                <c:pt idx="418">
                  <c:v>628.0</c:v>
                </c:pt>
                <c:pt idx="419">
                  <c:v>629.0</c:v>
                </c:pt>
                <c:pt idx="420">
                  <c:v>630.0</c:v>
                </c:pt>
                <c:pt idx="421">
                  <c:v>631.0</c:v>
                </c:pt>
                <c:pt idx="422">
                  <c:v>632.0</c:v>
                </c:pt>
                <c:pt idx="423">
                  <c:v>633.0</c:v>
                </c:pt>
                <c:pt idx="424">
                  <c:v>634.0</c:v>
                </c:pt>
                <c:pt idx="425">
                  <c:v>635.0</c:v>
                </c:pt>
                <c:pt idx="426">
                  <c:v>636.0</c:v>
                </c:pt>
                <c:pt idx="427">
                  <c:v>637.0</c:v>
                </c:pt>
                <c:pt idx="428">
                  <c:v>638.0</c:v>
                </c:pt>
                <c:pt idx="429">
                  <c:v>639.0</c:v>
                </c:pt>
                <c:pt idx="430">
                  <c:v>640.0</c:v>
                </c:pt>
                <c:pt idx="431">
                  <c:v>641.0</c:v>
                </c:pt>
                <c:pt idx="432">
                  <c:v>642.0</c:v>
                </c:pt>
                <c:pt idx="433">
                  <c:v>643.0</c:v>
                </c:pt>
                <c:pt idx="434">
                  <c:v>644.0</c:v>
                </c:pt>
                <c:pt idx="435">
                  <c:v>645.0</c:v>
                </c:pt>
                <c:pt idx="436">
                  <c:v>646.0</c:v>
                </c:pt>
                <c:pt idx="437">
                  <c:v>647.0</c:v>
                </c:pt>
                <c:pt idx="438">
                  <c:v>648.0</c:v>
                </c:pt>
                <c:pt idx="439">
                  <c:v>649.0</c:v>
                </c:pt>
                <c:pt idx="440">
                  <c:v>650.0</c:v>
                </c:pt>
                <c:pt idx="441">
                  <c:v>651.0</c:v>
                </c:pt>
                <c:pt idx="442">
                  <c:v>652.0</c:v>
                </c:pt>
                <c:pt idx="443">
                  <c:v>653.0</c:v>
                </c:pt>
                <c:pt idx="444">
                  <c:v>654.0</c:v>
                </c:pt>
                <c:pt idx="445">
                  <c:v>655.0</c:v>
                </c:pt>
                <c:pt idx="446">
                  <c:v>656.0</c:v>
                </c:pt>
                <c:pt idx="447">
                  <c:v>657.0</c:v>
                </c:pt>
                <c:pt idx="448">
                  <c:v>658.0</c:v>
                </c:pt>
                <c:pt idx="449">
                  <c:v>659.0</c:v>
                </c:pt>
                <c:pt idx="450">
                  <c:v>660.0</c:v>
                </c:pt>
                <c:pt idx="451">
                  <c:v>661.0</c:v>
                </c:pt>
                <c:pt idx="452">
                  <c:v>662.0</c:v>
                </c:pt>
                <c:pt idx="453">
                  <c:v>663.0</c:v>
                </c:pt>
                <c:pt idx="454">
                  <c:v>664.0</c:v>
                </c:pt>
                <c:pt idx="455">
                  <c:v>665.0</c:v>
                </c:pt>
                <c:pt idx="456">
                  <c:v>666.0</c:v>
                </c:pt>
                <c:pt idx="457">
                  <c:v>667.0</c:v>
                </c:pt>
                <c:pt idx="458">
                  <c:v>668.0</c:v>
                </c:pt>
                <c:pt idx="459">
                  <c:v>669.0</c:v>
                </c:pt>
                <c:pt idx="460">
                  <c:v>670.0</c:v>
                </c:pt>
                <c:pt idx="461">
                  <c:v>671.0</c:v>
                </c:pt>
                <c:pt idx="462">
                  <c:v>672.0</c:v>
                </c:pt>
                <c:pt idx="463">
                  <c:v>673.0</c:v>
                </c:pt>
                <c:pt idx="464">
                  <c:v>674.0</c:v>
                </c:pt>
                <c:pt idx="465">
                  <c:v>675.0</c:v>
                </c:pt>
                <c:pt idx="466">
                  <c:v>676.0</c:v>
                </c:pt>
                <c:pt idx="467">
                  <c:v>677.0</c:v>
                </c:pt>
                <c:pt idx="468">
                  <c:v>678.0</c:v>
                </c:pt>
                <c:pt idx="469">
                  <c:v>679.0</c:v>
                </c:pt>
                <c:pt idx="470">
                  <c:v>680.0</c:v>
                </c:pt>
                <c:pt idx="471">
                  <c:v>681.0</c:v>
                </c:pt>
                <c:pt idx="472">
                  <c:v>682.0</c:v>
                </c:pt>
                <c:pt idx="473">
                  <c:v>683.0</c:v>
                </c:pt>
                <c:pt idx="474">
                  <c:v>684.0</c:v>
                </c:pt>
                <c:pt idx="475">
                  <c:v>685.0</c:v>
                </c:pt>
                <c:pt idx="476">
                  <c:v>686.0</c:v>
                </c:pt>
                <c:pt idx="477">
                  <c:v>687.0</c:v>
                </c:pt>
                <c:pt idx="478">
                  <c:v>688.0</c:v>
                </c:pt>
                <c:pt idx="479">
                  <c:v>689.0</c:v>
                </c:pt>
                <c:pt idx="480">
                  <c:v>690.0</c:v>
                </c:pt>
                <c:pt idx="481">
                  <c:v>691.0</c:v>
                </c:pt>
                <c:pt idx="482">
                  <c:v>692.0</c:v>
                </c:pt>
                <c:pt idx="483">
                  <c:v>693.0</c:v>
                </c:pt>
                <c:pt idx="484">
                  <c:v>694.0</c:v>
                </c:pt>
                <c:pt idx="485">
                  <c:v>695.0</c:v>
                </c:pt>
                <c:pt idx="486">
                  <c:v>696.0</c:v>
                </c:pt>
                <c:pt idx="487">
                  <c:v>697.0</c:v>
                </c:pt>
                <c:pt idx="488">
                  <c:v>698.0</c:v>
                </c:pt>
                <c:pt idx="489">
                  <c:v>699.0</c:v>
                </c:pt>
                <c:pt idx="490">
                  <c:v>700.0</c:v>
                </c:pt>
                <c:pt idx="491">
                  <c:v>701.0</c:v>
                </c:pt>
                <c:pt idx="492">
                  <c:v>702.0</c:v>
                </c:pt>
                <c:pt idx="493">
                  <c:v>703.0</c:v>
                </c:pt>
                <c:pt idx="494">
                  <c:v>704.0</c:v>
                </c:pt>
                <c:pt idx="495">
                  <c:v>705.0</c:v>
                </c:pt>
                <c:pt idx="496">
                  <c:v>706.0</c:v>
                </c:pt>
                <c:pt idx="497">
                  <c:v>707.0</c:v>
                </c:pt>
                <c:pt idx="498">
                  <c:v>708.0</c:v>
                </c:pt>
                <c:pt idx="499">
                  <c:v>709.0</c:v>
                </c:pt>
                <c:pt idx="500">
                  <c:v>710.0</c:v>
                </c:pt>
                <c:pt idx="501">
                  <c:v>711.0</c:v>
                </c:pt>
                <c:pt idx="502">
                  <c:v>712.0</c:v>
                </c:pt>
                <c:pt idx="503">
                  <c:v>713.0</c:v>
                </c:pt>
                <c:pt idx="504">
                  <c:v>714.0</c:v>
                </c:pt>
                <c:pt idx="505">
                  <c:v>715.0</c:v>
                </c:pt>
                <c:pt idx="506">
                  <c:v>716.0</c:v>
                </c:pt>
                <c:pt idx="507">
                  <c:v>717.0</c:v>
                </c:pt>
                <c:pt idx="508">
                  <c:v>718.0</c:v>
                </c:pt>
                <c:pt idx="509">
                  <c:v>719.0</c:v>
                </c:pt>
                <c:pt idx="510">
                  <c:v>720.0</c:v>
                </c:pt>
                <c:pt idx="511">
                  <c:v>721.0</c:v>
                </c:pt>
                <c:pt idx="512">
                  <c:v>722.0</c:v>
                </c:pt>
                <c:pt idx="513">
                  <c:v>723.0</c:v>
                </c:pt>
                <c:pt idx="514">
                  <c:v>724.0</c:v>
                </c:pt>
                <c:pt idx="515">
                  <c:v>725.0</c:v>
                </c:pt>
                <c:pt idx="516">
                  <c:v>726.0</c:v>
                </c:pt>
                <c:pt idx="517">
                  <c:v>727.0</c:v>
                </c:pt>
                <c:pt idx="518">
                  <c:v>728.0</c:v>
                </c:pt>
                <c:pt idx="519">
                  <c:v>729.0</c:v>
                </c:pt>
                <c:pt idx="520">
                  <c:v>730.0</c:v>
                </c:pt>
                <c:pt idx="521">
                  <c:v>731.0</c:v>
                </c:pt>
                <c:pt idx="522">
                  <c:v>732.0</c:v>
                </c:pt>
                <c:pt idx="523">
                  <c:v>733.0</c:v>
                </c:pt>
                <c:pt idx="524">
                  <c:v>734.0</c:v>
                </c:pt>
                <c:pt idx="525">
                  <c:v>735.0</c:v>
                </c:pt>
                <c:pt idx="526">
                  <c:v>736.0</c:v>
                </c:pt>
                <c:pt idx="527">
                  <c:v>737.0</c:v>
                </c:pt>
                <c:pt idx="528">
                  <c:v>738.0</c:v>
                </c:pt>
                <c:pt idx="529">
                  <c:v>739.0</c:v>
                </c:pt>
                <c:pt idx="530">
                  <c:v>740.0</c:v>
                </c:pt>
                <c:pt idx="531">
                  <c:v>741.0</c:v>
                </c:pt>
                <c:pt idx="532">
                  <c:v>742.0</c:v>
                </c:pt>
                <c:pt idx="533">
                  <c:v>743.0</c:v>
                </c:pt>
                <c:pt idx="534">
                  <c:v>744.0</c:v>
                </c:pt>
                <c:pt idx="535">
                  <c:v>745.0</c:v>
                </c:pt>
                <c:pt idx="536">
                  <c:v>746.0</c:v>
                </c:pt>
                <c:pt idx="537">
                  <c:v>747.0</c:v>
                </c:pt>
                <c:pt idx="538">
                  <c:v>748.0</c:v>
                </c:pt>
                <c:pt idx="539">
                  <c:v>749.0</c:v>
                </c:pt>
                <c:pt idx="540">
                  <c:v>750.0</c:v>
                </c:pt>
                <c:pt idx="541">
                  <c:v>751.0</c:v>
                </c:pt>
                <c:pt idx="542">
                  <c:v>752.0</c:v>
                </c:pt>
                <c:pt idx="543">
                  <c:v>753.0</c:v>
                </c:pt>
                <c:pt idx="544">
                  <c:v>754.0</c:v>
                </c:pt>
                <c:pt idx="545">
                  <c:v>755.0</c:v>
                </c:pt>
                <c:pt idx="546">
                  <c:v>756.0</c:v>
                </c:pt>
                <c:pt idx="547">
                  <c:v>757.0</c:v>
                </c:pt>
                <c:pt idx="548">
                  <c:v>758.0</c:v>
                </c:pt>
                <c:pt idx="549">
                  <c:v>759.0</c:v>
                </c:pt>
                <c:pt idx="550">
                  <c:v>760.0</c:v>
                </c:pt>
                <c:pt idx="551">
                  <c:v>761.0</c:v>
                </c:pt>
                <c:pt idx="552">
                  <c:v>762.0</c:v>
                </c:pt>
                <c:pt idx="553">
                  <c:v>763.0</c:v>
                </c:pt>
                <c:pt idx="554">
                  <c:v>764.0</c:v>
                </c:pt>
                <c:pt idx="555">
                  <c:v>765.0</c:v>
                </c:pt>
                <c:pt idx="556">
                  <c:v>766.0</c:v>
                </c:pt>
                <c:pt idx="557">
                  <c:v>767.0</c:v>
                </c:pt>
                <c:pt idx="558">
                  <c:v>768.0</c:v>
                </c:pt>
                <c:pt idx="559">
                  <c:v>769.0</c:v>
                </c:pt>
                <c:pt idx="560">
                  <c:v>770.0</c:v>
                </c:pt>
                <c:pt idx="561">
                  <c:v>771.0</c:v>
                </c:pt>
                <c:pt idx="562">
                  <c:v>772.0</c:v>
                </c:pt>
                <c:pt idx="563">
                  <c:v>773.0</c:v>
                </c:pt>
                <c:pt idx="564">
                  <c:v>774.0</c:v>
                </c:pt>
                <c:pt idx="565">
                  <c:v>775.0</c:v>
                </c:pt>
                <c:pt idx="566">
                  <c:v>776.0</c:v>
                </c:pt>
                <c:pt idx="567">
                  <c:v>777.0</c:v>
                </c:pt>
                <c:pt idx="568">
                  <c:v>778.0</c:v>
                </c:pt>
                <c:pt idx="569">
                  <c:v>779.0</c:v>
                </c:pt>
                <c:pt idx="570">
                  <c:v>780.0</c:v>
                </c:pt>
                <c:pt idx="571">
                  <c:v>781.0</c:v>
                </c:pt>
                <c:pt idx="572">
                  <c:v>782.0</c:v>
                </c:pt>
                <c:pt idx="573">
                  <c:v>783.0</c:v>
                </c:pt>
                <c:pt idx="574">
                  <c:v>784.0</c:v>
                </c:pt>
                <c:pt idx="575">
                  <c:v>785.0</c:v>
                </c:pt>
                <c:pt idx="576">
                  <c:v>786.0</c:v>
                </c:pt>
                <c:pt idx="577">
                  <c:v>787.0</c:v>
                </c:pt>
                <c:pt idx="578">
                  <c:v>788.0</c:v>
                </c:pt>
                <c:pt idx="579">
                  <c:v>789.0</c:v>
                </c:pt>
                <c:pt idx="580">
                  <c:v>790.0</c:v>
                </c:pt>
                <c:pt idx="581">
                  <c:v>791.0</c:v>
                </c:pt>
                <c:pt idx="582">
                  <c:v>792.0</c:v>
                </c:pt>
                <c:pt idx="583">
                  <c:v>793.0</c:v>
                </c:pt>
                <c:pt idx="584">
                  <c:v>794.0</c:v>
                </c:pt>
                <c:pt idx="585">
                  <c:v>795.0</c:v>
                </c:pt>
                <c:pt idx="586">
                  <c:v>796.0</c:v>
                </c:pt>
                <c:pt idx="587">
                  <c:v>797.0</c:v>
                </c:pt>
                <c:pt idx="588">
                  <c:v>798.0</c:v>
                </c:pt>
                <c:pt idx="589">
                  <c:v>799.0</c:v>
                </c:pt>
                <c:pt idx="590">
                  <c:v>800.0</c:v>
                </c:pt>
                <c:pt idx="591">
                  <c:v>801.0</c:v>
                </c:pt>
                <c:pt idx="592">
                  <c:v>802.0</c:v>
                </c:pt>
                <c:pt idx="593">
                  <c:v>803.0</c:v>
                </c:pt>
                <c:pt idx="594">
                  <c:v>804.0</c:v>
                </c:pt>
                <c:pt idx="595">
                  <c:v>805.0</c:v>
                </c:pt>
                <c:pt idx="596">
                  <c:v>806.0</c:v>
                </c:pt>
                <c:pt idx="597">
                  <c:v>807.0</c:v>
                </c:pt>
                <c:pt idx="598">
                  <c:v>808.0</c:v>
                </c:pt>
                <c:pt idx="599">
                  <c:v>809.0</c:v>
                </c:pt>
                <c:pt idx="600">
                  <c:v>810.0</c:v>
                </c:pt>
                <c:pt idx="601">
                  <c:v>811.0</c:v>
                </c:pt>
                <c:pt idx="602">
                  <c:v>812.0</c:v>
                </c:pt>
                <c:pt idx="603">
                  <c:v>813.0</c:v>
                </c:pt>
                <c:pt idx="604">
                  <c:v>814.0</c:v>
                </c:pt>
                <c:pt idx="605">
                  <c:v>815.0</c:v>
                </c:pt>
                <c:pt idx="606">
                  <c:v>816.0</c:v>
                </c:pt>
                <c:pt idx="607">
                  <c:v>817.0</c:v>
                </c:pt>
                <c:pt idx="608">
                  <c:v>818.0</c:v>
                </c:pt>
                <c:pt idx="609">
                  <c:v>819.0</c:v>
                </c:pt>
                <c:pt idx="610">
                  <c:v>820.0</c:v>
                </c:pt>
                <c:pt idx="611">
                  <c:v>821.0</c:v>
                </c:pt>
                <c:pt idx="612">
                  <c:v>822.0</c:v>
                </c:pt>
                <c:pt idx="613">
                  <c:v>823.0</c:v>
                </c:pt>
                <c:pt idx="614">
                  <c:v>824.0</c:v>
                </c:pt>
                <c:pt idx="615">
                  <c:v>825.0</c:v>
                </c:pt>
                <c:pt idx="616">
                  <c:v>826.0</c:v>
                </c:pt>
                <c:pt idx="617">
                  <c:v>827.0</c:v>
                </c:pt>
                <c:pt idx="618">
                  <c:v>828.0</c:v>
                </c:pt>
                <c:pt idx="619">
                  <c:v>829.0</c:v>
                </c:pt>
                <c:pt idx="620">
                  <c:v>830.0</c:v>
                </c:pt>
                <c:pt idx="621">
                  <c:v>831.0</c:v>
                </c:pt>
                <c:pt idx="622">
                  <c:v>832.0</c:v>
                </c:pt>
                <c:pt idx="623">
                  <c:v>833.0</c:v>
                </c:pt>
                <c:pt idx="624">
                  <c:v>834.0</c:v>
                </c:pt>
                <c:pt idx="625">
                  <c:v>835.0</c:v>
                </c:pt>
                <c:pt idx="626">
                  <c:v>836.0</c:v>
                </c:pt>
                <c:pt idx="627">
                  <c:v>837.0</c:v>
                </c:pt>
                <c:pt idx="628">
                  <c:v>838.0</c:v>
                </c:pt>
                <c:pt idx="629">
                  <c:v>839.0</c:v>
                </c:pt>
                <c:pt idx="630">
                  <c:v>840.0</c:v>
                </c:pt>
                <c:pt idx="631">
                  <c:v>841.0</c:v>
                </c:pt>
                <c:pt idx="632">
                  <c:v>842.0</c:v>
                </c:pt>
                <c:pt idx="633">
                  <c:v>843.0</c:v>
                </c:pt>
                <c:pt idx="634">
                  <c:v>844.0</c:v>
                </c:pt>
                <c:pt idx="635">
                  <c:v>845.0</c:v>
                </c:pt>
                <c:pt idx="636">
                  <c:v>846.0</c:v>
                </c:pt>
                <c:pt idx="637">
                  <c:v>847.0</c:v>
                </c:pt>
                <c:pt idx="638">
                  <c:v>848.0</c:v>
                </c:pt>
                <c:pt idx="639">
                  <c:v>849.0</c:v>
                </c:pt>
                <c:pt idx="640">
                  <c:v>850.0</c:v>
                </c:pt>
                <c:pt idx="641">
                  <c:v>851.0</c:v>
                </c:pt>
                <c:pt idx="642">
                  <c:v>852.0</c:v>
                </c:pt>
                <c:pt idx="643">
                  <c:v>853.0</c:v>
                </c:pt>
                <c:pt idx="644">
                  <c:v>854.0</c:v>
                </c:pt>
                <c:pt idx="645">
                  <c:v>855.0</c:v>
                </c:pt>
                <c:pt idx="646">
                  <c:v>856.0</c:v>
                </c:pt>
                <c:pt idx="647">
                  <c:v>857.0</c:v>
                </c:pt>
                <c:pt idx="648">
                  <c:v>858.0</c:v>
                </c:pt>
                <c:pt idx="649">
                  <c:v>859.0</c:v>
                </c:pt>
                <c:pt idx="650">
                  <c:v>860.0</c:v>
                </c:pt>
              </c:numCache>
            </c:numRef>
          </c:xVal>
          <c:yVal>
            <c:numRef>
              <c:f>'Fig.10'!$D$2:$D$652</c:f>
              <c:numCache>
                <c:formatCode>General</c:formatCode>
                <c:ptCount val="651"/>
                <c:pt idx="0">
                  <c:v>0.197508463203</c:v>
                </c:pt>
                <c:pt idx="1">
                  <c:v>0.201870730405</c:v>
                </c:pt>
                <c:pt idx="2">
                  <c:v>0.191333279949</c:v>
                </c:pt>
                <c:pt idx="3">
                  <c:v>0.161750868278</c:v>
                </c:pt>
                <c:pt idx="4">
                  <c:v>0.170121226914</c:v>
                </c:pt>
                <c:pt idx="5">
                  <c:v>0.164169168609</c:v>
                </c:pt>
                <c:pt idx="6">
                  <c:v>0.153885880547</c:v>
                </c:pt>
                <c:pt idx="7">
                  <c:v>0.148368001854</c:v>
                </c:pt>
                <c:pt idx="8">
                  <c:v>0.136163682956</c:v>
                </c:pt>
                <c:pt idx="9">
                  <c:v>0.142990421223</c:v>
                </c:pt>
                <c:pt idx="10">
                  <c:v>0.143771942381</c:v>
                </c:pt>
                <c:pt idx="11">
                  <c:v>0.103688679688</c:v>
                </c:pt>
                <c:pt idx="12">
                  <c:v>0.128303163244</c:v>
                </c:pt>
                <c:pt idx="13">
                  <c:v>0.126486659069</c:v>
                </c:pt>
                <c:pt idx="14">
                  <c:v>0.127829235579</c:v>
                </c:pt>
                <c:pt idx="15">
                  <c:v>0.123803631627</c:v>
                </c:pt>
                <c:pt idx="16">
                  <c:v>0.115120354849</c:v>
                </c:pt>
                <c:pt idx="17">
                  <c:v>0.118377736855</c:v>
                </c:pt>
                <c:pt idx="18">
                  <c:v>0.112735121386</c:v>
                </c:pt>
                <c:pt idx="19">
                  <c:v>0.11165333853</c:v>
                </c:pt>
                <c:pt idx="20">
                  <c:v>0.108375334708</c:v>
                </c:pt>
                <c:pt idx="21">
                  <c:v>0.107728637586</c:v>
                </c:pt>
                <c:pt idx="22">
                  <c:v>0.105503904043</c:v>
                </c:pt>
                <c:pt idx="23">
                  <c:v>0.101579027296</c:v>
                </c:pt>
                <c:pt idx="24">
                  <c:v>0.101280210763</c:v>
                </c:pt>
                <c:pt idx="25">
                  <c:v>0.0949979946338</c:v>
                </c:pt>
                <c:pt idx="26">
                  <c:v>0.092051341543</c:v>
                </c:pt>
                <c:pt idx="27">
                  <c:v>0.0914229892057</c:v>
                </c:pt>
                <c:pt idx="28">
                  <c:v>0.093138333872</c:v>
                </c:pt>
                <c:pt idx="29">
                  <c:v>0.089464785014</c:v>
                </c:pt>
                <c:pt idx="30">
                  <c:v>0.0857955596878</c:v>
                </c:pt>
                <c:pt idx="31">
                  <c:v>0.0825883124495</c:v>
                </c:pt>
                <c:pt idx="32">
                  <c:v>0.081862238073</c:v>
                </c:pt>
                <c:pt idx="33">
                  <c:v>0.0842679629156</c:v>
                </c:pt>
                <c:pt idx="34">
                  <c:v>0.0795578892131</c:v>
                </c:pt>
                <c:pt idx="35">
                  <c:v>0.0761928063689</c:v>
                </c:pt>
                <c:pt idx="36">
                  <c:v>0.0733703212025</c:v>
                </c:pt>
                <c:pt idx="37">
                  <c:v>0.0739406119162</c:v>
                </c:pt>
                <c:pt idx="38">
                  <c:v>0.0715144478125</c:v>
                </c:pt>
                <c:pt idx="39">
                  <c:v>0.0699300607283</c:v>
                </c:pt>
                <c:pt idx="40">
                  <c:v>0.0694833651712</c:v>
                </c:pt>
                <c:pt idx="41">
                  <c:v>0.0689263767392</c:v>
                </c:pt>
                <c:pt idx="42">
                  <c:v>0.0688210659399</c:v>
                </c:pt>
                <c:pt idx="43">
                  <c:v>0.0681459902255</c:v>
                </c:pt>
                <c:pt idx="44">
                  <c:v>0.0680664232161</c:v>
                </c:pt>
                <c:pt idx="45">
                  <c:v>0.0688389430435</c:v>
                </c:pt>
                <c:pt idx="46">
                  <c:v>0.0718940692089</c:v>
                </c:pt>
                <c:pt idx="47">
                  <c:v>0.0707437591053</c:v>
                </c:pt>
                <c:pt idx="48">
                  <c:v>0.071056961658</c:v>
                </c:pt>
                <c:pt idx="49">
                  <c:v>0.0722068166707</c:v>
                </c:pt>
                <c:pt idx="50">
                  <c:v>0.0704199485429</c:v>
                </c:pt>
                <c:pt idx="51">
                  <c:v>0.0739715516709</c:v>
                </c:pt>
                <c:pt idx="52">
                  <c:v>0.0733121984677</c:v>
                </c:pt>
                <c:pt idx="53">
                  <c:v>0.0752652053786</c:v>
                </c:pt>
                <c:pt idx="54">
                  <c:v>0.0777060073639</c:v>
                </c:pt>
                <c:pt idx="55">
                  <c:v>0.0802530882571</c:v>
                </c:pt>
                <c:pt idx="56">
                  <c:v>0.0779074072318</c:v>
                </c:pt>
                <c:pt idx="57">
                  <c:v>0.0809481132541</c:v>
                </c:pt>
                <c:pt idx="58">
                  <c:v>0.083731442663</c:v>
                </c:pt>
                <c:pt idx="59">
                  <c:v>0.0849108147134</c:v>
                </c:pt>
                <c:pt idx="60">
                  <c:v>0.0841645997593</c:v>
                </c:pt>
                <c:pt idx="61">
                  <c:v>0.0890305395456</c:v>
                </c:pt>
                <c:pt idx="62">
                  <c:v>0.0892118273688</c:v>
                </c:pt>
                <c:pt idx="63">
                  <c:v>0.0896304857187</c:v>
                </c:pt>
                <c:pt idx="64">
                  <c:v>0.0909755236656</c:v>
                </c:pt>
                <c:pt idx="65">
                  <c:v>0.0914324354233</c:v>
                </c:pt>
                <c:pt idx="66">
                  <c:v>0.0912759572491</c:v>
                </c:pt>
                <c:pt idx="67">
                  <c:v>0.0892244064077</c:v>
                </c:pt>
                <c:pt idx="68">
                  <c:v>0.0916315040449</c:v>
                </c:pt>
                <c:pt idx="69">
                  <c:v>0.0911903025197</c:v>
                </c:pt>
                <c:pt idx="70">
                  <c:v>0.0918401920598</c:v>
                </c:pt>
                <c:pt idx="71">
                  <c:v>0.0902919695122</c:v>
                </c:pt>
                <c:pt idx="72">
                  <c:v>0.0881788480521</c:v>
                </c:pt>
                <c:pt idx="73">
                  <c:v>0.0875621542481</c:v>
                </c:pt>
                <c:pt idx="74">
                  <c:v>0.0846740630076</c:v>
                </c:pt>
                <c:pt idx="75">
                  <c:v>0.0821894979619</c:v>
                </c:pt>
                <c:pt idx="76">
                  <c:v>0.0814006223217</c:v>
                </c:pt>
                <c:pt idx="77">
                  <c:v>0.0784344114468</c:v>
                </c:pt>
                <c:pt idx="78">
                  <c:v>0.0774439705605</c:v>
                </c:pt>
                <c:pt idx="79">
                  <c:v>0.0709480667237</c:v>
                </c:pt>
                <c:pt idx="80">
                  <c:v>0.0680648597839</c:v>
                </c:pt>
                <c:pt idx="81">
                  <c:v>0.0679351169682</c:v>
                </c:pt>
                <c:pt idx="82">
                  <c:v>0.062233727099</c:v>
                </c:pt>
                <c:pt idx="83">
                  <c:v>0.0593989421397</c:v>
                </c:pt>
                <c:pt idx="84">
                  <c:v>0.0582802128603</c:v>
                </c:pt>
                <c:pt idx="85">
                  <c:v>0.0550818845634</c:v>
                </c:pt>
                <c:pt idx="86">
                  <c:v>0.0528414497432</c:v>
                </c:pt>
                <c:pt idx="87">
                  <c:v>0.0500483861975</c:v>
                </c:pt>
                <c:pt idx="88">
                  <c:v>0.0467415046709</c:v>
                </c:pt>
                <c:pt idx="89">
                  <c:v>0.0439112416173</c:v>
                </c:pt>
                <c:pt idx="90">
                  <c:v>0.0434008676856</c:v>
                </c:pt>
                <c:pt idx="91">
                  <c:v>0.041118092578</c:v>
                </c:pt>
                <c:pt idx="92">
                  <c:v>0.0379868488719</c:v>
                </c:pt>
                <c:pt idx="93">
                  <c:v>0.0359468127328</c:v>
                </c:pt>
                <c:pt idx="94">
                  <c:v>0.0358357860282</c:v>
                </c:pt>
                <c:pt idx="95">
                  <c:v>0.0337988653846</c:v>
                </c:pt>
                <c:pt idx="96">
                  <c:v>0.0326387573299</c:v>
                </c:pt>
                <c:pt idx="97">
                  <c:v>0.0308500441333</c:v>
                </c:pt>
                <c:pt idx="98">
                  <c:v>0.0316726058566</c:v>
                </c:pt>
                <c:pt idx="99">
                  <c:v>0.030752906183</c:v>
                </c:pt>
                <c:pt idx="100">
                  <c:v>0.0296132912956</c:v>
                </c:pt>
                <c:pt idx="101">
                  <c:v>0.02820114268</c:v>
                </c:pt>
                <c:pt idx="102">
                  <c:v>0.0264786434517</c:v>
                </c:pt>
                <c:pt idx="103">
                  <c:v>0.0268466517445</c:v>
                </c:pt>
                <c:pt idx="104">
                  <c:v>0.0268753964489</c:v>
                </c:pt>
                <c:pt idx="105">
                  <c:v>0.0248520922078</c:v>
                </c:pt>
                <c:pt idx="106">
                  <c:v>0.0230126537493</c:v>
                </c:pt>
                <c:pt idx="107">
                  <c:v>0.0255614424256</c:v>
                </c:pt>
                <c:pt idx="108">
                  <c:v>0.0251145824242</c:v>
                </c:pt>
                <c:pt idx="109">
                  <c:v>0.022686936966</c:v>
                </c:pt>
                <c:pt idx="110">
                  <c:v>0.0232142350983</c:v>
                </c:pt>
                <c:pt idx="111">
                  <c:v>0.0218484798318</c:v>
                </c:pt>
                <c:pt idx="112">
                  <c:v>0.0230906445907</c:v>
                </c:pt>
                <c:pt idx="113">
                  <c:v>0.0206641980153</c:v>
                </c:pt>
                <c:pt idx="114">
                  <c:v>0.0211306710478</c:v>
                </c:pt>
                <c:pt idx="115">
                  <c:v>0.0208606723269</c:v>
                </c:pt>
                <c:pt idx="116">
                  <c:v>0.0206749930008</c:v>
                </c:pt>
                <c:pt idx="117">
                  <c:v>0.0208713231243</c:v>
                </c:pt>
                <c:pt idx="118">
                  <c:v>0.0202635678921</c:v>
                </c:pt>
                <c:pt idx="119">
                  <c:v>0.0200572117473</c:v>
                </c:pt>
                <c:pt idx="120">
                  <c:v>0.0206515197338</c:v>
                </c:pt>
                <c:pt idx="121">
                  <c:v>0.0191705880227</c:v>
                </c:pt>
                <c:pt idx="122">
                  <c:v>0.0201357166079</c:v>
                </c:pt>
                <c:pt idx="123">
                  <c:v>0.0180524852759</c:v>
                </c:pt>
                <c:pt idx="124">
                  <c:v>0.0191538061245</c:v>
                </c:pt>
                <c:pt idx="125">
                  <c:v>0.0201533015991</c:v>
                </c:pt>
                <c:pt idx="126">
                  <c:v>0.0183131997295</c:v>
                </c:pt>
                <c:pt idx="127">
                  <c:v>0.0166152894403</c:v>
                </c:pt>
                <c:pt idx="128">
                  <c:v>0.0178585091137</c:v>
                </c:pt>
                <c:pt idx="129">
                  <c:v>0.0177816014143</c:v>
                </c:pt>
                <c:pt idx="130">
                  <c:v>0.0173313701292</c:v>
                </c:pt>
                <c:pt idx="131">
                  <c:v>0.0173669261901</c:v>
                </c:pt>
                <c:pt idx="132">
                  <c:v>0.0173744437952</c:v>
                </c:pt>
                <c:pt idx="133">
                  <c:v>0.0171344100771</c:v>
                </c:pt>
                <c:pt idx="134">
                  <c:v>0.0172531512457</c:v>
                </c:pt>
                <c:pt idx="135">
                  <c:v>0.0165630702169</c:v>
                </c:pt>
                <c:pt idx="136">
                  <c:v>0.0170409430442</c:v>
                </c:pt>
                <c:pt idx="137">
                  <c:v>0.0159014392223</c:v>
                </c:pt>
                <c:pt idx="138">
                  <c:v>0.0165471702357</c:v>
                </c:pt>
                <c:pt idx="139">
                  <c:v>0.0160583545217</c:v>
                </c:pt>
                <c:pt idx="140">
                  <c:v>0.0170747045569</c:v>
                </c:pt>
                <c:pt idx="141">
                  <c:v>0.0158315299149</c:v>
                </c:pt>
                <c:pt idx="142">
                  <c:v>0.0182009874574</c:v>
                </c:pt>
                <c:pt idx="143">
                  <c:v>0.0169094501191</c:v>
                </c:pt>
                <c:pt idx="144">
                  <c:v>0.0170263698001</c:v>
                </c:pt>
                <c:pt idx="145">
                  <c:v>0.0175515892976</c:v>
                </c:pt>
                <c:pt idx="146">
                  <c:v>0.0146693620908</c:v>
                </c:pt>
                <c:pt idx="147">
                  <c:v>0.0162300926676</c:v>
                </c:pt>
                <c:pt idx="148">
                  <c:v>0.015393824042</c:v>
                </c:pt>
                <c:pt idx="149">
                  <c:v>0.0144113592592</c:v>
                </c:pt>
                <c:pt idx="150">
                  <c:v>0.0159421475123</c:v>
                </c:pt>
                <c:pt idx="151">
                  <c:v>0.0162171487445</c:v>
                </c:pt>
                <c:pt idx="152">
                  <c:v>0.0151683035426</c:v>
                </c:pt>
                <c:pt idx="153">
                  <c:v>0.0169272133337</c:v>
                </c:pt>
                <c:pt idx="154">
                  <c:v>0.0161737234354</c:v>
                </c:pt>
                <c:pt idx="155">
                  <c:v>0.014316939779</c:v>
                </c:pt>
                <c:pt idx="156">
                  <c:v>0.0130978988674</c:v>
                </c:pt>
                <c:pt idx="157">
                  <c:v>0.0154700517948</c:v>
                </c:pt>
                <c:pt idx="158">
                  <c:v>0.0143123346087</c:v>
                </c:pt>
                <c:pt idx="159">
                  <c:v>0.0165116737962</c:v>
                </c:pt>
                <c:pt idx="160">
                  <c:v>0.0167222588321</c:v>
                </c:pt>
                <c:pt idx="161">
                  <c:v>0.0139391474292</c:v>
                </c:pt>
                <c:pt idx="162">
                  <c:v>0.0140408023797</c:v>
                </c:pt>
                <c:pt idx="163">
                  <c:v>0.0153338231289</c:v>
                </c:pt>
                <c:pt idx="164">
                  <c:v>0.0126042892275</c:v>
                </c:pt>
                <c:pt idx="165">
                  <c:v>0.0143520452049</c:v>
                </c:pt>
                <c:pt idx="166">
                  <c:v>0.0132534892494</c:v>
                </c:pt>
                <c:pt idx="167">
                  <c:v>0.01405007934</c:v>
                </c:pt>
                <c:pt idx="168">
                  <c:v>0.0130929596152</c:v>
                </c:pt>
                <c:pt idx="169">
                  <c:v>0.0138235469617</c:v>
                </c:pt>
                <c:pt idx="170">
                  <c:v>0.0157552658686</c:v>
                </c:pt>
                <c:pt idx="171">
                  <c:v>0.0138384233208</c:v>
                </c:pt>
                <c:pt idx="172">
                  <c:v>0.0145275943431</c:v>
                </c:pt>
                <c:pt idx="173">
                  <c:v>0.0139939091222</c:v>
                </c:pt>
                <c:pt idx="174">
                  <c:v>0.013939926864</c:v>
                </c:pt>
                <c:pt idx="175">
                  <c:v>0.0149389712061</c:v>
                </c:pt>
                <c:pt idx="176">
                  <c:v>0.0147038150792</c:v>
                </c:pt>
                <c:pt idx="177">
                  <c:v>0.0148464298632</c:v>
                </c:pt>
                <c:pt idx="178">
                  <c:v>0.0136664601055</c:v>
                </c:pt>
                <c:pt idx="179">
                  <c:v>0.01452132163</c:v>
                </c:pt>
                <c:pt idx="180">
                  <c:v>0.0140072959855</c:v>
                </c:pt>
                <c:pt idx="181">
                  <c:v>0.0141294768925</c:v>
                </c:pt>
                <c:pt idx="182">
                  <c:v>0.0154258772997</c:v>
                </c:pt>
                <c:pt idx="183">
                  <c:v>0.0143035925741</c:v>
                </c:pt>
                <c:pt idx="184">
                  <c:v>0.0135058024968</c:v>
                </c:pt>
                <c:pt idx="185">
                  <c:v>0.0141935648431</c:v>
                </c:pt>
                <c:pt idx="186">
                  <c:v>0.0128279789267</c:v>
                </c:pt>
                <c:pt idx="187">
                  <c:v>0.0141975175103</c:v>
                </c:pt>
                <c:pt idx="188">
                  <c:v>0.0129178475485</c:v>
                </c:pt>
                <c:pt idx="189">
                  <c:v>0.0127150231848</c:v>
                </c:pt>
                <c:pt idx="190">
                  <c:v>0.0141505202098</c:v>
                </c:pt>
                <c:pt idx="191">
                  <c:v>0.0130733497974</c:v>
                </c:pt>
                <c:pt idx="192">
                  <c:v>0.0131895261468</c:v>
                </c:pt>
                <c:pt idx="193">
                  <c:v>0.0139109401321</c:v>
                </c:pt>
                <c:pt idx="194">
                  <c:v>0.0139968122731</c:v>
                </c:pt>
                <c:pt idx="195">
                  <c:v>0.0136058472647</c:v>
                </c:pt>
                <c:pt idx="196">
                  <c:v>0.0149319663001</c:v>
                </c:pt>
                <c:pt idx="197">
                  <c:v>0.0131993610301</c:v>
                </c:pt>
                <c:pt idx="198">
                  <c:v>0.0137394798792</c:v>
                </c:pt>
                <c:pt idx="199">
                  <c:v>0.0141605291235</c:v>
                </c:pt>
                <c:pt idx="200">
                  <c:v>0.0138377391408</c:v>
                </c:pt>
                <c:pt idx="201">
                  <c:v>0.0127722842652</c:v>
                </c:pt>
                <c:pt idx="202">
                  <c:v>0.0125416254102</c:v>
                </c:pt>
                <c:pt idx="203">
                  <c:v>0.0141480424762</c:v>
                </c:pt>
                <c:pt idx="204">
                  <c:v>0.0133721430774</c:v>
                </c:pt>
                <c:pt idx="205">
                  <c:v>0.0130625736194</c:v>
                </c:pt>
                <c:pt idx="206">
                  <c:v>0.014293393507</c:v>
                </c:pt>
                <c:pt idx="207">
                  <c:v>0.0143281200913</c:v>
                </c:pt>
                <c:pt idx="208">
                  <c:v>0.0128532460631</c:v>
                </c:pt>
                <c:pt idx="209">
                  <c:v>0.013751620761</c:v>
                </c:pt>
                <c:pt idx="210">
                  <c:v>0.0128693310231</c:v>
                </c:pt>
                <c:pt idx="211">
                  <c:v>0.0134029187592</c:v>
                </c:pt>
                <c:pt idx="212">
                  <c:v>0.0140975869207</c:v>
                </c:pt>
                <c:pt idx="213">
                  <c:v>0.0128861212452</c:v>
                </c:pt>
                <c:pt idx="214">
                  <c:v>0.0143102355451</c:v>
                </c:pt>
                <c:pt idx="215">
                  <c:v>0.0140551232216</c:v>
                </c:pt>
                <c:pt idx="216">
                  <c:v>0.0133153525946</c:v>
                </c:pt>
                <c:pt idx="217">
                  <c:v>0.0126205314169</c:v>
                </c:pt>
                <c:pt idx="218">
                  <c:v>0.0123221243188</c:v>
                </c:pt>
                <c:pt idx="219">
                  <c:v>0.0139214073659</c:v>
                </c:pt>
                <c:pt idx="220">
                  <c:v>0.0130079695143</c:v>
                </c:pt>
                <c:pt idx="221">
                  <c:v>0.0138450078593</c:v>
                </c:pt>
                <c:pt idx="222">
                  <c:v>0.0137282691467</c:v>
                </c:pt>
                <c:pt idx="223">
                  <c:v>0.0129670286765</c:v>
                </c:pt>
                <c:pt idx="224">
                  <c:v>0.0132161487713</c:v>
                </c:pt>
                <c:pt idx="225">
                  <c:v>0.0130485498671</c:v>
                </c:pt>
                <c:pt idx="226">
                  <c:v>0.0132746161354</c:v>
                </c:pt>
                <c:pt idx="227">
                  <c:v>0.0129893054897</c:v>
                </c:pt>
                <c:pt idx="228">
                  <c:v>0.0136994093023</c:v>
                </c:pt>
                <c:pt idx="229">
                  <c:v>0.0134879993425</c:v>
                </c:pt>
                <c:pt idx="230">
                  <c:v>0.012939343623</c:v>
                </c:pt>
                <c:pt idx="231">
                  <c:v>0.0130393629913</c:v>
                </c:pt>
                <c:pt idx="232">
                  <c:v>0.0132647809877</c:v>
                </c:pt>
                <c:pt idx="233">
                  <c:v>0.0143425921738</c:v>
                </c:pt>
                <c:pt idx="234">
                  <c:v>0.012975349988</c:v>
                </c:pt>
                <c:pt idx="235">
                  <c:v>0.013174823168</c:v>
                </c:pt>
                <c:pt idx="236">
                  <c:v>0.0133829194883</c:v>
                </c:pt>
                <c:pt idx="237">
                  <c:v>0.0123700198915</c:v>
                </c:pt>
                <c:pt idx="238">
                  <c:v>0.0122484991795</c:v>
                </c:pt>
                <c:pt idx="239">
                  <c:v>0.0129718556859</c:v>
                </c:pt>
                <c:pt idx="240">
                  <c:v>0.0130617408204</c:v>
                </c:pt>
                <c:pt idx="241">
                  <c:v>0.0142768358418</c:v>
                </c:pt>
                <c:pt idx="242">
                  <c:v>0.0136234140527</c:v>
                </c:pt>
                <c:pt idx="243">
                  <c:v>0.0122258984982</c:v>
                </c:pt>
                <c:pt idx="244">
                  <c:v>0.0130144973753</c:v>
                </c:pt>
                <c:pt idx="245">
                  <c:v>0.0124718982318</c:v>
                </c:pt>
                <c:pt idx="246">
                  <c:v>0.012172885231</c:v>
                </c:pt>
                <c:pt idx="247">
                  <c:v>0.0130392261079</c:v>
                </c:pt>
                <c:pt idx="248">
                  <c:v>0.0141192749941</c:v>
                </c:pt>
                <c:pt idx="249">
                  <c:v>0.0122822697047</c:v>
                </c:pt>
                <c:pt idx="250">
                  <c:v>0.0154637213522</c:v>
                </c:pt>
                <c:pt idx="251">
                  <c:v>0.0131661689494</c:v>
                </c:pt>
                <c:pt idx="252">
                  <c:v>0.0134255992867</c:v>
                </c:pt>
                <c:pt idx="253">
                  <c:v>0.0141271895838</c:v>
                </c:pt>
                <c:pt idx="254">
                  <c:v>0.0137524656584</c:v>
                </c:pt>
                <c:pt idx="255">
                  <c:v>0.0127316361661</c:v>
                </c:pt>
                <c:pt idx="256">
                  <c:v>0.012649214701</c:v>
                </c:pt>
                <c:pt idx="257">
                  <c:v>0.0126108572507</c:v>
                </c:pt>
                <c:pt idx="258">
                  <c:v>0.0118357586999</c:v>
                </c:pt>
                <c:pt idx="259">
                  <c:v>0.0141357114903</c:v>
                </c:pt>
                <c:pt idx="260">
                  <c:v>0.014302936089</c:v>
                </c:pt>
                <c:pt idx="261">
                  <c:v>0.0140794301613</c:v>
                </c:pt>
                <c:pt idx="262">
                  <c:v>0.0124140850201</c:v>
                </c:pt>
                <c:pt idx="263">
                  <c:v>0.0134440763974</c:v>
                </c:pt>
                <c:pt idx="264">
                  <c:v>0.0130897545476</c:v>
                </c:pt>
                <c:pt idx="265">
                  <c:v>0.0127920395502</c:v>
                </c:pt>
                <c:pt idx="266">
                  <c:v>0.012185529911</c:v>
                </c:pt>
                <c:pt idx="267">
                  <c:v>0.0133852822787</c:v>
                </c:pt>
                <c:pt idx="268">
                  <c:v>0.0144178255211</c:v>
                </c:pt>
                <c:pt idx="269">
                  <c:v>0.0121776664729</c:v>
                </c:pt>
                <c:pt idx="270">
                  <c:v>0.0128995624404</c:v>
                </c:pt>
                <c:pt idx="271">
                  <c:v>0.014910187265</c:v>
                </c:pt>
                <c:pt idx="272">
                  <c:v>0.0111650754082</c:v>
                </c:pt>
                <c:pt idx="273">
                  <c:v>0.0114653665149</c:v>
                </c:pt>
                <c:pt idx="274">
                  <c:v>0.01247686511</c:v>
                </c:pt>
                <c:pt idx="275">
                  <c:v>0.0109886112201</c:v>
                </c:pt>
                <c:pt idx="276">
                  <c:v>0.0140012172679</c:v>
                </c:pt>
                <c:pt idx="277">
                  <c:v>0.013010084038</c:v>
                </c:pt>
                <c:pt idx="278">
                  <c:v>0.0134088217848</c:v>
                </c:pt>
                <c:pt idx="279">
                  <c:v>0.012966239519</c:v>
                </c:pt>
                <c:pt idx="280">
                  <c:v>0.0144776066124</c:v>
                </c:pt>
                <c:pt idx="281">
                  <c:v>0.0137824454894</c:v>
                </c:pt>
                <c:pt idx="282">
                  <c:v>0.0131837981335</c:v>
                </c:pt>
                <c:pt idx="283">
                  <c:v>0.0142409966879</c:v>
                </c:pt>
                <c:pt idx="284">
                  <c:v>0.0136294217483</c:v>
                </c:pt>
                <c:pt idx="285">
                  <c:v>0.0117868510283</c:v>
                </c:pt>
                <c:pt idx="286">
                  <c:v>0.0130689850413</c:v>
                </c:pt>
                <c:pt idx="287">
                  <c:v>0.0120420251517</c:v>
                </c:pt>
                <c:pt idx="288">
                  <c:v>0.0116305648643</c:v>
                </c:pt>
                <c:pt idx="289">
                  <c:v>0.0110143395267</c:v>
                </c:pt>
                <c:pt idx="290">
                  <c:v>0.0127223074193</c:v>
                </c:pt>
                <c:pt idx="291">
                  <c:v>0.0120106816075</c:v>
                </c:pt>
                <c:pt idx="292">
                  <c:v>0.012485622949</c:v>
                </c:pt>
                <c:pt idx="293">
                  <c:v>0.0119592321901</c:v>
                </c:pt>
                <c:pt idx="294">
                  <c:v>0.0131836468996</c:v>
                </c:pt>
                <c:pt idx="295">
                  <c:v>0.0133360903148</c:v>
                </c:pt>
                <c:pt idx="296">
                  <c:v>0.0125427684307</c:v>
                </c:pt>
                <c:pt idx="297">
                  <c:v>0.0127111023927</c:v>
                </c:pt>
                <c:pt idx="298">
                  <c:v>0.0114319395769</c:v>
                </c:pt>
                <c:pt idx="299">
                  <c:v>0.0102392037676</c:v>
                </c:pt>
                <c:pt idx="300">
                  <c:v>0.0113178915361</c:v>
                </c:pt>
                <c:pt idx="301">
                  <c:v>0.0134568241083</c:v>
                </c:pt>
                <c:pt idx="302">
                  <c:v>0.0127608235459</c:v>
                </c:pt>
                <c:pt idx="303">
                  <c:v>0.0118911395994</c:v>
                </c:pt>
                <c:pt idx="304">
                  <c:v>0.0125937959614</c:v>
                </c:pt>
                <c:pt idx="305">
                  <c:v>0.0131782803154</c:v>
                </c:pt>
                <c:pt idx="306">
                  <c:v>0.011855016641</c:v>
                </c:pt>
                <c:pt idx="307">
                  <c:v>0.0123045622759</c:v>
                </c:pt>
                <c:pt idx="308">
                  <c:v>0.0126122402564</c:v>
                </c:pt>
                <c:pt idx="309">
                  <c:v>0.0135822742093</c:v>
                </c:pt>
                <c:pt idx="310">
                  <c:v>0.0125263526079</c:v>
                </c:pt>
                <c:pt idx="311">
                  <c:v>0.0118890882248</c:v>
                </c:pt>
                <c:pt idx="312">
                  <c:v>0.0126354842502</c:v>
                </c:pt>
                <c:pt idx="313">
                  <c:v>0.0133945070881</c:v>
                </c:pt>
                <c:pt idx="314">
                  <c:v>0.0118805046891</c:v>
                </c:pt>
                <c:pt idx="315">
                  <c:v>0.0131434366726</c:v>
                </c:pt>
                <c:pt idx="316">
                  <c:v>0.0118844203641</c:v>
                </c:pt>
                <c:pt idx="317">
                  <c:v>0.0124088022587</c:v>
                </c:pt>
                <c:pt idx="318">
                  <c:v>0.0110036809289</c:v>
                </c:pt>
                <c:pt idx="319">
                  <c:v>0.0120275436247</c:v>
                </c:pt>
                <c:pt idx="320">
                  <c:v>0.0112771324142</c:v>
                </c:pt>
                <c:pt idx="321">
                  <c:v>0.0128284875943</c:v>
                </c:pt>
                <c:pt idx="322">
                  <c:v>0.0128138884729</c:v>
                </c:pt>
                <c:pt idx="323">
                  <c:v>0.0128899521663</c:v>
                </c:pt>
                <c:pt idx="324">
                  <c:v>0.0112383430052</c:v>
                </c:pt>
                <c:pt idx="325">
                  <c:v>0.0130479875528</c:v>
                </c:pt>
                <c:pt idx="326">
                  <c:v>0.012735189712</c:v>
                </c:pt>
                <c:pt idx="327">
                  <c:v>0.0112943628154</c:v>
                </c:pt>
                <c:pt idx="328">
                  <c:v>0.0115829639532</c:v>
                </c:pt>
                <c:pt idx="329">
                  <c:v>0.0118306891773</c:v>
                </c:pt>
                <c:pt idx="330">
                  <c:v>0.0127596237388</c:v>
                </c:pt>
                <c:pt idx="331">
                  <c:v>0.0123345703829</c:v>
                </c:pt>
                <c:pt idx="332">
                  <c:v>0.0124221916434</c:v>
                </c:pt>
                <c:pt idx="333">
                  <c:v>0.0117869734591</c:v>
                </c:pt>
                <c:pt idx="334">
                  <c:v>0.0123446979192</c:v>
                </c:pt>
                <c:pt idx="335">
                  <c:v>0.0119013886245</c:v>
                </c:pt>
                <c:pt idx="336">
                  <c:v>0.00931242302118</c:v>
                </c:pt>
                <c:pt idx="337">
                  <c:v>0.012281851312</c:v>
                </c:pt>
                <c:pt idx="338">
                  <c:v>0.011578203441</c:v>
                </c:pt>
                <c:pt idx="339">
                  <c:v>0.011458157307</c:v>
                </c:pt>
                <c:pt idx="340">
                  <c:v>0.0144093101881</c:v>
                </c:pt>
                <c:pt idx="341">
                  <c:v>0.0107509064734</c:v>
                </c:pt>
                <c:pt idx="342">
                  <c:v>0.0130255562589</c:v>
                </c:pt>
                <c:pt idx="343">
                  <c:v>0.0124470999082</c:v>
                </c:pt>
                <c:pt idx="344">
                  <c:v>0.0113860458017</c:v>
                </c:pt>
                <c:pt idx="345">
                  <c:v>0.0120314006899</c:v>
                </c:pt>
                <c:pt idx="346">
                  <c:v>0.010159615225</c:v>
                </c:pt>
                <c:pt idx="347">
                  <c:v>0.0127006413029</c:v>
                </c:pt>
                <c:pt idx="348">
                  <c:v>0.0094866524225</c:v>
                </c:pt>
                <c:pt idx="349">
                  <c:v>0.0116474221717</c:v>
                </c:pt>
                <c:pt idx="350">
                  <c:v>0.0138042396272</c:v>
                </c:pt>
                <c:pt idx="351">
                  <c:v>0.010943135469</c:v>
                </c:pt>
                <c:pt idx="352">
                  <c:v>0.0113319047533</c:v>
                </c:pt>
                <c:pt idx="353">
                  <c:v>0.0133028665678</c:v>
                </c:pt>
                <c:pt idx="354">
                  <c:v>0.010685938953</c:v>
                </c:pt>
                <c:pt idx="355">
                  <c:v>0.0121539952742</c:v>
                </c:pt>
                <c:pt idx="356">
                  <c:v>0.0119044520055</c:v>
                </c:pt>
                <c:pt idx="357">
                  <c:v>0.0125443932695</c:v>
                </c:pt>
                <c:pt idx="358">
                  <c:v>0.0106943029491</c:v>
                </c:pt>
                <c:pt idx="359">
                  <c:v>0.0110618041999</c:v>
                </c:pt>
                <c:pt idx="360">
                  <c:v>0.0115754674332</c:v>
                </c:pt>
                <c:pt idx="361">
                  <c:v>0.0119480946787</c:v>
                </c:pt>
                <c:pt idx="362">
                  <c:v>0.0130298317378</c:v>
                </c:pt>
                <c:pt idx="363">
                  <c:v>0.0108556511006</c:v>
                </c:pt>
                <c:pt idx="364">
                  <c:v>0.0122928429799</c:v>
                </c:pt>
                <c:pt idx="365">
                  <c:v>0.0110760384729</c:v>
                </c:pt>
                <c:pt idx="366">
                  <c:v>0.0116655710579</c:v>
                </c:pt>
                <c:pt idx="367">
                  <c:v>0.0124821345012</c:v>
                </c:pt>
                <c:pt idx="368">
                  <c:v>0.0120398620285</c:v>
                </c:pt>
                <c:pt idx="369">
                  <c:v>0.0121278732725</c:v>
                </c:pt>
                <c:pt idx="370">
                  <c:v>0.0109882582709</c:v>
                </c:pt>
                <c:pt idx="371">
                  <c:v>0.0124432368275</c:v>
                </c:pt>
                <c:pt idx="372">
                  <c:v>0.0115980841661</c:v>
                </c:pt>
                <c:pt idx="373">
                  <c:v>0.0105459988071</c:v>
                </c:pt>
                <c:pt idx="374">
                  <c:v>0.0102266193088</c:v>
                </c:pt>
                <c:pt idx="375">
                  <c:v>0.0119137868734</c:v>
                </c:pt>
                <c:pt idx="376">
                  <c:v>0.0114214256061</c:v>
                </c:pt>
                <c:pt idx="377">
                  <c:v>0.0119485621234</c:v>
                </c:pt>
                <c:pt idx="378">
                  <c:v>0.0129875694903</c:v>
                </c:pt>
                <c:pt idx="379">
                  <c:v>0.0118646317303</c:v>
                </c:pt>
                <c:pt idx="380">
                  <c:v>0.0101734588978</c:v>
                </c:pt>
                <c:pt idx="381">
                  <c:v>0.0119338371477</c:v>
                </c:pt>
                <c:pt idx="382">
                  <c:v>0.0113957972537</c:v>
                </c:pt>
                <c:pt idx="383">
                  <c:v>0.012933826099</c:v>
                </c:pt>
                <c:pt idx="384">
                  <c:v>0.0120890399981</c:v>
                </c:pt>
                <c:pt idx="385">
                  <c:v>0.0105626312135</c:v>
                </c:pt>
                <c:pt idx="386">
                  <c:v>0.012176280317</c:v>
                </c:pt>
                <c:pt idx="387">
                  <c:v>0.0112369697438</c:v>
                </c:pt>
                <c:pt idx="388">
                  <c:v>0.0122676683425</c:v>
                </c:pt>
                <c:pt idx="389">
                  <c:v>0.0112172003174</c:v>
                </c:pt>
                <c:pt idx="390">
                  <c:v>0.010625770539</c:v>
                </c:pt>
                <c:pt idx="391">
                  <c:v>0.011342515403</c:v>
                </c:pt>
                <c:pt idx="392">
                  <c:v>0.0112204519261</c:v>
                </c:pt>
                <c:pt idx="393">
                  <c:v>0.0127615648309</c:v>
                </c:pt>
                <c:pt idx="394">
                  <c:v>0.0124546073616</c:v>
                </c:pt>
                <c:pt idx="395">
                  <c:v>0.0136224938385</c:v>
                </c:pt>
                <c:pt idx="396">
                  <c:v>0.0109233292166</c:v>
                </c:pt>
                <c:pt idx="397">
                  <c:v>0.011795480081</c:v>
                </c:pt>
                <c:pt idx="398">
                  <c:v>0.0117904856903</c:v>
                </c:pt>
                <c:pt idx="399">
                  <c:v>0.012979227797</c:v>
                </c:pt>
                <c:pt idx="400">
                  <c:v>0.0124147777935</c:v>
                </c:pt>
                <c:pt idx="401">
                  <c:v>0.0114118209237</c:v>
                </c:pt>
                <c:pt idx="402">
                  <c:v>0.0113690098157</c:v>
                </c:pt>
                <c:pt idx="403">
                  <c:v>0.0111451687587</c:v>
                </c:pt>
                <c:pt idx="404">
                  <c:v>0.00963866850159</c:v>
                </c:pt>
                <c:pt idx="405">
                  <c:v>0.0108624791558</c:v>
                </c:pt>
                <c:pt idx="406">
                  <c:v>0.0105297597739</c:v>
                </c:pt>
                <c:pt idx="407">
                  <c:v>0.0109309994197</c:v>
                </c:pt>
                <c:pt idx="408">
                  <c:v>0.0111414213022</c:v>
                </c:pt>
                <c:pt idx="409">
                  <c:v>0.012355616759</c:v>
                </c:pt>
                <c:pt idx="410">
                  <c:v>0.0119802773764</c:v>
                </c:pt>
                <c:pt idx="411">
                  <c:v>0.0111475304913</c:v>
                </c:pt>
                <c:pt idx="412">
                  <c:v>0.0110226212374</c:v>
                </c:pt>
                <c:pt idx="413">
                  <c:v>0.0120607411588</c:v>
                </c:pt>
                <c:pt idx="414">
                  <c:v>0.0104643563129</c:v>
                </c:pt>
                <c:pt idx="415">
                  <c:v>0.0116665301225</c:v>
                </c:pt>
                <c:pt idx="416">
                  <c:v>0.0116959566073</c:v>
                </c:pt>
                <c:pt idx="417">
                  <c:v>0.0137043787775</c:v>
                </c:pt>
                <c:pt idx="418">
                  <c:v>0.0129237008183</c:v>
                </c:pt>
                <c:pt idx="419">
                  <c:v>0.0111205217876</c:v>
                </c:pt>
                <c:pt idx="420">
                  <c:v>0.0117727064219</c:v>
                </c:pt>
                <c:pt idx="421">
                  <c:v>0.0103555012222</c:v>
                </c:pt>
                <c:pt idx="422">
                  <c:v>0.00910805322344</c:v>
                </c:pt>
                <c:pt idx="423">
                  <c:v>0.00989147723575</c:v>
                </c:pt>
                <c:pt idx="424">
                  <c:v>0.0100887249021</c:v>
                </c:pt>
                <c:pt idx="425">
                  <c:v>0.00999448887279</c:v>
                </c:pt>
                <c:pt idx="426">
                  <c:v>0.0113236563894</c:v>
                </c:pt>
                <c:pt idx="427">
                  <c:v>0.0131080081526</c:v>
                </c:pt>
                <c:pt idx="428">
                  <c:v>0.0106405093716</c:v>
                </c:pt>
                <c:pt idx="429">
                  <c:v>0.0123084391155</c:v>
                </c:pt>
                <c:pt idx="430">
                  <c:v>0.00906830011518</c:v>
                </c:pt>
                <c:pt idx="431">
                  <c:v>0.0112207143624</c:v>
                </c:pt>
                <c:pt idx="432">
                  <c:v>0.0143013338825</c:v>
                </c:pt>
                <c:pt idx="433">
                  <c:v>0.0123513670828</c:v>
                </c:pt>
                <c:pt idx="434">
                  <c:v>0.0102182927913</c:v>
                </c:pt>
                <c:pt idx="435">
                  <c:v>0.0127020821575</c:v>
                </c:pt>
                <c:pt idx="436">
                  <c:v>0.00914285999946</c:v>
                </c:pt>
                <c:pt idx="437">
                  <c:v>0.0119995696922</c:v>
                </c:pt>
                <c:pt idx="438">
                  <c:v>0.011890662171</c:v>
                </c:pt>
                <c:pt idx="439">
                  <c:v>0.0104533416325</c:v>
                </c:pt>
                <c:pt idx="440">
                  <c:v>0.0139676575876</c:v>
                </c:pt>
                <c:pt idx="441">
                  <c:v>0.0117955137945</c:v>
                </c:pt>
                <c:pt idx="442">
                  <c:v>0.0131631312328</c:v>
                </c:pt>
                <c:pt idx="443">
                  <c:v>0.0103601885371</c:v>
                </c:pt>
                <c:pt idx="444">
                  <c:v>0.0111135821459</c:v>
                </c:pt>
                <c:pt idx="445">
                  <c:v>0.0107540414976</c:v>
                </c:pt>
                <c:pt idx="446">
                  <c:v>0.00927885574409</c:v>
                </c:pt>
                <c:pt idx="447">
                  <c:v>0.0118878007199</c:v>
                </c:pt>
                <c:pt idx="448">
                  <c:v>0.0115209076207</c:v>
                </c:pt>
                <c:pt idx="449">
                  <c:v>0.0120249652688</c:v>
                </c:pt>
                <c:pt idx="450">
                  <c:v>0.0138956344352</c:v>
                </c:pt>
                <c:pt idx="451">
                  <c:v>0.0136363524775</c:v>
                </c:pt>
                <c:pt idx="452">
                  <c:v>0.0127471119727</c:v>
                </c:pt>
                <c:pt idx="453">
                  <c:v>0.0108652029738</c:v>
                </c:pt>
                <c:pt idx="454">
                  <c:v>0.0111413873155</c:v>
                </c:pt>
                <c:pt idx="455">
                  <c:v>0.0134234214284</c:v>
                </c:pt>
                <c:pt idx="456">
                  <c:v>0.0126106421975</c:v>
                </c:pt>
                <c:pt idx="457">
                  <c:v>0.00877513404053</c:v>
                </c:pt>
                <c:pt idx="458">
                  <c:v>0.00811114881772</c:v>
                </c:pt>
                <c:pt idx="459">
                  <c:v>0.00945823148334</c:v>
                </c:pt>
                <c:pt idx="460">
                  <c:v>0.0124757174811</c:v>
                </c:pt>
                <c:pt idx="461">
                  <c:v>0.011737410079</c:v>
                </c:pt>
                <c:pt idx="462">
                  <c:v>0.0125905915302</c:v>
                </c:pt>
                <c:pt idx="463">
                  <c:v>0.0108903150608</c:v>
                </c:pt>
                <c:pt idx="464">
                  <c:v>0.011543151751</c:v>
                </c:pt>
                <c:pt idx="465">
                  <c:v>0.0145561986334</c:v>
                </c:pt>
                <c:pt idx="466">
                  <c:v>0.0135501405985</c:v>
                </c:pt>
                <c:pt idx="467">
                  <c:v>0.00972954836733</c:v>
                </c:pt>
                <c:pt idx="468">
                  <c:v>0.011332313447</c:v>
                </c:pt>
                <c:pt idx="469">
                  <c:v>0.0113719758603</c:v>
                </c:pt>
                <c:pt idx="470">
                  <c:v>0.0115119163542</c:v>
                </c:pt>
                <c:pt idx="471">
                  <c:v>0.0117909785689</c:v>
                </c:pt>
                <c:pt idx="472">
                  <c:v>0.0101093530276</c:v>
                </c:pt>
                <c:pt idx="473">
                  <c:v>0.0137930781145</c:v>
                </c:pt>
                <c:pt idx="474">
                  <c:v>0.0134081293021</c:v>
                </c:pt>
                <c:pt idx="475">
                  <c:v>0.00974123622773</c:v>
                </c:pt>
                <c:pt idx="476">
                  <c:v>0.0117920985543</c:v>
                </c:pt>
                <c:pt idx="477">
                  <c:v>0.0110380167603</c:v>
                </c:pt>
                <c:pt idx="478">
                  <c:v>0.0148107832618</c:v>
                </c:pt>
                <c:pt idx="479">
                  <c:v>0.0115947462771</c:v>
                </c:pt>
                <c:pt idx="480">
                  <c:v>0.0123586763596</c:v>
                </c:pt>
                <c:pt idx="481">
                  <c:v>0.00624409218445</c:v>
                </c:pt>
                <c:pt idx="482">
                  <c:v>0.00958834442761</c:v>
                </c:pt>
                <c:pt idx="483">
                  <c:v>0.0109684795329</c:v>
                </c:pt>
                <c:pt idx="484">
                  <c:v>0.0118492472404</c:v>
                </c:pt>
                <c:pt idx="485">
                  <c:v>0.0110739369701</c:v>
                </c:pt>
                <c:pt idx="486">
                  <c:v>0.0110835549389</c:v>
                </c:pt>
                <c:pt idx="487">
                  <c:v>0.0157421507757</c:v>
                </c:pt>
                <c:pt idx="488">
                  <c:v>0.0128407363348</c:v>
                </c:pt>
                <c:pt idx="489">
                  <c:v>0.0137808512611</c:v>
                </c:pt>
                <c:pt idx="490">
                  <c:v>0.00968377945561</c:v>
                </c:pt>
                <c:pt idx="491">
                  <c:v>0.0108071744152</c:v>
                </c:pt>
                <c:pt idx="492">
                  <c:v>0.0114992559252</c:v>
                </c:pt>
                <c:pt idx="493">
                  <c:v>0.0123334676676</c:v>
                </c:pt>
                <c:pt idx="494">
                  <c:v>0.0122706049931</c:v>
                </c:pt>
                <c:pt idx="495">
                  <c:v>0.0114794192953</c:v>
                </c:pt>
                <c:pt idx="496">
                  <c:v>0.0103369121355</c:v>
                </c:pt>
                <c:pt idx="497">
                  <c:v>0.0111522843631</c:v>
                </c:pt>
                <c:pt idx="498">
                  <c:v>0.0111235888662</c:v>
                </c:pt>
                <c:pt idx="499">
                  <c:v>0.0154564855354</c:v>
                </c:pt>
                <c:pt idx="500">
                  <c:v>0.011790816224</c:v>
                </c:pt>
                <c:pt idx="501">
                  <c:v>0.0120615435846</c:v>
                </c:pt>
                <c:pt idx="502">
                  <c:v>0.0102521658182</c:v>
                </c:pt>
                <c:pt idx="503">
                  <c:v>0.0139420544999</c:v>
                </c:pt>
                <c:pt idx="504">
                  <c:v>0.0109756434073</c:v>
                </c:pt>
                <c:pt idx="505">
                  <c:v>0.0141941509179</c:v>
                </c:pt>
                <c:pt idx="506">
                  <c:v>0.0124436865097</c:v>
                </c:pt>
                <c:pt idx="507">
                  <c:v>0.014720883711</c:v>
                </c:pt>
                <c:pt idx="508">
                  <c:v>0.0141932197325</c:v>
                </c:pt>
                <c:pt idx="509">
                  <c:v>0.0129672878993</c:v>
                </c:pt>
                <c:pt idx="510">
                  <c:v>0.0140087659618</c:v>
                </c:pt>
                <c:pt idx="511">
                  <c:v>0.0151065766924</c:v>
                </c:pt>
                <c:pt idx="512">
                  <c:v>0.0140561500451</c:v>
                </c:pt>
                <c:pt idx="513">
                  <c:v>0.0125780537247</c:v>
                </c:pt>
                <c:pt idx="514">
                  <c:v>0.0124421507509</c:v>
                </c:pt>
                <c:pt idx="515">
                  <c:v>0.00956700595922</c:v>
                </c:pt>
                <c:pt idx="516">
                  <c:v>0.0162795585715</c:v>
                </c:pt>
                <c:pt idx="517">
                  <c:v>0.0123429400226</c:v>
                </c:pt>
                <c:pt idx="518">
                  <c:v>0.0118599548188</c:v>
                </c:pt>
                <c:pt idx="519">
                  <c:v>0.0128900449091</c:v>
                </c:pt>
                <c:pt idx="520">
                  <c:v>0.0131345962407</c:v>
                </c:pt>
                <c:pt idx="521">
                  <c:v>0.0108891395262</c:v>
                </c:pt>
                <c:pt idx="522">
                  <c:v>0.00947400636668</c:v>
                </c:pt>
                <c:pt idx="523">
                  <c:v>0.014243056767</c:v>
                </c:pt>
                <c:pt idx="524">
                  <c:v>0.0123916072189</c:v>
                </c:pt>
                <c:pt idx="525">
                  <c:v>0.0133090967382</c:v>
                </c:pt>
                <c:pt idx="526">
                  <c:v>0.0181745422395</c:v>
                </c:pt>
                <c:pt idx="527">
                  <c:v>0.0142088293106</c:v>
                </c:pt>
                <c:pt idx="528">
                  <c:v>0.0121550342699</c:v>
                </c:pt>
                <c:pt idx="529">
                  <c:v>0.0131015110744</c:v>
                </c:pt>
                <c:pt idx="530">
                  <c:v>0.0149003297089</c:v>
                </c:pt>
                <c:pt idx="531">
                  <c:v>0.0113012093619</c:v>
                </c:pt>
                <c:pt idx="532">
                  <c:v>0.0156758319867</c:v>
                </c:pt>
                <c:pt idx="533">
                  <c:v>0.010164301702</c:v>
                </c:pt>
                <c:pt idx="534">
                  <c:v>0.0137276898523</c:v>
                </c:pt>
                <c:pt idx="535">
                  <c:v>0.0114311273173</c:v>
                </c:pt>
                <c:pt idx="536">
                  <c:v>0.0118352954953</c:v>
                </c:pt>
                <c:pt idx="537">
                  <c:v>0.010117849566</c:v>
                </c:pt>
                <c:pt idx="538">
                  <c:v>0.00896397795956</c:v>
                </c:pt>
                <c:pt idx="539">
                  <c:v>0.0153929399111</c:v>
                </c:pt>
                <c:pt idx="540">
                  <c:v>0.014835022963</c:v>
                </c:pt>
                <c:pt idx="541">
                  <c:v>0.0116516578346</c:v>
                </c:pt>
                <c:pt idx="542">
                  <c:v>0.0100560231871</c:v>
                </c:pt>
                <c:pt idx="543">
                  <c:v>0.0163390920929</c:v>
                </c:pt>
                <c:pt idx="544">
                  <c:v>0.0184136348613</c:v>
                </c:pt>
                <c:pt idx="545">
                  <c:v>0.0155387185155</c:v>
                </c:pt>
                <c:pt idx="546">
                  <c:v>0.0180453080989</c:v>
                </c:pt>
                <c:pt idx="547">
                  <c:v>0.018129168029</c:v>
                </c:pt>
                <c:pt idx="548">
                  <c:v>0.0112677800058</c:v>
                </c:pt>
                <c:pt idx="549">
                  <c:v>0.0121909575949</c:v>
                </c:pt>
                <c:pt idx="550">
                  <c:v>0.0113095555148</c:v>
                </c:pt>
                <c:pt idx="551">
                  <c:v>0.0131028210863</c:v>
                </c:pt>
                <c:pt idx="552">
                  <c:v>0.0139329087169</c:v>
                </c:pt>
                <c:pt idx="553">
                  <c:v>0.010044538381</c:v>
                </c:pt>
                <c:pt idx="554">
                  <c:v>0.0122229758871</c:v>
                </c:pt>
                <c:pt idx="555">
                  <c:v>0.0109860200697</c:v>
                </c:pt>
                <c:pt idx="556">
                  <c:v>0.0129328251632</c:v>
                </c:pt>
                <c:pt idx="557">
                  <c:v>0.0130165282012</c:v>
                </c:pt>
                <c:pt idx="558">
                  <c:v>0.00857282884405</c:v>
                </c:pt>
                <c:pt idx="559">
                  <c:v>0.0097620062267</c:v>
                </c:pt>
                <c:pt idx="560">
                  <c:v>0.0118891031589</c:v>
                </c:pt>
                <c:pt idx="561">
                  <c:v>0.0140281327559</c:v>
                </c:pt>
                <c:pt idx="562">
                  <c:v>0.0133408526258</c:v>
                </c:pt>
                <c:pt idx="563">
                  <c:v>0.0141455808512</c:v>
                </c:pt>
                <c:pt idx="564">
                  <c:v>0.0110865208957</c:v>
                </c:pt>
                <c:pt idx="565">
                  <c:v>0.0141969758526</c:v>
                </c:pt>
                <c:pt idx="566">
                  <c:v>0.0146049852964</c:v>
                </c:pt>
                <c:pt idx="567">
                  <c:v>0.011813323574</c:v>
                </c:pt>
                <c:pt idx="568">
                  <c:v>0.0149286256608</c:v>
                </c:pt>
                <c:pt idx="569">
                  <c:v>0.0127699709793</c:v>
                </c:pt>
                <c:pt idx="570">
                  <c:v>0.0120522085271</c:v>
                </c:pt>
                <c:pt idx="571">
                  <c:v>0.00796196620634</c:v>
                </c:pt>
                <c:pt idx="572">
                  <c:v>0.0111698933679</c:v>
                </c:pt>
                <c:pt idx="573">
                  <c:v>0.0115728272164</c:v>
                </c:pt>
                <c:pt idx="574">
                  <c:v>0.0114264931316</c:v>
                </c:pt>
                <c:pt idx="575">
                  <c:v>0.0151295021001</c:v>
                </c:pt>
                <c:pt idx="576">
                  <c:v>0.0116089764503</c:v>
                </c:pt>
                <c:pt idx="577">
                  <c:v>0.0110048687524</c:v>
                </c:pt>
                <c:pt idx="578">
                  <c:v>0.0109421292344</c:v>
                </c:pt>
                <c:pt idx="579">
                  <c:v>0.0142392286402</c:v>
                </c:pt>
                <c:pt idx="580">
                  <c:v>0.0133039214524</c:v>
                </c:pt>
                <c:pt idx="581">
                  <c:v>0.0147309479586</c:v>
                </c:pt>
                <c:pt idx="582">
                  <c:v>0.0156752128204</c:v>
                </c:pt>
                <c:pt idx="583">
                  <c:v>0.0168123632776</c:v>
                </c:pt>
                <c:pt idx="584">
                  <c:v>0.0123670309182</c:v>
                </c:pt>
                <c:pt idx="585">
                  <c:v>0.0130768466296</c:v>
                </c:pt>
                <c:pt idx="586">
                  <c:v>0.00993471594544</c:v>
                </c:pt>
                <c:pt idx="587">
                  <c:v>0.0101063867619</c:v>
                </c:pt>
                <c:pt idx="588">
                  <c:v>0.0105133764818</c:v>
                </c:pt>
                <c:pt idx="589">
                  <c:v>0.0157459958821</c:v>
                </c:pt>
                <c:pt idx="590">
                  <c:v>0.012235593942</c:v>
                </c:pt>
                <c:pt idx="591">
                  <c:v>0.00768615409965</c:v>
                </c:pt>
                <c:pt idx="592">
                  <c:v>0.00719476328369</c:v>
                </c:pt>
                <c:pt idx="593">
                  <c:v>0.00974286678798</c:v>
                </c:pt>
                <c:pt idx="594">
                  <c:v>0.0100536658977</c:v>
                </c:pt>
                <c:pt idx="595">
                  <c:v>0.00604638470805</c:v>
                </c:pt>
                <c:pt idx="596">
                  <c:v>0.011047709722</c:v>
                </c:pt>
                <c:pt idx="597">
                  <c:v>0.00582501729329</c:v>
                </c:pt>
                <c:pt idx="598">
                  <c:v>0.00820315825322</c:v>
                </c:pt>
                <c:pt idx="599">
                  <c:v>0.00907752192005</c:v>
                </c:pt>
                <c:pt idx="600">
                  <c:v>0.0138087281463</c:v>
                </c:pt>
                <c:pt idx="601">
                  <c:v>0.0121550932489</c:v>
                </c:pt>
                <c:pt idx="602">
                  <c:v>0.00826768758553</c:v>
                </c:pt>
                <c:pt idx="603">
                  <c:v>0.00524313800372</c:v>
                </c:pt>
                <c:pt idx="604">
                  <c:v>0.0099047408588</c:v>
                </c:pt>
                <c:pt idx="605">
                  <c:v>0.0127988748088</c:v>
                </c:pt>
                <c:pt idx="606">
                  <c:v>0.0114426437745</c:v>
                </c:pt>
                <c:pt idx="607">
                  <c:v>0.0106005917715</c:v>
                </c:pt>
                <c:pt idx="608">
                  <c:v>0.0165307299487</c:v>
                </c:pt>
                <c:pt idx="609">
                  <c:v>0.0119884857946</c:v>
                </c:pt>
                <c:pt idx="610">
                  <c:v>0.0152634317676</c:v>
                </c:pt>
                <c:pt idx="611">
                  <c:v>0.0134351830979</c:v>
                </c:pt>
                <c:pt idx="612">
                  <c:v>0.0113945429709</c:v>
                </c:pt>
                <c:pt idx="613">
                  <c:v>0.0135441509588</c:v>
                </c:pt>
                <c:pt idx="614">
                  <c:v>0.0107491604841</c:v>
                </c:pt>
                <c:pt idx="615">
                  <c:v>0.0106506339178</c:v>
                </c:pt>
                <c:pt idx="616">
                  <c:v>0.0124491255304</c:v>
                </c:pt>
                <c:pt idx="617">
                  <c:v>0.0113735577721</c:v>
                </c:pt>
                <c:pt idx="618">
                  <c:v>0.0144161211062</c:v>
                </c:pt>
                <c:pt idx="619">
                  <c:v>0.0109053608086</c:v>
                </c:pt>
                <c:pt idx="620">
                  <c:v>0.0158337493801</c:v>
                </c:pt>
                <c:pt idx="621">
                  <c:v>0.011384599077</c:v>
                </c:pt>
                <c:pt idx="622">
                  <c:v>0.00339995898876</c:v>
                </c:pt>
                <c:pt idx="623">
                  <c:v>0.00482834415236</c:v>
                </c:pt>
                <c:pt idx="624">
                  <c:v>0.00974146511604</c:v>
                </c:pt>
                <c:pt idx="625">
                  <c:v>0.00998047073089</c:v>
                </c:pt>
                <c:pt idx="626">
                  <c:v>0.0153751352494</c:v>
                </c:pt>
                <c:pt idx="627">
                  <c:v>0.0152219337568</c:v>
                </c:pt>
                <c:pt idx="628">
                  <c:v>0.00918799761603</c:v>
                </c:pt>
                <c:pt idx="629">
                  <c:v>0.00812743573765</c:v>
                </c:pt>
                <c:pt idx="630">
                  <c:v>0.00826590583204</c:v>
                </c:pt>
                <c:pt idx="631">
                  <c:v>0.00549923238294</c:v>
                </c:pt>
                <c:pt idx="632">
                  <c:v>0.0124385477666</c:v>
                </c:pt>
                <c:pt idx="633">
                  <c:v>0.00952881753493</c:v>
                </c:pt>
                <c:pt idx="634">
                  <c:v>0.00939375546018</c:v>
                </c:pt>
                <c:pt idx="635">
                  <c:v>0.00822388674507</c:v>
                </c:pt>
                <c:pt idx="636">
                  <c:v>0.0073755841025</c:v>
                </c:pt>
                <c:pt idx="637">
                  <c:v>0.00872860843644</c:v>
                </c:pt>
                <c:pt idx="638">
                  <c:v>0.0121412855328</c:v>
                </c:pt>
                <c:pt idx="639">
                  <c:v>0.0156451344385</c:v>
                </c:pt>
                <c:pt idx="640">
                  <c:v>0.00406917421679</c:v>
                </c:pt>
                <c:pt idx="641">
                  <c:v>0.00223401052635</c:v>
                </c:pt>
                <c:pt idx="642">
                  <c:v>0.00105598560246</c:v>
                </c:pt>
                <c:pt idx="643">
                  <c:v>0.000570427944031</c:v>
                </c:pt>
                <c:pt idx="644">
                  <c:v>0.00320420334168</c:v>
                </c:pt>
                <c:pt idx="645">
                  <c:v>0.00407743158772</c:v>
                </c:pt>
                <c:pt idx="646">
                  <c:v>0.00721963581911</c:v>
                </c:pt>
                <c:pt idx="647">
                  <c:v>0.00746357480657</c:v>
                </c:pt>
                <c:pt idx="648">
                  <c:v>0.0092174163188</c:v>
                </c:pt>
                <c:pt idx="649">
                  <c:v>0.00810191449337</c:v>
                </c:pt>
                <c:pt idx="650">
                  <c:v>0.00385443204313</c:v>
                </c:pt>
              </c:numCache>
            </c:numRef>
          </c:yVal>
          <c:smooth val="1"/>
        </c:ser>
        <c:axId val="538252920"/>
        <c:axId val="538255992"/>
      </c:scatterChart>
      <c:valAx>
        <c:axId val="538252920"/>
        <c:scaling>
          <c:orientation val="minMax"/>
          <c:max val="900.0"/>
          <c:min val="200.0"/>
        </c:scaling>
        <c:axPos val="b"/>
        <c:numFmt formatCode="General" sourceLinked="1"/>
        <c:tickLblPos val="nextTo"/>
        <c:crossAx val="538255992"/>
        <c:crosses val="autoZero"/>
        <c:crossBetween val="midCat"/>
      </c:valAx>
      <c:valAx>
        <c:axId val="538255992"/>
        <c:scaling>
          <c:orientation val="minMax"/>
          <c:max val="0.21"/>
          <c:min val="0.0"/>
        </c:scaling>
        <c:axPos val="l"/>
        <c:majorGridlines/>
        <c:numFmt formatCode="General" sourceLinked="1"/>
        <c:tickLblPos val="nextTo"/>
        <c:crossAx val="538252920"/>
        <c:crosses val="autoZero"/>
        <c:crossBetween val="midCat"/>
      </c:valAx>
    </c:plotArea>
    <c:legend>
      <c:legendPos val="b"/>
    </c:legend>
    <c:plotVisOnly val="1"/>
  </c:chart>
  <c:printSettings>
    <c:headerFooter/>
    <c:pageMargins b="1.0" l="0.75" r="0.75" t="1.0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2"/>
  <c:chart>
    <c:plotArea>
      <c:layout/>
      <c:scatterChart>
        <c:scatterStyle val="smoothMarker"/>
        <c:ser>
          <c:idx val="0"/>
          <c:order val="0"/>
          <c:tx>
            <c:strRef>
              <c:f>'Fig.11'!$B$1</c:f>
              <c:strCache>
                <c:ptCount val="1"/>
                <c:pt idx="0">
                  <c:v>Day Zero, Before Charging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'Fig.11'!$A$2:$A$652</c:f>
              <c:numCache>
                <c:formatCode>General</c:formatCode>
                <c:ptCount val="651"/>
                <c:pt idx="0">
                  <c:v>210.0</c:v>
                </c:pt>
                <c:pt idx="1">
                  <c:v>211.0</c:v>
                </c:pt>
                <c:pt idx="2">
                  <c:v>212.0</c:v>
                </c:pt>
                <c:pt idx="3">
                  <c:v>213.0</c:v>
                </c:pt>
                <c:pt idx="4">
                  <c:v>214.0</c:v>
                </c:pt>
                <c:pt idx="5">
                  <c:v>215.0</c:v>
                </c:pt>
                <c:pt idx="6">
                  <c:v>216.0</c:v>
                </c:pt>
                <c:pt idx="7">
                  <c:v>217.0</c:v>
                </c:pt>
                <c:pt idx="8">
                  <c:v>218.0</c:v>
                </c:pt>
                <c:pt idx="9">
                  <c:v>219.0</c:v>
                </c:pt>
                <c:pt idx="10">
                  <c:v>220.0</c:v>
                </c:pt>
                <c:pt idx="11">
                  <c:v>221.0</c:v>
                </c:pt>
                <c:pt idx="12">
                  <c:v>222.0</c:v>
                </c:pt>
                <c:pt idx="13">
                  <c:v>223.0</c:v>
                </c:pt>
                <c:pt idx="14">
                  <c:v>224.0</c:v>
                </c:pt>
                <c:pt idx="15">
                  <c:v>225.0</c:v>
                </c:pt>
                <c:pt idx="16">
                  <c:v>226.0</c:v>
                </c:pt>
                <c:pt idx="17">
                  <c:v>227.0</c:v>
                </c:pt>
                <c:pt idx="18">
                  <c:v>228.0</c:v>
                </c:pt>
                <c:pt idx="19">
                  <c:v>229.0</c:v>
                </c:pt>
                <c:pt idx="20">
                  <c:v>230.0</c:v>
                </c:pt>
                <c:pt idx="21">
                  <c:v>231.0</c:v>
                </c:pt>
                <c:pt idx="22">
                  <c:v>232.0</c:v>
                </c:pt>
                <c:pt idx="23">
                  <c:v>233.0</c:v>
                </c:pt>
                <c:pt idx="24">
                  <c:v>234.0</c:v>
                </c:pt>
                <c:pt idx="25">
                  <c:v>235.0</c:v>
                </c:pt>
                <c:pt idx="26">
                  <c:v>236.0</c:v>
                </c:pt>
                <c:pt idx="27">
                  <c:v>237.0</c:v>
                </c:pt>
                <c:pt idx="28">
                  <c:v>238.0</c:v>
                </c:pt>
                <c:pt idx="29">
                  <c:v>239.0</c:v>
                </c:pt>
                <c:pt idx="30">
                  <c:v>240.0</c:v>
                </c:pt>
                <c:pt idx="31">
                  <c:v>241.0</c:v>
                </c:pt>
                <c:pt idx="32">
                  <c:v>242.0</c:v>
                </c:pt>
                <c:pt idx="33">
                  <c:v>243.0</c:v>
                </c:pt>
                <c:pt idx="34">
                  <c:v>244.0</c:v>
                </c:pt>
                <c:pt idx="35">
                  <c:v>245.0</c:v>
                </c:pt>
                <c:pt idx="36">
                  <c:v>246.0</c:v>
                </c:pt>
                <c:pt idx="37">
                  <c:v>247.0</c:v>
                </c:pt>
                <c:pt idx="38">
                  <c:v>248.0</c:v>
                </c:pt>
                <c:pt idx="39">
                  <c:v>249.0</c:v>
                </c:pt>
                <c:pt idx="40">
                  <c:v>250.0</c:v>
                </c:pt>
                <c:pt idx="41">
                  <c:v>251.0</c:v>
                </c:pt>
                <c:pt idx="42">
                  <c:v>252.0</c:v>
                </c:pt>
                <c:pt idx="43">
                  <c:v>253.0</c:v>
                </c:pt>
                <c:pt idx="44">
                  <c:v>254.0</c:v>
                </c:pt>
                <c:pt idx="45">
                  <c:v>255.0</c:v>
                </c:pt>
                <c:pt idx="46">
                  <c:v>256.0</c:v>
                </c:pt>
                <c:pt idx="47">
                  <c:v>257.0</c:v>
                </c:pt>
                <c:pt idx="48">
                  <c:v>258.0</c:v>
                </c:pt>
                <c:pt idx="49">
                  <c:v>259.0</c:v>
                </c:pt>
                <c:pt idx="50">
                  <c:v>260.0</c:v>
                </c:pt>
                <c:pt idx="51">
                  <c:v>261.0</c:v>
                </c:pt>
                <c:pt idx="52">
                  <c:v>262.0</c:v>
                </c:pt>
                <c:pt idx="53">
                  <c:v>263.0</c:v>
                </c:pt>
                <c:pt idx="54">
                  <c:v>264.0</c:v>
                </c:pt>
                <c:pt idx="55">
                  <c:v>265.0</c:v>
                </c:pt>
                <c:pt idx="56">
                  <c:v>266.0</c:v>
                </c:pt>
                <c:pt idx="57">
                  <c:v>267.0</c:v>
                </c:pt>
                <c:pt idx="58">
                  <c:v>268.0</c:v>
                </c:pt>
                <c:pt idx="59">
                  <c:v>269.0</c:v>
                </c:pt>
                <c:pt idx="60">
                  <c:v>270.0</c:v>
                </c:pt>
                <c:pt idx="61">
                  <c:v>271.0</c:v>
                </c:pt>
                <c:pt idx="62">
                  <c:v>272.0</c:v>
                </c:pt>
                <c:pt idx="63">
                  <c:v>273.0</c:v>
                </c:pt>
                <c:pt idx="64">
                  <c:v>274.0</c:v>
                </c:pt>
                <c:pt idx="65">
                  <c:v>275.0</c:v>
                </c:pt>
                <c:pt idx="66">
                  <c:v>276.0</c:v>
                </c:pt>
                <c:pt idx="67">
                  <c:v>277.0</c:v>
                </c:pt>
                <c:pt idx="68">
                  <c:v>278.0</c:v>
                </c:pt>
                <c:pt idx="69">
                  <c:v>279.0</c:v>
                </c:pt>
                <c:pt idx="70">
                  <c:v>280.0</c:v>
                </c:pt>
                <c:pt idx="71">
                  <c:v>281.0</c:v>
                </c:pt>
                <c:pt idx="72">
                  <c:v>282.0</c:v>
                </c:pt>
                <c:pt idx="73">
                  <c:v>283.0</c:v>
                </c:pt>
                <c:pt idx="74">
                  <c:v>284.0</c:v>
                </c:pt>
                <c:pt idx="75">
                  <c:v>285.0</c:v>
                </c:pt>
                <c:pt idx="76">
                  <c:v>286.0</c:v>
                </c:pt>
                <c:pt idx="77">
                  <c:v>287.0</c:v>
                </c:pt>
                <c:pt idx="78">
                  <c:v>288.0</c:v>
                </c:pt>
                <c:pt idx="79">
                  <c:v>289.0</c:v>
                </c:pt>
                <c:pt idx="80">
                  <c:v>290.0</c:v>
                </c:pt>
                <c:pt idx="81">
                  <c:v>291.0</c:v>
                </c:pt>
                <c:pt idx="82">
                  <c:v>292.0</c:v>
                </c:pt>
                <c:pt idx="83">
                  <c:v>293.0</c:v>
                </c:pt>
                <c:pt idx="84">
                  <c:v>294.0</c:v>
                </c:pt>
                <c:pt idx="85">
                  <c:v>295.0</c:v>
                </c:pt>
                <c:pt idx="86">
                  <c:v>296.0</c:v>
                </c:pt>
                <c:pt idx="87">
                  <c:v>297.0</c:v>
                </c:pt>
                <c:pt idx="88">
                  <c:v>298.0</c:v>
                </c:pt>
                <c:pt idx="89">
                  <c:v>299.0</c:v>
                </c:pt>
                <c:pt idx="90">
                  <c:v>300.0</c:v>
                </c:pt>
                <c:pt idx="91">
                  <c:v>301.0</c:v>
                </c:pt>
                <c:pt idx="92">
                  <c:v>302.0</c:v>
                </c:pt>
                <c:pt idx="93">
                  <c:v>303.0</c:v>
                </c:pt>
                <c:pt idx="94">
                  <c:v>304.0</c:v>
                </c:pt>
                <c:pt idx="95">
                  <c:v>305.0</c:v>
                </c:pt>
                <c:pt idx="96">
                  <c:v>306.0</c:v>
                </c:pt>
                <c:pt idx="97">
                  <c:v>307.0</c:v>
                </c:pt>
                <c:pt idx="98">
                  <c:v>308.0</c:v>
                </c:pt>
                <c:pt idx="99">
                  <c:v>309.0</c:v>
                </c:pt>
                <c:pt idx="100">
                  <c:v>310.0</c:v>
                </c:pt>
                <c:pt idx="101">
                  <c:v>311.0</c:v>
                </c:pt>
                <c:pt idx="102">
                  <c:v>312.0</c:v>
                </c:pt>
                <c:pt idx="103">
                  <c:v>313.0</c:v>
                </c:pt>
                <c:pt idx="104">
                  <c:v>314.0</c:v>
                </c:pt>
                <c:pt idx="105">
                  <c:v>315.0</c:v>
                </c:pt>
                <c:pt idx="106">
                  <c:v>316.0</c:v>
                </c:pt>
                <c:pt idx="107">
                  <c:v>317.0</c:v>
                </c:pt>
                <c:pt idx="108">
                  <c:v>318.0</c:v>
                </c:pt>
                <c:pt idx="109">
                  <c:v>319.0</c:v>
                </c:pt>
                <c:pt idx="110">
                  <c:v>320.0</c:v>
                </c:pt>
                <c:pt idx="111">
                  <c:v>321.0</c:v>
                </c:pt>
                <c:pt idx="112">
                  <c:v>322.0</c:v>
                </c:pt>
                <c:pt idx="113">
                  <c:v>323.0</c:v>
                </c:pt>
                <c:pt idx="114">
                  <c:v>324.0</c:v>
                </c:pt>
                <c:pt idx="115">
                  <c:v>325.0</c:v>
                </c:pt>
                <c:pt idx="116">
                  <c:v>326.0</c:v>
                </c:pt>
                <c:pt idx="117">
                  <c:v>327.0</c:v>
                </c:pt>
                <c:pt idx="118">
                  <c:v>328.0</c:v>
                </c:pt>
                <c:pt idx="119">
                  <c:v>329.0</c:v>
                </c:pt>
                <c:pt idx="120">
                  <c:v>330.0</c:v>
                </c:pt>
                <c:pt idx="121">
                  <c:v>331.0</c:v>
                </c:pt>
                <c:pt idx="122">
                  <c:v>332.0</c:v>
                </c:pt>
                <c:pt idx="123">
                  <c:v>333.0</c:v>
                </c:pt>
                <c:pt idx="124">
                  <c:v>334.0</c:v>
                </c:pt>
                <c:pt idx="125">
                  <c:v>335.0</c:v>
                </c:pt>
                <c:pt idx="126">
                  <c:v>336.0</c:v>
                </c:pt>
                <c:pt idx="127">
                  <c:v>337.0</c:v>
                </c:pt>
                <c:pt idx="128">
                  <c:v>338.0</c:v>
                </c:pt>
                <c:pt idx="129">
                  <c:v>339.0</c:v>
                </c:pt>
                <c:pt idx="130">
                  <c:v>340.0</c:v>
                </c:pt>
                <c:pt idx="131">
                  <c:v>341.0</c:v>
                </c:pt>
                <c:pt idx="132">
                  <c:v>342.0</c:v>
                </c:pt>
                <c:pt idx="133">
                  <c:v>343.0</c:v>
                </c:pt>
                <c:pt idx="134">
                  <c:v>344.0</c:v>
                </c:pt>
                <c:pt idx="135">
                  <c:v>345.0</c:v>
                </c:pt>
                <c:pt idx="136">
                  <c:v>346.0</c:v>
                </c:pt>
                <c:pt idx="137">
                  <c:v>347.0</c:v>
                </c:pt>
                <c:pt idx="138">
                  <c:v>348.0</c:v>
                </c:pt>
                <c:pt idx="139">
                  <c:v>349.0</c:v>
                </c:pt>
                <c:pt idx="140">
                  <c:v>350.0</c:v>
                </c:pt>
                <c:pt idx="141">
                  <c:v>351.0</c:v>
                </c:pt>
                <c:pt idx="142">
                  <c:v>352.0</c:v>
                </c:pt>
                <c:pt idx="143">
                  <c:v>353.0</c:v>
                </c:pt>
                <c:pt idx="144">
                  <c:v>354.0</c:v>
                </c:pt>
                <c:pt idx="145">
                  <c:v>355.0</c:v>
                </c:pt>
                <c:pt idx="146">
                  <c:v>356.0</c:v>
                </c:pt>
                <c:pt idx="147">
                  <c:v>357.0</c:v>
                </c:pt>
                <c:pt idx="148">
                  <c:v>358.0</c:v>
                </c:pt>
                <c:pt idx="149">
                  <c:v>359.0</c:v>
                </c:pt>
                <c:pt idx="150">
                  <c:v>360.0</c:v>
                </c:pt>
                <c:pt idx="151">
                  <c:v>361.0</c:v>
                </c:pt>
                <c:pt idx="152">
                  <c:v>362.0</c:v>
                </c:pt>
                <c:pt idx="153">
                  <c:v>363.0</c:v>
                </c:pt>
                <c:pt idx="154">
                  <c:v>364.0</c:v>
                </c:pt>
                <c:pt idx="155">
                  <c:v>365.0</c:v>
                </c:pt>
                <c:pt idx="156">
                  <c:v>366.0</c:v>
                </c:pt>
                <c:pt idx="157">
                  <c:v>367.0</c:v>
                </c:pt>
                <c:pt idx="158">
                  <c:v>368.0</c:v>
                </c:pt>
                <c:pt idx="159">
                  <c:v>369.0</c:v>
                </c:pt>
                <c:pt idx="160">
                  <c:v>370.0</c:v>
                </c:pt>
                <c:pt idx="161">
                  <c:v>371.0</c:v>
                </c:pt>
                <c:pt idx="162">
                  <c:v>372.0</c:v>
                </c:pt>
                <c:pt idx="163">
                  <c:v>373.0</c:v>
                </c:pt>
                <c:pt idx="164">
                  <c:v>374.0</c:v>
                </c:pt>
                <c:pt idx="165">
                  <c:v>375.0</c:v>
                </c:pt>
                <c:pt idx="166">
                  <c:v>376.0</c:v>
                </c:pt>
                <c:pt idx="167">
                  <c:v>377.0</c:v>
                </c:pt>
                <c:pt idx="168">
                  <c:v>378.0</c:v>
                </c:pt>
                <c:pt idx="169">
                  <c:v>379.0</c:v>
                </c:pt>
                <c:pt idx="170">
                  <c:v>380.0</c:v>
                </c:pt>
                <c:pt idx="171">
                  <c:v>381.0</c:v>
                </c:pt>
                <c:pt idx="172">
                  <c:v>382.0</c:v>
                </c:pt>
                <c:pt idx="173">
                  <c:v>383.0</c:v>
                </c:pt>
                <c:pt idx="174">
                  <c:v>384.0</c:v>
                </c:pt>
                <c:pt idx="175">
                  <c:v>385.0</c:v>
                </c:pt>
                <c:pt idx="176">
                  <c:v>386.0</c:v>
                </c:pt>
                <c:pt idx="177">
                  <c:v>387.0</c:v>
                </c:pt>
                <c:pt idx="178">
                  <c:v>388.0</c:v>
                </c:pt>
                <c:pt idx="179">
                  <c:v>389.0</c:v>
                </c:pt>
                <c:pt idx="180">
                  <c:v>390.0</c:v>
                </c:pt>
                <c:pt idx="181">
                  <c:v>391.0</c:v>
                </c:pt>
                <c:pt idx="182">
                  <c:v>392.0</c:v>
                </c:pt>
                <c:pt idx="183">
                  <c:v>393.0</c:v>
                </c:pt>
                <c:pt idx="184">
                  <c:v>394.0</c:v>
                </c:pt>
                <c:pt idx="185">
                  <c:v>395.0</c:v>
                </c:pt>
                <c:pt idx="186">
                  <c:v>396.0</c:v>
                </c:pt>
                <c:pt idx="187">
                  <c:v>397.0</c:v>
                </c:pt>
                <c:pt idx="188">
                  <c:v>398.0</c:v>
                </c:pt>
                <c:pt idx="189">
                  <c:v>399.0</c:v>
                </c:pt>
                <c:pt idx="190">
                  <c:v>400.0</c:v>
                </c:pt>
                <c:pt idx="191">
                  <c:v>401.0</c:v>
                </c:pt>
                <c:pt idx="192">
                  <c:v>402.0</c:v>
                </c:pt>
                <c:pt idx="193">
                  <c:v>403.0</c:v>
                </c:pt>
                <c:pt idx="194">
                  <c:v>404.0</c:v>
                </c:pt>
                <c:pt idx="195">
                  <c:v>405.0</c:v>
                </c:pt>
                <c:pt idx="196">
                  <c:v>406.0</c:v>
                </c:pt>
                <c:pt idx="197">
                  <c:v>407.0</c:v>
                </c:pt>
                <c:pt idx="198">
                  <c:v>408.0</c:v>
                </c:pt>
                <c:pt idx="199">
                  <c:v>409.0</c:v>
                </c:pt>
                <c:pt idx="200">
                  <c:v>410.0</c:v>
                </c:pt>
                <c:pt idx="201">
                  <c:v>411.0</c:v>
                </c:pt>
                <c:pt idx="202">
                  <c:v>412.0</c:v>
                </c:pt>
                <c:pt idx="203">
                  <c:v>413.0</c:v>
                </c:pt>
                <c:pt idx="204">
                  <c:v>414.0</c:v>
                </c:pt>
                <c:pt idx="205">
                  <c:v>415.0</c:v>
                </c:pt>
                <c:pt idx="206">
                  <c:v>416.0</c:v>
                </c:pt>
                <c:pt idx="207">
                  <c:v>417.0</c:v>
                </c:pt>
                <c:pt idx="208">
                  <c:v>418.0</c:v>
                </c:pt>
                <c:pt idx="209">
                  <c:v>419.0</c:v>
                </c:pt>
                <c:pt idx="210">
                  <c:v>420.0</c:v>
                </c:pt>
                <c:pt idx="211">
                  <c:v>421.0</c:v>
                </c:pt>
                <c:pt idx="212">
                  <c:v>422.0</c:v>
                </c:pt>
                <c:pt idx="213">
                  <c:v>423.0</c:v>
                </c:pt>
                <c:pt idx="214">
                  <c:v>424.0</c:v>
                </c:pt>
                <c:pt idx="215">
                  <c:v>425.0</c:v>
                </c:pt>
                <c:pt idx="216">
                  <c:v>426.0</c:v>
                </c:pt>
                <c:pt idx="217">
                  <c:v>427.0</c:v>
                </c:pt>
                <c:pt idx="218">
                  <c:v>428.0</c:v>
                </c:pt>
                <c:pt idx="219">
                  <c:v>429.0</c:v>
                </c:pt>
                <c:pt idx="220">
                  <c:v>430.0</c:v>
                </c:pt>
                <c:pt idx="221">
                  <c:v>431.0</c:v>
                </c:pt>
                <c:pt idx="222">
                  <c:v>432.0</c:v>
                </c:pt>
                <c:pt idx="223">
                  <c:v>433.0</c:v>
                </c:pt>
                <c:pt idx="224">
                  <c:v>434.0</c:v>
                </c:pt>
                <c:pt idx="225">
                  <c:v>435.0</c:v>
                </c:pt>
                <c:pt idx="226">
                  <c:v>436.0</c:v>
                </c:pt>
                <c:pt idx="227">
                  <c:v>437.0</c:v>
                </c:pt>
                <c:pt idx="228">
                  <c:v>438.0</c:v>
                </c:pt>
                <c:pt idx="229">
                  <c:v>439.0</c:v>
                </c:pt>
                <c:pt idx="230">
                  <c:v>440.0</c:v>
                </c:pt>
                <c:pt idx="231">
                  <c:v>441.0</c:v>
                </c:pt>
                <c:pt idx="232">
                  <c:v>442.0</c:v>
                </c:pt>
                <c:pt idx="233">
                  <c:v>443.0</c:v>
                </c:pt>
                <c:pt idx="234">
                  <c:v>444.0</c:v>
                </c:pt>
                <c:pt idx="235">
                  <c:v>445.0</c:v>
                </c:pt>
                <c:pt idx="236">
                  <c:v>446.0</c:v>
                </c:pt>
                <c:pt idx="237">
                  <c:v>447.0</c:v>
                </c:pt>
                <c:pt idx="238">
                  <c:v>448.0</c:v>
                </c:pt>
                <c:pt idx="239">
                  <c:v>449.0</c:v>
                </c:pt>
                <c:pt idx="240">
                  <c:v>450.0</c:v>
                </c:pt>
                <c:pt idx="241">
                  <c:v>451.0</c:v>
                </c:pt>
                <c:pt idx="242">
                  <c:v>452.0</c:v>
                </c:pt>
                <c:pt idx="243">
                  <c:v>453.0</c:v>
                </c:pt>
                <c:pt idx="244">
                  <c:v>454.0</c:v>
                </c:pt>
                <c:pt idx="245">
                  <c:v>455.0</c:v>
                </c:pt>
                <c:pt idx="246">
                  <c:v>456.0</c:v>
                </c:pt>
                <c:pt idx="247">
                  <c:v>457.0</c:v>
                </c:pt>
                <c:pt idx="248">
                  <c:v>458.0</c:v>
                </c:pt>
                <c:pt idx="249">
                  <c:v>459.0</c:v>
                </c:pt>
                <c:pt idx="250">
                  <c:v>460.0</c:v>
                </c:pt>
                <c:pt idx="251">
                  <c:v>461.0</c:v>
                </c:pt>
                <c:pt idx="252">
                  <c:v>462.0</c:v>
                </c:pt>
                <c:pt idx="253">
                  <c:v>463.0</c:v>
                </c:pt>
                <c:pt idx="254">
                  <c:v>464.0</c:v>
                </c:pt>
                <c:pt idx="255">
                  <c:v>465.0</c:v>
                </c:pt>
                <c:pt idx="256">
                  <c:v>466.0</c:v>
                </c:pt>
                <c:pt idx="257">
                  <c:v>467.0</c:v>
                </c:pt>
                <c:pt idx="258">
                  <c:v>468.0</c:v>
                </c:pt>
                <c:pt idx="259">
                  <c:v>469.0</c:v>
                </c:pt>
                <c:pt idx="260">
                  <c:v>470.0</c:v>
                </c:pt>
                <c:pt idx="261">
                  <c:v>471.0</c:v>
                </c:pt>
                <c:pt idx="262">
                  <c:v>472.0</c:v>
                </c:pt>
                <c:pt idx="263">
                  <c:v>473.0</c:v>
                </c:pt>
                <c:pt idx="264">
                  <c:v>474.0</c:v>
                </c:pt>
                <c:pt idx="265">
                  <c:v>475.0</c:v>
                </c:pt>
                <c:pt idx="266">
                  <c:v>476.0</c:v>
                </c:pt>
                <c:pt idx="267">
                  <c:v>477.0</c:v>
                </c:pt>
                <c:pt idx="268">
                  <c:v>478.0</c:v>
                </c:pt>
                <c:pt idx="269">
                  <c:v>479.0</c:v>
                </c:pt>
                <c:pt idx="270">
                  <c:v>480.0</c:v>
                </c:pt>
                <c:pt idx="271">
                  <c:v>481.0</c:v>
                </c:pt>
                <c:pt idx="272">
                  <c:v>482.0</c:v>
                </c:pt>
                <c:pt idx="273">
                  <c:v>483.0</c:v>
                </c:pt>
                <c:pt idx="274">
                  <c:v>484.0</c:v>
                </c:pt>
                <c:pt idx="275">
                  <c:v>485.0</c:v>
                </c:pt>
                <c:pt idx="276">
                  <c:v>486.0</c:v>
                </c:pt>
                <c:pt idx="277">
                  <c:v>487.0</c:v>
                </c:pt>
                <c:pt idx="278">
                  <c:v>488.0</c:v>
                </c:pt>
                <c:pt idx="279">
                  <c:v>489.0</c:v>
                </c:pt>
                <c:pt idx="280">
                  <c:v>490.0</c:v>
                </c:pt>
                <c:pt idx="281">
                  <c:v>491.0</c:v>
                </c:pt>
                <c:pt idx="282">
                  <c:v>492.0</c:v>
                </c:pt>
                <c:pt idx="283">
                  <c:v>493.0</c:v>
                </c:pt>
                <c:pt idx="284">
                  <c:v>494.0</c:v>
                </c:pt>
                <c:pt idx="285">
                  <c:v>495.0</c:v>
                </c:pt>
                <c:pt idx="286">
                  <c:v>496.0</c:v>
                </c:pt>
                <c:pt idx="287">
                  <c:v>497.0</c:v>
                </c:pt>
                <c:pt idx="288">
                  <c:v>498.0</c:v>
                </c:pt>
                <c:pt idx="289">
                  <c:v>499.0</c:v>
                </c:pt>
                <c:pt idx="290">
                  <c:v>500.0</c:v>
                </c:pt>
                <c:pt idx="291">
                  <c:v>501.0</c:v>
                </c:pt>
                <c:pt idx="292">
                  <c:v>502.0</c:v>
                </c:pt>
                <c:pt idx="293">
                  <c:v>503.0</c:v>
                </c:pt>
                <c:pt idx="294">
                  <c:v>504.0</c:v>
                </c:pt>
                <c:pt idx="295">
                  <c:v>505.0</c:v>
                </c:pt>
                <c:pt idx="296">
                  <c:v>506.0</c:v>
                </c:pt>
                <c:pt idx="297">
                  <c:v>507.0</c:v>
                </c:pt>
                <c:pt idx="298">
                  <c:v>508.0</c:v>
                </c:pt>
                <c:pt idx="299">
                  <c:v>509.0</c:v>
                </c:pt>
                <c:pt idx="300">
                  <c:v>510.0</c:v>
                </c:pt>
                <c:pt idx="301">
                  <c:v>511.0</c:v>
                </c:pt>
                <c:pt idx="302">
                  <c:v>512.0</c:v>
                </c:pt>
                <c:pt idx="303">
                  <c:v>513.0</c:v>
                </c:pt>
                <c:pt idx="304">
                  <c:v>514.0</c:v>
                </c:pt>
                <c:pt idx="305">
                  <c:v>515.0</c:v>
                </c:pt>
                <c:pt idx="306">
                  <c:v>516.0</c:v>
                </c:pt>
                <c:pt idx="307">
                  <c:v>517.0</c:v>
                </c:pt>
                <c:pt idx="308">
                  <c:v>518.0</c:v>
                </c:pt>
                <c:pt idx="309">
                  <c:v>519.0</c:v>
                </c:pt>
                <c:pt idx="310">
                  <c:v>520.0</c:v>
                </c:pt>
                <c:pt idx="311">
                  <c:v>521.0</c:v>
                </c:pt>
                <c:pt idx="312">
                  <c:v>522.0</c:v>
                </c:pt>
                <c:pt idx="313">
                  <c:v>523.0</c:v>
                </c:pt>
                <c:pt idx="314">
                  <c:v>524.0</c:v>
                </c:pt>
                <c:pt idx="315">
                  <c:v>525.0</c:v>
                </c:pt>
                <c:pt idx="316">
                  <c:v>526.0</c:v>
                </c:pt>
                <c:pt idx="317">
                  <c:v>527.0</c:v>
                </c:pt>
                <c:pt idx="318">
                  <c:v>528.0</c:v>
                </c:pt>
                <c:pt idx="319">
                  <c:v>529.0</c:v>
                </c:pt>
                <c:pt idx="320">
                  <c:v>530.0</c:v>
                </c:pt>
                <c:pt idx="321">
                  <c:v>531.0</c:v>
                </c:pt>
                <c:pt idx="322">
                  <c:v>532.0</c:v>
                </c:pt>
                <c:pt idx="323">
                  <c:v>533.0</c:v>
                </c:pt>
                <c:pt idx="324">
                  <c:v>534.0</c:v>
                </c:pt>
                <c:pt idx="325">
                  <c:v>535.0</c:v>
                </c:pt>
                <c:pt idx="326">
                  <c:v>536.0</c:v>
                </c:pt>
                <c:pt idx="327">
                  <c:v>537.0</c:v>
                </c:pt>
                <c:pt idx="328">
                  <c:v>538.0</c:v>
                </c:pt>
                <c:pt idx="329">
                  <c:v>539.0</c:v>
                </c:pt>
                <c:pt idx="330">
                  <c:v>540.0</c:v>
                </c:pt>
                <c:pt idx="331">
                  <c:v>541.0</c:v>
                </c:pt>
                <c:pt idx="332">
                  <c:v>542.0</c:v>
                </c:pt>
                <c:pt idx="333">
                  <c:v>543.0</c:v>
                </c:pt>
                <c:pt idx="334">
                  <c:v>544.0</c:v>
                </c:pt>
                <c:pt idx="335">
                  <c:v>545.0</c:v>
                </c:pt>
                <c:pt idx="336">
                  <c:v>546.0</c:v>
                </c:pt>
                <c:pt idx="337">
                  <c:v>547.0</c:v>
                </c:pt>
                <c:pt idx="338">
                  <c:v>548.0</c:v>
                </c:pt>
                <c:pt idx="339">
                  <c:v>549.0</c:v>
                </c:pt>
                <c:pt idx="340">
                  <c:v>550.0</c:v>
                </c:pt>
                <c:pt idx="341">
                  <c:v>551.0</c:v>
                </c:pt>
                <c:pt idx="342">
                  <c:v>552.0</c:v>
                </c:pt>
                <c:pt idx="343">
                  <c:v>553.0</c:v>
                </c:pt>
                <c:pt idx="344">
                  <c:v>554.0</c:v>
                </c:pt>
                <c:pt idx="345">
                  <c:v>555.0</c:v>
                </c:pt>
                <c:pt idx="346">
                  <c:v>556.0</c:v>
                </c:pt>
                <c:pt idx="347">
                  <c:v>557.0</c:v>
                </c:pt>
                <c:pt idx="348">
                  <c:v>558.0</c:v>
                </c:pt>
                <c:pt idx="349">
                  <c:v>559.0</c:v>
                </c:pt>
                <c:pt idx="350">
                  <c:v>560.0</c:v>
                </c:pt>
                <c:pt idx="351">
                  <c:v>561.0</c:v>
                </c:pt>
                <c:pt idx="352">
                  <c:v>562.0</c:v>
                </c:pt>
                <c:pt idx="353">
                  <c:v>563.0</c:v>
                </c:pt>
                <c:pt idx="354">
                  <c:v>564.0</c:v>
                </c:pt>
                <c:pt idx="355">
                  <c:v>565.0</c:v>
                </c:pt>
                <c:pt idx="356">
                  <c:v>566.0</c:v>
                </c:pt>
                <c:pt idx="357">
                  <c:v>567.0</c:v>
                </c:pt>
                <c:pt idx="358">
                  <c:v>568.0</c:v>
                </c:pt>
                <c:pt idx="359">
                  <c:v>569.0</c:v>
                </c:pt>
                <c:pt idx="360">
                  <c:v>570.0</c:v>
                </c:pt>
                <c:pt idx="361">
                  <c:v>571.0</c:v>
                </c:pt>
                <c:pt idx="362">
                  <c:v>572.0</c:v>
                </c:pt>
                <c:pt idx="363">
                  <c:v>573.0</c:v>
                </c:pt>
                <c:pt idx="364">
                  <c:v>574.0</c:v>
                </c:pt>
                <c:pt idx="365">
                  <c:v>575.0</c:v>
                </c:pt>
                <c:pt idx="366">
                  <c:v>576.0</c:v>
                </c:pt>
                <c:pt idx="367">
                  <c:v>577.0</c:v>
                </c:pt>
                <c:pt idx="368">
                  <c:v>578.0</c:v>
                </c:pt>
                <c:pt idx="369">
                  <c:v>579.0</c:v>
                </c:pt>
                <c:pt idx="370">
                  <c:v>580.0</c:v>
                </c:pt>
                <c:pt idx="371">
                  <c:v>581.0</c:v>
                </c:pt>
                <c:pt idx="372">
                  <c:v>582.0</c:v>
                </c:pt>
                <c:pt idx="373">
                  <c:v>583.0</c:v>
                </c:pt>
                <c:pt idx="374">
                  <c:v>584.0</c:v>
                </c:pt>
                <c:pt idx="375">
                  <c:v>585.0</c:v>
                </c:pt>
                <c:pt idx="376">
                  <c:v>586.0</c:v>
                </c:pt>
                <c:pt idx="377">
                  <c:v>587.0</c:v>
                </c:pt>
                <c:pt idx="378">
                  <c:v>588.0</c:v>
                </c:pt>
                <c:pt idx="379">
                  <c:v>589.0</c:v>
                </c:pt>
                <c:pt idx="380">
                  <c:v>590.0</c:v>
                </c:pt>
                <c:pt idx="381">
                  <c:v>591.0</c:v>
                </c:pt>
                <c:pt idx="382">
                  <c:v>592.0</c:v>
                </c:pt>
                <c:pt idx="383">
                  <c:v>593.0</c:v>
                </c:pt>
                <c:pt idx="384">
                  <c:v>594.0</c:v>
                </c:pt>
                <c:pt idx="385">
                  <c:v>595.0</c:v>
                </c:pt>
                <c:pt idx="386">
                  <c:v>596.0</c:v>
                </c:pt>
                <c:pt idx="387">
                  <c:v>597.0</c:v>
                </c:pt>
                <c:pt idx="388">
                  <c:v>598.0</c:v>
                </c:pt>
                <c:pt idx="389">
                  <c:v>599.0</c:v>
                </c:pt>
                <c:pt idx="390">
                  <c:v>600.0</c:v>
                </c:pt>
                <c:pt idx="391">
                  <c:v>601.0</c:v>
                </c:pt>
                <c:pt idx="392">
                  <c:v>602.0</c:v>
                </c:pt>
                <c:pt idx="393">
                  <c:v>603.0</c:v>
                </c:pt>
                <c:pt idx="394">
                  <c:v>604.0</c:v>
                </c:pt>
                <c:pt idx="395">
                  <c:v>605.0</c:v>
                </c:pt>
                <c:pt idx="396">
                  <c:v>606.0</c:v>
                </c:pt>
                <c:pt idx="397">
                  <c:v>607.0</c:v>
                </c:pt>
                <c:pt idx="398">
                  <c:v>608.0</c:v>
                </c:pt>
                <c:pt idx="399">
                  <c:v>609.0</c:v>
                </c:pt>
                <c:pt idx="400">
                  <c:v>610.0</c:v>
                </c:pt>
                <c:pt idx="401">
                  <c:v>611.0</c:v>
                </c:pt>
                <c:pt idx="402">
                  <c:v>612.0</c:v>
                </c:pt>
                <c:pt idx="403">
                  <c:v>613.0</c:v>
                </c:pt>
                <c:pt idx="404">
                  <c:v>614.0</c:v>
                </c:pt>
                <c:pt idx="405">
                  <c:v>615.0</c:v>
                </c:pt>
                <c:pt idx="406">
                  <c:v>616.0</c:v>
                </c:pt>
                <c:pt idx="407">
                  <c:v>617.0</c:v>
                </c:pt>
                <c:pt idx="408">
                  <c:v>618.0</c:v>
                </c:pt>
                <c:pt idx="409">
                  <c:v>619.0</c:v>
                </c:pt>
                <c:pt idx="410">
                  <c:v>620.0</c:v>
                </c:pt>
                <c:pt idx="411">
                  <c:v>621.0</c:v>
                </c:pt>
                <c:pt idx="412">
                  <c:v>622.0</c:v>
                </c:pt>
                <c:pt idx="413">
                  <c:v>623.0</c:v>
                </c:pt>
                <c:pt idx="414">
                  <c:v>624.0</c:v>
                </c:pt>
                <c:pt idx="415">
                  <c:v>625.0</c:v>
                </c:pt>
                <c:pt idx="416">
                  <c:v>626.0</c:v>
                </c:pt>
                <c:pt idx="417">
                  <c:v>627.0</c:v>
                </c:pt>
                <c:pt idx="418">
                  <c:v>628.0</c:v>
                </c:pt>
                <c:pt idx="419">
                  <c:v>629.0</c:v>
                </c:pt>
                <c:pt idx="420">
                  <c:v>630.0</c:v>
                </c:pt>
                <c:pt idx="421">
                  <c:v>631.0</c:v>
                </c:pt>
                <c:pt idx="422">
                  <c:v>632.0</c:v>
                </c:pt>
                <c:pt idx="423">
                  <c:v>633.0</c:v>
                </c:pt>
                <c:pt idx="424">
                  <c:v>634.0</c:v>
                </c:pt>
                <c:pt idx="425">
                  <c:v>635.0</c:v>
                </c:pt>
                <c:pt idx="426">
                  <c:v>636.0</c:v>
                </c:pt>
                <c:pt idx="427">
                  <c:v>637.0</c:v>
                </c:pt>
                <c:pt idx="428">
                  <c:v>638.0</c:v>
                </c:pt>
                <c:pt idx="429">
                  <c:v>639.0</c:v>
                </c:pt>
                <c:pt idx="430">
                  <c:v>640.0</c:v>
                </c:pt>
                <c:pt idx="431">
                  <c:v>641.0</c:v>
                </c:pt>
                <c:pt idx="432">
                  <c:v>642.0</c:v>
                </c:pt>
                <c:pt idx="433">
                  <c:v>643.0</c:v>
                </c:pt>
                <c:pt idx="434">
                  <c:v>644.0</c:v>
                </c:pt>
                <c:pt idx="435">
                  <c:v>645.0</c:v>
                </c:pt>
                <c:pt idx="436">
                  <c:v>646.0</c:v>
                </c:pt>
                <c:pt idx="437">
                  <c:v>647.0</c:v>
                </c:pt>
                <c:pt idx="438">
                  <c:v>648.0</c:v>
                </c:pt>
                <c:pt idx="439">
                  <c:v>649.0</c:v>
                </c:pt>
                <c:pt idx="440">
                  <c:v>650.0</c:v>
                </c:pt>
                <c:pt idx="441">
                  <c:v>651.0</c:v>
                </c:pt>
                <c:pt idx="442">
                  <c:v>652.0</c:v>
                </c:pt>
                <c:pt idx="443">
                  <c:v>653.0</c:v>
                </c:pt>
                <c:pt idx="444">
                  <c:v>654.0</c:v>
                </c:pt>
                <c:pt idx="445">
                  <c:v>655.0</c:v>
                </c:pt>
                <c:pt idx="446">
                  <c:v>656.0</c:v>
                </c:pt>
                <c:pt idx="447">
                  <c:v>657.0</c:v>
                </c:pt>
                <c:pt idx="448">
                  <c:v>658.0</c:v>
                </c:pt>
                <c:pt idx="449">
                  <c:v>659.0</c:v>
                </c:pt>
                <c:pt idx="450">
                  <c:v>660.0</c:v>
                </c:pt>
                <c:pt idx="451">
                  <c:v>661.0</c:v>
                </c:pt>
                <c:pt idx="452">
                  <c:v>662.0</c:v>
                </c:pt>
                <c:pt idx="453">
                  <c:v>663.0</c:v>
                </c:pt>
                <c:pt idx="454">
                  <c:v>664.0</c:v>
                </c:pt>
                <c:pt idx="455">
                  <c:v>665.0</c:v>
                </c:pt>
                <c:pt idx="456">
                  <c:v>666.0</c:v>
                </c:pt>
                <c:pt idx="457">
                  <c:v>667.0</c:v>
                </c:pt>
                <c:pt idx="458">
                  <c:v>668.0</c:v>
                </c:pt>
                <c:pt idx="459">
                  <c:v>669.0</c:v>
                </c:pt>
                <c:pt idx="460">
                  <c:v>670.0</c:v>
                </c:pt>
                <c:pt idx="461">
                  <c:v>671.0</c:v>
                </c:pt>
                <c:pt idx="462">
                  <c:v>672.0</c:v>
                </c:pt>
                <c:pt idx="463">
                  <c:v>673.0</c:v>
                </c:pt>
                <c:pt idx="464">
                  <c:v>674.0</c:v>
                </c:pt>
                <c:pt idx="465">
                  <c:v>675.0</c:v>
                </c:pt>
                <c:pt idx="466">
                  <c:v>676.0</c:v>
                </c:pt>
                <c:pt idx="467">
                  <c:v>677.0</c:v>
                </c:pt>
                <c:pt idx="468">
                  <c:v>678.0</c:v>
                </c:pt>
                <c:pt idx="469">
                  <c:v>679.0</c:v>
                </c:pt>
                <c:pt idx="470">
                  <c:v>680.0</c:v>
                </c:pt>
                <c:pt idx="471">
                  <c:v>681.0</c:v>
                </c:pt>
                <c:pt idx="472">
                  <c:v>682.0</c:v>
                </c:pt>
                <c:pt idx="473">
                  <c:v>683.0</c:v>
                </c:pt>
                <c:pt idx="474">
                  <c:v>684.0</c:v>
                </c:pt>
                <c:pt idx="475">
                  <c:v>685.0</c:v>
                </c:pt>
                <c:pt idx="476">
                  <c:v>686.0</c:v>
                </c:pt>
                <c:pt idx="477">
                  <c:v>687.0</c:v>
                </c:pt>
                <c:pt idx="478">
                  <c:v>688.0</c:v>
                </c:pt>
                <c:pt idx="479">
                  <c:v>689.0</c:v>
                </c:pt>
                <c:pt idx="480">
                  <c:v>690.0</c:v>
                </c:pt>
                <c:pt idx="481">
                  <c:v>691.0</c:v>
                </c:pt>
                <c:pt idx="482">
                  <c:v>692.0</c:v>
                </c:pt>
                <c:pt idx="483">
                  <c:v>693.0</c:v>
                </c:pt>
                <c:pt idx="484">
                  <c:v>694.0</c:v>
                </c:pt>
                <c:pt idx="485">
                  <c:v>695.0</c:v>
                </c:pt>
                <c:pt idx="486">
                  <c:v>696.0</c:v>
                </c:pt>
                <c:pt idx="487">
                  <c:v>697.0</c:v>
                </c:pt>
                <c:pt idx="488">
                  <c:v>698.0</c:v>
                </c:pt>
                <c:pt idx="489">
                  <c:v>699.0</c:v>
                </c:pt>
                <c:pt idx="490">
                  <c:v>700.0</c:v>
                </c:pt>
                <c:pt idx="491">
                  <c:v>701.0</c:v>
                </c:pt>
                <c:pt idx="492">
                  <c:v>702.0</c:v>
                </c:pt>
                <c:pt idx="493">
                  <c:v>703.0</c:v>
                </c:pt>
                <c:pt idx="494">
                  <c:v>704.0</c:v>
                </c:pt>
                <c:pt idx="495">
                  <c:v>705.0</c:v>
                </c:pt>
                <c:pt idx="496">
                  <c:v>706.0</c:v>
                </c:pt>
                <c:pt idx="497">
                  <c:v>707.0</c:v>
                </c:pt>
                <c:pt idx="498">
                  <c:v>708.0</c:v>
                </c:pt>
                <c:pt idx="499">
                  <c:v>709.0</c:v>
                </c:pt>
                <c:pt idx="500">
                  <c:v>710.0</c:v>
                </c:pt>
                <c:pt idx="501">
                  <c:v>711.0</c:v>
                </c:pt>
                <c:pt idx="502">
                  <c:v>712.0</c:v>
                </c:pt>
                <c:pt idx="503">
                  <c:v>713.0</c:v>
                </c:pt>
                <c:pt idx="504">
                  <c:v>714.0</c:v>
                </c:pt>
                <c:pt idx="505">
                  <c:v>715.0</c:v>
                </c:pt>
                <c:pt idx="506">
                  <c:v>716.0</c:v>
                </c:pt>
                <c:pt idx="507">
                  <c:v>717.0</c:v>
                </c:pt>
                <c:pt idx="508">
                  <c:v>718.0</c:v>
                </c:pt>
                <c:pt idx="509">
                  <c:v>719.0</c:v>
                </c:pt>
                <c:pt idx="510">
                  <c:v>720.0</c:v>
                </c:pt>
                <c:pt idx="511">
                  <c:v>721.0</c:v>
                </c:pt>
                <c:pt idx="512">
                  <c:v>722.0</c:v>
                </c:pt>
                <c:pt idx="513">
                  <c:v>723.0</c:v>
                </c:pt>
                <c:pt idx="514">
                  <c:v>724.0</c:v>
                </c:pt>
                <c:pt idx="515">
                  <c:v>725.0</c:v>
                </c:pt>
                <c:pt idx="516">
                  <c:v>726.0</c:v>
                </c:pt>
                <c:pt idx="517">
                  <c:v>727.0</c:v>
                </c:pt>
                <c:pt idx="518">
                  <c:v>728.0</c:v>
                </c:pt>
                <c:pt idx="519">
                  <c:v>729.0</c:v>
                </c:pt>
                <c:pt idx="520">
                  <c:v>730.0</c:v>
                </c:pt>
                <c:pt idx="521">
                  <c:v>731.0</c:v>
                </c:pt>
                <c:pt idx="522">
                  <c:v>732.0</c:v>
                </c:pt>
                <c:pt idx="523">
                  <c:v>733.0</c:v>
                </c:pt>
                <c:pt idx="524">
                  <c:v>734.0</c:v>
                </c:pt>
                <c:pt idx="525">
                  <c:v>735.0</c:v>
                </c:pt>
                <c:pt idx="526">
                  <c:v>736.0</c:v>
                </c:pt>
                <c:pt idx="527">
                  <c:v>737.0</c:v>
                </c:pt>
                <c:pt idx="528">
                  <c:v>738.0</c:v>
                </c:pt>
                <c:pt idx="529">
                  <c:v>739.0</c:v>
                </c:pt>
                <c:pt idx="530">
                  <c:v>740.0</c:v>
                </c:pt>
                <c:pt idx="531">
                  <c:v>741.0</c:v>
                </c:pt>
                <c:pt idx="532">
                  <c:v>742.0</c:v>
                </c:pt>
                <c:pt idx="533">
                  <c:v>743.0</c:v>
                </c:pt>
                <c:pt idx="534">
                  <c:v>744.0</c:v>
                </c:pt>
                <c:pt idx="535">
                  <c:v>745.0</c:v>
                </c:pt>
                <c:pt idx="536">
                  <c:v>746.0</c:v>
                </c:pt>
                <c:pt idx="537">
                  <c:v>747.0</c:v>
                </c:pt>
                <c:pt idx="538">
                  <c:v>748.0</c:v>
                </c:pt>
                <c:pt idx="539">
                  <c:v>749.0</c:v>
                </c:pt>
                <c:pt idx="540">
                  <c:v>750.0</c:v>
                </c:pt>
                <c:pt idx="541">
                  <c:v>751.0</c:v>
                </c:pt>
                <c:pt idx="542">
                  <c:v>752.0</c:v>
                </c:pt>
                <c:pt idx="543">
                  <c:v>753.0</c:v>
                </c:pt>
                <c:pt idx="544">
                  <c:v>754.0</c:v>
                </c:pt>
                <c:pt idx="545">
                  <c:v>755.0</c:v>
                </c:pt>
                <c:pt idx="546">
                  <c:v>756.0</c:v>
                </c:pt>
                <c:pt idx="547">
                  <c:v>757.0</c:v>
                </c:pt>
                <c:pt idx="548">
                  <c:v>758.0</c:v>
                </c:pt>
                <c:pt idx="549">
                  <c:v>759.0</c:v>
                </c:pt>
                <c:pt idx="550">
                  <c:v>760.0</c:v>
                </c:pt>
                <c:pt idx="551">
                  <c:v>761.0</c:v>
                </c:pt>
                <c:pt idx="552">
                  <c:v>762.0</c:v>
                </c:pt>
                <c:pt idx="553">
                  <c:v>763.0</c:v>
                </c:pt>
                <c:pt idx="554">
                  <c:v>764.0</c:v>
                </c:pt>
                <c:pt idx="555">
                  <c:v>765.0</c:v>
                </c:pt>
                <c:pt idx="556">
                  <c:v>766.0</c:v>
                </c:pt>
                <c:pt idx="557">
                  <c:v>767.0</c:v>
                </c:pt>
                <c:pt idx="558">
                  <c:v>768.0</c:v>
                </c:pt>
                <c:pt idx="559">
                  <c:v>769.0</c:v>
                </c:pt>
                <c:pt idx="560">
                  <c:v>770.0</c:v>
                </c:pt>
                <c:pt idx="561">
                  <c:v>771.0</c:v>
                </c:pt>
                <c:pt idx="562">
                  <c:v>772.0</c:v>
                </c:pt>
                <c:pt idx="563">
                  <c:v>773.0</c:v>
                </c:pt>
                <c:pt idx="564">
                  <c:v>774.0</c:v>
                </c:pt>
                <c:pt idx="565">
                  <c:v>775.0</c:v>
                </c:pt>
                <c:pt idx="566">
                  <c:v>776.0</c:v>
                </c:pt>
                <c:pt idx="567">
                  <c:v>777.0</c:v>
                </c:pt>
                <c:pt idx="568">
                  <c:v>778.0</c:v>
                </c:pt>
                <c:pt idx="569">
                  <c:v>779.0</c:v>
                </c:pt>
                <c:pt idx="570">
                  <c:v>780.0</c:v>
                </c:pt>
                <c:pt idx="571">
                  <c:v>781.0</c:v>
                </c:pt>
                <c:pt idx="572">
                  <c:v>782.0</c:v>
                </c:pt>
                <c:pt idx="573">
                  <c:v>783.0</c:v>
                </c:pt>
                <c:pt idx="574">
                  <c:v>784.0</c:v>
                </c:pt>
                <c:pt idx="575">
                  <c:v>785.0</c:v>
                </c:pt>
                <c:pt idx="576">
                  <c:v>786.0</c:v>
                </c:pt>
                <c:pt idx="577">
                  <c:v>787.0</c:v>
                </c:pt>
                <c:pt idx="578">
                  <c:v>788.0</c:v>
                </c:pt>
                <c:pt idx="579">
                  <c:v>789.0</c:v>
                </c:pt>
                <c:pt idx="580">
                  <c:v>790.0</c:v>
                </c:pt>
                <c:pt idx="581">
                  <c:v>791.0</c:v>
                </c:pt>
                <c:pt idx="582">
                  <c:v>792.0</c:v>
                </c:pt>
                <c:pt idx="583">
                  <c:v>793.0</c:v>
                </c:pt>
                <c:pt idx="584">
                  <c:v>794.0</c:v>
                </c:pt>
                <c:pt idx="585">
                  <c:v>795.0</c:v>
                </c:pt>
                <c:pt idx="586">
                  <c:v>796.0</c:v>
                </c:pt>
                <c:pt idx="587">
                  <c:v>797.0</c:v>
                </c:pt>
                <c:pt idx="588">
                  <c:v>798.0</c:v>
                </c:pt>
                <c:pt idx="589">
                  <c:v>799.0</c:v>
                </c:pt>
                <c:pt idx="590">
                  <c:v>800.0</c:v>
                </c:pt>
                <c:pt idx="591">
                  <c:v>801.0</c:v>
                </c:pt>
                <c:pt idx="592">
                  <c:v>802.0</c:v>
                </c:pt>
                <c:pt idx="593">
                  <c:v>803.0</c:v>
                </c:pt>
                <c:pt idx="594">
                  <c:v>804.0</c:v>
                </c:pt>
                <c:pt idx="595">
                  <c:v>805.0</c:v>
                </c:pt>
                <c:pt idx="596">
                  <c:v>806.0</c:v>
                </c:pt>
                <c:pt idx="597">
                  <c:v>807.0</c:v>
                </c:pt>
                <c:pt idx="598">
                  <c:v>808.0</c:v>
                </c:pt>
                <c:pt idx="599">
                  <c:v>809.0</c:v>
                </c:pt>
                <c:pt idx="600">
                  <c:v>810.0</c:v>
                </c:pt>
                <c:pt idx="601">
                  <c:v>811.0</c:v>
                </c:pt>
                <c:pt idx="602">
                  <c:v>812.0</c:v>
                </c:pt>
                <c:pt idx="603">
                  <c:v>813.0</c:v>
                </c:pt>
                <c:pt idx="604">
                  <c:v>814.0</c:v>
                </c:pt>
                <c:pt idx="605">
                  <c:v>815.0</c:v>
                </c:pt>
                <c:pt idx="606">
                  <c:v>816.0</c:v>
                </c:pt>
                <c:pt idx="607">
                  <c:v>817.0</c:v>
                </c:pt>
                <c:pt idx="608">
                  <c:v>818.0</c:v>
                </c:pt>
                <c:pt idx="609">
                  <c:v>819.0</c:v>
                </c:pt>
                <c:pt idx="610">
                  <c:v>820.0</c:v>
                </c:pt>
                <c:pt idx="611">
                  <c:v>821.0</c:v>
                </c:pt>
                <c:pt idx="612">
                  <c:v>822.0</c:v>
                </c:pt>
                <c:pt idx="613">
                  <c:v>823.0</c:v>
                </c:pt>
                <c:pt idx="614">
                  <c:v>824.0</c:v>
                </c:pt>
                <c:pt idx="615">
                  <c:v>825.0</c:v>
                </c:pt>
                <c:pt idx="616">
                  <c:v>826.0</c:v>
                </c:pt>
                <c:pt idx="617">
                  <c:v>827.0</c:v>
                </c:pt>
                <c:pt idx="618">
                  <c:v>828.0</c:v>
                </c:pt>
                <c:pt idx="619">
                  <c:v>829.0</c:v>
                </c:pt>
                <c:pt idx="620">
                  <c:v>830.0</c:v>
                </c:pt>
                <c:pt idx="621">
                  <c:v>831.0</c:v>
                </c:pt>
                <c:pt idx="622">
                  <c:v>832.0</c:v>
                </c:pt>
                <c:pt idx="623">
                  <c:v>833.0</c:v>
                </c:pt>
                <c:pt idx="624">
                  <c:v>834.0</c:v>
                </c:pt>
                <c:pt idx="625">
                  <c:v>835.0</c:v>
                </c:pt>
                <c:pt idx="626">
                  <c:v>836.0</c:v>
                </c:pt>
                <c:pt idx="627">
                  <c:v>837.0</c:v>
                </c:pt>
                <c:pt idx="628">
                  <c:v>838.0</c:v>
                </c:pt>
                <c:pt idx="629">
                  <c:v>839.0</c:v>
                </c:pt>
                <c:pt idx="630">
                  <c:v>840.0</c:v>
                </c:pt>
                <c:pt idx="631">
                  <c:v>841.0</c:v>
                </c:pt>
                <c:pt idx="632">
                  <c:v>842.0</c:v>
                </c:pt>
                <c:pt idx="633">
                  <c:v>843.0</c:v>
                </c:pt>
                <c:pt idx="634">
                  <c:v>844.0</c:v>
                </c:pt>
                <c:pt idx="635">
                  <c:v>845.0</c:v>
                </c:pt>
                <c:pt idx="636">
                  <c:v>846.0</c:v>
                </c:pt>
                <c:pt idx="637">
                  <c:v>847.0</c:v>
                </c:pt>
                <c:pt idx="638">
                  <c:v>848.0</c:v>
                </c:pt>
                <c:pt idx="639">
                  <c:v>849.0</c:v>
                </c:pt>
                <c:pt idx="640">
                  <c:v>850.0</c:v>
                </c:pt>
                <c:pt idx="641">
                  <c:v>851.0</c:v>
                </c:pt>
                <c:pt idx="642">
                  <c:v>852.0</c:v>
                </c:pt>
                <c:pt idx="643">
                  <c:v>853.0</c:v>
                </c:pt>
                <c:pt idx="644">
                  <c:v>854.0</c:v>
                </c:pt>
                <c:pt idx="645">
                  <c:v>855.0</c:v>
                </c:pt>
                <c:pt idx="646">
                  <c:v>856.0</c:v>
                </c:pt>
                <c:pt idx="647">
                  <c:v>857.0</c:v>
                </c:pt>
                <c:pt idx="648">
                  <c:v>858.0</c:v>
                </c:pt>
                <c:pt idx="649">
                  <c:v>859.0</c:v>
                </c:pt>
                <c:pt idx="650">
                  <c:v>860.0</c:v>
                </c:pt>
              </c:numCache>
            </c:numRef>
          </c:xVal>
          <c:yVal>
            <c:numRef>
              <c:f>'Fig.11'!$B$2:$B$652</c:f>
              <c:numCache>
                <c:formatCode>General</c:formatCode>
                <c:ptCount val="651"/>
                <c:pt idx="0">
                  <c:v>0.0046191738644</c:v>
                </c:pt>
                <c:pt idx="1">
                  <c:v>0.0042575045097</c:v>
                </c:pt>
                <c:pt idx="2">
                  <c:v>0.0207663434544</c:v>
                </c:pt>
                <c:pt idx="3">
                  <c:v>0.0017336391841</c:v>
                </c:pt>
                <c:pt idx="4">
                  <c:v>0.0043717740904</c:v>
                </c:pt>
                <c:pt idx="5">
                  <c:v>-0.0005979201087</c:v>
                </c:pt>
                <c:pt idx="6">
                  <c:v>0.0005697534197</c:v>
                </c:pt>
                <c:pt idx="7">
                  <c:v>0.001355054085</c:v>
                </c:pt>
                <c:pt idx="8">
                  <c:v>0.0063665897688</c:v>
                </c:pt>
                <c:pt idx="9">
                  <c:v>0.0103540802836</c:v>
                </c:pt>
                <c:pt idx="10">
                  <c:v>0.009586853484</c:v>
                </c:pt>
                <c:pt idx="11">
                  <c:v>-0.040571026222</c:v>
                </c:pt>
                <c:pt idx="12">
                  <c:v>0.0022840931373</c:v>
                </c:pt>
                <c:pt idx="13">
                  <c:v>0.001099202009</c:v>
                </c:pt>
                <c:pt idx="14">
                  <c:v>0.0065214444534</c:v>
                </c:pt>
                <c:pt idx="15">
                  <c:v>-0.0041614354277</c:v>
                </c:pt>
                <c:pt idx="16">
                  <c:v>-0.0012928049119</c:v>
                </c:pt>
                <c:pt idx="17">
                  <c:v>0.0010658649859</c:v>
                </c:pt>
                <c:pt idx="18">
                  <c:v>0.0005420620891</c:v>
                </c:pt>
                <c:pt idx="19">
                  <c:v>0.004188630719</c:v>
                </c:pt>
                <c:pt idx="20">
                  <c:v>-0.0024826545866</c:v>
                </c:pt>
                <c:pt idx="21">
                  <c:v>0.00185047304687</c:v>
                </c:pt>
                <c:pt idx="22">
                  <c:v>0.0004217016327</c:v>
                </c:pt>
                <c:pt idx="23">
                  <c:v>-0.0014315275262</c:v>
                </c:pt>
                <c:pt idx="24">
                  <c:v>-0.00029772525723</c:v>
                </c:pt>
                <c:pt idx="25">
                  <c:v>0.00332404267964</c:v>
                </c:pt>
                <c:pt idx="26">
                  <c:v>-0.0009788745833</c:v>
                </c:pt>
                <c:pt idx="27">
                  <c:v>0.0019115771314</c:v>
                </c:pt>
                <c:pt idx="28">
                  <c:v>0.0004976208888</c:v>
                </c:pt>
                <c:pt idx="29">
                  <c:v>-0.0003597163206</c:v>
                </c:pt>
                <c:pt idx="30">
                  <c:v>0.0001288631194</c:v>
                </c:pt>
                <c:pt idx="31">
                  <c:v>-0.0015967576846</c:v>
                </c:pt>
                <c:pt idx="32">
                  <c:v>-0.0011356367001</c:v>
                </c:pt>
                <c:pt idx="33">
                  <c:v>0.00191755182064</c:v>
                </c:pt>
                <c:pt idx="34">
                  <c:v>0.0010384643614</c:v>
                </c:pt>
                <c:pt idx="35">
                  <c:v>0.0025186768579</c:v>
                </c:pt>
                <c:pt idx="36">
                  <c:v>-0.0019341448142</c:v>
                </c:pt>
                <c:pt idx="37" formatCode="0.00E+00">
                  <c:v>-2.95004446E-5</c:v>
                </c:pt>
                <c:pt idx="38">
                  <c:v>0.0007955144501</c:v>
                </c:pt>
                <c:pt idx="39">
                  <c:v>-0.0006682099634</c:v>
                </c:pt>
                <c:pt idx="40">
                  <c:v>0.001114632435</c:v>
                </c:pt>
                <c:pt idx="41">
                  <c:v>-0.0026314106603</c:v>
                </c:pt>
                <c:pt idx="42" formatCode="0.00E+00">
                  <c:v>-9.41219758E-5</c:v>
                </c:pt>
                <c:pt idx="43">
                  <c:v>-0.0005813909223</c:v>
                </c:pt>
                <c:pt idx="44">
                  <c:v>-0.0011169575847</c:v>
                </c:pt>
                <c:pt idx="45">
                  <c:v>0.0007093830587</c:v>
                </c:pt>
                <c:pt idx="46">
                  <c:v>0.0007992858015</c:v>
                </c:pt>
                <c:pt idx="47">
                  <c:v>0.0020924542894</c:v>
                </c:pt>
                <c:pt idx="48">
                  <c:v>0.0006428524788</c:v>
                </c:pt>
                <c:pt idx="49">
                  <c:v>0.0007513775434</c:v>
                </c:pt>
                <c:pt idx="50">
                  <c:v>-0.0016359462235</c:v>
                </c:pt>
                <c:pt idx="51">
                  <c:v>-0.0005504764599</c:v>
                </c:pt>
                <c:pt idx="52">
                  <c:v>0.0001878873175</c:v>
                </c:pt>
                <c:pt idx="53" formatCode="0.00E+00">
                  <c:v>1.56438531E-5</c:v>
                </c:pt>
                <c:pt idx="54">
                  <c:v>-0.0031564113841</c:v>
                </c:pt>
                <c:pt idx="55">
                  <c:v>0.0006343262288</c:v>
                </c:pt>
                <c:pt idx="56">
                  <c:v>0.0005012988544</c:v>
                </c:pt>
                <c:pt idx="57">
                  <c:v>0.0005700465214</c:v>
                </c:pt>
                <c:pt idx="58">
                  <c:v>-0.0013239561108</c:v>
                </c:pt>
                <c:pt idx="59">
                  <c:v>0.0002400074225</c:v>
                </c:pt>
                <c:pt idx="60" formatCode="0.00E+00">
                  <c:v>-6.34447004E-5</c:v>
                </c:pt>
                <c:pt idx="61">
                  <c:v>0.0007623830259</c:v>
                </c:pt>
                <c:pt idx="62">
                  <c:v>-0.000424105315</c:v>
                </c:pt>
                <c:pt idx="63">
                  <c:v>-0.0002438963884</c:v>
                </c:pt>
                <c:pt idx="64" formatCode="0.00E+00">
                  <c:v>-6.0530535E-5</c:v>
                </c:pt>
                <c:pt idx="65">
                  <c:v>-0.0002686084745</c:v>
                </c:pt>
                <c:pt idx="66">
                  <c:v>-0.0031615217006</c:v>
                </c:pt>
                <c:pt idx="67" formatCode="0.00E+00">
                  <c:v>9.01927667E-5</c:v>
                </c:pt>
                <c:pt idx="68" formatCode="0.00E+00">
                  <c:v>2.74090939E-5</c:v>
                </c:pt>
                <c:pt idx="69">
                  <c:v>-0.0005325032613</c:v>
                </c:pt>
                <c:pt idx="70">
                  <c:v>0.0005867124417</c:v>
                </c:pt>
                <c:pt idx="71">
                  <c:v>-0.0008352429043</c:v>
                </c:pt>
                <c:pt idx="72">
                  <c:v>0.0006864671572</c:v>
                </c:pt>
                <c:pt idx="73">
                  <c:v>-0.000246009824</c:v>
                </c:pt>
                <c:pt idx="74" formatCode="0.00E+00">
                  <c:v>-7.07460946E-5</c:v>
                </c:pt>
                <c:pt idx="75">
                  <c:v>-0.0024847514507</c:v>
                </c:pt>
                <c:pt idx="76">
                  <c:v>-0.0006349183344</c:v>
                </c:pt>
                <c:pt idx="77">
                  <c:v>-0.0012845738063</c:v>
                </c:pt>
                <c:pt idx="78">
                  <c:v>-0.0016765786043</c:v>
                </c:pt>
                <c:pt idx="79">
                  <c:v>-0.0012372336875</c:v>
                </c:pt>
                <c:pt idx="80">
                  <c:v>-0.0021515554719</c:v>
                </c:pt>
                <c:pt idx="81">
                  <c:v>-0.0010370405164</c:v>
                </c:pt>
                <c:pt idx="82">
                  <c:v>-0.0001154267988</c:v>
                </c:pt>
                <c:pt idx="83">
                  <c:v>-0.0015723117113</c:v>
                </c:pt>
                <c:pt idx="84">
                  <c:v>-0.0003632006288</c:v>
                </c:pt>
                <c:pt idx="85">
                  <c:v>-0.0020665586794</c:v>
                </c:pt>
                <c:pt idx="86">
                  <c:v>-0.0009052905314</c:v>
                </c:pt>
                <c:pt idx="87">
                  <c:v>-0.0001148855784</c:v>
                </c:pt>
                <c:pt idx="88">
                  <c:v>-0.0001489680423</c:v>
                </c:pt>
                <c:pt idx="89">
                  <c:v>-0.0013997602293</c:v>
                </c:pt>
                <c:pt idx="90" formatCode="0.00E+00">
                  <c:v>8.63278667E-5</c:v>
                </c:pt>
                <c:pt idx="91">
                  <c:v>-0.001758368472</c:v>
                </c:pt>
                <c:pt idx="92">
                  <c:v>-0.0005937994644</c:v>
                </c:pt>
                <c:pt idx="93">
                  <c:v>-0.0010130252575</c:v>
                </c:pt>
                <c:pt idx="94">
                  <c:v>0.0003375086705</c:v>
                </c:pt>
                <c:pt idx="95">
                  <c:v>-0.0015027394133</c:v>
                </c:pt>
                <c:pt idx="96">
                  <c:v>-0.0005195894343</c:v>
                </c:pt>
                <c:pt idx="97">
                  <c:v>-0.0019641103496</c:v>
                </c:pt>
                <c:pt idx="98">
                  <c:v>-0.0021953445696</c:v>
                </c:pt>
                <c:pt idx="99">
                  <c:v>-0.0017880943509</c:v>
                </c:pt>
                <c:pt idx="100" formatCode="0.00E+00">
                  <c:v>-7.99448933E-5</c:v>
                </c:pt>
                <c:pt idx="101">
                  <c:v>-0.001814260612</c:v>
                </c:pt>
                <c:pt idx="102">
                  <c:v>-0.0006368598889</c:v>
                </c:pt>
                <c:pt idx="103">
                  <c:v>-0.0015710769981</c:v>
                </c:pt>
                <c:pt idx="104">
                  <c:v>-0.0009767795442</c:v>
                </c:pt>
                <c:pt idx="105">
                  <c:v>-0.0019089395893</c:v>
                </c:pt>
                <c:pt idx="106">
                  <c:v>-0.0011451156937</c:v>
                </c:pt>
                <c:pt idx="107">
                  <c:v>-0.0025875755945</c:v>
                </c:pt>
                <c:pt idx="108">
                  <c:v>-0.0012013206049</c:v>
                </c:pt>
                <c:pt idx="109">
                  <c:v>-0.0019785338408</c:v>
                </c:pt>
                <c:pt idx="110">
                  <c:v>-0.002040304084</c:v>
                </c:pt>
                <c:pt idx="111">
                  <c:v>-0.0019650406768</c:v>
                </c:pt>
                <c:pt idx="112">
                  <c:v>-0.0001272309118</c:v>
                </c:pt>
                <c:pt idx="113">
                  <c:v>-0.001514569071</c:v>
                </c:pt>
                <c:pt idx="114">
                  <c:v>-0.0004180703327</c:v>
                </c:pt>
                <c:pt idx="115">
                  <c:v>-0.0015708326695</c:v>
                </c:pt>
                <c:pt idx="116">
                  <c:v>0.0007638868681</c:v>
                </c:pt>
                <c:pt idx="117">
                  <c:v>-0.0015515002313</c:v>
                </c:pt>
                <c:pt idx="118">
                  <c:v>-0.0019405248497</c:v>
                </c:pt>
                <c:pt idx="119">
                  <c:v>-0.002295253152</c:v>
                </c:pt>
                <c:pt idx="120">
                  <c:v>-0.0014228949</c:v>
                </c:pt>
                <c:pt idx="121">
                  <c:v>-0.001070690197</c:v>
                </c:pt>
                <c:pt idx="122">
                  <c:v>-0.001504366602</c:v>
                </c:pt>
                <c:pt idx="123">
                  <c:v>-0.003433096678</c:v>
                </c:pt>
                <c:pt idx="124">
                  <c:v>0.001171070224</c:v>
                </c:pt>
                <c:pt idx="125">
                  <c:v>0.002137375979</c:v>
                </c:pt>
                <c:pt idx="126">
                  <c:v>-0.001918377559</c:v>
                </c:pt>
                <c:pt idx="127">
                  <c:v>-0.000633861313</c:v>
                </c:pt>
                <c:pt idx="128">
                  <c:v>-0.001879686493</c:v>
                </c:pt>
                <c:pt idx="129">
                  <c:v>-0.002188242226</c:v>
                </c:pt>
                <c:pt idx="130">
                  <c:v>0.000179962616</c:v>
                </c:pt>
                <c:pt idx="131">
                  <c:v>-0.002077297114</c:v>
                </c:pt>
                <c:pt idx="132">
                  <c:v>-0.002743677764</c:v>
                </c:pt>
                <c:pt idx="133">
                  <c:v>-0.001400864543</c:v>
                </c:pt>
                <c:pt idx="134">
                  <c:v>-0.001509552439</c:v>
                </c:pt>
                <c:pt idx="135">
                  <c:v>-0.002505356439</c:v>
                </c:pt>
                <c:pt idx="136">
                  <c:v>-0.00089445371</c:v>
                </c:pt>
                <c:pt idx="137">
                  <c:v>-0.002174319757</c:v>
                </c:pt>
                <c:pt idx="138">
                  <c:v>-0.001478049307</c:v>
                </c:pt>
                <c:pt idx="139">
                  <c:v>-0.001492323979</c:v>
                </c:pt>
                <c:pt idx="140">
                  <c:v>-0.000779404763</c:v>
                </c:pt>
                <c:pt idx="141">
                  <c:v>-0.002350005602</c:v>
                </c:pt>
                <c:pt idx="142">
                  <c:v>-0.000741657152</c:v>
                </c:pt>
                <c:pt idx="143">
                  <c:v>-0.001117520778</c:v>
                </c:pt>
                <c:pt idx="144">
                  <c:v>-0.001342610386</c:v>
                </c:pt>
                <c:pt idx="145">
                  <c:v>-0.001125830056</c:v>
                </c:pt>
                <c:pt idx="146">
                  <c:v>-0.002232052303</c:v>
                </c:pt>
                <c:pt idx="147">
                  <c:v>-0.002384622266</c:v>
                </c:pt>
                <c:pt idx="148">
                  <c:v>-0.002834863413</c:v>
                </c:pt>
                <c:pt idx="149">
                  <c:v>-0.001077081863</c:v>
                </c:pt>
                <c:pt idx="150">
                  <c:v>-0.002887554464</c:v>
                </c:pt>
                <c:pt idx="151">
                  <c:v>-0.001129523254</c:v>
                </c:pt>
                <c:pt idx="152">
                  <c:v>-0.003309011905</c:v>
                </c:pt>
                <c:pt idx="153">
                  <c:v>-0.001325210761</c:v>
                </c:pt>
                <c:pt idx="154">
                  <c:v>-0.001835766791</c:v>
                </c:pt>
                <c:pt idx="155">
                  <c:v>0.0004106143</c:v>
                </c:pt>
                <c:pt idx="156">
                  <c:v>0.000352703134</c:v>
                </c:pt>
                <c:pt idx="157">
                  <c:v>-0.002465068238</c:v>
                </c:pt>
                <c:pt idx="158">
                  <c:v>-0.001677772788</c:v>
                </c:pt>
                <c:pt idx="159">
                  <c:v>-0.002520809031</c:v>
                </c:pt>
                <c:pt idx="160">
                  <c:v>-0.001132178422</c:v>
                </c:pt>
                <c:pt idx="161">
                  <c:v>-0.000444307432</c:v>
                </c:pt>
                <c:pt idx="162">
                  <c:v>-0.001092391509</c:v>
                </c:pt>
                <c:pt idx="163">
                  <c:v>-0.003316066303</c:v>
                </c:pt>
                <c:pt idx="164">
                  <c:v>-0.003125194076</c:v>
                </c:pt>
                <c:pt idx="165">
                  <c:v>-0.00186898882</c:v>
                </c:pt>
                <c:pt idx="166">
                  <c:v>-0.003326742759</c:v>
                </c:pt>
                <c:pt idx="167">
                  <c:v>-0.002231667104</c:v>
                </c:pt>
                <c:pt idx="168">
                  <c:v>-0.003233296919</c:v>
                </c:pt>
                <c:pt idx="169">
                  <c:v>-0.003271681766</c:v>
                </c:pt>
                <c:pt idx="170">
                  <c:v>-0.001862930927</c:v>
                </c:pt>
                <c:pt idx="171">
                  <c:v>-0.000977319913</c:v>
                </c:pt>
                <c:pt idx="172">
                  <c:v>-0.001640922481</c:v>
                </c:pt>
                <c:pt idx="173" formatCode="0.00E+00">
                  <c:v>-1.2771301E-5</c:v>
                </c:pt>
                <c:pt idx="174">
                  <c:v>-0.00284916303</c:v>
                </c:pt>
                <c:pt idx="175">
                  <c:v>-0.000799933921</c:v>
                </c:pt>
                <c:pt idx="176">
                  <c:v>-0.002304526712</c:v>
                </c:pt>
                <c:pt idx="177">
                  <c:v>-0.0013897924</c:v>
                </c:pt>
                <c:pt idx="178">
                  <c:v>-0.002412904878</c:v>
                </c:pt>
                <c:pt idx="179">
                  <c:v>-0.002641794723</c:v>
                </c:pt>
                <c:pt idx="180">
                  <c:v>-0.002264925782</c:v>
                </c:pt>
                <c:pt idx="181">
                  <c:v>-0.000614523839</c:v>
                </c:pt>
                <c:pt idx="182">
                  <c:v>-0.001485230203</c:v>
                </c:pt>
                <c:pt idx="183">
                  <c:v>-0.00165884312</c:v>
                </c:pt>
                <c:pt idx="184">
                  <c:v>-0.001796421759</c:v>
                </c:pt>
                <c:pt idx="185">
                  <c:v>-0.001360378038</c:v>
                </c:pt>
                <c:pt idx="186">
                  <c:v>-0.002461812997</c:v>
                </c:pt>
                <c:pt idx="187">
                  <c:v>-0.003651794491</c:v>
                </c:pt>
                <c:pt idx="188">
                  <c:v>-0.00164910755</c:v>
                </c:pt>
                <c:pt idx="189">
                  <c:v>-0.001608757874</c:v>
                </c:pt>
                <c:pt idx="190">
                  <c:v>-0.00179626136</c:v>
                </c:pt>
                <c:pt idx="191">
                  <c:v>-0.001035356879</c:v>
                </c:pt>
                <c:pt idx="192">
                  <c:v>-0.002416113106</c:v>
                </c:pt>
                <c:pt idx="193">
                  <c:v>-0.000908226237</c:v>
                </c:pt>
                <c:pt idx="194">
                  <c:v>-0.003774439276</c:v>
                </c:pt>
                <c:pt idx="195">
                  <c:v>-0.001001036347</c:v>
                </c:pt>
                <c:pt idx="196">
                  <c:v>-0.001325825114</c:v>
                </c:pt>
                <c:pt idx="197">
                  <c:v>-0.002298340992</c:v>
                </c:pt>
                <c:pt idx="198">
                  <c:v>-0.001028243364</c:v>
                </c:pt>
                <c:pt idx="199">
                  <c:v>-0.00034422525</c:v>
                </c:pt>
                <c:pt idx="200">
                  <c:v>-0.001279624001</c:v>
                </c:pt>
                <c:pt idx="201">
                  <c:v>-0.002887282087</c:v>
                </c:pt>
                <c:pt idx="202">
                  <c:v>-0.001740073457</c:v>
                </c:pt>
                <c:pt idx="203">
                  <c:v>-0.002015864746</c:v>
                </c:pt>
                <c:pt idx="204">
                  <c:v>-0.001978049071</c:v>
                </c:pt>
                <c:pt idx="205">
                  <c:v>-0.003309535302</c:v>
                </c:pt>
                <c:pt idx="206">
                  <c:v>-0.002284512899</c:v>
                </c:pt>
                <c:pt idx="207">
                  <c:v>-0.0008071047</c:v>
                </c:pt>
                <c:pt idx="208">
                  <c:v>-0.000908248799</c:v>
                </c:pt>
                <c:pt idx="209">
                  <c:v>-0.002920879453</c:v>
                </c:pt>
                <c:pt idx="210">
                  <c:v>-0.002871355783</c:v>
                </c:pt>
                <c:pt idx="211">
                  <c:v>-0.003406770217</c:v>
                </c:pt>
                <c:pt idx="212">
                  <c:v>-0.00427806399</c:v>
                </c:pt>
                <c:pt idx="213">
                  <c:v>-0.001702252453</c:v>
                </c:pt>
                <c:pt idx="214">
                  <c:v>-0.002784494747</c:v>
                </c:pt>
                <c:pt idx="215">
                  <c:v>-0.001990534513</c:v>
                </c:pt>
                <c:pt idx="216">
                  <c:v>-0.00224018123</c:v>
                </c:pt>
                <c:pt idx="217">
                  <c:v>-0.003728597604</c:v>
                </c:pt>
                <c:pt idx="218">
                  <c:v>-0.00300767144</c:v>
                </c:pt>
                <c:pt idx="219">
                  <c:v>-0.001329414491</c:v>
                </c:pt>
                <c:pt idx="220">
                  <c:v>-0.002000615715</c:v>
                </c:pt>
                <c:pt idx="221">
                  <c:v>-0.001485334633</c:v>
                </c:pt>
                <c:pt idx="222">
                  <c:v>-0.000910494583</c:v>
                </c:pt>
                <c:pt idx="223">
                  <c:v>-0.003017107495</c:v>
                </c:pt>
                <c:pt idx="224">
                  <c:v>-0.001085659578</c:v>
                </c:pt>
                <c:pt idx="225">
                  <c:v>-0.002125710777</c:v>
                </c:pt>
                <c:pt idx="226">
                  <c:v>-0.000858652122</c:v>
                </c:pt>
                <c:pt idx="227">
                  <c:v>-0.002708796051</c:v>
                </c:pt>
                <c:pt idx="228">
                  <c:v>-0.002562574912</c:v>
                </c:pt>
                <c:pt idx="229">
                  <c:v>-0.001384010238</c:v>
                </c:pt>
                <c:pt idx="230">
                  <c:v>-0.001288281336</c:v>
                </c:pt>
                <c:pt idx="231">
                  <c:v>-0.002018809637</c:v>
                </c:pt>
                <c:pt idx="232">
                  <c:v>0.001181603841</c:v>
                </c:pt>
                <c:pt idx="233">
                  <c:v>-0.000353023985</c:v>
                </c:pt>
                <c:pt idx="234">
                  <c:v>-0.004682487658</c:v>
                </c:pt>
                <c:pt idx="235">
                  <c:v>-0.003866809482</c:v>
                </c:pt>
                <c:pt idx="236">
                  <c:v>-0.002425460179</c:v>
                </c:pt>
                <c:pt idx="237">
                  <c:v>-0.003741455993</c:v>
                </c:pt>
                <c:pt idx="238">
                  <c:v>-0.001938811317</c:v>
                </c:pt>
                <c:pt idx="239">
                  <c:v>-0.0004873517</c:v>
                </c:pt>
                <c:pt idx="240">
                  <c:v>-0.003057910402</c:v>
                </c:pt>
                <c:pt idx="241">
                  <c:v>-0.001464163692</c:v>
                </c:pt>
                <c:pt idx="242">
                  <c:v>-0.002339942763</c:v>
                </c:pt>
                <c:pt idx="243">
                  <c:v>-0.003125680328</c:v>
                </c:pt>
                <c:pt idx="244">
                  <c:v>-0.001540749837</c:v>
                </c:pt>
                <c:pt idx="245">
                  <c:v>-0.002212558457</c:v>
                </c:pt>
                <c:pt idx="246">
                  <c:v>-0.003980548657</c:v>
                </c:pt>
                <c:pt idx="247">
                  <c:v>-0.002639277306</c:v>
                </c:pt>
                <c:pt idx="248">
                  <c:v>-0.001941291452</c:v>
                </c:pt>
                <c:pt idx="249">
                  <c:v>-0.003877835295</c:v>
                </c:pt>
                <c:pt idx="250">
                  <c:v>-0.002509027143</c:v>
                </c:pt>
                <c:pt idx="251">
                  <c:v>-0.003291850049</c:v>
                </c:pt>
                <c:pt idx="252">
                  <c:v>-0.003749604919</c:v>
                </c:pt>
                <c:pt idx="253">
                  <c:v>-0.002065433268</c:v>
                </c:pt>
                <c:pt idx="254">
                  <c:v>-0.002603449831</c:v>
                </c:pt>
                <c:pt idx="255">
                  <c:v>-0.002833361114</c:v>
                </c:pt>
                <c:pt idx="256">
                  <c:v>-0.004899992012</c:v>
                </c:pt>
                <c:pt idx="257">
                  <c:v>-0.002697603651</c:v>
                </c:pt>
                <c:pt idx="258">
                  <c:v>-0.002665066348</c:v>
                </c:pt>
                <c:pt idx="259">
                  <c:v>-0.002281523385</c:v>
                </c:pt>
                <c:pt idx="260">
                  <c:v>-0.003421373946</c:v>
                </c:pt>
                <c:pt idx="261">
                  <c:v>-0.002199429686</c:v>
                </c:pt>
                <c:pt idx="262">
                  <c:v>-0.003360898948</c:v>
                </c:pt>
                <c:pt idx="263">
                  <c:v>-0.002912148928</c:v>
                </c:pt>
                <c:pt idx="264">
                  <c:v>-0.002740200465</c:v>
                </c:pt>
                <c:pt idx="265">
                  <c:v>-0.001643071954</c:v>
                </c:pt>
                <c:pt idx="266">
                  <c:v>-0.002223876162</c:v>
                </c:pt>
                <c:pt idx="267">
                  <c:v>-0.001255419584</c:v>
                </c:pt>
                <c:pt idx="268">
                  <c:v>-0.003640142693</c:v>
                </c:pt>
                <c:pt idx="269">
                  <c:v>-0.002509829496</c:v>
                </c:pt>
                <c:pt idx="270">
                  <c:v>-0.001994942504</c:v>
                </c:pt>
                <c:pt idx="271">
                  <c:v>-0.002529961742</c:v>
                </c:pt>
                <c:pt idx="272">
                  <c:v>-0.002796443196</c:v>
                </c:pt>
                <c:pt idx="273">
                  <c:v>-0.003367325301</c:v>
                </c:pt>
                <c:pt idx="274">
                  <c:v>-0.002131504819</c:v>
                </c:pt>
                <c:pt idx="275">
                  <c:v>-0.003405733613</c:v>
                </c:pt>
                <c:pt idx="276">
                  <c:v>-0.002441036573</c:v>
                </c:pt>
                <c:pt idx="277">
                  <c:v>-0.00292991937</c:v>
                </c:pt>
                <c:pt idx="278">
                  <c:v>-0.002811228578</c:v>
                </c:pt>
                <c:pt idx="279">
                  <c:v>-0.00198906811</c:v>
                </c:pt>
                <c:pt idx="280">
                  <c:v>-0.003244000263</c:v>
                </c:pt>
                <c:pt idx="281">
                  <c:v>-0.001647359327</c:v>
                </c:pt>
                <c:pt idx="282">
                  <c:v>-0.003615101703</c:v>
                </c:pt>
                <c:pt idx="283">
                  <c:v>-0.003967769641</c:v>
                </c:pt>
                <c:pt idx="284">
                  <c:v>-0.001775025728</c:v>
                </c:pt>
                <c:pt idx="285">
                  <c:v>-0.004207054532</c:v>
                </c:pt>
                <c:pt idx="286">
                  <c:v>-0.001941780769</c:v>
                </c:pt>
                <c:pt idx="287">
                  <c:v>-0.002533256235</c:v>
                </c:pt>
                <c:pt idx="288">
                  <c:v>-0.003439774378</c:v>
                </c:pt>
                <c:pt idx="289">
                  <c:v>-0.002922306417</c:v>
                </c:pt>
                <c:pt idx="290">
                  <c:v>-0.002789514239</c:v>
                </c:pt>
                <c:pt idx="291">
                  <c:v>-0.003999747625</c:v>
                </c:pt>
                <c:pt idx="292">
                  <c:v>-0.002366995494</c:v>
                </c:pt>
                <c:pt idx="293">
                  <c:v>-0.002691993129</c:v>
                </c:pt>
                <c:pt idx="294">
                  <c:v>-0.002183356316</c:v>
                </c:pt>
                <c:pt idx="295">
                  <c:v>-0.004169230947</c:v>
                </c:pt>
                <c:pt idx="296">
                  <c:v>-0.002747984773</c:v>
                </c:pt>
                <c:pt idx="297">
                  <c:v>-0.003866640852</c:v>
                </c:pt>
                <c:pt idx="298">
                  <c:v>-0.002592480453</c:v>
                </c:pt>
                <c:pt idx="299">
                  <c:v>-0.002456564728</c:v>
                </c:pt>
                <c:pt idx="300">
                  <c:v>-0.002577258087</c:v>
                </c:pt>
                <c:pt idx="301">
                  <c:v>-0.004411063027</c:v>
                </c:pt>
                <c:pt idx="302">
                  <c:v>-0.002010334292</c:v>
                </c:pt>
                <c:pt idx="303">
                  <c:v>-0.003433159945</c:v>
                </c:pt>
                <c:pt idx="304">
                  <c:v>-0.003063179697</c:v>
                </c:pt>
                <c:pt idx="305">
                  <c:v>-0.002477525304</c:v>
                </c:pt>
                <c:pt idx="306">
                  <c:v>-0.003441385605</c:v>
                </c:pt>
                <c:pt idx="307">
                  <c:v>-0.003369346405</c:v>
                </c:pt>
                <c:pt idx="308">
                  <c:v>-0.002838469223</c:v>
                </c:pt>
                <c:pt idx="309">
                  <c:v>-0.00371617557</c:v>
                </c:pt>
                <c:pt idx="310">
                  <c:v>-0.00305345507</c:v>
                </c:pt>
                <c:pt idx="311">
                  <c:v>-0.003096078251</c:v>
                </c:pt>
                <c:pt idx="312">
                  <c:v>-0.002093763434</c:v>
                </c:pt>
                <c:pt idx="313">
                  <c:v>-0.003550823308</c:v>
                </c:pt>
                <c:pt idx="314">
                  <c:v>-0.004853320477</c:v>
                </c:pt>
                <c:pt idx="315">
                  <c:v>-0.002814359785</c:v>
                </c:pt>
                <c:pt idx="316">
                  <c:v>-0.002819906594</c:v>
                </c:pt>
                <c:pt idx="317">
                  <c:v>-0.004358757529</c:v>
                </c:pt>
                <c:pt idx="318">
                  <c:v>-0.003018664003</c:v>
                </c:pt>
                <c:pt idx="319">
                  <c:v>-0.002786215008</c:v>
                </c:pt>
                <c:pt idx="320">
                  <c:v>-0.003013069896</c:v>
                </c:pt>
                <c:pt idx="321">
                  <c:v>-0.005352950884</c:v>
                </c:pt>
                <c:pt idx="322">
                  <c:v>-0.003401462565</c:v>
                </c:pt>
                <c:pt idx="323">
                  <c:v>-0.001170096178</c:v>
                </c:pt>
                <c:pt idx="324">
                  <c:v>-0.002882831612</c:v>
                </c:pt>
                <c:pt idx="325">
                  <c:v>-0.003948111566</c:v>
                </c:pt>
                <c:pt idx="326">
                  <c:v>-0.001969815321</c:v>
                </c:pt>
                <c:pt idx="327">
                  <c:v>-0.001957534807</c:v>
                </c:pt>
                <c:pt idx="328">
                  <c:v>-0.002261604844</c:v>
                </c:pt>
                <c:pt idx="329">
                  <c:v>-0.002510835682</c:v>
                </c:pt>
                <c:pt idx="330">
                  <c:v>-0.002063071503</c:v>
                </c:pt>
                <c:pt idx="331">
                  <c:v>-0.003764176309</c:v>
                </c:pt>
                <c:pt idx="332">
                  <c:v>-0.001711380892</c:v>
                </c:pt>
                <c:pt idx="333">
                  <c:v>-0.003198858662</c:v>
                </c:pt>
                <c:pt idx="334">
                  <c:v>-0.001688543744</c:v>
                </c:pt>
                <c:pt idx="335">
                  <c:v>-0.001227674012</c:v>
                </c:pt>
                <c:pt idx="336">
                  <c:v>-0.002509436332</c:v>
                </c:pt>
                <c:pt idx="337">
                  <c:v>-0.001264884243</c:v>
                </c:pt>
                <c:pt idx="338">
                  <c:v>-0.001421203032</c:v>
                </c:pt>
                <c:pt idx="339">
                  <c:v>-0.00328488172</c:v>
                </c:pt>
                <c:pt idx="340">
                  <c:v>-0.003563021635</c:v>
                </c:pt>
                <c:pt idx="341">
                  <c:v>-0.003820050882</c:v>
                </c:pt>
                <c:pt idx="342">
                  <c:v>-0.003496252903</c:v>
                </c:pt>
                <c:pt idx="343">
                  <c:v>-0.002278630338</c:v>
                </c:pt>
                <c:pt idx="344">
                  <c:v>-0.001668081556</c:v>
                </c:pt>
                <c:pt idx="345">
                  <c:v>-0.003396427508</c:v>
                </c:pt>
                <c:pt idx="346">
                  <c:v>-0.002096495865</c:v>
                </c:pt>
                <c:pt idx="347">
                  <c:v>-0.004767320172</c:v>
                </c:pt>
                <c:pt idx="348">
                  <c:v>-0.003312347399</c:v>
                </c:pt>
                <c:pt idx="349">
                  <c:v>-0.003258124862</c:v>
                </c:pt>
                <c:pt idx="350">
                  <c:v>-0.001159264349</c:v>
                </c:pt>
                <c:pt idx="351">
                  <c:v>-0.003009009059</c:v>
                </c:pt>
                <c:pt idx="352">
                  <c:v>-0.001970781549</c:v>
                </c:pt>
                <c:pt idx="353">
                  <c:v>-0.003221696793</c:v>
                </c:pt>
                <c:pt idx="354">
                  <c:v>-0.00110240655</c:v>
                </c:pt>
                <c:pt idx="355">
                  <c:v>-0.00379542357</c:v>
                </c:pt>
                <c:pt idx="356">
                  <c:v>-0.002865881196</c:v>
                </c:pt>
                <c:pt idx="357">
                  <c:v>-0.003888508737</c:v>
                </c:pt>
                <c:pt idx="358">
                  <c:v>-0.003541807281</c:v>
                </c:pt>
                <c:pt idx="359">
                  <c:v>-0.003879363275</c:v>
                </c:pt>
                <c:pt idx="360">
                  <c:v>-0.004334690947</c:v>
                </c:pt>
                <c:pt idx="361">
                  <c:v>-0.00476245238</c:v>
                </c:pt>
                <c:pt idx="362">
                  <c:v>-0.004134907175</c:v>
                </c:pt>
                <c:pt idx="363">
                  <c:v>-0.00278611513</c:v>
                </c:pt>
                <c:pt idx="364">
                  <c:v>-0.002698360669</c:v>
                </c:pt>
                <c:pt idx="365">
                  <c:v>-0.003786768228</c:v>
                </c:pt>
                <c:pt idx="366">
                  <c:v>-0.004175377667</c:v>
                </c:pt>
                <c:pt idx="367">
                  <c:v>-0.002587565093</c:v>
                </c:pt>
                <c:pt idx="368">
                  <c:v>-0.002205526235</c:v>
                </c:pt>
                <c:pt idx="369">
                  <c:v>-0.002819242946</c:v>
                </c:pt>
                <c:pt idx="370">
                  <c:v>-0.002503666542</c:v>
                </c:pt>
                <c:pt idx="371">
                  <c:v>-0.003931400441</c:v>
                </c:pt>
                <c:pt idx="372">
                  <c:v>-0.001951485308</c:v>
                </c:pt>
                <c:pt idx="373">
                  <c:v>-0.004957038915</c:v>
                </c:pt>
                <c:pt idx="374">
                  <c:v>-0.003498566641</c:v>
                </c:pt>
                <c:pt idx="375">
                  <c:v>-0.003645563238</c:v>
                </c:pt>
                <c:pt idx="376">
                  <c:v>-0.004015876011</c:v>
                </c:pt>
                <c:pt idx="377">
                  <c:v>-0.002694802352</c:v>
                </c:pt>
                <c:pt idx="378">
                  <c:v>-0.004212028961</c:v>
                </c:pt>
                <c:pt idx="379">
                  <c:v>-0.002337338951</c:v>
                </c:pt>
                <c:pt idx="380">
                  <c:v>-0.002869106275</c:v>
                </c:pt>
                <c:pt idx="381">
                  <c:v>-0.00354976062</c:v>
                </c:pt>
                <c:pt idx="382">
                  <c:v>-0.004109877855</c:v>
                </c:pt>
                <c:pt idx="383">
                  <c:v>-0.003991870673</c:v>
                </c:pt>
                <c:pt idx="384">
                  <c:v>-0.003636801006</c:v>
                </c:pt>
                <c:pt idx="385">
                  <c:v>-0.002849132381</c:v>
                </c:pt>
                <c:pt idx="386">
                  <c:v>-0.002770845477</c:v>
                </c:pt>
                <c:pt idx="387">
                  <c:v>-0.002428957721</c:v>
                </c:pt>
                <c:pt idx="388">
                  <c:v>-0.00187495851</c:v>
                </c:pt>
                <c:pt idx="389">
                  <c:v>-0.00213050758</c:v>
                </c:pt>
                <c:pt idx="390">
                  <c:v>-0.002875823641</c:v>
                </c:pt>
                <c:pt idx="391">
                  <c:v>-0.003514967229</c:v>
                </c:pt>
                <c:pt idx="392">
                  <c:v>-0.002560126891</c:v>
                </c:pt>
                <c:pt idx="393">
                  <c:v>-0.003807394595</c:v>
                </c:pt>
                <c:pt idx="394">
                  <c:v>-0.006019013856</c:v>
                </c:pt>
                <c:pt idx="395">
                  <c:v>-0.004315534028</c:v>
                </c:pt>
                <c:pt idx="396">
                  <c:v>-0.003534452948</c:v>
                </c:pt>
                <c:pt idx="397">
                  <c:v>-0.003363812999</c:v>
                </c:pt>
                <c:pt idx="398">
                  <c:v>-0.005947220531</c:v>
                </c:pt>
                <c:pt idx="399">
                  <c:v>-0.004726341763</c:v>
                </c:pt>
                <c:pt idx="400">
                  <c:v>-0.004311415734</c:v>
                </c:pt>
                <c:pt idx="401">
                  <c:v>-0.004049378011</c:v>
                </c:pt>
                <c:pt idx="402">
                  <c:v>-0.003869687342</c:v>
                </c:pt>
                <c:pt idx="403">
                  <c:v>-0.002966080739</c:v>
                </c:pt>
                <c:pt idx="404">
                  <c:v>-0.004457230428</c:v>
                </c:pt>
                <c:pt idx="405">
                  <c:v>-0.004927262747</c:v>
                </c:pt>
                <c:pt idx="406">
                  <c:v>-0.005993100107</c:v>
                </c:pt>
                <c:pt idx="407">
                  <c:v>-0.004496018342</c:v>
                </c:pt>
                <c:pt idx="408">
                  <c:v>-0.004470485008</c:v>
                </c:pt>
                <c:pt idx="409">
                  <c:v>-0.003714718918</c:v>
                </c:pt>
                <c:pt idx="410">
                  <c:v>-0.003998307705</c:v>
                </c:pt>
                <c:pt idx="411">
                  <c:v>-0.004062924886</c:v>
                </c:pt>
                <c:pt idx="412">
                  <c:v>-0.003109525411</c:v>
                </c:pt>
                <c:pt idx="413">
                  <c:v>-0.004165382526</c:v>
                </c:pt>
                <c:pt idx="414">
                  <c:v>-0.005157031492</c:v>
                </c:pt>
                <c:pt idx="415">
                  <c:v>-0.004418567664</c:v>
                </c:pt>
                <c:pt idx="416">
                  <c:v>-0.003009317623</c:v>
                </c:pt>
                <c:pt idx="417">
                  <c:v>-0.003555681036</c:v>
                </c:pt>
                <c:pt idx="418">
                  <c:v>-0.003738706811</c:v>
                </c:pt>
                <c:pt idx="419">
                  <c:v>-0.00272347234</c:v>
                </c:pt>
                <c:pt idx="420">
                  <c:v>-0.004495060215</c:v>
                </c:pt>
                <c:pt idx="421">
                  <c:v>-0.002970312715</c:v>
                </c:pt>
                <c:pt idx="422">
                  <c:v>-0.003274457014</c:v>
                </c:pt>
                <c:pt idx="423">
                  <c:v>-0.005338111274</c:v>
                </c:pt>
                <c:pt idx="424">
                  <c:v>-0.005759795355</c:v>
                </c:pt>
                <c:pt idx="425">
                  <c:v>-0.004617634931</c:v>
                </c:pt>
                <c:pt idx="426">
                  <c:v>-0.00275835435</c:v>
                </c:pt>
                <c:pt idx="427">
                  <c:v>-0.004034656231</c:v>
                </c:pt>
                <c:pt idx="428">
                  <c:v>-0.001631596515</c:v>
                </c:pt>
                <c:pt idx="429">
                  <c:v>-0.002178848076</c:v>
                </c:pt>
                <c:pt idx="430">
                  <c:v>-0.004014007932</c:v>
                </c:pt>
                <c:pt idx="431">
                  <c:v>-0.004667452534</c:v>
                </c:pt>
                <c:pt idx="432">
                  <c:v>-0.003681078715</c:v>
                </c:pt>
                <c:pt idx="433">
                  <c:v>-0.005126167121</c:v>
                </c:pt>
                <c:pt idx="434">
                  <c:v>-0.003954310761</c:v>
                </c:pt>
                <c:pt idx="435">
                  <c:v>-0.006581306138</c:v>
                </c:pt>
                <c:pt idx="436">
                  <c:v>-0.004426380782</c:v>
                </c:pt>
                <c:pt idx="437">
                  <c:v>-0.003001786853</c:v>
                </c:pt>
                <c:pt idx="438">
                  <c:v>-0.003384848508</c:v>
                </c:pt>
                <c:pt idx="439">
                  <c:v>-0.005521686906</c:v>
                </c:pt>
                <c:pt idx="440">
                  <c:v>-0.006783292625</c:v>
                </c:pt>
                <c:pt idx="441">
                  <c:v>-0.002087878537</c:v>
                </c:pt>
                <c:pt idx="442">
                  <c:v>-0.004231626764</c:v>
                </c:pt>
                <c:pt idx="443">
                  <c:v>-0.005834539556</c:v>
                </c:pt>
                <c:pt idx="444">
                  <c:v>-0.004362979989</c:v>
                </c:pt>
                <c:pt idx="445">
                  <c:v>-0.004572372001</c:v>
                </c:pt>
                <c:pt idx="446">
                  <c:v>-0.00467981249</c:v>
                </c:pt>
                <c:pt idx="447">
                  <c:v>-0.003565912321</c:v>
                </c:pt>
                <c:pt idx="448">
                  <c:v>-0.003376557581</c:v>
                </c:pt>
                <c:pt idx="449">
                  <c:v>-0.005896304353</c:v>
                </c:pt>
                <c:pt idx="450">
                  <c:v>-0.004900563216</c:v>
                </c:pt>
                <c:pt idx="451">
                  <c:v>-0.005317719165</c:v>
                </c:pt>
                <c:pt idx="452">
                  <c:v>-0.004322557096</c:v>
                </c:pt>
                <c:pt idx="453">
                  <c:v>-0.004297973872</c:v>
                </c:pt>
                <c:pt idx="454">
                  <c:v>-0.004566908561</c:v>
                </c:pt>
                <c:pt idx="455">
                  <c:v>-0.00299006688</c:v>
                </c:pt>
                <c:pt idx="456">
                  <c:v>-0.004940116633</c:v>
                </c:pt>
                <c:pt idx="457">
                  <c:v>-0.003549533742</c:v>
                </c:pt>
                <c:pt idx="458">
                  <c:v>-0.004491473216</c:v>
                </c:pt>
                <c:pt idx="459">
                  <c:v>-0.004028950695</c:v>
                </c:pt>
                <c:pt idx="460">
                  <c:v>-0.004485019963</c:v>
                </c:pt>
                <c:pt idx="461">
                  <c:v>-0.003398626724</c:v>
                </c:pt>
                <c:pt idx="462">
                  <c:v>-0.004085925878</c:v>
                </c:pt>
                <c:pt idx="463">
                  <c:v>-0.006222411751</c:v>
                </c:pt>
                <c:pt idx="464">
                  <c:v>-0.00607868325</c:v>
                </c:pt>
                <c:pt idx="465">
                  <c:v>-0.003886798831</c:v>
                </c:pt>
                <c:pt idx="466">
                  <c:v>-0.004382511718</c:v>
                </c:pt>
                <c:pt idx="467">
                  <c:v>-0.004438877766</c:v>
                </c:pt>
                <c:pt idx="468">
                  <c:v>-0.003644233138</c:v>
                </c:pt>
                <c:pt idx="469">
                  <c:v>-0.004226900107</c:v>
                </c:pt>
                <c:pt idx="470">
                  <c:v>-0.00325746287</c:v>
                </c:pt>
                <c:pt idx="471">
                  <c:v>-0.005661132204</c:v>
                </c:pt>
                <c:pt idx="472">
                  <c:v>-0.003996391828</c:v>
                </c:pt>
                <c:pt idx="473">
                  <c:v>-0.004085947361</c:v>
                </c:pt>
                <c:pt idx="474">
                  <c:v>-0.003231141619</c:v>
                </c:pt>
                <c:pt idx="475">
                  <c:v>-0.002881832427</c:v>
                </c:pt>
                <c:pt idx="476">
                  <c:v>-0.003745151265</c:v>
                </c:pt>
                <c:pt idx="477">
                  <c:v>-0.005253666065</c:v>
                </c:pt>
                <c:pt idx="478">
                  <c:v>-0.00327073149</c:v>
                </c:pt>
                <c:pt idx="479">
                  <c:v>-0.002698961008</c:v>
                </c:pt>
                <c:pt idx="480">
                  <c:v>-0.004695659677</c:v>
                </c:pt>
                <c:pt idx="481">
                  <c:v>-0.006643121526</c:v>
                </c:pt>
                <c:pt idx="482">
                  <c:v>-0.006260383736</c:v>
                </c:pt>
                <c:pt idx="483">
                  <c:v>-0.005832698728</c:v>
                </c:pt>
                <c:pt idx="484">
                  <c:v>-0.00428491991</c:v>
                </c:pt>
                <c:pt idx="485">
                  <c:v>-0.006660897623</c:v>
                </c:pt>
                <c:pt idx="486">
                  <c:v>-0.003713863437</c:v>
                </c:pt>
                <c:pt idx="487">
                  <c:v>-0.00426900811</c:v>
                </c:pt>
                <c:pt idx="488">
                  <c:v>-0.004313558874</c:v>
                </c:pt>
                <c:pt idx="489">
                  <c:v>-0.004043465107</c:v>
                </c:pt>
                <c:pt idx="490">
                  <c:v>-0.007649962665</c:v>
                </c:pt>
                <c:pt idx="491">
                  <c:v>-0.006105934016</c:v>
                </c:pt>
                <c:pt idx="492">
                  <c:v>-0.004821359199</c:v>
                </c:pt>
                <c:pt idx="493">
                  <c:v>-0.004693533109</c:v>
                </c:pt>
                <c:pt idx="494">
                  <c:v>-0.00478925321</c:v>
                </c:pt>
                <c:pt idx="495">
                  <c:v>-0.004845264664</c:v>
                </c:pt>
                <c:pt idx="496">
                  <c:v>-0.006666502581</c:v>
                </c:pt>
                <c:pt idx="497">
                  <c:v>-0.004631768376</c:v>
                </c:pt>
                <c:pt idx="498">
                  <c:v>-0.0039804735</c:v>
                </c:pt>
                <c:pt idx="499">
                  <c:v>-0.004580437076</c:v>
                </c:pt>
                <c:pt idx="500">
                  <c:v>-0.003561985755</c:v>
                </c:pt>
                <c:pt idx="501">
                  <c:v>-0.002473429106</c:v>
                </c:pt>
                <c:pt idx="502">
                  <c:v>-0.003486340651</c:v>
                </c:pt>
                <c:pt idx="503">
                  <c:v>-0.004583450198</c:v>
                </c:pt>
                <c:pt idx="504">
                  <c:v>-0.003926006108</c:v>
                </c:pt>
                <c:pt idx="505">
                  <c:v>-0.003472384427</c:v>
                </c:pt>
                <c:pt idx="506">
                  <c:v>-0.005490130984</c:v>
                </c:pt>
                <c:pt idx="507">
                  <c:v>-0.006192460776</c:v>
                </c:pt>
                <c:pt idx="508">
                  <c:v>-0.006137182807</c:v>
                </c:pt>
                <c:pt idx="509">
                  <c:v>-0.003492666109</c:v>
                </c:pt>
                <c:pt idx="510">
                  <c:v>-0.005529410455</c:v>
                </c:pt>
                <c:pt idx="511">
                  <c:v>-0.005971644568</c:v>
                </c:pt>
                <c:pt idx="512">
                  <c:v>-0.003969001349</c:v>
                </c:pt>
                <c:pt idx="513">
                  <c:v>-0.004959495184</c:v>
                </c:pt>
                <c:pt idx="514">
                  <c:v>-0.003777615995</c:v>
                </c:pt>
                <c:pt idx="515">
                  <c:v>-0.003712297365</c:v>
                </c:pt>
                <c:pt idx="516">
                  <c:v>-0.005031730328</c:v>
                </c:pt>
                <c:pt idx="517">
                  <c:v>-0.002761830248</c:v>
                </c:pt>
                <c:pt idx="518">
                  <c:v>-0.004108330035</c:v>
                </c:pt>
                <c:pt idx="519">
                  <c:v>-0.003059827012</c:v>
                </c:pt>
                <c:pt idx="520">
                  <c:v>-0.00684444262</c:v>
                </c:pt>
                <c:pt idx="521">
                  <c:v>-0.004823029565</c:v>
                </c:pt>
                <c:pt idx="522">
                  <c:v>-0.004718775141</c:v>
                </c:pt>
                <c:pt idx="523">
                  <c:v>-0.00504726814</c:v>
                </c:pt>
                <c:pt idx="524">
                  <c:v>-0.005478276994</c:v>
                </c:pt>
                <c:pt idx="525">
                  <c:v>-0.003927331168</c:v>
                </c:pt>
                <c:pt idx="526">
                  <c:v>-0.004143964256</c:v>
                </c:pt>
                <c:pt idx="527">
                  <c:v>-0.00627388972</c:v>
                </c:pt>
                <c:pt idx="528">
                  <c:v>-0.006217696419</c:v>
                </c:pt>
                <c:pt idx="529">
                  <c:v>-0.006940693807</c:v>
                </c:pt>
                <c:pt idx="530">
                  <c:v>-0.006169847413</c:v>
                </c:pt>
                <c:pt idx="531">
                  <c:v>-0.004538706458</c:v>
                </c:pt>
                <c:pt idx="532">
                  <c:v>-0.00265317795</c:v>
                </c:pt>
                <c:pt idx="533">
                  <c:v>-0.005150915046</c:v>
                </c:pt>
                <c:pt idx="534">
                  <c:v>-0.006587042895</c:v>
                </c:pt>
                <c:pt idx="535">
                  <c:v>-0.006596985508</c:v>
                </c:pt>
                <c:pt idx="536">
                  <c:v>-0.003205066929</c:v>
                </c:pt>
                <c:pt idx="537">
                  <c:v>-0.006198554548</c:v>
                </c:pt>
                <c:pt idx="538">
                  <c:v>-0.004293008369</c:v>
                </c:pt>
                <c:pt idx="539">
                  <c:v>-0.002956287983</c:v>
                </c:pt>
                <c:pt idx="540">
                  <c:v>-0.004235570884</c:v>
                </c:pt>
                <c:pt idx="541">
                  <c:v>-0.004036921582</c:v>
                </c:pt>
                <c:pt idx="542">
                  <c:v>-0.003959274245</c:v>
                </c:pt>
                <c:pt idx="543">
                  <c:v>-0.004997796773</c:v>
                </c:pt>
                <c:pt idx="544">
                  <c:v>-0.005628247575</c:v>
                </c:pt>
                <c:pt idx="545">
                  <c:v>-0.005394019811</c:v>
                </c:pt>
                <c:pt idx="546">
                  <c:v>-0.00406362746</c:v>
                </c:pt>
                <c:pt idx="547">
                  <c:v>-0.00338776231</c:v>
                </c:pt>
                <c:pt idx="548">
                  <c:v>-0.005174578446</c:v>
                </c:pt>
                <c:pt idx="549">
                  <c:v>-0.004850262611</c:v>
                </c:pt>
                <c:pt idx="550">
                  <c:v>-0.003872910816</c:v>
                </c:pt>
                <c:pt idx="551">
                  <c:v>-0.004501492829</c:v>
                </c:pt>
                <c:pt idx="552">
                  <c:v>-0.006661846312</c:v>
                </c:pt>
                <c:pt idx="553">
                  <c:v>-0.003532860329</c:v>
                </c:pt>
                <c:pt idx="554">
                  <c:v>-0.003594870079</c:v>
                </c:pt>
                <c:pt idx="555">
                  <c:v>-0.005406512739</c:v>
                </c:pt>
                <c:pt idx="556">
                  <c:v>-0.006205149867</c:v>
                </c:pt>
                <c:pt idx="557">
                  <c:v>-0.005105182426</c:v>
                </c:pt>
                <c:pt idx="558">
                  <c:v>-0.001666836877</c:v>
                </c:pt>
                <c:pt idx="559">
                  <c:v>-0.001283965736</c:v>
                </c:pt>
                <c:pt idx="560">
                  <c:v>-0.005863496631</c:v>
                </c:pt>
                <c:pt idx="561">
                  <c:v>-0.008917792947</c:v>
                </c:pt>
                <c:pt idx="562">
                  <c:v>-0.00758449026</c:v>
                </c:pt>
                <c:pt idx="563">
                  <c:v>-0.004715566805</c:v>
                </c:pt>
                <c:pt idx="564">
                  <c:v>-0.00329060332</c:v>
                </c:pt>
                <c:pt idx="565">
                  <c:v>-0.001374280628</c:v>
                </c:pt>
                <c:pt idx="566">
                  <c:v>-0.001764136223</c:v>
                </c:pt>
                <c:pt idx="567">
                  <c:v>-0.004490140524</c:v>
                </c:pt>
                <c:pt idx="568">
                  <c:v>-0.001643848411</c:v>
                </c:pt>
                <c:pt idx="569">
                  <c:v>-0.002049668134</c:v>
                </c:pt>
                <c:pt idx="570">
                  <c:v>-0.005445850792</c:v>
                </c:pt>
                <c:pt idx="571">
                  <c:v>-0.004403622723</c:v>
                </c:pt>
                <c:pt idx="572">
                  <c:v>-0.002249243293</c:v>
                </c:pt>
                <c:pt idx="573">
                  <c:v>-0.003728944491</c:v>
                </c:pt>
                <c:pt idx="574">
                  <c:v>-0.004232451586</c:v>
                </c:pt>
                <c:pt idx="575">
                  <c:v>-0.005124970847</c:v>
                </c:pt>
                <c:pt idx="576">
                  <c:v>-0.005738259677</c:v>
                </c:pt>
                <c:pt idx="577">
                  <c:v>-0.005668090943</c:v>
                </c:pt>
                <c:pt idx="578">
                  <c:v>-0.005217016042</c:v>
                </c:pt>
                <c:pt idx="579">
                  <c:v>-0.001644481728</c:v>
                </c:pt>
                <c:pt idx="580">
                  <c:v>-0.000821348023</c:v>
                </c:pt>
                <c:pt idx="581">
                  <c:v>-0.003914941628</c:v>
                </c:pt>
                <c:pt idx="582">
                  <c:v>-0.006523912121</c:v>
                </c:pt>
                <c:pt idx="583">
                  <c:v>-0.004194223295</c:v>
                </c:pt>
                <c:pt idx="584">
                  <c:v>-0.001377254665</c:v>
                </c:pt>
                <c:pt idx="585">
                  <c:v>-0.001382896671</c:v>
                </c:pt>
                <c:pt idx="586">
                  <c:v>-0.003996751574</c:v>
                </c:pt>
                <c:pt idx="587">
                  <c:v>-0.004835095098</c:v>
                </c:pt>
                <c:pt idx="588">
                  <c:v>-0.001712902569</c:v>
                </c:pt>
                <c:pt idx="589">
                  <c:v>-0.005780344244</c:v>
                </c:pt>
                <c:pt idx="590">
                  <c:v>-0.005061334487</c:v>
                </c:pt>
                <c:pt idx="591">
                  <c:v>-0.007080394471</c:v>
                </c:pt>
                <c:pt idx="592">
                  <c:v>-0.005354660454</c:v>
                </c:pt>
                <c:pt idx="593">
                  <c:v>-0.004829180665</c:v>
                </c:pt>
                <c:pt idx="594">
                  <c:v>-0.002771623995</c:v>
                </c:pt>
                <c:pt idx="595">
                  <c:v>-0.003060272791</c:v>
                </c:pt>
                <c:pt idx="596">
                  <c:v>-0.003713498858</c:v>
                </c:pt>
                <c:pt idx="597">
                  <c:v>-0.007260977875</c:v>
                </c:pt>
                <c:pt idx="598">
                  <c:v>-0.003184357613</c:v>
                </c:pt>
                <c:pt idx="599">
                  <c:v>-0.003149727302</c:v>
                </c:pt>
                <c:pt idx="600">
                  <c:v>-0.006937199436</c:v>
                </c:pt>
                <c:pt idx="601">
                  <c:v>-0.004661112319</c:v>
                </c:pt>
                <c:pt idx="602">
                  <c:v>-0.003270963306</c:v>
                </c:pt>
                <c:pt idx="603">
                  <c:v>-0.00272612069</c:v>
                </c:pt>
                <c:pt idx="604">
                  <c:v>-0.002049577344</c:v>
                </c:pt>
                <c:pt idx="605">
                  <c:v>-0.004692260301</c:v>
                </c:pt>
                <c:pt idx="606">
                  <c:v>-0.002294683352</c:v>
                </c:pt>
                <c:pt idx="607">
                  <c:v>-0.00638584209</c:v>
                </c:pt>
                <c:pt idx="608">
                  <c:v>-0.003781253906</c:v>
                </c:pt>
                <c:pt idx="609">
                  <c:v>-0.001764263113</c:v>
                </c:pt>
                <c:pt idx="610">
                  <c:v>-0.006829857</c:v>
                </c:pt>
                <c:pt idx="611">
                  <c:v>-0.006014580576</c:v>
                </c:pt>
                <c:pt idx="612">
                  <c:v>-0.005279119596</c:v>
                </c:pt>
                <c:pt idx="613">
                  <c:v>-0.004154410452</c:v>
                </c:pt>
                <c:pt idx="614">
                  <c:v>-0.001380853559</c:v>
                </c:pt>
                <c:pt idx="615">
                  <c:v>-0.002985240866</c:v>
                </c:pt>
                <c:pt idx="616">
                  <c:v>0.000633741097</c:v>
                </c:pt>
                <c:pt idx="617">
                  <c:v>-0.004600787049</c:v>
                </c:pt>
                <c:pt idx="618">
                  <c:v>-0.000510398196</c:v>
                </c:pt>
                <c:pt idx="619">
                  <c:v>-0.002672681918</c:v>
                </c:pt>
                <c:pt idx="620">
                  <c:v>-0.005620749079</c:v>
                </c:pt>
                <c:pt idx="621">
                  <c:v>-0.003322606521</c:v>
                </c:pt>
                <c:pt idx="622">
                  <c:v>-0.005402142784</c:v>
                </c:pt>
                <c:pt idx="623">
                  <c:v>-0.002192966565</c:v>
                </c:pt>
                <c:pt idx="624">
                  <c:v>-0.002961643772</c:v>
                </c:pt>
                <c:pt idx="625">
                  <c:v>-0.003632870658</c:v>
                </c:pt>
                <c:pt idx="626">
                  <c:v>-0.002356524547</c:v>
                </c:pt>
                <c:pt idx="627">
                  <c:v>-0.005764463446</c:v>
                </c:pt>
                <c:pt idx="628">
                  <c:v>-0.006157836588</c:v>
                </c:pt>
                <c:pt idx="629">
                  <c:v>-0.005869320724</c:v>
                </c:pt>
                <c:pt idx="630">
                  <c:v>-0.008258603893</c:v>
                </c:pt>
                <c:pt idx="631">
                  <c:v>-0.004184294937</c:v>
                </c:pt>
                <c:pt idx="632">
                  <c:v>-0.005472386574</c:v>
                </c:pt>
                <c:pt idx="633">
                  <c:v>-0.006746793639</c:v>
                </c:pt>
                <c:pt idx="634">
                  <c:v>-0.005235813796</c:v>
                </c:pt>
                <c:pt idx="635">
                  <c:v>-0.001570728364</c:v>
                </c:pt>
                <c:pt idx="636">
                  <c:v>-0.002917020723</c:v>
                </c:pt>
                <c:pt idx="637">
                  <c:v>-0.002611228709</c:v>
                </c:pt>
                <c:pt idx="638">
                  <c:v>-0.005223977569</c:v>
                </c:pt>
                <c:pt idx="639">
                  <c:v>-0.001828797155</c:v>
                </c:pt>
                <c:pt idx="640">
                  <c:v>-0.002018063391</c:v>
                </c:pt>
                <c:pt idx="641">
                  <c:v>0.002998312074</c:v>
                </c:pt>
                <c:pt idx="642">
                  <c:v>0.001090478304</c:v>
                </c:pt>
                <c:pt idx="643">
                  <c:v>0.002320775513</c:v>
                </c:pt>
                <c:pt idx="644">
                  <c:v>0.000132823375</c:v>
                </c:pt>
                <c:pt idx="645">
                  <c:v>-0.008291477225</c:v>
                </c:pt>
                <c:pt idx="646">
                  <c:v>-0.006309075245</c:v>
                </c:pt>
                <c:pt idx="647">
                  <c:v>0.00146027423</c:v>
                </c:pt>
                <c:pt idx="648">
                  <c:v>0.000712906837</c:v>
                </c:pt>
                <c:pt idx="649">
                  <c:v>0.001702397556</c:v>
                </c:pt>
                <c:pt idx="650">
                  <c:v>-0.005297582238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'Fig.11'!$D$1</c:f>
              <c:strCache>
                <c:ptCount val="1"/>
                <c:pt idx="0">
                  <c:v>Day 2</c:v>
                </c:pt>
              </c:strCache>
            </c:strRef>
          </c:tx>
          <c:marker>
            <c:symbol val="none"/>
          </c:marker>
          <c:xVal>
            <c:numRef>
              <c:f>'Fig.11'!$A$2:$A$652</c:f>
              <c:numCache>
                <c:formatCode>General</c:formatCode>
                <c:ptCount val="651"/>
                <c:pt idx="0">
                  <c:v>210.0</c:v>
                </c:pt>
                <c:pt idx="1">
                  <c:v>211.0</c:v>
                </c:pt>
                <c:pt idx="2">
                  <c:v>212.0</c:v>
                </c:pt>
                <c:pt idx="3">
                  <c:v>213.0</c:v>
                </c:pt>
                <c:pt idx="4">
                  <c:v>214.0</c:v>
                </c:pt>
                <c:pt idx="5">
                  <c:v>215.0</c:v>
                </c:pt>
                <c:pt idx="6">
                  <c:v>216.0</c:v>
                </c:pt>
                <c:pt idx="7">
                  <c:v>217.0</c:v>
                </c:pt>
                <c:pt idx="8">
                  <c:v>218.0</c:v>
                </c:pt>
                <c:pt idx="9">
                  <c:v>219.0</c:v>
                </c:pt>
                <c:pt idx="10">
                  <c:v>220.0</c:v>
                </c:pt>
                <c:pt idx="11">
                  <c:v>221.0</c:v>
                </c:pt>
                <c:pt idx="12">
                  <c:v>222.0</c:v>
                </c:pt>
                <c:pt idx="13">
                  <c:v>223.0</c:v>
                </c:pt>
                <c:pt idx="14">
                  <c:v>224.0</c:v>
                </c:pt>
                <c:pt idx="15">
                  <c:v>225.0</c:v>
                </c:pt>
                <c:pt idx="16">
                  <c:v>226.0</c:v>
                </c:pt>
                <c:pt idx="17">
                  <c:v>227.0</c:v>
                </c:pt>
                <c:pt idx="18">
                  <c:v>228.0</c:v>
                </c:pt>
                <c:pt idx="19">
                  <c:v>229.0</c:v>
                </c:pt>
                <c:pt idx="20">
                  <c:v>230.0</c:v>
                </c:pt>
                <c:pt idx="21">
                  <c:v>231.0</c:v>
                </c:pt>
                <c:pt idx="22">
                  <c:v>232.0</c:v>
                </c:pt>
                <c:pt idx="23">
                  <c:v>233.0</c:v>
                </c:pt>
                <c:pt idx="24">
                  <c:v>234.0</c:v>
                </c:pt>
                <c:pt idx="25">
                  <c:v>235.0</c:v>
                </c:pt>
                <c:pt idx="26">
                  <c:v>236.0</c:v>
                </c:pt>
                <c:pt idx="27">
                  <c:v>237.0</c:v>
                </c:pt>
                <c:pt idx="28">
                  <c:v>238.0</c:v>
                </c:pt>
                <c:pt idx="29">
                  <c:v>239.0</c:v>
                </c:pt>
                <c:pt idx="30">
                  <c:v>240.0</c:v>
                </c:pt>
                <c:pt idx="31">
                  <c:v>241.0</c:v>
                </c:pt>
                <c:pt idx="32">
                  <c:v>242.0</c:v>
                </c:pt>
                <c:pt idx="33">
                  <c:v>243.0</c:v>
                </c:pt>
                <c:pt idx="34">
                  <c:v>244.0</c:v>
                </c:pt>
                <c:pt idx="35">
                  <c:v>245.0</c:v>
                </c:pt>
                <c:pt idx="36">
                  <c:v>246.0</c:v>
                </c:pt>
                <c:pt idx="37">
                  <c:v>247.0</c:v>
                </c:pt>
                <c:pt idx="38">
                  <c:v>248.0</c:v>
                </c:pt>
                <c:pt idx="39">
                  <c:v>249.0</c:v>
                </c:pt>
                <c:pt idx="40">
                  <c:v>250.0</c:v>
                </c:pt>
                <c:pt idx="41">
                  <c:v>251.0</c:v>
                </c:pt>
                <c:pt idx="42">
                  <c:v>252.0</c:v>
                </c:pt>
                <c:pt idx="43">
                  <c:v>253.0</c:v>
                </c:pt>
                <c:pt idx="44">
                  <c:v>254.0</c:v>
                </c:pt>
                <c:pt idx="45">
                  <c:v>255.0</c:v>
                </c:pt>
                <c:pt idx="46">
                  <c:v>256.0</c:v>
                </c:pt>
                <c:pt idx="47">
                  <c:v>257.0</c:v>
                </c:pt>
                <c:pt idx="48">
                  <c:v>258.0</c:v>
                </c:pt>
                <c:pt idx="49">
                  <c:v>259.0</c:v>
                </c:pt>
                <c:pt idx="50">
                  <c:v>260.0</c:v>
                </c:pt>
                <c:pt idx="51">
                  <c:v>261.0</c:v>
                </c:pt>
                <c:pt idx="52">
                  <c:v>262.0</c:v>
                </c:pt>
                <c:pt idx="53">
                  <c:v>263.0</c:v>
                </c:pt>
                <c:pt idx="54">
                  <c:v>264.0</c:v>
                </c:pt>
                <c:pt idx="55">
                  <c:v>265.0</c:v>
                </c:pt>
                <c:pt idx="56">
                  <c:v>266.0</c:v>
                </c:pt>
                <c:pt idx="57">
                  <c:v>267.0</c:v>
                </c:pt>
                <c:pt idx="58">
                  <c:v>268.0</c:v>
                </c:pt>
                <c:pt idx="59">
                  <c:v>269.0</c:v>
                </c:pt>
                <c:pt idx="60">
                  <c:v>270.0</c:v>
                </c:pt>
                <c:pt idx="61">
                  <c:v>271.0</c:v>
                </c:pt>
                <c:pt idx="62">
                  <c:v>272.0</c:v>
                </c:pt>
                <c:pt idx="63">
                  <c:v>273.0</c:v>
                </c:pt>
                <c:pt idx="64">
                  <c:v>274.0</c:v>
                </c:pt>
                <c:pt idx="65">
                  <c:v>275.0</c:v>
                </c:pt>
                <c:pt idx="66">
                  <c:v>276.0</c:v>
                </c:pt>
                <c:pt idx="67">
                  <c:v>277.0</c:v>
                </c:pt>
                <c:pt idx="68">
                  <c:v>278.0</c:v>
                </c:pt>
                <c:pt idx="69">
                  <c:v>279.0</c:v>
                </c:pt>
                <c:pt idx="70">
                  <c:v>280.0</c:v>
                </c:pt>
                <c:pt idx="71">
                  <c:v>281.0</c:v>
                </c:pt>
                <c:pt idx="72">
                  <c:v>282.0</c:v>
                </c:pt>
                <c:pt idx="73">
                  <c:v>283.0</c:v>
                </c:pt>
                <c:pt idx="74">
                  <c:v>284.0</c:v>
                </c:pt>
                <c:pt idx="75">
                  <c:v>285.0</c:v>
                </c:pt>
                <c:pt idx="76">
                  <c:v>286.0</c:v>
                </c:pt>
                <c:pt idx="77">
                  <c:v>287.0</c:v>
                </c:pt>
                <c:pt idx="78">
                  <c:v>288.0</c:v>
                </c:pt>
                <c:pt idx="79">
                  <c:v>289.0</c:v>
                </c:pt>
                <c:pt idx="80">
                  <c:v>290.0</c:v>
                </c:pt>
                <c:pt idx="81">
                  <c:v>291.0</c:v>
                </c:pt>
                <c:pt idx="82">
                  <c:v>292.0</c:v>
                </c:pt>
                <c:pt idx="83">
                  <c:v>293.0</c:v>
                </c:pt>
                <c:pt idx="84">
                  <c:v>294.0</c:v>
                </c:pt>
                <c:pt idx="85">
                  <c:v>295.0</c:v>
                </c:pt>
                <c:pt idx="86">
                  <c:v>296.0</c:v>
                </c:pt>
                <c:pt idx="87">
                  <c:v>297.0</c:v>
                </c:pt>
                <c:pt idx="88">
                  <c:v>298.0</c:v>
                </c:pt>
                <c:pt idx="89">
                  <c:v>299.0</c:v>
                </c:pt>
                <c:pt idx="90">
                  <c:v>300.0</c:v>
                </c:pt>
                <c:pt idx="91">
                  <c:v>301.0</c:v>
                </c:pt>
                <c:pt idx="92">
                  <c:v>302.0</c:v>
                </c:pt>
                <c:pt idx="93">
                  <c:v>303.0</c:v>
                </c:pt>
                <c:pt idx="94">
                  <c:v>304.0</c:v>
                </c:pt>
                <c:pt idx="95">
                  <c:v>305.0</c:v>
                </c:pt>
                <c:pt idx="96">
                  <c:v>306.0</c:v>
                </c:pt>
                <c:pt idx="97">
                  <c:v>307.0</c:v>
                </c:pt>
                <c:pt idx="98">
                  <c:v>308.0</c:v>
                </c:pt>
                <c:pt idx="99">
                  <c:v>309.0</c:v>
                </c:pt>
                <c:pt idx="100">
                  <c:v>310.0</c:v>
                </c:pt>
                <c:pt idx="101">
                  <c:v>311.0</c:v>
                </c:pt>
                <c:pt idx="102">
                  <c:v>312.0</c:v>
                </c:pt>
                <c:pt idx="103">
                  <c:v>313.0</c:v>
                </c:pt>
                <c:pt idx="104">
                  <c:v>314.0</c:v>
                </c:pt>
                <c:pt idx="105">
                  <c:v>315.0</c:v>
                </c:pt>
                <c:pt idx="106">
                  <c:v>316.0</c:v>
                </c:pt>
                <c:pt idx="107">
                  <c:v>317.0</c:v>
                </c:pt>
                <c:pt idx="108">
                  <c:v>318.0</c:v>
                </c:pt>
                <c:pt idx="109">
                  <c:v>319.0</c:v>
                </c:pt>
                <c:pt idx="110">
                  <c:v>320.0</c:v>
                </c:pt>
                <c:pt idx="111">
                  <c:v>321.0</c:v>
                </c:pt>
                <c:pt idx="112">
                  <c:v>322.0</c:v>
                </c:pt>
                <c:pt idx="113">
                  <c:v>323.0</c:v>
                </c:pt>
                <c:pt idx="114">
                  <c:v>324.0</c:v>
                </c:pt>
                <c:pt idx="115">
                  <c:v>325.0</c:v>
                </c:pt>
                <c:pt idx="116">
                  <c:v>326.0</c:v>
                </c:pt>
                <c:pt idx="117">
                  <c:v>327.0</c:v>
                </c:pt>
                <c:pt idx="118">
                  <c:v>328.0</c:v>
                </c:pt>
                <c:pt idx="119">
                  <c:v>329.0</c:v>
                </c:pt>
                <c:pt idx="120">
                  <c:v>330.0</c:v>
                </c:pt>
                <c:pt idx="121">
                  <c:v>331.0</c:v>
                </c:pt>
                <c:pt idx="122">
                  <c:v>332.0</c:v>
                </c:pt>
                <c:pt idx="123">
                  <c:v>333.0</c:v>
                </c:pt>
                <c:pt idx="124">
                  <c:v>334.0</c:v>
                </c:pt>
                <c:pt idx="125">
                  <c:v>335.0</c:v>
                </c:pt>
                <c:pt idx="126">
                  <c:v>336.0</c:v>
                </c:pt>
                <c:pt idx="127">
                  <c:v>337.0</c:v>
                </c:pt>
                <c:pt idx="128">
                  <c:v>338.0</c:v>
                </c:pt>
                <c:pt idx="129">
                  <c:v>339.0</c:v>
                </c:pt>
                <c:pt idx="130">
                  <c:v>340.0</c:v>
                </c:pt>
                <c:pt idx="131">
                  <c:v>341.0</c:v>
                </c:pt>
                <c:pt idx="132">
                  <c:v>342.0</c:v>
                </c:pt>
                <c:pt idx="133">
                  <c:v>343.0</c:v>
                </c:pt>
                <c:pt idx="134">
                  <c:v>344.0</c:v>
                </c:pt>
                <c:pt idx="135">
                  <c:v>345.0</c:v>
                </c:pt>
                <c:pt idx="136">
                  <c:v>346.0</c:v>
                </c:pt>
                <c:pt idx="137">
                  <c:v>347.0</c:v>
                </c:pt>
                <c:pt idx="138">
                  <c:v>348.0</c:v>
                </c:pt>
                <c:pt idx="139">
                  <c:v>349.0</c:v>
                </c:pt>
                <c:pt idx="140">
                  <c:v>350.0</c:v>
                </c:pt>
                <c:pt idx="141">
                  <c:v>351.0</c:v>
                </c:pt>
                <c:pt idx="142">
                  <c:v>352.0</c:v>
                </c:pt>
                <c:pt idx="143">
                  <c:v>353.0</c:v>
                </c:pt>
                <c:pt idx="144">
                  <c:v>354.0</c:v>
                </c:pt>
                <c:pt idx="145">
                  <c:v>355.0</c:v>
                </c:pt>
                <c:pt idx="146">
                  <c:v>356.0</c:v>
                </c:pt>
                <c:pt idx="147">
                  <c:v>357.0</c:v>
                </c:pt>
                <c:pt idx="148">
                  <c:v>358.0</c:v>
                </c:pt>
                <c:pt idx="149">
                  <c:v>359.0</c:v>
                </c:pt>
                <c:pt idx="150">
                  <c:v>360.0</c:v>
                </c:pt>
                <c:pt idx="151">
                  <c:v>361.0</c:v>
                </c:pt>
                <c:pt idx="152">
                  <c:v>362.0</c:v>
                </c:pt>
                <c:pt idx="153">
                  <c:v>363.0</c:v>
                </c:pt>
                <c:pt idx="154">
                  <c:v>364.0</c:v>
                </c:pt>
                <c:pt idx="155">
                  <c:v>365.0</c:v>
                </c:pt>
                <c:pt idx="156">
                  <c:v>366.0</c:v>
                </c:pt>
                <c:pt idx="157">
                  <c:v>367.0</c:v>
                </c:pt>
                <c:pt idx="158">
                  <c:v>368.0</c:v>
                </c:pt>
                <c:pt idx="159">
                  <c:v>369.0</c:v>
                </c:pt>
                <c:pt idx="160">
                  <c:v>370.0</c:v>
                </c:pt>
                <c:pt idx="161">
                  <c:v>371.0</c:v>
                </c:pt>
                <c:pt idx="162">
                  <c:v>372.0</c:v>
                </c:pt>
                <c:pt idx="163">
                  <c:v>373.0</c:v>
                </c:pt>
                <c:pt idx="164">
                  <c:v>374.0</c:v>
                </c:pt>
                <c:pt idx="165">
                  <c:v>375.0</c:v>
                </c:pt>
                <c:pt idx="166">
                  <c:v>376.0</c:v>
                </c:pt>
                <c:pt idx="167">
                  <c:v>377.0</c:v>
                </c:pt>
                <c:pt idx="168">
                  <c:v>378.0</c:v>
                </c:pt>
                <c:pt idx="169">
                  <c:v>379.0</c:v>
                </c:pt>
                <c:pt idx="170">
                  <c:v>380.0</c:v>
                </c:pt>
                <c:pt idx="171">
                  <c:v>381.0</c:v>
                </c:pt>
                <c:pt idx="172">
                  <c:v>382.0</c:v>
                </c:pt>
                <c:pt idx="173">
                  <c:v>383.0</c:v>
                </c:pt>
                <c:pt idx="174">
                  <c:v>384.0</c:v>
                </c:pt>
                <c:pt idx="175">
                  <c:v>385.0</c:v>
                </c:pt>
                <c:pt idx="176">
                  <c:v>386.0</c:v>
                </c:pt>
                <c:pt idx="177">
                  <c:v>387.0</c:v>
                </c:pt>
                <c:pt idx="178">
                  <c:v>388.0</c:v>
                </c:pt>
                <c:pt idx="179">
                  <c:v>389.0</c:v>
                </c:pt>
                <c:pt idx="180">
                  <c:v>390.0</c:v>
                </c:pt>
                <c:pt idx="181">
                  <c:v>391.0</c:v>
                </c:pt>
                <c:pt idx="182">
                  <c:v>392.0</c:v>
                </c:pt>
                <c:pt idx="183">
                  <c:v>393.0</c:v>
                </c:pt>
                <c:pt idx="184">
                  <c:v>394.0</c:v>
                </c:pt>
                <c:pt idx="185">
                  <c:v>395.0</c:v>
                </c:pt>
                <c:pt idx="186">
                  <c:v>396.0</c:v>
                </c:pt>
                <c:pt idx="187">
                  <c:v>397.0</c:v>
                </c:pt>
                <c:pt idx="188">
                  <c:v>398.0</c:v>
                </c:pt>
                <c:pt idx="189">
                  <c:v>399.0</c:v>
                </c:pt>
                <c:pt idx="190">
                  <c:v>400.0</c:v>
                </c:pt>
                <c:pt idx="191">
                  <c:v>401.0</c:v>
                </c:pt>
                <c:pt idx="192">
                  <c:v>402.0</c:v>
                </c:pt>
                <c:pt idx="193">
                  <c:v>403.0</c:v>
                </c:pt>
                <c:pt idx="194">
                  <c:v>404.0</c:v>
                </c:pt>
                <c:pt idx="195">
                  <c:v>405.0</c:v>
                </c:pt>
                <c:pt idx="196">
                  <c:v>406.0</c:v>
                </c:pt>
                <c:pt idx="197">
                  <c:v>407.0</c:v>
                </c:pt>
                <c:pt idx="198">
                  <c:v>408.0</c:v>
                </c:pt>
                <c:pt idx="199">
                  <c:v>409.0</c:v>
                </c:pt>
                <c:pt idx="200">
                  <c:v>410.0</c:v>
                </c:pt>
                <c:pt idx="201">
                  <c:v>411.0</c:v>
                </c:pt>
                <c:pt idx="202">
                  <c:v>412.0</c:v>
                </c:pt>
                <c:pt idx="203">
                  <c:v>413.0</c:v>
                </c:pt>
                <c:pt idx="204">
                  <c:v>414.0</c:v>
                </c:pt>
                <c:pt idx="205">
                  <c:v>415.0</c:v>
                </c:pt>
                <c:pt idx="206">
                  <c:v>416.0</c:v>
                </c:pt>
                <c:pt idx="207">
                  <c:v>417.0</c:v>
                </c:pt>
                <c:pt idx="208">
                  <c:v>418.0</c:v>
                </c:pt>
                <c:pt idx="209">
                  <c:v>419.0</c:v>
                </c:pt>
                <c:pt idx="210">
                  <c:v>420.0</c:v>
                </c:pt>
                <c:pt idx="211">
                  <c:v>421.0</c:v>
                </c:pt>
                <c:pt idx="212">
                  <c:v>422.0</c:v>
                </c:pt>
                <c:pt idx="213">
                  <c:v>423.0</c:v>
                </c:pt>
                <c:pt idx="214">
                  <c:v>424.0</c:v>
                </c:pt>
                <c:pt idx="215">
                  <c:v>425.0</c:v>
                </c:pt>
                <c:pt idx="216">
                  <c:v>426.0</c:v>
                </c:pt>
                <c:pt idx="217">
                  <c:v>427.0</c:v>
                </c:pt>
                <c:pt idx="218">
                  <c:v>428.0</c:v>
                </c:pt>
                <c:pt idx="219">
                  <c:v>429.0</c:v>
                </c:pt>
                <c:pt idx="220">
                  <c:v>430.0</c:v>
                </c:pt>
                <c:pt idx="221">
                  <c:v>431.0</c:v>
                </c:pt>
                <c:pt idx="222">
                  <c:v>432.0</c:v>
                </c:pt>
                <c:pt idx="223">
                  <c:v>433.0</c:v>
                </c:pt>
                <c:pt idx="224">
                  <c:v>434.0</c:v>
                </c:pt>
                <c:pt idx="225">
                  <c:v>435.0</c:v>
                </c:pt>
                <c:pt idx="226">
                  <c:v>436.0</c:v>
                </c:pt>
                <c:pt idx="227">
                  <c:v>437.0</c:v>
                </c:pt>
                <c:pt idx="228">
                  <c:v>438.0</c:v>
                </c:pt>
                <c:pt idx="229">
                  <c:v>439.0</c:v>
                </c:pt>
                <c:pt idx="230">
                  <c:v>440.0</c:v>
                </c:pt>
                <c:pt idx="231">
                  <c:v>441.0</c:v>
                </c:pt>
                <c:pt idx="232">
                  <c:v>442.0</c:v>
                </c:pt>
                <c:pt idx="233">
                  <c:v>443.0</c:v>
                </c:pt>
                <c:pt idx="234">
                  <c:v>444.0</c:v>
                </c:pt>
                <c:pt idx="235">
                  <c:v>445.0</c:v>
                </c:pt>
                <c:pt idx="236">
                  <c:v>446.0</c:v>
                </c:pt>
                <c:pt idx="237">
                  <c:v>447.0</c:v>
                </c:pt>
                <c:pt idx="238">
                  <c:v>448.0</c:v>
                </c:pt>
                <c:pt idx="239">
                  <c:v>449.0</c:v>
                </c:pt>
                <c:pt idx="240">
                  <c:v>450.0</c:v>
                </c:pt>
                <c:pt idx="241">
                  <c:v>451.0</c:v>
                </c:pt>
                <c:pt idx="242">
                  <c:v>452.0</c:v>
                </c:pt>
                <c:pt idx="243">
                  <c:v>453.0</c:v>
                </c:pt>
                <c:pt idx="244">
                  <c:v>454.0</c:v>
                </c:pt>
                <c:pt idx="245">
                  <c:v>455.0</c:v>
                </c:pt>
                <c:pt idx="246">
                  <c:v>456.0</c:v>
                </c:pt>
                <c:pt idx="247">
                  <c:v>457.0</c:v>
                </c:pt>
                <c:pt idx="248">
                  <c:v>458.0</c:v>
                </c:pt>
                <c:pt idx="249">
                  <c:v>459.0</c:v>
                </c:pt>
                <c:pt idx="250">
                  <c:v>460.0</c:v>
                </c:pt>
                <c:pt idx="251">
                  <c:v>461.0</c:v>
                </c:pt>
                <c:pt idx="252">
                  <c:v>462.0</c:v>
                </c:pt>
                <c:pt idx="253">
                  <c:v>463.0</c:v>
                </c:pt>
                <c:pt idx="254">
                  <c:v>464.0</c:v>
                </c:pt>
                <c:pt idx="255">
                  <c:v>465.0</c:v>
                </c:pt>
                <c:pt idx="256">
                  <c:v>466.0</c:v>
                </c:pt>
                <c:pt idx="257">
                  <c:v>467.0</c:v>
                </c:pt>
                <c:pt idx="258">
                  <c:v>468.0</c:v>
                </c:pt>
                <c:pt idx="259">
                  <c:v>469.0</c:v>
                </c:pt>
                <c:pt idx="260">
                  <c:v>470.0</c:v>
                </c:pt>
                <c:pt idx="261">
                  <c:v>471.0</c:v>
                </c:pt>
                <c:pt idx="262">
                  <c:v>472.0</c:v>
                </c:pt>
                <c:pt idx="263">
                  <c:v>473.0</c:v>
                </c:pt>
                <c:pt idx="264">
                  <c:v>474.0</c:v>
                </c:pt>
                <c:pt idx="265">
                  <c:v>475.0</c:v>
                </c:pt>
                <c:pt idx="266">
                  <c:v>476.0</c:v>
                </c:pt>
                <c:pt idx="267">
                  <c:v>477.0</c:v>
                </c:pt>
                <c:pt idx="268">
                  <c:v>478.0</c:v>
                </c:pt>
                <c:pt idx="269">
                  <c:v>479.0</c:v>
                </c:pt>
                <c:pt idx="270">
                  <c:v>480.0</c:v>
                </c:pt>
                <c:pt idx="271">
                  <c:v>481.0</c:v>
                </c:pt>
                <c:pt idx="272">
                  <c:v>482.0</c:v>
                </c:pt>
                <c:pt idx="273">
                  <c:v>483.0</c:v>
                </c:pt>
                <c:pt idx="274">
                  <c:v>484.0</c:v>
                </c:pt>
                <c:pt idx="275">
                  <c:v>485.0</c:v>
                </c:pt>
                <c:pt idx="276">
                  <c:v>486.0</c:v>
                </c:pt>
                <c:pt idx="277">
                  <c:v>487.0</c:v>
                </c:pt>
                <c:pt idx="278">
                  <c:v>488.0</c:v>
                </c:pt>
                <c:pt idx="279">
                  <c:v>489.0</c:v>
                </c:pt>
                <c:pt idx="280">
                  <c:v>490.0</c:v>
                </c:pt>
                <c:pt idx="281">
                  <c:v>491.0</c:v>
                </c:pt>
                <c:pt idx="282">
                  <c:v>492.0</c:v>
                </c:pt>
                <c:pt idx="283">
                  <c:v>493.0</c:v>
                </c:pt>
                <c:pt idx="284">
                  <c:v>494.0</c:v>
                </c:pt>
                <c:pt idx="285">
                  <c:v>495.0</c:v>
                </c:pt>
                <c:pt idx="286">
                  <c:v>496.0</c:v>
                </c:pt>
                <c:pt idx="287">
                  <c:v>497.0</c:v>
                </c:pt>
                <c:pt idx="288">
                  <c:v>498.0</c:v>
                </c:pt>
                <c:pt idx="289">
                  <c:v>499.0</c:v>
                </c:pt>
                <c:pt idx="290">
                  <c:v>500.0</c:v>
                </c:pt>
                <c:pt idx="291">
                  <c:v>501.0</c:v>
                </c:pt>
                <c:pt idx="292">
                  <c:v>502.0</c:v>
                </c:pt>
                <c:pt idx="293">
                  <c:v>503.0</c:v>
                </c:pt>
                <c:pt idx="294">
                  <c:v>504.0</c:v>
                </c:pt>
                <c:pt idx="295">
                  <c:v>505.0</c:v>
                </c:pt>
                <c:pt idx="296">
                  <c:v>506.0</c:v>
                </c:pt>
                <c:pt idx="297">
                  <c:v>507.0</c:v>
                </c:pt>
                <c:pt idx="298">
                  <c:v>508.0</c:v>
                </c:pt>
                <c:pt idx="299">
                  <c:v>509.0</c:v>
                </c:pt>
                <c:pt idx="300">
                  <c:v>510.0</c:v>
                </c:pt>
                <c:pt idx="301">
                  <c:v>511.0</c:v>
                </c:pt>
                <c:pt idx="302">
                  <c:v>512.0</c:v>
                </c:pt>
                <c:pt idx="303">
                  <c:v>513.0</c:v>
                </c:pt>
                <c:pt idx="304">
                  <c:v>514.0</c:v>
                </c:pt>
                <c:pt idx="305">
                  <c:v>515.0</c:v>
                </c:pt>
                <c:pt idx="306">
                  <c:v>516.0</c:v>
                </c:pt>
                <c:pt idx="307">
                  <c:v>517.0</c:v>
                </c:pt>
                <c:pt idx="308">
                  <c:v>518.0</c:v>
                </c:pt>
                <c:pt idx="309">
                  <c:v>519.0</c:v>
                </c:pt>
                <c:pt idx="310">
                  <c:v>520.0</c:v>
                </c:pt>
                <c:pt idx="311">
                  <c:v>521.0</c:v>
                </c:pt>
                <c:pt idx="312">
                  <c:v>522.0</c:v>
                </c:pt>
                <c:pt idx="313">
                  <c:v>523.0</c:v>
                </c:pt>
                <c:pt idx="314">
                  <c:v>524.0</c:v>
                </c:pt>
                <c:pt idx="315">
                  <c:v>525.0</c:v>
                </c:pt>
                <c:pt idx="316">
                  <c:v>526.0</c:v>
                </c:pt>
                <c:pt idx="317">
                  <c:v>527.0</c:v>
                </c:pt>
                <c:pt idx="318">
                  <c:v>528.0</c:v>
                </c:pt>
                <c:pt idx="319">
                  <c:v>529.0</c:v>
                </c:pt>
                <c:pt idx="320">
                  <c:v>530.0</c:v>
                </c:pt>
                <c:pt idx="321">
                  <c:v>531.0</c:v>
                </c:pt>
                <c:pt idx="322">
                  <c:v>532.0</c:v>
                </c:pt>
                <c:pt idx="323">
                  <c:v>533.0</c:v>
                </c:pt>
                <c:pt idx="324">
                  <c:v>534.0</c:v>
                </c:pt>
                <c:pt idx="325">
                  <c:v>535.0</c:v>
                </c:pt>
                <c:pt idx="326">
                  <c:v>536.0</c:v>
                </c:pt>
                <c:pt idx="327">
                  <c:v>537.0</c:v>
                </c:pt>
                <c:pt idx="328">
                  <c:v>538.0</c:v>
                </c:pt>
                <c:pt idx="329">
                  <c:v>539.0</c:v>
                </c:pt>
                <c:pt idx="330">
                  <c:v>540.0</c:v>
                </c:pt>
                <c:pt idx="331">
                  <c:v>541.0</c:v>
                </c:pt>
                <c:pt idx="332">
                  <c:v>542.0</c:v>
                </c:pt>
                <c:pt idx="333">
                  <c:v>543.0</c:v>
                </c:pt>
                <c:pt idx="334">
                  <c:v>544.0</c:v>
                </c:pt>
                <c:pt idx="335">
                  <c:v>545.0</c:v>
                </c:pt>
                <c:pt idx="336">
                  <c:v>546.0</c:v>
                </c:pt>
                <c:pt idx="337">
                  <c:v>547.0</c:v>
                </c:pt>
                <c:pt idx="338">
                  <c:v>548.0</c:v>
                </c:pt>
                <c:pt idx="339">
                  <c:v>549.0</c:v>
                </c:pt>
                <c:pt idx="340">
                  <c:v>550.0</c:v>
                </c:pt>
                <c:pt idx="341">
                  <c:v>551.0</c:v>
                </c:pt>
                <c:pt idx="342">
                  <c:v>552.0</c:v>
                </c:pt>
                <c:pt idx="343">
                  <c:v>553.0</c:v>
                </c:pt>
                <c:pt idx="344">
                  <c:v>554.0</c:v>
                </c:pt>
                <c:pt idx="345">
                  <c:v>555.0</c:v>
                </c:pt>
                <c:pt idx="346">
                  <c:v>556.0</c:v>
                </c:pt>
                <c:pt idx="347">
                  <c:v>557.0</c:v>
                </c:pt>
                <c:pt idx="348">
                  <c:v>558.0</c:v>
                </c:pt>
                <c:pt idx="349">
                  <c:v>559.0</c:v>
                </c:pt>
                <c:pt idx="350">
                  <c:v>560.0</c:v>
                </c:pt>
                <c:pt idx="351">
                  <c:v>561.0</c:v>
                </c:pt>
                <c:pt idx="352">
                  <c:v>562.0</c:v>
                </c:pt>
                <c:pt idx="353">
                  <c:v>563.0</c:v>
                </c:pt>
                <c:pt idx="354">
                  <c:v>564.0</c:v>
                </c:pt>
                <c:pt idx="355">
                  <c:v>565.0</c:v>
                </c:pt>
                <c:pt idx="356">
                  <c:v>566.0</c:v>
                </c:pt>
                <c:pt idx="357">
                  <c:v>567.0</c:v>
                </c:pt>
                <c:pt idx="358">
                  <c:v>568.0</c:v>
                </c:pt>
                <c:pt idx="359">
                  <c:v>569.0</c:v>
                </c:pt>
                <c:pt idx="360">
                  <c:v>570.0</c:v>
                </c:pt>
                <c:pt idx="361">
                  <c:v>571.0</c:v>
                </c:pt>
                <c:pt idx="362">
                  <c:v>572.0</c:v>
                </c:pt>
                <c:pt idx="363">
                  <c:v>573.0</c:v>
                </c:pt>
                <c:pt idx="364">
                  <c:v>574.0</c:v>
                </c:pt>
                <c:pt idx="365">
                  <c:v>575.0</c:v>
                </c:pt>
                <c:pt idx="366">
                  <c:v>576.0</c:v>
                </c:pt>
                <c:pt idx="367">
                  <c:v>577.0</c:v>
                </c:pt>
                <c:pt idx="368">
                  <c:v>578.0</c:v>
                </c:pt>
                <c:pt idx="369">
                  <c:v>579.0</c:v>
                </c:pt>
                <c:pt idx="370">
                  <c:v>580.0</c:v>
                </c:pt>
                <c:pt idx="371">
                  <c:v>581.0</c:v>
                </c:pt>
                <c:pt idx="372">
                  <c:v>582.0</c:v>
                </c:pt>
                <c:pt idx="373">
                  <c:v>583.0</c:v>
                </c:pt>
                <c:pt idx="374">
                  <c:v>584.0</c:v>
                </c:pt>
                <c:pt idx="375">
                  <c:v>585.0</c:v>
                </c:pt>
                <c:pt idx="376">
                  <c:v>586.0</c:v>
                </c:pt>
                <c:pt idx="377">
                  <c:v>587.0</c:v>
                </c:pt>
                <c:pt idx="378">
                  <c:v>588.0</c:v>
                </c:pt>
                <c:pt idx="379">
                  <c:v>589.0</c:v>
                </c:pt>
                <c:pt idx="380">
                  <c:v>590.0</c:v>
                </c:pt>
                <c:pt idx="381">
                  <c:v>591.0</c:v>
                </c:pt>
                <c:pt idx="382">
                  <c:v>592.0</c:v>
                </c:pt>
                <c:pt idx="383">
                  <c:v>593.0</c:v>
                </c:pt>
                <c:pt idx="384">
                  <c:v>594.0</c:v>
                </c:pt>
                <c:pt idx="385">
                  <c:v>595.0</c:v>
                </c:pt>
                <c:pt idx="386">
                  <c:v>596.0</c:v>
                </c:pt>
                <c:pt idx="387">
                  <c:v>597.0</c:v>
                </c:pt>
                <c:pt idx="388">
                  <c:v>598.0</c:v>
                </c:pt>
                <c:pt idx="389">
                  <c:v>599.0</c:v>
                </c:pt>
                <c:pt idx="390">
                  <c:v>600.0</c:v>
                </c:pt>
                <c:pt idx="391">
                  <c:v>601.0</c:v>
                </c:pt>
                <c:pt idx="392">
                  <c:v>602.0</c:v>
                </c:pt>
                <c:pt idx="393">
                  <c:v>603.0</c:v>
                </c:pt>
                <c:pt idx="394">
                  <c:v>604.0</c:v>
                </c:pt>
                <c:pt idx="395">
                  <c:v>605.0</c:v>
                </c:pt>
                <c:pt idx="396">
                  <c:v>606.0</c:v>
                </c:pt>
                <c:pt idx="397">
                  <c:v>607.0</c:v>
                </c:pt>
                <c:pt idx="398">
                  <c:v>608.0</c:v>
                </c:pt>
                <c:pt idx="399">
                  <c:v>609.0</c:v>
                </c:pt>
                <c:pt idx="400">
                  <c:v>610.0</c:v>
                </c:pt>
                <c:pt idx="401">
                  <c:v>611.0</c:v>
                </c:pt>
                <c:pt idx="402">
                  <c:v>612.0</c:v>
                </c:pt>
                <c:pt idx="403">
                  <c:v>613.0</c:v>
                </c:pt>
                <c:pt idx="404">
                  <c:v>614.0</c:v>
                </c:pt>
                <c:pt idx="405">
                  <c:v>615.0</c:v>
                </c:pt>
                <c:pt idx="406">
                  <c:v>616.0</c:v>
                </c:pt>
                <c:pt idx="407">
                  <c:v>617.0</c:v>
                </c:pt>
                <c:pt idx="408">
                  <c:v>618.0</c:v>
                </c:pt>
                <c:pt idx="409">
                  <c:v>619.0</c:v>
                </c:pt>
                <c:pt idx="410">
                  <c:v>620.0</c:v>
                </c:pt>
                <c:pt idx="411">
                  <c:v>621.0</c:v>
                </c:pt>
                <c:pt idx="412">
                  <c:v>622.0</c:v>
                </c:pt>
                <c:pt idx="413">
                  <c:v>623.0</c:v>
                </c:pt>
                <c:pt idx="414">
                  <c:v>624.0</c:v>
                </c:pt>
                <c:pt idx="415">
                  <c:v>625.0</c:v>
                </c:pt>
                <c:pt idx="416">
                  <c:v>626.0</c:v>
                </c:pt>
                <c:pt idx="417">
                  <c:v>627.0</c:v>
                </c:pt>
                <c:pt idx="418">
                  <c:v>628.0</c:v>
                </c:pt>
                <c:pt idx="419">
                  <c:v>629.0</c:v>
                </c:pt>
                <c:pt idx="420">
                  <c:v>630.0</c:v>
                </c:pt>
                <c:pt idx="421">
                  <c:v>631.0</c:v>
                </c:pt>
                <c:pt idx="422">
                  <c:v>632.0</c:v>
                </c:pt>
                <c:pt idx="423">
                  <c:v>633.0</c:v>
                </c:pt>
                <c:pt idx="424">
                  <c:v>634.0</c:v>
                </c:pt>
                <c:pt idx="425">
                  <c:v>635.0</c:v>
                </c:pt>
                <c:pt idx="426">
                  <c:v>636.0</c:v>
                </c:pt>
                <c:pt idx="427">
                  <c:v>637.0</c:v>
                </c:pt>
                <c:pt idx="428">
                  <c:v>638.0</c:v>
                </c:pt>
                <c:pt idx="429">
                  <c:v>639.0</c:v>
                </c:pt>
                <c:pt idx="430">
                  <c:v>640.0</c:v>
                </c:pt>
                <c:pt idx="431">
                  <c:v>641.0</c:v>
                </c:pt>
                <c:pt idx="432">
                  <c:v>642.0</c:v>
                </c:pt>
                <c:pt idx="433">
                  <c:v>643.0</c:v>
                </c:pt>
                <c:pt idx="434">
                  <c:v>644.0</c:v>
                </c:pt>
                <c:pt idx="435">
                  <c:v>645.0</c:v>
                </c:pt>
                <c:pt idx="436">
                  <c:v>646.0</c:v>
                </c:pt>
                <c:pt idx="437">
                  <c:v>647.0</c:v>
                </c:pt>
                <c:pt idx="438">
                  <c:v>648.0</c:v>
                </c:pt>
                <c:pt idx="439">
                  <c:v>649.0</c:v>
                </c:pt>
                <c:pt idx="440">
                  <c:v>650.0</c:v>
                </c:pt>
                <c:pt idx="441">
                  <c:v>651.0</c:v>
                </c:pt>
                <c:pt idx="442">
                  <c:v>652.0</c:v>
                </c:pt>
                <c:pt idx="443">
                  <c:v>653.0</c:v>
                </c:pt>
                <c:pt idx="444">
                  <c:v>654.0</c:v>
                </c:pt>
                <c:pt idx="445">
                  <c:v>655.0</c:v>
                </c:pt>
                <c:pt idx="446">
                  <c:v>656.0</c:v>
                </c:pt>
                <c:pt idx="447">
                  <c:v>657.0</c:v>
                </c:pt>
                <c:pt idx="448">
                  <c:v>658.0</c:v>
                </c:pt>
                <c:pt idx="449">
                  <c:v>659.0</c:v>
                </c:pt>
                <c:pt idx="450">
                  <c:v>660.0</c:v>
                </c:pt>
                <c:pt idx="451">
                  <c:v>661.0</c:v>
                </c:pt>
                <c:pt idx="452">
                  <c:v>662.0</c:v>
                </c:pt>
                <c:pt idx="453">
                  <c:v>663.0</c:v>
                </c:pt>
                <c:pt idx="454">
                  <c:v>664.0</c:v>
                </c:pt>
                <c:pt idx="455">
                  <c:v>665.0</c:v>
                </c:pt>
                <c:pt idx="456">
                  <c:v>666.0</c:v>
                </c:pt>
                <c:pt idx="457">
                  <c:v>667.0</c:v>
                </c:pt>
                <c:pt idx="458">
                  <c:v>668.0</c:v>
                </c:pt>
                <c:pt idx="459">
                  <c:v>669.0</c:v>
                </c:pt>
                <c:pt idx="460">
                  <c:v>670.0</c:v>
                </c:pt>
                <c:pt idx="461">
                  <c:v>671.0</c:v>
                </c:pt>
                <c:pt idx="462">
                  <c:v>672.0</c:v>
                </c:pt>
                <c:pt idx="463">
                  <c:v>673.0</c:v>
                </c:pt>
                <c:pt idx="464">
                  <c:v>674.0</c:v>
                </c:pt>
                <c:pt idx="465">
                  <c:v>675.0</c:v>
                </c:pt>
                <c:pt idx="466">
                  <c:v>676.0</c:v>
                </c:pt>
                <c:pt idx="467">
                  <c:v>677.0</c:v>
                </c:pt>
                <c:pt idx="468">
                  <c:v>678.0</c:v>
                </c:pt>
                <c:pt idx="469">
                  <c:v>679.0</c:v>
                </c:pt>
                <c:pt idx="470">
                  <c:v>680.0</c:v>
                </c:pt>
                <c:pt idx="471">
                  <c:v>681.0</c:v>
                </c:pt>
                <c:pt idx="472">
                  <c:v>682.0</c:v>
                </c:pt>
                <c:pt idx="473">
                  <c:v>683.0</c:v>
                </c:pt>
                <c:pt idx="474">
                  <c:v>684.0</c:v>
                </c:pt>
                <c:pt idx="475">
                  <c:v>685.0</c:v>
                </c:pt>
                <c:pt idx="476">
                  <c:v>686.0</c:v>
                </c:pt>
                <c:pt idx="477">
                  <c:v>687.0</c:v>
                </c:pt>
                <c:pt idx="478">
                  <c:v>688.0</c:v>
                </c:pt>
                <c:pt idx="479">
                  <c:v>689.0</c:v>
                </c:pt>
                <c:pt idx="480">
                  <c:v>690.0</c:v>
                </c:pt>
                <c:pt idx="481">
                  <c:v>691.0</c:v>
                </c:pt>
                <c:pt idx="482">
                  <c:v>692.0</c:v>
                </c:pt>
                <c:pt idx="483">
                  <c:v>693.0</c:v>
                </c:pt>
                <c:pt idx="484">
                  <c:v>694.0</c:v>
                </c:pt>
                <c:pt idx="485">
                  <c:v>695.0</c:v>
                </c:pt>
                <c:pt idx="486">
                  <c:v>696.0</c:v>
                </c:pt>
                <c:pt idx="487">
                  <c:v>697.0</c:v>
                </c:pt>
                <c:pt idx="488">
                  <c:v>698.0</c:v>
                </c:pt>
                <c:pt idx="489">
                  <c:v>699.0</c:v>
                </c:pt>
                <c:pt idx="490">
                  <c:v>700.0</c:v>
                </c:pt>
                <c:pt idx="491">
                  <c:v>701.0</c:v>
                </c:pt>
                <c:pt idx="492">
                  <c:v>702.0</c:v>
                </c:pt>
                <c:pt idx="493">
                  <c:v>703.0</c:v>
                </c:pt>
                <c:pt idx="494">
                  <c:v>704.0</c:v>
                </c:pt>
                <c:pt idx="495">
                  <c:v>705.0</c:v>
                </c:pt>
                <c:pt idx="496">
                  <c:v>706.0</c:v>
                </c:pt>
                <c:pt idx="497">
                  <c:v>707.0</c:v>
                </c:pt>
                <c:pt idx="498">
                  <c:v>708.0</c:v>
                </c:pt>
                <c:pt idx="499">
                  <c:v>709.0</c:v>
                </c:pt>
                <c:pt idx="500">
                  <c:v>710.0</c:v>
                </c:pt>
                <c:pt idx="501">
                  <c:v>711.0</c:v>
                </c:pt>
                <c:pt idx="502">
                  <c:v>712.0</c:v>
                </c:pt>
                <c:pt idx="503">
                  <c:v>713.0</c:v>
                </c:pt>
                <c:pt idx="504">
                  <c:v>714.0</c:v>
                </c:pt>
                <c:pt idx="505">
                  <c:v>715.0</c:v>
                </c:pt>
                <c:pt idx="506">
                  <c:v>716.0</c:v>
                </c:pt>
                <c:pt idx="507">
                  <c:v>717.0</c:v>
                </c:pt>
                <c:pt idx="508">
                  <c:v>718.0</c:v>
                </c:pt>
                <c:pt idx="509">
                  <c:v>719.0</c:v>
                </c:pt>
                <c:pt idx="510">
                  <c:v>720.0</c:v>
                </c:pt>
                <c:pt idx="511">
                  <c:v>721.0</c:v>
                </c:pt>
                <c:pt idx="512">
                  <c:v>722.0</c:v>
                </c:pt>
                <c:pt idx="513">
                  <c:v>723.0</c:v>
                </c:pt>
                <c:pt idx="514">
                  <c:v>724.0</c:v>
                </c:pt>
                <c:pt idx="515">
                  <c:v>725.0</c:v>
                </c:pt>
                <c:pt idx="516">
                  <c:v>726.0</c:v>
                </c:pt>
                <c:pt idx="517">
                  <c:v>727.0</c:v>
                </c:pt>
                <c:pt idx="518">
                  <c:v>728.0</c:v>
                </c:pt>
                <c:pt idx="519">
                  <c:v>729.0</c:v>
                </c:pt>
                <c:pt idx="520">
                  <c:v>730.0</c:v>
                </c:pt>
                <c:pt idx="521">
                  <c:v>731.0</c:v>
                </c:pt>
                <c:pt idx="522">
                  <c:v>732.0</c:v>
                </c:pt>
                <c:pt idx="523">
                  <c:v>733.0</c:v>
                </c:pt>
                <c:pt idx="524">
                  <c:v>734.0</c:v>
                </c:pt>
                <c:pt idx="525">
                  <c:v>735.0</c:v>
                </c:pt>
                <c:pt idx="526">
                  <c:v>736.0</c:v>
                </c:pt>
                <c:pt idx="527">
                  <c:v>737.0</c:v>
                </c:pt>
                <c:pt idx="528">
                  <c:v>738.0</c:v>
                </c:pt>
                <c:pt idx="529">
                  <c:v>739.0</c:v>
                </c:pt>
                <c:pt idx="530">
                  <c:v>740.0</c:v>
                </c:pt>
                <c:pt idx="531">
                  <c:v>741.0</c:v>
                </c:pt>
                <c:pt idx="532">
                  <c:v>742.0</c:v>
                </c:pt>
                <c:pt idx="533">
                  <c:v>743.0</c:v>
                </c:pt>
                <c:pt idx="534">
                  <c:v>744.0</c:v>
                </c:pt>
                <c:pt idx="535">
                  <c:v>745.0</c:v>
                </c:pt>
                <c:pt idx="536">
                  <c:v>746.0</c:v>
                </c:pt>
                <c:pt idx="537">
                  <c:v>747.0</c:v>
                </c:pt>
                <c:pt idx="538">
                  <c:v>748.0</c:v>
                </c:pt>
                <c:pt idx="539">
                  <c:v>749.0</c:v>
                </c:pt>
                <c:pt idx="540">
                  <c:v>750.0</c:v>
                </c:pt>
                <c:pt idx="541">
                  <c:v>751.0</c:v>
                </c:pt>
                <c:pt idx="542">
                  <c:v>752.0</c:v>
                </c:pt>
                <c:pt idx="543">
                  <c:v>753.0</c:v>
                </c:pt>
                <c:pt idx="544">
                  <c:v>754.0</c:v>
                </c:pt>
                <c:pt idx="545">
                  <c:v>755.0</c:v>
                </c:pt>
                <c:pt idx="546">
                  <c:v>756.0</c:v>
                </c:pt>
                <c:pt idx="547">
                  <c:v>757.0</c:v>
                </c:pt>
                <c:pt idx="548">
                  <c:v>758.0</c:v>
                </c:pt>
                <c:pt idx="549">
                  <c:v>759.0</c:v>
                </c:pt>
                <c:pt idx="550">
                  <c:v>760.0</c:v>
                </c:pt>
                <c:pt idx="551">
                  <c:v>761.0</c:v>
                </c:pt>
                <c:pt idx="552">
                  <c:v>762.0</c:v>
                </c:pt>
                <c:pt idx="553">
                  <c:v>763.0</c:v>
                </c:pt>
                <c:pt idx="554">
                  <c:v>764.0</c:v>
                </c:pt>
                <c:pt idx="555">
                  <c:v>765.0</c:v>
                </c:pt>
                <c:pt idx="556">
                  <c:v>766.0</c:v>
                </c:pt>
                <c:pt idx="557">
                  <c:v>767.0</c:v>
                </c:pt>
                <c:pt idx="558">
                  <c:v>768.0</c:v>
                </c:pt>
                <c:pt idx="559">
                  <c:v>769.0</c:v>
                </c:pt>
                <c:pt idx="560">
                  <c:v>770.0</c:v>
                </c:pt>
                <c:pt idx="561">
                  <c:v>771.0</c:v>
                </c:pt>
                <c:pt idx="562">
                  <c:v>772.0</c:v>
                </c:pt>
                <c:pt idx="563">
                  <c:v>773.0</c:v>
                </c:pt>
                <c:pt idx="564">
                  <c:v>774.0</c:v>
                </c:pt>
                <c:pt idx="565">
                  <c:v>775.0</c:v>
                </c:pt>
                <c:pt idx="566">
                  <c:v>776.0</c:v>
                </c:pt>
                <c:pt idx="567">
                  <c:v>777.0</c:v>
                </c:pt>
                <c:pt idx="568">
                  <c:v>778.0</c:v>
                </c:pt>
                <c:pt idx="569">
                  <c:v>779.0</c:v>
                </c:pt>
                <c:pt idx="570">
                  <c:v>780.0</c:v>
                </c:pt>
                <c:pt idx="571">
                  <c:v>781.0</c:v>
                </c:pt>
                <c:pt idx="572">
                  <c:v>782.0</c:v>
                </c:pt>
                <c:pt idx="573">
                  <c:v>783.0</c:v>
                </c:pt>
                <c:pt idx="574">
                  <c:v>784.0</c:v>
                </c:pt>
                <c:pt idx="575">
                  <c:v>785.0</c:v>
                </c:pt>
                <c:pt idx="576">
                  <c:v>786.0</c:v>
                </c:pt>
                <c:pt idx="577">
                  <c:v>787.0</c:v>
                </c:pt>
                <c:pt idx="578">
                  <c:v>788.0</c:v>
                </c:pt>
                <c:pt idx="579">
                  <c:v>789.0</c:v>
                </c:pt>
                <c:pt idx="580">
                  <c:v>790.0</c:v>
                </c:pt>
                <c:pt idx="581">
                  <c:v>791.0</c:v>
                </c:pt>
                <c:pt idx="582">
                  <c:v>792.0</c:v>
                </c:pt>
                <c:pt idx="583">
                  <c:v>793.0</c:v>
                </c:pt>
                <c:pt idx="584">
                  <c:v>794.0</c:v>
                </c:pt>
                <c:pt idx="585">
                  <c:v>795.0</c:v>
                </c:pt>
                <c:pt idx="586">
                  <c:v>796.0</c:v>
                </c:pt>
                <c:pt idx="587">
                  <c:v>797.0</c:v>
                </c:pt>
                <c:pt idx="588">
                  <c:v>798.0</c:v>
                </c:pt>
                <c:pt idx="589">
                  <c:v>799.0</c:v>
                </c:pt>
                <c:pt idx="590">
                  <c:v>800.0</c:v>
                </c:pt>
                <c:pt idx="591">
                  <c:v>801.0</c:v>
                </c:pt>
                <c:pt idx="592">
                  <c:v>802.0</c:v>
                </c:pt>
                <c:pt idx="593">
                  <c:v>803.0</c:v>
                </c:pt>
                <c:pt idx="594">
                  <c:v>804.0</c:v>
                </c:pt>
                <c:pt idx="595">
                  <c:v>805.0</c:v>
                </c:pt>
                <c:pt idx="596">
                  <c:v>806.0</c:v>
                </c:pt>
                <c:pt idx="597">
                  <c:v>807.0</c:v>
                </c:pt>
                <c:pt idx="598">
                  <c:v>808.0</c:v>
                </c:pt>
                <c:pt idx="599">
                  <c:v>809.0</c:v>
                </c:pt>
                <c:pt idx="600">
                  <c:v>810.0</c:v>
                </c:pt>
                <c:pt idx="601">
                  <c:v>811.0</c:v>
                </c:pt>
                <c:pt idx="602">
                  <c:v>812.0</c:v>
                </c:pt>
                <c:pt idx="603">
                  <c:v>813.0</c:v>
                </c:pt>
                <c:pt idx="604">
                  <c:v>814.0</c:v>
                </c:pt>
                <c:pt idx="605">
                  <c:v>815.0</c:v>
                </c:pt>
                <c:pt idx="606">
                  <c:v>816.0</c:v>
                </c:pt>
                <c:pt idx="607">
                  <c:v>817.0</c:v>
                </c:pt>
                <c:pt idx="608">
                  <c:v>818.0</c:v>
                </c:pt>
                <c:pt idx="609">
                  <c:v>819.0</c:v>
                </c:pt>
                <c:pt idx="610">
                  <c:v>820.0</c:v>
                </c:pt>
                <c:pt idx="611">
                  <c:v>821.0</c:v>
                </c:pt>
                <c:pt idx="612">
                  <c:v>822.0</c:v>
                </c:pt>
                <c:pt idx="613">
                  <c:v>823.0</c:v>
                </c:pt>
                <c:pt idx="614">
                  <c:v>824.0</c:v>
                </c:pt>
                <c:pt idx="615">
                  <c:v>825.0</c:v>
                </c:pt>
                <c:pt idx="616">
                  <c:v>826.0</c:v>
                </c:pt>
                <c:pt idx="617">
                  <c:v>827.0</c:v>
                </c:pt>
                <c:pt idx="618">
                  <c:v>828.0</c:v>
                </c:pt>
                <c:pt idx="619">
                  <c:v>829.0</c:v>
                </c:pt>
                <c:pt idx="620">
                  <c:v>830.0</c:v>
                </c:pt>
                <c:pt idx="621">
                  <c:v>831.0</c:v>
                </c:pt>
                <c:pt idx="622">
                  <c:v>832.0</c:v>
                </c:pt>
                <c:pt idx="623">
                  <c:v>833.0</c:v>
                </c:pt>
                <c:pt idx="624">
                  <c:v>834.0</c:v>
                </c:pt>
                <c:pt idx="625">
                  <c:v>835.0</c:v>
                </c:pt>
                <c:pt idx="626">
                  <c:v>836.0</c:v>
                </c:pt>
                <c:pt idx="627">
                  <c:v>837.0</c:v>
                </c:pt>
                <c:pt idx="628">
                  <c:v>838.0</c:v>
                </c:pt>
                <c:pt idx="629">
                  <c:v>839.0</c:v>
                </c:pt>
                <c:pt idx="630">
                  <c:v>840.0</c:v>
                </c:pt>
                <c:pt idx="631">
                  <c:v>841.0</c:v>
                </c:pt>
                <c:pt idx="632">
                  <c:v>842.0</c:v>
                </c:pt>
                <c:pt idx="633">
                  <c:v>843.0</c:v>
                </c:pt>
                <c:pt idx="634">
                  <c:v>844.0</c:v>
                </c:pt>
                <c:pt idx="635">
                  <c:v>845.0</c:v>
                </c:pt>
                <c:pt idx="636">
                  <c:v>846.0</c:v>
                </c:pt>
                <c:pt idx="637">
                  <c:v>847.0</c:v>
                </c:pt>
                <c:pt idx="638">
                  <c:v>848.0</c:v>
                </c:pt>
                <c:pt idx="639">
                  <c:v>849.0</c:v>
                </c:pt>
                <c:pt idx="640">
                  <c:v>850.0</c:v>
                </c:pt>
                <c:pt idx="641">
                  <c:v>851.0</c:v>
                </c:pt>
                <c:pt idx="642">
                  <c:v>852.0</c:v>
                </c:pt>
                <c:pt idx="643">
                  <c:v>853.0</c:v>
                </c:pt>
                <c:pt idx="644">
                  <c:v>854.0</c:v>
                </c:pt>
                <c:pt idx="645">
                  <c:v>855.0</c:v>
                </c:pt>
                <c:pt idx="646">
                  <c:v>856.0</c:v>
                </c:pt>
                <c:pt idx="647">
                  <c:v>857.0</c:v>
                </c:pt>
                <c:pt idx="648">
                  <c:v>858.0</c:v>
                </c:pt>
                <c:pt idx="649">
                  <c:v>859.0</c:v>
                </c:pt>
                <c:pt idx="650">
                  <c:v>860.0</c:v>
                </c:pt>
              </c:numCache>
            </c:numRef>
          </c:xVal>
          <c:yVal>
            <c:numRef>
              <c:f>'Fig.11'!$D$2:$D$652</c:f>
              <c:numCache>
                <c:formatCode>General</c:formatCode>
                <c:ptCount val="651"/>
                <c:pt idx="0">
                  <c:v>0.177522957291</c:v>
                </c:pt>
                <c:pt idx="1">
                  <c:v>0.190632529422</c:v>
                </c:pt>
                <c:pt idx="2">
                  <c:v>0.155535312067</c:v>
                </c:pt>
                <c:pt idx="3">
                  <c:v>0.145533427301</c:v>
                </c:pt>
                <c:pt idx="4">
                  <c:v>0.152288925836</c:v>
                </c:pt>
                <c:pt idx="5">
                  <c:v>0.136308073359</c:v>
                </c:pt>
                <c:pt idx="6">
                  <c:v>0.143737220848</c:v>
                </c:pt>
                <c:pt idx="7">
                  <c:v>0.13938216432</c:v>
                </c:pt>
                <c:pt idx="8">
                  <c:v>0.10600489563</c:v>
                </c:pt>
                <c:pt idx="9">
                  <c:v>0.129005497532</c:v>
                </c:pt>
                <c:pt idx="10">
                  <c:v>0.136888100738</c:v>
                </c:pt>
                <c:pt idx="11">
                  <c:v>0.119103508469</c:v>
                </c:pt>
                <c:pt idx="12">
                  <c:v>0.12817178374</c:v>
                </c:pt>
                <c:pt idx="13">
                  <c:v>0.101723876576</c:v>
                </c:pt>
                <c:pt idx="14">
                  <c:v>0.0980479868149</c:v>
                </c:pt>
                <c:pt idx="15">
                  <c:v>0.0964562160664</c:v>
                </c:pt>
                <c:pt idx="16">
                  <c:v>0.104298467298</c:v>
                </c:pt>
                <c:pt idx="17">
                  <c:v>0.110697824742</c:v>
                </c:pt>
                <c:pt idx="18">
                  <c:v>0.103907136563</c:v>
                </c:pt>
                <c:pt idx="19">
                  <c:v>0.0962554472767</c:v>
                </c:pt>
                <c:pt idx="20">
                  <c:v>0.0885927921605</c:v>
                </c:pt>
                <c:pt idx="21">
                  <c:v>0.0902264500331</c:v>
                </c:pt>
                <c:pt idx="22">
                  <c:v>0.0922427853689</c:v>
                </c:pt>
                <c:pt idx="23">
                  <c:v>0.0809564248927</c:v>
                </c:pt>
                <c:pt idx="24">
                  <c:v>0.0824901789792</c:v>
                </c:pt>
                <c:pt idx="25">
                  <c:v>0.0851172016917</c:v>
                </c:pt>
                <c:pt idx="26">
                  <c:v>0.0868654809435</c:v>
                </c:pt>
                <c:pt idx="27">
                  <c:v>0.0817660529843</c:v>
                </c:pt>
                <c:pt idx="28">
                  <c:v>0.073540056356</c:v>
                </c:pt>
                <c:pt idx="29">
                  <c:v>0.078324697884</c:v>
                </c:pt>
                <c:pt idx="30">
                  <c:v>0.069044680906</c:v>
                </c:pt>
                <c:pt idx="31">
                  <c:v>0.0646413946586</c:v>
                </c:pt>
                <c:pt idx="32">
                  <c:v>0.0757376052722</c:v>
                </c:pt>
                <c:pt idx="33">
                  <c:v>0.070848884748</c:v>
                </c:pt>
                <c:pt idx="34">
                  <c:v>0.0594404173747</c:v>
                </c:pt>
                <c:pt idx="35">
                  <c:v>0.065297715481</c:v>
                </c:pt>
                <c:pt idx="36">
                  <c:v>0.0664463339496</c:v>
                </c:pt>
                <c:pt idx="37">
                  <c:v>0.0634350955927</c:v>
                </c:pt>
                <c:pt idx="38">
                  <c:v>0.0672770217391</c:v>
                </c:pt>
                <c:pt idx="39">
                  <c:v>0.0581285224676</c:v>
                </c:pt>
                <c:pt idx="40">
                  <c:v>0.0565572704001</c:v>
                </c:pt>
                <c:pt idx="41">
                  <c:v>0.0564234375564</c:v>
                </c:pt>
                <c:pt idx="42">
                  <c:v>0.0559983156522</c:v>
                </c:pt>
                <c:pt idx="43">
                  <c:v>0.0618751660844</c:v>
                </c:pt>
                <c:pt idx="44">
                  <c:v>0.0587892390272</c:v>
                </c:pt>
                <c:pt idx="45">
                  <c:v>0.0578665762846</c:v>
                </c:pt>
                <c:pt idx="46">
                  <c:v>0.0550435849874</c:v>
                </c:pt>
                <c:pt idx="47">
                  <c:v>0.0591252540013</c:v>
                </c:pt>
                <c:pt idx="48">
                  <c:v>0.0568656085902</c:v>
                </c:pt>
                <c:pt idx="49">
                  <c:v>0.0604303409756</c:v>
                </c:pt>
                <c:pt idx="50">
                  <c:v>0.0600031681862</c:v>
                </c:pt>
                <c:pt idx="51">
                  <c:v>0.0647949249991</c:v>
                </c:pt>
                <c:pt idx="52">
                  <c:v>0.0620552313784</c:v>
                </c:pt>
                <c:pt idx="53">
                  <c:v>0.0661535832721</c:v>
                </c:pt>
                <c:pt idx="54">
                  <c:v>0.0697024763984</c:v>
                </c:pt>
                <c:pt idx="55">
                  <c:v>0.0647264336072</c:v>
                </c:pt>
                <c:pt idx="56">
                  <c:v>0.0671126037227</c:v>
                </c:pt>
                <c:pt idx="57">
                  <c:v>0.0712672789346</c:v>
                </c:pt>
                <c:pt idx="58">
                  <c:v>0.0751327747952</c:v>
                </c:pt>
                <c:pt idx="59">
                  <c:v>0.0744593092677</c:v>
                </c:pt>
                <c:pt idx="60">
                  <c:v>0.0706540081219</c:v>
                </c:pt>
                <c:pt idx="61">
                  <c:v>0.0716689107669</c:v>
                </c:pt>
                <c:pt idx="62">
                  <c:v>0.0760313867405</c:v>
                </c:pt>
                <c:pt idx="63">
                  <c:v>0.0807873469163</c:v>
                </c:pt>
                <c:pt idx="64">
                  <c:v>0.0749235061624</c:v>
                </c:pt>
                <c:pt idx="65">
                  <c:v>0.0771628469791</c:v>
                </c:pt>
                <c:pt idx="66">
                  <c:v>0.0797206342256</c:v>
                </c:pt>
                <c:pt idx="67">
                  <c:v>0.0751211469886</c:v>
                </c:pt>
                <c:pt idx="68">
                  <c:v>0.0775315117287</c:v>
                </c:pt>
                <c:pt idx="69">
                  <c:v>0.0771118074288</c:v>
                </c:pt>
                <c:pt idx="70">
                  <c:v>0.0748628227098</c:v>
                </c:pt>
                <c:pt idx="71">
                  <c:v>0.0759591068363</c:v>
                </c:pt>
                <c:pt idx="72">
                  <c:v>0.072789687788</c:v>
                </c:pt>
                <c:pt idx="73">
                  <c:v>0.0723871232896</c:v>
                </c:pt>
                <c:pt idx="74">
                  <c:v>0.0688370294147</c:v>
                </c:pt>
                <c:pt idx="75">
                  <c:v>0.0710394941649</c:v>
                </c:pt>
                <c:pt idx="76">
                  <c:v>0.0694162696851</c:v>
                </c:pt>
                <c:pt idx="77">
                  <c:v>0.0679068143462</c:v>
                </c:pt>
                <c:pt idx="78">
                  <c:v>0.0626949472567</c:v>
                </c:pt>
                <c:pt idx="79">
                  <c:v>0.0602169841249</c:v>
                </c:pt>
                <c:pt idx="80">
                  <c:v>0.0590153747513</c:v>
                </c:pt>
                <c:pt idx="81">
                  <c:v>0.0553911783244</c:v>
                </c:pt>
                <c:pt idx="82">
                  <c:v>0.0492216021291</c:v>
                </c:pt>
                <c:pt idx="83">
                  <c:v>0.048044756723</c:v>
                </c:pt>
                <c:pt idx="84">
                  <c:v>0.0495117436823</c:v>
                </c:pt>
                <c:pt idx="85">
                  <c:v>0.0451634700728</c:v>
                </c:pt>
                <c:pt idx="86">
                  <c:v>0.041942513184</c:v>
                </c:pt>
                <c:pt idx="87">
                  <c:v>0.0403888054566</c:v>
                </c:pt>
                <c:pt idx="88">
                  <c:v>0.0362720260933</c:v>
                </c:pt>
                <c:pt idx="89">
                  <c:v>0.03300749458</c:v>
                </c:pt>
                <c:pt idx="90">
                  <c:v>0.0326584941561</c:v>
                </c:pt>
                <c:pt idx="91">
                  <c:v>0.0278526001813</c:v>
                </c:pt>
                <c:pt idx="92">
                  <c:v>0.0349164522031</c:v>
                </c:pt>
                <c:pt idx="93">
                  <c:v>0.0265802936311</c:v>
                </c:pt>
                <c:pt idx="94">
                  <c:v>0.0264043730685</c:v>
                </c:pt>
                <c:pt idx="95">
                  <c:v>0.0285147700319</c:v>
                </c:pt>
                <c:pt idx="96">
                  <c:v>0.0260058012864</c:v>
                </c:pt>
                <c:pt idx="97">
                  <c:v>0.021024018949</c:v>
                </c:pt>
                <c:pt idx="98">
                  <c:v>0.0215735293271</c:v>
                </c:pt>
                <c:pt idx="99">
                  <c:v>0.0205519540164</c:v>
                </c:pt>
                <c:pt idx="100">
                  <c:v>0.0181116726249</c:v>
                </c:pt>
                <c:pt idx="101">
                  <c:v>0.016341863077</c:v>
                </c:pt>
                <c:pt idx="102">
                  <c:v>0.0165052234076</c:v>
                </c:pt>
                <c:pt idx="103">
                  <c:v>0.0180904683348</c:v>
                </c:pt>
                <c:pt idx="104">
                  <c:v>0.016371306095</c:v>
                </c:pt>
                <c:pt idx="105">
                  <c:v>0.015413229015</c:v>
                </c:pt>
                <c:pt idx="106">
                  <c:v>0.016762340856</c:v>
                </c:pt>
                <c:pt idx="107">
                  <c:v>0.013988618445</c:v>
                </c:pt>
                <c:pt idx="108">
                  <c:v>0.012779067639</c:v>
                </c:pt>
                <c:pt idx="109">
                  <c:v>0.013513332639</c:v>
                </c:pt>
                <c:pt idx="110">
                  <c:v>0.01097978175</c:v>
                </c:pt>
                <c:pt idx="111">
                  <c:v>0.012887246789</c:v>
                </c:pt>
                <c:pt idx="112">
                  <c:v>0.01198401459</c:v>
                </c:pt>
                <c:pt idx="113">
                  <c:v>0.011104796641</c:v>
                </c:pt>
                <c:pt idx="114">
                  <c:v>0.008580733775</c:v>
                </c:pt>
                <c:pt idx="115">
                  <c:v>0.012316547697</c:v>
                </c:pt>
                <c:pt idx="116">
                  <c:v>0.012886406333</c:v>
                </c:pt>
                <c:pt idx="117">
                  <c:v>0.009728392714</c:v>
                </c:pt>
                <c:pt idx="118">
                  <c:v>0.009133425879</c:v>
                </c:pt>
                <c:pt idx="119">
                  <c:v>0.008030461663</c:v>
                </c:pt>
                <c:pt idx="120">
                  <c:v>0.009959787672</c:v>
                </c:pt>
                <c:pt idx="121">
                  <c:v>0.010724702245</c:v>
                </c:pt>
                <c:pt idx="122">
                  <c:v>0.007241859664</c:v>
                </c:pt>
                <c:pt idx="123">
                  <c:v>0.008276743301</c:v>
                </c:pt>
                <c:pt idx="124">
                  <c:v>0.013047448294</c:v>
                </c:pt>
                <c:pt idx="125">
                  <c:v>0.00682318702</c:v>
                </c:pt>
                <c:pt idx="126">
                  <c:v>0.011247322286</c:v>
                </c:pt>
                <c:pt idx="127">
                  <c:v>0.011644807356</c:v>
                </c:pt>
                <c:pt idx="128">
                  <c:v>0.009002180554</c:v>
                </c:pt>
                <c:pt idx="129">
                  <c:v>0.008775744888</c:v>
                </c:pt>
                <c:pt idx="130">
                  <c:v>0.006792449272</c:v>
                </c:pt>
                <c:pt idx="131">
                  <c:v>0.00796536895</c:v>
                </c:pt>
                <c:pt idx="132">
                  <c:v>0.00934275088</c:v>
                </c:pt>
                <c:pt idx="133">
                  <c:v>0.00698910644</c:v>
                </c:pt>
                <c:pt idx="134">
                  <c:v>0.007639242221</c:v>
                </c:pt>
                <c:pt idx="135">
                  <c:v>0.005848536951</c:v>
                </c:pt>
                <c:pt idx="136">
                  <c:v>0.005492973203</c:v>
                </c:pt>
                <c:pt idx="137">
                  <c:v>0.009104791408</c:v>
                </c:pt>
                <c:pt idx="138">
                  <c:v>0.005895364594</c:v>
                </c:pt>
                <c:pt idx="139">
                  <c:v>0.006086330009</c:v>
                </c:pt>
                <c:pt idx="140">
                  <c:v>0.006711284553</c:v>
                </c:pt>
                <c:pt idx="141">
                  <c:v>0.009478653496</c:v>
                </c:pt>
                <c:pt idx="142">
                  <c:v>0.010079298134</c:v>
                </c:pt>
                <c:pt idx="143">
                  <c:v>0.005356876769</c:v>
                </c:pt>
                <c:pt idx="144">
                  <c:v>0.006681279263</c:v>
                </c:pt>
                <c:pt idx="145">
                  <c:v>0.004635647592</c:v>
                </c:pt>
                <c:pt idx="146">
                  <c:v>0.005596002123</c:v>
                </c:pt>
                <c:pt idx="147">
                  <c:v>0.007557286931</c:v>
                </c:pt>
                <c:pt idx="148">
                  <c:v>0.005163481404</c:v>
                </c:pt>
                <c:pt idx="149">
                  <c:v>0.008151795965</c:v>
                </c:pt>
                <c:pt idx="150">
                  <c:v>0.002164114558</c:v>
                </c:pt>
                <c:pt idx="151">
                  <c:v>0.005140872496</c:v>
                </c:pt>
                <c:pt idx="152">
                  <c:v>0.00703440932</c:v>
                </c:pt>
                <c:pt idx="153">
                  <c:v>0.008215248184</c:v>
                </c:pt>
                <c:pt idx="154">
                  <c:v>0.00570919083</c:v>
                </c:pt>
                <c:pt idx="155">
                  <c:v>0.005363893929</c:v>
                </c:pt>
                <c:pt idx="156">
                  <c:v>0.007266767928</c:v>
                </c:pt>
                <c:pt idx="157">
                  <c:v>0.006754432334</c:v>
                </c:pt>
                <c:pt idx="158">
                  <c:v>0.010728023036</c:v>
                </c:pt>
                <c:pt idx="159">
                  <c:v>0.006801810255</c:v>
                </c:pt>
                <c:pt idx="160">
                  <c:v>0.007629841684</c:v>
                </c:pt>
                <c:pt idx="161">
                  <c:v>0.006166774275</c:v>
                </c:pt>
                <c:pt idx="162">
                  <c:v>0.002582173045</c:v>
                </c:pt>
                <c:pt idx="163">
                  <c:v>0.006347574563</c:v>
                </c:pt>
                <c:pt idx="164">
                  <c:v>0.005913835039</c:v>
                </c:pt>
                <c:pt idx="165">
                  <c:v>0.003933283728</c:v>
                </c:pt>
                <c:pt idx="166">
                  <c:v>0.006763201484</c:v>
                </c:pt>
                <c:pt idx="167">
                  <c:v>0.006005392499</c:v>
                </c:pt>
                <c:pt idx="168">
                  <c:v>0.00659215896</c:v>
                </c:pt>
                <c:pt idx="169">
                  <c:v>0.008336268513</c:v>
                </c:pt>
                <c:pt idx="170">
                  <c:v>0.007174779167</c:v>
                </c:pt>
                <c:pt idx="171">
                  <c:v>0.005377713242</c:v>
                </c:pt>
                <c:pt idx="172">
                  <c:v>0.006782888914</c:v>
                </c:pt>
                <c:pt idx="173">
                  <c:v>0.004304701098</c:v>
                </c:pt>
                <c:pt idx="174">
                  <c:v>0.00573903768</c:v>
                </c:pt>
                <c:pt idx="175">
                  <c:v>0.00758945673</c:v>
                </c:pt>
                <c:pt idx="176">
                  <c:v>0.006468271695</c:v>
                </c:pt>
                <c:pt idx="177">
                  <c:v>0.00606391474</c:v>
                </c:pt>
                <c:pt idx="178">
                  <c:v>0.006304062095</c:v>
                </c:pt>
                <c:pt idx="179">
                  <c:v>0.006897192872</c:v>
                </c:pt>
                <c:pt idx="180">
                  <c:v>0.008597646888</c:v>
                </c:pt>
                <c:pt idx="181">
                  <c:v>0.002613774893</c:v>
                </c:pt>
                <c:pt idx="182">
                  <c:v>0.002875260373</c:v>
                </c:pt>
                <c:pt idx="183">
                  <c:v>0.006777898151</c:v>
                </c:pt>
                <c:pt idx="184">
                  <c:v>0.000896214261</c:v>
                </c:pt>
                <c:pt idx="185">
                  <c:v>0.004890296583</c:v>
                </c:pt>
                <c:pt idx="186">
                  <c:v>0.004432458837</c:v>
                </c:pt>
                <c:pt idx="187">
                  <c:v>0.008568802246</c:v>
                </c:pt>
                <c:pt idx="188">
                  <c:v>0.004420967115</c:v>
                </c:pt>
                <c:pt idx="189">
                  <c:v>0.003431261783</c:v>
                </c:pt>
                <c:pt idx="190">
                  <c:v>0.001647204731</c:v>
                </c:pt>
                <c:pt idx="191">
                  <c:v>0.004108376256</c:v>
                </c:pt>
                <c:pt idx="192">
                  <c:v>0.005097689808</c:v>
                </c:pt>
                <c:pt idx="193">
                  <c:v>0.006775818023</c:v>
                </c:pt>
                <c:pt idx="194">
                  <c:v>0.004191006848</c:v>
                </c:pt>
                <c:pt idx="195">
                  <c:v>-0.001071786358</c:v>
                </c:pt>
                <c:pt idx="196">
                  <c:v>0.00466045698</c:v>
                </c:pt>
                <c:pt idx="197">
                  <c:v>0.004270009448</c:v>
                </c:pt>
                <c:pt idx="198">
                  <c:v>0.005414819585</c:v>
                </c:pt>
                <c:pt idx="199">
                  <c:v>0.004076596578</c:v>
                </c:pt>
                <c:pt idx="200">
                  <c:v>0.004900707736</c:v>
                </c:pt>
                <c:pt idx="201">
                  <c:v>0.005252810693</c:v>
                </c:pt>
                <c:pt idx="202">
                  <c:v>0.004734533471</c:v>
                </c:pt>
                <c:pt idx="203">
                  <c:v>0.008761635838</c:v>
                </c:pt>
                <c:pt idx="204">
                  <c:v>0.006353459063</c:v>
                </c:pt>
                <c:pt idx="205">
                  <c:v>0.005228758595</c:v>
                </c:pt>
                <c:pt idx="206">
                  <c:v>0.005998205138</c:v>
                </c:pt>
                <c:pt idx="207">
                  <c:v>0.004832876568</c:v>
                </c:pt>
                <c:pt idx="208">
                  <c:v>0.004739544446</c:v>
                </c:pt>
                <c:pt idx="209">
                  <c:v>0.007644401816</c:v>
                </c:pt>
                <c:pt idx="210">
                  <c:v>0.005720177591</c:v>
                </c:pt>
                <c:pt idx="211">
                  <c:v>0.003615446008</c:v>
                </c:pt>
                <c:pt idx="212">
                  <c:v>0.005526168145</c:v>
                </c:pt>
                <c:pt idx="213">
                  <c:v>0.007516213535</c:v>
                </c:pt>
                <c:pt idx="214">
                  <c:v>0.004741264123</c:v>
                </c:pt>
                <c:pt idx="215">
                  <c:v>0.006810847503</c:v>
                </c:pt>
                <c:pt idx="216">
                  <c:v>0.007361959355</c:v>
                </c:pt>
                <c:pt idx="217">
                  <c:v>0.005523923469</c:v>
                </c:pt>
                <c:pt idx="218">
                  <c:v>0.005980113951</c:v>
                </c:pt>
                <c:pt idx="219">
                  <c:v>0.002644112118</c:v>
                </c:pt>
                <c:pt idx="220">
                  <c:v>0.005813774007</c:v>
                </c:pt>
                <c:pt idx="221">
                  <c:v>0.004543760934</c:v>
                </c:pt>
                <c:pt idx="222">
                  <c:v>0.006245806188</c:v>
                </c:pt>
                <c:pt idx="223">
                  <c:v>0.006746575587</c:v>
                </c:pt>
                <c:pt idx="224">
                  <c:v>0.007201228824</c:v>
                </c:pt>
                <c:pt idx="225">
                  <c:v>0.004479905778</c:v>
                </c:pt>
                <c:pt idx="226">
                  <c:v>0.002585750198</c:v>
                </c:pt>
                <c:pt idx="227">
                  <c:v>0.005358187179</c:v>
                </c:pt>
                <c:pt idx="228">
                  <c:v>0.006210324238</c:v>
                </c:pt>
                <c:pt idx="229">
                  <c:v>0.004824052491</c:v>
                </c:pt>
                <c:pt idx="230">
                  <c:v>0.004542356183</c:v>
                </c:pt>
                <c:pt idx="231">
                  <c:v>0.009766838028</c:v>
                </c:pt>
                <c:pt idx="232">
                  <c:v>0.005613558957</c:v>
                </c:pt>
                <c:pt idx="233">
                  <c:v>0.003842326416</c:v>
                </c:pt>
                <c:pt idx="234">
                  <c:v>0.005670423697</c:v>
                </c:pt>
                <c:pt idx="235">
                  <c:v>0.006338138262</c:v>
                </c:pt>
                <c:pt idx="236">
                  <c:v>0.005416667608</c:v>
                </c:pt>
                <c:pt idx="237">
                  <c:v>0.005792199266</c:v>
                </c:pt>
                <c:pt idx="238">
                  <c:v>0.006169661005</c:v>
                </c:pt>
                <c:pt idx="239">
                  <c:v>0.006659414486</c:v>
                </c:pt>
                <c:pt idx="240">
                  <c:v>0.007506216557</c:v>
                </c:pt>
                <c:pt idx="241">
                  <c:v>0.005572815751</c:v>
                </c:pt>
                <c:pt idx="242">
                  <c:v>0.002813300471</c:v>
                </c:pt>
                <c:pt idx="243">
                  <c:v>0.002867689994</c:v>
                </c:pt>
                <c:pt idx="244">
                  <c:v>0.006877323983</c:v>
                </c:pt>
                <c:pt idx="245">
                  <c:v>0.003933527374</c:v>
                </c:pt>
                <c:pt idx="246">
                  <c:v>0.001452232672</c:v>
                </c:pt>
                <c:pt idx="247">
                  <c:v>0.004059272893</c:v>
                </c:pt>
                <c:pt idx="248">
                  <c:v>0.006179510795</c:v>
                </c:pt>
                <c:pt idx="249">
                  <c:v>0.001935058212</c:v>
                </c:pt>
                <c:pt idx="250">
                  <c:v>0.008069746472</c:v>
                </c:pt>
                <c:pt idx="251">
                  <c:v>0.005471020421</c:v>
                </c:pt>
                <c:pt idx="252">
                  <c:v>0.005971596596</c:v>
                </c:pt>
                <c:pt idx="253">
                  <c:v>0.002720296621</c:v>
                </c:pt>
                <c:pt idx="254">
                  <c:v>0.007229198847</c:v>
                </c:pt>
                <c:pt idx="255">
                  <c:v>0.004161723405</c:v>
                </c:pt>
                <c:pt idx="256">
                  <c:v>0.005902277058</c:v>
                </c:pt>
                <c:pt idx="257">
                  <c:v>0.007127672121</c:v>
                </c:pt>
                <c:pt idx="258">
                  <c:v>0.005290013484</c:v>
                </c:pt>
                <c:pt idx="259">
                  <c:v>0.005411216703</c:v>
                </c:pt>
                <c:pt idx="260">
                  <c:v>0.003821938079</c:v>
                </c:pt>
                <c:pt idx="261">
                  <c:v>0.004618116745</c:v>
                </c:pt>
                <c:pt idx="262">
                  <c:v>0.003420642874</c:v>
                </c:pt>
                <c:pt idx="263">
                  <c:v>0.006356964691</c:v>
                </c:pt>
                <c:pt idx="264">
                  <c:v>0.006108542154</c:v>
                </c:pt>
                <c:pt idx="265">
                  <c:v>0.006884887741</c:v>
                </c:pt>
                <c:pt idx="266">
                  <c:v>0.003383845726</c:v>
                </c:pt>
                <c:pt idx="267">
                  <c:v>0.003734945852</c:v>
                </c:pt>
                <c:pt idx="268">
                  <c:v>0.00450675933</c:v>
                </c:pt>
                <c:pt idx="269">
                  <c:v>0.00530041178</c:v>
                </c:pt>
                <c:pt idx="270">
                  <c:v>0.006145518045</c:v>
                </c:pt>
                <c:pt idx="271">
                  <c:v>0.005209707449</c:v>
                </c:pt>
                <c:pt idx="272">
                  <c:v>0.006840948262</c:v>
                </c:pt>
                <c:pt idx="273">
                  <c:v>0.007065896919</c:v>
                </c:pt>
                <c:pt idx="274">
                  <c:v>0.005791698894</c:v>
                </c:pt>
                <c:pt idx="275">
                  <c:v>0.005107498622</c:v>
                </c:pt>
                <c:pt idx="276">
                  <c:v>0.004905476019</c:v>
                </c:pt>
                <c:pt idx="277">
                  <c:v>0.006120164743</c:v>
                </c:pt>
                <c:pt idx="278">
                  <c:v>0.006175429464</c:v>
                </c:pt>
                <c:pt idx="279">
                  <c:v>0.007572792719</c:v>
                </c:pt>
                <c:pt idx="280">
                  <c:v>0.005559948831</c:v>
                </c:pt>
                <c:pt idx="281">
                  <c:v>0.004525096301</c:v>
                </c:pt>
                <c:pt idx="282">
                  <c:v>0.003134635928</c:v>
                </c:pt>
                <c:pt idx="283">
                  <c:v>0.004968398803</c:v>
                </c:pt>
                <c:pt idx="284">
                  <c:v>0.004479263599</c:v>
                </c:pt>
                <c:pt idx="285">
                  <c:v>0.006866729062</c:v>
                </c:pt>
                <c:pt idx="286">
                  <c:v>0.008050803476</c:v>
                </c:pt>
                <c:pt idx="287">
                  <c:v>0.004451065444</c:v>
                </c:pt>
                <c:pt idx="288">
                  <c:v>0.005588185929</c:v>
                </c:pt>
                <c:pt idx="289">
                  <c:v>0.005216681916</c:v>
                </c:pt>
                <c:pt idx="290">
                  <c:v>0.005436256085</c:v>
                </c:pt>
                <c:pt idx="291">
                  <c:v>0.006117692389</c:v>
                </c:pt>
                <c:pt idx="292">
                  <c:v>0.006615590491</c:v>
                </c:pt>
                <c:pt idx="293">
                  <c:v>0.006714168799</c:v>
                </c:pt>
                <c:pt idx="294">
                  <c:v>0.005160122566</c:v>
                </c:pt>
                <c:pt idx="295">
                  <c:v>0.005632669842</c:v>
                </c:pt>
                <c:pt idx="296">
                  <c:v>0.006687812298</c:v>
                </c:pt>
                <c:pt idx="297">
                  <c:v>0.00554517598</c:v>
                </c:pt>
                <c:pt idx="298">
                  <c:v>0.005072711927</c:v>
                </c:pt>
                <c:pt idx="299">
                  <c:v>0.006411383741</c:v>
                </c:pt>
                <c:pt idx="300">
                  <c:v>0.006169385389</c:v>
                </c:pt>
                <c:pt idx="301">
                  <c:v>0.00260536495</c:v>
                </c:pt>
                <c:pt idx="302">
                  <c:v>0.006176943529</c:v>
                </c:pt>
                <c:pt idx="303">
                  <c:v>0.0038354906</c:v>
                </c:pt>
                <c:pt idx="304">
                  <c:v>0.005252865816</c:v>
                </c:pt>
                <c:pt idx="305">
                  <c:v>0.005103351579</c:v>
                </c:pt>
                <c:pt idx="306">
                  <c:v>0.007371219695</c:v>
                </c:pt>
                <c:pt idx="307">
                  <c:v>0.006477553476</c:v>
                </c:pt>
                <c:pt idx="308">
                  <c:v>0.005160523388</c:v>
                </c:pt>
                <c:pt idx="309">
                  <c:v>0.00602596533</c:v>
                </c:pt>
                <c:pt idx="310">
                  <c:v>0.003823536544</c:v>
                </c:pt>
                <c:pt idx="311">
                  <c:v>0.006787587893</c:v>
                </c:pt>
                <c:pt idx="312">
                  <c:v>0.008081551772</c:v>
                </c:pt>
                <c:pt idx="313">
                  <c:v>0.007877152224</c:v>
                </c:pt>
                <c:pt idx="314">
                  <c:v>0.006769292579</c:v>
                </c:pt>
                <c:pt idx="315">
                  <c:v>0.008384946846</c:v>
                </c:pt>
                <c:pt idx="316">
                  <c:v>0.009412590037</c:v>
                </c:pt>
                <c:pt idx="317">
                  <c:v>0.007111037804</c:v>
                </c:pt>
                <c:pt idx="318">
                  <c:v>0.007444599061</c:v>
                </c:pt>
                <c:pt idx="319">
                  <c:v>0.006961187311</c:v>
                </c:pt>
                <c:pt idx="320">
                  <c:v>0.009536443198</c:v>
                </c:pt>
                <c:pt idx="321">
                  <c:v>0.006864812726</c:v>
                </c:pt>
                <c:pt idx="322">
                  <c:v>0.004338199861</c:v>
                </c:pt>
                <c:pt idx="323">
                  <c:v>0.004912663221</c:v>
                </c:pt>
                <c:pt idx="324">
                  <c:v>0.008138575493</c:v>
                </c:pt>
                <c:pt idx="325">
                  <c:v>0.005987314826</c:v>
                </c:pt>
                <c:pt idx="326">
                  <c:v>0.006461913548</c:v>
                </c:pt>
                <c:pt idx="327">
                  <c:v>0.00766340554</c:v>
                </c:pt>
                <c:pt idx="328">
                  <c:v>0.00821469143</c:v>
                </c:pt>
                <c:pt idx="329">
                  <c:v>0.007295821429</c:v>
                </c:pt>
                <c:pt idx="330">
                  <c:v>0.00723987897</c:v>
                </c:pt>
                <c:pt idx="331">
                  <c:v>0.007299012624</c:v>
                </c:pt>
                <c:pt idx="332">
                  <c:v>0.00532468483</c:v>
                </c:pt>
                <c:pt idx="333">
                  <c:v>0.00740022881</c:v>
                </c:pt>
                <c:pt idx="334">
                  <c:v>0.00615376722</c:v>
                </c:pt>
                <c:pt idx="335">
                  <c:v>0.006233863841</c:v>
                </c:pt>
                <c:pt idx="336">
                  <c:v>0.008093254052</c:v>
                </c:pt>
                <c:pt idx="337">
                  <c:v>0.007960629429</c:v>
                </c:pt>
                <c:pt idx="338">
                  <c:v>0.006871760839</c:v>
                </c:pt>
                <c:pt idx="339">
                  <c:v>0.007414488972</c:v>
                </c:pt>
                <c:pt idx="340">
                  <c:v>0.00825352716</c:v>
                </c:pt>
                <c:pt idx="341">
                  <c:v>0.006110681168</c:v>
                </c:pt>
                <c:pt idx="342">
                  <c:v>0.005882799103</c:v>
                </c:pt>
                <c:pt idx="343">
                  <c:v>0.007383158253</c:v>
                </c:pt>
                <c:pt idx="344">
                  <c:v>0.008660519548</c:v>
                </c:pt>
                <c:pt idx="345">
                  <c:v>0.009755224257</c:v>
                </c:pt>
                <c:pt idx="346">
                  <c:v>0.010647675076</c:v>
                </c:pt>
                <c:pt idx="347">
                  <c:v>0.007679857325</c:v>
                </c:pt>
                <c:pt idx="348">
                  <c:v>0.005610403279</c:v>
                </c:pt>
                <c:pt idx="349">
                  <c:v>0.003308359413</c:v>
                </c:pt>
                <c:pt idx="350">
                  <c:v>0.006271405939</c:v>
                </c:pt>
                <c:pt idx="351">
                  <c:v>0.008362324474</c:v>
                </c:pt>
                <c:pt idx="352">
                  <c:v>0.007758659308</c:v>
                </c:pt>
                <c:pt idx="353">
                  <c:v>0.010755570856</c:v>
                </c:pt>
                <c:pt idx="354">
                  <c:v>0.007859072962</c:v>
                </c:pt>
                <c:pt idx="355">
                  <c:v>0.007715803805</c:v>
                </c:pt>
                <c:pt idx="356">
                  <c:v>0.006508192533</c:v>
                </c:pt>
                <c:pt idx="357">
                  <c:v>0.006573834073</c:v>
                </c:pt>
                <c:pt idx="358">
                  <c:v>0.005391801898</c:v>
                </c:pt>
                <c:pt idx="359">
                  <c:v>0.007778833043</c:v>
                </c:pt>
                <c:pt idx="360">
                  <c:v>0.005742457343</c:v>
                </c:pt>
                <c:pt idx="361">
                  <c:v>0.007484125514</c:v>
                </c:pt>
                <c:pt idx="362">
                  <c:v>0.009783623149</c:v>
                </c:pt>
                <c:pt idx="363">
                  <c:v>0.008454447903</c:v>
                </c:pt>
                <c:pt idx="364">
                  <c:v>0.005808229828</c:v>
                </c:pt>
                <c:pt idx="365">
                  <c:v>0.005492835656</c:v>
                </c:pt>
                <c:pt idx="366">
                  <c:v>0.006374081766</c:v>
                </c:pt>
                <c:pt idx="367">
                  <c:v>0.002725807172</c:v>
                </c:pt>
                <c:pt idx="368">
                  <c:v>0.004692275219</c:v>
                </c:pt>
                <c:pt idx="369">
                  <c:v>0.008817686403</c:v>
                </c:pt>
                <c:pt idx="370">
                  <c:v>0.007264920558</c:v>
                </c:pt>
                <c:pt idx="371">
                  <c:v>0.006498866272</c:v>
                </c:pt>
                <c:pt idx="372">
                  <c:v>0.006156689007</c:v>
                </c:pt>
                <c:pt idx="373">
                  <c:v>0.004603044609</c:v>
                </c:pt>
                <c:pt idx="374">
                  <c:v>0.006444251288</c:v>
                </c:pt>
                <c:pt idx="375">
                  <c:v>0.00939202016</c:v>
                </c:pt>
                <c:pt idx="376">
                  <c:v>0.00742436096</c:v>
                </c:pt>
                <c:pt idx="377">
                  <c:v>0.007440596129</c:v>
                </c:pt>
                <c:pt idx="378">
                  <c:v>0.007547566221</c:v>
                </c:pt>
                <c:pt idx="379">
                  <c:v>0.006846798488</c:v>
                </c:pt>
                <c:pt idx="380">
                  <c:v>0.007476436979</c:v>
                </c:pt>
                <c:pt idx="381">
                  <c:v>0.008694762821</c:v>
                </c:pt>
                <c:pt idx="382">
                  <c:v>0.007671034576</c:v>
                </c:pt>
                <c:pt idx="383">
                  <c:v>0.010047915911</c:v>
                </c:pt>
                <c:pt idx="384">
                  <c:v>0.005986487489</c:v>
                </c:pt>
                <c:pt idx="385">
                  <c:v>0.007066292673</c:v>
                </c:pt>
                <c:pt idx="386">
                  <c:v>0.007400768048</c:v>
                </c:pt>
                <c:pt idx="387">
                  <c:v>0.005760294746</c:v>
                </c:pt>
                <c:pt idx="388">
                  <c:v>0.006955089758</c:v>
                </c:pt>
                <c:pt idx="389">
                  <c:v>0.007727244857</c:v>
                </c:pt>
                <c:pt idx="390">
                  <c:v>0.005818219908</c:v>
                </c:pt>
                <c:pt idx="391">
                  <c:v>0.007058252694</c:v>
                </c:pt>
                <c:pt idx="392">
                  <c:v>0.007650586299</c:v>
                </c:pt>
                <c:pt idx="393">
                  <c:v>0.00714415691</c:v>
                </c:pt>
                <c:pt idx="394">
                  <c:v>0.006682092034</c:v>
                </c:pt>
                <c:pt idx="395">
                  <c:v>0.006216593988</c:v>
                </c:pt>
                <c:pt idx="396">
                  <c:v>0.008927157676</c:v>
                </c:pt>
                <c:pt idx="397">
                  <c:v>0.007012059809</c:v>
                </c:pt>
                <c:pt idx="398">
                  <c:v>0.007229849818</c:v>
                </c:pt>
                <c:pt idx="399">
                  <c:v>0.006825930322</c:v>
                </c:pt>
                <c:pt idx="400">
                  <c:v>0.009734675858</c:v>
                </c:pt>
                <c:pt idx="401">
                  <c:v>0.006397609397</c:v>
                </c:pt>
                <c:pt idx="402">
                  <c:v>0.004801369863</c:v>
                </c:pt>
                <c:pt idx="403">
                  <c:v>0.006973133528</c:v>
                </c:pt>
                <c:pt idx="404">
                  <c:v>0.010261873915</c:v>
                </c:pt>
                <c:pt idx="405">
                  <c:v>0.006920479627</c:v>
                </c:pt>
                <c:pt idx="406">
                  <c:v>0.008157946949</c:v>
                </c:pt>
                <c:pt idx="407">
                  <c:v>0.006423887956</c:v>
                </c:pt>
                <c:pt idx="408">
                  <c:v>0.007084567336</c:v>
                </c:pt>
                <c:pt idx="409">
                  <c:v>0.008919719661</c:v>
                </c:pt>
                <c:pt idx="410">
                  <c:v>0.010354402098</c:v>
                </c:pt>
                <c:pt idx="411">
                  <c:v>0.010577635163</c:v>
                </c:pt>
                <c:pt idx="412">
                  <c:v>0.006747351033</c:v>
                </c:pt>
                <c:pt idx="413">
                  <c:v>0.008821781305</c:v>
                </c:pt>
                <c:pt idx="414">
                  <c:v>0.00787683689</c:v>
                </c:pt>
                <c:pt idx="415">
                  <c:v>0.008232698917</c:v>
                </c:pt>
                <c:pt idx="416">
                  <c:v>0.01091155562</c:v>
                </c:pt>
                <c:pt idx="417">
                  <c:v>0.009515073425</c:v>
                </c:pt>
                <c:pt idx="418">
                  <c:v>0.011906961955</c:v>
                </c:pt>
                <c:pt idx="419">
                  <c:v>0.009186912798</c:v>
                </c:pt>
                <c:pt idx="420">
                  <c:v>0.010446060485</c:v>
                </c:pt>
                <c:pt idx="421">
                  <c:v>0.009817766201</c:v>
                </c:pt>
                <c:pt idx="422">
                  <c:v>0.007184302488</c:v>
                </c:pt>
                <c:pt idx="423">
                  <c:v>0.009444725656</c:v>
                </c:pt>
                <c:pt idx="424">
                  <c:v>0.010330283949</c:v>
                </c:pt>
                <c:pt idx="425">
                  <c:v>0.007747370533</c:v>
                </c:pt>
                <c:pt idx="426">
                  <c:v>0.008416014704</c:v>
                </c:pt>
                <c:pt idx="427">
                  <c:v>0.009194105133</c:v>
                </c:pt>
                <c:pt idx="428">
                  <c:v>0.005230715957</c:v>
                </c:pt>
                <c:pt idx="429">
                  <c:v>0.006403196733</c:v>
                </c:pt>
                <c:pt idx="430">
                  <c:v>0.005868999537</c:v>
                </c:pt>
                <c:pt idx="431">
                  <c:v>0.007522250471</c:v>
                </c:pt>
                <c:pt idx="432">
                  <c:v>0.008708157546</c:v>
                </c:pt>
                <c:pt idx="433">
                  <c:v>0.005524983691</c:v>
                </c:pt>
                <c:pt idx="434">
                  <c:v>0.007779267145</c:v>
                </c:pt>
                <c:pt idx="435">
                  <c:v>0.005769000198</c:v>
                </c:pt>
                <c:pt idx="436">
                  <c:v>0.007055025446</c:v>
                </c:pt>
                <c:pt idx="437">
                  <c:v>0.008383077851</c:v>
                </c:pt>
                <c:pt idx="438">
                  <c:v>0.006169733237</c:v>
                </c:pt>
                <c:pt idx="439">
                  <c:v>0.007341190423</c:v>
                </c:pt>
                <c:pt idx="440">
                  <c:v>0.006731587635</c:v>
                </c:pt>
                <c:pt idx="441">
                  <c:v>0.006613037533</c:v>
                </c:pt>
                <c:pt idx="442">
                  <c:v>0.007380694289</c:v>
                </c:pt>
                <c:pt idx="443">
                  <c:v>0.009358989248</c:v>
                </c:pt>
                <c:pt idx="444">
                  <c:v>0.007802287569</c:v>
                </c:pt>
                <c:pt idx="445">
                  <c:v>0.007484767172</c:v>
                </c:pt>
                <c:pt idx="446">
                  <c:v>0.009525480068</c:v>
                </c:pt>
                <c:pt idx="447">
                  <c:v>0.009571808891</c:v>
                </c:pt>
                <c:pt idx="448">
                  <c:v>0.00635781721</c:v>
                </c:pt>
                <c:pt idx="449">
                  <c:v>0.007446763504</c:v>
                </c:pt>
                <c:pt idx="450">
                  <c:v>0.011031535308</c:v>
                </c:pt>
                <c:pt idx="451">
                  <c:v>0.00527422312</c:v>
                </c:pt>
                <c:pt idx="452">
                  <c:v>0.005778244416</c:v>
                </c:pt>
                <c:pt idx="453">
                  <c:v>0.015229303034</c:v>
                </c:pt>
                <c:pt idx="454">
                  <c:v>0.012899085638</c:v>
                </c:pt>
                <c:pt idx="455">
                  <c:v>0.012972183451</c:v>
                </c:pt>
                <c:pt idx="456">
                  <c:v>0.010436082507</c:v>
                </c:pt>
                <c:pt idx="457">
                  <c:v>0.010152857109</c:v>
                </c:pt>
                <c:pt idx="458">
                  <c:v>0.009668867428</c:v>
                </c:pt>
                <c:pt idx="459">
                  <c:v>0.009620454882</c:v>
                </c:pt>
                <c:pt idx="460">
                  <c:v>0.009298527629</c:v>
                </c:pt>
                <c:pt idx="461">
                  <c:v>0.007463951367</c:v>
                </c:pt>
                <c:pt idx="462">
                  <c:v>0.0057222782</c:v>
                </c:pt>
                <c:pt idx="463">
                  <c:v>0.008301726099</c:v>
                </c:pt>
                <c:pt idx="464">
                  <c:v>0.007128059778</c:v>
                </c:pt>
                <c:pt idx="465">
                  <c:v>0.014079281437</c:v>
                </c:pt>
                <c:pt idx="466">
                  <c:v>0.00845692648</c:v>
                </c:pt>
                <c:pt idx="467">
                  <c:v>0.008926423198</c:v>
                </c:pt>
                <c:pt idx="468">
                  <c:v>0.007692602466</c:v>
                </c:pt>
                <c:pt idx="469">
                  <c:v>0.008085121541</c:v>
                </c:pt>
                <c:pt idx="470">
                  <c:v>0.00858203458</c:v>
                </c:pt>
                <c:pt idx="471">
                  <c:v>0.00995143046</c:v>
                </c:pt>
                <c:pt idx="472">
                  <c:v>0.006052279159</c:v>
                </c:pt>
                <c:pt idx="473">
                  <c:v>0.007366628722</c:v>
                </c:pt>
                <c:pt idx="474">
                  <c:v>0.007998825341</c:v>
                </c:pt>
                <c:pt idx="475">
                  <c:v>0.005776024436</c:v>
                </c:pt>
                <c:pt idx="476">
                  <c:v>0.006655169941</c:v>
                </c:pt>
                <c:pt idx="477">
                  <c:v>0.006693151571</c:v>
                </c:pt>
                <c:pt idx="478">
                  <c:v>0.005993017602</c:v>
                </c:pt>
                <c:pt idx="479">
                  <c:v>0.006789387996</c:v>
                </c:pt>
                <c:pt idx="480">
                  <c:v>0.010296009061</c:v>
                </c:pt>
                <c:pt idx="481">
                  <c:v>0.008716156778</c:v>
                </c:pt>
                <c:pt idx="482">
                  <c:v>0.006917351586</c:v>
                </c:pt>
                <c:pt idx="483">
                  <c:v>0.00873113377</c:v>
                </c:pt>
                <c:pt idx="484">
                  <c:v>0.005596250186</c:v>
                </c:pt>
                <c:pt idx="485">
                  <c:v>0.005083203565</c:v>
                </c:pt>
                <c:pt idx="486">
                  <c:v>0.004737969631</c:v>
                </c:pt>
                <c:pt idx="487">
                  <c:v>0.005052234432</c:v>
                </c:pt>
                <c:pt idx="488">
                  <c:v>0.007181566324</c:v>
                </c:pt>
                <c:pt idx="489">
                  <c:v>0.008692202767</c:v>
                </c:pt>
                <c:pt idx="490">
                  <c:v>0.011752187662</c:v>
                </c:pt>
                <c:pt idx="491">
                  <c:v>0.012212412345</c:v>
                </c:pt>
                <c:pt idx="492">
                  <c:v>0.011055827102</c:v>
                </c:pt>
                <c:pt idx="493">
                  <c:v>0.004030305788</c:v>
                </c:pt>
                <c:pt idx="494">
                  <c:v>0.00607155215</c:v>
                </c:pt>
                <c:pt idx="495">
                  <c:v>0.01006789445</c:v>
                </c:pt>
                <c:pt idx="496">
                  <c:v>0.01212196309</c:v>
                </c:pt>
                <c:pt idx="497">
                  <c:v>0.00736831011</c:v>
                </c:pt>
                <c:pt idx="498">
                  <c:v>0.003952605373</c:v>
                </c:pt>
                <c:pt idx="499">
                  <c:v>0.006498189794</c:v>
                </c:pt>
                <c:pt idx="500">
                  <c:v>0.005658474289</c:v>
                </c:pt>
                <c:pt idx="501">
                  <c:v>0.005203669584</c:v>
                </c:pt>
                <c:pt idx="502">
                  <c:v>0.006430987255</c:v>
                </c:pt>
                <c:pt idx="503">
                  <c:v>0.009634762559</c:v>
                </c:pt>
                <c:pt idx="504">
                  <c:v>0.002678614474</c:v>
                </c:pt>
                <c:pt idx="505">
                  <c:v>0.005527072574</c:v>
                </c:pt>
                <c:pt idx="506">
                  <c:v>0.007497897828</c:v>
                </c:pt>
                <c:pt idx="507">
                  <c:v>0.009234912291</c:v>
                </c:pt>
                <c:pt idx="508">
                  <c:v>0.006640922076</c:v>
                </c:pt>
                <c:pt idx="509">
                  <c:v>0.012666683485</c:v>
                </c:pt>
                <c:pt idx="510">
                  <c:v>0.009778556983</c:v>
                </c:pt>
                <c:pt idx="511">
                  <c:v>0.013407439523</c:v>
                </c:pt>
                <c:pt idx="512">
                  <c:v>0.006588689354</c:v>
                </c:pt>
                <c:pt idx="513">
                  <c:v>0.005859656609</c:v>
                </c:pt>
                <c:pt idx="514">
                  <c:v>0.00726957116</c:v>
                </c:pt>
                <c:pt idx="515">
                  <c:v>0.006893137201</c:v>
                </c:pt>
                <c:pt idx="516">
                  <c:v>0.009486618252</c:v>
                </c:pt>
                <c:pt idx="517">
                  <c:v>0.007428443792</c:v>
                </c:pt>
                <c:pt idx="518">
                  <c:v>0.007789501253</c:v>
                </c:pt>
                <c:pt idx="519">
                  <c:v>0.008526431067</c:v>
                </c:pt>
                <c:pt idx="520">
                  <c:v>0.012249308089</c:v>
                </c:pt>
                <c:pt idx="521">
                  <c:v>0.009462045348</c:v>
                </c:pt>
                <c:pt idx="522">
                  <c:v>0.006540521645</c:v>
                </c:pt>
                <c:pt idx="523">
                  <c:v>0.01093786481</c:v>
                </c:pt>
                <c:pt idx="524">
                  <c:v>0.006861163936</c:v>
                </c:pt>
                <c:pt idx="525">
                  <c:v>0.011728914248</c:v>
                </c:pt>
                <c:pt idx="526">
                  <c:v>0.00845106006</c:v>
                </c:pt>
                <c:pt idx="527">
                  <c:v>0.01304020904</c:v>
                </c:pt>
                <c:pt idx="528">
                  <c:v>0.009084084193</c:v>
                </c:pt>
                <c:pt idx="529">
                  <c:v>0.008765760365</c:v>
                </c:pt>
                <c:pt idx="530">
                  <c:v>0.005049372392</c:v>
                </c:pt>
                <c:pt idx="531">
                  <c:v>0.00885191171</c:v>
                </c:pt>
                <c:pt idx="532">
                  <c:v>0.013998708949</c:v>
                </c:pt>
                <c:pt idx="533">
                  <c:v>0.006053518795</c:v>
                </c:pt>
                <c:pt idx="534">
                  <c:v>0.006305405364</c:v>
                </c:pt>
                <c:pt idx="535">
                  <c:v>0.004317995906</c:v>
                </c:pt>
                <c:pt idx="536">
                  <c:v>0.005018847101</c:v>
                </c:pt>
                <c:pt idx="537">
                  <c:v>0.006442716074</c:v>
                </c:pt>
                <c:pt idx="538">
                  <c:v>0.01241937397</c:v>
                </c:pt>
                <c:pt idx="539">
                  <c:v>0.007229687319</c:v>
                </c:pt>
                <c:pt idx="540">
                  <c:v>0.002243574841</c:v>
                </c:pt>
                <c:pt idx="541">
                  <c:v>0.011493898518</c:v>
                </c:pt>
                <c:pt idx="542">
                  <c:v>0.013966736122</c:v>
                </c:pt>
                <c:pt idx="543">
                  <c:v>0.011421530715</c:v>
                </c:pt>
                <c:pt idx="544">
                  <c:v>0.01185618273</c:v>
                </c:pt>
                <c:pt idx="545">
                  <c:v>0.008636797548</c:v>
                </c:pt>
                <c:pt idx="546">
                  <c:v>0.006281682673</c:v>
                </c:pt>
                <c:pt idx="547">
                  <c:v>0.008714600387</c:v>
                </c:pt>
                <c:pt idx="548">
                  <c:v>0.011897151454</c:v>
                </c:pt>
                <c:pt idx="549">
                  <c:v>0.004467279234</c:v>
                </c:pt>
                <c:pt idx="550">
                  <c:v>0.010388056603</c:v>
                </c:pt>
                <c:pt idx="551">
                  <c:v>0.004545413007</c:v>
                </c:pt>
                <c:pt idx="552">
                  <c:v>0.012793332068</c:v>
                </c:pt>
                <c:pt idx="553">
                  <c:v>0.007760303553</c:v>
                </c:pt>
                <c:pt idx="554">
                  <c:v>0.012522673369</c:v>
                </c:pt>
                <c:pt idx="555">
                  <c:v>0.010656817046</c:v>
                </c:pt>
                <c:pt idx="556">
                  <c:v>0.005453985651</c:v>
                </c:pt>
                <c:pt idx="557">
                  <c:v>0.006771271809</c:v>
                </c:pt>
                <c:pt idx="558">
                  <c:v>0.007485017311</c:v>
                </c:pt>
                <c:pt idx="559">
                  <c:v>0.01248945579</c:v>
                </c:pt>
                <c:pt idx="560">
                  <c:v>0.011673247298</c:v>
                </c:pt>
                <c:pt idx="561">
                  <c:v>0.005460932184</c:v>
                </c:pt>
                <c:pt idx="562">
                  <c:v>0.006012091453</c:v>
                </c:pt>
                <c:pt idx="563">
                  <c:v>0.004603929228</c:v>
                </c:pt>
                <c:pt idx="564">
                  <c:v>0.006814638411</c:v>
                </c:pt>
                <c:pt idx="565">
                  <c:v>0.010408269191</c:v>
                </c:pt>
                <c:pt idx="566">
                  <c:v>0.010765512517</c:v>
                </c:pt>
                <c:pt idx="567">
                  <c:v>0.007873792745</c:v>
                </c:pt>
                <c:pt idx="568">
                  <c:v>0.003960715072</c:v>
                </c:pt>
                <c:pt idx="569">
                  <c:v>0.008700582702</c:v>
                </c:pt>
                <c:pt idx="570">
                  <c:v>0.005790119874</c:v>
                </c:pt>
                <c:pt idx="571">
                  <c:v>0.007655258777</c:v>
                </c:pt>
                <c:pt idx="572">
                  <c:v>0.002689743998</c:v>
                </c:pt>
                <c:pt idx="573" formatCode="0.00E+00">
                  <c:v>-7.6617265E-5</c:v>
                </c:pt>
                <c:pt idx="574">
                  <c:v>0.003664600467</c:v>
                </c:pt>
                <c:pt idx="575">
                  <c:v>0.014859841419</c:v>
                </c:pt>
                <c:pt idx="576">
                  <c:v>0.004923204262</c:v>
                </c:pt>
                <c:pt idx="577">
                  <c:v>0.003806407062</c:v>
                </c:pt>
                <c:pt idx="578">
                  <c:v>0.004974120065</c:v>
                </c:pt>
                <c:pt idx="579">
                  <c:v>0.002850872763</c:v>
                </c:pt>
                <c:pt idx="580">
                  <c:v>0.003989210018</c:v>
                </c:pt>
                <c:pt idx="581">
                  <c:v>0.003200651428</c:v>
                </c:pt>
                <c:pt idx="582">
                  <c:v>0.002859300141</c:v>
                </c:pt>
                <c:pt idx="583">
                  <c:v>0.002699011579</c:v>
                </c:pt>
                <c:pt idx="584">
                  <c:v>0.007263847124</c:v>
                </c:pt>
                <c:pt idx="585">
                  <c:v>0.006199540874</c:v>
                </c:pt>
                <c:pt idx="586">
                  <c:v>0.005190176199</c:v>
                </c:pt>
                <c:pt idx="587">
                  <c:v>0.002402609737</c:v>
                </c:pt>
                <c:pt idx="588">
                  <c:v>0.003270338135</c:v>
                </c:pt>
                <c:pt idx="589">
                  <c:v>0.00512663863</c:v>
                </c:pt>
                <c:pt idx="590">
                  <c:v>0.006499133446</c:v>
                </c:pt>
                <c:pt idx="591">
                  <c:v>0.007831780896</c:v>
                </c:pt>
                <c:pt idx="592">
                  <c:v>0.009280805416</c:v>
                </c:pt>
                <c:pt idx="593">
                  <c:v>0.00667211214</c:v>
                </c:pt>
                <c:pt idx="594">
                  <c:v>0.004221568059</c:v>
                </c:pt>
                <c:pt idx="595">
                  <c:v>0.003656343894</c:v>
                </c:pt>
                <c:pt idx="596">
                  <c:v>0.002816185516</c:v>
                </c:pt>
                <c:pt idx="597">
                  <c:v>0.00391150653</c:v>
                </c:pt>
                <c:pt idx="598">
                  <c:v>0.001333402311</c:v>
                </c:pt>
                <c:pt idx="599">
                  <c:v>0.007493774709</c:v>
                </c:pt>
                <c:pt idx="600">
                  <c:v>0.001654701011</c:v>
                </c:pt>
                <c:pt idx="601">
                  <c:v>-0.002450230698</c:v>
                </c:pt>
                <c:pt idx="602">
                  <c:v>0.000243563037</c:v>
                </c:pt>
                <c:pt idx="603">
                  <c:v>0.002741009596</c:v>
                </c:pt>
                <c:pt idx="604" formatCode="0.00E+00">
                  <c:v>3.40849199998E-6</c:v>
                </c:pt>
                <c:pt idx="605">
                  <c:v>0.001709265703</c:v>
                </c:pt>
                <c:pt idx="606">
                  <c:v>0.006188027924</c:v>
                </c:pt>
                <c:pt idx="607">
                  <c:v>0.012592132031</c:v>
                </c:pt>
                <c:pt idx="608">
                  <c:v>0.013481982878</c:v>
                </c:pt>
                <c:pt idx="609">
                  <c:v>0.004452578492</c:v>
                </c:pt>
                <c:pt idx="610">
                  <c:v>0.005011364047</c:v>
                </c:pt>
                <c:pt idx="611">
                  <c:v>0.003997607345</c:v>
                </c:pt>
                <c:pt idx="612">
                  <c:v>0.006508532497</c:v>
                </c:pt>
                <c:pt idx="613">
                  <c:v>-0.001801083489</c:v>
                </c:pt>
                <c:pt idx="614">
                  <c:v>0.001893256221</c:v>
                </c:pt>
                <c:pt idx="615">
                  <c:v>-0.004296555765</c:v>
                </c:pt>
                <c:pt idx="616">
                  <c:v>0.004293712308</c:v>
                </c:pt>
                <c:pt idx="617">
                  <c:v>-0.002605423117</c:v>
                </c:pt>
                <c:pt idx="618">
                  <c:v>0.001224313506</c:v>
                </c:pt>
                <c:pt idx="619">
                  <c:v>0.00323608261</c:v>
                </c:pt>
                <c:pt idx="620">
                  <c:v>-0.002218652727</c:v>
                </c:pt>
                <c:pt idx="621">
                  <c:v>0.00326496194</c:v>
                </c:pt>
                <c:pt idx="622">
                  <c:v>0.002182474106</c:v>
                </c:pt>
                <c:pt idx="623">
                  <c:v>0.008369860239</c:v>
                </c:pt>
                <c:pt idx="624" formatCode="0.00E+00">
                  <c:v>4.0230114E-5</c:v>
                </c:pt>
                <c:pt idx="625">
                  <c:v>-0.006980526294</c:v>
                </c:pt>
                <c:pt idx="626">
                  <c:v>-0.009169717668</c:v>
                </c:pt>
                <c:pt idx="627">
                  <c:v>-0.005251893246</c:v>
                </c:pt>
                <c:pt idx="628">
                  <c:v>-0.004387217145</c:v>
                </c:pt>
                <c:pt idx="629">
                  <c:v>-0.00092686634</c:v>
                </c:pt>
                <c:pt idx="630">
                  <c:v>0.002887941891</c:v>
                </c:pt>
                <c:pt idx="631">
                  <c:v>0.006402183495</c:v>
                </c:pt>
                <c:pt idx="632">
                  <c:v>0.008536581205</c:v>
                </c:pt>
                <c:pt idx="633">
                  <c:v>0.002150711457</c:v>
                </c:pt>
                <c:pt idx="634">
                  <c:v>-0.004689735698</c:v>
                </c:pt>
                <c:pt idx="635">
                  <c:v>0.002974350942</c:v>
                </c:pt>
                <c:pt idx="636">
                  <c:v>-0.001866402962</c:v>
                </c:pt>
                <c:pt idx="637">
                  <c:v>-0.002837036352</c:v>
                </c:pt>
                <c:pt idx="638">
                  <c:v>-0.000622554904</c:v>
                </c:pt>
                <c:pt idx="639">
                  <c:v>-0.000642347984</c:v>
                </c:pt>
                <c:pt idx="640">
                  <c:v>-0.003962953984</c:v>
                </c:pt>
                <c:pt idx="641">
                  <c:v>0.002318464422</c:v>
                </c:pt>
                <c:pt idx="642">
                  <c:v>-0.000277020208</c:v>
                </c:pt>
                <c:pt idx="643">
                  <c:v>-0.003211652745</c:v>
                </c:pt>
                <c:pt idx="644">
                  <c:v>0.002264301396</c:v>
                </c:pt>
                <c:pt idx="645">
                  <c:v>-0.001186635408</c:v>
                </c:pt>
                <c:pt idx="646">
                  <c:v>0.00788867608</c:v>
                </c:pt>
                <c:pt idx="647">
                  <c:v>-0.002950146189</c:v>
                </c:pt>
                <c:pt idx="648">
                  <c:v>-0.005267856755</c:v>
                </c:pt>
                <c:pt idx="649">
                  <c:v>0.006892451475</c:v>
                </c:pt>
                <c:pt idx="650">
                  <c:v>-0.006477446577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'Fig.11'!$E$1</c:f>
              <c:strCache>
                <c:ptCount val="1"/>
                <c:pt idx="0">
                  <c:v>Day 4</c:v>
                </c:pt>
              </c:strCache>
            </c:strRef>
          </c:tx>
          <c:marker>
            <c:symbol val="none"/>
          </c:marker>
          <c:xVal>
            <c:numRef>
              <c:f>'Fig.11'!$A$2:$A$652</c:f>
              <c:numCache>
                <c:formatCode>General</c:formatCode>
                <c:ptCount val="651"/>
                <c:pt idx="0">
                  <c:v>210.0</c:v>
                </c:pt>
                <c:pt idx="1">
                  <c:v>211.0</c:v>
                </c:pt>
                <c:pt idx="2">
                  <c:v>212.0</c:v>
                </c:pt>
                <c:pt idx="3">
                  <c:v>213.0</c:v>
                </c:pt>
                <c:pt idx="4">
                  <c:v>214.0</c:v>
                </c:pt>
                <c:pt idx="5">
                  <c:v>215.0</c:v>
                </c:pt>
                <c:pt idx="6">
                  <c:v>216.0</c:v>
                </c:pt>
                <c:pt idx="7">
                  <c:v>217.0</c:v>
                </c:pt>
                <c:pt idx="8">
                  <c:v>218.0</c:v>
                </c:pt>
                <c:pt idx="9">
                  <c:v>219.0</c:v>
                </c:pt>
                <c:pt idx="10">
                  <c:v>220.0</c:v>
                </c:pt>
                <c:pt idx="11">
                  <c:v>221.0</c:v>
                </c:pt>
                <c:pt idx="12">
                  <c:v>222.0</c:v>
                </c:pt>
                <c:pt idx="13">
                  <c:v>223.0</c:v>
                </c:pt>
                <c:pt idx="14">
                  <c:v>224.0</c:v>
                </c:pt>
                <c:pt idx="15">
                  <c:v>225.0</c:v>
                </c:pt>
                <c:pt idx="16">
                  <c:v>226.0</c:v>
                </c:pt>
                <c:pt idx="17">
                  <c:v>227.0</c:v>
                </c:pt>
                <c:pt idx="18">
                  <c:v>228.0</c:v>
                </c:pt>
                <c:pt idx="19">
                  <c:v>229.0</c:v>
                </c:pt>
                <c:pt idx="20">
                  <c:v>230.0</c:v>
                </c:pt>
                <c:pt idx="21">
                  <c:v>231.0</c:v>
                </c:pt>
                <c:pt idx="22">
                  <c:v>232.0</c:v>
                </c:pt>
                <c:pt idx="23">
                  <c:v>233.0</c:v>
                </c:pt>
                <c:pt idx="24">
                  <c:v>234.0</c:v>
                </c:pt>
                <c:pt idx="25">
                  <c:v>235.0</c:v>
                </c:pt>
                <c:pt idx="26">
                  <c:v>236.0</c:v>
                </c:pt>
                <c:pt idx="27">
                  <c:v>237.0</c:v>
                </c:pt>
                <c:pt idx="28">
                  <c:v>238.0</c:v>
                </c:pt>
                <c:pt idx="29">
                  <c:v>239.0</c:v>
                </c:pt>
                <c:pt idx="30">
                  <c:v>240.0</c:v>
                </c:pt>
                <c:pt idx="31">
                  <c:v>241.0</c:v>
                </c:pt>
                <c:pt idx="32">
                  <c:v>242.0</c:v>
                </c:pt>
                <c:pt idx="33">
                  <c:v>243.0</c:v>
                </c:pt>
                <c:pt idx="34">
                  <c:v>244.0</c:v>
                </c:pt>
                <c:pt idx="35">
                  <c:v>245.0</c:v>
                </c:pt>
                <c:pt idx="36">
                  <c:v>246.0</c:v>
                </c:pt>
                <c:pt idx="37">
                  <c:v>247.0</c:v>
                </c:pt>
                <c:pt idx="38">
                  <c:v>248.0</c:v>
                </c:pt>
                <c:pt idx="39">
                  <c:v>249.0</c:v>
                </c:pt>
                <c:pt idx="40">
                  <c:v>250.0</c:v>
                </c:pt>
                <c:pt idx="41">
                  <c:v>251.0</c:v>
                </c:pt>
                <c:pt idx="42">
                  <c:v>252.0</c:v>
                </c:pt>
                <c:pt idx="43">
                  <c:v>253.0</c:v>
                </c:pt>
                <c:pt idx="44">
                  <c:v>254.0</c:v>
                </c:pt>
                <c:pt idx="45">
                  <c:v>255.0</c:v>
                </c:pt>
                <c:pt idx="46">
                  <c:v>256.0</c:v>
                </c:pt>
                <c:pt idx="47">
                  <c:v>257.0</c:v>
                </c:pt>
                <c:pt idx="48">
                  <c:v>258.0</c:v>
                </c:pt>
                <c:pt idx="49">
                  <c:v>259.0</c:v>
                </c:pt>
                <c:pt idx="50">
                  <c:v>260.0</c:v>
                </c:pt>
                <c:pt idx="51">
                  <c:v>261.0</c:v>
                </c:pt>
                <c:pt idx="52">
                  <c:v>262.0</c:v>
                </c:pt>
                <c:pt idx="53">
                  <c:v>263.0</c:v>
                </c:pt>
                <c:pt idx="54">
                  <c:v>264.0</c:v>
                </c:pt>
                <c:pt idx="55">
                  <c:v>265.0</c:v>
                </c:pt>
                <c:pt idx="56">
                  <c:v>266.0</c:v>
                </c:pt>
                <c:pt idx="57">
                  <c:v>267.0</c:v>
                </c:pt>
                <c:pt idx="58">
                  <c:v>268.0</c:v>
                </c:pt>
                <c:pt idx="59">
                  <c:v>269.0</c:v>
                </c:pt>
                <c:pt idx="60">
                  <c:v>270.0</c:v>
                </c:pt>
                <c:pt idx="61">
                  <c:v>271.0</c:v>
                </c:pt>
                <c:pt idx="62">
                  <c:v>272.0</c:v>
                </c:pt>
                <c:pt idx="63">
                  <c:v>273.0</c:v>
                </c:pt>
                <c:pt idx="64">
                  <c:v>274.0</c:v>
                </c:pt>
                <c:pt idx="65">
                  <c:v>275.0</c:v>
                </c:pt>
                <c:pt idx="66">
                  <c:v>276.0</c:v>
                </c:pt>
                <c:pt idx="67">
                  <c:v>277.0</c:v>
                </c:pt>
                <c:pt idx="68">
                  <c:v>278.0</c:v>
                </c:pt>
                <c:pt idx="69">
                  <c:v>279.0</c:v>
                </c:pt>
                <c:pt idx="70">
                  <c:v>280.0</c:v>
                </c:pt>
                <c:pt idx="71">
                  <c:v>281.0</c:v>
                </c:pt>
                <c:pt idx="72">
                  <c:v>282.0</c:v>
                </c:pt>
                <c:pt idx="73">
                  <c:v>283.0</c:v>
                </c:pt>
                <c:pt idx="74">
                  <c:v>284.0</c:v>
                </c:pt>
                <c:pt idx="75">
                  <c:v>285.0</c:v>
                </c:pt>
                <c:pt idx="76">
                  <c:v>286.0</c:v>
                </c:pt>
                <c:pt idx="77">
                  <c:v>287.0</c:v>
                </c:pt>
                <c:pt idx="78">
                  <c:v>288.0</c:v>
                </c:pt>
                <c:pt idx="79">
                  <c:v>289.0</c:v>
                </c:pt>
                <c:pt idx="80">
                  <c:v>290.0</c:v>
                </c:pt>
                <c:pt idx="81">
                  <c:v>291.0</c:v>
                </c:pt>
                <c:pt idx="82">
                  <c:v>292.0</c:v>
                </c:pt>
                <c:pt idx="83">
                  <c:v>293.0</c:v>
                </c:pt>
                <c:pt idx="84">
                  <c:v>294.0</c:v>
                </c:pt>
                <c:pt idx="85">
                  <c:v>295.0</c:v>
                </c:pt>
                <c:pt idx="86">
                  <c:v>296.0</c:v>
                </c:pt>
                <c:pt idx="87">
                  <c:v>297.0</c:v>
                </c:pt>
                <c:pt idx="88">
                  <c:v>298.0</c:v>
                </c:pt>
                <c:pt idx="89">
                  <c:v>299.0</c:v>
                </c:pt>
                <c:pt idx="90">
                  <c:v>300.0</c:v>
                </c:pt>
                <c:pt idx="91">
                  <c:v>301.0</c:v>
                </c:pt>
                <c:pt idx="92">
                  <c:v>302.0</c:v>
                </c:pt>
                <c:pt idx="93">
                  <c:v>303.0</c:v>
                </c:pt>
                <c:pt idx="94">
                  <c:v>304.0</c:v>
                </c:pt>
                <c:pt idx="95">
                  <c:v>305.0</c:v>
                </c:pt>
                <c:pt idx="96">
                  <c:v>306.0</c:v>
                </c:pt>
                <c:pt idx="97">
                  <c:v>307.0</c:v>
                </c:pt>
                <c:pt idx="98">
                  <c:v>308.0</c:v>
                </c:pt>
                <c:pt idx="99">
                  <c:v>309.0</c:v>
                </c:pt>
                <c:pt idx="100">
                  <c:v>310.0</c:v>
                </c:pt>
                <c:pt idx="101">
                  <c:v>311.0</c:v>
                </c:pt>
                <c:pt idx="102">
                  <c:v>312.0</c:v>
                </c:pt>
                <c:pt idx="103">
                  <c:v>313.0</c:v>
                </c:pt>
                <c:pt idx="104">
                  <c:v>314.0</c:v>
                </c:pt>
                <c:pt idx="105">
                  <c:v>315.0</c:v>
                </c:pt>
                <c:pt idx="106">
                  <c:v>316.0</c:v>
                </c:pt>
                <c:pt idx="107">
                  <c:v>317.0</c:v>
                </c:pt>
                <c:pt idx="108">
                  <c:v>318.0</c:v>
                </c:pt>
                <c:pt idx="109">
                  <c:v>319.0</c:v>
                </c:pt>
                <c:pt idx="110">
                  <c:v>320.0</c:v>
                </c:pt>
                <c:pt idx="111">
                  <c:v>321.0</c:v>
                </c:pt>
                <c:pt idx="112">
                  <c:v>322.0</c:v>
                </c:pt>
                <c:pt idx="113">
                  <c:v>323.0</c:v>
                </c:pt>
                <c:pt idx="114">
                  <c:v>324.0</c:v>
                </c:pt>
                <c:pt idx="115">
                  <c:v>325.0</c:v>
                </c:pt>
                <c:pt idx="116">
                  <c:v>326.0</c:v>
                </c:pt>
                <c:pt idx="117">
                  <c:v>327.0</c:v>
                </c:pt>
                <c:pt idx="118">
                  <c:v>328.0</c:v>
                </c:pt>
                <c:pt idx="119">
                  <c:v>329.0</c:v>
                </c:pt>
                <c:pt idx="120">
                  <c:v>330.0</c:v>
                </c:pt>
                <c:pt idx="121">
                  <c:v>331.0</c:v>
                </c:pt>
                <c:pt idx="122">
                  <c:v>332.0</c:v>
                </c:pt>
                <c:pt idx="123">
                  <c:v>333.0</c:v>
                </c:pt>
                <c:pt idx="124">
                  <c:v>334.0</c:v>
                </c:pt>
                <c:pt idx="125">
                  <c:v>335.0</c:v>
                </c:pt>
                <c:pt idx="126">
                  <c:v>336.0</c:v>
                </c:pt>
                <c:pt idx="127">
                  <c:v>337.0</c:v>
                </c:pt>
                <c:pt idx="128">
                  <c:v>338.0</c:v>
                </c:pt>
                <c:pt idx="129">
                  <c:v>339.0</c:v>
                </c:pt>
                <c:pt idx="130">
                  <c:v>340.0</c:v>
                </c:pt>
                <c:pt idx="131">
                  <c:v>341.0</c:v>
                </c:pt>
                <c:pt idx="132">
                  <c:v>342.0</c:v>
                </c:pt>
                <c:pt idx="133">
                  <c:v>343.0</c:v>
                </c:pt>
                <c:pt idx="134">
                  <c:v>344.0</c:v>
                </c:pt>
                <c:pt idx="135">
                  <c:v>345.0</c:v>
                </c:pt>
                <c:pt idx="136">
                  <c:v>346.0</c:v>
                </c:pt>
                <c:pt idx="137">
                  <c:v>347.0</c:v>
                </c:pt>
                <c:pt idx="138">
                  <c:v>348.0</c:v>
                </c:pt>
                <c:pt idx="139">
                  <c:v>349.0</c:v>
                </c:pt>
                <c:pt idx="140">
                  <c:v>350.0</c:v>
                </c:pt>
                <c:pt idx="141">
                  <c:v>351.0</c:v>
                </c:pt>
                <c:pt idx="142">
                  <c:v>352.0</c:v>
                </c:pt>
                <c:pt idx="143">
                  <c:v>353.0</c:v>
                </c:pt>
                <c:pt idx="144">
                  <c:v>354.0</c:v>
                </c:pt>
                <c:pt idx="145">
                  <c:v>355.0</c:v>
                </c:pt>
                <c:pt idx="146">
                  <c:v>356.0</c:v>
                </c:pt>
                <c:pt idx="147">
                  <c:v>357.0</c:v>
                </c:pt>
                <c:pt idx="148">
                  <c:v>358.0</c:v>
                </c:pt>
                <c:pt idx="149">
                  <c:v>359.0</c:v>
                </c:pt>
                <c:pt idx="150">
                  <c:v>360.0</c:v>
                </c:pt>
                <c:pt idx="151">
                  <c:v>361.0</c:v>
                </c:pt>
                <c:pt idx="152">
                  <c:v>362.0</c:v>
                </c:pt>
                <c:pt idx="153">
                  <c:v>363.0</c:v>
                </c:pt>
                <c:pt idx="154">
                  <c:v>364.0</c:v>
                </c:pt>
                <c:pt idx="155">
                  <c:v>365.0</c:v>
                </c:pt>
                <c:pt idx="156">
                  <c:v>366.0</c:v>
                </c:pt>
                <c:pt idx="157">
                  <c:v>367.0</c:v>
                </c:pt>
                <c:pt idx="158">
                  <c:v>368.0</c:v>
                </c:pt>
                <c:pt idx="159">
                  <c:v>369.0</c:v>
                </c:pt>
                <c:pt idx="160">
                  <c:v>370.0</c:v>
                </c:pt>
                <c:pt idx="161">
                  <c:v>371.0</c:v>
                </c:pt>
                <c:pt idx="162">
                  <c:v>372.0</c:v>
                </c:pt>
                <c:pt idx="163">
                  <c:v>373.0</c:v>
                </c:pt>
                <c:pt idx="164">
                  <c:v>374.0</c:v>
                </c:pt>
                <c:pt idx="165">
                  <c:v>375.0</c:v>
                </c:pt>
                <c:pt idx="166">
                  <c:v>376.0</c:v>
                </c:pt>
                <c:pt idx="167">
                  <c:v>377.0</c:v>
                </c:pt>
                <c:pt idx="168">
                  <c:v>378.0</c:v>
                </c:pt>
                <c:pt idx="169">
                  <c:v>379.0</c:v>
                </c:pt>
                <c:pt idx="170">
                  <c:v>380.0</c:v>
                </c:pt>
                <c:pt idx="171">
                  <c:v>381.0</c:v>
                </c:pt>
                <c:pt idx="172">
                  <c:v>382.0</c:v>
                </c:pt>
                <c:pt idx="173">
                  <c:v>383.0</c:v>
                </c:pt>
                <c:pt idx="174">
                  <c:v>384.0</c:v>
                </c:pt>
                <c:pt idx="175">
                  <c:v>385.0</c:v>
                </c:pt>
                <c:pt idx="176">
                  <c:v>386.0</c:v>
                </c:pt>
                <c:pt idx="177">
                  <c:v>387.0</c:v>
                </c:pt>
                <c:pt idx="178">
                  <c:v>388.0</c:v>
                </c:pt>
                <c:pt idx="179">
                  <c:v>389.0</c:v>
                </c:pt>
                <c:pt idx="180">
                  <c:v>390.0</c:v>
                </c:pt>
                <c:pt idx="181">
                  <c:v>391.0</c:v>
                </c:pt>
                <c:pt idx="182">
                  <c:v>392.0</c:v>
                </c:pt>
                <c:pt idx="183">
                  <c:v>393.0</c:v>
                </c:pt>
                <c:pt idx="184">
                  <c:v>394.0</c:v>
                </c:pt>
                <c:pt idx="185">
                  <c:v>395.0</c:v>
                </c:pt>
                <c:pt idx="186">
                  <c:v>396.0</c:v>
                </c:pt>
                <c:pt idx="187">
                  <c:v>397.0</c:v>
                </c:pt>
                <c:pt idx="188">
                  <c:v>398.0</c:v>
                </c:pt>
                <c:pt idx="189">
                  <c:v>399.0</c:v>
                </c:pt>
                <c:pt idx="190">
                  <c:v>400.0</c:v>
                </c:pt>
                <c:pt idx="191">
                  <c:v>401.0</c:v>
                </c:pt>
                <c:pt idx="192">
                  <c:v>402.0</c:v>
                </c:pt>
                <c:pt idx="193">
                  <c:v>403.0</c:v>
                </c:pt>
                <c:pt idx="194">
                  <c:v>404.0</c:v>
                </c:pt>
                <c:pt idx="195">
                  <c:v>405.0</c:v>
                </c:pt>
                <c:pt idx="196">
                  <c:v>406.0</c:v>
                </c:pt>
                <c:pt idx="197">
                  <c:v>407.0</c:v>
                </c:pt>
                <c:pt idx="198">
                  <c:v>408.0</c:v>
                </c:pt>
                <c:pt idx="199">
                  <c:v>409.0</c:v>
                </c:pt>
                <c:pt idx="200">
                  <c:v>410.0</c:v>
                </c:pt>
                <c:pt idx="201">
                  <c:v>411.0</c:v>
                </c:pt>
                <c:pt idx="202">
                  <c:v>412.0</c:v>
                </c:pt>
                <c:pt idx="203">
                  <c:v>413.0</c:v>
                </c:pt>
                <c:pt idx="204">
                  <c:v>414.0</c:v>
                </c:pt>
                <c:pt idx="205">
                  <c:v>415.0</c:v>
                </c:pt>
                <c:pt idx="206">
                  <c:v>416.0</c:v>
                </c:pt>
                <c:pt idx="207">
                  <c:v>417.0</c:v>
                </c:pt>
                <c:pt idx="208">
                  <c:v>418.0</c:v>
                </c:pt>
                <c:pt idx="209">
                  <c:v>419.0</c:v>
                </c:pt>
                <c:pt idx="210">
                  <c:v>420.0</c:v>
                </c:pt>
                <c:pt idx="211">
                  <c:v>421.0</c:v>
                </c:pt>
                <c:pt idx="212">
                  <c:v>422.0</c:v>
                </c:pt>
                <c:pt idx="213">
                  <c:v>423.0</c:v>
                </c:pt>
                <c:pt idx="214">
                  <c:v>424.0</c:v>
                </c:pt>
                <c:pt idx="215">
                  <c:v>425.0</c:v>
                </c:pt>
                <c:pt idx="216">
                  <c:v>426.0</c:v>
                </c:pt>
                <c:pt idx="217">
                  <c:v>427.0</c:v>
                </c:pt>
                <c:pt idx="218">
                  <c:v>428.0</c:v>
                </c:pt>
                <c:pt idx="219">
                  <c:v>429.0</c:v>
                </c:pt>
                <c:pt idx="220">
                  <c:v>430.0</c:v>
                </c:pt>
                <c:pt idx="221">
                  <c:v>431.0</c:v>
                </c:pt>
                <c:pt idx="222">
                  <c:v>432.0</c:v>
                </c:pt>
                <c:pt idx="223">
                  <c:v>433.0</c:v>
                </c:pt>
                <c:pt idx="224">
                  <c:v>434.0</c:v>
                </c:pt>
                <c:pt idx="225">
                  <c:v>435.0</c:v>
                </c:pt>
                <c:pt idx="226">
                  <c:v>436.0</c:v>
                </c:pt>
                <c:pt idx="227">
                  <c:v>437.0</c:v>
                </c:pt>
                <c:pt idx="228">
                  <c:v>438.0</c:v>
                </c:pt>
                <c:pt idx="229">
                  <c:v>439.0</c:v>
                </c:pt>
                <c:pt idx="230">
                  <c:v>440.0</c:v>
                </c:pt>
                <c:pt idx="231">
                  <c:v>441.0</c:v>
                </c:pt>
                <c:pt idx="232">
                  <c:v>442.0</c:v>
                </c:pt>
                <c:pt idx="233">
                  <c:v>443.0</c:v>
                </c:pt>
                <c:pt idx="234">
                  <c:v>444.0</c:v>
                </c:pt>
                <c:pt idx="235">
                  <c:v>445.0</c:v>
                </c:pt>
                <c:pt idx="236">
                  <c:v>446.0</c:v>
                </c:pt>
                <c:pt idx="237">
                  <c:v>447.0</c:v>
                </c:pt>
                <c:pt idx="238">
                  <c:v>448.0</c:v>
                </c:pt>
                <c:pt idx="239">
                  <c:v>449.0</c:v>
                </c:pt>
                <c:pt idx="240">
                  <c:v>450.0</c:v>
                </c:pt>
                <c:pt idx="241">
                  <c:v>451.0</c:v>
                </c:pt>
                <c:pt idx="242">
                  <c:v>452.0</c:v>
                </c:pt>
                <c:pt idx="243">
                  <c:v>453.0</c:v>
                </c:pt>
                <c:pt idx="244">
                  <c:v>454.0</c:v>
                </c:pt>
                <c:pt idx="245">
                  <c:v>455.0</c:v>
                </c:pt>
                <c:pt idx="246">
                  <c:v>456.0</c:v>
                </c:pt>
                <c:pt idx="247">
                  <c:v>457.0</c:v>
                </c:pt>
                <c:pt idx="248">
                  <c:v>458.0</c:v>
                </c:pt>
                <c:pt idx="249">
                  <c:v>459.0</c:v>
                </c:pt>
                <c:pt idx="250">
                  <c:v>460.0</c:v>
                </c:pt>
                <c:pt idx="251">
                  <c:v>461.0</c:v>
                </c:pt>
                <c:pt idx="252">
                  <c:v>462.0</c:v>
                </c:pt>
                <c:pt idx="253">
                  <c:v>463.0</c:v>
                </c:pt>
                <c:pt idx="254">
                  <c:v>464.0</c:v>
                </c:pt>
                <c:pt idx="255">
                  <c:v>465.0</c:v>
                </c:pt>
                <c:pt idx="256">
                  <c:v>466.0</c:v>
                </c:pt>
                <c:pt idx="257">
                  <c:v>467.0</c:v>
                </c:pt>
                <c:pt idx="258">
                  <c:v>468.0</c:v>
                </c:pt>
                <c:pt idx="259">
                  <c:v>469.0</c:v>
                </c:pt>
                <c:pt idx="260">
                  <c:v>470.0</c:v>
                </c:pt>
                <c:pt idx="261">
                  <c:v>471.0</c:v>
                </c:pt>
                <c:pt idx="262">
                  <c:v>472.0</c:v>
                </c:pt>
                <c:pt idx="263">
                  <c:v>473.0</c:v>
                </c:pt>
                <c:pt idx="264">
                  <c:v>474.0</c:v>
                </c:pt>
                <c:pt idx="265">
                  <c:v>475.0</c:v>
                </c:pt>
                <c:pt idx="266">
                  <c:v>476.0</c:v>
                </c:pt>
                <c:pt idx="267">
                  <c:v>477.0</c:v>
                </c:pt>
                <c:pt idx="268">
                  <c:v>478.0</c:v>
                </c:pt>
                <c:pt idx="269">
                  <c:v>479.0</c:v>
                </c:pt>
                <c:pt idx="270">
                  <c:v>480.0</c:v>
                </c:pt>
                <c:pt idx="271">
                  <c:v>481.0</c:v>
                </c:pt>
                <c:pt idx="272">
                  <c:v>482.0</c:v>
                </c:pt>
                <c:pt idx="273">
                  <c:v>483.0</c:v>
                </c:pt>
                <c:pt idx="274">
                  <c:v>484.0</c:v>
                </c:pt>
                <c:pt idx="275">
                  <c:v>485.0</c:v>
                </c:pt>
                <c:pt idx="276">
                  <c:v>486.0</c:v>
                </c:pt>
                <c:pt idx="277">
                  <c:v>487.0</c:v>
                </c:pt>
                <c:pt idx="278">
                  <c:v>488.0</c:v>
                </c:pt>
                <c:pt idx="279">
                  <c:v>489.0</c:v>
                </c:pt>
                <c:pt idx="280">
                  <c:v>490.0</c:v>
                </c:pt>
                <c:pt idx="281">
                  <c:v>491.0</c:v>
                </c:pt>
                <c:pt idx="282">
                  <c:v>492.0</c:v>
                </c:pt>
                <c:pt idx="283">
                  <c:v>493.0</c:v>
                </c:pt>
                <c:pt idx="284">
                  <c:v>494.0</c:v>
                </c:pt>
                <c:pt idx="285">
                  <c:v>495.0</c:v>
                </c:pt>
                <c:pt idx="286">
                  <c:v>496.0</c:v>
                </c:pt>
                <c:pt idx="287">
                  <c:v>497.0</c:v>
                </c:pt>
                <c:pt idx="288">
                  <c:v>498.0</c:v>
                </c:pt>
                <c:pt idx="289">
                  <c:v>499.0</c:v>
                </c:pt>
                <c:pt idx="290">
                  <c:v>500.0</c:v>
                </c:pt>
                <c:pt idx="291">
                  <c:v>501.0</c:v>
                </c:pt>
                <c:pt idx="292">
                  <c:v>502.0</c:v>
                </c:pt>
                <c:pt idx="293">
                  <c:v>503.0</c:v>
                </c:pt>
                <c:pt idx="294">
                  <c:v>504.0</c:v>
                </c:pt>
                <c:pt idx="295">
                  <c:v>505.0</c:v>
                </c:pt>
                <c:pt idx="296">
                  <c:v>506.0</c:v>
                </c:pt>
                <c:pt idx="297">
                  <c:v>507.0</c:v>
                </c:pt>
                <c:pt idx="298">
                  <c:v>508.0</c:v>
                </c:pt>
                <c:pt idx="299">
                  <c:v>509.0</c:v>
                </c:pt>
                <c:pt idx="300">
                  <c:v>510.0</c:v>
                </c:pt>
                <c:pt idx="301">
                  <c:v>511.0</c:v>
                </c:pt>
                <c:pt idx="302">
                  <c:v>512.0</c:v>
                </c:pt>
                <c:pt idx="303">
                  <c:v>513.0</c:v>
                </c:pt>
                <c:pt idx="304">
                  <c:v>514.0</c:v>
                </c:pt>
                <c:pt idx="305">
                  <c:v>515.0</c:v>
                </c:pt>
                <c:pt idx="306">
                  <c:v>516.0</c:v>
                </c:pt>
                <c:pt idx="307">
                  <c:v>517.0</c:v>
                </c:pt>
                <c:pt idx="308">
                  <c:v>518.0</c:v>
                </c:pt>
                <c:pt idx="309">
                  <c:v>519.0</c:v>
                </c:pt>
                <c:pt idx="310">
                  <c:v>520.0</c:v>
                </c:pt>
                <c:pt idx="311">
                  <c:v>521.0</c:v>
                </c:pt>
                <c:pt idx="312">
                  <c:v>522.0</c:v>
                </c:pt>
                <c:pt idx="313">
                  <c:v>523.0</c:v>
                </c:pt>
                <c:pt idx="314">
                  <c:v>524.0</c:v>
                </c:pt>
                <c:pt idx="315">
                  <c:v>525.0</c:v>
                </c:pt>
                <c:pt idx="316">
                  <c:v>526.0</c:v>
                </c:pt>
                <c:pt idx="317">
                  <c:v>527.0</c:v>
                </c:pt>
                <c:pt idx="318">
                  <c:v>528.0</c:v>
                </c:pt>
                <c:pt idx="319">
                  <c:v>529.0</c:v>
                </c:pt>
                <c:pt idx="320">
                  <c:v>530.0</c:v>
                </c:pt>
                <c:pt idx="321">
                  <c:v>531.0</c:v>
                </c:pt>
                <c:pt idx="322">
                  <c:v>532.0</c:v>
                </c:pt>
                <c:pt idx="323">
                  <c:v>533.0</c:v>
                </c:pt>
                <c:pt idx="324">
                  <c:v>534.0</c:v>
                </c:pt>
                <c:pt idx="325">
                  <c:v>535.0</c:v>
                </c:pt>
                <c:pt idx="326">
                  <c:v>536.0</c:v>
                </c:pt>
                <c:pt idx="327">
                  <c:v>537.0</c:v>
                </c:pt>
                <c:pt idx="328">
                  <c:v>538.0</c:v>
                </c:pt>
                <c:pt idx="329">
                  <c:v>539.0</c:v>
                </c:pt>
                <c:pt idx="330">
                  <c:v>540.0</c:v>
                </c:pt>
                <c:pt idx="331">
                  <c:v>541.0</c:v>
                </c:pt>
                <c:pt idx="332">
                  <c:v>542.0</c:v>
                </c:pt>
                <c:pt idx="333">
                  <c:v>543.0</c:v>
                </c:pt>
                <c:pt idx="334">
                  <c:v>544.0</c:v>
                </c:pt>
                <c:pt idx="335">
                  <c:v>545.0</c:v>
                </c:pt>
                <c:pt idx="336">
                  <c:v>546.0</c:v>
                </c:pt>
                <c:pt idx="337">
                  <c:v>547.0</c:v>
                </c:pt>
                <c:pt idx="338">
                  <c:v>548.0</c:v>
                </c:pt>
                <c:pt idx="339">
                  <c:v>549.0</c:v>
                </c:pt>
                <c:pt idx="340">
                  <c:v>550.0</c:v>
                </c:pt>
                <c:pt idx="341">
                  <c:v>551.0</c:v>
                </c:pt>
                <c:pt idx="342">
                  <c:v>552.0</c:v>
                </c:pt>
                <c:pt idx="343">
                  <c:v>553.0</c:v>
                </c:pt>
                <c:pt idx="344">
                  <c:v>554.0</c:v>
                </c:pt>
                <c:pt idx="345">
                  <c:v>555.0</c:v>
                </c:pt>
                <c:pt idx="346">
                  <c:v>556.0</c:v>
                </c:pt>
                <c:pt idx="347">
                  <c:v>557.0</c:v>
                </c:pt>
                <c:pt idx="348">
                  <c:v>558.0</c:v>
                </c:pt>
                <c:pt idx="349">
                  <c:v>559.0</c:v>
                </c:pt>
                <c:pt idx="350">
                  <c:v>560.0</c:v>
                </c:pt>
                <c:pt idx="351">
                  <c:v>561.0</c:v>
                </c:pt>
                <c:pt idx="352">
                  <c:v>562.0</c:v>
                </c:pt>
                <c:pt idx="353">
                  <c:v>563.0</c:v>
                </c:pt>
                <c:pt idx="354">
                  <c:v>564.0</c:v>
                </c:pt>
                <c:pt idx="355">
                  <c:v>565.0</c:v>
                </c:pt>
                <c:pt idx="356">
                  <c:v>566.0</c:v>
                </c:pt>
                <c:pt idx="357">
                  <c:v>567.0</c:v>
                </c:pt>
                <c:pt idx="358">
                  <c:v>568.0</c:v>
                </c:pt>
                <c:pt idx="359">
                  <c:v>569.0</c:v>
                </c:pt>
                <c:pt idx="360">
                  <c:v>570.0</c:v>
                </c:pt>
                <c:pt idx="361">
                  <c:v>571.0</c:v>
                </c:pt>
                <c:pt idx="362">
                  <c:v>572.0</c:v>
                </c:pt>
                <c:pt idx="363">
                  <c:v>573.0</c:v>
                </c:pt>
                <c:pt idx="364">
                  <c:v>574.0</c:v>
                </c:pt>
                <c:pt idx="365">
                  <c:v>575.0</c:v>
                </c:pt>
                <c:pt idx="366">
                  <c:v>576.0</c:v>
                </c:pt>
                <c:pt idx="367">
                  <c:v>577.0</c:v>
                </c:pt>
                <c:pt idx="368">
                  <c:v>578.0</c:v>
                </c:pt>
                <c:pt idx="369">
                  <c:v>579.0</c:v>
                </c:pt>
                <c:pt idx="370">
                  <c:v>580.0</c:v>
                </c:pt>
                <c:pt idx="371">
                  <c:v>581.0</c:v>
                </c:pt>
                <c:pt idx="372">
                  <c:v>582.0</c:v>
                </c:pt>
                <c:pt idx="373">
                  <c:v>583.0</c:v>
                </c:pt>
                <c:pt idx="374">
                  <c:v>584.0</c:v>
                </c:pt>
                <c:pt idx="375">
                  <c:v>585.0</c:v>
                </c:pt>
                <c:pt idx="376">
                  <c:v>586.0</c:v>
                </c:pt>
                <c:pt idx="377">
                  <c:v>587.0</c:v>
                </c:pt>
                <c:pt idx="378">
                  <c:v>588.0</c:v>
                </c:pt>
                <c:pt idx="379">
                  <c:v>589.0</c:v>
                </c:pt>
                <c:pt idx="380">
                  <c:v>590.0</c:v>
                </c:pt>
                <c:pt idx="381">
                  <c:v>591.0</c:v>
                </c:pt>
                <c:pt idx="382">
                  <c:v>592.0</c:v>
                </c:pt>
                <c:pt idx="383">
                  <c:v>593.0</c:v>
                </c:pt>
                <c:pt idx="384">
                  <c:v>594.0</c:v>
                </c:pt>
                <c:pt idx="385">
                  <c:v>595.0</c:v>
                </c:pt>
                <c:pt idx="386">
                  <c:v>596.0</c:v>
                </c:pt>
                <c:pt idx="387">
                  <c:v>597.0</c:v>
                </c:pt>
                <c:pt idx="388">
                  <c:v>598.0</c:v>
                </c:pt>
                <c:pt idx="389">
                  <c:v>599.0</c:v>
                </c:pt>
                <c:pt idx="390">
                  <c:v>600.0</c:v>
                </c:pt>
                <c:pt idx="391">
                  <c:v>601.0</c:v>
                </c:pt>
                <c:pt idx="392">
                  <c:v>602.0</c:v>
                </c:pt>
                <c:pt idx="393">
                  <c:v>603.0</c:v>
                </c:pt>
                <c:pt idx="394">
                  <c:v>604.0</c:v>
                </c:pt>
                <c:pt idx="395">
                  <c:v>605.0</c:v>
                </c:pt>
                <c:pt idx="396">
                  <c:v>606.0</c:v>
                </c:pt>
                <c:pt idx="397">
                  <c:v>607.0</c:v>
                </c:pt>
                <c:pt idx="398">
                  <c:v>608.0</c:v>
                </c:pt>
                <c:pt idx="399">
                  <c:v>609.0</c:v>
                </c:pt>
                <c:pt idx="400">
                  <c:v>610.0</c:v>
                </c:pt>
                <c:pt idx="401">
                  <c:v>611.0</c:v>
                </c:pt>
                <c:pt idx="402">
                  <c:v>612.0</c:v>
                </c:pt>
                <c:pt idx="403">
                  <c:v>613.0</c:v>
                </c:pt>
                <c:pt idx="404">
                  <c:v>614.0</c:v>
                </c:pt>
                <c:pt idx="405">
                  <c:v>615.0</c:v>
                </c:pt>
                <c:pt idx="406">
                  <c:v>616.0</c:v>
                </c:pt>
                <c:pt idx="407">
                  <c:v>617.0</c:v>
                </c:pt>
                <c:pt idx="408">
                  <c:v>618.0</c:v>
                </c:pt>
                <c:pt idx="409">
                  <c:v>619.0</c:v>
                </c:pt>
                <c:pt idx="410">
                  <c:v>620.0</c:v>
                </c:pt>
                <c:pt idx="411">
                  <c:v>621.0</c:v>
                </c:pt>
                <c:pt idx="412">
                  <c:v>622.0</c:v>
                </c:pt>
                <c:pt idx="413">
                  <c:v>623.0</c:v>
                </c:pt>
                <c:pt idx="414">
                  <c:v>624.0</c:v>
                </c:pt>
                <c:pt idx="415">
                  <c:v>625.0</c:v>
                </c:pt>
                <c:pt idx="416">
                  <c:v>626.0</c:v>
                </c:pt>
                <c:pt idx="417">
                  <c:v>627.0</c:v>
                </c:pt>
                <c:pt idx="418">
                  <c:v>628.0</c:v>
                </c:pt>
                <c:pt idx="419">
                  <c:v>629.0</c:v>
                </c:pt>
                <c:pt idx="420">
                  <c:v>630.0</c:v>
                </c:pt>
                <c:pt idx="421">
                  <c:v>631.0</c:v>
                </c:pt>
                <c:pt idx="422">
                  <c:v>632.0</c:v>
                </c:pt>
                <c:pt idx="423">
                  <c:v>633.0</c:v>
                </c:pt>
                <c:pt idx="424">
                  <c:v>634.0</c:v>
                </c:pt>
                <c:pt idx="425">
                  <c:v>635.0</c:v>
                </c:pt>
                <c:pt idx="426">
                  <c:v>636.0</c:v>
                </c:pt>
                <c:pt idx="427">
                  <c:v>637.0</c:v>
                </c:pt>
                <c:pt idx="428">
                  <c:v>638.0</c:v>
                </c:pt>
                <c:pt idx="429">
                  <c:v>639.0</c:v>
                </c:pt>
                <c:pt idx="430">
                  <c:v>640.0</c:v>
                </c:pt>
                <c:pt idx="431">
                  <c:v>641.0</c:v>
                </c:pt>
                <c:pt idx="432">
                  <c:v>642.0</c:v>
                </c:pt>
                <c:pt idx="433">
                  <c:v>643.0</c:v>
                </c:pt>
                <c:pt idx="434">
                  <c:v>644.0</c:v>
                </c:pt>
                <c:pt idx="435">
                  <c:v>645.0</c:v>
                </c:pt>
                <c:pt idx="436">
                  <c:v>646.0</c:v>
                </c:pt>
                <c:pt idx="437">
                  <c:v>647.0</c:v>
                </c:pt>
                <c:pt idx="438">
                  <c:v>648.0</c:v>
                </c:pt>
                <c:pt idx="439">
                  <c:v>649.0</c:v>
                </c:pt>
                <c:pt idx="440">
                  <c:v>650.0</c:v>
                </c:pt>
                <c:pt idx="441">
                  <c:v>651.0</c:v>
                </c:pt>
                <c:pt idx="442">
                  <c:v>652.0</c:v>
                </c:pt>
                <c:pt idx="443">
                  <c:v>653.0</c:v>
                </c:pt>
                <c:pt idx="444">
                  <c:v>654.0</c:v>
                </c:pt>
                <c:pt idx="445">
                  <c:v>655.0</c:v>
                </c:pt>
                <c:pt idx="446">
                  <c:v>656.0</c:v>
                </c:pt>
                <c:pt idx="447">
                  <c:v>657.0</c:v>
                </c:pt>
                <c:pt idx="448">
                  <c:v>658.0</c:v>
                </c:pt>
                <c:pt idx="449">
                  <c:v>659.0</c:v>
                </c:pt>
                <c:pt idx="450">
                  <c:v>660.0</c:v>
                </c:pt>
                <c:pt idx="451">
                  <c:v>661.0</c:v>
                </c:pt>
                <c:pt idx="452">
                  <c:v>662.0</c:v>
                </c:pt>
                <c:pt idx="453">
                  <c:v>663.0</c:v>
                </c:pt>
                <c:pt idx="454">
                  <c:v>664.0</c:v>
                </c:pt>
                <c:pt idx="455">
                  <c:v>665.0</c:v>
                </c:pt>
                <c:pt idx="456">
                  <c:v>666.0</c:v>
                </c:pt>
                <c:pt idx="457">
                  <c:v>667.0</c:v>
                </c:pt>
                <c:pt idx="458">
                  <c:v>668.0</c:v>
                </c:pt>
                <c:pt idx="459">
                  <c:v>669.0</c:v>
                </c:pt>
                <c:pt idx="460">
                  <c:v>670.0</c:v>
                </c:pt>
                <c:pt idx="461">
                  <c:v>671.0</c:v>
                </c:pt>
                <c:pt idx="462">
                  <c:v>672.0</c:v>
                </c:pt>
                <c:pt idx="463">
                  <c:v>673.0</c:v>
                </c:pt>
                <c:pt idx="464">
                  <c:v>674.0</c:v>
                </c:pt>
                <c:pt idx="465">
                  <c:v>675.0</c:v>
                </c:pt>
                <c:pt idx="466">
                  <c:v>676.0</c:v>
                </c:pt>
                <c:pt idx="467">
                  <c:v>677.0</c:v>
                </c:pt>
                <c:pt idx="468">
                  <c:v>678.0</c:v>
                </c:pt>
                <c:pt idx="469">
                  <c:v>679.0</c:v>
                </c:pt>
                <c:pt idx="470">
                  <c:v>680.0</c:v>
                </c:pt>
                <c:pt idx="471">
                  <c:v>681.0</c:v>
                </c:pt>
                <c:pt idx="472">
                  <c:v>682.0</c:v>
                </c:pt>
                <c:pt idx="473">
                  <c:v>683.0</c:v>
                </c:pt>
                <c:pt idx="474">
                  <c:v>684.0</c:v>
                </c:pt>
                <c:pt idx="475">
                  <c:v>685.0</c:v>
                </c:pt>
                <c:pt idx="476">
                  <c:v>686.0</c:v>
                </c:pt>
                <c:pt idx="477">
                  <c:v>687.0</c:v>
                </c:pt>
                <c:pt idx="478">
                  <c:v>688.0</c:v>
                </c:pt>
                <c:pt idx="479">
                  <c:v>689.0</c:v>
                </c:pt>
                <c:pt idx="480">
                  <c:v>690.0</c:v>
                </c:pt>
                <c:pt idx="481">
                  <c:v>691.0</c:v>
                </c:pt>
                <c:pt idx="482">
                  <c:v>692.0</c:v>
                </c:pt>
                <c:pt idx="483">
                  <c:v>693.0</c:v>
                </c:pt>
                <c:pt idx="484">
                  <c:v>694.0</c:v>
                </c:pt>
                <c:pt idx="485">
                  <c:v>695.0</c:v>
                </c:pt>
                <c:pt idx="486">
                  <c:v>696.0</c:v>
                </c:pt>
                <c:pt idx="487">
                  <c:v>697.0</c:v>
                </c:pt>
                <c:pt idx="488">
                  <c:v>698.0</c:v>
                </c:pt>
                <c:pt idx="489">
                  <c:v>699.0</c:v>
                </c:pt>
                <c:pt idx="490">
                  <c:v>700.0</c:v>
                </c:pt>
                <c:pt idx="491">
                  <c:v>701.0</c:v>
                </c:pt>
                <c:pt idx="492">
                  <c:v>702.0</c:v>
                </c:pt>
                <c:pt idx="493">
                  <c:v>703.0</c:v>
                </c:pt>
                <c:pt idx="494">
                  <c:v>704.0</c:v>
                </c:pt>
                <c:pt idx="495">
                  <c:v>705.0</c:v>
                </c:pt>
                <c:pt idx="496">
                  <c:v>706.0</c:v>
                </c:pt>
                <c:pt idx="497">
                  <c:v>707.0</c:v>
                </c:pt>
                <c:pt idx="498">
                  <c:v>708.0</c:v>
                </c:pt>
                <c:pt idx="499">
                  <c:v>709.0</c:v>
                </c:pt>
                <c:pt idx="500">
                  <c:v>710.0</c:v>
                </c:pt>
                <c:pt idx="501">
                  <c:v>711.0</c:v>
                </c:pt>
                <c:pt idx="502">
                  <c:v>712.0</c:v>
                </c:pt>
                <c:pt idx="503">
                  <c:v>713.0</c:v>
                </c:pt>
                <c:pt idx="504">
                  <c:v>714.0</c:v>
                </c:pt>
                <c:pt idx="505">
                  <c:v>715.0</c:v>
                </c:pt>
                <c:pt idx="506">
                  <c:v>716.0</c:v>
                </c:pt>
                <c:pt idx="507">
                  <c:v>717.0</c:v>
                </c:pt>
                <c:pt idx="508">
                  <c:v>718.0</c:v>
                </c:pt>
                <c:pt idx="509">
                  <c:v>719.0</c:v>
                </c:pt>
                <c:pt idx="510">
                  <c:v>720.0</c:v>
                </c:pt>
                <c:pt idx="511">
                  <c:v>721.0</c:v>
                </c:pt>
                <c:pt idx="512">
                  <c:v>722.0</c:v>
                </c:pt>
                <c:pt idx="513">
                  <c:v>723.0</c:v>
                </c:pt>
                <c:pt idx="514">
                  <c:v>724.0</c:v>
                </c:pt>
                <c:pt idx="515">
                  <c:v>725.0</c:v>
                </c:pt>
                <c:pt idx="516">
                  <c:v>726.0</c:v>
                </c:pt>
                <c:pt idx="517">
                  <c:v>727.0</c:v>
                </c:pt>
                <c:pt idx="518">
                  <c:v>728.0</c:v>
                </c:pt>
                <c:pt idx="519">
                  <c:v>729.0</c:v>
                </c:pt>
                <c:pt idx="520">
                  <c:v>730.0</c:v>
                </c:pt>
                <c:pt idx="521">
                  <c:v>731.0</c:v>
                </c:pt>
                <c:pt idx="522">
                  <c:v>732.0</c:v>
                </c:pt>
                <c:pt idx="523">
                  <c:v>733.0</c:v>
                </c:pt>
                <c:pt idx="524">
                  <c:v>734.0</c:v>
                </c:pt>
                <c:pt idx="525">
                  <c:v>735.0</c:v>
                </c:pt>
                <c:pt idx="526">
                  <c:v>736.0</c:v>
                </c:pt>
                <c:pt idx="527">
                  <c:v>737.0</c:v>
                </c:pt>
                <c:pt idx="528">
                  <c:v>738.0</c:v>
                </c:pt>
                <c:pt idx="529">
                  <c:v>739.0</c:v>
                </c:pt>
                <c:pt idx="530">
                  <c:v>740.0</c:v>
                </c:pt>
                <c:pt idx="531">
                  <c:v>741.0</c:v>
                </c:pt>
                <c:pt idx="532">
                  <c:v>742.0</c:v>
                </c:pt>
                <c:pt idx="533">
                  <c:v>743.0</c:v>
                </c:pt>
                <c:pt idx="534">
                  <c:v>744.0</c:v>
                </c:pt>
                <c:pt idx="535">
                  <c:v>745.0</c:v>
                </c:pt>
                <c:pt idx="536">
                  <c:v>746.0</c:v>
                </c:pt>
                <c:pt idx="537">
                  <c:v>747.0</c:v>
                </c:pt>
                <c:pt idx="538">
                  <c:v>748.0</c:v>
                </c:pt>
                <c:pt idx="539">
                  <c:v>749.0</c:v>
                </c:pt>
                <c:pt idx="540">
                  <c:v>750.0</c:v>
                </c:pt>
                <c:pt idx="541">
                  <c:v>751.0</c:v>
                </c:pt>
                <c:pt idx="542">
                  <c:v>752.0</c:v>
                </c:pt>
                <c:pt idx="543">
                  <c:v>753.0</c:v>
                </c:pt>
                <c:pt idx="544">
                  <c:v>754.0</c:v>
                </c:pt>
                <c:pt idx="545">
                  <c:v>755.0</c:v>
                </c:pt>
                <c:pt idx="546">
                  <c:v>756.0</c:v>
                </c:pt>
                <c:pt idx="547">
                  <c:v>757.0</c:v>
                </c:pt>
                <c:pt idx="548">
                  <c:v>758.0</c:v>
                </c:pt>
                <c:pt idx="549">
                  <c:v>759.0</c:v>
                </c:pt>
                <c:pt idx="550">
                  <c:v>760.0</c:v>
                </c:pt>
                <c:pt idx="551">
                  <c:v>761.0</c:v>
                </c:pt>
                <c:pt idx="552">
                  <c:v>762.0</c:v>
                </c:pt>
                <c:pt idx="553">
                  <c:v>763.0</c:v>
                </c:pt>
                <c:pt idx="554">
                  <c:v>764.0</c:v>
                </c:pt>
                <c:pt idx="555">
                  <c:v>765.0</c:v>
                </c:pt>
                <c:pt idx="556">
                  <c:v>766.0</c:v>
                </c:pt>
                <c:pt idx="557">
                  <c:v>767.0</c:v>
                </c:pt>
                <c:pt idx="558">
                  <c:v>768.0</c:v>
                </c:pt>
                <c:pt idx="559">
                  <c:v>769.0</c:v>
                </c:pt>
                <c:pt idx="560">
                  <c:v>770.0</c:v>
                </c:pt>
                <c:pt idx="561">
                  <c:v>771.0</c:v>
                </c:pt>
                <c:pt idx="562">
                  <c:v>772.0</c:v>
                </c:pt>
                <c:pt idx="563">
                  <c:v>773.0</c:v>
                </c:pt>
                <c:pt idx="564">
                  <c:v>774.0</c:v>
                </c:pt>
                <c:pt idx="565">
                  <c:v>775.0</c:v>
                </c:pt>
                <c:pt idx="566">
                  <c:v>776.0</c:v>
                </c:pt>
                <c:pt idx="567">
                  <c:v>777.0</c:v>
                </c:pt>
                <c:pt idx="568">
                  <c:v>778.0</c:v>
                </c:pt>
                <c:pt idx="569">
                  <c:v>779.0</c:v>
                </c:pt>
                <c:pt idx="570">
                  <c:v>780.0</c:v>
                </c:pt>
                <c:pt idx="571">
                  <c:v>781.0</c:v>
                </c:pt>
                <c:pt idx="572">
                  <c:v>782.0</c:v>
                </c:pt>
                <c:pt idx="573">
                  <c:v>783.0</c:v>
                </c:pt>
                <c:pt idx="574">
                  <c:v>784.0</c:v>
                </c:pt>
                <c:pt idx="575">
                  <c:v>785.0</c:v>
                </c:pt>
                <c:pt idx="576">
                  <c:v>786.0</c:v>
                </c:pt>
                <c:pt idx="577">
                  <c:v>787.0</c:v>
                </c:pt>
                <c:pt idx="578">
                  <c:v>788.0</c:v>
                </c:pt>
                <c:pt idx="579">
                  <c:v>789.0</c:v>
                </c:pt>
                <c:pt idx="580">
                  <c:v>790.0</c:v>
                </c:pt>
                <c:pt idx="581">
                  <c:v>791.0</c:v>
                </c:pt>
                <c:pt idx="582">
                  <c:v>792.0</c:v>
                </c:pt>
                <c:pt idx="583">
                  <c:v>793.0</c:v>
                </c:pt>
                <c:pt idx="584">
                  <c:v>794.0</c:v>
                </c:pt>
                <c:pt idx="585">
                  <c:v>795.0</c:v>
                </c:pt>
                <c:pt idx="586">
                  <c:v>796.0</c:v>
                </c:pt>
                <c:pt idx="587">
                  <c:v>797.0</c:v>
                </c:pt>
                <c:pt idx="588">
                  <c:v>798.0</c:v>
                </c:pt>
                <c:pt idx="589">
                  <c:v>799.0</c:v>
                </c:pt>
                <c:pt idx="590">
                  <c:v>800.0</c:v>
                </c:pt>
                <c:pt idx="591">
                  <c:v>801.0</c:v>
                </c:pt>
                <c:pt idx="592">
                  <c:v>802.0</c:v>
                </c:pt>
                <c:pt idx="593">
                  <c:v>803.0</c:v>
                </c:pt>
                <c:pt idx="594">
                  <c:v>804.0</c:v>
                </c:pt>
                <c:pt idx="595">
                  <c:v>805.0</c:v>
                </c:pt>
                <c:pt idx="596">
                  <c:v>806.0</c:v>
                </c:pt>
                <c:pt idx="597">
                  <c:v>807.0</c:v>
                </c:pt>
                <c:pt idx="598">
                  <c:v>808.0</c:v>
                </c:pt>
                <c:pt idx="599">
                  <c:v>809.0</c:v>
                </c:pt>
                <c:pt idx="600">
                  <c:v>810.0</c:v>
                </c:pt>
                <c:pt idx="601">
                  <c:v>811.0</c:v>
                </c:pt>
                <c:pt idx="602">
                  <c:v>812.0</c:v>
                </c:pt>
                <c:pt idx="603">
                  <c:v>813.0</c:v>
                </c:pt>
                <c:pt idx="604">
                  <c:v>814.0</c:v>
                </c:pt>
                <c:pt idx="605">
                  <c:v>815.0</c:v>
                </c:pt>
                <c:pt idx="606">
                  <c:v>816.0</c:v>
                </c:pt>
                <c:pt idx="607">
                  <c:v>817.0</c:v>
                </c:pt>
                <c:pt idx="608">
                  <c:v>818.0</c:v>
                </c:pt>
                <c:pt idx="609">
                  <c:v>819.0</c:v>
                </c:pt>
                <c:pt idx="610">
                  <c:v>820.0</c:v>
                </c:pt>
                <c:pt idx="611">
                  <c:v>821.0</c:v>
                </c:pt>
                <c:pt idx="612">
                  <c:v>822.0</c:v>
                </c:pt>
                <c:pt idx="613">
                  <c:v>823.0</c:v>
                </c:pt>
                <c:pt idx="614">
                  <c:v>824.0</c:v>
                </c:pt>
                <c:pt idx="615">
                  <c:v>825.0</c:v>
                </c:pt>
                <c:pt idx="616">
                  <c:v>826.0</c:v>
                </c:pt>
                <c:pt idx="617">
                  <c:v>827.0</c:v>
                </c:pt>
                <c:pt idx="618">
                  <c:v>828.0</c:v>
                </c:pt>
                <c:pt idx="619">
                  <c:v>829.0</c:v>
                </c:pt>
                <c:pt idx="620">
                  <c:v>830.0</c:v>
                </c:pt>
                <c:pt idx="621">
                  <c:v>831.0</c:v>
                </c:pt>
                <c:pt idx="622">
                  <c:v>832.0</c:v>
                </c:pt>
                <c:pt idx="623">
                  <c:v>833.0</c:v>
                </c:pt>
                <c:pt idx="624">
                  <c:v>834.0</c:v>
                </c:pt>
                <c:pt idx="625">
                  <c:v>835.0</c:v>
                </c:pt>
                <c:pt idx="626">
                  <c:v>836.0</c:v>
                </c:pt>
                <c:pt idx="627">
                  <c:v>837.0</c:v>
                </c:pt>
                <c:pt idx="628">
                  <c:v>838.0</c:v>
                </c:pt>
                <c:pt idx="629">
                  <c:v>839.0</c:v>
                </c:pt>
                <c:pt idx="630">
                  <c:v>840.0</c:v>
                </c:pt>
                <c:pt idx="631">
                  <c:v>841.0</c:v>
                </c:pt>
                <c:pt idx="632">
                  <c:v>842.0</c:v>
                </c:pt>
                <c:pt idx="633">
                  <c:v>843.0</c:v>
                </c:pt>
                <c:pt idx="634">
                  <c:v>844.0</c:v>
                </c:pt>
                <c:pt idx="635">
                  <c:v>845.0</c:v>
                </c:pt>
                <c:pt idx="636">
                  <c:v>846.0</c:v>
                </c:pt>
                <c:pt idx="637">
                  <c:v>847.0</c:v>
                </c:pt>
                <c:pt idx="638">
                  <c:v>848.0</c:v>
                </c:pt>
                <c:pt idx="639">
                  <c:v>849.0</c:v>
                </c:pt>
                <c:pt idx="640">
                  <c:v>850.0</c:v>
                </c:pt>
                <c:pt idx="641">
                  <c:v>851.0</c:v>
                </c:pt>
                <c:pt idx="642">
                  <c:v>852.0</c:v>
                </c:pt>
                <c:pt idx="643">
                  <c:v>853.0</c:v>
                </c:pt>
                <c:pt idx="644">
                  <c:v>854.0</c:v>
                </c:pt>
                <c:pt idx="645">
                  <c:v>855.0</c:v>
                </c:pt>
                <c:pt idx="646">
                  <c:v>856.0</c:v>
                </c:pt>
                <c:pt idx="647">
                  <c:v>857.0</c:v>
                </c:pt>
                <c:pt idx="648">
                  <c:v>858.0</c:v>
                </c:pt>
                <c:pt idx="649">
                  <c:v>859.0</c:v>
                </c:pt>
                <c:pt idx="650">
                  <c:v>860.0</c:v>
                </c:pt>
              </c:numCache>
            </c:numRef>
          </c:xVal>
          <c:yVal>
            <c:numRef>
              <c:f>'Fig.11'!$E$2:$E$652</c:f>
              <c:numCache>
                <c:formatCode>General</c:formatCode>
                <c:ptCount val="651"/>
                <c:pt idx="0">
                  <c:v>0.180473010155</c:v>
                </c:pt>
                <c:pt idx="1">
                  <c:v>0.146483094148</c:v>
                </c:pt>
                <c:pt idx="2">
                  <c:v>0.214021277389</c:v>
                </c:pt>
                <c:pt idx="3">
                  <c:v>0.195634114804</c:v>
                </c:pt>
                <c:pt idx="4">
                  <c:v>0.176996742081</c:v>
                </c:pt>
                <c:pt idx="5">
                  <c:v>0.203796853486</c:v>
                </c:pt>
                <c:pt idx="6">
                  <c:v>0.173329942207</c:v>
                </c:pt>
                <c:pt idx="7">
                  <c:v>0.17038410027</c:v>
                </c:pt>
                <c:pt idx="8">
                  <c:v>0.14995711575</c:v>
                </c:pt>
                <c:pt idx="9">
                  <c:v>0.17039490778</c:v>
                </c:pt>
                <c:pt idx="10">
                  <c:v>0.189584345465</c:v>
                </c:pt>
                <c:pt idx="11">
                  <c:v>0.075089341058</c:v>
                </c:pt>
                <c:pt idx="12">
                  <c:v>0.176054042028</c:v>
                </c:pt>
                <c:pt idx="13">
                  <c:v>0.143541203269</c:v>
                </c:pt>
                <c:pt idx="14">
                  <c:v>0.16457095467</c:v>
                </c:pt>
                <c:pt idx="15">
                  <c:v>0.161302391893</c:v>
                </c:pt>
                <c:pt idx="16">
                  <c:v>0.163949503459</c:v>
                </c:pt>
                <c:pt idx="17">
                  <c:v>0.145778256453</c:v>
                </c:pt>
                <c:pt idx="18">
                  <c:v>0.138688509228</c:v>
                </c:pt>
                <c:pt idx="19">
                  <c:v>0.14880382847</c:v>
                </c:pt>
                <c:pt idx="20">
                  <c:v>0.141232181564</c:v>
                </c:pt>
                <c:pt idx="21">
                  <c:v>0.137167181601</c:v>
                </c:pt>
                <c:pt idx="22">
                  <c:v>0.139110341081</c:v>
                </c:pt>
                <c:pt idx="23">
                  <c:v>0.121811805428</c:v>
                </c:pt>
                <c:pt idx="24">
                  <c:v>0.138043755325</c:v>
                </c:pt>
                <c:pt idx="25">
                  <c:v>0.132656343986</c:v>
                </c:pt>
                <c:pt idx="26">
                  <c:v>0.139904714176</c:v>
                </c:pt>
                <c:pt idx="27">
                  <c:v>0.135985996653</c:v>
                </c:pt>
                <c:pt idx="28">
                  <c:v>0.149977772745</c:v>
                </c:pt>
                <c:pt idx="29">
                  <c:v>0.133151903629</c:v>
                </c:pt>
                <c:pt idx="30">
                  <c:v>0.145132194752</c:v>
                </c:pt>
                <c:pt idx="31">
                  <c:v>0.131495519379</c:v>
                </c:pt>
                <c:pt idx="32">
                  <c:v>0.141336940331</c:v>
                </c:pt>
                <c:pt idx="33">
                  <c:v>0.145031968209</c:v>
                </c:pt>
                <c:pt idx="34">
                  <c:v>0.151705693993</c:v>
                </c:pt>
                <c:pt idx="35">
                  <c:v>0.148341807183</c:v>
                </c:pt>
                <c:pt idx="36">
                  <c:v>0.150783837897</c:v>
                </c:pt>
                <c:pt idx="37">
                  <c:v>0.153885435739</c:v>
                </c:pt>
                <c:pt idx="38">
                  <c:v>0.15194404294</c:v>
                </c:pt>
                <c:pt idx="39">
                  <c:v>0.159778505095</c:v>
                </c:pt>
                <c:pt idx="40">
                  <c:v>0.162555702457</c:v>
                </c:pt>
                <c:pt idx="41">
                  <c:v>0.159166166774</c:v>
                </c:pt>
                <c:pt idx="42">
                  <c:v>0.16321464748</c:v>
                </c:pt>
                <c:pt idx="43">
                  <c:v>0.157109521198</c:v>
                </c:pt>
                <c:pt idx="44">
                  <c:v>0.15915425108</c:v>
                </c:pt>
                <c:pt idx="45">
                  <c:v>0.154465680113</c:v>
                </c:pt>
                <c:pt idx="46">
                  <c:v>0.158526755751</c:v>
                </c:pt>
                <c:pt idx="47">
                  <c:v>0.155035012858</c:v>
                </c:pt>
                <c:pt idx="48">
                  <c:v>0.150515863603</c:v>
                </c:pt>
                <c:pt idx="49">
                  <c:v>0.152324577192</c:v>
                </c:pt>
                <c:pt idx="50">
                  <c:v>0.151743713608</c:v>
                </c:pt>
                <c:pt idx="51">
                  <c:v>0.142172842025</c:v>
                </c:pt>
                <c:pt idx="52">
                  <c:v>0.142060600998</c:v>
                </c:pt>
                <c:pt idx="53">
                  <c:v>0.131987159157</c:v>
                </c:pt>
                <c:pt idx="54">
                  <c:v>0.133362926517</c:v>
                </c:pt>
                <c:pt idx="55">
                  <c:v>0.1314417061</c:v>
                </c:pt>
                <c:pt idx="56">
                  <c:v>0.121628581898</c:v>
                </c:pt>
                <c:pt idx="57">
                  <c:v>0.118251245839</c:v>
                </c:pt>
                <c:pt idx="58">
                  <c:v>0.116670910831</c:v>
                </c:pt>
                <c:pt idx="59">
                  <c:v>0.109253780721</c:v>
                </c:pt>
                <c:pt idx="60">
                  <c:v>0.108196313075</c:v>
                </c:pt>
                <c:pt idx="61">
                  <c:v>0.103999701103</c:v>
                </c:pt>
                <c:pt idx="62">
                  <c:v>0.0979580072316</c:v>
                </c:pt>
                <c:pt idx="63">
                  <c:v>0.094624808742</c:v>
                </c:pt>
                <c:pt idx="64">
                  <c:v>0.0904605224526</c:v>
                </c:pt>
                <c:pt idx="65">
                  <c:v>0.0867225939131</c:v>
                </c:pt>
                <c:pt idx="66">
                  <c:v>0.0863152977942</c:v>
                </c:pt>
                <c:pt idx="67">
                  <c:v>0.0786109532564</c:v>
                </c:pt>
                <c:pt idx="68">
                  <c:v>0.0788716782698</c:v>
                </c:pt>
                <c:pt idx="69">
                  <c:v>0.0740900555845</c:v>
                </c:pt>
                <c:pt idx="70">
                  <c:v>0.0745673133739</c:v>
                </c:pt>
                <c:pt idx="71">
                  <c:v>0.0689831797247</c:v>
                </c:pt>
                <c:pt idx="72">
                  <c:v>0.0658914902534</c:v>
                </c:pt>
                <c:pt idx="73">
                  <c:v>0.0638064495419</c:v>
                </c:pt>
                <c:pt idx="74">
                  <c:v>0.0588216136103</c:v>
                </c:pt>
                <c:pt idx="75">
                  <c:v>0.0522703503085</c:v>
                </c:pt>
                <c:pt idx="76">
                  <c:v>0.0527669421288</c:v>
                </c:pt>
                <c:pt idx="77">
                  <c:v>0.0494896405331</c:v>
                </c:pt>
                <c:pt idx="78">
                  <c:v>0.0460968550213</c:v>
                </c:pt>
                <c:pt idx="79">
                  <c:v>0.0467041984687</c:v>
                </c:pt>
                <c:pt idx="80">
                  <c:v>0.0481938355876</c:v>
                </c:pt>
                <c:pt idx="81">
                  <c:v>0.0434889160271</c:v>
                </c:pt>
                <c:pt idx="82">
                  <c:v>0.0377344033338</c:v>
                </c:pt>
                <c:pt idx="83">
                  <c:v>0.0411234236361</c:v>
                </c:pt>
                <c:pt idx="84">
                  <c:v>0.0378813652204</c:v>
                </c:pt>
                <c:pt idx="85">
                  <c:v>0.0353191145773</c:v>
                </c:pt>
                <c:pt idx="86">
                  <c:v>0.0316417522711</c:v>
                </c:pt>
                <c:pt idx="87">
                  <c:v>0.0334910047976</c:v>
                </c:pt>
                <c:pt idx="88">
                  <c:v>0.0306056896229</c:v>
                </c:pt>
                <c:pt idx="89">
                  <c:v>0.0282997273807</c:v>
                </c:pt>
                <c:pt idx="90">
                  <c:v>0.0308001119906</c:v>
                </c:pt>
                <c:pt idx="91">
                  <c:v>0.0299164225933</c:v>
                </c:pt>
                <c:pt idx="92">
                  <c:v>0.0266290609743</c:v>
                </c:pt>
                <c:pt idx="93">
                  <c:v>0.026611417451</c:v>
                </c:pt>
                <c:pt idx="94">
                  <c:v>0.0229775429409</c:v>
                </c:pt>
                <c:pt idx="95">
                  <c:v>0.0253758224105</c:v>
                </c:pt>
                <c:pt idx="96">
                  <c:v>0.024423800798</c:v>
                </c:pt>
                <c:pt idx="97">
                  <c:v>0.0221872504529</c:v>
                </c:pt>
                <c:pt idx="98">
                  <c:v>0.0225074533744</c:v>
                </c:pt>
                <c:pt idx="99">
                  <c:v>0.0217706112058</c:v>
                </c:pt>
                <c:pt idx="100">
                  <c:v>0.020481735982</c:v>
                </c:pt>
                <c:pt idx="101">
                  <c:v>0.0198475074914</c:v>
                </c:pt>
                <c:pt idx="102">
                  <c:v>0.0201994593877</c:v>
                </c:pt>
                <c:pt idx="103">
                  <c:v>0.0195417711851</c:v>
                </c:pt>
                <c:pt idx="104">
                  <c:v>0.0213028352181</c:v>
                </c:pt>
                <c:pt idx="105">
                  <c:v>0.0182989563393</c:v>
                </c:pt>
                <c:pt idx="106">
                  <c:v>0.0180706732853</c:v>
                </c:pt>
                <c:pt idx="107">
                  <c:v>0.0193425242214</c:v>
                </c:pt>
                <c:pt idx="108">
                  <c:v>0.0168040518585</c:v>
                </c:pt>
                <c:pt idx="109">
                  <c:v>0.012454696449</c:v>
                </c:pt>
                <c:pt idx="110">
                  <c:v>0.0162482529059</c:v>
                </c:pt>
                <c:pt idx="111">
                  <c:v>0.0148223399425</c:v>
                </c:pt>
                <c:pt idx="112">
                  <c:v>0.0147315274803</c:v>
                </c:pt>
                <c:pt idx="113">
                  <c:v>0.014796854722</c:v>
                </c:pt>
                <c:pt idx="114">
                  <c:v>0.0157284116464</c:v>
                </c:pt>
                <c:pt idx="115">
                  <c:v>0.017838558914</c:v>
                </c:pt>
                <c:pt idx="116">
                  <c:v>0.0149606078687</c:v>
                </c:pt>
                <c:pt idx="117">
                  <c:v>0.0132919654919</c:v>
                </c:pt>
                <c:pt idx="118">
                  <c:v>0.0149942356643</c:v>
                </c:pt>
                <c:pt idx="119">
                  <c:v>0.0150596605351</c:v>
                </c:pt>
                <c:pt idx="120">
                  <c:v>0.0130657806774</c:v>
                </c:pt>
                <c:pt idx="121">
                  <c:v>0.0145770195787</c:v>
                </c:pt>
                <c:pt idx="122">
                  <c:v>0.0132232346012</c:v>
                </c:pt>
                <c:pt idx="123">
                  <c:v>0.0120518918851</c:v>
                </c:pt>
                <c:pt idx="124">
                  <c:v>0.0111923009327</c:v>
                </c:pt>
                <c:pt idx="125">
                  <c:v>0.0130616190117</c:v>
                </c:pt>
                <c:pt idx="126">
                  <c:v>0.009726878442</c:v>
                </c:pt>
                <c:pt idx="127">
                  <c:v>0.0111626036704</c:v>
                </c:pt>
                <c:pt idx="128">
                  <c:v>0.0090272663215</c:v>
                </c:pt>
                <c:pt idx="129">
                  <c:v>0.010247629287</c:v>
                </c:pt>
                <c:pt idx="130">
                  <c:v>0.008888757731</c:v>
                </c:pt>
                <c:pt idx="131">
                  <c:v>0.013121110481</c:v>
                </c:pt>
                <c:pt idx="132">
                  <c:v>0.011240299039</c:v>
                </c:pt>
                <c:pt idx="133">
                  <c:v>0.008685929365</c:v>
                </c:pt>
                <c:pt idx="134">
                  <c:v>0.00982630599</c:v>
                </c:pt>
                <c:pt idx="135">
                  <c:v>0.01036002431</c:v>
                </c:pt>
                <c:pt idx="136">
                  <c:v>0.007931685085</c:v>
                </c:pt>
                <c:pt idx="137">
                  <c:v>0.011624973547</c:v>
                </c:pt>
                <c:pt idx="138">
                  <c:v>0.006613782833</c:v>
                </c:pt>
                <c:pt idx="139">
                  <c:v>0.010641246867</c:v>
                </c:pt>
                <c:pt idx="140">
                  <c:v>0.008943905443</c:v>
                </c:pt>
                <c:pt idx="141">
                  <c:v>0.006563085849</c:v>
                </c:pt>
                <c:pt idx="142">
                  <c:v>0.011652981523</c:v>
                </c:pt>
                <c:pt idx="143">
                  <c:v>0.008024238237</c:v>
                </c:pt>
                <c:pt idx="144">
                  <c:v>0.005085550928</c:v>
                </c:pt>
                <c:pt idx="145">
                  <c:v>0.00870795353</c:v>
                </c:pt>
                <c:pt idx="146">
                  <c:v>0.010362359585</c:v>
                </c:pt>
                <c:pt idx="147">
                  <c:v>0.006898915184</c:v>
                </c:pt>
                <c:pt idx="148">
                  <c:v>0.009601472051</c:v>
                </c:pt>
                <c:pt idx="149">
                  <c:v>0.009277031021</c:v>
                </c:pt>
                <c:pt idx="150">
                  <c:v>0.006342343944</c:v>
                </c:pt>
                <c:pt idx="151">
                  <c:v>0.0082323452</c:v>
                </c:pt>
                <c:pt idx="152">
                  <c:v>0.005042897261</c:v>
                </c:pt>
                <c:pt idx="153">
                  <c:v>0.006334111149</c:v>
                </c:pt>
                <c:pt idx="154">
                  <c:v>0.007570373698</c:v>
                </c:pt>
                <c:pt idx="155">
                  <c:v>0.003175769322</c:v>
                </c:pt>
                <c:pt idx="156">
                  <c:v>0.006073352294</c:v>
                </c:pt>
                <c:pt idx="157">
                  <c:v>0.006050216362</c:v>
                </c:pt>
                <c:pt idx="158">
                  <c:v>0.00741100546</c:v>
                </c:pt>
                <c:pt idx="159">
                  <c:v>0.004994299757</c:v>
                </c:pt>
                <c:pt idx="160">
                  <c:v>0.0079692807</c:v>
                </c:pt>
                <c:pt idx="161">
                  <c:v>0.004804223197</c:v>
                </c:pt>
                <c:pt idx="162">
                  <c:v>0.005019775703</c:v>
                </c:pt>
                <c:pt idx="163">
                  <c:v>0.003953255713</c:v>
                </c:pt>
                <c:pt idx="164">
                  <c:v>0.004560924264</c:v>
                </c:pt>
                <c:pt idx="165">
                  <c:v>0.007663069644</c:v>
                </c:pt>
                <c:pt idx="166">
                  <c:v>0.004150770542</c:v>
                </c:pt>
                <c:pt idx="167">
                  <c:v>0.002273496609</c:v>
                </c:pt>
                <c:pt idx="168">
                  <c:v>0.006391323465</c:v>
                </c:pt>
                <c:pt idx="169">
                  <c:v>0.007209297121</c:v>
                </c:pt>
                <c:pt idx="170">
                  <c:v>0.005895438623</c:v>
                </c:pt>
                <c:pt idx="171">
                  <c:v>0.002034490334</c:v>
                </c:pt>
                <c:pt idx="172">
                  <c:v>0.009828471096</c:v>
                </c:pt>
                <c:pt idx="173">
                  <c:v>0.007919356894</c:v>
                </c:pt>
                <c:pt idx="174">
                  <c:v>0.003655514734</c:v>
                </c:pt>
                <c:pt idx="175">
                  <c:v>0.00565651647</c:v>
                </c:pt>
                <c:pt idx="176">
                  <c:v>0.007355263723</c:v>
                </c:pt>
                <c:pt idx="177">
                  <c:v>0.004178107868</c:v>
                </c:pt>
                <c:pt idx="178">
                  <c:v>0.004489896584</c:v>
                </c:pt>
                <c:pt idx="179">
                  <c:v>0.002994709738</c:v>
                </c:pt>
                <c:pt idx="180">
                  <c:v>0.004677778716</c:v>
                </c:pt>
                <c:pt idx="181">
                  <c:v>0.008906158985</c:v>
                </c:pt>
                <c:pt idx="182">
                  <c:v>0.001697880015</c:v>
                </c:pt>
                <c:pt idx="183">
                  <c:v>0.006944144529</c:v>
                </c:pt>
                <c:pt idx="184">
                  <c:v>0.002982257919</c:v>
                </c:pt>
                <c:pt idx="185">
                  <c:v>0.008010178159</c:v>
                </c:pt>
                <c:pt idx="186">
                  <c:v>0.00507094487</c:v>
                </c:pt>
                <c:pt idx="187">
                  <c:v>0.004804238149</c:v>
                </c:pt>
                <c:pt idx="188">
                  <c:v>0.005346321676</c:v>
                </c:pt>
                <c:pt idx="189">
                  <c:v>0.002501272277</c:v>
                </c:pt>
                <c:pt idx="190">
                  <c:v>0.005201604386</c:v>
                </c:pt>
                <c:pt idx="191">
                  <c:v>0.001748955992</c:v>
                </c:pt>
                <c:pt idx="192">
                  <c:v>0.005435216672</c:v>
                </c:pt>
                <c:pt idx="193">
                  <c:v>0.006121699036</c:v>
                </c:pt>
                <c:pt idx="194">
                  <c:v>0.003765110981</c:v>
                </c:pt>
                <c:pt idx="195">
                  <c:v>0.005998930193</c:v>
                </c:pt>
                <c:pt idx="196">
                  <c:v>0.005986082154</c:v>
                </c:pt>
                <c:pt idx="197">
                  <c:v>0.004353562945</c:v>
                </c:pt>
                <c:pt idx="198">
                  <c:v>0.007577799739</c:v>
                </c:pt>
                <c:pt idx="199">
                  <c:v>0.005377739185</c:v>
                </c:pt>
                <c:pt idx="200">
                  <c:v>0.003112687565</c:v>
                </c:pt>
                <c:pt idx="201">
                  <c:v>0.003678959169</c:v>
                </c:pt>
                <c:pt idx="202">
                  <c:v>0.004085846459</c:v>
                </c:pt>
                <c:pt idx="203">
                  <c:v>0.003569184971</c:v>
                </c:pt>
                <c:pt idx="204">
                  <c:v>0.003339617549</c:v>
                </c:pt>
                <c:pt idx="205">
                  <c:v>0.005707685622</c:v>
                </c:pt>
                <c:pt idx="206">
                  <c:v>0.008956300762</c:v>
                </c:pt>
                <c:pt idx="207">
                  <c:v>0.005768349872</c:v>
                </c:pt>
                <c:pt idx="208">
                  <c:v>0.004664485199</c:v>
                </c:pt>
                <c:pt idx="209">
                  <c:v>0.005393228165</c:v>
                </c:pt>
                <c:pt idx="210">
                  <c:v>0.004129723518</c:v>
                </c:pt>
                <c:pt idx="211">
                  <c:v>0.004310114586</c:v>
                </c:pt>
                <c:pt idx="212">
                  <c:v>0.00346679824</c:v>
                </c:pt>
                <c:pt idx="213">
                  <c:v>0.002549714853</c:v>
                </c:pt>
                <c:pt idx="214">
                  <c:v>0.004420007807</c:v>
                </c:pt>
                <c:pt idx="215">
                  <c:v>0.004612644692</c:v>
                </c:pt>
                <c:pt idx="216">
                  <c:v>0.003327927017</c:v>
                </c:pt>
                <c:pt idx="217">
                  <c:v>0.005414541327</c:v>
                </c:pt>
                <c:pt idx="218">
                  <c:v>0.00441172019</c:v>
                </c:pt>
                <c:pt idx="219">
                  <c:v>0.00546381897</c:v>
                </c:pt>
                <c:pt idx="220">
                  <c:v>0.003842642053</c:v>
                </c:pt>
                <c:pt idx="221">
                  <c:v>0.003048386211</c:v>
                </c:pt>
                <c:pt idx="222">
                  <c:v>0.002793786162</c:v>
                </c:pt>
                <c:pt idx="223">
                  <c:v>0.003790487624</c:v>
                </c:pt>
                <c:pt idx="224">
                  <c:v>0.003318506484</c:v>
                </c:pt>
                <c:pt idx="225">
                  <c:v>0.006838781924</c:v>
                </c:pt>
                <c:pt idx="226">
                  <c:v>0.002936434756</c:v>
                </c:pt>
                <c:pt idx="227">
                  <c:v>0.002960371876</c:v>
                </c:pt>
                <c:pt idx="228">
                  <c:v>0.002234123831</c:v>
                </c:pt>
                <c:pt idx="229">
                  <c:v>0.002173771283</c:v>
                </c:pt>
                <c:pt idx="230">
                  <c:v>0.004097846897</c:v>
                </c:pt>
                <c:pt idx="231">
                  <c:v>0.001490750948</c:v>
                </c:pt>
                <c:pt idx="232">
                  <c:v>0.003487451195</c:v>
                </c:pt>
                <c:pt idx="233">
                  <c:v>0.002886438685</c:v>
                </c:pt>
                <c:pt idx="234">
                  <c:v>0.001021491716</c:v>
                </c:pt>
                <c:pt idx="235">
                  <c:v>0.00576641268</c:v>
                </c:pt>
                <c:pt idx="236">
                  <c:v>0.002836241463</c:v>
                </c:pt>
                <c:pt idx="237">
                  <c:v>0.003617869115</c:v>
                </c:pt>
                <c:pt idx="238">
                  <c:v>0.003450117313</c:v>
                </c:pt>
                <c:pt idx="239">
                  <c:v>0.006487236156</c:v>
                </c:pt>
                <c:pt idx="240">
                  <c:v>0.003758150423</c:v>
                </c:pt>
                <c:pt idx="241">
                  <c:v>0.001348015024</c:v>
                </c:pt>
                <c:pt idx="242">
                  <c:v>0.000444866522</c:v>
                </c:pt>
                <c:pt idx="243">
                  <c:v>0.004330504353</c:v>
                </c:pt>
                <c:pt idx="244">
                  <c:v>0.006435489866</c:v>
                </c:pt>
                <c:pt idx="245">
                  <c:v>0.004094736962</c:v>
                </c:pt>
                <c:pt idx="246">
                  <c:v>0.002213377516</c:v>
                </c:pt>
                <c:pt idx="247">
                  <c:v>0.002886762408</c:v>
                </c:pt>
                <c:pt idx="248">
                  <c:v>0.001529199267</c:v>
                </c:pt>
                <c:pt idx="249">
                  <c:v>0.005647066787</c:v>
                </c:pt>
                <c:pt idx="250">
                  <c:v>0.002046880887</c:v>
                </c:pt>
                <c:pt idx="251">
                  <c:v>0.000444953426</c:v>
                </c:pt>
                <c:pt idx="252">
                  <c:v>0.003914180461</c:v>
                </c:pt>
                <c:pt idx="253">
                  <c:v>0.002436575355</c:v>
                </c:pt>
                <c:pt idx="254">
                  <c:v>0.00153778127</c:v>
                </c:pt>
                <c:pt idx="255">
                  <c:v>0.000795184038</c:v>
                </c:pt>
                <c:pt idx="256">
                  <c:v>0.001268549121</c:v>
                </c:pt>
                <c:pt idx="257">
                  <c:v>0.00162984529</c:v>
                </c:pt>
                <c:pt idx="258">
                  <c:v>0.001139373288</c:v>
                </c:pt>
                <c:pt idx="259">
                  <c:v>0.004119088397</c:v>
                </c:pt>
                <c:pt idx="260">
                  <c:v>0.004360889805</c:v>
                </c:pt>
                <c:pt idx="261">
                  <c:v>0.002599300688</c:v>
                </c:pt>
                <c:pt idx="262">
                  <c:v>0.001848356845</c:v>
                </c:pt>
                <c:pt idx="263">
                  <c:v>0.000958768949</c:v>
                </c:pt>
                <c:pt idx="264">
                  <c:v>0.003580733678</c:v>
                </c:pt>
                <c:pt idx="265">
                  <c:v>0.000577288789</c:v>
                </c:pt>
                <c:pt idx="266">
                  <c:v>-0.00081320902</c:v>
                </c:pt>
                <c:pt idx="267">
                  <c:v>0.002889194019</c:v>
                </c:pt>
                <c:pt idx="268">
                  <c:v>0.000884708799</c:v>
                </c:pt>
                <c:pt idx="269">
                  <c:v>0.001689609721</c:v>
                </c:pt>
                <c:pt idx="270">
                  <c:v>-0.00176417956</c:v>
                </c:pt>
                <c:pt idx="271">
                  <c:v>-0.000117068219</c:v>
                </c:pt>
                <c:pt idx="272">
                  <c:v>0.001183379213</c:v>
                </c:pt>
                <c:pt idx="273">
                  <c:v>-0.000410579147</c:v>
                </c:pt>
                <c:pt idx="274">
                  <c:v>-0.001195708232</c:v>
                </c:pt>
                <c:pt idx="275">
                  <c:v>-0.000235424018</c:v>
                </c:pt>
                <c:pt idx="276">
                  <c:v>0.002207475648</c:v>
                </c:pt>
                <c:pt idx="277">
                  <c:v>0.001920274074</c:v>
                </c:pt>
                <c:pt idx="278">
                  <c:v>0.002419335236</c:v>
                </c:pt>
                <c:pt idx="279">
                  <c:v>-0.0012831782</c:v>
                </c:pt>
                <c:pt idx="280">
                  <c:v>0.000926704772</c:v>
                </c:pt>
                <c:pt idx="281">
                  <c:v>0.000379315944</c:v>
                </c:pt>
                <c:pt idx="282" formatCode="0.00E+00">
                  <c:v>2.8276445E-5</c:v>
                </c:pt>
                <c:pt idx="283" formatCode="0.00E+00">
                  <c:v>7.7544441E-5</c:v>
                </c:pt>
                <c:pt idx="284">
                  <c:v>-0.001389080241</c:v>
                </c:pt>
                <c:pt idx="285">
                  <c:v>-0.000504937615</c:v>
                </c:pt>
                <c:pt idx="286">
                  <c:v>-0.000709768628</c:v>
                </c:pt>
                <c:pt idx="287">
                  <c:v>-0.001547828552</c:v>
                </c:pt>
                <c:pt idx="288">
                  <c:v>-0.001270769547</c:v>
                </c:pt>
                <c:pt idx="289">
                  <c:v>-0.000306226261</c:v>
                </c:pt>
                <c:pt idx="290">
                  <c:v>-0.001202525517</c:v>
                </c:pt>
                <c:pt idx="291">
                  <c:v>-0.001861934189</c:v>
                </c:pt>
                <c:pt idx="292">
                  <c:v>0.00089013413</c:v>
                </c:pt>
                <c:pt idx="293">
                  <c:v>0.000440167733</c:v>
                </c:pt>
                <c:pt idx="294">
                  <c:v>0.003531606502</c:v>
                </c:pt>
                <c:pt idx="295">
                  <c:v>-0.000233001584</c:v>
                </c:pt>
                <c:pt idx="296">
                  <c:v>-0.004109944902</c:v>
                </c:pt>
                <c:pt idx="297">
                  <c:v>-0.002932232452</c:v>
                </c:pt>
                <c:pt idx="298">
                  <c:v>-0.002208481481</c:v>
                </c:pt>
                <c:pt idx="299">
                  <c:v>-0.000777166605</c:v>
                </c:pt>
                <c:pt idx="300">
                  <c:v>-0.001147961207</c:v>
                </c:pt>
                <c:pt idx="301">
                  <c:v>-0.004435770519</c:v>
                </c:pt>
                <c:pt idx="302">
                  <c:v>-0.002647382776</c:v>
                </c:pt>
                <c:pt idx="303">
                  <c:v>-0.002074406769</c:v>
                </c:pt>
                <c:pt idx="304">
                  <c:v>-0.003471672465</c:v>
                </c:pt>
                <c:pt idx="305">
                  <c:v>-0.003107679684</c:v>
                </c:pt>
                <c:pt idx="306">
                  <c:v>-0.002965133065</c:v>
                </c:pt>
                <c:pt idx="307">
                  <c:v>-0.005661741493</c:v>
                </c:pt>
                <c:pt idx="308">
                  <c:v>-0.002833006396</c:v>
                </c:pt>
                <c:pt idx="309">
                  <c:v>-0.003734563816</c:v>
                </c:pt>
                <c:pt idx="310">
                  <c:v>-0.006350678827</c:v>
                </c:pt>
                <c:pt idx="311">
                  <c:v>-0.006692493721</c:v>
                </c:pt>
                <c:pt idx="312">
                  <c:v>-0.005878757742</c:v>
                </c:pt>
                <c:pt idx="313">
                  <c:v>-0.004469503309</c:v>
                </c:pt>
                <c:pt idx="314">
                  <c:v>-0.004757308569</c:v>
                </c:pt>
                <c:pt idx="315">
                  <c:v>-0.00642004825</c:v>
                </c:pt>
                <c:pt idx="316">
                  <c:v>-0.003643162473</c:v>
                </c:pt>
                <c:pt idx="317">
                  <c:v>-0.002270965327</c:v>
                </c:pt>
                <c:pt idx="318">
                  <c:v>-0.005543198595</c:v>
                </c:pt>
                <c:pt idx="319">
                  <c:v>-0.006098219329</c:v>
                </c:pt>
                <c:pt idx="320">
                  <c:v>-0.004843657559</c:v>
                </c:pt>
                <c:pt idx="321">
                  <c:v>-0.004331961872</c:v>
                </c:pt>
                <c:pt idx="322">
                  <c:v>-0.0059965328</c:v>
                </c:pt>
                <c:pt idx="323">
                  <c:v>-0.006195533385</c:v>
                </c:pt>
                <c:pt idx="324">
                  <c:v>-0.005867166008</c:v>
                </c:pt>
                <c:pt idx="325">
                  <c:v>-0.00519170703</c:v>
                </c:pt>
                <c:pt idx="326">
                  <c:v>-0.005883346222</c:v>
                </c:pt>
                <c:pt idx="327">
                  <c:v>-0.0097135871</c:v>
                </c:pt>
                <c:pt idx="328">
                  <c:v>-0.004977994097</c:v>
                </c:pt>
                <c:pt idx="329">
                  <c:v>-0.003694211551</c:v>
                </c:pt>
                <c:pt idx="330">
                  <c:v>-0.003200958339</c:v>
                </c:pt>
                <c:pt idx="331">
                  <c:v>-0.007695492754</c:v>
                </c:pt>
                <c:pt idx="332">
                  <c:v>-0.003192804835</c:v>
                </c:pt>
                <c:pt idx="333">
                  <c:v>-0.00322208354</c:v>
                </c:pt>
                <c:pt idx="334">
                  <c:v>-0.003895833068</c:v>
                </c:pt>
                <c:pt idx="335">
                  <c:v>-0.007756083141</c:v>
                </c:pt>
                <c:pt idx="336">
                  <c:v>-0.008476864027</c:v>
                </c:pt>
                <c:pt idx="337">
                  <c:v>-0.008518232507</c:v>
                </c:pt>
                <c:pt idx="338">
                  <c:v>-0.008196417094</c:v>
                </c:pt>
                <c:pt idx="339">
                  <c:v>-0.00890308558</c:v>
                </c:pt>
                <c:pt idx="340">
                  <c:v>-0.006756934517</c:v>
                </c:pt>
                <c:pt idx="341">
                  <c:v>-0.010767374162</c:v>
                </c:pt>
                <c:pt idx="342">
                  <c:v>-0.0090633651</c:v>
                </c:pt>
                <c:pt idx="343">
                  <c:v>-0.006914164649</c:v>
                </c:pt>
                <c:pt idx="344">
                  <c:v>-0.005400898104</c:v>
                </c:pt>
                <c:pt idx="345">
                  <c:v>-0.006272103243</c:v>
                </c:pt>
                <c:pt idx="346">
                  <c:v>-0.008721998294</c:v>
                </c:pt>
                <c:pt idx="347">
                  <c:v>-0.003909632975</c:v>
                </c:pt>
                <c:pt idx="348">
                  <c:v>-0.007718622937</c:v>
                </c:pt>
                <c:pt idx="349">
                  <c:v>-0.007939809127</c:v>
                </c:pt>
                <c:pt idx="350">
                  <c:v>-0.009271946694</c:v>
                </c:pt>
                <c:pt idx="351">
                  <c:v>-0.007670062361</c:v>
                </c:pt>
                <c:pt idx="352">
                  <c:v>-0.009114332545</c:v>
                </c:pt>
                <c:pt idx="353">
                  <c:v>-0.007964478121</c:v>
                </c:pt>
                <c:pt idx="354">
                  <c:v>-0.011129997178</c:v>
                </c:pt>
                <c:pt idx="355">
                  <c:v>-0.008512009735</c:v>
                </c:pt>
                <c:pt idx="356">
                  <c:v>-0.007691261332</c:v>
                </c:pt>
                <c:pt idx="357">
                  <c:v>-0.012373184311</c:v>
                </c:pt>
                <c:pt idx="358">
                  <c:v>-0.011688729196</c:v>
                </c:pt>
                <c:pt idx="359">
                  <c:v>-0.00757676422</c:v>
                </c:pt>
                <c:pt idx="360">
                  <c:v>-0.006520523935</c:v>
                </c:pt>
                <c:pt idx="361">
                  <c:v>-0.009875314393</c:v>
                </c:pt>
                <c:pt idx="362">
                  <c:v>-0.009078053521</c:v>
                </c:pt>
                <c:pt idx="363">
                  <c:v>-0.002914995879</c:v>
                </c:pt>
                <c:pt idx="364">
                  <c:v>-0.005121647723</c:v>
                </c:pt>
                <c:pt idx="365">
                  <c:v>-0.004236067396</c:v>
                </c:pt>
                <c:pt idx="366">
                  <c:v>-0.007426755149</c:v>
                </c:pt>
                <c:pt idx="367">
                  <c:v>-0.005802318187</c:v>
                </c:pt>
                <c:pt idx="368">
                  <c:v>-0.009228358813</c:v>
                </c:pt>
                <c:pt idx="369">
                  <c:v>-0.004543200218</c:v>
                </c:pt>
                <c:pt idx="370">
                  <c:v>-0.005594466592</c:v>
                </c:pt>
                <c:pt idx="371">
                  <c:v>-0.006431902787</c:v>
                </c:pt>
                <c:pt idx="372">
                  <c:v>-0.005640621076</c:v>
                </c:pt>
                <c:pt idx="373">
                  <c:v>-0.003237814235</c:v>
                </c:pt>
                <c:pt idx="374">
                  <c:v>-0.004738661774</c:v>
                </c:pt>
                <c:pt idx="375">
                  <c:v>-0.006172260343</c:v>
                </c:pt>
                <c:pt idx="376">
                  <c:v>-0.004259634579</c:v>
                </c:pt>
                <c:pt idx="377">
                  <c:v>-0.00837774717</c:v>
                </c:pt>
                <c:pt idx="378">
                  <c:v>-0.006575249231</c:v>
                </c:pt>
                <c:pt idx="379">
                  <c:v>-0.009192872124</c:v>
                </c:pt>
                <c:pt idx="380">
                  <c:v>-0.009222293019</c:v>
                </c:pt>
                <c:pt idx="381">
                  <c:v>-0.005162662124</c:v>
                </c:pt>
                <c:pt idx="382">
                  <c:v>-0.008220231323</c:v>
                </c:pt>
                <c:pt idx="383">
                  <c:v>-0.006123350712</c:v>
                </c:pt>
                <c:pt idx="384">
                  <c:v>-0.004812462341</c:v>
                </c:pt>
                <c:pt idx="385">
                  <c:v>-0.005805752821</c:v>
                </c:pt>
                <c:pt idx="386">
                  <c:v>-0.007195898172</c:v>
                </c:pt>
                <c:pt idx="387">
                  <c:v>-0.008396103799</c:v>
                </c:pt>
                <c:pt idx="388">
                  <c:v>-0.00836052049</c:v>
                </c:pt>
                <c:pt idx="389">
                  <c:v>-0.009074795395</c:v>
                </c:pt>
                <c:pt idx="390">
                  <c:v>-0.006007531199</c:v>
                </c:pt>
                <c:pt idx="391">
                  <c:v>-0.006005208944</c:v>
                </c:pt>
                <c:pt idx="392">
                  <c:v>-0.00239269361</c:v>
                </c:pt>
                <c:pt idx="393">
                  <c:v>-0.004098435774</c:v>
                </c:pt>
                <c:pt idx="394">
                  <c:v>-0.007030426761</c:v>
                </c:pt>
                <c:pt idx="395">
                  <c:v>-0.009319041959</c:v>
                </c:pt>
                <c:pt idx="396">
                  <c:v>-0.009881935423</c:v>
                </c:pt>
                <c:pt idx="397">
                  <c:v>-0.008242971125</c:v>
                </c:pt>
                <c:pt idx="398">
                  <c:v>-0.007268383354</c:v>
                </c:pt>
                <c:pt idx="399">
                  <c:v>-0.006345505772</c:v>
                </c:pt>
                <c:pt idx="400">
                  <c:v>-0.010980237916</c:v>
                </c:pt>
                <c:pt idx="401">
                  <c:v>-0.009706282624</c:v>
                </c:pt>
                <c:pt idx="402">
                  <c:v>-0.006499325283</c:v>
                </c:pt>
                <c:pt idx="403">
                  <c:v>-0.014735056442</c:v>
                </c:pt>
                <c:pt idx="404">
                  <c:v>-0.007763176852</c:v>
                </c:pt>
                <c:pt idx="405">
                  <c:v>-0.005106543484</c:v>
                </c:pt>
                <c:pt idx="406">
                  <c:v>-0.007426735195</c:v>
                </c:pt>
                <c:pt idx="407">
                  <c:v>-0.00428464085</c:v>
                </c:pt>
                <c:pt idx="408">
                  <c:v>-0.006550686941</c:v>
                </c:pt>
                <c:pt idx="409">
                  <c:v>-0.008257816937</c:v>
                </c:pt>
                <c:pt idx="410">
                  <c:v>-0.008747135586</c:v>
                </c:pt>
                <c:pt idx="411">
                  <c:v>-0.012059399313</c:v>
                </c:pt>
                <c:pt idx="412">
                  <c:v>-0.012779778801</c:v>
                </c:pt>
                <c:pt idx="413">
                  <c:v>-0.011487243528</c:v>
                </c:pt>
                <c:pt idx="414">
                  <c:v>-0.005815075266</c:v>
                </c:pt>
                <c:pt idx="415">
                  <c:v>-0.007801909656</c:v>
                </c:pt>
                <c:pt idx="416">
                  <c:v>-0.010413113444</c:v>
                </c:pt>
                <c:pt idx="417">
                  <c:v>-0.013879298886</c:v>
                </c:pt>
                <c:pt idx="418">
                  <c:v>-0.006783791727</c:v>
                </c:pt>
                <c:pt idx="419">
                  <c:v>-0.007716574869</c:v>
                </c:pt>
                <c:pt idx="420">
                  <c:v>-0.008791392862</c:v>
                </c:pt>
                <c:pt idx="421">
                  <c:v>-0.009051227594</c:v>
                </c:pt>
                <c:pt idx="422">
                  <c:v>-0.012053689992</c:v>
                </c:pt>
                <c:pt idx="423">
                  <c:v>-0.00934823082</c:v>
                </c:pt>
                <c:pt idx="424">
                  <c:v>-0.015595988595</c:v>
                </c:pt>
                <c:pt idx="425">
                  <c:v>-0.011305258292</c:v>
                </c:pt>
                <c:pt idx="426">
                  <c:v>-0.010306173835</c:v>
                </c:pt>
                <c:pt idx="427">
                  <c:v>-0.015216495534</c:v>
                </c:pt>
                <c:pt idx="428">
                  <c:v>-0.012518965358</c:v>
                </c:pt>
                <c:pt idx="429">
                  <c:v>-0.011639257611</c:v>
                </c:pt>
                <c:pt idx="430">
                  <c:v>-0.012826717103</c:v>
                </c:pt>
                <c:pt idx="431">
                  <c:v>-0.009737530276</c:v>
                </c:pt>
                <c:pt idx="432">
                  <c:v>-0.014731533126</c:v>
                </c:pt>
                <c:pt idx="433">
                  <c:v>-0.015606452842</c:v>
                </c:pt>
                <c:pt idx="434">
                  <c:v>-0.011802159539</c:v>
                </c:pt>
                <c:pt idx="435">
                  <c:v>-0.010525367965</c:v>
                </c:pt>
                <c:pt idx="436">
                  <c:v>-0.009610732465</c:v>
                </c:pt>
                <c:pt idx="437">
                  <c:v>-0.010457752412</c:v>
                </c:pt>
                <c:pt idx="438">
                  <c:v>-0.013207415525</c:v>
                </c:pt>
                <c:pt idx="439">
                  <c:v>-0.013191290531</c:v>
                </c:pt>
                <c:pt idx="440">
                  <c:v>-0.010188079656</c:v>
                </c:pt>
                <c:pt idx="441">
                  <c:v>-0.015420398322</c:v>
                </c:pt>
                <c:pt idx="442">
                  <c:v>-0.012648216303</c:v>
                </c:pt>
                <c:pt idx="443">
                  <c:v>-0.00822385211</c:v>
                </c:pt>
                <c:pt idx="444">
                  <c:v>-0.012231388629</c:v>
                </c:pt>
                <c:pt idx="445">
                  <c:v>-0.013645059056</c:v>
                </c:pt>
                <c:pt idx="446">
                  <c:v>-0.01563964718</c:v>
                </c:pt>
                <c:pt idx="447">
                  <c:v>-0.016604972722</c:v>
                </c:pt>
                <c:pt idx="448">
                  <c:v>-0.00939885933</c:v>
                </c:pt>
                <c:pt idx="449">
                  <c:v>-0.012717371899</c:v>
                </c:pt>
                <c:pt idx="450">
                  <c:v>-0.014403367551</c:v>
                </c:pt>
                <c:pt idx="451">
                  <c:v>-0.016679524839</c:v>
                </c:pt>
                <c:pt idx="452">
                  <c:v>-0.01445645289</c:v>
                </c:pt>
                <c:pt idx="453">
                  <c:v>-0.010216106196</c:v>
                </c:pt>
                <c:pt idx="454">
                  <c:v>-0.013621418605</c:v>
                </c:pt>
                <c:pt idx="455">
                  <c:v>-0.014655561904</c:v>
                </c:pt>
                <c:pt idx="456">
                  <c:v>-0.015674926108</c:v>
                </c:pt>
                <c:pt idx="457">
                  <c:v>-0.011112638017</c:v>
                </c:pt>
                <c:pt idx="458">
                  <c:v>-0.010049700577</c:v>
                </c:pt>
                <c:pt idx="459">
                  <c:v>-0.011797671181</c:v>
                </c:pt>
                <c:pt idx="460">
                  <c:v>-0.009231399632</c:v>
                </c:pt>
                <c:pt idx="461">
                  <c:v>-0.006544715475</c:v>
                </c:pt>
                <c:pt idx="462">
                  <c:v>-0.005035846364</c:v>
                </c:pt>
                <c:pt idx="463">
                  <c:v>-0.008643988255</c:v>
                </c:pt>
                <c:pt idx="464">
                  <c:v>-0.008428870082</c:v>
                </c:pt>
                <c:pt idx="465">
                  <c:v>-0.013681621782</c:v>
                </c:pt>
                <c:pt idx="466">
                  <c:v>-0.010099405768</c:v>
                </c:pt>
                <c:pt idx="467">
                  <c:v>-0.012295786797</c:v>
                </c:pt>
                <c:pt idx="468">
                  <c:v>-0.014868719796</c:v>
                </c:pt>
                <c:pt idx="469">
                  <c:v>-0.009077010089</c:v>
                </c:pt>
                <c:pt idx="470">
                  <c:v>-0.006825331974</c:v>
                </c:pt>
                <c:pt idx="471">
                  <c:v>-0.009851547866</c:v>
                </c:pt>
                <c:pt idx="472">
                  <c:v>-0.013238244447</c:v>
                </c:pt>
                <c:pt idx="473">
                  <c:v>-0.015524785757</c:v>
                </c:pt>
                <c:pt idx="474">
                  <c:v>-0.012064589693</c:v>
                </c:pt>
                <c:pt idx="475">
                  <c:v>-0.014021702513</c:v>
                </c:pt>
                <c:pt idx="476">
                  <c:v>-0.013101826676</c:v>
                </c:pt>
                <c:pt idx="477">
                  <c:v>-0.007125937439</c:v>
                </c:pt>
                <c:pt idx="478">
                  <c:v>-0.010503938279</c:v>
                </c:pt>
                <c:pt idx="479">
                  <c:v>-0.010340884547</c:v>
                </c:pt>
                <c:pt idx="480">
                  <c:v>-0.0135094455</c:v>
                </c:pt>
                <c:pt idx="481">
                  <c:v>-0.016862769384</c:v>
                </c:pt>
                <c:pt idx="482">
                  <c:v>-0.012840212145</c:v>
                </c:pt>
                <c:pt idx="483">
                  <c:v>-0.010583788576</c:v>
                </c:pt>
                <c:pt idx="484">
                  <c:v>-0.010967538915</c:v>
                </c:pt>
                <c:pt idx="485">
                  <c:v>-0.008371799822</c:v>
                </c:pt>
                <c:pt idx="486">
                  <c:v>-0.005579735817</c:v>
                </c:pt>
                <c:pt idx="487">
                  <c:v>-0.007018345815</c:v>
                </c:pt>
                <c:pt idx="488">
                  <c:v>-0.005377540639</c:v>
                </c:pt>
                <c:pt idx="489">
                  <c:v>-0.002937104366</c:v>
                </c:pt>
                <c:pt idx="490">
                  <c:v>-0.002363955193</c:v>
                </c:pt>
                <c:pt idx="491">
                  <c:v>-0.001523371978</c:v>
                </c:pt>
                <c:pt idx="492">
                  <c:v>-0.01142180599</c:v>
                </c:pt>
                <c:pt idx="493">
                  <c:v>-0.010527796182</c:v>
                </c:pt>
                <c:pt idx="494">
                  <c:v>-0.008204829381</c:v>
                </c:pt>
                <c:pt idx="495">
                  <c:v>-0.009844113378</c:v>
                </c:pt>
                <c:pt idx="496">
                  <c:v>-0.011776968994</c:v>
                </c:pt>
                <c:pt idx="497">
                  <c:v>-0.012009442353</c:v>
                </c:pt>
                <c:pt idx="498">
                  <c:v>-0.013975714342</c:v>
                </c:pt>
                <c:pt idx="499">
                  <c:v>-0.010471292501</c:v>
                </c:pt>
                <c:pt idx="500">
                  <c:v>-0.009258573993</c:v>
                </c:pt>
                <c:pt idx="501">
                  <c:v>-0.012704193688</c:v>
                </c:pt>
                <c:pt idx="502">
                  <c:v>-0.012453255363</c:v>
                </c:pt>
                <c:pt idx="503">
                  <c:v>-0.013412244702</c:v>
                </c:pt>
                <c:pt idx="504">
                  <c:v>-0.008051040517</c:v>
                </c:pt>
                <c:pt idx="505">
                  <c:v>-0.010216051833</c:v>
                </c:pt>
                <c:pt idx="506">
                  <c:v>-0.010885373595</c:v>
                </c:pt>
                <c:pt idx="507">
                  <c:v>-0.008603939809</c:v>
                </c:pt>
                <c:pt idx="508">
                  <c:v>-0.006831801143</c:v>
                </c:pt>
                <c:pt idx="509">
                  <c:v>-0.013978483733</c:v>
                </c:pt>
                <c:pt idx="510">
                  <c:v>-0.017053262156</c:v>
                </c:pt>
                <c:pt idx="511">
                  <c:v>-0.0180882155</c:v>
                </c:pt>
                <c:pt idx="512">
                  <c:v>-0.013829838569</c:v>
                </c:pt>
                <c:pt idx="513">
                  <c:v>-0.015393011169</c:v>
                </c:pt>
                <c:pt idx="514">
                  <c:v>-0.018447666332</c:v>
                </c:pt>
                <c:pt idx="515">
                  <c:v>-0.018448112286</c:v>
                </c:pt>
                <c:pt idx="516">
                  <c:v>-0.014081825774</c:v>
                </c:pt>
                <c:pt idx="517">
                  <c:v>-0.013087812132</c:v>
                </c:pt>
                <c:pt idx="518">
                  <c:v>-0.008534145042</c:v>
                </c:pt>
                <c:pt idx="519">
                  <c:v>-0.006055495602</c:v>
                </c:pt>
                <c:pt idx="520">
                  <c:v>-0.005956035501</c:v>
                </c:pt>
                <c:pt idx="521">
                  <c:v>-0.002859683686</c:v>
                </c:pt>
                <c:pt idx="522">
                  <c:v>-0.008740841946</c:v>
                </c:pt>
                <c:pt idx="523">
                  <c:v>-0.010030716628</c:v>
                </c:pt>
                <c:pt idx="524">
                  <c:v>-0.015730445416</c:v>
                </c:pt>
                <c:pt idx="525">
                  <c:v>-0.016186109873</c:v>
                </c:pt>
                <c:pt idx="526">
                  <c:v>-0.017823010371</c:v>
                </c:pt>
                <c:pt idx="527">
                  <c:v>-0.008338266589</c:v>
                </c:pt>
                <c:pt idx="528">
                  <c:v>-0.011408096529</c:v>
                </c:pt>
                <c:pt idx="529">
                  <c:v>-0.015123276976</c:v>
                </c:pt>
                <c:pt idx="530">
                  <c:v>-0.015256700991</c:v>
                </c:pt>
                <c:pt idx="531">
                  <c:v>-0.007157326164</c:v>
                </c:pt>
                <c:pt idx="532">
                  <c:v>-0.010346756546</c:v>
                </c:pt>
                <c:pt idx="533">
                  <c:v>-0.009719297519</c:v>
                </c:pt>
                <c:pt idx="534">
                  <c:v>-0.010690019376</c:v>
                </c:pt>
                <c:pt idx="535">
                  <c:v>-0.014321092437</c:v>
                </c:pt>
                <c:pt idx="536">
                  <c:v>-0.008970898133</c:v>
                </c:pt>
                <c:pt idx="537">
                  <c:v>-0.006377770307</c:v>
                </c:pt>
                <c:pt idx="538">
                  <c:v>-0.007840230485</c:v>
                </c:pt>
                <c:pt idx="539">
                  <c:v>-0.014050109409</c:v>
                </c:pt>
                <c:pt idx="540">
                  <c:v>-0.013045105256</c:v>
                </c:pt>
                <c:pt idx="541">
                  <c:v>-0.015072397511</c:v>
                </c:pt>
                <c:pt idx="542">
                  <c:v>-0.010999217173</c:v>
                </c:pt>
                <c:pt idx="543">
                  <c:v>-0.007018444832</c:v>
                </c:pt>
                <c:pt idx="544">
                  <c:v>-0.008977377783</c:v>
                </c:pt>
                <c:pt idx="545">
                  <c:v>-0.008057815851</c:v>
                </c:pt>
                <c:pt idx="546">
                  <c:v>-0.008709472656</c:v>
                </c:pt>
                <c:pt idx="547">
                  <c:v>-0.01284493696</c:v>
                </c:pt>
                <c:pt idx="548">
                  <c:v>-0.017044382643</c:v>
                </c:pt>
                <c:pt idx="549">
                  <c:v>-0.006699971036</c:v>
                </c:pt>
                <c:pt idx="550">
                  <c:v>-0.010657038056</c:v>
                </c:pt>
                <c:pt idx="551">
                  <c:v>-0.017394817284</c:v>
                </c:pt>
                <c:pt idx="552">
                  <c:v>-0.012296798535</c:v>
                </c:pt>
                <c:pt idx="553">
                  <c:v>-0.009074317223</c:v>
                </c:pt>
                <c:pt idx="554">
                  <c:v>-0.010753450467</c:v>
                </c:pt>
                <c:pt idx="555">
                  <c:v>-0.010268127845</c:v>
                </c:pt>
                <c:pt idx="556">
                  <c:v>-0.01132422542</c:v>
                </c:pt>
                <c:pt idx="557">
                  <c:v>-0.004712354766</c:v>
                </c:pt>
                <c:pt idx="558">
                  <c:v>-0.006218995935</c:v>
                </c:pt>
                <c:pt idx="559">
                  <c:v>-0.019985491136</c:v>
                </c:pt>
                <c:pt idx="560">
                  <c:v>-0.02081134961</c:v>
                </c:pt>
                <c:pt idx="561">
                  <c:v>-0.016745449905</c:v>
                </c:pt>
                <c:pt idx="562">
                  <c:v>-0.013790968993</c:v>
                </c:pt>
                <c:pt idx="563">
                  <c:v>-0.014046125515</c:v>
                </c:pt>
                <c:pt idx="564">
                  <c:v>-0.008234012338</c:v>
                </c:pt>
                <c:pt idx="565">
                  <c:v>-0.002511678431</c:v>
                </c:pt>
                <c:pt idx="566">
                  <c:v>-0.000669182074</c:v>
                </c:pt>
                <c:pt idx="567">
                  <c:v>-0.00665916988</c:v>
                </c:pt>
                <c:pt idx="568">
                  <c:v>-0.020013161708</c:v>
                </c:pt>
                <c:pt idx="569">
                  <c:v>-0.017707730471</c:v>
                </c:pt>
                <c:pt idx="570">
                  <c:v>-0.016519388573</c:v>
                </c:pt>
                <c:pt idx="571">
                  <c:v>-0.011889093277</c:v>
                </c:pt>
                <c:pt idx="572">
                  <c:v>-0.016192029155</c:v>
                </c:pt>
                <c:pt idx="573">
                  <c:v>-0.014812952872</c:v>
                </c:pt>
                <c:pt idx="574">
                  <c:v>-0.017705920705</c:v>
                </c:pt>
                <c:pt idx="575">
                  <c:v>-0.022244323634</c:v>
                </c:pt>
                <c:pt idx="576">
                  <c:v>-0.015659068816</c:v>
                </c:pt>
                <c:pt idx="577">
                  <c:v>-0.010964522631</c:v>
                </c:pt>
                <c:pt idx="578">
                  <c:v>-0.012673992655</c:v>
                </c:pt>
                <c:pt idx="579">
                  <c:v>-0.018110368847</c:v>
                </c:pt>
                <c:pt idx="580">
                  <c:v>-0.022620540956</c:v>
                </c:pt>
                <c:pt idx="581">
                  <c:v>-0.019238120363</c:v>
                </c:pt>
                <c:pt idx="582">
                  <c:v>-0.021877376664</c:v>
                </c:pt>
                <c:pt idx="583">
                  <c:v>-0.014280834353</c:v>
                </c:pt>
                <c:pt idx="584">
                  <c:v>-0.014498618396</c:v>
                </c:pt>
                <c:pt idx="585">
                  <c:v>-0.014889054548</c:v>
                </c:pt>
                <c:pt idx="586">
                  <c:v>-0.009406746148</c:v>
                </c:pt>
                <c:pt idx="587">
                  <c:v>-0.014430606229</c:v>
                </c:pt>
                <c:pt idx="588">
                  <c:v>-0.014315912433</c:v>
                </c:pt>
                <c:pt idx="589">
                  <c:v>-0.006018592058</c:v>
                </c:pt>
                <c:pt idx="590">
                  <c:v>-0.014336412145</c:v>
                </c:pt>
                <c:pt idx="591">
                  <c:v>-0.019304785964</c:v>
                </c:pt>
                <c:pt idx="592">
                  <c:v>-0.011900970215</c:v>
                </c:pt>
                <c:pt idx="593">
                  <c:v>-0.023051948147</c:v>
                </c:pt>
                <c:pt idx="594">
                  <c:v>-0.017565991516</c:v>
                </c:pt>
                <c:pt idx="595">
                  <c:v>-0.012272042674</c:v>
                </c:pt>
                <c:pt idx="596">
                  <c:v>-0.009061326091</c:v>
                </c:pt>
                <c:pt idx="597">
                  <c:v>-0.009387722751</c:v>
                </c:pt>
                <c:pt idx="598">
                  <c:v>-0.026770197631</c:v>
                </c:pt>
                <c:pt idx="599">
                  <c:v>-0.016502659954</c:v>
                </c:pt>
                <c:pt idx="600">
                  <c:v>-0.018921975961</c:v>
                </c:pt>
                <c:pt idx="601">
                  <c:v>-0.014965594379</c:v>
                </c:pt>
                <c:pt idx="602">
                  <c:v>-0.013141867976</c:v>
                </c:pt>
                <c:pt idx="603">
                  <c:v>-0.022295741816</c:v>
                </c:pt>
                <c:pt idx="604">
                  <c:v>-0.020148945913</c:v>
                </c:pt>
                <c:pt idx="605">
                  <c:v>-0.015051125655</c:v>
                </c:pt>
                <c:pt idx="606">
                  <c:v>-0.010029816848</c:v>
                </c:pt>
                <c:pt idx="607">
                  <c:v>-0.013615178262</c:v>
                </c:pt>
                <c:pt idx="608">
                  <c:v>-0.01652755882</c:v>
                </c:pt>
                <c:pt idx="609">
                  <c:v>-0.008499763272</c:v>
                </c:pt>
                <c:pt idx="610">
                  <c:v>-0.006948534338</c:v>
                </c:pt>
                <c:pt idx="611">
                  <c:v>-0.011670479652</c:v>
                </c:pt>
                <c:pt idx="612">
                  <c:v>-0.020458825794</c:v>
                </c:pt>
                <c:pt idx="613">
                  <c:v>-0.022299552313</c:v>
                </c:pt>
                <c:pt idx="614">
                  <c:v>-0.020594767266</c:v>
                </c:pt>
                <c:pt idx="615">
                  <c:v>-0.019412376943</c:v>
                </c:pt>
                <c:pt idx="616">
                  <c:v>-0.018610414934</c:v>
                </c:pt>
                <c:pt idx="617">
                  <c:v>-0.027728526052</c:v>
                </c:pt>
                <c:pt idx="618">
                  <c:v>-0.028654455269</c:v>
                </c:pt>
                <c:pt idx="619">
                  <c:v>-0.017452517022</c:v>
                </c:pt>
                <c:pt idx="620">
                  <c:v>-0.017078091288</c:v>
                </c:pt>
                <c:pt idx="621">
                  <c:v>-0.0164083133</c:v>
                </c:pt>
                <c:pt idx="622">
                  <c:v>-0.010707636774</c:v>
                </c:pt>
                <c:pt idx="623">
                  <c:v>-0.016954657277</c:v>
                </c:pt>
                <c:pt idx="624">
                  <c:v>-0.022488115539</c:v>
                </c:pt>
                <c:pt idx="625">
                  <c:v>-0.020565924174</c:v>
                </c:pt>
                <c:pt idx="626">
                  <c:v>-0.032619077319</c:v>
                </c:pt>
                <c:pt idx="627">
                  <c:v>-0.033159055587</c:v>
                </c:pt>
                <c:pt idx="628">
                  <c:v>-0.030829179486</c:v>
                </c:pt>
                <c:pt idx="629">
                  <c:v>-0.026065477412</c:v>
                </c:pt>
                <c:pt idx="630">
                  <c:v>-0.028407139778</c:v>
                </c:pt>
                <c:pt idx="631">
                  <c:v>-0.01562124976</c:v>
                </c:pt>
                <c:pt idx="632">
                  <c:v>-0.016089920939</c:v>
                </c:pt>
                <c:pt idx="633">
                  <c:v>-0.023571344747</c:v>
                </c:pt>
                <c:pt idx="634">
                  <c:v>-0.017461793217</c:v>
                </c:pt>
                <c:pt idx="635">
                  <c:v>-0.018974228401</c:v>
                </c:pt>
                <c:pt idx="636">
                  <c:v>-0.027496829418</c:v>
                </c:pt>
                <c:pt idx="637">
                  <c:v>-0.028169229164</c:v>
                </c:pt>
                <c:pt idx="638">
                  <c:v>-0.018826073146</c:v>
                </c:pt>
                <c:pt idx="639">
                  <c:v>-0.020966662544</c:v>
                </c:pt>
                <c:pt idx="640">
                  <c:v>-0.019712840169</c:v>
                </c:pt>
                <c:pt idx="641">
                  <c:v>-0.014907613846</c:v>
                </c:pt>
                <c:pt idx="642">
                  <c:v>-0.023440178389</c:v>
                </c:pt>
                <c:pt idx="643">
                  <c:v>-0.022391264651</c:v>
                </c:pt>
                <c:pt idx="644">
                  <c:v>-0.027273073271</c:v>
                </c:pt>
                <c:pt idx="645">
                  <c:v>-0.037543819475</c:v>
                </c:pt>
                <c:pt idx="646">
                  <c:v>-0.021544037961</c:v>
                </c:pt>
                <c:pt idx="647">
                  <c:v>-0.019924615781</c:v>
                </c:pt>
                <c:pt idx="648">
                  <c:v>-0.027030969457</c:v>
                </c:pt>
                <c:pt idx="649">
                  <c:v>-0.023521689023</c:v>
                </c:pt>
                <c:pt idx="650">
                  <c:v>-0.024128478255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'Fig.11'!$F$1</c:f>
              <c:strCache>
                <c:ptCount val="1"/>
                <c:pt idx="0">
                  <c:v>Day 6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'Fig.11'!$A$2:$A$652</c:f>
              <c:numCache>
                <c:formatCode>General</c:formatCode>
                <c:ptCount val="651"/>
                <c:pt idx="0">
                  <c:v>210.0</c:v>
                </c:pt>
                <c:pt idx="1">
                  <c:v>211.0</c:v>
                </c:pt>
                <c:pt idx="2">
                  <c:v>212.0</c:v>
                </c:pt>
                <c:pt idx="3">
                  <c:v>213.0</c:v>
                </c:pt>
                <c:pt idx="4">
                  <c:v>214.0</c:v>
                </c:pt>
                <c:pt idx="5">
                  <c:v>215.0</c:v>
                </c:pt>
                <c:pt idx="6">
                  <c:v>216.0</c:v>
                </c:pt>
                <c:pt idx="7">
                  <c:v>217.0</c:v>
                </c:pt>
                <c:pt idx="8">
                  <c:v>218.0</c:v>
                </c:pt>
                <c:pt idx="9">
                  <c:v>219.0</c:v>
                </c:pt>
                <c:pt idx="10">
                  <c:v>220.0</c:v>
                </c:pt>
                <c:pt idx="11">
                  <c:v>221.0</c:v>
                </c:pt>
                <c:pt idx="12">
                  <c:v>222.0</c:v>
                </c:pt>
                <c:pt idx="13">
                  <c:v>223.0</c:v>
                </c:pt>
                <c:pt idx="14">
                  <c:v>224.0</c:v>
                </c:pt>
                <c:pt idx="15">
                  <c:v>225.0</c:v>
                </c:pt>
                <c:pt idx="16">
                  <c:v>226.0</c:v>
                </c:pt>
                <c:pt idx="17">
                  <c:v>227.0</c:v>
                </c:pt>
                <c:pt idx="18">
                  <c:v>228.0</c:v>
                </c:pt>
                <c:pt idx="19">
                  <c:v>229.0</c:v>
                </c:pt>
                <c:pt idx="20">
                  <c:v>230.0</c:v>
                </c:pt>
                <c:pt idx="21">
                  <c:v>231.0</c:v>
                </c:pt>
                <c:pt idx="22">
                  <c:v>232.0</c:v>
                </c:pt>
                <c:pt idx="23">
                  <c:v>233.0</c:v>
                </c:pt>
                <c:pt idx="24">
                  <c:v>234.0</c:v>
                </c:pt>
                <c:pt idx="25">
                  <c:v>235.0</c:v>
                </c:pt>
                <c:pt idx="26">
                  <c:v>236.0</c:v>
                </c:pt>
                <c:pt idx="27">
                  <c:v>237.0</c:v>
                </c:pt>
                <c:pt idx="28">
                  <c:v>238.0</c:v>
                </c:pt>
                <c:pt idx="29">
                  <c:v>239.0</c:v>
                </c:pt>
                <c:pt idx="30">
                  <c:v>240.0</c:v>
                </c:pt>
                <c:pt idx="31">
                  <c:v>241.0</c:v>
                </c:pt>
                <c:pt idx="32">
                  <c:v>242.0</c:v>
                </c:pt>
                <c:pt idx="33">
                  <c:v>243.0</c:v>
                </c:pt>
                <c:pt idx="34">
                  <c:v>244.0</c:v>
                </c:pt>
                <c:pt idx="35">
                  <c:v>245.0</c:v>
                </c:pt>
                <c:pt idx="36">
                  <c:v>246.0</c:v>
                </c:pt>
                <c:pt idx="37">
                  <c:v>247.0</c:v>
                </c:pt>
                <c:pt idx="38">
                  <c:v>248.0</c:v>
                </c:pt>
                <c:pt idx="39">
                  <c:v>249.0</c:v>
                </c:pt>
                <c:pt idx="40">
                  <c:v>250.0</c:v>
                </c:pt>
                <c:pt idx="41">
                  <c:v>251.0</c:v>
                </c:pt>
                <c:pt idx="42">
                  <c:v>252.0</c:v>
                </c:pt>
                <c:pt idx="43">
                  <c:v>253.0</c:v>
                </c:pt>
                <c:pt idx="44">
                  <c:v>254.0</c:v>
                </c:pt>
                <c:pt idx="45">
                  <c:v>255.0</c:v>
                </c:pt>
                <c:pt idx="46">
                  <c:v>256.0</c:v>
                </c:pt>
                <c:pt idx="47">
                  <c:v>257.0</c:v>
                </c:pt>
                <c:pt idx="48">
                  <c:v>258.0</c:v>
                </c:pt>
                <c:pt idx="49">
                  <c:v>259.0</c:v>
                </c:pt>
                <c:pt idx="50">
                  <c:v>260.0</c:v>
                </c:pt>
                <c:pt idx="51">
                  <c:v>261.0</c:v>
                </c:pt>
                <c:pt idx="52">
                  <c:v>262.0</c:v>
                </c:pt>
                <c:pt idx="53">
                  <c:v>263.0</c:v>
                </c:pt>
                <c:pt idx="54">
                  <c:v>264.0</c:v>
                </c:pt>
                <c:pt idx="55">
                  <c:v>265.0</c:v>
                </c:pt>
                <c:pt idx="56">
                  <c:v>266.0</c:v>
                </c:pt>
                <c:pt idx="57">
                  <c:v>267.0</c:v>
                </c:pt>
                <c:pt idx="58">
                  <c:v>268.0</c:v>
                </c:pt>
                <c:pt idx="59">
                  <c:v>269.0</c:v>
                </c:pt>
                <c:pt idx="60">
                  <c:v>270.0</c:v>
                </c:pt>
                <c:pt idx="61">
                  <c:v>271.0</c:v>
                </c:pt>
                <c:pt idx="62">
                  <c:v>272.0</c:v>
                </c:pt>
                <c:pt idx="63">
                  <c:v>273.0</c:v>
                </c:pt>
                <c:pt idx="64">
                  <c:v>274.0</c:v>
                </c:pt>
                <c:pt idx="65">
                  <c:v>275.0</c:v>
                </c:pt>
                <c:pt idx="66">
                  <c:v>276.0</c:v>
                </c:pt>
                <c:pt idx="67">
                  <c:v>277.0</c:v>
                </c:pt>
                <c:pt idx="68">
                  <c:v>278.0</c:v>
                </c:pt>
                <c:pt idx="69">
                  <c:v>279.0</c:v>
                </c:pt>
                <c:pt idx="70">
                  <c:v>280.0</c:v>
                </c:pt>
                <c:pt idx="71">
                  <c:v>281.0</c:v>
                </c:pt>
                <c:pt idx="72">
                  <c:v>282.0</c:v>
                </c:pt>
                <c:pt idx="73">
                  <c:v>283.0</c:v>
                </c:pt>
                <c:pt idx="74">
                  <c:v>284.0</c:v>
                </c:pt>
                <c:pt idx="75">
                  <c:v>285.0</c:v>
                </c:pt>
                <c:pt idx="76">
                  <c:v>286.0</c:v>
                </c:pt>
                <c:pt idx="77">
                  <c:v>287.0</c:v>
                </c:pt>
                <c:pt idx="78">
                  <c:v>288.0</c:v>
                </c:pt>
                <c:pt idx="79">
                  <c:v>289.0</c:v>
                </c:pt>
                <c:pt idx="80">
                  <c:v>290.0</c:v>
                </c:pt>
                <c:pt idx="81">
                  <c:v>291.0</c:v>
                </c:pt>
                <c:pt idx="82">
                  <c:v>292.0</c:v>
                </c:pt>
                <c:pt idx="83">
                  <c:v>293.0</c:v>
                </c:pt>
                <c:pt idx="84">
                  <c:v>294.0</c:v>
                </c:pt>
                <c:pt idx="85">
                  <c:v>295.0</c:v>
                </c:pt>
                <c:pt idx="86">
                  <c:v>296.0</c:v>
                </c:pt>
                <c:pt idx="87">
                  <c:v>297.0</c:v>
                </c:pt>
                <c:pt idx="88">
                  <c:v>298.0</c:v>
                </c:pt>
                <c:pt idx="89">
                  <c:v>299.0</c:v>
                </c:pt>
                <c:pt idx="90">
                  <c:v>300.0</c:v>
                </c:pt>
                <c:pt idx="91">
                  <c:v>301.0</c:v>
                </c:pt>
                <c:pt idx="92">
                  <c:v>302.0</c:v>
                </c:pt>
                <c:pt idx="93">
                  <c:v>303.0</c:v>
                </c:pt>
                <c:pt idx="94">
                  <c:v>304.0</c:v>
                </c:pt>
                <c:pt idx="95">
                  <c:v>305.0</c:v>
                </c:pt>
                <c:pt idx="96">
                  <c:v>306.0</c:v>
                </c:pt>
                <c:pt idx="97">
                  <c:v>307.0</c:v>
                </c:pt>
                <c:pt idx="98">
                  <c:v>308.0</c:v>
                </c:pt>
                <c:pt idx="99">
                  <c:v>309.0</c:v>
                </c:pt>
                <c:pt idx="100">
                  <c:v>310.0</c:v>
                </c:pt>
                <c:pt idx="101">
                  <c:v>311.0</c:v>
                </c:pt>
                <c:pt idx="102">
                  <c:v>312.0</c:v>
                </c:pt>
                <c:pt idx="103">
                  <c:v>313.0</c:v>
                </c:pt>
                <c:pt idx="104">
                  <c:v>314.0</c:v>
                </c:pt>
                <c:pt idx="105">
                  <c:v>315.0</c:v>
                </c:pt>
                <c:pt idx="106">
                  <c:v>316.0</c:v>
                </c:pt>
                <c:pt idx="107">
                  <c:v>317.0</c:v>
                </c:pt>
                <c:pt idx="108">
                  <c:v>318.0</c:v>
                </c:pt>
                <c:pt idx="109">
                  <c:v>319.0</c:v>
                </c:pt>
                <c:pt idx="110">
                  <c:v>320.0</c:v>
                </c:pt>
                <c:pt idx="111">
                  <c:v>321.0</c:v>
                </c:pt>
                <c:pt idx="112">
                  <c:v>322.0</c:v>
                </c:pt>
                <c:pt idx="113">
                  <c:v>323.0</c:v>
                </c:pt>
                <c:pt idx="114">
                  <c:v>324.0</c:v>
                </c:pt>
                <c:pt idx="115">
                  <c:v>325.0</c:v>
                </c:pt>
                <c:pt idx="116">
                  <c:v>326.0</c:v>
                </c:pt>
                <c:pt idx="117">
                  <c:v>327.0</c:v>
                </c:pt>
                <c:pt idx="118">
                  <c:v>328.0</c:v>
                </c:pt>
                <c:pt idx="119">
                  <c:v>329.0</c:v>
                </c:pt>
                <c:pt idx="120">
                  <c:v>330.0</c:v>
                </c:pt>
                <c:pt idx="121">
                  <c:v>331.0</c:v>
                </c:pt>
                <c:pt idx="122">
                  <c:v>332.0</c:v>
                </c:pt>
                <c:pt idx="123">
                  <c:v>333.0</c:v>
                </c:pt>
                <c:pt idx="124">
                  <c:v>334.0</c:v>
                </c:pt>
                <c:pt idx="125">
                  <c:v>335.0</c:v>
                </c:pt>
                <c:pt idx="126">
                  <c:v>336.0</c:v>
                </c:pt>
                <c:pt idx="127">
                  <c:v>337.0</c:v>
                </c:pt>
                <c:pt idx="128">
                  <c:v>338.0</c:v>
                </c:pt>
                <c:pt idx="129">
                  <c:v>339.0</c:v>
                </c:pt>
                <c:pt idx="130">
                  <c:v>340.0</c:v>
                </c:pt>
                <c:pt idx="131">
                  <c:v>341.0</c:v>
                </c:pt>
                <c:pt idx="132">
                  <c:v>342.0</c:v>
                </c:pt>
                <c:pt idx="133">
                  <c:v>343.0</c:v>
                </c:pt>
                <c:pt idx="134">
                  <c:v>344.0</c:v>
                </c:pt>
                <c:pt idx="135">
                  <c:v>345.0</c:v>
                </c:pt>
                <c:pt idx="136">
                  <c:v>346.0</c:v>
                </c:pt>
                <c:pt idx="137">
                  <c:v>347.0</c:v>
                </c:pt>
                <c:pt idx="138">
                  <c:v>348.0</c:v>
                </c:pt>
                <c:pt idx="139">
                  <c:v>349.0</c:v>
                </c:pt>
                <c:pt idx="140">
                  <c:v>350.0</c:v>
                </c:pt>
                <c:pt idx="141">
                  <c:v>351.0</c:v>
                </c:pt>
                <c:pt idx="142">
                  <c:v>352.0</c:v>
                </c:pt>
                <c:pt idx="143">
                  <c:v>353.0</c:v>
                </c:pt>
                <c:pt idx="144">
                  <c:v>354.0</c:v>
                </c:pt>
                <c:pt idx="145">
                  <c:v>355.0</c:v>
                </c:pt>
                <c:pt idx="146">
                  <c:v>356.0</c:v>
                </c:pt>
                <c:pt idx="147">
                  <c:v>357.0</c:v>
                </c:pt>
                <c:pt idx="148">
                  <c:v>358.0</c:v>
                </c:pt>
                <c:pt idx="149">
                  <c:v>359.0</c:v>
                </c:pt>
                <c:pt idx="150">
                  <c:v>360.0</c:v>
                </c:pt>
                <c:pt idx="151">
                  <c:v>361.0</c:v>
                </c:pt>
                <c:pt idx="152">
                  <c:v>362.0</c:v>
                </c:pt>
                <c:pt idx="153">
                  <c:v>363.0</c:v>
                </c:pt>
                <c:pt idx="154">
                  <c:v>364.0</c:v>
                </c:pt>
                <c:pt idx="155">
                  <c:v>365.0</c:v>
                </c:pt>
                <c:pt idx="156">
                  <c:v>366.0</c:v>
                </c:pt>
                <c:pt idx="157">
                  <c:v>367.0</c:v>
                </c:pt>
                <c:pt idx="158">
                  <c:v>368.0</c:v>
                </c:pt>
                <c:pt idx="159">
                  <c:v>369.0</c:v>
                </c:pt>
                <c:pt idx="160">
                  <c:v>370.0</c:v>
                </c:pt>
                <c:pt idx="161">
                  <c:v>371.0</c:v>
                </c:pt>
                <c:pt idx="162">
                  <c:v>372.0</c:v>
                </c:pt>
                <c:pt idx="163">
                  <c:v>373.0</c:v>
                </c:pt>
                <c:pt idx="164">
                  <c:v>374.0</c:v>
                </c:pt>
                <c:pt idx="165">
                  <c:v>375.0</c:v>
                </c:pt>
                <c:pt idx="166">
                  <c:v>376.0</c:v>
                </c:pt>
                <c:pt idx="167">
                  <c:v>377.0</c:v>
                </c:pt>
                <c:pt idx="168">
                  <c:v>378.0</c:v>
                </c:pt>
                <c:pt idx="169">
                  <c:v>379.0</c:v>
                </c:pt>
                <c:pt idx="170">
                  <c:v>380.0</c:v>
                </c:pt>
                <c:pt idx="171">
                  <c:v>381.0</c:v>
                </c:pt>
                <c:pt idx="172">
                  <c:v>382.0</c:v>
                </c:pt>
                <c:pt idx="173">
                  <c:v>383.0</c:v>
                </c:pt>
                <c:pt idx="174">
                  <c:v>384.0</c:v>
                </c:pt>
                <c:pt idx="175">
                  <c:v>385.0</c:v>
                </c:pt>
                <c:pt idx="176">
                  <c:v>386.0</c:v>
                </c:pt>
                <c:pt idx="177">
                  <c:v>387.0</c:v>
                </c:pt>
                <c:pt idx="178">
                  <c:v>388.0</c:v>
                </c:pt>
                <c:pt idx="179">
                  <c:v>389.0</c:v>
                </c:pt>
                <c:pt idx="180">
                  <c:v>390.0</c:v>
                </c:pt>
                <c:pt idx="181">
                  <c:v>391.0</c:v>
                </c:pt>
                <c:pt idx="182">
                  <c:v>392.0</c:v>
                </c:pt>
                <c:pt idx="183">
                  <c:v>393.0</c:v>
                </c:pt>
                <c:pt idx="184">
                  <c:v>394.0</c:v>
                </c:pt>
                <c:pt idx="185">
                  <c:v>395.0</c:v>
                </c:pt>
                <c:pt idx="186">
                  <c:v>396.0</c:v>
                </c:pt>
                <c:pt idx="187">
                  <c:v>397.0</c:v>
                </c:pt>
                <c:pt idx="188">
                  <c:v>398.0</c:v>
                </c:pt>
                <c:pt idx="189">
                  <c:v>399.0</c:v>
                </c:pt>
                <c:pt idx="190">
                  <c:v>400.0</c:v>
                </c:pt>
                <c:pt idx="191">
                  <c:v>401.0</c:v>
                </c:pt>
                <c:pt idx="192">
                  <c:v>402.0</c:v>
                </c:pt>
                <c:pt idx="193">
                  <c:v>403.0</c:v>
                </c:pt>
                <c:pt idx="194">
                  <c:v>404.0</c:v>
                </c:pt>
                <c:pt idx="195">
                  <c:v>405.0</c:v>
                </c:pt>
                <c:pt idx="196">
                  <c:v>406.0</c:v>
                </c:pt>
                <c:pt idx="197">
                  <c:v>407.0</c:v>
                </c:pt>
                <c:pt idx="198">
                  <c:v>408.0</c:v>
                </c:pt>
                <c:pt idx="199">
                  <c:v>409.0</c:v>
                </c:pt>
                <c:pt idx="200">
                  <c:v>410.0</c:v>
                </c:pt>
                <c:pt idx="201">
                  <c:v>411.0</c:v>
                </c:pt>
                <c:pt idx="202">
                  <c:v>412.0</c:v>
                </c:pt>
                <c:pt idx="203">
                  <c:v>413.0</c:v>
                </c:pt>
                <c:pt idx="204">
                  <c:v>414.0</c:v>
                </c:pt>
                <c:pt idx="205">
                  <c:v>415.0</c:v>
                </c:pt>
                <c:pt idx="206">
                  <c:v>416.0</c:v>
                </c:pt>
                <c:pt idx="207">
                  <c:v>417.0</c:v>
                </c:pt>
                <c:pt idx="208">
                  <c:v>418.0</c:v>
                </c:pt>
                <c:pt idx="209">
                  <c:v>419.0</c:v>
                </c:pt>
                <c:pt idx="210">
                  <c:v>420.0</c:v>
                </c:pt>
                <c:pt idx="211">
                  <c:v>421.0</c:v>
                </c:pt>
                <c:pt idx="212">
                  <c:v>422.0</c:v>
                </c:pt>
                <c:pt idx="213">
                  <c:v>423.0</c:v>
                </c:pt>
                <c:pt idx="214">
                  <c:v>424.0</c:v>
                </c:pt>
                <c:pt idx="215">
                  <c:v>425.0</c:v>
                </c:pt>
                <c:pt idx="216">
                  <c:v>426.0</c:v>
                </c:pt>
                <c:pt idx="217">
                  <c:v>427.0</c:v>
                </c:pt>
                <c:pt idx="218">
                  <c:v>428.0</c:v>
                </c:pt>
                <c:pt idx="219">
                  <c:v>429.0</c:v>
                </c:pt>
                <c:pt idx="220">
                  <c:v>430.0</c:v>
                </c:pt>
                <c:pt idx="221">
                  <c:v>431.0</c:v>
                </c:pt>
                <c:pt idx="222">
                  <c:v>432.0</c:v>
                </c:pt>
                <c:pt idx="223">
                  <c:v>433.0</c:v>
                </c:pt>
                <c:pt idx="224">
                  <c:v>434.0</c:v>
                </c:pt>
                <c:pt idx="225">
                  <c:v>435.0</c:v>
                </c:pt>
                <c:pt idx="226">
                  <c:v>436.0</c:v>
                </c:pt>
                <c:pt idx="227">
                  <c:v>437.0</c:v>
                </c:pt>
                <c:pt idx="228">
                  <c:v>438.0</c:v>
                </c:pt>
                <c:pt idx="229">
                  <c:v>439.0</c:v>
                </c:pt>
                <c:pt idx="230">
                  <c:v>440.0</c:v>
                </c:pt>
                <c:pt idx="231">
                  <c:v>441.0</c:v>
                </c:pt>
                <c:pt idx="232">
                  <c:v>442.0</c:v>
                </c:pt>
                <c:pt idx="233">
                  <c:v>443.0</c:v>
                </c:pt>
                <c:pt idx="234">
                  <c:v>444.0</c:v>
                </c:pt>
                <c:pt idx="235">
                  <c:v>445.0</c:v>
                </c:pt>
                <c:pt idx="236">
                  <c:v>446.0</c:v>
                </c:pt>
                <c:pt idx="237">
                  <c:v>447.0</c:v>
                </c:pt>
                <c:pt idx="238">
                  <c:v>448.0</c:v>
                </c:pt>
                <c:pt idx="239">
                  <c:v>449.0</c:v>
                </c:pt>
                <c:pt idx="240">
                  <c:v>450.0</c:v>
                </c:pt>
                <c:pt idx="241">
                  <c:v>451.0</c:v>
                </c:pt>
                <c:pt idx="242">
                  <c:v>452.0</c:v>
                </c:pt>
                <c:pt idx="243">
                  <c:v>453.0</c:v>
                </c:pt>
                <c:pt idx="244">
                  <c:v>454.0</c:v>
                </c:pt>
                <c:pt idx="245">
                  <c:v>455.0</c:v>
                </c:pt>
                <c:pt idx="246">
                  <c:v>456.0</c:v>
                </c:pt>
                <c:pt idx="247">
                  <c:v>457.0</c:v>
                </c:pt>
                <c:pt idx="248">
                  <c:v>458.0</c:v>
                </c:pt>
                <c:pt idx="249">
                  <c:v>459.0</c:v>
                </c:pt>
                <c:pt idx="250">
                  <c:v>460.0</c:v>
                </c:pt>
                <c:pt idx="251">
                  <c:v>461.0</c:v>
                </c:pt>
                <c:pt idx="252">
                  <c:v>462.0</c:v>
                </c:pt>
                <c:pt idx="253">
                  <c:v>463.0</c:v>
                </c:pt>
                <c:pt idx="254">
                  <c:v>464.0</c:v>
                </c:pt>
                <c:pt idx="255">
                  <c:v>465.0</c:v>
                </c:pt>
                <c:pt idx="256">
                  <c:v>466.0</c:v>
                </c:pt>
                <c:pt idx="257">
                  <c:v>467.0</c:v>
                </c:pt>
                <c:pt idx="258">
                  <c:v>468.0</c:v>
                </c:pt>
                <c:pt idx="259">
                  <c:v>469.0</c:v>
                </c:pt>
                <c:pt idx="260">
                  <c:v>470.0</c:v>
                </c:pt>
                <c:pt idx="261">
                  <c:v>471.0</c:v>
                </c:pt>
                <c:pt idx="262">
                  <c:v>472.0</c:v>
                </c:pt>
                <c:pt idx="263">
                  <c:v>473.0</c:v>
                </c:pt>
                <c:pt idx="264">
                  <c:v>474.0</c:v>
                </c:pt>
                <c:pt idx="265">
                  <c:v>475.0</c:v>
                </c:pt>
                <c:pt idx="266">
                  <c:v>476.0</c:v>
                </c:pt>
                <c:pt idx="267">
                  <c:v>477.0</c:v>
                </c:pt>
                <c:pt idx="268">
                  <c:v>478.0</c:v>
                </c:pt>
                <c:pt idx="269">
                  <c:v>479.0</c:v>
                </c:pt>
                <c:pt idx="270">
                  <c:v>480.0</c:v>
                </c:pt>
                <c:pt idx="271">
                  <c:v>481.0</c:v>
                </c:pt>
                <c:pt idx="272">
                  <c:v>482.0</c:v>
                </c:pt>
                <c:pt idx="273">
                  <c:v>483.0</c:v>
                </c:pt>
                <c:pt idx="274">
                  <c:v>484.0</c:v>
                </c:pt>
                <c:pt idx="275">
                  <c:v>485.0</c:v>
                </c:pt>
                <c:pt idx="276">
                  <c:v>486.0</c:v>
                </c:pt>
                <c:pt idx="277">
                  <c:v>487.0</c:v>
                </c:pt>
                <c:pt idx="278">
                  <c:v>488.0</c:v>
                </c:pt>
                <c:pt idx="279">
                  <c:v>489.0</c:v>
                </c:pt>
                <c:pt idx="280">
                  <c:v>490.0</c:v>
                </c:pt>
                <c:pt idx="281">
                  <c:v>491.0</c:v>
                </c:pt>
                <c:pt idx="282">
                  <c:v>492.0</c:v>
                </c:pt>
                <c:pt idx="283">
                  <c:v>493.0</c:v>
                </c:pt>
                <c:pt idx="284">
                  <c:v>494.0</c:v>
                </c:pt>
                <c:pt idx="285">
                  <c:v>495.0</c:v>
                </c:pt>
                <c:pt idx="286">
                  <c:v>496.0</c:v>
                </c:pt>
                <c:pt idx="287">
                  <c:v>497.0</c:v>
                </c:pt>
                <c:pt idx="288">
                  <c:v>498.0</c:v>
                </c:pt>
                <c:pt idx="289">
                  <c:v>499.0</c:v>
                </c:pt>
                <c:pt idx="290">
                  <c:v>500.0</c:v>
                </c:pt>
                <c:pt idx="291">
                  <c:v>501.0</c:v>
                </c:pt>
                <c:pt idx="292">
                  <c:v>502.0</c:v>
                </c:pt>
                <c:pt idx="293">
                  <c:v>503.0</c:v>
                </c:pt>
                <c:pt idx="294">
                  <c:v>504.0</c:v>
                </c:pt>
                <c:pt idx="295">
                  <c:v>505.0</c:v>
                </c:pt>
                <c:pt idx="296">
                  <c:v>506.0</c:v>
                </c:pt>
                <c:pt idx="297">
                  <c:v>507.0</c:v>
                </c:pt>
                <c:pt idx="298">
                  <c:v>508.0</c:v>
                </c:pt>
                <c:pt idx="299">
                  <c:v>509.0</c:v>
                </c:pt>
                <c:pt idx="300">
                  <c:v>510.0</c:v>
                </c:pt>
                <c:pt idx="301">
                  <c:v>511.0</c:v>
                </c:pt>
                <c:pt idx="302">
                  <c:v>512.0</c:v>
                </c:pt>
                <c:pt idx="303">
                  <c:v>513.0</c:v>
                </c:pt>
                <c:pt idx="304">
                  <c:v>514.0</c:v>
                </c:pt>
                <c:pt idx="305">
                  <c:v>515.0</c:v>
                </c:pt>
                <c:pt idx="306">
                  <c:v>516.0</c:v>
                </c:pt>
                <c:pt idx="307">
                  <c:v>517.0</c:v>
                </c:pt>
                <c:pt idx="308">
                  <c:v>518.0</c:v>
                </c:pt>
                <c:pt idx="309">
                  <c:v>519.0</c:v>
                </c:pt>
                <c:pt idx="310">
                  <c:v>520.0</c:v>
                </c:pt>
                <c:pt idx="311">
                  <c:v>521.0</c:v>
                </c:pt>
                <c:pt idx="312">
                  <c:v>522.0</c:v>
                </c:pt>
                <c:pt idx="313">
                  <c:v>523.0</c:v>
                </c:pt>
                <c:pt idx="314">
                  <c:v>524.0</c:v>
                </c:pt>
                <c:pt idx="315">
                  <c:v>525.0</c:v>
                </c:pt>
                <c:pt idx="316">
                  <c:v>526.0</c:v>
                </c:pt>
                <c:pt idx="317">
                  <c:v>527.0</c:v>
                </c:pt>
                <c:pt idx="318">
                  <c:v>528.0</c:v>
                </c:pt>
                <c:pt idx="319">
                  <c:v>529.0</c:v>
                </c:pt>
                <c:pt idx="320">
                  <c:v>530.0</c:v>
                </c:pt>
                <c:pt idx="321">
                  <c:v>531.0</c:v>
                </c:pt>
                <c:pt idx="322">
                  <c:v>532.0</c:v>
                </c:pt>
                <c:pt idx="323">
                  <c:v>533.0</c:v>
                </c:pt>
                <c:pt idx="324">
                  <c:v>534.0</c:v>
                </c:pt>
                <c:pt idx="325">
                  <c:v>535.0</c:v>
                </c:pt>
                <c:pt idx="326">
                  <c:v>536.0</c:v>
                </c:pt>
                <c:pt idx="327">
                  <c:v>537.0</c:v>
                </c:pt>
                <c:pt idx="328">
                  <c:v>538.0</c:v>
                </c:pt>
                <c:pt idx="329">
                  <c:v>539.0</c:v>
                </c:pt>
                <c:pt idx="330">
                  <c:v>540.0</c:v>
                </c:pt>
                <c:pt idx="331">
                  <c:v>541.0</c:v>
                </c:pt>
                <c:pt idx="332">
                  <c:v>542.0</c:v>
                </c:pt>
                <c:pt idx="333">
                  <c:v>543.0</c:v>
                </c:pt>
                <c:pt idx="334">
                  <c:v>544.0</c:v>
                </c:pt>
                <c:pt idx="335">
                  <c:v>545.0</c:v>
                </c:pt>
                <c:pt idx="336">
                  <c:v>546.0</c:v>
                </c:pt>
                <c:pt idx="337">
                  <c:v>547.0</c:v>
                </c:pt>
                <c:pt idx="338">
                  <c:v>548.0</c:v>
                </c:pt>
                <c:pt idx="339">
                  <c:v>549.0</c:v>
                </c:pt>
                <c:pt idx="340">
                  <c:v>550.0</c:v>
                </c:pt>
                <c:pt idx="341">
                  <c:v>551.0</c:v>
                </c:pt>
                <c:pt idx="342">
                  <c:v>552.0</c:v>
                </c:pt>
                <c:pt idx="343">
                  <c:v>553.0</c:v>
                </c:pt>
                <c:pt idx="344">
                  <c:v>554.0</c:v>
                </c:pt>
                <c:pt idx="345">
                  <c:v>555.0</c:v>
                </c:pt>
                <c:pt idx="346">
                  <c:v>556.0</c:v>
                </c:pt>
                <c:pt idx="347">
                  <c:v>557.0</c:v>
                </c:pt>
                <c:pt idx="348">
                  <c:v>558.0</c:v>
                </c:pt>
                <c:pt idx="349">
                  <c:v>559.0</c:v>
                </c:pt>
                <c:pt idx="350">
                  <c:v>560.0</c:v>
                </c:pt>
                <c:pt idx="351">
                  <c:v>561.0</c:v>
                </c:pt>
                <c:pt idx="352">
                  <c:v>562.0</c:v>
                </c:pt>
                <c:pt idx="353">
                  <c:v>563.0</c:v>
                </c:pt>
                <c:pt idx="354">
                  <c:v>564.0</c:v>
                </c:pt>
                <c:pt idx="355">
                  <c:v>565.0</c:v>
                </c:pt>
                <c:pt idx="356">
                  <c:v>566.0</c:v>
                </c:pt>
                <c:pt idx="357">
                  <c:v>567.0</c:v>
                </c:pt>
                <c:pt idx="358">
                  <c:v>568.0</c:v>
                </c:pt>
                <c:pt idx="359">
                  <c:v>569.0</c:v>
                </c:pt>
                <c:pt idx="360">
                  <c:v>570.0</c:v>
                </c:pt>
                <c:pt idx="361">
                  <c:v>571.0</c:v>
                </c:pt>
                <c:pt idx="362">
                  <c:v>572.0</c:v>
                </c:pt>
                <c:pt idx="363">
                  <c:v>573.0</c:v>
                </c:pt>
                <c:pt idx="364">
                  <c:v>574.0</c:v>
                </c:pt>
                <c:pt idx="365">
                  <c:v>575.0</c:v>
                </c:pt>
                <c:pt idx="366">
                  <c:v>576.0</c:v>
                </c:pt>
                <c:pt idx="367">
                  <c:v>577.0</c:v>
                </c:pt>
                <c:pt idx="368">
                  <c:v>578.0</c:v>
                </c:pt>
                <c:pt idx="369">
                  <c:v>579.0</c:v>
                </c:pt>
                <c:pt idx="370">
                  <c:v>580.0</c:v>
                </c:pt>
                <c:pt idx="371">
                  <c:v>581.0</c:v>
                </c:pt>
                <c:pt idx="372">
                  <c:v>582.0</c:v>
                </c:pt>
                <c:pt idx="373">
                  <c:v>583.0</c:v>
                </c:pt>
                <c:pt idx="374">
                  <c:v>584.0</c:v>
                </c:pt>
                <c:pt idx="375">
                  <c:v>585.0</c:v>
                </c:pt>
                <c:pt idx="376">
                  <c:v>586.0</c:v>
                </c:pt>
                <c:pt idx="377">
                  <c:v>587.0</c:v>
                </c:pt>
                <c:pt idx="378">
                  <c:v>588.0</c:v>
                </c:pt>
                <c:pt idx="379">
                  <c:v>589.0</c:v>
                </c:pt>
                <c:pt idx="380">
                  <c:v>590.0</c:v>
                </c:pt>
                <c:pt idx="381">
                  <c:v>591.0</c:v>
                </c:pt>
                <c:pt idx="382">
                  <c:v>592.0</c:v>
                </c:pt>
                <c:pt idx="383">
                  <c:v>593.0</c:v>
                </c:pt>
                <c:pt idx="384">
                  <c:v>594.0</c:v>
                </c:pt>
                <c:pt idx="385">
                  <c:v>595.0</c:v>
                </c:pt>
                <c:pt idx="386">
                  <c:v>596.0</c:v>
                </c:pt>
                <c:pt idx="387">
                  <c:v>597.0</c:v>
                </c:pt>
                <c:pt idx="388">
                  <c:v>598.0</c:v>
                </c:pt>
                <c:pt idx="389">
                  <c:v>599.0</c:v>
                </c:pt>
                <c:pt idx="390">
                  <c:v>600.0</c:v>
                </c:pt>
                <c:pt idx="391">
                  <c:v>601.0</c:v>
                </c:pt>
                <c:pt idx="392">
                  <c:v>602.0</c:v>
                </c:pt>
                <c:pt idx="393">
                  <c:v>603.0</c:v>
                </c:pt>
                <c:pt idx="394">
                  <c:v>604.0</c:v>
                </c:pt>
                <c:pt idx="395">
                  <c:v>605.0</c:v>
                </c:pt>
                <c:pt idx="396">
                  <c:v>606.0</c:v>
                </c:pt>
                <c:pt idx="397">
                  <c:v>607.0</c:v>
                </c:pt>
                <c:pt idx="398">
                  <c:v>608.0</c:v>
                </c:pt>
                <c:pt idx="399">
                  <c:v>609.0</c:v>
                </c:pt>
                <c:pt idx="400">
                  <c:v>610.0</c:v>
                </c:pt>
                <c:pt idx="401">
                  <c:v>611.0</c:v>
                </c:pt>
                <c:pt idx="402">
                  <c:v>612.0</c:v>
                </c:pt>
                <c:pt idx="403">
                  <c:v>613.0</c:v>
                </c:pt>
                <c:pt idx="404">
                  <c:v>614.0</c:v>
                </c:pt>
                <c:pt idx="405">
                  <c:v>615.0</c:v>
                </c:pt>
                <c:pt idx="406">
                  <c:v>616.0</c:v>
                </c:pt>
                <c:pt idx="407">
                  <c:v>617.0</c:v>
                </c:pt>
                <c:pt idx="408">
                  <c:v>618.0</c:v>
                </c:pt>
                <c:pt idx="409">
                  <c:v>619.0</c:v>
                </c:pt>
                <c:pt idx="410">
                  <c:v>620.0</c:v>
                </c:pt>
                <c:pt idx="411">
                  <c:v>621.0</c:v>
                </c:pt>
                <c:pt idx="412">
                  <c:v>622.0</c:v>
                </c:pt>
                <c:pt idx="413">
                  <c:v>623.0</c:v>
                </c:pt>
                <c:pt idx="414">
                  <c:v>624.0</c:v>
                </c:pt>
                <c:pt idx="415">
                  <c:v>625.0</c:v>
                </c:pt>
                <c:pt idx="416">
                  <c:v>626.0</c:v>
                </c:pt>
                <c:pt idx="417">
                  <c:v>627.0</c:v>
                </c:pt>
                <c:pt idx="418">
                  <c:v>628.0</c:v>
                </c:pt>
                <c:pt idx="419">
                  <c:v>629.0</c:v>
                </c:pt>
                <c:pt idx="420">
                  <c:v>630.0</c:v>
                </c:pt>
                <c:pt idx="421">
                  <c:v>631.0</c:v>
                </c:pt>
                <c:pt idx="422">
                  <c:v>632.0</c:v>
                </c:pt>
                <c:pt idx="423">
                  <c:v>633.0</c:v>
                </c:pt>
                <c:pt idx="424">
                  <c:v>634.0</c:v>
                </c:pt>
                <c:pt idx="425">
                  <c:v>635.0</c:v>
                </c:pt>
                <c:pt idx="426">
                  <c:v>636.0</c:v>
                </c:pt>
                <c:pt idx="427">
                  <c:v>637.0</c:v>
                </c:pt>
                <c:pt idx="428">
                  <c:v>638.0</c:v>
                </c:pt>
                <c:pt idx="429">
                  <c:v>639.0</c:v>
                </c:pt>
                <c:pt idx="430">
                  <c:v>640.0</c:v>
                </c:pt>
                <c:pt idx="431">
                  <c:v>641.0</c:v>
                </c:pt>
                <c:pt idx="432">
                  <c:v>642.0</c:v>
                </c:pt>
                <c:pt idx="433">
                  <c:v>643.0</c:v>
                </c:pt>
                <c:pt idx="434">
                  <c:v>644.0</c:v>
                </c:pt>
                <c:pt idx="435">
                  <c:v>645.0</c:v>
                </c:pt>
                <c:pt idx="436">
                  <c:v>646.0</c:v>
                </c:pt>
                <c:pt idx="437">
                  <c:v>647.0</c:v>
                </c:pt>
                <c:pt idx="438">
                  <c:v>648.0</c:v>
                </c:pt>
                <c:pt idx="439">
                  <c:v>649.0</c:v>
                </c:pt>
                <c:pt idx="440">
                  <c:v>650.0</c:v>
                </c:pt>
                <c:pt idx="441">
                  <c:v>651.0</c:v>
                </c:pt>
                <c:pt idx="442">
                  <c:v>652.0</c:v>
                </c:pt>
                <c:pt idx="443">
                  <c:v>653.0</c:v>
                </c:pt>
                <c:pt idx="444">
                  <c:v>654.0</c:v>
                </c:pt>
                <c:pt idx="445">
                  <c:v>655.0</c:v>
                </c:pt>
                <c:pt idx="446">
                  <c:v>656.0</c:v>
                </c:pt>
                <c:pt idx="447">
                  <c:v>657.0</c:v>
                </c:pt>
                <c:pt idx="448">
                  <c:v>658.0</c:v>
                </c:pt>
                <c:pt idx="449">
                  <c:v>659.0</c:v>
                </c:pt>
                <c:pt idx="450">
                  <c:v>660.0</c:v>
                </c:pt>
                <c:pt idx="451">
                  <c:v>661.0</c:v>
                </c:pt>
                <c:pt idx="452">
                  <c:v>662.0</c:v>
                </c:pt>
                <c:pt idx="453">
                  <c:v>663.0</c:v>
                </c:pt>
                <c:pt idx="454">
                  <c:v>664.0</c:v>
                </c:pt>
                <c:pt idx="455">
                  <c:v>665.0</c:v>
                </c:pt>
                <c:pt idx="456">
                  <c:v>666.0</c:v>
                </c:pt>
                <c:pt idx="457">
                  <c:v>667.0</c:v>
                </c:pt>
                <c:pt idx="458">
                  <c:v>668.0</c:v>
                </c:pt>
                <c:pt idx="459">
                  <c:v>669.0</c:v>
                </c:pt>
                <c:pt idx="460">
                  <c:v>670.0</c:v>
                </c:pt>
                <c:pt idx="461">
                  <c:v>671.0</c:v>
                </c:pt>
                <c:pt idx="462">
                  <c:v>672.0</c:v>
                </c:pt>
                <c:pt idx="463">
                  <c:v>673.0</c:v>
                </c:pt>
                <c:pt idx="464">
                  <c:v>674.0</c:v>
                </c:pt>
                <c:pt idx="465">
                  <c:v>675.0</c:v>
                </c:pt>
                <c:pt idx="466">
                  <c:v>676.0</c:v>
                </c:pt>
                <c:pt idx="467">
                  <c:v>677.0</c:v>
                </c:pt>
                <c:pt idx="468">
                  <c:v>678.0</c:v>
                </c:pt>
                <c:pt idx="469">
                  <c:v>679.0</c:v>
                </c:pt>
                <c:pt idx="470">
                  <c:v>680.0</c:v>
                </c:pt>
                <c:pt idx="471">
                  <c:v>681.0</c:v>
                </c:pt>
                <c:pt idx="472">
                  <c:v>682.0</c:v>
                </c:pt>
                <c:pt idx="473">
                  <c:v>683.0</c:v>
                </c:pt>
                <c:pt idx="474">
                  <c:v>684.0</c:v>
                </c:pt>
                <c:pt idx="475">
                  <c:v>685.0</c:v>
                </c:pt>
                <c:pt idx="476">
                  <c:v>686.0</c:v>
                </c:pt>
                <c:pt idx="477">
                  <c:v>687.0</c:v>
                </c:pt>
                <c:pt idx="478">
                  <c:v>688.0</c:v>
                </c:pt>
                <c:pt idx="479">
                  <c:v>689.0</c:v>
                </c:pt>
                <c:pt idx="480">
                  <c:v>690.0</c:v>
                </c:pt>
                <c:pt idx="481">
                  <c:v>691.0</c:v>
                </c:pt>
                <c:pt idx="482">
                  <c:v>692.0</c:v>
                </c:pt>
                <c:pt idx="483">
                  <c:v>693.0</c:v>
                </c:pt>
                <c:pt idx="484">
                  <c:v>694.0</c:v>
                </c:pt>
                <c:pt idx="485">
                  <c:v>695.0</c:v>
                </c:pt>
                <c:pt idx="486">
                  <c:v>696.0</c:v>
                </c:pt>
                <c:pt idx="487">
                  <c:v>697.0</c:v>
                </c:pt>
                <c:pt idx="488">
                  <c:v>698.0</c:v>
                </c:pt>
                <c:pt idx="489">
                  <c:v>699.0</c:v>
                </c:pt>
                <c:pt idx="490">
                  <c:v>700.0</c:v>
                </c:pt>
                <c:pt idx="491">
                  <c:v>701.0</c:v>
                </c:pt>
                <c:pt idx="492">
                  <c:v>702.0</c:v>
                </c:pt>
                <c:pt idx="493">
                  <c:v>703.0</c:v>
                </c:pt>
                <c:pt idx="494">
                  <c:v>704.0</c:v>
                </c:pt>
                <c:pt idx="495">
                  <c:v>705.0</c:v>
                </c:pt>
                <c:pt idx="496">
                  <c:v>706.0</c:v>
                </c:pt>
                <c:pt idx="497">
                  <c:v>707.0</c:v>
                </c:pt>
                <c:pt idx="498">
                  <c:v>708.0</c:v>
                </c:pt>
                <c:pt idx="499">
                  <c:v>709.0</c:v>
                </c:pt>
                <c:pt idx="500">
                  <c:v>710.0</c:v>
                </c:pt>
                <c:pt idx="501">
                  <c:v>711.0</c:v>
                </c:pt>
                <c:pt idx="502">
                  <c:v>712.0</c:v>
                </c:pt>
                <c:pt idx="503">
                  <c:v>713.0</c:v>
                </c:pt>
                <c:pt idx="504">
                  <c:v>714.0</c:v>
                </c:pt>
                <c:pt idx="505">
                  <c:v>715.0</c:v>
                </c:pt>
                <c:pt idx="506">
                  <c:v>716.0</c:v>
                </c:pt>
                <c:pt idx="507">
                  <c:v>717.0</c:v>
                </c:pt>
                <c:pt idx="508">
                  <c:v>718.0</c:v>
                </c:pt>
                <c:pt idx="509">
                  <c:v>719.0</c:v>
                </c:pt>
                <c:pt idx="510">
                  <c:v>720.0</c:v>
                </c:pt>
                <c:pt idx="511">
                  <c:v>721.0</c:v>
                </c:pt>
                <c:pt idx="512">
                  <c:v>722.0</c:v>
                </c:pt>
                <c:pt idx="513">
                  <c:v>723.0</c:v>
                </c:pt>
                <c:pt idx="514">
                  <c:v>724.0</c:v>
                </c:pt>
                <c:pt idx="515">
                  <c:v>725.0</c:v>
                </c:pt>
                <c:pt idx="516">
                  <c:v>726.0</c:v>
                </c:pt>
                <c:pt idx="517">
                  <c:v>727.0</c:v>
                </c:pt>
                <c:pt idx="518">
                  <c:v>728.0</c:v>
                </c:pt>
                <c:pt idx="519">
                  <c:v>729.0</c:v>
                </c:pt>
                <c:pt idx="520">
                  <c:v>730.0</c:v>
                </c:pt>
                <c:pt idx="521">
                  <c:v>731.0</c:v>
                </c:pt>
                <c:pt idx="522">
                  <c:v>732.0</c:v>
                </c:pt>
                <c:pt idx="523">
                  <c:v>733.0</c:v>
                </c:pt>
                <c:pt idx="524">
                  <c:v>734.0</c:v>
                </c:pt>
                <c:pt idx="525">
                  <c:v>735.0</c:v>
                </c:pt>
                <c:pt idx="526">
                  <c:v>736.0</c:v>
                </c:pt>
                <c:pt idx="527">
                  <c:v>737.0</c:v>
                </c:pt>
                <c:pt idx="528">
                  <c:v>738.0</c:v>
                </c:pt>
                <c:pt idx="529">
                  <c:v>739.0</c:v>
                </c:pt>
                <c:pt idx="530">
                  <c:v>740.0</c:v>
                </c:pt>
                <c:pt idx="531">
                  <c:v>741.0</c:v>
                </c:pt>
                <c:pt idx="532">
                  <c:v>742.0</c:v>
                </c:pt>
                <c:pt idx="533">
                  <c:v>743.0</c:v>
                </c:pt>
                <c:pt idx="534">
                  <c:v>744.0</c:v>
                </c:pt>
                <c:pt idx="535">
                  <c:v>745.0</c:v>
                </c:pt>
                <c:pt idx="536">
                  <c:v>746.0</c:v>
                </c:pt>
                <c:pt idx="537">
                  <c:v>747.0</c:v>
                </c:pt>
                <c:pt idx="538">
                  <c:v>748.0</c:v>
                </c:pt>
                <c:pt idx="539">
                  <c:v>749.0</c:v>
                </c:pt>
                <c:pt idx="540">
                  <c:v>750.0</c:v>
                </c:pt>
                <c:pt idx="541">
                  <c:v>751.0</c:v>
                </c:pt>
                <c:pt idx="542">
                  <c:v>752.0</c:v>
                </c:pt>
                <c:pt idx="543">
                  <c:v>753.0</c:v>
                </c:pt>
                <c:pt idx="544">
                  <c:v>754.0</c:v>
                </c:pt>
                <c:pt idx="545">
                  <c:v>755.0</c:v>
                </c:pt>
                <c:pt idx="546">
                  <c:v>756.0</c:v>
                </c:pt>
                <c:pt idx="547">
                  <c:v>757.0</c:v>
                </c:pt>
                <c:pt idx="548">
                  <c:v>758.0</c:v>
                </c:pt>
                <c:pt idx="549">
                  <c:v>759.0</c:v>
                </c:pt>
                <c:pt idx="550">
                  <c:v>760.0</c:v>
                </c:pt>
                <c:pt idx="551">
                  <c:v>761.0</c:v>
                </c:pt>
                <c:pt idx="552">
                  <c:v>762.0</c:v>
                </c:pt>
                <c:pt idx="553">
                  <c:v>763.0</c:v>
                </c:pt>
                <c:pt idx="554">
                  <c:v>764.0</c:v>
                </c:pt>
                <c:pt idx="555">
                  <c:v>765.0</c:v>
                </c:pt>
                <c:pt idx="556">
                  <c:v>766.0</c:v>
                </c:pt>
                <c:pt idx="557">
                  <c:v>767.0</c:v>
                </c:pt>
                <c:pt idx="558">
                  <c:v>768.0</c:v>
                </c:pt>
                <c:pt idx="559">
                  <c:v>769.0</c:v>
                </c:pt>
                <c:pt idx="560">
                  <c:v>770.0</c:v>
                </c:pt>
                <c:pt idx="561">
                  <c:v>771.0</c:v>
                </c:pt>
                <c:pt idx="562">
                  <c:v>772.0</c:v>
                </c:pt>
                <c:pt idx="563">
                  <c:v>773.0</c:v>
                </c:pt>
                <c:pt idx="564">
                  <c:v>774.0</c:v>
                </c:pt>
                <c:pt idx="565">
                  <c:v>775.0</c:v>
                </c:pt>
                <c:pt idx="566">
                  <c:v>776.0</c:v>
                </c:pt>
                <c:pt idx="567">
                  <c:v>777.0</c:v>
                </c:pt>
                <c:pt idx="568">
                  <c:v>778.0</c:v>
                </c:pt>
                <c:pt idx="569">
                  <c:v>779.0</c:v>
                </c:pt>
                <c:pt idx="570">
                  <c:v>780.0</c:v>
                </c:pt>
                <c:pt idx="571">
                  <c:v>781.0</c:v>
                </c:pt>
                <c:pt idx="572">
                  <c:v>782.0</c:v>
                </c:pt>
                <c:pt idx="573">
                  <c:v>783.0</c:v>
                </c:pt>
                <c:pt idx="574">
                  <c:v>784.0</c:v>
                </c:pt>
                <c:pt idx="575">
                  <c:v>785.0</c:v>
                </c:pt>
                <c:pt idx="576">
                  <c:v>786.0</c:v>
                </c:pt>
                <c:pt idx="577">
                  <c:v>787.0</c:v>
                </c:pt>
                <c:pt idx="578">
                  <c:v>788.0</c:v>
                </c:pt>
                <c:pt idx="579">
                  <c:v>789.0</c:v>
                </c:pt>
                <c:pt idx="580">
                  <c:v>790.0</c:v>
                </c:pt>
                <c:pt idx="581">
                  <c:v>791.0</c:v>
                </c:pt>
                <c:pt idx="582">
                  <c:v>792.0</c:v>
                </c:pt>
                <c:pt idx="583">
                  <c:v>793.0</c:v>
                </c:pt>
                <c:pt idx="584">
                  <c:v>794.0</c:v>
                </c:pt>
                <c:pt idx="585">
                  <c:v>795.0</c:v>
                </c:pt>
                <c:pt idx="586">
                  <c:v>796.0</c:v>
                </c:pt>
                <c:pt idx="587">
                  <c:v>797.0</c:v>
                </c:pt>
                <c:pt idx="588">
                  <c:v>798.0</c:v>
                </c:pt>
                <c:pt idx="589">
                  <c:v>799.0</c:v>
                </c:pt>
                <c:pt idx="590">
                  <c:v>800.0</c:v>
                </c:pt>
                <c:pt idx="591">
                  <c:v>801.0</c:v>
                </c:pt>
                <c:pt idx="592">
                  <c:v>802.0</c:v>
                </c:pt>
                <c:pt idx="593">
                  <c:v>803.0</c:v>
                </c:pt>
                <c:pt idx="594">
                  <c:v>804.0</c:v>
                </c:pt>
                <c:pt idx="595">
                  <c:v>805.0</c:v>
                </c:pt>
                <c:pt idx="596">
                  <c:v>806.0</c:v>
                </c:pt>
                <c:pt idx="597">
                  <c:v>807.0</c:v>
                </c:pt>
                <c:pt idx="598">
                  <c:v>808.0</c:v>
                </c:pt>
                <c:pt idx="599">
                  <c:v>809.0</c:v>
                </c:pt>
                <c:pt idx="600">
                  <c:v>810.0</c:v>
                </c:pt>
                <c:pt idx="601">
                  <c:v>811.0</c:v>
                </c:pt>
                <c:pt idx="602">
                  <c:v>812.0</c:v>
                </c:pt>
                <c:pt idx="603">
                  <c:v>813.0</c:v>
                </c:pt>
                <c:pt idx="604">
                  <c:v>814.0</c:v>
                </c:pt>
                <c:pt idx="605">
                  <c:v>815.0</c:v>
                </c:pt>
                <c:pt idx="606">
                  <c:v>816.0</c:v>
                </c:pt>
                <c:pt idx="607">
                  <c:v>817.0</c:v>
                </c:pt>
                <c:pt idx="608">
                  <c:v>818.0</c:v>
                </c:pt>
                <c:pt idx="609">
                  <c:v>819.0</c:v>
                </c:pt>
                <c:pt idx="610">
                  <c:v>820.0</c:v>
                </c:pt>
                <c:pt idx="611">
                  <c:v>821.0</c:v>
                </c:pt>
                <c:pt idx="612">
                  <c:v>822.0</c:v>
                </c:pt>
                <c:pt idx="613">
                  <c:v>823.0</c:v>
                </c:pt>
                <c:pt idx="614">
                  <c:v>824.0</c:v>
                </c:pt>
                <c:pt idx="615">
                  <c:v>825.0</c:v>
                </c:pt>
                <c:pt idx="616">
                  <c:v>826.0</c:v>
                </c:pt>
                <c:pt idx="617">
                  <c:v>827.0</c:v>
                </c:pt>
                <c:pt idx="618">
                  <c:v>828.0</c:v>
                </c:pt>
                <c:pt idx="619">
                  <c:v>829.0</c:v>
                </c:pt>
                <c:pt idx="620">
                  <c:v>830.0</c:v>
                </c:pt>
                <c:pt idx="621">
                  <c:v>831.0</c:v>
                </c:pt>
                <c:pt idx="622">
                  <c:v>832.0</c:v>
                </c:pt>
                <c:pt idx="623">
                  <c:v>833.0</c:v>
                </c:pt>
                <c:pt idx="624">
                  <c:v>834.0</c:v>
                </c:pt>
                <c:pt idx="625">
                  <c:v>835.0</c:v>
                </c:pt>
                <c:pt idx="626">
                  <c:v>836.0</c:v>
                </c:pt>
                <c:pt idx="627">
                  <c:v>837.0</c:v>
                </c:pt>
                <c:pt idx="628">
                  <c:v>838.0</c:v>
                </c:pt>
                <c:pt idx="629">
                  <c:v>839.0</c:v>
                </c:pt>
                <c:pt idx="630">
                  <c:v>840.0</c:v>
                </c:pt>
                <c:pt idx="631">
                  <c:v>841.0</c:v>
                </c:pt>
                <c:pt idx="632">
                  <c:v>842.0</c:v>
                </c:pt>
                <c:pt idx="633">
                  <c:v>843.0</c:v>
                </c:pt>
                <c:pt idx="634">
                  <c:v>844.0</c:v>
                </c:pt>
                <c:pt idx="635">
                  <c:v>845.0</c:v>
                </c:pt>
                <c:pt idx="636">
                  <c:v>846.0</c:v>
                </c:pt>
                <c:pt idx="637">
                  <c:v>847.0</c:v>
                </c:pt>
                <c:pt idx="638">
                  <c:v>848.0</c:v>
                </c:pt>
                <c:pt idx="639">
                  <c:v>849.0</c:v>
                </c:pt>
                <c:pt idx="640">
                  <c:v>850.0</c:v>
                </c:pt>
                <c:pt idx="641">
                  <c:v>851.0</c:v>
                </c:pt>
                <c:pt idx="642">
                  <c:v>852.0</c:v>
                </c:pt>
                <c:pt idx="643">
                  <c:v>853.0</c:v>
                </c:pt>
                <c:pt idx="644">
                  <c:v>854.0</c:v>
                </c:pt>
                <c:pt idx="645">
                  <c:v>855.0</c:v>
                </c:pt>
                <c:pt idx="646">
                  <c:v>856.0</c:v>
                </c:pt>
                <c:pt idx="647">
                  <c:v>857.0</c:v>
                </c:pt>
                <c:pt idx="648">
                  <c:v>858.0</c:v>
                </c:pt>
                <c:pt idx="649">
                  <c:v>859.0</c:v>
                </c:pt>
                <c:pt idx="650">
                  <c:v>860.0</c:v>
                </c:pt>
              </c:numCache>
            </c:numRef>
          </c:xVal>
          <c:yVal>
            <c:numRef>
              <c:f>'Fig.11'!$F$2:$F$652</c:f>
              <c:numCache>
                <c:formatCode>General</c:formatCode>
                <c:ptCount val="651"/>
                <c:pt idx="0">
                  <c:v>0.26526229822</c:v>
                </c:pt>
                <c:pt idx="1">
                  <c:v>0.237963844844</c:v>
                </c:pt>
                <c:pt idx="2">
                  <c:v>0.292052090816</c:v>
                </c:pt>
                <c:pt idx="3">
                  <c:v>0.217060720802</c:v>
                </c:pt>
                <c:pt idx="4">
                  <c:v>0.30284928155</c:v>
                </c:pt>
                <c:pt idx="5">
                  <c:v>0.282639438932</c:v>
                </c:pt>
                <c:pt idx="6">
                  <c:v>0.250238728151</c:v>
                </c:pt>
                <c:pt idx="7">
                  <c:v>0.245172462561</c:v>
                </c:pt>
                <c:pt idx="8">
                  <c:v>0.252488412461</c:v>
                </c:pt>
                <c:pt idx="9">
                  <c:v>0.241835123267</c:v>
                </c:pt>
                <c:pt idx="10">
                  <c:v>0.274779595517</c:v>
                </c:pt>
                <c:pt idx="11">
                  <c:v>0.153904129203</c:v>
                </c:pt>
                <c:pt idx="12">
                  <c:v>0.239267348016</c:v>
                </c:pt>
                <c:pt idx="13">
                  <c:v>0.231347121855</c:v>
                </c:pt>
                <c:pt idx="14">
                  <c:v>0.226774734908</c:v>
                </c:pt>
                <c:pt idx="15">
                  <c:v>0.2376960365</c:v>
                </c:pt>
                <c:pt idx="16">
                  <c:v>0.231361948262</c:v>
                </c:pt>
                <c:pt idx="17">
                  <c:v>0.22243435884</c:v>
                </c:pt>
                <c:pt idx="18">
                  <c:v>0.224459722357</c:v>
                </c:pt>
                <c:pt idx="19">
                  <c:v>0.20459464524</c:v>
                </c:pt>
                <c:pt idx="20">
                  <c:v>0.208388399729</c:v>
                </c:pt>
                <c:pt idx="21">
                  <c:v>0.203946679913</c:v>
                </c:pt>
                <c:pt idx="22">
                  <c:v>0.210606069837</c:v>
                </c:pt>
                <c:pt idx="23">
                  <c:v>0.210677830591</c:v>
                </c:pt>
                <c:pt idx="24">
                  <c:v>0.195571305765</c:v>
                </c:pt>
                <c:pt idx="25">
                  <c:v>0.212423397404</c:v>
                </c:pt>
                <c:pt idx="26">
                  <c:v>0.211060052321</c:v>
                </c:pt>
                <c:pt idx="27">
                  <c:v>0.209691249443</c:v>
                </c:pt>
                <c:pt idx="28">
                  <c:v>0.217216927231</c:v>
                </c:pt>
                <c:pt idx="29">
                  <c:v>0.212091041162</c:v>
                </c:pt>
                <c:pt idx="30">
                  <c:v>0.226011237024</c:v>
                </c:pt>
                <c:pt idx="31">
                  <c:v>0.201193534818</c:v>
                </c:pt>
                <c:pt idx="32">
                  <c:v>0.224160854659</c:v>
                </c:pt>
                <c:pt idx="33">
                  <c:v>0.22285502959</c:v>
                </c:pt>
                <c:pt idx="34">
                  <c:v>0.230920760741</c:v>
                </c:pt>
                <c:pt idx="35">
                  <c:v>0.237323774156</c:v>
                </c:pt>
                <c:pt idx="36">
                  <c:v>0.237261375652</c:v>
                </c:pt>
                <c:pt idx="37">
                  <c:v>0.240272543387</c:v>
                </c:pt>
                <c:pt idx="38">
                  <c:v>0.238747698486</c:v>
                </c:pt>
                <c:pt idx="39">
                  <c:v>0.248818369784</c:v>
                </c:pt>
                <c:pt idx="40">
                  <c:v>0.253075038674</c:v>
                </c:pt>
                <c:pt idx="41">
                  <c:v>0.2531664478</c:v>
                </c:pt>
                <c:pt idx="42">
                  <c:v>0.250478528271</c:v>
                </c:pt>
                <c:pt idx="43">
                  <c:v>0.249019458358</c:v>
                </c:pt>
                <c:pt idx="44">
                  <c:v>0.249534294751</c:v>
                </c:pt>
                <c:pt idx="45">
                  <c:v>0.245009876816</c:v>
                </c:pt>
                <c:pt idx="46">
                  <c:v>0.236507154065</c:v>
                </c:pt>
                <c:pt idx="47">
                  <c:v>0.240467730261</c:v>
                </c:pt>
                <c:pt idx="48">
                  <c:v>0.236815717615</c:v>
                </c:pt>
                <c:pt idx="49">
                  <c:v>0.229022730523</c:v>
                </c:pt>
                <c:pt idx="50">
                  <c:v>0.219093770675</c:v>
                </c:pt>
                <c:pt idx="51">
                  <c:v>0.216095378436</c:v>
                </c:pt>
                <c:pt idx="52">
                  <c:v>0.209684613122</c:v>
                </c:pt>
                <c:pt idx="53">
                  <c:v>0.20155637351</c:v>
                </c:pt>
                <c:pt idx="54">
                  <c:v>0.18835542656</c:v>
                </c:pt>
                <c:pt idx="55">
                  <c:v>0.186323793899</c:v>
                </c:pt>
                <c:pt idx="56">
                  <c:v>0.180270677207</c:v>
                </c:pt>
                <c:pt idx="57">
                  <c:v>0.177077155394</c:v>
                </c:pt>
                <c:pt idx="58">
                  <c:v>0.167144592238</c:v>
                </c:pt>
                <c:pt idx="59">
                  <c:v>0.157027369683</c:v>
                </c:pt>
                <c:pt idx="60">
                  <c:v>0.151890296234</c:v>
                </c:pt>
                <c:pt idx="61">
                  <c:v>0.147243068993</c:v>
                </c:pt>
                <c:pt idx="62">
                  <c:v>0.143235255036</c:v>
                </c:pt>
                <c:pt idx="63">
                  <c:v>0.134040293961</c:v>
                </c:pt>
                <c:pt idx="64">
                  <c:v>0.131187841517</c:v>
                </c:pt>
                <c:pt idx="65">
                  <c:v>0.119446482805</c:v>
                </c:pt>
                <c:pt idx="66">
                  <c:v>0.117170796616</c:v>
                </c:pt>
                <c:pt idx="67">
                  <c:v>0.109562424579</c:v>
                </c:pt>
                <c:pt idx="68">
                  <c:v>0.10945317776</c:v>
                </c:pt>
                <c:pt idx="69">
                  <c:v>0.104965011575</c:v>
                </c:pt>
                <c:pt idx="70">
                  <c:v>0.101364998896</c:v>
                </c:pt>
                <c:pt idx="71">
                  <c:v>0.099366330932</c:v>
                </c:pt>
                <c:pt idx="72">
                  <c:v>0.092293343236</c:v>
                </c:pt>
                <c:pt idx="73">
                  <c:v>0.089818048812</c:v>
                </c:pt>
                <c:pt idx="74">
                  <c:v>0.083066211553</c:v>
                </c:pt>
                <c:pt idx="75">
                  <c:v>0.083721915409</c:v>
                </c:pt>
                <c:pt idx="76">
                  <c:v>0.073717428203</c:v>
                </c:pt>
                <c:pt idx="77">
                  <c:v>0.0707494599</c:v>
                </c:pt>
                <c:pt idx="78">
                  <c:v>0.066555990885</c:v>
                </c:pt>
                <c:pt idx="79">
                  <c:v>0.067358768029</c:v>
                </c:pt>
                <c:pt idx="80">
                  <c:v>0.059192116259</c:v>
                </c:pt>
                <c:pt idx="81">
                  <c:v>0.061566625814</c:v>
                </c:pt>
                <c:pt idx="82">
                  <c:v>0.056206252851</c:v>
                </c:pt>
                <c:pt idx="83">
                  <c:v>0.054020074809</c:v>
                </c:pt>
                <c:pt idx="84">
                  <c:v>0.056355575528</c:v>
                </c:pt>
                <c:pt idx="85">
                  <c:v>0.053527260341</c:v>
                </c:pt>
                <c:pt idx="86">
                  <c:v>0.047474452781</c:v>
                </c:pt>
                <c:pt idx="87">
                  <c:v>0.049971828171</c:v>
                </c:pt>
                <c:pt idx="88">
                  <c:v>0.049138014724</c:v>
                </c:pt>
                <c:pt idx="89">
                  <c:v>0.044576472951</c:v>
                </c:pt>
                <c:pt idx="90">
                  <c:v>0.043063794767</c:v>
                </c:pt>
                <c:pt idx="91">
                  <c:v>0.042163165615</c:v>
                </c:pt>
                <c:pt idx="92">
                  <c:v>0.039088132223</c:v>
                </c:pt>
                <c:pt idx="93">
                  <c:v>0.037262904434</c:v>
                </c:pt>
                <c:pt idx="94">
                  <c:v>0.038123982051</c:v>
                </c:pt>
                <c:pt idx="95">
                  <c:v>0.032828875496</c:v>
                </c:pt>
                <c:pt idx="96">
                  <c:v>0.037615597565</c:v>
                </c:pt>
                <c:pt idx="97">
                  <c:v>0.033927948896</c:v>
                </c:pt>
                <c:pt idx="98">
                  <c:v>0.028545470867</c:v>
                </c:pt>
                <c:pt idx="99">
                  <c:v>0.0329811803</c:v>
                </c:pt>
                <c:pt idx="100">
                  <c:v>0.030963069222</c:v>
                </c:pt>
                <c:pt idx="101">
                  <c:v>0.029081210586</c:v>
                </c:pt>
                <c:pt idx="102">
                  <c:v>0.028930088242</c:v>
                </c:pt>
                <c:pt idx="103">
                  <c:v>0.027650517971</c:v>
                </c:pt>
                <c:pt idx="104">
                  <c:v>0.030226960496</c:v>
                </c:pt>
                <c:pt idx="105">
                  <c:v>0.02713366675</c:v>
                </c:pt>
                <c:pt idx="106">
                  <c:v>0.026599086869</c:v>
                </c:pt>
                <c:pt idx="107">
                  <c:v>0.025015071725</c:v>
                </c:pt>
                <c:pt idx="108">
                  <c:v>0.025456177184</c:v>
                </c:pt>
                <c:pt idx="109">
                  <c:v>0.023046303667</c:v>
                </c:pt>
                <c:pt idx="110">
                  <c:v>0.024160467698</c:v>
                </c:pt>
                <c:pt idx="111">
                  <c:v>0.023005475138</c:v>
                </c:pt>
                <c:pt idx="112">
                  <c:v>0.02109898967</c:v>
                </c:pt>
                <c:pt idx="113">
                  <c:v>0.023172196929</c:v>
                </c:pt>
                <c:pt idx="114">
                  <c:v>0.02451391773</c:v>
                </c:pt>
                <c:pt idx="115">
                  <c:v>0.018782463869</c:v>
                </c:pt>
                <c:pt idx="116">
                  <c:v>0.023886985457</c:v>
                </c:pt>
                <c:pt idx="117">
                  <c:v>0.021803971542</c:v>
                </c:pt>
                <c:pt idx="118">
                  <c:v>0.019530632284</c:v>
                </c:pt>
                <c:pt idx="119">
                  <c:v>0.020046101086</c:v>
                </c:pt>
                <c:pt idx="120">
                  <c:v>0.024068209084</c:v>
                </c:pt>
                <c:pt idx="121">
                  <c:v>0.015971337955</c:v>
                </c:pt>
                <c:pt idx="122">
                  <c:v>0.018994111831</c:v>
                </c:pt>
                <c:pt idx="123">
                  <c:v>0.019454376189</c:v>
                </c:pt>
                <c:pt idx="124">
                  <c:v>0.016818862397</c:v>
                </c:pt>
                <c:pt idx="125">
                  <c:v>0.019137836387</c:v>
                </c:pt>
                <c:pt idx="126">
                  <c:v>0.017126418785</c:v>
                </c:pt>
                <c:pt idx="127">
                  <c:v>0.017249716255</c:v>
                </c:pt>
                <c:pt idx="128">
                  <c:v>0.017953660224</c:v>
                </c:pt>
                <c:pt idx="129">
                  <c:v>0.014136265005</c:v>
                </c:pt>
                <c:pt idx="130">
                  <c:v>0.016106040845</c:v>
                </c:pt>
                <c:pt idx="131">
                  <c:v>0.021328480719</c:v>
                </c:pt>
                <c:pt idx="132">
                  <c:v>0.016687572688</c:v>
                </c:pt>
                <c:pt idx="133">
                  <c:v>0.015352722811</c:v>
                </c:pt>
                <c:pt idx="134">
                  <c:v>0.017852371192</c:v>
                </c:pt>
                <c:pt idx="135">
                  <c:v>0.01417389688</c:v>
                </c:pt>
                <c:pt idx="136">
                  <c:v>0.013852093065</c:v>
                </c:pt>
                <c:pt idx="137">
                  <c:v>0.018829419359</c:v>
                </c:pt>
                <c:pt idx="138">
                  <c:v>0.014402870858</c:v>
                </c:pt>
                <c:pt idx="139">
                  <c:v>0.014684038255</c:v>
                </c:pt>
                <c:pt idx="140">
                  <c:v>0.013418130078</c:v>
                </c:pt>
                <c:pt idx="141">
                  <c:v>0.013352421355</c:v>
                </c:pt>
                <c:pt idx="142">
                  <c:v>0.014558712509</c:v>
                </c:pt>
                <c:pt idx="143">
                  <c:v>0.015717835133</c:v>
                </c:pt>
                <c:pt idx="144">
                  <c:v>0.013110613138</c:v>
                </c:pt>
                <c:pt idx="145">
                  <c:v>0.011968239172</c:v>
                </c:pt>
                <c:pt idx="146">
                  <c:v>0.01450986121</c:v>
                </c:pt>
                <c:pt idx="147">
                  <c:v>0.010118830846</c:v>
                </c:pt>
                <c:pt idx="148">
                  <c:v>0.015126056831</c:v>
                </c:pt>
                <c:pt idx="149">
                  <c:v>0.011366848278</c:v>
                </c:pt>
                <c:pt idx="150">
                  <c:v>0.012767316374</c:v>
                </c:pt>
                <c:pt idx="151">
                  <c:v>0.009498021416</c:v>
                </c:pt>
                <c:pt idx="152">
                  <c:v>0.010698617624</c:v>
                </c:pt>
                <c:pt idx="153">
                  <c:v>0.008953433213</c:v>
                </c:pt>
                <c:pt idx="154">
                  <c:v>0.00975580215</c:v>
                </c:pt>
                <c:pt idx="155">
                  <c:v>0.009831849188</c:v>
                </c:pt>
                <c:pt idx="156">
                  <c:v>0.012327972735</c:v>
                </c:pt>
                <c:pt idx="157">
                  <c:v>0.009882090219</c:v>
                </c:pt>
                <c:pt idx="158">
                  <c:v>0.009573907187</c:v>
                </c:pt>
                <c:pt idx="159">
                  <c:v>0.007663083892</c:v>
                </c:pt>
                <c:pt idx="160">
                  <c:v>0.008769870316</c:v>
                </c:pt>
                <c:pt idx="161">
                  <c:v>0.011592776888</c:v>
                </c:pt>
                <c:pt idx="162">
                  <c:v>0.011571503808</c:v>
                </c:pt>
                <c:pt idx="163">
                  <c:v>0.006474897673</c:v>
                </c:pt>
                <c:pt idx="164">
                  <c:v>0.006346070517</c:v>
                </c:pt>
                <c:pt idx="165">
                  <c:v>0.011137575517</c:v>
                </c:pt>
                <c:pt idx="166">
                  <c:v>0.00634453201</c:v>
                </c:pt>
                <c:pt idx="167">
                  <c:v>0.009447965803</c:v>
                </c:pt>
                <c:pt idx="168">
                  <c:v>0.006746033608</c:v>
                </c:pt>
                <c:pt idx="169">
                  <c:v>0.009910068834</c:v>
                </c:pt>
                <c:pt idx="170">
                  <c:v>0.008242981791</c:v>
                </c:pt>
                <c:pt idx="171">
                  <c:v>0.010735948824</c:v>
                </c:pt>
                <c:pt idx="172">
                  <c:v>0.009445375403</c:v>
                </c:pt>
                <c:pt idx="173">
                  <c:v>0.00869360696</c:v>
                </c:pt>
                <c:pt idx="174">
                  <c:v>0.008427290048</c:v>
                </c:pt>
                <c:pt idx="175">
                  <c:v>0.009436838991</c:v>
                </c:pt>
                <c:pt idx="176">
                  <c:v>0.006655018757</c:v>
                </c:pt>
                <c:pt idx="177">
                  <c:v>0.007239048798</c:v>
                </c:pt>
                <c:pt idx="178">
                  <c:v>0.011485351039</c:v>
                </c:pt>
                <c:pt idx="179">
                  <c:v>0.008319205565</c:v>
                </c:pt>
                <c:pt idx="180">
                  <c:v>0.006671112303</c:v>
                </c:pt>
                <c:pt idx="181">
                  <c:v>0.007692358941</c:v>
                </c:pt>
                <c:pt idx="182">
                  <c:v>0.007621202078</c:v>
                </c:pt>
                <c:pt idx="183">
                  <c:v>0.00803415418</c:v>
                </c:pt>
                <c:pt idx="184">
                  <c:v>0.00639929722</c:v>
                </c:pt>
                <c:pt idx="185">
                  <c:v>0.008094216619</c:v>
                </c:pt>
                <c:pt idx="186">
                  <c:v>0.005916523837</c:v>
                </c:pt>
                <c:pt idx="187">
                  <c:v>0.00787379227</c:v>
                </c:pt>
                <c:pt idx="188">
                  <c:v>0.00739345049</c:v>
                </c:pt>
                <c:pt idx="189">
                  <c:v>0.009174038109</c:v>
                </c:pt>
                <c:pt idx="190">
                  <c:v>0.008262904079</c:v>
                </c:pt>
                <c:pt idx="191">
                  <c:v>0.011128696164</c:v>
                </c:pt>
                <c:pt idx="192">
                  <c:v>0.007065047989</c:v>
                </c:pt>
                <c:pt idx="193">
                  <c:v>0.007147833076</c:v>
                </c:pt>
                <c:pt idx="194">
                  <c:v>0.008202673757</c:v>
                </c:pt>
                <c:pt idx="195">
                  <c:v>0.006047698868</c:v>
                </c:pt>
                <c:pt idx="196">
                  <c:v>0.010676906548</c:v>
                </c:pt>
                <c:pt idx="197">
                  <c:v>0.008128064486</c:v>
                </c:pt>
                <c:pt idx="198">
                  <c:v>0.008153064022</c:v>
                </c:pt>
                <c:pt idx="199">
                  <c:v>0.006616594361</c:v>
                </c:pt>
                <c:pt idx="200">
                  <c:v>0.007248445108</c:v>
                </c:pt>
                <c:pt idx="201">
                  <c:v>0.008863932468</c:v>
                </c:pt>
                <c:pt idx="202">
                  <c:v>0.006077082125</c:v>
                </c:pt>
                <c:pt idx="203">
                  <c:v>0.006629357781</c:v>
                </c:pt>
                <c:pt idx="204">
                  <c:v>0.008833235965</c:v>
                </c:pt>
                <c:pt idx="205">
                  <c:v>0.010479976167</c:v>
                </c:pt>
                <c:pt idx="206">
                  <c:v>0.007013186196</c:v>
                </c:pt>
                <c:pt idx="207">
                  <c:v>0.010063150119</c:v>
                </c:pt>
                <c:pt idx="208">
                  <c:v>0.007388217074</c:v>
                </c:pt>
                <c:pt idx="209">
                  <c:v>0.009165172642</c:v>
                </c:pt>
                <c:pt idx="210">
                  <c:v>0.008408547795</c:v>
                </c:pt>
                <c:pt idx="211">
                  <c:v>0.008800844818</c:v>
                </c:pt>
                <c:pt idx="212">
                  <c:v>0.009560943763</c:v>
                </c:pt>
                <c:pt idx="213">
                  <c:v>0.008500221725</c:v>
                </c:pt>
                <c:pt idx="214">
                  <c:v>0.005544077231</c:v>
                </c:pt>
                <c:pt idx="215">
                  <c:v>0.00619151835</c:v>
                </c:pt>
                <c:pt idx="216">
                  <c:v>0.006611617009</c:v>
                </c:pt>
                <c:pt idx="217">
                  <c:v>0.007311711541</c:v>
                </c:pt>
                <c:pt idx="218">
                  <c:v>0.007802326159</c:v>
                </c:pt>
                <c:pt idx="219">
                  <c:v>0.005062055017</c:v>
                </c:pt>
                <c:pt idx="220">
                  <c:v>0.007351769318</c:v>
                </c:pt>
                <c:pt idx="221">
                  <c:v>0.00666212848</c:v>
                </c:pt>
                <c:pt idx="222">
                  <c:v>0.006331961407</c:v>
                </c:pt>
                <c:pt idx="223">
                  <c:v>0.005509048313</c:v>
                </c:pt>
                <c:pt idx="224">
                  <c:v>0.009782348741</c:v>
                </c:pt>
                <c:pt idx="225">
                  <c:v>0.009140600856</c:v>
                </c:pt>
                <c:pt idx="226">
                  <c:v>0.006082376316</c:v>
                </c:pt>
                <c:pt idx="227">
                  <c:v>0.008848603563</c:v>
                </c:pt>
                <c:pt idx="228">
                  <c:v>0.007247194344</c:v>
                </c:pt>
                <c:pt idx="229">
                  <c:v>0.006692180197</c:v>
                </c:pt>
                <c:pt idx="230">
                  <c:v>0.00604051809</c:v>
                </c:pt>
                <c:pt idx="231">
                  <c:v>0.009268551329</c:v>
                </c:pt>
                <c:pt idx="232">
                  <c:v>0.006027210434</c:v>
                </c:pt>
                <c:pt idx="233">
                  <c:v>0.004015563608</c:v>
                </c:pt>
                <c:pt idx="234">
                  <c:v>0.006627098444</c:v>
                </c:pt>
                <c:pt idx="235">
                  <c:v>0.008473905943</c:v>
                </c:pt>
                <c:pt idx="236">
                  <c:v>0.007554999889</c:v>
                </c:pt>
                <c:pt idx="237">
                  <c:v>0.006278574579</c:v>
                </c:pt>
                <c:pt idx="238">
                  <c:v>0.007634661253</c:v>
                </c:pt>
                <c:pt idx="239">
                  <c:v>0.009491536984</c:v>
                </c:pt>
                <c:pt idx="240">
                  <c:v>0.009419585963</c:v>
                </c:pt>
                <c:pt idx="241">
                  <c:v>0.005423443583</c:v>
                </c:pt>
                <c:pt idx="242">
                  <c:v>0.008622681716</c:v>
                </c:pt>
                <c:pt idx="243">
                  <c:v>0.008917766479</c:v>
                </c:pt>
                <c:pt idx="244">
                  <c:v>0.004078074087</c:v>
                </c:pt>
                <c:pt idx="245">
                  <c:v>0.005983075762</c:v>
                </c:pt>
                <c:pt idx="246">
                  <c:v>0.007786337123</c:v>
                </c:pt>
                <c:pt idx="247">
                  <c:v>0.008756878254</c:v>
                </c:pt>
                <c:pt idx="248">
                  <c:v>0.006278377034</c:v>
                </c:pt>
                <c:pt idx="249">
                  <c:v>0.01018576025</c:v>
                </c:pt>
                <c:pt idx="250">
                  <c:v>0.006695462272</c:v>
                </c:pt>
                <c:pt idx="251">
                  <c:v>0.009927335801</c:v>
                </c:pt>
                <c:pt idx="252">
                  <c:v>0.004386065052</c:v>
                </c:pt>
                <c:pt idx="253">
                  <c:v>0.010546100829</c:v>
                </c:pt>
                <c:pt idx="254">
                  <c:v>0.008521601887</c:v>
                </c:pt>
                <c:pt idx="255">
                  <c:v>0.006987638503</c:v>
                </c:pt>
                <c:pt idx="256">
                  <c:v>0.00364793022</c:v>
                </c:pt>
                <c:pt idx="257">
                  <c:v>0.008406735283</c:v>
                </c:pt>
                <c:pt idx="258">
                  <c:v>0.007926537468</c:v>
                </c:pt>
                <c:pt idx="259">
                  <c:v>0.005845538394</c:v>
                </c:pt>
                <c:pt idx="260">
                  <c:v>0.008031702666</c:v>
                </c:pt>
                <c:pt idx="261">
                  <c:v>0.007512736887</c:v>
                </c:pt>
                <c:pt idx="262">
                  <c:v>0.005561923278</c:v>
                </c:pt>
                <c:pt idx="263">
                  <c:v>0.010678136067</c:v>
                </c:pt>
                <c:pt idx="264">
                  <c:v>0.005973829102</c:v>
                </c:pt>
                <c:pt idx="265">
                  <c:v>0.007207277738</c:v>
                </c:pt>
                <c:pt idx="266">
                  <c:v>0.006989890305</c:v>
                </c:pt>
                <c:pt idx="267">
                  <c:v>0.007936222997</c:v>
                </c:pt>
                <c:pt idx="268">
                  <c:v>0.009691943284</c:v>
                </c:pt>
                <c:pt idx="269">
                  <c:v>0.007397550493</c:v>
                </c:pt>
                <c:pt idx="270">
                  <c:v>0.008341394255</c:v>
                </c:pt>
                <c:pt idx="271">
                  <c:v>0.007997204707</c:v>
                </c:pt>
                <c:pt idx="272">
                  <c:v>0.005825262292</c:v>
                </c:pt>
                <c:pt idx="273">
                  <c:v>0.008450767381</c:v>
                </c:pt>
                <c:pt idx="274">
                  <c:v>0.005603811971</c:v>
                </c:pt>
                <c:pt idx="275">
                  <c:v>0.008261417439</c:v>
                </c:pt>
                <c:pt idx="276">
                  <c:v>0.006462447097</c:v>
                </c:pt>
                <c:pt idx="277">
                  <c:v>0.007477775949</c:v>
                </c:pt>
                <c:pt idx="278">
                  <c:v>0.00642737936</c:v>
                </c:pt>
                <c:pt idx="279">
                  <c:v>0.00657226262</c:v>
                </c:pt>
                <c:pt idx="280">
                  <c:v>0.007151794924</c:v>
                </c:pt>
                <c:pt idx="281">
                  <c:v>0.007849884106</c:v>
                </c:pt>
                <c:pt idx="282">
                  <c:v>0.007269446045</c:v>
                </c:pt>
                <c:pt idx="283">
                  <c:v>0.003136297712</c:v>
                </c:pt>
                <c:pt idx="284">
                  <c:v>0.006612023025</c:v>
                </c:pt>
                <c:pt idx="285">
                  <c:v>0.007642474197</c:v>
                </c:pt>
                <c:pt idx="286">
                  <c:v>0.007309780093</c:v>
                </c:pt>
                <c:pt idx="287">
                  <c:v>0.008694604798</c:v>
                </c:pt>
                <c:pt idx="288">
                  <c:v>0.006910383798</c:v>
                </c:pt>
                <c:pt idx="289">
                  <c:v>0.009475615858</c:v>
                </c:pt>
                <c:pt idx="290">
                  <c:v>0.007545776606</c:v>
                </c:pt>
                <c:pt idx="291">
                  <c:v>0.006939345561</c:v>
                </c:pt>
                <c:pt idx="292">
                  <c:v>0.007162456499</c:v>
                </c:pt>
                <c:pt idx="293">
                  <c:v>0.008339670677</c:v>
                </c:pt>
                <c:pt idx="294">
                  <c:v>0.006477355404</c:v>
                </c:pt>
                <c:pt idx="295">
                  <c:v>0.008980917109</c:v>
                </c:pt>
                <c:pt idx="296">
                  <c:v>0.008626557905</c:v>
                </c:pt>
                <c:pt idx="297">
                  <c:v>0.007774412737</c:v>
                </c:pt>
                <c:pt idx="298">
                  <c:v>0.008464836629</c:v>
                </c:pt>
                <c:pt idx="299">
                  <c:v>0.008417187127</c:v>
                </c:pt>
                <c:pt idx="300">
                  <c:v>0.006633090961</c:v>
                </c:pt>
                <c:pt idx="301">
                  <c:v>0.004021431132</c:v>
                </c:pt>
                <c:pt idx="302">
                  <c:v>0.008076141119</c:v>
                </c:pt>
                <c:pt idx="303">
                  <c:v>0.00944252003</c:v>
                </c:pt>
                <c:pt idx="304">
                  <c:v>0.007175527947</c:v>
                </c:pt>
                <c:pt idx="305">
                  <c:v>0.007375155085</c:v>
                </c:pt>
                <c:pt idx="306">
                  <c:v>0.009857173335</c:v>
                </c:pt>
                <c:pt idx="307">
                  <c:v>0.007079503628</c:v>
                </c:pt>
                <c:pt idx="308">
                  <c:v>0.006701180511</c:v>
                </c:pt>
                <c:pt idx="309">
                  <c:v>0.007407943992</c:v>
                </c:pt>
                <c:pt idx="310">
                  <c:v>0.007801287695</c:v>
                </c:pt>
                <c:pt idx="311">
                  <c:v>0.008238049945</c:v>
                </c:pt>
                <c:pt idx="312">
                  <c:v>0.007123525081</c:v>
                </c:pt>
                <c:pt idx="313">
                  <c:v>0.009334793017</c:v>
                </c:pt>
                <c:pt idx="314">
                  <c:v>0.007148890667</c:v>
                </c:pt>
                <c:pt idx="315">
                  <c:v>0.008070200851</c:v>
                </c:pt>
                <c:pt idx="316">
                  <c:v>0.010070142411</c:v>
                </c:pt>
                <c:pt idx="317">
                  <c:v>0.009073072404</c:v>
                </c:pt>
                <c:pt idx="318">
                  <c:v>0.006684458372</c:v>
                </c:pt>
                <c:pt idx="319">
                  <c:v>0.00750904186</c:v>
                </c:pt>
                <c:pt idx="320">
                  <c:v>0.009147875368</c:v>
                </c:pt>
                <c:pt idx="321">
                  <c:v>0.007748886753</c:v>
                </c:pt>
                <c:pt idx="322">
                  <c:v>0.008714736269</c:v>
                </c:pt>
                <c:pt idx="323">
                  <c:v>0.007727837544</c:v>
                </c:pt>
                <c:pt idx="324">
                  <c:v>0.008428571999</c:v>
                </c:pt>
                <c:pt idx="325">
                  <c:v>0.009300114352</c:v>
                </c:pt>
                <c:pt idx="326">
                  <c:v>0.00954814824</c:v>
                </c:pt>
                <c:pt idx="327">
                  <c:v>0.006061242042</c:v>
                </c:pt>
                <c:pt idx="328">
                  <c:v>0.008229581988</c:v>
                </c:pt>
                <c:pt idx="329">
                  <c:v>0.007885836252</c:v>
                </c:pt>
                <c:pt idx="330">
                  <c:v>0.010928260322</c:v>
                </c:pt>
                <c:pt idx="331">
                  <c:v>0.010705819619</c:v>
                </c:pt>
                <c:pt idx="332">
                  <c:v>0.007898276431</c:v>
                </c:pt>
                <c:pt idx="333">
                  <c:v>0.008670087849</c:v>
                </c:pt>
                <c:pt idx="334">
                  <c:v>0.007010588062</c:v>
                </c:pt>
                <c:pt idx="335">
                  <c:v>0.009837434155</c:v>
                </c:pt>
                <c:pt idx="336">
                  <c:v>0.006143669105</c:v>
                </c:pt>
                <c:pt idx="337">
                  <c:v>0.00697355619</c:v>
                </c:pt>
                <c:pt idx="338">
                  <c:v>0.007560562263</c:v>
                </c:pt>
                <c:pt idx="339">
                  <c:v>0.010466959035</c:v>
                </c:pt>
                <c:pt idx="340">
                  <c:v>0.008111638142</c:v>
                </c:pt>
                <c:pt idx="341">
                  <c:v>0.009158630934</c:v>
                </c:pt>
                <c:pt idx="342">
                  <c:v>0.008433429795</c:v>
                </c:pt>
                <c:pt idx="343">
                  <c:v>0.008052289409</c:v>
                </c:pt>
                <c:pt idx="344">
                  <c:v>0.010203178767</c:v>
                </c:pt>
                <c:pt idx="345">
                  <c:v>0.007374710328</c:v>
                </c:pt>
                <c:pt idx="346">
                  <c:v>0.007523686709</c:v>
                </c:pt>
                <c:pt idx="347">
                  <c:v>0.008241143921</c:v>
                </c:pt>
                <c:pt idx="348">
                  <c:v>0.008256550093</c:v>
                </c:pt>
                <c:pt idx="349">
                  <c:v>0.012372096787</c:v>
                </c:pt>
                <c:pt idx="350">
                  <c:v>0.010086159147</c:v>
                </c:pt>
                <c:pt idx="351">
                  <c:v>0.007877977655</c:v>
                </c:pt>
                <c:pt idx="352">
                  <c:v>0.007869326747</c:v>
                </c:pt>
                <c:pt idx="353">
                  <c:v>0.008664743154</c:v>
                </c:pt>
                <c:pt idx="354">
                  <c:v>0.008669326374</c:v>
                </c:pt>
                <c:pt idx="355">
                  <c:v>0.009485558362</c:v>
                </c:pt>
                <c:pt idx="356">
                  <c:v>0.007559070409</c:v>
                </c:pt>
                <c:pt idx="357">
                  <c:v>0.008947030632</c:v>
                </c:pt>
                <c:pt idx="358">
                  <c:v>0.009617127686</c:v>
                </c:pt>
                <c:pt idx="359">
                  <c:v>0.011170192575</c:v>
                </c:pt>
                <c:pt idx="360">
                  <c:v>0.008976676565</c:v>
                </c:pt>
                <c:pt idx="361">
                  <c:v>0.009168476199</c:v>
                </c:pt>
                <c:pt idx="362">
                  <c:v>0.01093233893</c:v>
                </c:pt>
                <c:pt idx="363">
                  <c:v>0.00928178037</c:v>
                </c:pt>
                <c:pt idx="364">
                  <c:v>0.009262332206</c:v>
                </c:pt>
                <c:pt idx="365">
                  <c:v>0.00777098789</c:v>
                </c:pt>
                <c:pt idx="366">
                  <c:v>0.009574192482</c:v>
                </c:pt>
                <c:pt idx="367">
                  <c:v>0.00642020762</c:v>
                </c:pt>
                <c:pt idx="368">
                  <c:v>0.008624564782</c:v>
                </c:pt>
                <c:pt idx="369">
                  <c:v>0.007676233055</c:v>
                </c:pt>
                <c:pt idx="370">
                  <c:v>0.009926306692</c:v>
                </c:pt>
                <c:pt idx="371">
                  <c:v>0.007726759312</c:v>
                </c:pt>
                <c:pt idx="372">
                  <c:v>0.011007666507</c:v>
                </c:pt>
                <c:pt idx="373">
                  <c:v>0.009224640821</c:v>
                </c:pt>
                <c:pt idx="374">
                  <c:v>0.009414557605</c:v>
                </c:pt>
                <c:pt idx="375">
                  <c:v>0.009725587457</c:v>
                </c:pt>
                <c:pt idx="376">
                  <c:v>0.009639418201</c:v>
                </c:pt>
                <c:pt idx="377">
                  <c:v>0.009408886607</c:v>
                </c:pt>
                <c:pt idx="378">
                  <c:v>0.008633228449</c:v>
                </c:pt>
                <c:pt idx="379">
                  <c:v>0.0067254517</c:v>
                </c:pt>
                <c:pt idx="380">
                  <c:v>0.008791828864</c:v>
                </c:pt>
                <c:pt idx="381">
                  <c:v>0.008851602441</c:v>
                </c:pt>
                <c:pt idx="382">
                  <c:v>0.008744773289</c:v>
                </c:pt>
                <c:pt idx="383">
                  <c:v>0.009852317985</c:v>
                </c:pt>
                <c:pt idx="384">
                  <c:v>0.00983141554</c:v>
                </c:pt>
                <c:pt idx="385">
                  <c:v>0.008183245392</c:v>
                </c:pt>
                <c:pt idx="386">
                  <c:v>0.01020917537</c:v>
                </c:pt>
                <c:pt idx="387">
                  <c:v>0.01070020359</c:v>
                </c:pt>
                <c:pt idx="388">
                  <c:v>0.010463091295</c:v>
                </c:pt>
                <c:pt idx="389">
                  <c:v>0.008532559687</c:v>
                </c:pt>
                <c:pt idx="390">
                  <c:v>0.011025415721</c:v>
                </c:pt>
                <c:pt idx="391">
                  <c:v>0.010986690078</c:v>
                </c:pt>
                <c:pt idx="392">
                  <c:v>0.006504734987</c:v>
                </c:pt>
                <c:pt idx="393">
                  <c:v>0.009384791087</c:v>
                </c:pt>
                <c:pt idx="394">
                  <c:v>0.009880255629</c:v>
                </c:pt>
                <c:pt idx="395">
                  <c:v>0.007714489228</c:v>
                </c:pt>
                <c:pt idx="396">
                  <c:v>0.010603787827</c:v>
                </c:pt>
                <c:pt idx="397">
                  <c:v>0.006620048515</c:v>
                </c:pt>
                <c:pt idx="398">
                  <c:v>0.009629034904</c:v>
                </c:pt>
                <c:pt idx="399">
                  <c:v>0.009474851743</c:v>
                </c:pt>
                <c:pt idx="400">
                  <c:v>0.009926246934</c:v>
                </c:pt>
                <c:pt idx="401">
                  <c:v>0.007057833089</c:v>
                </c:pt>
                <c:pt idx="402">
                  <c:v>0.006031804416</c:v>
                </c:pt>
                <c:pt idx="403">
                  <c:v>0.007561139254</c:v>
                </c:pt>
                <c:pt idx="404">
                  <c:v>0.010927284355</c:v>
                </c:pt>
                <c:pt idx="405">
                  <c:v>0.010954664426</c:v>
                </c:pt>
                <c:pt idx="406">
                  <c:v>0.010144288229</c:v>
                </c:pt>
                <c:pt idx="407">
                  <c:v>0.008469264812</c:v>
                </c:pt>
                <c:pt idx="408">
                  <c:v>0.009286453088</c:v>
                </c:pt>
                <c:pt idx="409">
                  <c:v>0.010850542717</c:v>
                </c:pt>
                <c:pt idx="410">
                  <c:v>0.008035922981</c:v>
                </c:pt>
                <c:pt idx="411">
                  <c:v>0.013040497189</c:v>
                </c:pt>
                <c:pt idx="412">
                  <c:v>0.010318222362</c:v>
                </c:pt>
                <c:pt idx="413">
                  <c:v>0.005245257651</c:v>
                </c:pt>
                <c:pt idx="414">
                  <c:v>0.008105793168</c:v>
                </c:pt>
                <c:pt idx="415">
                  <c:v>0.007446967861</c:v>
                </c:pt>
                <c:pt idx="416">
                  <c:v>0.00772663347</c:v>
                </c:pt>
                <c:pt idx="417">
                  <c:v>0.009306836012</c:v>
                </c:pt>
                <c:pt idx="418">
                  <c:v>0.010246525758</c:v>
                </c:pt>
                <c:pt idx="419">
                  <c:v>0.00882399887</c:v>
                </c:pt>
                <c:pt idx="420">
                  <c:v>0.008634939087</c:v>
                </c:pt>
                <c:pt idx="421">
                  <c:v>0.009871816502</c:v>
                </c:pt>
                <c:pt idx="422">
                  <c:v>0.007643683254</c:v>
                </c:pt>
                <c:pt idx="423">
                  <c:v>0.007496268072</c:v>
                </c:pt>
                <c:pt idx="424">
                  <c:v>0.010909674915</c:v>
                </c:pt>
                <c:pt idx="425">
                  <c:v>0.012449704002</c:v>
                </c:pt>
                <c:pt idx="426">
                  <c:v>0.006870256239</c:v>
                </c:pt>
                <c:pt idx="427">
                  <c:v>0.01040239641</c:v>
                </c:pt>
                <c:pt idx="428">
                  <c:v>0.011772934672</c:v>
                </c:pt>
                <c:pt idx="429">
                  <c:v>0.007143801369</c:v>
                </c:pt>
                <c:pt idx="430">
                  <c:v>0.010159198662</c:v>
                </c:pt>
                <c:pt idx="431">
                  <c:v>0.010557134839</c:v>
                </c:pt>
                <c:pt idx="432">
                  <c:v>0.006935710582</c:v>
                </c:pt>
                <c:pt idx="433">
                  <c:v>0.010563714122</c:v>
                </c:pt>
                <c:pt idx="434">
                  <c:v>0.014671394001</c:v>
                </c:pt>
                <c:pt idx="435">
                  <c:v>0.009960536445</c:v>
                </c:pt>
                <c:pt idx="436">
                  <c:v>0.007401139763</c:v>
                </c:pt>
                <c:pt idx="437">
                  <c:v>0.006970050838</c:v>
                </c:pt>
                <c:pt idx="438">
                  <c:v>0.007347023171</c:v>
                </c:pt>
                <c:pt idx="439">
                  <c:v>0.008423363742</c:v>
                </c:pt>
                <c:pt idx="440">
                  <c:v>0.006311588221</c:v>
                </c:pt>
                <c:pt idx="441">
                  <c:v>0.00939098534</c:v>
                </c:pt>
                <c:pt idx="442">
                  <c:v>0.010149671676</c:v>
                </c:pt>
                <c:pt idx="443">
                  <c:v>0.012098018462</c:v>
                </c:pt>
                <c:pt idx="444">
                  <c:v>0.015702534593</c:v>
                </c:pt>
                <c:pt idx="445">
                  <c:v>0.017671805416</c:v>
                </c:pt>
                <c:pt idx="446">
                  <c:v>0.010742615244</c:v>
                </c:pt>
                <c:pt idx="447">
                  <c:v>0.010964524415</c:v>
                </c:pt>
                <c:pt idx="448">
                  <c:v>0.008328700042</c:v>
                </c:pt>
                <c:pt idx="449">
                  <c:v>0.007866047582</c:v>
                </c:pt>
                <c:pt idx="450">
                  <c:v>0.011413228988</c:v>
                </c:pt>
                <c:pt idx="451">
                  <c:v>0.009979571274</c:v>
                </c:pt>
                <c:pt idx="452">
                  <c:v>0.009757143764</c:v>
                </c:pt>
                <c:pt idx="453">
                  <c:v>0.00676991494</c:v>
                </c:pt>
                <c:pt idx="454">
                  <c:v>0.009030389235</c:v>
                </c:pt>
                <c:pt idx="455">
                  <c:v>0.011066101555</c:v>
                </c:pt>
                <c:pt idx="456">
                  <c:v>0.013915618529</c:v>
                </c:pt>
                <c:pt idx="457">
                  <c:v>0.013898876675</c:v>
                </c:pt>
                <c:pt idx="458">
                  <c:v>0.013704223305</c:v>
                </c:pt>
                <c:pt idx="459">
                  <c:v>0.010587601602</c:v>
                </c:pt>
                <c:pt idx="460">
                  <c:v>0.00697530709</c:v>
                </c:pt>
                <c:pt idx="461">
                  <c:v>0.00920398631</c:v>
                </c:pt>
                <c:pt idx="462">
                  <c:v>0.00645259144</c:v>
                </c:pt>
                <c:pt idx="463">
                  <c:v>0.010583189591</c:v>
                </c:pt>
                <c:pt idx="464">
                  <c:v>0.013028543799</c:v>
                </c:pt>
                <c:pt idx="465">
                  <c:v>0.010630060109</c:v>
                </c:pt>
                <c:pt idx="466">
                  <c:v>0.011590920696</c:v>
                </c:pt>
                <c:pt idx="467">
                  <c:v>0.005918343295</c:v>
                </c:pt>
                <c:pt idx="468">
                  <c:v>0.009128828765</c:v>
                </c:pt>
                <c:pt idx="469">
                  <c:v>0.012796246056</c:v>
                </c:pt>
                <c:pt idx="470">
                  <c:v>0.013584782002</c:v>
                </c:pt>
                <c:pt idx="471">
                  <c:v>0.012759648602</c:v>
                </c:pt>
                <c:pt idx="472">
                  <c:v>0.011465964537</c:v>
                </c:pt>
                <c:pt idx="473">
                  <c:v>0.01141162765</c:v>
                </c:pt>
                <c:pt idx="474">
                  <c:v>0.010752510642</c:v>
                </c:pt>
                <c:pt idx="475">
                  <c:v>0.012832810396</c:v>
                </c:pt>
                <c:pt idx="476">
                  <c:v>0.005334470724</c:v>
                </c:pt>
                <c:pt idx="477">
                  <c:v>0.009011291754</c:v>
                </c:pt>
                <c:pt idx="478">
                  <c:v>0.011268750111</c:v>
                </c:pt>
                <c:pt idx="479">
                  <c:v>0.011067445198</c:v>
                </c:pt>
                <c:pt idx="480">
                  <c:v>0.016480097748</c:v>
                </c:pt>
                <c:pt idx="481">
                  <c:v>0.012399612717</c:v>
                </c:pt>
                <c:pt idx="482">
                  <c:v>0.010722531315</c:v>
                </c:pt>
                <c:pt idx="483">
                  <c:v>0.014783373204</c:v>
                </c:pt>
                <c:pt idx="484">
                  <c:v>0.013551466941</c:v>
                </c:pt>
                <c:pt idx="485">
                  <c:v>0.011089894843</c:v>
                </c:pt>
                <c:pt idx="486">
                  <c:v>0.007408224235</c:v>
                </c:pt>
                <c:pt idx="487">
                  <c:v>0.011060429901</c:v>
                </c:pt>
                <c:pt idx="488">
                  <c:v>0.017006337467</c:v>
                </c:pt>
                <c:pt idx="489">
                  <c:v>0.007781371051</c:v>
                </c:pt>
                <c:pt idx="490">
                  <c:v>0.013710147271</c:v>
                </c:pt>
                <c:pt idx="491">
                  <c:v>0.012879799415</c:v>
                </c:pt>
                <c:pt idx="492">
                  <c:v>0.010595633953</c:v>
                </c:pt>
                <c:pt idx="493">
                  <c:v>0.011506004912</c:v>
                </c:pt>
                <c:pt idx="494">
                  <c:v>0.013926614352</c:v>
                </c:pt>
                <c:pt idx="495">
                  <c:v>0.007572634491</c:v>
                </c:pt>
                <c:pt idx="496">
                  <c:v>0.008701152591</c:v>
                </c:pt>
                <c:pt idx="497">
                  <c:v>0.00501034018</c:v>
                </c:pt>
                <c:pt idx="498">
                  <c:v>0.008670729824</c:v>
                </c:pt>
                <c:pt idx="499">
                  <c:v>0.014159740047</c:v>
                </c:pt>
                <c:pt idx="500">
                  <c:v>0.00801042064</c:v>
                </c:pt>
                <c:pt idx="501">
                  <c:v>0.010793996695</c:v>
                </c:pt>
                <c:pt idx="502">
                  <c:v>0.008279539934</c:v>
                </c:pt>
                <c:pt idx="503">
                  <c:v>0.011672720764</c:v>
                </c:pt>
                <c:pt idx="504">
                  <c:v>0.007301149093</c:v>
                </c:pt>
                <c:pt idx="505">
                  <c:v>0.008923978873</c:v>
                </c:pt>
                <c:pt idx="506">
                  <c:v>0.007458383077</c:v>
                </c:pt>
                <c:pt idx="507">
                  <c:v>0.008663185779</c:v>
                </c:pt>
                <c:pt idx="508">
                  <c:v>0.01200416313</c:v>
                </c:pt>
                <c:pt idx="509">
                  <c:v>0.012708112861</c:v>
                </c:pt>
                <c:pt idx="510">
                  <c:v>0.010695267853</c:v>
                </c:pt>
                <c:pt idx="511">
                  <c:v>0.012567886825</c:v>
                </c:pt>
                <c:pt idx="512">
                  <c:v>0.007708814181</c:v>
                </c:pt>
                <c:pt idx="513">
                  <c:v>0.006601982797</c:v>
                </c:pt>
                <c:pt idx="514">
                  <c:v>0.012609835299</c:v>
                </c:pt>
                <c:pt idx="515">
                  <c:v>0.013210079524</c:v>
                </c:pt>
                <c:pt idx="516">
                  <c:v>0.008387409294</c:v>
                </c:pt>
                <c:pt idx="517">
                  <c:v>0.005854036807</c:v>
                </c:pt>
                <c:pt idx="518">
                  <c:v>0.010716841234</c:v>
                </c:pt>
                <c:pt idx="519">
                  <c:v>0.010868024886</c:v>
                </c:pt>
                <c:pt idx="520">
                  <c:v>0.01110958927</c:v>
                </c:pt>
                <c:pt idx="521">
                  <c:v>0.014966266476</c:v>
                </c:pt>
                <c:pt idx="522">
                  <c:v>0.011324569182</c:v>
                </c:pt>
                <c:pt idx="523">
                  <c:v>0.012558880393</c:v>
                </c:pt>
                <c:pt idx="524">
                  <c:v>0.010692847359</c:v>
                </c:pt>
                <c:pt idx="525">
                  <c:v>0.016579839999</c:v>
                </c:pt>
                <c:pt idx="526">
                  <c:v>0.015208832872</c:v>
                </c:pt>
                <c:pt idx="527">
                  <c:v>0.011574686167</c:v>
                </c:pt>
                <c:pt idx="528">
                  <c:v>0.009916611976</c:v>
                </c:pt>
                <c:pt idx="529">
                  <c:v>0.013466748544</c:v>
                </c:pt>
                <c:pt idx="530">
                  <c:v>0.011072792108</c:v>
                </c:pt>
                <c:pt idx="531">
                  <c:v>0.010448688135</c:v>
                </c:pt>
                <c:pt idx="532">
                  <c:v>0.0071322513</c:v>
                </c:pt>
                <c:pt idx="533">
                  <c:v>0.007588882626</c:v>
                </c:pt>
                <c:pt idx="534">
                  <c:v>0.014508077568</c:v>
                </c:pt>
                <c:pt idx="535">
                  <c:v>0.009422830295</c:v>
                </c:pt>
                <c:pt idx="536">
                  <c:v>0.009942960726</c:v>
                </c:pt>
                <c:pt idx="537">
                  <c:v>0.011005065208</c:v>
                </c:pt>
                <c:pt idx="538">
                  <c:v>0.015321136078</c:v>
                </c:pt>
                <c:pt idx="539">
                  <c:v>0.010704752717</c:v>
                </c:pt>
                <c:pt idx="540">
                  <c:v>0.008960204058</c:v>
                </c:pt>
                <c:pt idx="541">
                  <c:v>0.011307505295</c:v>
                </c:pt>
                <c:pt idx="542">
                  <c:v>0.009269301831</c:v>
                </c:pt>
                <c:pt idx="543">
                  <c:v>0.010106720667</c:v>
                </c:pt>
                <c:pt idx="544">
                  <c:v>0.008457607583</c:v>
                </c:pt>
                <c:pt idx="545">
                  <c:v>0.008805009231</c:v>
                </c:pt>
                <c:pt idx="546">
                  <c:v>0.006154817349</c:v>
                </c:pt>
                <c:pt idx="547">
                  <c:v>0.00576605692</c:v>
                </c:pt>
                <c:pt idx="548">
                  <c:v>0.009431001721</c:v>
                </c:pt>
                <c:pt idx="549">
                  <c:v>0.013641421864</c:v>
                </c:pt>
                <c:pt idx="550">
                  <c:v>0.010065122948</c:v>
                </c:pt>
                <c:pt idx="551">
                  <c:v>0.004842288194</c:v>
                </c:pt>
                <c:pt idx="552">
                  <c:v>0.006638441344</c:v>
                </c:pt>
                <c:pt idx="553">
                  <c:v>0.00661312415</c:v>
                </c:pt>
                <c:pt idx="554">
                  <c:v>0.009307847593</c:v>
                </c:pt>
                <c:pt idx="555">
                  <c:v>0.009996345064</c:v>
                </c:pt>
                <c:pt idx="556">
                  <c:v>0.01043381397</c:v>
                </c:pt>
                <c:pt idx="557">
                  <c:v>0.009793006286</c:v>
                </c:pt>
                <c:pt idx="558">
                  <c:v>0.010039097497</c:v>
                </c:pt>
                <c:pt idx="559">
                  <c:v>0.007502958468</c:v>
                </c:pt>
                <c:pt idx="560">
                  <c:v>0.006838631839</c:v>
                </c:pt>
                <c:pt idx="561">
                  <c:v>0.010914256471</c:v>
                </c:pt>
                <c:pt idx="562">
                  <c:v>0.008247737976</c:v>
                </c:pt>
                <c:pt idx="563">
                  <c:v>0.006695568098</c:v>
                </c:pt>
                <c:pt idx="564">
                  <c:v>0.000407785361</c:v>
                </c:pt>
                <c:pt idx="565">
                  <c:v>0.005303739974</c:v>
                </c:pt>
                <c:pt idx="566">
                  <c:v>0.008622969044</c:v>
                </c:pt>
                <c:pt idx="567">
                  <c:v>0.00529294441</c:v>
                </c:pt>
                <c:pt idx="568">
                  <c:v>0.007036824421</c:v>
                </c:pt>
                <c:pt idx="569">
                  <c:v>0.008939056626</c:v>
                </c:pt>
                <c:pt idx="570">
                  <c:v>0.006292522689</c:v>
                </c:pt>
                <c:pt idx="571">
                  <c:v>0.00782000782</c:v>
                </c:pt>
                <c:pt idx="572">
                  <c:v>0.008086390343</c:v>
                </c:pt>
                <c:pt idx="573">
                  <c:v>0.003921155178</c:v>
                </c:pt>
                <c:pt idx="574">
                  <c:v>0.010332993153</c:v>
                </c:pt>
                <c:pt idx="575">
                  <c:v>0.011597364202</c:v>
                </c:pt>
                <c:pt idx="576">
                  <c:v>0.00994473415</c:v>
                </c:pt>
                <c:pt idx="577">
                  <c:v>0.015112344296</c:v>
                </c:pt>
                <c:pt idx="578">
                  <c:v>0.010257498977</c:v>
                </c:pt>
                <c:pt idx="579">
                  <c:v>0.012850712049</c:v>
                </c:pt>
                <c:pt idx="580">
                  <c:v>0.004091086685</c:v>
                </c:pt>
                <c:pt idx="581">
                  <c:v>0.005305177448</c:v>
                </c:pt>
                <c:pt idx="582">
                  <c:v>0.007272248265</c:v>
                </c:pt>
                <c:pt idx="583">
                  <c:v>0.014689070223</c:v>
                </c:pt>
                <c:pt idx="584">
                  <c:v>0.008268425103</c:v>
                </c:pt>
                <c:pt idx="585">
                  <c:v>0.009232104913</c:v>
                </c:pt>
                <c:pt idx="586">
                  <c:v>0.009647585865</c:v>
                </c:pt>
                <c:pt idx="587">
                  <c:v>0.00777748898</c:v>
                </c:pt>
                <c:pt idx="588">
                  <c:v>0.00692652776</c:v>
                </c:pt>
                <c:pt idx="589">
                  <c:v>0.006867940188</c:v>
                </c:pt>
                <c:pt idx="590">
                  <c:v>0.009252506468</c:v>
                </c:pt>
                <c:pt idx="591">
                  <c:v>0.01297699326</c:v>
                </c:pt>
                <c:pt idx="592">
                  <c:v>0.012809547721</c:v>
                </c:pt>
                <c:pt idx="593">
                  <c:v>0.012264481492</c:v>
                </c:pt>
                <c:pt idx="594">
                  <c:v>0.009075661288</c:v>
                </c:pt>
                <c:pt idx="595">
                  <c:v>0.004200826256</c:v>
                </c:pt>
                <c:pt idx="596">
                  <c:v>0.004030065311</c:v>
                </c:pt>
                <c:pt idx="597">
                  <c:v>0.003004629738</c:v>
                </c:pt>
                <c:pt idx="598">
                  <c:v>0.006013961931</c:v>
                </c:pt>
                <c:pt idx="599">
                  <c:v>0.006395939309</c:v>
                </c:pt>
                <c:pt idx="600">
                  <c:v>0.006538772948</c:v>
                </c:pt>
                <c:pt idx="601">
                  <c:v>-0.004429486514</c:v>
                </c:pt>
                <c:pt idx="602">
                  <c:v>0.002909664659</c:v>
                </c:pt>
                <c:pt idx="603">
                  <c:v>0.004672458518</c:v>
                </c:pt>
                <c:pt idx="604">
                  <c:v>0.005236714614</c:v>
                </c:pt>
                <c:pt idx="605">
                  <c:v>0.00343056107</c:v>
                </c:pt>
                <c:pt idx="606">
                  <c:v>0.003740707592</c:v>
                </c:pt>
                <c:pt idx="607">
                  <c:v>0.007886133698</c:v>
                </c:pt>
                <c:pt idx="608">
                  <c:v>0.006360842205</c:v>
                </c:pt>
                <c:pt idx="609">
                  <c:v>0.003144082803</c:v>
                </c:pt>
                <c:pt idx="610">
                  <c:v>0.003130482326</c:v>
                </c:pt>
                <c:pt idx="611">
                  <c:v>0.005608383008</c:v>
                </c:pt>
                <c:pt idx="612">
                  <c:v>0.006123210835</c:v>
                </c:pt>
                <c:pt idx="613">
                  <c:v>0.009475976943</c:v>
                </c:pt>
                <c:pt idx="614">
                  <c:v>0.008920626699</c:v>
                </c:pt>
                <c:pt idx="615">
                  <c:v>0.00414774127</c:v>
                </c:pt>
                <c:pt idx="616">
                  <c:v>0.003704493321</c:v>
                </c:pt>
                <c:pt idx="617">
                  <c:v>0.003779133197</c:v>
                </c:pt>
                <c:pt idx="618">
                  <c:v>0.001867112775</c:v>
                </c:pt>
                <c:pt idx="619">
                  <c:v>0.005279589506</c:v>
                </c:pt>
                <c:pt idx="620">
                  <c:v>-0.00047397734</c:v>
                </c:pt>
                <c:pt idx="621">
                  <c:v>0.003119012748</c:v>
                </c:pt>
                <c:pt idx="622">
                  <c:v>0.003850160989</c:v>
                </c:pt>
                <c:pt idx="623">
                  <c:v>0.006247621395</c:v>
                </c:pt>
                <c:pt idx="624">
                  <c:v>0.00345147578</c:v>
                </c:pt>
                <c:pt idx="625">
                  <c:v>0.006680406027</c:v>
                </c:pt>
                <c:pt idx="626">
                  <c:v>0.015163438465</c:v>
                </c:pt>
                <c:pt idx="627">
                  <c:v>0.00765177057</c:v>
                </c:pt>
                <c:pt idx="628">
                  <c:v>0.010598615525</c:v>
                </c:pt>
                <c:pt idx="629">
                  <c:v>0.005614594131</c:v>
                </c:pt>
                <c:pt idx="630">
                  <c:v>0.003401151965</c:v>
                </c:pt>
                <c:pt idx="631">
                  <c:v>0.006199456741</c:v>
                </c:pt>
                <c:pt idx="632">
                  <c:v>0.016440518985</c:v>
                </c:pt>
                <c:pt idx="633">
                  <c:v>0.010310399671</c:v>
                </c:pt>
                <c:pt idx="634">
                  <c:v>0.004303021686</c:v>
                </c:pt>
                <c:pt idx="635">
                  <c:v>0.005896476765</c:v>
                </c:pt>
                <c:pt idx="636">
                  <c:v>0.011368088701</c:v>
                </c:pt>
                <c:pt idx="637">
                  <c:v>0.005802721361</c:v>
                </c:pt>
                <c:pt idx="638">
                  <c:v>0.003640811846</c:v>
                </c:pt>
                <c:pt idx="639">
                  <c:v>-0.002323931699</c:v>
                </c:pt>
                <c:pt idx="640">
                  <c:v>0.000496135163</c:v>
                </c:pt>
                <c:pt idx="641">
                  <c:v>-0.007943904782</c:v>
                </c:pt>
                <c:pt idx="642">
                  <c:v>0.006845456125</c:v>
                </c:pt>
                <c:pt idx="643">
                  <c:v>0.002575334818</c:v>
                </c:pt>
                <c:pt idx="644">
                  <c:v>0.004336691227</c:v>
                </c:pt>
                <c:pt idx="645">
                  <c:v>-0.001009059206</c:v>
                </c:pt>
                <c:pt idx="646">
                  <c:v>-0.006457827657</c:v>
                </c:pt>
                <c:pt idx="647">
                  <c:v>-0.006654433486</c:v>
                </c:pt>
                <c:pt idx="648">
                  <c:v>-0.001379102353</c:v>
                </c:pt>
                <c:pt idx="649">
                  <c:v>0.001062578674</c:v>
                </c:pt>
                <c:pt idx="650">
                  <c:v>-0.004655998292</c:v>
                </c:pt>
              </c:numCache>
            </c:numRef>
          </c:yVal>
          <c:smooth val="1"/>
        </c:ser>
        <c:axId val="538344648"/>
        <c:axId val="538347864"/>
      </c:scatterChart>
      <c:valAx>
        <c:axId val="538344648"/>
        <c:scaling>
          <c:orientation val="minMax"/>
          <c:max val="900.0"/>
          <c:min val="200.0"/>
        </c:scaling>
        <c:axPos val="b"/>
        <c:numFmt formatCode="General" sourceLinked="1"/>
        <c:tickLblPos val="nextTo"/>
        <c:crossAx val="538347864"/>
        <c:crosses val="autoZero"/>
        <c:crossBetween val="midCat"/>
      </c:valAx>
      <c:valAx>
        <c:axId val="538347864"/>
        <c:scaling>
          <c:orientation val="minMax"/>
          <c:max val="0.31"/>
          <c:min val="-0.025"/>
        </c:scaling>
        <c:axPos val="l"/>
        <c:majorGridlines/>
        <c:numFmt formatCode="General" sourceLinked="1"/>
        <c:tickLblPos val="nextTo"/>
        <c:crossAx val="538344648"/>
        <c:crosses val="autoZero"/>
        <c:crossBetween val="midCat"/>
      </c:valAx>
    </c:plotArea>
    <c:legend>
      <c:legendPos val="r"/>
      <c:spPr>
        <a:ln>
          <a:solidFill>
            <a:srgbClr val="008000"/>
          </a:solidFill>
        </a:ln>
      </c:spPr>
    </c:legend>
    <c:plotVisOnly val="1"/>
  </c:chart>
  <c:printSettings>
    <c:headerFooter/>
    <c:pageMargins b="1.0" l="0.75" r="0.75" t="1.0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2"/>
  <c:chart>
    <c:title/>
    <c:plotArea>
      <c:layout/>
      <c:scatterChart>
        <c:scatterStyle val="smoothMarker"/>
        <c:ser>
          <c:idx val="0"/>
          <c:order val="0"/>
          <c:tx>
            <c:strRef>
              <c:f>'Fig.12'!$F$1</c:f>
              <c:strCache>
                <c:ptCount val="1"/>
                <c:pt idx="0">
                  <c:v> Absorbance Differential</c:v>
                </c:pt>
              </c:strCache>
            </c:strRef>
          </c:tx>
          <c:marker>
            <c:symbol val="none"/>
          </c:marker>
          <c:xVal>
            <c:numRef>
              <c:f>'Fig.12'!$A$2:$A$3522</c:f>
              <c:numCache>
                <c:formatCode>General</c:formatCode>
                <c:ptCount val="3521"/>
                <c:pt idx="0">
                  <c:v>214.4</c:v>
                </c:pt>
                <c:pt idx="1">
                  <c:v>214.7</c:v>
                </c:pt>
                <c:pt idx="2">
                  <c:v>214.9</c:v>
                </c:pt>
                <c:pt idx="3">
                  <c:v>215.1</c:v>
                </c:pt>
                <c:pt idx="4">
                  <c:v>215.3</c:v>
                </c:pt>
                <c:pt idx="5">
                  <c:v>215.5</c:v>
                </c:pt>
                <c:pt idx="6">
                  <c:v>215.7</c:v>
                </c:pt>
                <c:pt idx="7">
                  <c:v>216.0</c:v>
                </c:pt>
                <c:pt idx="8">
                  <c:v>216.2</c:v>
                </c:pt>
                <c:pt idx="9">
                  <c:v>216.4</c:v>
                </c:pt>
                <c:pt idx="10">
                  <c:v>216.6</c:v>
                </c:pt>
                <c:pt idx="11">
                  <c:v>216.8</c:v>
                </c:pt>
                <c:pt idx="12">
                  <c:v>217.0</c:v>
                </c:pt>
                <c:pt idx="13">
                  <c:v>217.3</c:v>
                </c:pt>
                <c:pt idx="14">
                  <c:v>217.5</c:v>
                </c:pt>
                <c:pt idx="15">
                  <c:v>217.7</c:v>
                </c:pt>
                <c:pt idx="16">
                  <c:v>217.9</c:v>
                </c:pt>
                <c:pt idx="17">
                  <c:v>218.1</c:v>
                </c:pt>
                <c:pt idx="18">
                  <c:v>218.3</c:v>
                </c:pt>
                <c:pt idx="19">
                  <c:v>218.6</c:v>
                </c:pt>
                <c:pt idx="20">
                  <c:v>218.8</c:v>
                </c:pt>
                <c:pt idx="21">
                  <c:v>219.0</c:v>
                </c:pt>
                <c:pt idx="22">
                  <c:v>219.2</c:v>
                </c:pt>
                <c:pt idx="23">
                  <c:v>219.4</c:v>
                </c:pt>
                <c:pt idx="24">
                  <c:v>219.6</c:v>
                </c:pt>
                <c:pt idx="25">
                  <c:v>219.9</c:v>
                </c:pt>
                <c:pt idx="26">
                  <c:v>220.1</c:v>
                </c:pt>
                <c:pt idx="27">
                  <c:v>220.3</c:v>
                </c:pt>
                <c:pt idx="28">
                  <c:v>220.5</c:v>
                </c:pt>
                <c:pt idx="29">
                  <c:v>220.7</c:v>
                </c:pt>
                <c:pt idx="30">
                  <c:v>221.0</c:v>
                </c:pt>
                <c:pt idx="31">
                  <c:v>221.2</c:v>
                </c:pt>
                <c:pt idx="32">
                  <c:v>221.4</c:v>
                </c:pt>
                <c:pt idx="33">
                  <c:v>221.6</c:v>
                </c:pt>
                <c:pt idx="34">
                  <c:v>221.8</c:v>
                </c:pt>
                <c:pt idx="35">
                  <c:v>222.0</c:v>
                </c:pt>
                <c:pt idx="36">
                  <c:v>222.3</c:v>
                </c:pt>
                <c:pt idx="37">
                  <c:v>222.5</c:v>
                </c:pt>
                <c:pt idx="38">
                  <c:v>222.7</c:v>
                </c:pt>
                <c:pt idx="39">
                  <c:v>222.9</c:v>
                </c:pt>
                <c:pt idx="40">
                  <c:v>223.1</c:v>
                </c:pt>
                <c:pt idx="41">
                  <c:v>223.3</c:v>
                </c:pt>
                <c:pt idx="42">
                  <c:v>223.6</c:v>
                </c:pt>
                <c:pt idx="43">
                  <c:v>223.8</c:v>
                </c:pt>
                <c:pt idx="44">
                  <c:v>224.0</c:v>
                </c:pt>
                <c:pt idx="45">
                  <c:v>224.2</c:v>
                </c:pt>
                <c:pt idx="46">
                  <c:v>224.4</c:v>
                </c:pt>
                <c:pt idx="47">
                  <c:v>224.6</c:v>
                </c:pt>
                <c:pt idx="48">
                  <c:v>224.9</c:v>
                </c:pt>
                <c:pt idx="49">
                  <c:v>225.1</c:v>
                </c:pt>
                <c:pt idx="50">
                  <c:v>225.3</c:v>
                </c:pt>
                <c:pt idx="51">
                  <c:v>225.5</c:v>
                </c:pt>
                <c:pt idx="52">
                  <c:v>225.7</c:v>
                </c:pt>
                <c:pt idx="53">
                  <c:v>225.9</c:v>
                </c:pt>
                <c:pt idx="54">
                  <c:v>226.2</c:v>
                </c:pt>
                <c:pt idx="55">
                  <c:v>226.4</c:v>
                </c:pt>
                <c:pt idx="56">
                  <c:v>226.6</c:v>
                </c:pt>
                <c:pt idx="57">
                  <c:v>226.8</c:v>
                </c:pt>
                <c:pt idx="58">
                  <c:v>227.0</c:v>
                </c:pt>
                <c:pt idx="59">
                  <c:v>227.2</c:v>
                </c:pt>
                <c:pt idx="60">
                  <c:v>227.5</c:v>
                </c:pt>
                <c:pt idx="61">
                  <c:v>227.7</c:v>
                </c:pt>
                <c:pt idx="62">
                  <c:v>227.9</c:v>
                </c:pt>
                <c:pt idx="63">
                  <c:v>228.1</c:v>
                </c:pt>
                <c:pt idx="64">
                  <c:v>228.3</c:v>
                </c:pt>
                <c:pt idx="65">
                  <c:v>228.5</c:v>
                </c:pt>
                <c:pt idx="66">
                  <c:v>228.8</c:v>
                </c:pt>
                <c:pt idx="67">
                  <c:v>229.0</c:v>
                </c:pt>
                <c:pt idx="68">
                  <c:v>229.2</c:v>
                </c:pt>
                <c:pt idx="69">
                  <c:v>229.4</c:v>
                </c:pt>
                <c:pt idx="70">
                  <c:v>229.6</c:v>
                </c:pt>
                <c:pt idx="71">
                  <c:v>229.8</c:v>
                </c:pt>
                <c:pt idx="72">
                  <c:v>230.0</c:v>
                </c:pt>
                <c:pt idx="73">
                  <c:v>230.3</c:v>
                </c:pt>
                <c:pt idx="74">
                  <c:v>230.5</c:v>
                </c:pt>
                <c:pt idx="75">
                  <c:v>230.7</c:v>
                </c:pt>
                <c:pt idx="76">
                  <c:v>230.9</c:v>
                </c:pt>
                <c:pt idx="77">
                  <c:v>231.1</c:v>
                </c:pt>
                <c:pt idx="78">
                  <c:v>231.3</c:v>
                </c:pt>
                <c:pt idx="79">
                  <c:v>231.6</c:v>
                </c:pt>
                <c:pt idx="80">
                  <c:v>231.8</c:v>
                </c:pt>
                <c:pt idx="81">
                  <c:v>232.0</c:v>
                </c:pt>
                <c:pt idx="82">
                  <c:v>232.2</c:v>
                </c:pt>
                <c:pt idx="83">
                  <c:v>232.4</c:v>
                </c:pt>
                <c:pt idx="84">
                  <c:v>232.6</c:v>
                </c:pt>
                <c:pt idx="85">
                  <c:v>232.9</c:v>
                </c:pt>
                <c:pt idx="86">
                  <c:v>233.1</c:v>
                </c:pt>
                <c:pt idx="87">
                  <c:v>233.3</c:v>
                </c:pt>
                <c:pt idx="88">
                  <c:v>233.5</c:v>
                </c:pt>
                <c:pt idx="89">
                  <c:v>233.7</c:v>
                </c:pt>
                <c:pt idx="90">
                  <c:v>233.9</c:v>
                </c:pt>
                <c:pt idx="91">
                  <c:v>234.2</c:v>
                </c:pt>
                <c:pt idx="92">
                  <c:v>234.4</c:v>
                </c:pt>
                <c:pt idx="93">
                  <c:v>234.6</c:v>
                </c:pt>
                <c:pt idx="94">
                  <c:v>234.8</c:v>
                </c:pt>
                <c:pt idx="95">
                  <c:v>235.0</c:v>
                </c:pt>
                <c:pt idx="96">
                  <c:v>235.2</c:v>
                </c:pt>
                <c:pt idx="97">
                  <c:v>235.5</c:v>
                </c:pt>
                <c:pt idx="98">
                  <c:v>235.7</c:v>
                </c:pt>
                <c:pt idx="99">
                  <c:v>235.9</c:v>
                </c:pt>
                <c:pt idx="100">
                  <c:v>236.1</c:v>
                </c:pt>
                <c:pt idx="101">
                  <c:v>236.3</c:v>
                </c:pt>
                <c:pt idx="102">
                  <c:v>236.5</c:v>
                </c:pt>
                <c:pt idx="103">
                  <c:v>236.8</c:v>
                </c:pt>
                <c:pt idx="104">
                  <c:v>237.0</c:v>
                </c:pt>
                <c:pt idx="105">
                  <c:v>237.2</c:v>
                </c:pt>
                <c:pt idx="106">
                  <c:v>237.4</c:v>
                </c:pt>
                <c:pt idx="107">
                  <c:v>237.6</c:v>
                </c:pt>
                <c:pt idx="108">
                  <c:v>237.8</c:v>
                </c:pt>
                <c:pt idx="109">
                  <c:v>238.1</c:v>
                </c:pt>
                <c:pt idx="110">
                  <c:v>238.3</c:v>
                </c:pt>
                <c:pt idx="111">
                  <c:v>238.5</c:v>
                </c:pt>
                <c:pt idx="112">
                  <c:v>238.7</c:v>
                </c:pt>
                <c:pt idx="113">
                  <c:v>238.9</c:v>
                </c:pt>
                <c:pt idx="114">
                  <c:v>239.1</c:v>
                </c:pt>
                <c:pt idx="115">
                  <c:v>239.3</c:v>
                </c:pt>
                <c:pt idx="116">
                  <c:v>239.6</c:v>
                </c:pt>
                <c:pt idx="117">
                  <c:v>239.8</c:v>
                </c:pt>
                <c:pt idx="118">
                  <c:v>240.0</c:v>
                </c:pt>
                <c:pt idx="119">
                  <c:v>240.2</c:v>
                </c:pt>
                <c:pt idx="120">
                  <c:v>240.4</c:v>
                </c:pt>
                <c:pt idx="121">
                  <c:v>240.6</c:v>
                </c:pt>
                <c:pt idx="122">
                  <c:v>240.9</c:v>
                </c:pt>
                <c:pt idx="123">
                  <c:v>241.1</c:v>
                </c:pt>
                <c:pt idx="124">
                  <c:v>241.3</c:v>
                </c:pt>
                <c:pt idx="125">
                  <c:v>241.5</c:v>
                </c:pt>
                <c:pt idx="126">
                  <c:v>241.7</c:v>
                </c:pt>
                <c:pt idx="127">
                  <c:v>241.9</c:v>
                </c:pt>
                <c:pt idx="128">
                  <c:v>242.2</c:v>
                </c:pt>
                <c:pt idx="129">
                  <c:v>242.4</c:v>
                </c:pt>
                <c:pt idx="130">
                  <c:v>242.6</c:v>
                </c:pt>
                <c:pt idx="131">
                  <c:v>242.8</c:v>
                </c:pt>
                <c:pt idx="132">
                  <c:v>243.0</c:v>
                </c:pt>
                <c:pt idx="133">
                  <c:v>243.2</c:v>
                </c:pt>
                <c:pt idx="134">
                  <c:v>243.5</c:v>
                </c:pt>
                <c:pt idx="135">
                  <c:v>243.7</c:v>
                </c:pt>
                <c:pt idx="136">
                  <c:v>243.9</c:v>
                </c:pt>
                <c:pt idx="137">
                  <c:v>244.1</c:v>
                </c:pt>
                <c:pt idx="138">
                  <c:v>244.3</c:v>
                </c:pt>
                <c:pt idx="139">
                  <c:v>244.5</c:v>
                </c:pt>
                <c:pt idx="140">
                  <c:v>244.7</c:v>
                </c:pt>
                <c:pt idx="141">
                  <c:v>245.0</c:v>
                </c:pt>
                <c:pt idx="142">
                  <c:v>245.2</c:v>
                </c:pt>
                <c:pt idx="143">
                  <c:v>245.4</c:v>
                </c:pt>
                <c:pt idx="144">
                  <c:v>245.6</c:v>
                </c:pt>
                <c:pt idx="145">
                  <c:v>245.8</c:v>
                </c:pt>
                <c:pt idx="146">
                  <c:v>246.0</c:v>
                </c:pt>
                <c:pt idx="147">
                  <c:v>246.3</c:v>
                </c:pt>
                <c:pt idx="148">
                  <c:v>246.5</c:v>
                </c:pt>
                <c:pt idx="149">
                  <c:v>246.7</c:v>
                </c:pt>
                <c:pt idx="150">
                  <c:v>246.9</c:v>
                </c:pt>
                <c:pt idx="151">
                  <c:v>247.1</c:v>
                </c:pt>
                <c:pt idx="152">
                  <c:v>247.3</c:v>
                </c:pt>
                <c:pt idx="153">
                  <c:v>247.6</c:v>
                </c:pt>
                <c:pt idx="154">
                  <c:v>247.8</c:v>
                </c:pt>
                <c:pt idx="155">
                  <c:v>248.0</c:v>
                </c:pt>
                <c:pt idx="156">
                  <c:v>248.2</c:v>
                </c:pt>
                <c:pt idx="157">
                  <c:v>248.4</c:v>
                </c:pt>
                <c:pt idx="158">
                  <c:v>248.6</c:v>
                </c:pt>
                <c:pt idx="159">
                  <c:v>248.8</c:v>
                </c:pt>
                <c:pt idx="160">
                  <c:v>249.1</c:v>
                </c:pt>
                <c:pt idx="161">
                  <c:v>249.3</c:v>
                </c:pt>
                <c:pt idx="162">
                  <c:v>249.5</c:v>
                </c:pt>
                <c:pt idx="163">
                  <c:v>249.7</c:v>
                </c:pt>
                <c:pt idx="164">
                  <c:v>249.9</c:v>
                </c:pt>
                <c:pt idx="165">
                  <c:v>250.1</c:v>
                </c:pt>
                <c:pt idx="166">
                  <c:v>250.4</c:v>
                </c:pt>
                <c:pt idx="167">
                  <c:v>250.6</c:v>
                </c:pt>
                <c:pt idx="168">
                  <c:v>250.8</c:v>
                </c:pt>
                <c:pt idx="169">
                  <c:v>251.0</c:v>
                </c:pt>
                <c:pt idx="170">
                  <c:v>251.2</c:v>
                </c:pt>
                <c:pt idx="171">
                  <c:v>251.4</c:v>
                </c:pt>
                <c:pt idx="172">
                  <c:v>251.6</c:v>
                </c:pt>
                <c:pt idx="173">
                  <c:v>251.9</c:v>
                </c:pt>
                <c:pt idx="174">
                  <c:v>252.1</c:v>
                </c:pt>
                <c:pt idx="175">
                  <c:v>252.3</c:v>
                </c:pt>
                <c:pt idx="176">
                  <c:v>252.5</c:v>
                </c:pt>
                <c:pt idx="177">
                  <c:v>252.7</c:v>
                </c:pt>
                <c:pt idx="178">
                  <c:v>252.9</c:v>
                </c:pt>
                <c:pt idx="179">
                  <c:v>253.2</c:v>
                </c:pt>
                <c:pt idx="180">
                  <c:v>253.4</c:v>
                </c:pt>
                <c:pt idx="181">
                  <c:v>253.6</c:v>
                </c:pt>
                <c:pt idx="182">
                  <c:v>253.8</c:v>
                </c:pt>
                <c:pt idx="183">
                  <c:v>254.0</c:v>
                </c:pt>
                <c:pt idx="184">
                  <c:v>254.2</c:v>
                </c:pt>
                <c:pt idx="185">
                  <c:v>254.4</c:v>
                </c:pt>
                <c:pt idx="186">
                  <c:v>254.7</c:v>
                </c:pt>
                <c:pt idx="187">
                  <c:v>254.9</c:v>
                </c:pt>
                <c:pt idx="188">
                  <c:v>255.1</c:v>
                </c:pt>
                <c:pt idx="189">
                  <c:v>255.3</c:v>
                </c:pt>
                <c:pt idx="190">
                  <c:v>255.5</c:v>
                </c:pt>
                <c:pt idx="191">
                  <c:v>255.7</c:v>
                </c:pt>
                <c:pt idx="192">
                  <c:v>256.0</c:v>
                </c:pt>
                <c:pt idx="193">
                  <c:v>256.2</c:v>
                </c:pt>
                <c:pt idx="194">
                  <c:v>256.4</c:v>
                </c:pt>
                <c:pt idx="195">
                  <c:v>256.6</c:v>
                </c:pt>
                <c:pt idx="196">
                  <c:v>256.8</c:v>
                </c:pt>
                <c:pt idx="197">
                  <c:v>257.0</c:v>
                </c:pt>
                <c:pt idx="198">
                  <c:v>257.2</c:v>
                </c:pt>
                <c:pt idx="199">
                  <c:v>257.5</c:v>
                </c:pt>
                <c:pt idx="200">
                  <c:v>257.7</c:v>
                </c:pt>
                <c:pt idx="201">
                  <c:v>257.9</c:v>
                </c:pt>
                <c:pt idx="202">
                  <c:v>258.1</c:v>
                </c:pt>
                <c:pt idx="203">
                  <c:v>258.3</c:v>
                </c:pt>
                <c:pt idx="204">
                  <c:v>258.5</c:v>
                </c:pt>
                <c:pt idx="205">
                  <c:v>258.8</c:v>
                </c:pt>
                <c:pt idx="206">
                  <c:v>259.0</c:v>
                </c:pt>
                <c:pt idx="207">
                  <c:v>259.2</c:v>
                </c:pt>
                <c:pt idx="208">
                  <c:v>259.4</c:v>
                </c:pt>
                <c:pt idx="209">
                  <c:v>259.6</c:v>
                </c:pt>
                <c:pt idx="210">
                  <c:v>259.8</c:v>
                </c:pt>
                <c:pt idx="211">
                  <c:v>260.0</c:v>
                </c:pt>
                <c:pt idx="212">
                  <c:v>260.3</c:v>
                </c:pt>
                <c:pt idx="213">
                  <c:v>260.5</c:v>
                </c:pt>
                <c:pt idx="214">
                  <c:v>260.7</c:v>
                </c:pt>
                <c:pt idx="215">
                  <c:v>260.9</c:v>
                </c:pt>
                <c:pt idx="216">
                  <c:v>261.1</c:v>
                </c:pt>
                <c:pt idx="217">
                  <c:v>261.3</c:v>
                </c:pt>
                <c:pt idx="218">
                  <c:v>261.5</c:v>
                </c:pt>
                <c:pt idx="219">
                  <c:v>261.8</c:v>
                </c:pt>
                <c:pt idx="220">
                  <c:v>262.0</c:v>
                </c:pt>
                <c:pt idx="221">
                  <c:v>262.2</c:v>
                </c:pt>
                <c:pt idx="222">
                  <c:v>262.4</c:v>
                </c:pt>
                <c:pt idx="223">
                  <c:v>262.6</c:v>
                </c:pt>
                <c:pt idx="224">
                  <c:v>262.8</c:v>
                </c:pt>
                <c:pt idx="225">
                  <c:v>263.1</c:v>
                </c:pt>
                <c:pt idx="226">
                  <c:v>263.3</c:v>
                </c:pt>
                <c:pt idx="227">
                  <c:v>263.5</c:v>
                </c:pt>
                <c:pt idx="228">
                  <c:v>263.7</c:v>
                </c:pt>
                <c:pt idx="229">
                  <c:v>263.9</c:v>
                </c:pt>
                <c:pt idx="230">
                  <c:v>264.1</c:v>
                </c:pt>
                <c:pt idx="231">
                  <c:v>264.3</c:v>
                </c:pt>
                <c:pt idx="232">
                  <c:v>264.6</c:v>
                </c:pt>
                <c:pt idx="233">
                  <c:v>264.8</c:v>
                </c:pt>
                <c:pt idx="234">
                  <c:v>265.0</c:v>
                </c:pt>
                <c:pt idx="235">
                  <c:v>265.2</c:v>
                </c:pt>
                <c:pt idx="236">
                  <c:v>265.4</c:v>
                </c:pt>
                <c:pt idx="237">
                  <c:v>265.6</c:v>
                </c:pt>
                <c:pt idx="238">
                  <c:v>265.8</c:v>
                </c:pt>
                <c:pt idx="239">
                  <c:v>266.1</c:v>
                </c:pt>
                <c:pt idx="240">
                  <c:v>266.3</c:v>
                </c:pt>
                <c:pt idx="241">
                  <c:v>266.5</c:v>
                </c:pt>
                <c:pt idx="242">
                  <c:v>266.7</c:v>
                </c:pt>
                <c:pt idx="243">
                  <c:v>266.9</c:v>
                </c:pt>
                <c:pt idx="244">
                  <c:v>267.1</c:v>
                </c:pt>
                <c:pt idx="245">
                  <c:v>267.3</c:v>
                </c:pt>
                <c:pt idx="246">
                  <c:v>267.6</c:v>
                </c:pt>
                <c:pt idx="247">
                  <c:v>267.8</c:v>
                </c:pt>
                <c:pt idx="248">
                  <c:v>268.0</c:v>
                </c:pt>
                <c:pt idx="249">
                  <c:v>268.2</c:v>
                </c:pt>
                <c:pt idx="250">
                  <c:v>268.4</c:v>
                </c:pt>
                <c:pt idx="251">
                  <c:v>268.6</c:v>
                </c:pt>
                <c:pt idx="252">
                  <c:v>268.9</c:v>
                </c:pt>
                <c:pt idx="253">
                  <c:v>269.1</c:v>
                </c:pt>
                <c:pt idx="254">
                  <c:v>269.3</c:v>
                </c:pt>
                <c:pt idx="255">
                  <c:v>269.5</c:v>
                </c:pt>
                <c:pt idx="256">
                  <c:v>269.7</c:v>
                </c:pt>
                <c:pt idx="257">
                  <c:v>269.9</c:v>
                </c:pt>
                <c:pt idx="258">
                  <c:v>270.1</c:v>
                </c:pt>
                <c:pt idx="259">
                  <c:v>270.4</c:v>
                </c:pt>
                <c:pt idx="260">
                  <c:v>270.6</c:v>
                </c:pt>
                <c:pt idx="261">
                  <c:v>270.8</c:v>
                </c:pt>
                <c:pt idx="262">
                  <c:v>271.0</c:v>
                </c:pt>
                <c:pt idx="263">
                  <c:v>271.2</c:v>
                </c:pt>
                <c:pt idx="264">
                  <c:v>271.4</c:v>
                </c:pt>
                <c:pt idx="265">
                  <c:v>271.6</c:v>
                </c:pt>
                <c:pt idx="266">
                  <c:v>271.9</c:v>
                </c:pt>
                <c:pt idx="267">
                  <c:v>272.1</c:v>
                </c:pt>
                <c:pt idx="268">
                  <c:v>272.3</c:v>
                </c:pt>
                <c:pt idx="269">
                  <c:v>272.5</c:v>
                </c:pt>
                <c:pt idx="270">
                  <c:v>272.7</c:v>
                </c:pt>
                <c:pt idx="271">
                  <c:v>272.9</c:v>
                </c:pt>
                <c:pt idx="272">
                  <c:v>273.1</c:v>
                </c:pt>
                <c:pt idx="273">
                  <c:v>273.4</c:v>
                </c:pt>
                <c:pt idx="274">
                  <c:v>273.6</c:v>
                </c:pt>
                <c:pt idx="275">
                  <c:v>273.8</c:v>
                </c:pt>
                <c:pt idx="276">
                  <c:v>274.0</c:v>
                </c:pt>
                <c:pt idx="277">
                  <c:v>274.2</c:v>
                </c:pt>
                <c:pt idx="278">
                  <c:v>274.4</c:v>
                </c:pt>
                <c:pt idx="279">
                  <c:v>274.6</c:v>
                </c:pt>
                <c:pt idx="280">
                  <c:v>274.9</c:v>
                </c:pt>
                <c:pt idx="281">
                  <c:v>275.1</c:v>
                </c:pt>
                <c:pt idx="282">
                  <c:v>275.3</c:v>
                </c:pt>
                <c:pt idx="283">
                  <c:v>275.5</c:v>
                </c:pt>
                <c:pt idx="284">
                  <c:v>275.7</c:v>
                </c:pt>
                <c:pt idx="285">
                  <c:v>275.9</c:v>
                </c:pt>
                <c:pt idx="286">
                  <c:v>276.1</c:v>
                </c:pt>
                <c:pt idx="287">
                  <c:v>276.4</c:v>
                </c:pt>
                <c:pt idx="288">
                  <c:v>276.6</c:v>
                </c:pt>
                <c:pt idx="289">
                  <c:v>276.8</c:v>
                </c:pt>
                <c:pt idx="290">
                  <c:v>277.0</c:v>
                </c:pt>
                <c:pt idx="291">
                  <c:v>277.2</c:v>
                </c:pt>
                <c:pt idx="292">
                  <c:v>277.4</c:v>
                </c:pt>
                <c:pt idx="293">
                  <c:v>277.6</c:v>
                </c:pt>
                <c:pt idx="294">
                  <c:v>277.9</c:v>
                </c:pt>
                <c:pt idx="295">
                  <c:v>278.1</c:v>
                </c:pt>
                <c:pt idx="296">
                  <c:v>278.3</c:v>
                </c:pt>
                <c:pt idx="297">
                  <c:v>278.5</c:v>
                </c:pt>
                <c:pt idx="298">
                  <c:v>278.7</c:v>
                </c:pt>
                <c:pt idx="299">
                  <c:v>278.9</c:v>
                </c:pt>
                <c:pt idx="300">
                  <c:v>279.1</c:v>
                </c:pt>
                <c:pt idx="301">
                  <c:v>279.4</c:v>
                </c:pt>
                <c:pt idx="302">
                  <c:v>279.6</c:v>
                </c:pt>
                <c:pt idx="303">
                  <c:v>279.8</c:v>
                </c:pt>
                <c:pt idx="304">
                  <c:v>280.0</c:v>
                </c:pt>
                <c:pt idx="305">
                  <c:v>280.2</c:v>
                </c:pt>
                <c:pt idx="306">
                  <c:v>280.4</c:v>
                </c:pt>
                <c:pt idx="307">
                  <c:v>280.6</c:v>
                </c:pt>
                <c:pt idx="308">
                  <c:v>280.9</c:v>
                </c:pt>
                <c:pt idx="309">
                  <c:v>281.1</c:v>
                </c:pt>
                <c:pt idx="310">
                  <c:v>281.3</c:v>
                </c:pt>
                <c:pt idx="311">
                  <c:v>281.5</c:v>
                </c:pt>
                <c:pt idx="312">
                  <c:v>281.7</c:v>
                </c:pt>
                <c:pt idx="313">
                  <c:v>281.9</c:v>
                </c:pt>
                <c:pt idx="314">
                  <c:v>282.1</c:v>
                </c:pt>
                <c:pt idx="315">
                  <c:v>282.4</c:v>
                </c:pt>
                <c:pt idx="316">
                  <c:v>282.6</c:v>
                </c:pt>
                <c:pt idx="317">
                  <c:v>282.8</c:v>
                </c:pt>
                <c:pt idx="318">
                  <c:v>283.0</c:v>
                </c:pt>
                <c:pt idx="319">
                  <c:v>283.2</c:v>
                </c:pt>
                <c:pt idx="320">
                  <c:v>283.4</c:v>
                </c:pt>
                <c:pt idx="321">
                  <c:v>283.6</c:v>
                </c:pt>
                <c:pt idx="322">
                  <c:v>283.9</c:v>
                </c:pt>
                <c:pt idx="323">
                  <c:v>284.1</c:v>
                </c:pt>
                <c:pt idx="324">
                  <c:v>284.3</c:v>
                </c:pt>
                <c:pt idx="325">
                  <c:v>284.5</c:v>
                </c:pt>
                <c:pt idx="326">
                  <c:v>284.7</c:v>
                </c:pt>
                <c:pt idx="327">
                  <c:v>284.9</c:v>
                </c:pt>
                <c:pt idx="328">
                  <c:v>285.1</c:v>
                </c:pt>
                <c:pt idx="329">
                  <c:v>285.4</c:v>
                </c:pt>
                <c:pt idx="330">
                  <c:v>285.6</c:v>
                </c:pt>
                <c:pt idx="331">
                  <c:v>285.8</c:v>
                </c:pt>
                <c:pt idx="332">
                  <c:v>286.0</c:v>
                </c:pt>
                <c:pt idx="333">
                  <c:v>286.2</c:v>
                </c:pt>
                <c:pt idx="334">
                  <c:v>286.4</c:v>
                </c:pt>
                <c:pt idx="335">
                  <c:v>286.6</c:v>
                </c:pt>
                <c:pt idx="336">
                  <c:v>286.8</c:v>
                </c:pt>
                <c:pt idx="337">
                  <c:v>287.1</c:v>
                </c:pt>
                <c:pt idx="338">
                  <c:v>287.3</c:v>
                </c:pt>
                <c:pt idx="339">
                  <c:v>287.5</c:v>
                </c:pt>
                <c:pt idx="340">
                  <c:v>287.7</c:v>
                </c:pt>
                <c:pt idx="341">
                  <c:v>287.9</c:v>
                </c:pt>
                <c:pt idx="342">
                  <c:v>288.1</c:v>
                </c:pt>
                <c:pt idx="343">
                  <c:v>288.3</c:v>
                </c:pt>
                <c:pt idx="344">
                  <c:v>288.6</c:v>
                </c:pt>
                <c:pt idx="345">
                  <c:v>288.8</c:v>
                </c:pt>
                <c:pt idx="346">
                  <c:v>289.0</c:v>
                </c:pt>
                <c:pt idx="347">
                  <c:v>289.2</c:v>
                </c:pt>
                <c:pt idx="348">
                  <c:v>289.4</c:v>
                </c:pt>
                <c:pt idx="349">
                  <c:v>289.6</c:v>
                </c:pt>
                <c:pt idx="350">
                  <c:v>289.8</c:v>
                </c:pt>
                <c:pt idx="351">
                  <c:v>290.1</c:v>
                </c:pt>
                <c:pt idx="352">
                  <c:v>290.3</c:v>
                </c:pt>
                <c:pt idx="353">
                  <c:v>290.5</c:v>
                </c:pt>
                <c:pt idx="354">
                  <c:v>290.7</c:v>
                </c:pt>
                <c:pt idx="355">
                  <c:v>290.9</c:v>
                </c:pt>
                <c:pt idx="356">
                  <c:v>291.1</c:v>
                </c:pt>
                <c:pt idx="357">
                  <c:v>291.3</c:v>
                </c:pt>
                <c:pt idx="358">
                  <c:v>291.5</c:v>
                </c:pt>
                <c:pt idx="359">
                  <c:v>291.8</c:v>
                </c:pt>
                <c:pt idx="360">
                  <c:v>292.0</c:v>
                </c:pt>
                <c:pt idx="361">
                  <c:v>292.2</c:v>
                </c:pt>
                <c:pt idx="362">
                  <c:v>292.4</c:v>
                </c:pt>
                <c:pt idx="363">
                  <c:v>292.6</c:v>
                </c:pt>
                <c:pt idx="364">
                  <c:v>292.8</c:v>
                </c:pt>
                <c:pt idx="365">
                  <c:v>293.0</c:v>
                </c:pt>
                <c:pt idx="366">
                  <c:v>293.3</c:v>
                </c:pt>
                <c:pt idx="367">
                  <c:v>293.5</c:v>
                </c:pt>
                <c:pt idx="368">
                  <c:v>293.7</c:v>
                </c:pt>
                <c:pt idx="369">
                  <c:v>293.9</c:v>
                </c:pt>
                <c:pt idx="370">
                  <c:v>294.1</c:v>
                </c:pt>
                <c:pt idx="371">
                  <c:v>294.3</c:v>
                </c:pt>
                <c:pt idx="372">
                  <c:v>294.5</c:v>
                </c:pt>
                <c:pt idx="373">
                  <c:v>294.8</c:v>
                </c:pt>
                <c:pt idx="374">
                  <c:v>295.0</c:v>
                </c:pt>
                <c:pt idx="375">
                  <c:v>295.2</c:v>
                </c:pt>
                <c:pt idx="376">
                  <c:v>295.4</c:v>
                </c:pt>
                <c:pt idx="377">
                  <c:v>295.6</c:v>
                </c:pt>
                <c:pt idx="378">
                  <c:v>295.8</c:v>
                </c:pt>
                <c:pt idx="379">
                  <c:v>296.0</c:v>
                </c:pt>
                <c:pt idx="380">
                  <c:v>296.2</c:v>
                </c:pt>
                <c:pt idx="381">
                  <c:v>296.5</c:v>
                </c:pt>
                <c:pt idx="382">
                  <c:v>296.7</c:v>
                </c:pt>
                <c:pt idx="383">
                  <c:v>296.9</c:v>
                </c:pt>
                <c:pt idx="384">
                  <c:v>297.1</c:v>
                </c:pt>
                <c:pt idx="385">
                  <c:v>297.3</c:v>
                </c:pt>
                <c:pt idx="386">
                  <c:v>297.5</c:v>
                </c:pt>
                <c:pt idx="387">
                  <c:v>297.7</c:v>
                </c:pt>
                <c:pt idx="388">
                  <c:v>298.0</c:v>
                </c:pt>
                <c:pt idx="389">
                  <c:v>298.2</c:v>
                </c:pt>
                <c:pt idx="390">
                  <c:v>298.4</c:v>
                </c:pt>
                <c:pt idx="391">
                  <c:v>298.6</c:v>
                </c:pt>
                <c:pt idx="392">
                  <c:v>298.8</c:v>
                </c:pt>
                <c:pt idx="393">
                  <c:v>299.0</c:v>
                </c:pt>
                <c:pt idx="394">
                  <c:v>299.2</c:v>
                </c:pt>
                <c:pt idx="395">
                  <c:v>299.4</c:v>
                </c:pt>
                <c:pt idx="396">
                  <c:v>299.7</c:v>
                </c:pt>
                <c:pt idx="397">
                  <c:v>299.9</c:v>
                </c:pt>
                <c:pt idx="398">
                  <c:v>300.1</c:v>
                </c:pt>
                <c:pt idx="399">
                  <c:v>300.3</c:v>
                </c:pt>
                <c:pt idx="400">
                  <c:v>300.5</c:v>
                </c:pt>
                <c:pt idx="401">
                  <c:v>300.7</c:v>
                </c:pt>
                <c:pt idx="402">
                  <c:v>300.9</c:v>
                </c:pt>
                <c:pt idx="403">
                  <c:v>301.1</c:v>
                </c:pt>
                <c:pt idx="404">
                  <c:v>301.4</c:v>
                </c:pt>
                <c:pt idx="405">
                  <c:v>301.6</c:v>
                </c:pt>
                <c:pt idx="406">
                  <c:v>301.8</c:v>
                </c:pt>
                <c:pt idx="407">
                  <c:v>302.0</c:v>
                </c:pt>
                <c:pt idx="408">
                  <c:v>302.2</c:v>
                </c:pt>
                <c:pt idx="409">
                  <c:v>302.4</c:v>
                </c:pt>
                <c:pt idx="410">
                  <c:v>302.6</c:v>
                </c:pt>
                <c:pt idx="411">
                  <c:v>302.9</c:v>
                </c:pt>
                <c:pt idx="412">
                  <c:v>303.1</c:v>
                </c:pt>
                <c:pt idx="413">
                  <c:v>303.3</c:v>
                </c:pt>
                <c:pt idx="414">
                  <c:v>303.5</c:v>
                </c:pt>
                <c:pt idx="415">
                  <c:v>303.7</c:v>
                </c:pt>
                <c:pt idx="416">
                  <c:v>303.9</c:v>
                </c:pt>
                <c:pt idx="417">
                  <c:v>304.1</c:v>
                </c:pt>
                <c:pt idx="418">
                  <c:v>304.3</c:v>
                </c:pt>
                <c:pt idx="419">
                  <c:v>304.6</c:v>
                </c:pt>
                <c:pt idx="420">
                  <c:v>304.8</c:v>
                </c:pt>
                <c:pt idx="421">
                  <c:v>305.0</c:v>
                </c:pt>
                <c:pt idx="422">
                  <c:v>305.2</c:v>
                </c:pt>
                <c:pt idx="423">
                  <c:v>305.4</c:v>
                </c:pt>
                <c:pt idx="424">
                  <c:v>305.6</c:v>
                </c:pt>
                <c:pt idx="425">
                  <c:v>305.8</c:v>
                </c:pt>
                <c:pt idx="426">
                  <c:v>306.0</c:v>
                </c:pt>
                <c:pt idx="427">
                  <c:v>306.3</c:v>
                </c:pt>
                <c:pt idx="428">
                  <c:v>306.5</c:v>
                </c:pt>
                <c:pt idx="429">
                  <c:v>306.7</c:v>
                </c:pt>
                <c:pt idx="430">
                  <c:v>306.9</c:v>
                </c:pt>
                <c:pt idx="431">
                  <c:v>307.1</c:v>
                </c:pt>
                <c:pt idx="432">
                  <c:v>307.3</c:v>
                </c:pt>
                <c:pt idx="433">
                  <c:v>307.5</c:v>
                </c:pt>
                <c:pt idx="434">
                  <c:v>307.8</c:v>
                </c:pt>
                <c:pt idx="435">
                  <c:v>308.0</c:v>
                </c:pt>
                <c:pt idx="436">
                  <c:v>308.2</c:v>
                </c:pt>
                <c:pt idx="437">
                  <c:v>308.4</c:v>
                </c:pt>
                <c:pt idx="438">
                  <c:v>308.6</c:v>
                </c:pt>
                <c:pt idx="439">
                  <c:v>308.8</c:v>
                </c:pt>
                <c:pt idx="440">
                  <c:v>309.0</c:v>
                </c:pt>
                <c:pt idx="441">
                  <c:v>309.2</c:v>
                </c:pt>
                <c:pt idx="442">
                  <c:v>309.5</c:v>
                </c:pt>
                <c:pt idx="443">
                  <c:v>309.7</c:v>
                </c:pt>
                <c:pt idx="444">
                  <c:v>309.9</c:v>
                </c:pt>
                <c:pt idx="445">
                  <c:v>310.1</c:v>
                </c:pt>
                <c:pt idx="446">
                  <c:v>310.3</c:v>
                </c:pt>
                <c:pt idx="447">
                  <c:v>310.5</c:v>
                </c:pt>
                <c:pt idx="448">
                  <c:v>310.7</c:v>
                </c:pt>
                <c:pt idx="449">
                  <c:v>310.9</c:v>
                </c:pt>
                <c:pt idx="450">
                  <c:v>311.2</c:v>
                </c:pt>
                <c:pt idx="451">
                  <c:v>311.4</c:v>
                </c:pt>
                <c:pt idx="452">
                  <c:v>311.6</c:v>
                </c:pt>
                <c:pt idx="453">
                  <c:v>311.8</c:v>
                </c:pt>
                <c:pt idx="454">
                  <c:v>312.0</c:v>
                </c:pt>
                <c:pt idx="455">
                  <c:v>312.2</c:v>
                </c:pt>
                <c:pt idx="456">
                  <c:v>312.4</c:v>
                </c:pt>
                <c:pt idx="457">
                  <c:v>312.6</c:v>
                </c:pt>
                <c:pt idx="458">
                  <c:v>312.9</c:v>
                </c:pt>
                <c:pt idx="459">
                  <c:v>313.1</c:v>
                </c:pt>
                <c:pt idx="460">
                  <c:v>313.3</c:v>
                </c:pt>
                <c:pt idx="461">
                  <c:v>313.5</c:v>
                </c:pt>
                <c:pt idx="462">
                  <c:v>313.7</c:v>
                </c:pt>
                <c:pt idx="463">
                  <c:v>313.9</c:v>
                </c:pt>
                <c:pt idx="464">
                  <c:v>314.1</c:v>
                </c:pt>
                <c:pt idx="465">
                  <c:v>314.3</c:v>
                </c:pt>
                <c:pt idx="466">
                  <c:v>314.6</c:v>
                </c:pt>
                <c:pt idx="467">
                  <c:v>314.8</c:v>
                </c:pt>
                <c:pt idx="468">
                  <c:v>315.0</c:v>
                </c:pt>
                <c:pt idx="469">
                  <c:v>315.2</c:v>
                </c:pt>
                <c:pt idx="470">
                  <c:v>315.4</c:v>
                </c:pt>
                <c:pt idx="471">
                  <c:v>315.6</c:v>
                </c:pt>
                <c:pt idx="472">
                  <c:v>315.8</c:v>
                </c:pt>
                <c:pt idx="473">
                  <c:v>316.0</c:v>
                </c:pt>
                <c:pt idx="474">
                  <c:v>316.3</c:v>
                </c:pt>
                <c:pt idx="475">
                  <c:v>316.5</c:v>
                </c:pt>
                <c:pt idx="476">
                  <c:v>316.7</c:v>
                </c:pt>
                <c:pt idx="477">
                  <c:v>316.9</c:v>
                </c:pt>
                <c:pt idx="478">
                  <c:v>317.1</c:v>
                </c:pt>
                <c:pt idx="479">
                  <c:v>317.3</c:v>
                </c:pt>
                <c:pt idx="480">
                  <c:v>317.5</c:v>
                </c:pt>
                <c:pt idx="481">
                  <c:v>317.7</c:v>
                </c:pt>
                <c:pt idx="482">
                  <c:v>318.0</c:v>
                </c:pt>
                <c:pt idx="483">
                  <c:v>318.2</c:v>
                </c:pt>
                <c:pt idx="484">
                  <c:v>318.4</c:v>
                </c:pt>
                <c:pt idx="485">
                  <c:v>318.6</c:v>
                </c:pt>
                <c:pt idx="486">
                  <c:v>318.8</c:v>
                </c:pt>
                <c:pt idx="487">
                  <c:v>319.0</c:v>
                </c:pt>
                <c:pt idx="488">
                  <c:v>319.2</c:v>
                </c:pt>
                <c:pt idx="489">
                  <c:v>319.4</c:v>
                </c:pt>
                <c:pt idx="490">
                  <c:v>319.6</c:v>
                </c:pt>
                <c:pt idx="491">
                  <c:v>319.9</c:v>
                </c:pt>
                <c:pt idx="492">
                  <c:v>320.1</c:v>
                </c:pt>
                <c:pt idx="493">
                  <c:v>320.3</c:v>
                </c:pt>
                <c:pt idx="494">
                  <c:v>320.5</c:v>
                </c:pt>
                <c:pt idx="495">
                  <c:v>320.7</c:v>
                </c:pt>
                <c:pt idx="496">
                  <c:v>320.9</c:v>
                </c:pt>
                <c:pt idx="497">
                  <c:v>321.1</c:v>
                </c:pt>
                <c:pt idx="498">
                  <c:v>321.3</c:v>
                </c:pt>
                <c:pt idx="499">
                  <c:v>321.6</c:v>
                </c:pt>
                <c:pt idx="500">
                  <c:v>321.8</c:v>
                </c:pt>
                <c:pt idx="501">
                  <c:v>322.0</c:v>
                </c:pt>
                <c:pt idx="502">
                  <c:v>322.2</c:v>
                </c:pt>
                <c:pt idx="503">
                  <c:v>322.4</c:v>
                </c:pt>
                <c:pt idx="504">
                  <c:v>322.6</c:v>
                </c:pt>
                <c:pt idx="505">
                  <c:v>322.8</c:v>
                </c:pt>
                <c:pt idx="506">
                  <c:v>323.0</c:v>
                </c:pt>
                <c:pt idx="507">
                  <c:v>323.3</c:v>
                </c:pt>
                <c:pt idx="508">
                  <c:v>323.5</c:v>
                </c:pt>
                <c:pt idx="509">
                  <c:v>323.7</c:v>
                </c:pt>
                <c:pt idx="510">
                  <c:v>323.9</c:v>
                </c:pt>
                <c:pt idx="511">
                  <c:v>324.1</c:v>
                </c:pt>
                <c:pt idx="512">
                  <c:v>324.3</c:v>
                </c:pt>
                <c:pt idx="513">
                  <c:v>324.5</c:v>
                </c:pt>
                <c:pt idx="514">
                  <c:v>324.7</c:v>
                </c:pt>
                <c:pt idx="515">
                  <c:v>324.9</c:v>
                </c:pt>
                <c:pt idx="516">
                  <c:v>325.2</c:v>
                </c:pt>
                <c:pt idx="517">
                  <c:v>325.4</c:v>
                </c:pt>
                <c:pt idx="518">
                  <c:v>325.6</c:v>
                </c:pt>
                <c:pt idx="519">
                  <c:v>325.8</c:v>
                </c:pt>
                <c:pt idx="520">
                  <c:v>326.0</c:v>
                </c:pt>
                <c:pt idx="521">
                  <c:v>326.2</c:v>
                </c:pt>
                <c:pt idx="522">
                  <c:v>326.4</c:v>
                </c:pt>
                <c:pt idx="523">
                  <c:v>326.6</c:v>
                </c:pt>
                <c:pt idx="524">
                  <c:v>326.9</c:v>
                </c:pt>
                <c:pt idx="525">
                  <c:v>327.1</c:v>
                </c:pt>
                <c:pt idx="526">
                  <c:v>327.3</c:v>
                </c:pt>
                <c:pt idx="527">
                  <c:v>327.5</c:v>
                </c:pt>
                <c:pt idx="528">
                  <c:v>327.7</c:v>
                </c:pt>
                <c:pt idx="529">
                  <c:v>327.9</c:v>
                </c:pt>
                <c:pt idx="530">
                  <c:v>328.1</c:v>
                </c:pt>
                <c:pt idx="531">
                  <c:v>328.3</c:v>
                </c:pt>
                <c:pt idx="532">
                  <c:v>328.6</c:v>
                </c:pt>
                <c:pt idx="533">
                  <c:v>328.8</c:v>
                </c:pt>
                <c:pt idx="534">
                  <c:v>329.0</c:v>
                </c:pt>
                <c:pt idx="535">
                  <c:v>329.2</c:v>
                </c:pt>
                <c:pt idx="536">
                  <c:v>329.4</c:v>
                </c:pt>
                <c:pt idx="537">
                  <c:v>329.6</c:v>
                </c:pt>
                <c:pt idx="538">
                  <c:v>329.8</c:v>
                </c:pt>
                <c:pt idx="539">
                  <c:v>330.0</c:v>
                </c:pt>
                <c:pt idx="540">
                  <c:v>330.2</c:v>
                </c:pt>
                <c:pt idx="541">
                  <c:v>330.5</c:v>
                </c:pt>
                <c:pt idx="542">
                  <c:v>330.7</c:v>
                </c:pt>
                <c:pt idx="543">
                  <c:v>330.9</c:v>
                </c:pt>
                <c:pt idx="544">
                  <c:v>331.1</c:v>
                </c:pt>
                <c:pt idx="545">
                  <c:v>331.3</c:v>
                </c:pt>
                <c:pt idx="546">
                  <c:v>331.5</c:v>
                </c:pt>
                <c:pt idx="547">
                  <c:v>331.7</c:v>
                </c:pt>
                <c:pt idx="548">
                  <c:v>331.9</c:v>
                </c:pt>
                <c:pt idx="549">
                  <c:v>332.1</c:v>
                </c:pt>
                <c:pt idx="550">
                  <c:v>332.4</c:v>
                </c:pt>
                <c:pt idx="551">
                  <c:v>332.6</c:v>
                </c:pt>
                <c:pt idx="552">
                  <c:v>332.8</c:v>
                </c:pt>
                <c:pt idx="553">
                  <c:v>333.0</c:v>
                </c:pt>
                <c:pt idx="554">
                  <c:v>333.2</c:v>
                </c:pt>
                <c:pt idx="555">
                  <c:v>333.4</c:v>
                </c:pt>
                <c:pt idx="556">
                  <c:v>333.6</c:v>
                </c:pt>
                <c:pt idx="557">
                  <c:v>333.8</c:v>
                </c:pt>
                <c:pt idx="558">
                  <c:v>334.1</c:v>
                </c:pt>
                <c:pt idx="559">
                  <c:v>334.3</c:v>
                </c:pt>
                <c:pt idx="560">
                  <c:v>334.5</c:v>
                </c:pt>
                <c:pt idx="561">
                  <c:v>334.7</c:v>
                </c:pt>
                <c:pt idx="562">
                  <c:v>334.9</c:v>
                </c:pt>
                <c:pt idx="563">
                  <c:v>335.1</c:v>
                </c:pt>
                <c:pt idx="564">
                  <c:v>335.3</c:v>
                </c:pt>
                <c:pt idx="565">
                  <c:v>335.5</c:v>
                </c:pt>
                <c:pt idx="566">
                  <c:v>335.7</c:v>
                </c:pt>
                <c:pt idx="567">
                  <c:v>336.0</c:v>
                </c:pt>
                <c:pt idx="568">
                  <c:v>336.2</c:v>
                </c:pt>
                <c:pt idx="569">
                  <c:v>336.4</c:v>
                </c:pt>
                <c:pt idx="570">
                  <c:v>336.6</c:v>
                </c:pt>
                <c:pt idx="571">
                  <c:v>336.8</c:v>
                </c:pt>
                <c:pt idx="572">
                  <c:v>337.0</c:v>
                </c:pt>
                <c:pt idx="573">
                  <c:v>337.2</c:v>
                </c:pt>
                <c:pt idx="574">
                  <c:v>337.4</c:v>
                </c:pt>
                <c:pt idx="575">
                  <c:v>337.6</c:v>
                </c:pt>
                <c:pt idx="576">
                  <c:v>337.9</c:v>
                </c:pt>
                <c:pt idx="577">
                  <c:v>338.1</c:v>
                </c:pt>
                <c:pt idx="578">
                  <c:v>338.3</c:v>
                </c:pt>
                <c:pt idx="579">
                  <c:v>338.5</c:v>
                </c:pt>
                <c:pt idx="580">
                  <c:v>338.7</c:v>
                </c:pt>
                <c:pt idx="581">
                  <c:v>338.9</c:v>
                </c:pt>
                <c:pt idx="582">
                  <c:v>339.1</c:v>
                </c:pt>
                <c:pt idx="583">
                  <c:v>339.3</c:v>
                </c:pt>
                <c:pt idx="584">
                  <c:v>339.5</c:v>
                </c:pt>
                <c:pt idx="585">
                  <c:v>339.8</c:v>
                </c:pt>
                <c:pt idx="586">
                  <c:v>340.0</c:v>
                </c:pt>
                <c:pt idx="587">
                  <c:v>340.2</c:v>
                </c:pt>
                <c:pt idx="588">
                  <c:v>340.4</c:v>
                </c:pt>
                <c:pt idx="589">
                  <c:v>340.6</c:v>
                </c:pt>
                <c:pt idx="590">
                  <c:v>340.8</c:v>
                </c:pt>
                <c:pt idx="591">
                  <c:v>341.0</c:v>
                </c:pt>
                <c:pt idx="592">
                  <c:v>341.2</c:v>
                </c:pt>
                <c:pt idx="593">
                  <c:v>341.4</c:v>
                </c:pt>
                <c:pt idx="594">
                  <c:v>341.7</c:v>
                </c:pt>
                <c:pt idx="595">
                  <c:v>341.9</c:v>
                </c:pt>
                <c:pt idx="596">
                  <c:v>342.1</c:v>
                </c:pt>
                <c:pt idx="597">
                  <c:v>342.3</c:v>
                </c:pt>
                <c:pt idx="598">
                  <c:v>342.5</c:v>
                </c:pt>
                <c:pt idx="599">
                  <c:v>342.7</c:v>
                </c:pt>
                <c:pt idx="600">
                  <c:v>342.9</c:v>
                </c:pt>
                <c:pt idx="601">
                  <c:v>343.1</c:v>
                </c:pt>
                <c:pt idx="602">
                  <c:v>343.3</c:v>
                </c:pt>
                <c:pt idx="603">
                  <c:v>343.6</c:v>
                </c:pt>
                <c:pt idx="604">
                  <c:v>343.8</c:v>
                </c:pt>
                <c:pt idx="605">
                  <c:v>344.0</c:v>
                </c:pt>
                <c:pt idx="606">
                  <c:v>344.2</c:v>
                </c:pt>
                <c:pt idx="607">
                  <c:v>344.4</c:v>
                </c:pt>
                <c:pt idx="608">
                  <c:v>344.6</c:v>
                </c:pt>
                <c:pt idx="609">
                  <c:v>344.8</c:v>
                </c:pt>
                <c:pt idx="610">
                  <c:v>345.0</c:v>
                </c:pt>
                <c:pt idx="611">
                  <c:v>345.2</c:v>
                </c:pt>
                <c:pt idx="612">
                  <c:v>345.5</c:v>
                </c:pt>
                <c:pt idx="613">
                  <c:v>345.7</c:v>
                </c:pt>
                <c:pt idx="614">
                  <c:v>345.9</c:v>
                </c:pt>
                <c:pt idx="615">
                  <c:v>346.1</c:v>
                </c:pt>
                <c:pt idx="616">
                  <c:v>346.3</c:v>
                </c:pt>
                <c:pt idx="617">
                  <c:v>346.5</c:v>
                </c:pt>
                <c:pt idx="618">
                  <c:v>346.7</c:v>
                </c:pt>
                <c:pt idx="619">
                  <c:v>346.9</c:v>
                </c:pt>
                <c:pt idx="620">
                  <c:v>347.1</c:v>
                </c:pt>
                <c:pt idx="621">
                  <c:v>347.3</c:v>
                </c:pt>
                <c:pt idx="622">
                  <c:v>347.6</c:v>
                </c:pt>
                <c:pt idx="623">
                  <c:v>347.8</c:v>
                </c:pt>
                <c:pt idx="624">
                  <c:v>348.0</c:v>
                </c:pt>
                <c:pt idx="625">
                  <c:v>348.2</c:v>
                </c:pt>
                <c:pt idx="626">
                  <c:v>348.4</c:v>
                </c:pt>
                <c:pt idx="627">
                  <c:v>348.6</c:v>
                </c:pt>
                <c:pt idx="628">
                  <c:v>348.8</c:v>
                </c:pt>
                <c:pt idx="629">
                  <c:v>349.0</c:v>
                </c:pt>
                <c:pt idx="630">
                  <c:v>349.2</c:v>
                </c:pt>
                <c:pt idx="631">
                  <c:v>349.5</c:v>
                </c:pt>
                <c:pt idx="632">
                  <c:v>349.7</c:v>
                </c:pt>
                <c:pt idx="633">
                  <c:v>349.9</c:v>
                </c:pt>
                <c:pt idx="634">
                  <c:v>350.1</c:v>
                </c:pt>
                <c:pt idx="635">
                  <c:v>350.3</c:v>
                </c:pt>
                <c:pt idx="636">
                  <c:v>350.5</c:v>
                </c:pt>
                <c:pt idx="637">
                  <c:v>350.7</c:v>
                </c:pt>
                <c:pt idx="638">
                  <c:v>350.9</c:v>
                </c:pt>
                <c:pt idx="639">
                  <c:v>351.1</c:v>
                </c:pt>
                <c:pt idx="640">
                  <c:v>351.4</c:v>
                </c:pt>
                <c:pt idx="641">
                  <c:v>351.6</c:v>
                </c:pt>
                <c:pt idx="642">
                  <c:v>351.8</c:v>
                </c:pt>
                <c:pt idx="643">
                  <c:v>352.0</c:v>
                </c:pt>
                <c:pt idx="644">
                  <c:v>352.2</c:v>
                </c:pt>
                <c:pt idx="645">
                  <c:v>352.4</c:v>
                </c:pt>
                <c:pt idx="646">
                  <c:v>352.6</c:v>
                </c:pt>
                <c:pt idx="647">
                  <c:v>352.8</c:v>
                </c:pt>
                <c:pt idx="648">
                  <c:v>353.0</c:v>
                </c:pt>
                <c:pt idx="649">
                  <c:v>353.2</c:v>
                </c:pt>
                <c:pt idx="650">
                  <c:v>353.5</c:v>
                </c:pt>
                <c:pt idx="651">
                  <c:v>353.7</c:v>
                </c:pt>
                <c:pt idx="652">
                  <c:v>353.9</c:v>
                </c:pt>
                <c:pt idx="653">
                  <c:v>354.1</c:v>
                </c:pt>
                <c:pt idx="654">
                  <c:v>354.3</c:v>
                </c:pt>
                <c:pt idx="655">
                  <c:v>354.5</c:v>
                </c:pt>
                <c:pt idx="656">
                  <c:v>354.7</c:v>
                </c:pt>
                <c:pt idx="657">
                  <c:v>354.9</c:v>
                </c:pt>
                <c:pt idx="658">
                  <c:v>355.1</c:v>
                </c:pt>
                <c:pt idx="659">
                  <c:v>355.3</c:v>
                </c:pt>
                <c:pt idx="660">
                  <c:v>355.6</c:v>
                </c:pt>
                <c:pt idx="661">
                  <c:v>355.8</c:v>
                </c:pt>
                <c:pt idx="662">
                  <c:v>356.0</c:v>
                </c:pt>
                <c:pt idx="663">
                  <c:v>356.2</c:v>
                </c:pt>
                <c:pt idx="664">
                  <c:v>356.4</c:v>
                </c:pt>
                <c:pt idx="665">
                  <c:v>356.6</c:v>
                </c:pt>
                <c:pt idx="666">
                  <c:v>356.8</c:v>
                </c:pt>
                <c:pt idx="667">
                  <c:v>357.0</c:v>
                </c:pt>
                <c:pt idx="668">
                  <c:v>357.2</c:v>
                </c:pt>
                <c:pt idx="669">
                  <c:v>357.5</c:v>
                </c:pt>
                <c:pt idx="670">
                  <c:v>357.7</c:v>
                </c:pt>
                <c:pt idx="671">
                  <c:v>357.9</c:v>
                </c:pt>
                <c:pt idx="672">
                  <c:v>358.1</c:v>
                </c:pt>
                <c:pt idx="673">
                  <c:v>358.3</c:v>
                </c:pt>
                <c:pt idx="674">
                  <c:v>358.5</c:v>
                </c:pt>
                <c:pt idx="675">
                  <c:v>358.7</c:v>
                </c:pt>
                <c:pt idx="676">
                  <c:v>358.9</c:v>
                </c:pt>
                <c:pt idx="677">
                  <c:v>359.1</c:v>
                </c:pt>
                <c:pt idx="678">
                  <c:v>359.3</c:v>
                </c:pt>
                <c:pt idx="679">
                  <c:v>359.6</c:v>
                </c:pt>
                <c:pt idx="680">
                  <c:v>359.8</c:v>
                </c:pt>
                <c:pt idx="681">
                  <c:v>360.0</c:v>
                </c:pt>
                <c:pt idx="682">
                  <c:v>360.2</c:v>
                </c:pt>
                <c:pt idx="683">
                  <c:v>360.4</c:v>
                </c:pt>
                <c:pt idx="684">
                  <c:v>360.6</c:v>
                </c:pt>
                <c:pt idx="685">
                  <c:v>360.8</c:v>
                </c:pt>
                <c:pt idx="686">
                  <c:v>361.0</c:v>
                </c:pt>
                <c:pt idx="687">
                  <c:v>361.2</c:v>
                </c:pt>
                <c:pt idx="688">
                  <c:v>361.4</c:v>
                </c:pt>
                <c:pt idx="689">
                  <c:v>361.7</c:v>
                </c:pt>
                <c:pt idx="690">
                  <c:v>361.9</c:v>
                </c:pt>
                <c:pt idx="691">
                  <c:v>362.1</c:v>
                </c:pt>
                <c:pt idx="692">
                  <c:v>362.3</c:v>
                </c:pt>
                <c:pt idx="693">
                  <c:v>362.5</c:v>
                </c:pt>
                <c:pt idx="694">
                  <c:v>362.7</c:v>
                </c:pt>
                <c:pt idx="695">
                  <c:v>362.9</c:v>
                </c:pt>
                <c:pt idx="696">
                  <c:v>363.1</c:v>
                </c:pt>
                <c:pt idx="697">
                  <c:v>363.3</c:v>
                </c:pt>
                <c:pt idx="698">
                  <c:v>363.5</c:v>
                </c:pt>
                <c:pt idx="699">
                  <c:v>363.8</c:v>
                </c:pt>
                <c:pt idx="700">
                  <c:v>364.0</c:v>
                </c:pt>
                <c:pt idx="701">
                  <c:v>364.2</c:v>
                </c:pt>
                <c:pt idx="702">
                  <c:v>364.4</c:v>
                </c:pt>
                <c:pt idx="703">
                  <c:v>364.6</c:v>
                </c:pt>
                <c:pt idx="704">
                  <c:v>364.8</c:v>
                </c:pt>
                <c:pt idx="705">
                  <c:v>365.0</c:v>
                </c:pt>
                <c:pt idx="706">
                  <c:v>365.2</c:v>
                </c:pt>
                <c:pt idx="707">
                  <c:v>365.4</c:v>
                </c:pt>
                <c:pt idx="708">
                  <c:v>365.6</c:v>
                </c:pt>
                <c:pt idx="709">
                  <c:v>365.8</c:v>
                </c:pt>
                <c:pt idx="710">
                  <c:v>366.1</c:v>
                </c:pt>
                <c:pt idx="711">
                  <c:v>366.3</c:v>
                </c:pt>
                <c:pt idx="712">
                  <c:v>366.5</c:v>
                </c:pt>
                <c:pt idx="713">
                  <c:v>366.7</c:v>
                </c:pt>
                <c:pt idx="714">
                  <c:v>366.9</c:v>
                </c:pt>
                <c:pt idx="715">
                  <c:v>367.1</c:v>
                </c:pt>
                <c:pt idx="716">
                  <c:v>367.3</c:v>
                </c:pt>
                <c:pt idx="717">
                  <c:v>367.5</c:v>
                </c:pt>
                <c:pt idx="718">
                  <c:v>367.7</c:v>
                </c:pt>
                <c:pt idx="719">
                  <c:v>367.9</c:v>
                </c:pt>
                <c:pt idx="720">
                  <c:v>368.2</c:v>
                </c:pt>
                <c:pt idx="721">
                  <c:v>368.4</c:v>
                </c:pt>
                <c:pt idx="722">
                  <c:v>368.6</c:v>
                </c:pt>
                <c:pt idx="723">
                  <c:v>368.8</c:v>
                </c:pt>
                <c:pt idx="724">
                  <c:v>369.0</c:v>
                </c:pt>
                <c:pt idx="725">
                  <c:v>369.2</c:v>
                </c:pt>
                <c:pt idx="726">
                  <c:v>369.4</c:v>
                </c:pt>
                <c:pt idx="727">
                  <c:v>369.6</c:v>
                </c:pt>
                <c:pt idx="728">
                  <c:v>369.8</c:v>
                </c:pt>
                <c:pt idx="729">
                  <c:v>370.0</c:v>
                </c:pt>
                <c:pt idx="730">
                  <c:v>370.3</c:v>
                </c:pt>
                <c:pt idx="731">
                  <c:v>370.5</c:v>
                </c:pt>
                <c:pt idx="732">
                  <c:v>370.7</c:v>
                </c:pt>
                <c:pt idx="733">
                  <c:v>370.9</c:v>
                </c:pt>
                <c:pt idx="734">
                  <c:v>371.1</c:v>
                </c:pt>
                <c:pt idx="735">
                  <c:v>371.3</c:v>
                </c:pt>
                <c:pt idx="736">
                  <c:v>371.5</c:v>
                </c:pt>
                <c:pt idx="737">
                  <c:v>371.7</c:v>
                </c:pt>
                <c:pt idx="738">
                  <c:v>371.9</c:v>
                </c:pt>
                <c:pt idx="739">
                  <c:v>372.1</c:v>
                </c:pt>
                <c:pt idx="740">
                  <c:v>372.3</c:v>
                </c:pt>
                <c:pt idx="741">
                  <c:v>372.6</c:v>
                </c:pt>
                <c:pt idx="742">
                  <c:v>372.8</c:v>
                </c:pt>
                <c:pt idx="743">
                  <c:v>373.0</c:v>
                </c:pt>
                <c:pt idx="744">
                  <c:v>373.2</c:v>
                </c:pt>
                <c:pt idx="745">
                  <c:v>373.4</c:v>
                </c:pt>
                <c:pt idx="746">
                  <c:v>373.6</c:v>
                </c:pt>
                <c:pt idx="747">
                  <c:v>373.8</c:v>
                </c:pt>
                <c:pt idx="748">
                  <c:v>374.0</c:v>
                </c:pt>
                <c:pt idx="749">
                  <c:v>374.2</c:v>
                </c:pt>
                <c:pt idx="750">
                  <c:v>374.4</c:v>
                </c:pt>
                <c:pt idx="751">
                  <c:v>374.6</c:v>
                </c:pt>
                <c:pt idx="752">
                  <c:v>374.9</c:v>
                </c:pt>
                <c:pt idx="753">
                  <c:v>375.1</c:v>
                </c:pt>
                <c:pt idx="754">
                  <c:v>375.3</c:v>
                </c:pt>
                <c:pt idx="755">
                  <c:v>375.5</c:v>
                </c:pt>
                <c:pt idx="756">
                  <c:v>375.7</c:v>
                </c:pt>
                <c:pt idx="757">
                  <c:v>375.9</c:v>
                </c:pt>
                <c:pt idx="758">
                  <c:v>376.1</c:v>
                </c:pt>
                <c:pt idx="759">
                  <c:v>376.3</c:v>
                </c:pt>
                <c:pt idx="760">
                  <c:v>376.5</c:v>
                </c:pt>
                <c:pt idx="761">
                  <c:v>376.7</c:v>
                </c:pt>
                <c:pt idx="762">
                  <c:v>376.9</c:v>
                </c:pt>
                <c:pt idx="763">
                  <c:v>377.2</c:v>
                </c:pt>
                <c:pt idx="764">
                  <c:v>377.4</c:v>
                </c:pt>
                <c:pt idx="765">
                  <c:v>377.6</c:v>
                </c:pt>
                <c:pt idx="766">
                  <c:v>377.8</c:v>
                </c:pt>
                <c:pt idx="767">
                  <c:v>378.0</c:v>
                </c:pt>
                <c:pt idx="768">
                  <c:v>378.2</c:v>
                </c:pt>
                <c:pt idx="769">
                  <c:v>378.4</c:v>
                </c:pt>
                <c:pt idx="770">
                  <c:v>378.6</c:v>
                </c:pt>
                <c:pt idx="771">
                  <c:v>378.8</c:v>
                </c:pt>
                <c:pt idx="772">
                  <c:v>379.0</c:v>
                </c:pt>
                <c:pt idx="773">
                  <c:v>379.2</c:v>
                </c:pt>
                <c:pt idx="774">
                  <c:v>379.5</c:v>
                </c:pt>
                <c:pt idx="775">
                  <c:v>379.7</c:v>
                </c:pt>
                <c:pt idx="776">
                  <c:v>379.9</c:v>
                </c:pt>
                <c:pt idx="777">
                  <c:v>380.1</c:v>
                </c:pt>
                <c:pt idx="778">
                  <c:v>380.3</c:v>
                </c:pt>
                <c:pt idx="779">
                  <c:v>380.5</c:v>
                </c:pt>
                <c:pt idx="780">
                  <c:v>380.7</c:v>
                </c:pt>
                <c:pt idx="781">
                  <c:v>380.9</c:v>
                </c:pt>
                <c:pt idx="782">
                  <c:v>381.1</c:v>
                </c:pt>
                <c:pt idx="783">
                  <c:v>381.3</c:v>
                </c:pt>
                <c:pt idx="784">
                  <c:v>381.5</c:v>
                </c:pt>
                <c:pt idx="785">
                  <c:v>381.8</c:v>
                </c:pt>
                <c:pt idx="786">
                  <c:v>382.0</c:v>
                </c:pt>
                <c:pt idx="787">
                  <c:v>382.2</c:v>
                </c:pt>
                <c:pt idx="788">
                  <c:v>382.4</c:v>
                </c:pt>
                <c:pt idx="789">
                  <c:v>382.6</c:v>
                </c:pt>
                <c:pt idx="790">
                  <c:v>382.8</c:v>
                </c:pt>
                <c:pt idx="791">
                  <c:v>383.0</c:v>
                </c:pt>
                <c:pt idx="792">
                  <c:v>383.2</c:v>
                </c:pt>
                <c:pt idx="793">
                  <c:v>383.4</c:v>
                </c:pt>
                <c:pt idx="794">
                  <c:v>383.6</c:v>
                </c:pt>
                <c:pt idx="795">
                  <c:v>383.8</c:v>
                </c:pt>
                <c:pt idx="796">
                  <c:v>384.1</c:v>
                </c:pt>
                <c:pt idx="797">
                  <c:v>384.3</c:v>
                </c:pt>
                <c:pt idx="798">
                  <c:v>384.5</c:v>
                </c:pt>
                <c:pt idx="799">
                  <c:v>384.7</c:v>
                </c:pt>
                <c:pt idx="800">
                  <c:v>384.9</c:v>
                </c:pt>
                <c:pt idx="801">
                  <c:v>385.1</c:v>
                </c:pt>
                <c:pt idx="802">
                  <c:v>385.3</c:v>
                </c:pt>
                <c:pt idx="803">
                  <c:v>385.5</c:v>
                </c:pt>
                <c:pt idx="804">
                  <c:v>385.7</c:v>
                </c:pt>
                <c:pt idx="805">
                  <c:v>385.9</c:v>
                </c:pt>
                <c:pt idx="806">
                  <c:v>386.1</c:v>
                </c:pt>
                <c:pt idx="807">
                  <c:v>386.3</c:v>
                </c:pt>
                <c:pt idx="808">
                  <c:v>386.6</c:v>
                </c:pt>
                <c:pt idx="809">
                  <c:v>386.8</c:v>
                </c:pt>
                <c:pt idx="810">
                  <c:v>387.0</c:v>
                </c:pt>
                <c:pt idx="811">
                  <c:v>387.2</c:v>
                </c:pt>
                <c:pt idx="812">
                  <c:v>387.4</c:v>
                </c:pt>
                <c:pt idx="813">
                  <c:v>387.6</c:v>
                </c:pt>
                <c:pt idx="814">
                  <c:v>387.8</c:v>
                </c:pt>
                <c:pt idx="815">
                  <c:v>388.0</c:v>
                </c:pt>
                <c:pt idx="816">
                  <c:v>388.2</c:v>
                </c:pt>
                <c:pt idx="817">
                  <c:v>388.4</c:v>
                </c:pt>
                <c:pt idx="818">
                  <c:v>388.6</c:v>
                </c:pt>
                <c:pt idx="819">
                  <c:v>388.8</c:v>
                </c:pt>
                <c:pt idx="820">
                  <c:v>389.1</c:v>
                </c:pt>
                <c:pt idx="821">
                  <c:v>389.3</c:v>
                </c:pt>
                <c:pt idx="822">
                  <c:v>389.5</c:v>
                </c:pt>
                <c:pt idx="823">
                  <c:v>389.7</c:v>
                </c:pt>
                <c:pt idx="824">
                  <c:v>389.9</c:v>
                </c:pt>
                <c:pt idx="825">
                  <c:v>390.1</c:v>
                </c:pt>
                <c:pt idx="826">
                  <c:v>390.3</c:v>
                </c:pt>
                <c:pt idx="827">
                  <c:v>390.5</c:v>
                </c:pt>
                <c:pt idx="828">
                  <c:v>390.7</c:v>
                </c:pt>
                <c:pt idx="829">
                  <c:v>390.9</c:v>
                </c:pt>
                <c:pt idx="830">
                  <c:v>391.1</c:v>
                </c:pt>
                <c:pt idx="831">
                  <c:v>391.3</c:v>
                </c:pt>
                <c:pt idx="832">
                  <c:v>391.6</c:v>
                </c:pt>
                <c:pt idx="833">
                  <c:v>391.8</c:v>
                </c:pt>
                <c:pt idx="834">
                  <c:v>392.0</c:v>
                </c:pt>
                <c:pt idx="835">
                  <c:v>392.2</c:v>
                </c:pt>
                <c:pt idx="836">
                  <c:v>392.4</c:v>
                </c:pt>
                <c:pt idx="837">
                  <c:v>392.6</c:v>
                </c:pt>
                <c:pt idx="838">
                  <c:v>392.8</c:v>
                </c:pt>
                <c:pt idx="839">
                  <c:v>393.0</c:v>
                </c:pt>
                <c:pt idx="840">
                  <c:v>393.2</c:v>
                </c:pt>
                <c:pt idx="841">
                  <c:v>393.4</c:v>
                </c:pt>
                <c:pt idx="842">
                  <c:v>393.6</c:v>
                </c:pt>
                <c:pt idx="843">
                  <c:v>393.8</c:v>
                </c:pt>
                <c:pt idx="844">
                  <c:v>394.1</c:v>
                </c:pt>
                <c:pt idx="845">
                  <c:v>394.3</c:v>
                </c:pt>
                <c:pt idx="846">
                  <c:v>394.5</c:v>
                </c:pt>
                <c:pt idx="847">
                  <c:v>394.7</c:v>
                </c:pt>
                <c:pt idx="848">
                  <c:v>394.9</c:v>
                </c:pt>
                <c:pt idx="849">
                  <c:v>395.1</c:v>
                </c:pt>
                <c:pt idx="850">
                  <c:v>395.3</c:v>
                </c:pt>
                <c:pt idx="851">
                  <c:v>395.5</c:v>
                </c:pt>
                <c:pt idx="852">
                  <c:v>395.7</c:v>
                </c:pt>
                <c:pt idx="853">
                  <c:v>395.9</c:v>
                </c:pt>
                <c:pt idx="854">
                  <c:v>396.1</c:v>
                </c:pt>
                <c:pt idx="855">
                  <c:v>396.3</c:v>
                </c:pt>
                <c:pt idx="856">
                  <c:v>396.6</c:v>
                </c:pt>
                <c:pt idx="857">
                  <c:v>396.8</c:v>
                </c:pt>
                <c:pt idx="858">
                  <c:v>397.0</c:v>
                </c:pt>
                <c:pt idx="859">
                  <c:v>397.2</c:v>
                </c:pt>
                <c:pt idx="860">
                  <c:v>397.4</c:v>
                </c:pt>
                <c:pt idx="861">
                  <c:v>397.6</c:v>
                </c:pt>
                <c:pt idx="862">
                  <c:v>397.8</c:v>
                </c:pt>
                <c:pt idx="863">
                  <c:v>398.0</c:v>
                </c:pt>
                <c:pt idx="864">
                  <c:v>398.2</c:v>
                </c:pt>
                <c:pt idx="865">
                  <c:v>398.4</c:v>
                </c:pt>
                <c:pt idx="866">
                  <c:v>398.6</c:v>
                </c:pt>
                <c:pt idx="867">
                  <c:v>398.8</c:v>
                </c:pt>
                <c:pt idx="868">
                  <c:v>399.0</c:v>
                </c:pt>
                <c:pt idx="869">
                  <c:v>399.3</c:v>
                </c:pt>
                <c:pt idx="870">
                  <c:v>399.5</c:v>
                </c:pt>
                <c:pt idx="871">
                  <c:v>399.7</c:v>
                </c:pt>
                <c:pt idx="872">
                  <c:v>399.9</c:v>
                </c:pt>
                <c:pt idx="873">
                  <c:v>400.1</c:v>
                </c:pt>
                <c:pt idx="874">
                  <c:v>400.3</c:v>
                </c:pt>
                <c:pt idx="875">
                  <c:v>400.5</c:v>
                </c:pt>
                <c:pt idx="876">
                  <c:v>400.7</c:v>
                </c:pt>
                <c:pt idx="877">
                  <c:v>400.9</c:v>
                </c:pt>
                <c:pt idx="878">
                  <c:v>401.1</c:v>
                </c:pt>
                <c:pt idx="879">
                  <c:v>401.3</c:v>
                </c:pt>
                <c:pt idx="880">
                  <c:v>401.5</c:v>
                </c:pt>
                <c:pt idx="881">
                  <c:v>401.7</c:v>
                </c:pt>
                <c:pt idx="882">
                  <c:v>402.0</c:v>
                </c:pt>
                <c:pt idx="883">
                  <c:v>402.2</c:v>
                </c:pt>
                <c:pt idx="884">
                  <c:v>402.4</c:v>
                </c:pt>
                <c:pt idx="885">
                  <c:v>402.6</c:v>
                </c:pt>
                <c:pt idx="886">
                  <c:v>402.8</c:v>
                </c:pt>
                <c:pt idx="887">
                  <c:v>403.0</c:v>
                </c:pt>
                <c:pt idx="888">
                  <c:v>403.2</c:v>
                </c:pt>
                <c:pt idx="889">
                  <c:v>403.4</c:v>
                </c:pt>
                <c:pt idx="890">
                  <c:v>403.6</c:v>
                </c:pt>
                <c:pt idx="891">
                  <c:v>403.8</c:v>
                </c:pt>
                <c:pt idx="892">
                  <c:v>404.0</c:v>
                </c:pt>
                <c:pt idx="893">
                  <c:v>404.2</c:v>
                </c:pt>
                <c:pt idx="894">
                  <c:v>404.4</c:v>
                </c:pt>
                <c:pt idx="895">
                  <c:v>404.7</c:v>
                </c:pt>
                <c:pt idx="896">
                  <c:v>404.9</c:v>
                </c:pt>
                <c:pt idx="897">
                  <c:v>405.1</c:v>
                </c:pt>
                <c:pt idx="898">
                  <c:v>405.3</c:v>
                </c:pt>
                <c:pt idx="899">
                  <c:v>405.5</c:v>
                </c:pt>
                <c:pt idx="900">
                  <c:v>405.7</c:v>
                </c:pt>
                <c:pt idx="901">
                  <c:v>405.9</c:v>
                </c:pt>
                <c:pt idx="902">
                  <c:v>406.1</c:v>
                </c:pt>
                <c:pt idx="903">
                  <c:v>406.3</c:v>
                </c:pt>
                <c:pt idx="904">
                  <c:v>406.5</c:v>
                </c:pt>
                <c:pt idx="905">
                  <c:v>406.7</c:v>
                </c:pt>
                <c:pt idx="906">
                  <c:v>406.9</c:v>
                </c:pt>
                <c:pt idx="907">
                  <c:v>407.1</c:v>
                </c:pt>
                <c:pt idx="908">
                  <c:v>407.4</c:v>
                </c:pt>
                <c:pt idx="909">
                  <c:v>407.6</c:v>
                </c:pt>
                <c:pt idx="910">
                  <c:v>407.8</c:v>
                </c:pt>
                <c:pt idx="911">
                  <c:v>408.0</c:v>
                </c:pt>
                <c:pt idx="912">
                  <c:v>408.2</c:v>
                </c:pt>
                <c:pt idx="913">
                  <c:v>408.4</c:v>
                </c:pt>
                <c:pt idx="914">
                  <c:v>408.6</c:v>
                </c:pt>
                <c:pt idx="915">
                  <c:v>408.8</c:v>
                </c:pt>
                <c:pt idx="916">
                  <c:v>409.0</c:v>
                </c:pt>
                <c:pt idx="917">
                  <c:v>409.2</c:v>
                </c:pt>
                <c:pt idx="918">
                  <c:v>409.4</c:v>
                </c:pt>
                <c:pt idx="919">
                  <c:v>409.6</c:v>
                </c:pt>
                <c:pt idx="920">
                  <c:v>409.8</c:v>
                </c:pt>
                <c:pt idx="921">
                  <c:v>410.0</c:v>
                </c:pt>
                <c:pt idx="922">
                  <c:v>410.3</c:v>
                </c:pt>
                <c:pt idx="923">
                  <c:v>410.5</c:v>
                </c:pt>
                <c:pt idx="924">
                  <c:v>410.7</c:v>
                </c:pt>
                <c:pt idx="925">
                  <c:v>410.9</c:v>
                </c:pt>
                <c:pt idx="926">
                  <c:v>411.1</c:v>
                </c:pt>
                <c:pt idx="927">
                  <c:v>411.3</c:v>
                </c:pt>
                <c:pt idx="928">
                  <c:v>411.5</c:v>
                </c:pt>
                <c:pt idx="929">
                  <c:v>411.7</c:v>
                </c:pt>
                <c:pt idx="930">
                  <c:v>411.9</c:v>
                </c:pt>
                <c:pt idx="931">
                  <c:v>412.1</c:v>
                </c:pt>
                <c:pt idx="932">
                  <c:v>412.3</c:v>
                </c:pt>
                <c:pt idx="933">
                  <c:v>412.5</c:v>
                </c:pt>
                <c:pt idx="934">
                  <c:v>412.7</c:v>
                </c:pt>
                <c:pt idx="935">
                  <c:v>412.9</c:v>
                </c:pt>
                <c:pt idx="936">
                  <c:v>413.2</c:v>
                </c:pt>
                <c:pt idx="937">
                  <c:v>413.4</c:v>
                </c:pt>
                <c:pt idx="938">
                  <c:v>413.6</c:v>
                </c:pt>
                <c:pt idx="939">
                  <c:v>413.8</c:v>
                </c:pt>
                <c:pt idx="940">
                  <c:v>414.0</c:v>
                </c:pt>
                <c:pt idx="941">
                  <c:v>414.2</c:v>
                </c:pt>
                <c:pt idx="942">
                  <c:v>414.4</c:v>
                </c:pt>
                <c:pt idx="943">
                  <c:v>414.6</c:v>
                </c:pt>
                <c:pt idx="944">
                  <c:v>414.8</c:v>
                </c:pt>
                <c:pt idx="945">
                  <c:v>415.0</c:v>
                </c:pt>
                <c:pt idx="946">
                  <c:v>415.2</c:v>
                </c:pt>
                <c:pt idx="947">
                  <c:v>415.4</c:v>
                </c:pt>
                <c:pt idx="948">
                  <c:v>415.6</c:v>
                </c:pt>
                <c:pt idx="949">
                  <c:v>415.8</c:v>
                </c:pt>
                <c:pt idx="950">
                  <c:v>416.1</c:v>
                </c:pt>
                <c:pt idx="951">
                  <c:v>416.3</c:v>
                </c:pt>
                <c:pt idx="952">
                  <c:v>416.5</c:v>
                </c:pt>
                <c:pt idx="953">
                  <c:v>416.7</c:v>
                </c:pt>
                <c:pt idx="954">
                  <c:v>416.9</c:v>
                </c:pt>
                <c:pt idx="955">
                  <c:v>417.1</c:v>
                </c:pt>
                <c:pt idx="956">
                  <c:v>417.3</c:v>
                </c:pt>
                <c:pt idx="957">
                  <c:v>417.5</c:v>
                </c:pt>
                <c:pt idx="958">
                  <c:v>417.7</c:v>
                </c:pt>
                <c:pt idx="959">
                  <c:v>417.9</c:v>
                </c:pt>
                <c:pt idx="960">
                  <c:v>418.1</c:v>
                </c:pt>
                <c:pt idx="961">
                  <c:v>418.3</c:v>
                </c:pt>
                <c:pt idx="962">
                  <c:v>418.5</c:v>
                </c:pt>
                <c:pt idx="963">
                  <c:v>418.7</c:v>
                </c:pt>
                <c:pt idx="964">
                  <c:v>418.9</c:v>
                </c:pt>
                <c:pt idx="965">
                  <c:v>419.2</c:v>
                </c:pt>
                <c:pt idx="966">
                  <c:v>419.4</c:v>
                </c:pt>
                <c:pt idx="967">
                  <c:v>419.6</c:v>
                </c:pt>
                <c:pt idx="968">
                  <c:v>419.8</c:v>
                </c:pt>
                <c:pt idx="969">
                  <c:v>420.0</c:v>
                </c:pt>
                <c:pt idx="970">
                  <c:v>420.2</c:v>
                </c:pt>
                <c:pt idx="971">
                  <c:v>420.4</c:v>
                </c:pt>
                <c:pt idx="972">
                  <c:v>420.6</c:v>
                </c:pt>
                <c:pt idx="973">
                  <c:v>420.8</c:v>
                </c:pt>
                <c:pt idx="974">
                  <c:v>421.0</c:v>
                </c:pt>
                <c:pt idx="975">
                  <c:v>421.2</c:v>
                </c:pt>
                <c:pt idx="976">
                  <c:v>421.4</c:v>
                </c:pt>
                <c:pt idx="977">
                  <c:v>421.6</c:v>
                </c:pt>
                <c:pt idx="978">
                  <c:v>421.8</c:v>
                </c:pt>
                <c:pt idx="979">
                  <c:v>422.0</c:v>
                </c:pt>
                <c:pt idx="980">
                  <c:v>422.3</c:v>
                </c:pt>
                <c:pt idx="981">
                  <c:v>422.5</c:v>
                </c:pt>
                <c:pt idx="982">
                  <c:v>422.7</c:v>
                </c:pt>
                <c:pt idx="983">
                  <c:v>422.9</c:v>
                </c:pt>
                <c:pt idx="984">
                  <c:v>423.1</c:v>
                </c:pt>
                <c:pt idx="985">
                  <c:v>423.3</c:v>
                </c:pt>
                <c:pt idx="986">
                  <c:v>423.5</c:v>
                </c:pt>
                <c:pt idx="987">
                  <c:v>423.7</c:v>
                </c:pt>
                <c:pt idx="988">
                  <c:v>423.9</c:v>
                </c:pt>
                <c:pt idx="989">
                  <c:v>424.1</c:v>
                </c:pt>
                <c:pt idx="990">
                  <c:v>424.3</c:v>
                </c:pt>
                <c:pt idx="991">
                  <c:v>424.5</c:v>
                </c:pt>
                <c:pt idx="992">
                  <c:v>424.7</c:v>
                </c:pt>
                <c:pt idx="993">
                  <c:v>424.9</c:v>
                </c:pt>
                <c:pt idx="994">
                  <c:v>425.1</c:v>
                </c:pt>
                <c:pt idx="995">
                  <c:v>425.4</c:v>
                </c:pt>
                <c:pt idx="996">
                  <c:v>425.6</c:v>
                </c:pt>
                <c:pt idx="997">
                  <c:v>425.8</c:v>
                </c:pt>
                <c:pt idx="998">
                  <c:v>426.0</c:v>
                </c:pt>
                <c:pt idx="999">
                  <c:v>426.2</c:v>
                </c:pt>
                <c:pt idx="1000">
                  <c:v>426.4</c:v>
                </c:pt>
                <c:pt idx="1001">
                  <c:v>426.6</c:v>
                </c:pt>
                <c:pt idx="1002">
                  <c:v>426.8</c:v>
                </c:pt>
                <c:pt idx="1003">
                  <c:v>427.0</c:v>
                </c:pt>
                <c:pt idx="1004">
                  <c:v>427.2</c:v>
                </c:pt>
                <c:pt idx="1005">
                  <c:v>427.4</c:v>
                </c:pt>
                <c:pt idx="1006">
                  <c:v>427.6</c:v>
                </c:pt>
                <c:pt idx="1007">
                  <c:v>427.8</c:v>
                </c:pt>
                <c:pt idx="1008">
                  <c:v>428.0</c:v>
                </c:pt>
                <c:pt idx="1009">
                  <c:v>428.2</c:v>
                </c:pt>
                <c:pt idx="1010">
                  <c:v>428.4</c:v>
                </c:pt>
                <c:pt idx="1011">
                  <c:v>428.7</c:v>
                </c:pt>
                <c:pt idx="1012">
                  <c:v>428.9</c:v>
                </c:pt>
                <c:pt idx="1013">
                  <c:v>429.1</c:v>
                </c:pt>
                <c:pt idx="1014">
                  <c:v>429.3</c:v>
                </c:pt>
                <c:pt idx="1015">
                  <c:v>429.5</c:v>
                </c:pt>
                <c:pt idx="1016">
                  <c:v>429.7</c:v>
                </c:pt>
                <c:pt idx="1017">
                  <c:v>429.9</c:v>
                </c:pt>
                <c:pt idx="1018">
                  <c:v>430.1</c:v>
                </c:pt>
                <c:pt idx="1019">
                  <c:v>430.3</c:v>
                </c:pt>
                <c:pt idx="1020">
                  <c:v>430.5</c:v>
                </c:pt>
                <c:pt idx="1021">
                  <c:v>430.7</c:v>
                </c:pt>
                <c:pt idx="1022">
                  <c:v>430.9</c:v>
                </c:pt>
                <c:pt idx="1023">
                  <c:v>431.1</c:v>
                </c:pt>
                <c:pt idx="1024">
                  <c:v>431.3</c:v>
                </c:pt>
                <c:pt idx="1025">
                  <c:v>431.5</c:v>
                </c:pt>
                <c:pt idx="1026">
                  <c:v>431.7</c:v>
                </c:pt>
                <c:pt idx="1027">
                  <c:v>431.9</c:v>
                </c:pt>
                <c:pt idx="1028">
                  <c:v>432.2</c:v>
                </c:pt>
                <c:pt idx="1029">
                  <c:v>432.4</c:v>
                </c:pt>
                <c:pt idx="1030">
                  <c:v>432.6</c:v>
                </c:pt>
                <c:pt idx="1031">
                  <c:v>432.8</c:v>
                </c:pt>
                <c:pt idx="1032">
                  <c:v>433.0</c:v>
                </c:pt>
                <c:pt idx="1033">
                  <c:v>433.2</c:v>
                </c:pt>
                <c:pt idx="1034">
                  <c:v>433.4</c:v>
                </c:pt>
                <c:pt idx="1035">
                  <c:v>433.6</c:v>
                </c:pt>
                <c:pt idx="1036">
                  <c:v>433.8</c:v>
                </c:pt>
                <c:pt idx="1037">
                  <c:v>434.0</c:v>
                </c:pt>
                <c:pt idx="1038">
                  <c:v>434.2</c:v>
                </c:pt>
                <c:pt idx="1039">
                  <c:v>434.4</c:v>
                </c:pt>
                <c:pt idx="1040">
                  <c:v>434.6</c:v>
                </c:pt>
                <c:pt idx="1041">
                  <c:v>434.8</c:v>
                </c:pt>
                <c:pt idx="1042">
                  <c:v>435.0</c:v>
                </c:pt>
                <c:pt idx="1043">
                  <c:v>435.2</c:v>
                </c:pt>
                <c:pt idx="1044">
                  <c:v>435.4</c:v>
                </c:pt>
                <c:pt idx="1045">
                  <c:v>435.7</c:v>
                </c:pt>
                <c:pt idx="1046">
                  <c:v>435.9</c:v>
                </c:pt>
                <c:pt idx="1047">
                  <c:v>436.1</c:v>
                </c:pt>
                <c:pt idx="1048">
                  <c:v>436.3</c:v>
                </c:pt>
                <c:pt idx="1049">
                  <c:v>436.5</c:v>
                </c:pt>
                <c:pt idx="1050">
                  <c:v>436.7</c:v>
                </c:pt>
                <c:pt idx="1051">
                  <c:v>436.9</c:v>
                </c:pt>
                <c:pt idx="1052">
                  <c:v>437.1</c:v>
                </c:pt>
                <c:pt idx="1053">
                  <c:v>437.3</c:v>
                </c:pt>
                <c:pt idx="1054">
                  <c:v>437.5</c:v>
                </c:pt>
                <c:pt idx="1055">
                  <c:v>437.7</c:v>
                </c:pt>
                <c:pt idx="1056">
                  <c:v>437.9</c:v>
                </c:pt>
                <c:pt idx="1057">
                  <c:v>438.1</c:v>
                </c:pt>
                <c:pt idx="1058">
                  <c:v>438.3</c:v>
                </c:pt>
                <c:pt idx="1059">
                  <c:v>438.5</c:v>
                </c:pt>
                <c:pt idx="1060">
                  <c:v>438.7</c:v>
                </c:pt>
                <c:pt idx="1061">
                  <c:v>438.9</c:v>
                </c:pt>
                <c:pt idx="1062">
                  <c:v>439.1</c:v>
                </c:pt>
                <c:pt idx="1063">
                  <c:v>439.4</c:v>
                </c:pt>
                <c:pt idx="1064">
                  <c:v>439.6</c:v>
                </c:pt>
                <c:pt idx="1065">
                  <c:v>439.8</c:v>
                </c:pt>
                <c:pt idx="1066">
                  <c:v>440.0</c:v>
                </c:pt>
                <c:pt idx="1067">
                  <c:v>440.2</c:v>
                </c:pt>
                <c:pt idx="1068">
                  <c:v>440.4</c:v>
                </c:pt>
                <c:pt idx="1069">
                  <c:v>440.6</c:v>
                </c:pt>
                <c:pt idx="1070">
                  <c:v>440.8</c:v>
                </c:pt>
                <c:pt idx="1071">
                  <c:v>441.0</c:v>
                </c:pt>
                <c:pt idx="1072">
                  <c:v>441.2</c:v>
                </c:pt>
                <c:pt idx="1073">
                  <c:v>441.4</c:v>
                </c:pt>
                <c:pt idx="1074">
                  <c:v>441.6</c:v>
                </c:pt>
                <c:pt idx="1075">
                  <c:v>441.8</c:v>
                </c:pt>
                <c:pt idx="1076">
                  <c:v>442.0</c:v>
                </c:pt>
                <c:pt idx="1077">
                  <c:v>442.2</c:v>
                </c:pt>
                <c:pt idx="1078">
                  <c:v>442.4</c:v>
                </c:pt>
                <c:pt idx="1079">
                  <c:v>442.6</c:v>
                </c:pt>
                <c:pt idx="1080">
                  <c:v>442.8</c:v>
                </c:pt>
                <c:pt idx="1081">
                  <c:v>443.1</c:v>
                </c:pt>
                <c:pt idx="1082">
                  <c:v>443.3</c:v>
                </c:pt>
                <c:pt idx="1083">
                  <c:v>443.5</c:v>
                </c:pt>
                <c:pt idx="1084">
                  <c:v>443.7</c:v>
                </c:pt>
                <c:pt idx="1085">
                  <c:v>443.9</c:v>
                </c:pt>
                <c:pt idx="1086">
                  <c:v>444.1</c:v>
                </c:pt>
                <c:pt idx="1087">
                  <c:v>444.3</c:v>
                </c:pt>
                <c:pt idx="1088">
                  <c:v>444.5</c:v>
                </c:pt>
                <c:pt idx="1089">
                  <c:v>444.7</c:v>
                </c:pt>
                <c:pt idx="1090">
                  <c:v>444.9</c:v>
                </c:pt>
                <c:pt idx="1091">
                  <c:v>445.1</c:v>
                </c:pt>
                <c:pt idx="1092">
                  <c:v>445.3</c:v>
                </c:pt>
                <c:pt idx="1093">
                  <c:v>445.5</c:v>
                </c:pt>
                <c:pt idx="1094">
                  <c:v>445.7</c:v>
                </c:pt>
                <c:pt idx="1095">
                  <c:v>445.9</c:v>
                </c:pt>
                <c:pt idx="1096">
                  <c:v>446.1</c:v>
                </c:pt>
                <c:pt idx="1097">
                  <c:v>446.3</c:v>
                </c:pt>
                <c:pt idx="1098">
                  <c:v>446.5</c:v>
                </c:pt>
                <c:pt idx="1099">
                  <c:v>446.7</c:v>
                </c:pt>
                <c:pt idx="1100">
                  <c:v>446.9</c:v>
                </c:pt>
                <c:pt idx="1101">
                  <c:v>447.2</c:v>
                </c:pt>
                <c:pt idx="1102">
                  <c:v>447.4</c:v>
                </c:pt>
                <c:pt idx="1103">
                  <c:v>447.6</c:v>
                </c:pt>
                <c:pt idx="1104">
                  <c:v>447.8</c:v>
                </c:pt>
                <c:pt idx="1105">
                  <c:v>448.0</c:v>
                </c:pt>
                <c:pt idx="1106">
                  <c:v>448.2</c:v>
                </c:pt>
                <c:pt idx="1107">
                  <c:v>448.4</c:v>
                </c:pt>
                <c:pt idx="1108">
                  <c:v>448.6</c:v>
                </c:pt>
                <c:pt idx="1109">
                  <c:v>448.8</c:v>
                </c:pt>
                <c:pt idx="1110">
                  <c:v>449.0</c:v>
                </c:pt>
                <c:pt idx="1111">
                  <c:v>449.2</c:v>
                </c:pt>
                <c:pt idx="1112">
                  <c:v>449.4</c:v>
                </c:pt>
                <c:pt idx="1113">
                  <c:v>449.6</c:v>
                </c:pt>
                <c:pt idx="1114">
                  <c:v>449.8</c:v>
                </c:pt>
                <c:pt idx="1115">
                  <c:v>450.0</c:v>
                </c:pt>
                <c:pt idx="1116">
                  <c:v>450.2</c:v>
                </c:pt>
                <c:pt idx="1117">
                  <c:v>450.4</c:v>
                </c:pt>
                <c:pt idx="1118">
                  <c:v>450.6</c:v>
                </c:pt>
                <c:pt idx="1119">
                  <c:v>450.8</c:v>
                </c:pt>
                <c:pt idx="1120">
                  <c:v>451.0</c:v>
                </c:pt>
                <c:pt idx="1121">
                  <c:v>451.3</c:v>
                </c:pt>
                <c:pt idx="1122">
                  <c:v>451.5</c:v>
                </c:pt>
                <c:pt idx="1123">
                  <c:v>451.7</c:v>
                </c:pt>
                <c:pt idx="1124">
                  <c:v>451.9</c:v>
                </c:pt>
                <c:pt idx="1125">
                  <c:v>452.1</c:v>
                </c:pt>
                <c:pt idx="1126">
                  <c:v>452.3</c:v>
                </c:pt>
                <c:pt idx="1127">
                  <c:v>452.5</c:v>
                </c:pt>
                <c:pt idx="1128">
                  <c:v>452.7</c:v>
                </c:pt>
                <c:pt idx="1129">
                  <c:v>452.9</c:v>
                </c:pt>
                <c:pt idx="1130">
                  <c:v>453.1</c:v>
                </c:pt>
                <c:pt idx="1131">
                  <c:v>453.3</c:v>
                </c:pt>
                <c:pt idx="1132">
                  <c:v>453.5</c:v>
                </c:pt>
                <c:pt idx="1133">
                  <c:v>453.7</c:v>
                </c:pt>
                <c:pt idx="1134">
                  <c:v>453.9</c:v>
                </c:pt>
                <c:pt idx="1135">
                  <c:v>454.1</c:v>
                </c:pt>
                <c:pt idx="1136">
                  <c:v>454.3</c:v>
                </c:pt>
                <c:pt idx="1137">
                  <c:v>454.5</c:v>
                </c:pt>
                <c:pt idx="1138">
                  <c:v>454.7</c:v>
                </c:pt>
                <c:pt idx="1139">
                  <c:v>454.9</c:v>
                </c:pt>
                <c:pt idx="1140">
                  <c:v>455.1</c:v>
                </c:pt>
                <c:pt idx="1141">
                  <c:v>455.3</c:v>
                </c:pt>
                <c:pt idx="1142">
                  <c:v>455.5</c:v>
                </c:pt>
                <c:pt idx="1143">
                  <c:v>455.8</c:v>
                </c:pt>
                <c:pt idx="1144">
                  <c:v>456.0</c:v>
                </c:pt>
                <c:pt idx="1145">
                  <c:v>456.2</c:v>
                </c:pt>
                <c:pt idx="1146">
                  <c:v>456.4</c:v>
                </c:pt>
                <c:pt idx="1147">
                  <c:v>456.6</c:v>
                </c:pt>
                <c:pt idx="1148">
                  <c:v>456.8</c:v>
                </c:pt>
                <c:pt idx="1149">
                  <c:v>457.0</c:v>
                </c:pt>
                <c:pt idx="1150">
                  <c:v>457.2</c:v>
                </c:pt>
                <c:pt idx="1151">
                  <c:v>457.4</c:v>
                </c:pt>
                <c:pt idx="1152">
                  <c:v>457.6</c:v>
                </c:pt>
                <c:pt idx="1153">
                  <c:v>457.8</c:v>
                </c:pt>
                <c:pt idx="1154">
                  <c:v>458.0</c:v>
                </c:pt>
                <c:pt idx="1155">
                  <c:v>458.2</c:v>
                </c:pt>
                <c:pt idx="1156">
                  <c:v>458.4</c:v>
                </c:pt>
                <c:pt idx="1157">
                  <c:v>458.6</c:v>
                </c:pt>
                <c:pt idx="1158">
                  <c:v>458.8</c:v>
                </c:pt>
                <c:pt idx="1159">
                  <c:v>459.0</c:v>
                </c:pt>
                <c:pt idx="1160">
                  <c:v>459.2</c:v>
                </c:pt>
                <c:pt idx="1161">
                  <c:v>459.4</c:v>
                </c:pt>
                <c:pt idx="1162">
                  <c:v>459.6</c:v>
                </c:pt>
                <c:pt idx="1163">
                  <c:v>459.8</c:v>
                </c:pt>
                <c:pt idx="1164">
                  <c:v>460.0</c:v>
                </c:pt>
                <c:pt idx="1165">
                  <c:v>460.2</c:v>
                </c:pt>
                <c:pt idx="1166">
                  <c:v>460.5</c:v>
                </c:pt>
                <c:pt idx="1167">
                  <c:v>460.7</c:v>
                </c:pt>
                <c:pt idx="1168">
                  <c:v>460.9</c:v>
                </c:pt>
                <c:pt idx="1169">
                  <c:v>461.1</c:v>
                </c:pt>
                <c:pt idx="1170">
                  <c:v>461.3</c:v>
                </c:pt>
                <c:pt idx="1171">
                  <c:v>461.5</c:v>
                </c:pt>
                <c:pt idx="1172">
                  <c:v>461.7</c:v>
                </c:pt>
                <c:pt idx="1173">
                  <c:v>461.9</c:v>
                </c:pt>
                <c:pt idx="1174">
                  <c:v>462.1</c:v>
                </c:pt>
                <c:pt idx="1175">
                  <c:v>462.3</c:v>
                </c:pt>
                <c:pt idx="1176">
                  <c:v>462.5</c:v>
                </c:pt>
                <c:pt idx="1177">
                  <c:v>462.7</c:v>
                </c:pt>
                <c:pt idx="1178">
                  <c:v>462.9</c:v>
                </c:pt>
                <c:pt idx="1179">
                  <c:v>463.1</c:v>
                </c:pt>
                <c:pt idx="1180">
                  <c:v>463.3</c:v>
                </c:pt>
                <c:pt idx="1181">
                  <c:v>463.5</c:v>
                </c:pt>
                <c:pt idx="1182">
                  <c:v>463.7</c:v>
                </c:pt>
                <c:pt idx="1183">
                  <c:v>463.9</c:v>
                </c:pt>
                <c:pt idx="1184">
                  <c:v>464.1</c:v>
                </c:pt>
                <c:pt idx="1185">
                  <c:v>464.3</c:v>
                </c:pt>
                <c:pt idx="1186">
                  <c:v>464.5</c:v>
                </c:pt>
                <c:pt idx="1187">
                  <c:v>464.7</c:v>
                </c:pt>
                <c:pt idx="1188">
                  <c:v>464.9</c:v>
                </c:pt>
                <c:pt idx="1189">
                  <c:v>465.1</c:v>
                </c:pt>
                <c:pt idx="1190">
                  <c:v>465.4</c:v>
                </c:pt>
                <c:pt idx="1191">
                  <c:v>465.6</c:v>
                </c:pt>
                <c:pt idx="1192">
                  <c:v>465.8</c:v>
                </c:pt>
                <c:pt idx="1193">
                  <c:v>466.0</c:v>
                </c:pt>
                <c:pt idx="1194">
                  <c:v>466.2</c:v>
                </c:pt>
                <c:pt idx="1195">
                  <c:v>466.4</c:v>
                </c:pt>
                <c:pt idx="1196">
                  <c:v>466.6</c:v>
                </c:pt>
                <c:pt idx="1197">
                  <c:v>466.8</c:v>
                </c:pt>
                <c:pt idx="1198">
                  <c:v>467.0</c:v>
                </c:pt>
                <c:pt idx="1199">
                  <c:v>467.2</c:v>
                </c:pt>
                <c:pt idx="1200">
                  <c:v>467.4</c:v>
                </c:pt>
                <c:pt idx="1201">
                  <c:v>467.6</c:v>
                </c:pt>
                <c:pt idx="1202">
                  <c:v>467.8</c:v>
                </c:pt>
                <c:pt idx="1203">
                  <c:v>468.0</c:v>
                </c:pt>
                <c:pt idx="1204">
                  <c:v>468.2</c:v>
                </c:pt>
                <c:pt idx="1205">
                  <c:v>468.4</c:v>
                </c:pt>
                <c:pt idx="1206">
                  <c:v>468.6</c:v>
                </c:pt>
                <c:pt idx="1207">
                  <c:v>468.8</c:v>
                </c:pt>
                <c:pt idx="1208">
                  <c:v>469.0</c:v>
                </c:pt>
                <c:pt idx="1209">
                  <c:v>469.2</c:v>
                </c:pt>
                <c:pt idx="1210">
                  <c:v>469.4</c:v>
                </c:pt>
                <c:pt idx="1211">
                  <c:v>469.6</c:v>
                </c:pt>
                <c:pt idx="1212">
                  <c:v>469.8</c:v>
                </c:pt>
                <c:pt idx="1213">
                  <c:v>470.0</c:v>
                </c:pt>
                <c:pt idx="1214">
                  <c:v>470.2</c:v>
                </c:pt>
                <c:pt idx="1215">
                  <c:v>470.4</c:v>
                </c:pt>
                <c:pt idx="1216">
                  <c:v>470.6</c:v>
                </c:pt>
                <c:pt idx="1217">
                  <c:v>470.9</c:v>
                </c:pt>
                <c:pt idx="1218">
                  <c:v>471.1</c:v>
                </c:pt>
                <c:pt idx="1219">
                  <c:v>471.3</c:v>
                </c:pt>
                <c:pt idx="1220">
                  <c:v>471.5</c:v>
                </c:pt>
                <c:pt idx="1221">
                  <c:v>471.7</c:v>
                </c:pt>
                <c:pt idx="1222">
                  <c:v>471.9</c:v>
                </c:pt>
                <c:pt idx="1223">
                  <c:v>472.1</c:v>
                </c:pt>
                <c:pt idx="1224">
                  <c:v>472.3</c:v>
                </c:pt>
                <c:pt idx="1225">
                  <c:v>472.5</c:v>
                </c:pt>
                <c:pt idx="1226">
                  <c:v>472.7</c:v>
                </c:pt>
                <c:pt idx="1227">
                  <c:v>472.9</c:v>
                </c:pt>
                <c:pt idx="1228">
                  <c:v>473.1</c:v>
                </c:pt>
                <c:pt idx="1229">
                  <c:v>473.3</c:v>
                </c:pt>
                <c:pt idx="1230">
                  <c:v>473.5</c:v>
                </c:pt>
                <c:pt idx="1231">
                  <c:v>473.7</c:v>
                </c:pt>
                <c:pt idx="1232">
                  <c:v>473.9</c:v>
                </c:pt>
                <c:pt idx="1233">
                  <c:v>474.1</c:v>
                </c:pt>
                <c:pt idx="1234">
                  <c:v>474.3</c:v>
                </c:pt>
                <c:pt idx="1235">
                  <c:v>474.5</c:v>
                </c:pt>
                <c:pt idx="1236">
                  <c:v>474.7</c:v>
                </c:pt>
                <c:pt idx="1237">
                  <c:v>474.9</c:v>
                </c:pt>
                <c:pt idx="1238">
                  <c:v>475.1</c:v>
                </c:pt>
                <c:pt idx="1239">
                  <c:v>475.3</c:v>
                </c:pt>
                <c:pt idx="1240">
                  <c:v>475.5</c:v>
                </c:pt>
                <c:pt idx="1241">
                  <c:v>475.7</c:v>
                </c:pt>
                <c:pt idx="1242">
                  <c:v>475.9</c:v>
                </c:pt>
                <c:pt idx="1243">
                  <c:v>476.1</c:v>
                </c:pt>
                <c:pt idx="1244">
                  <c:v>476.3</c:v>
                </c:pt>
                <c:pt idx="1245">
                  <c:v>476.5</c:v>
                </c:pt>
                <c:pt idx="1246">
                  <c:v>476.7</c:v>
                </c:pt>
                <c:pt idx="1247">
                  <c:v>477.0</c:v>
                </c:pt>
                <c:pt idx="1248">
                  <c:v>477.2</c:v>
                </c:pt>
                <c:pt idx="1249">
                  <c:v>477.4</c:v>
                </c:pt>
                <c:pt idx="1250">
                  <c:v>477.6</c:v>
                </c:pt>
                <c:pt idx="1251">
                  <c:v>477.8</c:v>
                </c:pt>
                <c:pt idx="1252">
                  <c:v>478.0</c:v>
                </c:pt>
                <c:pt idx="1253">
                  <c:v>478.2</c:v>
                </c:pt>
                <c:pt idx="1254">
                  <c:v>478.4</c:v>
                </c:pt>
                <c:pt idx="1255">
                  <c:v>478.6</c:v>
                </c:pt>
                <c:pt idx="1256">
                  <c:v>478.8</c:v>
                </c:pt>
                <c:pt idx="1257">
                  <c:v>479.0</c:v>
                </c:pt>
                <c:pt idx="1258">
                  <c:v>479.2</c:v>
                </c:pt>
                <c:pt idx="1259">
                  <c:v>479.4</c:v>
                </c:pt>
                <c:pt idx="1260">
                  <c:v>479.6</c:v>
                </c:pt>
                <c:pt idx="1261">
                  <c:v>479.8</c:v>
                </c:pt>
                <c:pt idx="1262">
                  <c:v>480.0</c:v>
                </c:pt>
                <c:pt idx="1263">
                  <c:v>480.2</c:v>
                </c:pt>
                <c:pt idx="1264">
                  <c:v>480.4</c:v>
                </c:pt>
                <c:pt idx="1265">
                  <c:v>480.6</c:v>
                </c:pt>
                <c:pt idx="1266">
                  <c:v>480.8</c:v>
                </c:pt>
                <c:pt idx="1267">
                  <c:v>481.0</c:v>
                </c:pt>
                <c:pt idx="1268">
                  <c:v>481.2</c:v>
                </c:pt>
                <c:pt idx="1269">
                  <c:v>481.4</c:v>
                </c:pt>
                <c:pt idx="1270">
                  <c:v>481.6</c:v>
                </c:pt>
                <c:pt idx="1271">
                  <c:v>481.8</c:v>
                </c:pt>
                <c:pt idx="1272">
                  <c:v>482.0</c:v>
                </c:pt>
                <c:pt idx="1273">
                  <c:v>482.2</c:v>
                </c:pt>
                <c:pt idx="1274">
                  <c:v>482.4</c:v>
                </c:pt>
                <c:pt idx="1275">
                  <c:v>482.6</c:v>
                </c:pt>
                <c:pt idx="1276">
                  <c:v>482.8</c:v>
                </c:pt>
                <c:pt idx="1277">
                  <c:v>483.0</c:v>
                </c:pt>
                <c:pt idx="1278">
                  <c:v>483.2</c:v>
                </c:pt>
                <c:pt idx="1279">
                  <c:v>483.4</c:v>
                </c:pt>
                <c:pt idx="1280">
                  <c:v>483.6</c:v>
                </c:pt>
                <c:pt idx="1281">
                  <c:v>483.9</c:v>
                </c:pt>
                <c:pt idx="1282">
                  <c:v>484.1</c:v>
                </c:pt>
                <c:pt idx="1283">
                  <c:v>484.3</c:v>
                </c:pt>
                <c:pt idx="1284">
                  <c:v>484.5</c:v>
                </c:pt>
                <c:pt idx="1285">
                  <c:v>484.7</c:v>
                </c:pt>
                <c:pt idx="1286">
                  <c:v>484.9</c:v>
                </c:pt>
                <c:pt idx="1287">
                  <c:v>485.1</c:v>
                </c:pt>
                <c:pt idx="1288">
                  <c:v>485.3</c:v>
                </c:pt>
                <c:pt idx="1289">
                  <c:v>485.5</c:v>
                </c:pt>
                <c:pt idx="1290">
                  <c:v>485.7</c:v>
                </c:pt>
                <c:pt idx="1291">
                  <c:v>485.9</c:v>
                </c:pt>
                <c:pt idx="1292">
                  <c:v>486.1</c:v>
                </c:pt>
                <c:pt idx="1293">
                  <c:v>486.3</c:v>
                </c:pt>
                <c:pt idx="1294">
                  <c:v>486.5</c:v>
                </c:pt>
                <c:pt idx="1295">
                  <c:v>486.7</c:v>
                </c:pt>
                <c:pt idx="1296">
                  <c:v>486.9</c:v>
                </c:pt>
                <c:pt idx="1297">
                  <c:v>487.1</c:v>
                </c:pt>
                <c:pt idx="1298">
                  <c:v>487.3</c:v>
                </c:pt>
                <c:pt idx="1299">
                  <c:v>487.5</c:v>
                </c:pt>
                <c:pt idx="1300">
                  <c:v>487.7</c:v>
                </c:pt>
                <c:pt idx="1301">
                  <c:v>487.9</c:v>
                </c:pt>
                <c:pt idx="1302">
                  <c:v>488.1</c:v>
                </c:pt>
                <c:pt idx="1303">
                  <c:v>488.3</c:v>
                </c:pt>
                <c:pt idx="1304">
                  <c:v>488.5</c:v>
                </c:pt>
                <c:pt idx="1305">
                  <c:v>488.7</c:v>
                </c:pt>
                <c:pt idx="1306">
                  <c:v>488.9</c:v>
                </c:pt>
                <c:pt idx="1307">
                  <c:v>489.1</c:v>
                </c:pt>
                <c:pt idx="1308">
                  <c:v>489.3</c:v>
                </c:pt>
                <c:pt idx="1309">
                  <c:v>489.5</c:v>
                </c:pt>
                <c:pt idx="1310">
                  <c:v>489.7</c:v>
                </c:pt>
                <c:pt idx="1311">
                  <c:v>489.9</c:v>
                </c:pt>
                <c:pt idx="1312">
                  <c:v>490.1</c:v>
                </c:pt>
                <c:pt idx="1313">
                  <c:v>490.3</c:v>
                </c:pt>
                <c:pt idx="1314">
                  <c:v>490.5</c:v>
                </c:pt>
                <c:pt idx="1315">
                  <c:v>490.7</c:v>
                </c:pt>
                <c:pt idx="1316">
                  <c:v>490.9</c:v>
                </c:pt>
                <c:pt idx="1317">
                  <c:v>491.1</c:v>
                </c:pt>
                <c:pt idx="1318">
                  <c:v>491.3</c:v>
                </c:pt>
                <c:pt idx="1319">
                  <c:v>491.5</c:v>
                </c:pt>
                <c:pt idx="1320">
                  <c:v>491.7</c:v>
                </c:pt>
                <c:pt idx="1321">
                  <c:v>491.9</c:v>
                </c:pt>
                <c:pt idx="1322">
                  <c:v>492.2</c:v>
                </c:pt>
                <c:pt idx="1323">
                  <c:v>492.4</c:v>
                </c:pt>
                <c:pt idx="1324">
                  <c:v>492.6</c:v>
                </c:pt>
                <c:pt idx="1325">
                  <c:v>492.8</c:v>
                </c:pt>
                <c:pt idx="1326">
                  <c:v>493.0</c:v>
                </c:pt>
                <c:pt idx="1327">
                  <c:v>493.2</c:v>
                </c:pt>
                <c:pt idx="1328">
                  <c:v>493.4</c:v>
                </c:pt>
                <c:pt idx="1329">
                  <c:v>493.6</c:v>
                </c:pt>
                <c:pt idx="1330">
                  <c:v>493.8</c:v>
                </c:pt>
                <c:pt idx="1331">
                  <c:v>494.0</c:v>
                </c:pt>
                <c:pt idx="1332">
                  <c:v>494.2</c:v>
                </c:pt>
                <c:pt idx="1333">
                  <c:v>494.4</c:v>
                </c:pt>
                <c:pt idx="1334">
                  <c:v>494.6</c:v>
                </c:pt>
                <c:pt idx="1335">
                  <c:v>494.8</c:v>
                </c:pt>
                <c:pt idx="1336">
                  <c:v>495.0</c:v>
                </c:pt>
                <c:pt idx="1337">
                  <c:v>495.2</c:v>
                </c:pt>
                <c:pt idx="1338">
                  <c:v>495.4</c:v>
                </c:pt>
                <c:pt idx="1339">
                  <c:v>495.6</c:v>
                </c:pt>
                <c:pt idx="1340">
                  <c:v>495.8</c:v>
                </c:pt>
                <c:pt idx="1341">
                  <c:v>496.0</c:v>
                </c:pt>
                <c:pt idx="1342">
                  <c:v>496.2</c:v>
                </c:pt>
                <c:pt idx="1343">
                  <c:v>496.4</c:v>
                </c:pt>
                <c:pt idx="1344">
                  <c:v>496.6</c:v>
                </c:pt>
                <c:pt idx="1345">
                  <c:v>496.8</c:v>
                </c:pt>
                <c:pt idx="1346">
                  <c:v>497.0</c:v>
                </c:pt>
                <c:pt idx="1347">
                  <c:v>497.2</c:v>
                </c:pt>
                <c:pt idx="1348">
                  <c:v>497.4</c:v>
                </c:pt>
                <c:pt idx="1349">
                  <c:v>497.6</c:v>
                </c:pt>
                <c:pt idx="1350">
                  <c:v>497.8</c:v>
                </c:pt>
                <c:pt idx="1351">
                  <c:v>498.0</c:v>
                </c:pt>
                <c:pt idx="1352">
                  <c:v>498.2</c:v>
                </c:pt>
                <c:pt idx="1353">
                  <c:v>498.4</c:v>
                </c:pt>
                <c:pt idx="1354">
                  <c:v>498.6</c:v>
                </c:pt>
                <c:pt idx="1355">
                  <c:v>498.8</c:v>
                </c:pt>
                <c:pt idx="1356">
                  <c:v>499.0</c:v>
                </c:pt>
                <c:pt idx="1357">
                  <c:v>499.2</c:v>
                </c:pt>
                <c:pt idx="1358">
                  <c:v>499.4</c:v>
                </c:pt>
                <c:pt idx="1359">
                  <c:v>499.6</c:v>
                </c:pt>
                <c:pt idx="1360">
                  <c:v>499.8</c:v>
                </c:pt>
                <c:pt idx="1361">
                  <c:v>500.0</c:v>
                </c:pt>
                <c:pt idx="1362">
                  <c:v>500.2</c:v>
                </c:pt>
                <c:pt idx="1363">
                  <c:v>500.4</c:v>
                </c:pt>
                <c:pt idx="1364">
                  <c:v>500.6</c:v>
                </c:pt>
                <c:pt idx="1365">
                  <c:v>500.8</c:v>
                </c:pt>
                <c:pt idx="1366">
                  <c:v>501.0</c:v>
                </c:pt>
                <c:pt idx="1367">
                  <c:v>501.2</c:v>
                </c:pt>
                <c:pt idx="1368">
                  <c:v>501.4</c:v>
                </c:pt>
                <c:pt idx="1369">
                  <c:v>501.6</c:v>
                </c:pt>
                <c:pt idx="1370">
                  <c:v>501.8</c:v>
                </c:pt>
                <c:pt idx="1371">
                  <c:v>502.0</c:v>
                </c:pt>
                <c:pt idx="1372">
                  <c:v>502.2</c:v>
                </c:pt>
                <c:pt idx="1373">
                  <c:v>502.4</c:v>
                </c:pt>
                <c:pt idx="1374">
                  <c:v>502.6</c:v>
                </c:pt>
                <c:pt idx="1375">
                  <c:v>502.8</c:v>
                </c:pt>
                <c:pt idx="1376">
                  <c:v>503.1</c:v>
                </c:pt>
                <c:pt idx="1377">
                  <c:v>503.3</c:v>
                </c:pt>
                <c:pt idx="1378">
                  <c:v>503.5</c:v>
                </c:pt>
                <c:pt idx="1379">
                  <c:v>503.7</c:v>
                </c:pt>
                <c:pt idx="1380">
                  <c:v>503.9</c:v>
                </c:pt>
                <c:pt idx="1381">
                  <c:v>504.1</c:v>
                </c:pt>
                <c:pt idx="1382">
                  <c:v>504.3</c:v>
                </c:pt>
                <c:pt idx="1383">
                  <c:v>504.5</c:v>
                </c:pt>
                <c:pt idx="1384">
                  <c:v>504.7</c:v>
                </c:pt>
                <c:pt idx="1385">
                  <c:v>504.9</c:v>
                </c:pt>
                <c:pt idx="1386">
                  <c:v>505.1</c:v>
                </c:pt>
                <c:pt idx="1387">
                  <c:v>505.3</c:v>
                </c:pt>
                <c:pt idx="1388">
                  <c:v>505.5</c:v>
                </c:pt>
                <c:pt idx="1389">
                  <c:v>505.7</c:v>
                </c:pt>
                <c:pt idx="1390">
                  <c:v>505.9</c:v>
                </c:pt>
                <c:pt idx="1391">
                  <c:v>506.1</c:v>
                </c:pt>
                <c:pt idx="1392">
                  <c:v>506.3</c:v>
                </c:pt>
                <c:pt idx="1393">
                  <c:v>506.5</c:v>
                </c:pt>
                <c:pt idx="1394">
                  <c:v>506.7</c:v>
                </c:pt>
                <c:pt idx="1395">
                  <c:v>506.9</c:v>
                </c:pt>
                <c:pt idx="1396">
                  <c:v>507.1</c:v>
                </c:pt>
                <c:pt idx="1397">
                  <c:v>507.3</c:v>
                </c:pt>
                <c:pt idx="1398">
                  <c:v>507.5</c:v>
                </c:pt>
                <c:pt idx="1399">
                  <c:v>507.7</c:v>
                </c:pt>
                <c:pt idx="1400">
                  <c:v>507.9</c:v>
                </c:pt>
                <c:pt idx="1401">
                  <c:v>508.1</c:v>
                </c:pt>
                <c:pt idx="1402">
                  <c:v>508.3</c:v>
                </c:pt>
                <c:pt idx="1403">
                  <c:v>508.5</c:v>
                </c:pt>
                <c:pt idx="1404">
                  <c:v>508.7</c:v>
                </c:pt>
                <c:pt idx="1405">
                  <c:v>508.9</c:v>
                </c:pt>
                <c:pt idx="1406">
                  <c:v>509.1</c:v>
                </c:pt>
                <c:pt idx="1407">
                  <c:v>509.3</c:v>
                </c:pt>
                <c:pt idx="1408">
                  <c:v>509.5</c:v>
                </c:pt>
                <c:pt idx="1409">
                  <c:v>509.7</c:v>
                </c:pt>
                <c:pt idx="1410">
                  <c:v>509.9</c:v>
                </c:pt>
                <c:pt idx="1411">
                  <c:v>510.1</c:v>
                </c:pt>
                <c:pt idx="1412">
                  <c:v>510.3</c:v>
                </c:pt>
                <c:pt idx="1413">
                  <c:v>510.5</c:v>
                </c:pt>
                <c:pt idx="1414">
                  <c:v>510.7</c:v>
                </c:pt>
                <c:pt idx="1415">
                  <c:v>510.9</c:v>
                </c:pt>
                <c:pt idx="1416">
                  <c:v>511.1</c:v>
                </c:pt>
                <c:pt idx="1417">
                  <c:v>511.3</c:v>
                </c:pt>
                <c:pt idx="1418">
                  <c:v>511.5</c:v>
                </c:pt>
                <c:pt idx="1419">
                  <c:v>511.7</c:v>
                </c:pt>
                <c:pt idx="1420">
                  <c:v>511.9</c:v>
                </c:pt>
                <c:pt idx="1421">
                  <c:v>512.1</c:v>
                </c:pt>
                <c:pt idx="1422">
                  <c:v>512.3</c:v>
                </c:pt>
                <c:pt idx="1423">
                  <c:v>512.5</c:v>
                </c:pt>
                <c:pt idx="1424">
                  <c:v>512.7</c:v>
                </c:pt>
                <c:pt idx="1425">
                  <c:v>512.9</c:v>
                </c:pt>
                <c:pt idx="1426">
                  <c:v>513.1</c:v>
                </c:pt>
                <c:pt idx="1427">
                  <c:v>513.3</c:v>
                </c:pt>
                <c:pt idx="1428">
                  <c:v>513.5</c:v>
                </c:pt>
                <c:pt idx="1429">
                  <c:v>513.7</c:v>
                </c:pt>
                <c:pt idx="1430">
                  <c:v>513.9</c:v>
                </c:pt>
                <c:pt idx="1431">
                  <c:v>514.1</c:v>
                </c:pt>
                <c:pt idx="1432">
                  <c:v>514.3</c:v>
                </c:pt>
                <c:pt idx="1433">
                  <c:v>514.5</c:v>
                </c:pt>
                <c:pt idx="1434">
                  <c:v>514.7</c:v>
                </c:pt>
                <c:pt idx="1435">
                  <c:v>514.9</c:v>
                </c:pt>
                <c:pt idx="1436">
                  <c:v>515.1</c:v>
                </c:pt>
                <c:pt idx="1437">
                  <c:v>515.3</c:v>
                </c:pt>
                <c:pt idx="1438">
                  <c:v>515.5</c:v>
                </c:pt>
                <c:pt idx="1439">
                  <c:v>515.7</c:v>
                </c:pt>
                <c:pt idx="1440">
                  <c:v>515.9</c:v>
                </c:pt>
                <c:pt idx="1441">
                  <c:v>516.1</c:v>
                </c:pt>
                <c:pt idx="1442">
                  <c:v>516.3</c:v>
                </c:pt>
                <c:pt idx="1443">
                  <c:v>516.5</c:v>
                </c:pt>
                <c:pt idx="1444">
                  <c:v>516.7</c:v>
                </c:pt>
                <c:pt idx="1445">
                  <c:v>516.9</c:v>
                </c:pt>
                <c:pt idx="1446">
                  <c:v>517.1</c:v>
                </c:pt>
                <c:pt idx="1447">
                  <c:v>517.3</c:v>
                </c:pt>
                <c:pt idx="1448">
                  <c:v>517.5</c:v>
                </c:pt>
                <c:pt idx="1449">
                  <c:v>517.7</c:v>
                </c:pt>
                <c:pt idx="1450">
                  <c:v>517.9</c:v>
                </c:pt>
                <c:pt idx="1451">
                  <c:v>518.1</c:v>
                </c:pt>
                <c:pt idx="1452">
                  <c:v>518.3</c:v>
                </c:pt>
                <c:pt idx="1453">
                  <c:v>518.5</c:v>
                </c:pt>
                <c:pt idx="1454">
                  <c:v>518.7</c:v>
                </c:pt>
                <c:pt idx="1455">
                  <c:v>518.9</c:v>
                </c:pt>
                <c:pt idx="1456">
                  <c:v>519.1</c:v>
                </c:pt>
                <c:pt idx="1457">
                  <c:v>519.3</c:v>
                </c:pt>
                <c:pt idx="1458">
                  <c:v>519.5</c:v>
                </c:pt>
                <c:pt idx="1459">
                  <c:v>519.7</c:v>
                </c:pt>
                <c:pt idx="1460">
                  <c:v>519.9</c:v>
                </c:pt>
                <c:pt idx="1461">
                  <c:v>520.1</c:v>
                </c:pt>
                <c:pt idx="1462">
                  <c:v>520.3</c:v>
                </c:pt>
                <c:pt idx="1463">
                  <c:v>520.5</c:v>
                </c:pt>
                <c:pt idx="1464">
                  <c:v>520.7</c:v>
                </c:pt>
                <c:pt idx="1465">
                  <c:v>520.9</c:v>
                </c:pt>
                <c:pt idx="1466">
                  <c:v>521.1</c:v>
                </c:pt>
                <c:pt idx="1467">
                  <c:v>521.3</c:v>
                </c:pt>
                <c:pt idx="1468">
                  <c:v>521.5</c:v>
                </c:pt>
                <c:pt idx="1469">
                  <c:v>521.7</c:v>
                </c:pt>
                <c:pt idx="1470">
                  <c:v>521.9</c:v>
                </c:pt>
                <c:pt idx="1471">
                  <c:v>522.1</c:v>
                </c:pt>
                <c:pt idx="1472">
                  <c:v>522.3</c:v>
                </c:pt>
                <c:pt idx="1473">
                  <c:v>522.5</c:v>
                </c:pt>
                <c:pt idx="1474">
                  <c:v>522.7</c:v>
                </c:pt>
                <c:pt idx="1475">
                  <c:v>522.9</c:v>
                </c:pt>
                <c:pt idx="1476">
                  <c:v>523.1</c:v>
                </c:pt>
                <c:pt idx="1477">
                  <c:v>523.3</c:v>
                </c:pt>
                <c:pt idx="1478">
                  <c:v>523.5</c:v>
                </c:pt>
                <c:pt idx="1479">
                  <c:v>523.7</c:v>
                </c:pt>
                <c:pt idx="1480">
                  <c:v>523.9</c:v>
                </c:pt>
                <c:pt idx="1481">
                  <c:v>524.1</c:v>
                </c:pt>
                <c:pt idx="1482">
                  <c:v>524.3</c:v>
                </c:pt>
                <c:pt idx="1483">
                  <c:v>524.5</c:v>
                </c:pt>
                <c:pt idx="1484">
                  <c:v>524.7</c:v>
                </c:pt>
                <c:pt idx="1485">
                  <c:v>524.9</c:v>
                </c:pt>
                <c:pt idx="1486">
                  <c:v>525.1</c:v>
                </c:pt>
                <c:pt idx="1487">
                  <c:v>525.3</c:v>
                </c:pt>
                <c:pt idx="1488">
                  <c:v>525.5</c:v>
                </c:pt>
                <c:pt idx="1489">
                  <c:v>525.7</c:v>
                </c:pt>
                <c:pt idx="1490">
                  <c:v>525.9</c:v>
                </c:pt>
                <c:pt idx="1491">
                  <c:v>526.1</c:v>
                </c:pt>
                <c:pt idx="1492">
                  <c:v>526.3</c:v>
                </c:pt>
                <c:pt idx="1493">
                  <c:v>526.5</c:v>
                </c:pt>
                <c:pt idx="1494">
                  <c:v>526.7</c:v>
                </c:pt>
                <c:pt idx="1495">
                  <c:v>526.9</c:v>
                </c:pt>
                <c:pt idx="1496">
                  <c:v>527.1</c:v>
                </c:pt>
                <c:pt idx="1497">
                  <c:v>527.3</c:v>
                </c:pt>
                <c:pt idx="1498">
                  <c:v>527.5</c:v>
                </c:pt>
                <c:pt idx="1499">
                  <c:v>527.7</c:v>
                </c:pt>
                <c:pt idx="1500">
                  <c:v>527.9</c:v>
                </c:pt>
                <c:pt idx="1501">
                  <c:v>528.1</c:v>
                </c:pt>
                <c:pt idx="1502">
                  <c:v>528.3</c:v>
                </c:pt>
                <c:pt idx="1503">
                  <c:v>528.5</c:v>
                </c:pt>
                <c:pt idx="1504">
                  <c:v>528.7</c:v>
                </c:pt>
                <c:pt idx="1505">
                  <c:v>528.9</c:v>
                </c:pt>
                <c:pt idx="1506">
                  <c:v>529.1</c:v>
                </c:pt>
                <c:pt idx="1507">
                  <c:v>529.3</c:v>
                </c:pt>
                <c:pt idx="1508">
                  <c:v>529.5</c:v>
                </c:pt>
                <c:pt idx="1509">
                  <c:v>529.7</c:v>
                </c:pt>
                <c:pt idx="1510">
                  <c:v>529.9</c:v>
                </c:pt>
                <c:pt idx="1511">
                  <c:v>530.1</c:v>
                </c:pt>
                <c:pt idx="1512">
                  <c:v>530.3</c:v>
                </c:pt>
                <c:pt idx="1513">
                  <c:v>530.5</c:v>
                </c:pt>
                <c:pt idx="1514">
                  <c:v>530.7</c:v>
                </c:pt>
                <c:pt idx="1515">
                  <c:v>530.9</c:v>
                </c:pt>
                <c:pt idx="1516">
                  <c:v>531.1</c:v>
                </c:pt>
                <c:pt idx="1517">
                  <c:v>531.3</c:v>
                </c:pt>
                <c:pt idx="1518">
                  <c:v>531.5</c:v>
                </c:pt>
                <c:pt idx="1519">
                  <c:v>531.7</c:v>
                </c:pt>
                <c:pt idx="1520">
                  <c:v>531.9</c:v>
                </c:pt>
                <c:pt idx="1521">
                  <c:v>532.1</c:v>
                </c:pt>
                <c:pt idx="1522">
                  <c:v>532.3</c:v>
                </c:pt>
                <c:pt idx="1523">
                  <c:v>532.5</c:v>
                </c:pt>
                <c:pt idx="1524">
                  <c:v>532.7</c:v>
                </c:pt>
                <c:pt idx="1525">
                  <c:v>532.9</c:v>
                </c:pt>
                <c:pt idx="1526">
                  <c:v>533.1</c:v>
                </c:pt>
                <c:pt idx="1527">
                  <c:v>533.3</c:v>
                </c:pt>
                <c:pt idx="1528">
                  <c:v>533.5</c:v>
                </c:pt>
                <c:pt idx="1529">
                  <c:v>533.7</c:v>
                </c:pt>
                <c:pt idx="1530">
                  <c:v>533.9</c:v>
                </c:pt>
                <c:pt idx="1531">
                  <c:v>534.1</c:v>
                </c:pt>
                <c:pt idx="1532">
                  <c:v>534.3</c:v>
                </c:pt>
                <c:pt idx="1533">
                  <c:v>534.5</c:v>
                </c:pt>
                <c:pt idx="1534">
                  <c:v>534.7</c:v>
                </c:pt>
                <c:pt idx="1535">
                  <c:v>534.9</c:v>
                </c:pt>
                <c:pt idx="1536">
                  <c:v>535.1</c:v>
                </c:pt>
                <c:pt idx="1537">
                  <c:v>535.3</c:v>
                </c:pt>
                <c:pt idx="1538">
                  <c:v>535.5</c:v>
                </c:pt>
                <c:pt idx="1539">
                  <c:v>535.7</c:v>
                </c:pt>
                <c:pt idx="1540">
                  <c:v>535.9</c:v>
                </c:pt>
                <c:pt idx="1541">
                  <c:v>536.1</c:v>
                </c:pt>
                <c:pt idx="1542">
                  <c:v>536.3</c:v>
                </c:pt>
                <c:pt idx="1543">
                  <c:v>536.5</c:v>
                </c:pt>
                <c:pt idx="1544">
                  <c:v>536.7</c:v>
                </c:pt>
                <c:pt idx="1545">
                  <c:v>536.9</c:v>
                </c:pt>
                <c:pt idx="1546">
                  <c:v>537.1</c:v>
                </c:pt>
                <c:pt idx="1547">
                  <c:v>537.3</c:v>
                </c:pt>
                <c:pt idx="1548">
                  <c:v>537.5</c:v>
                </c:pt>
                <c:pt idx="1549">
                  <c:v>537.7</c:v>
                </c:pt>
                <c:pt idx="1550">
                  <c:v>537.9</c:v>
                </c:pt>
                <c:pt idx="1551">
                  <c:v>538.1</c:v>
                </c:pt>
                <c:pt idx="1552">
                  <c:v>538.3</c:v>
                </c:pt>
                <c:pt idx="1553">
                  <c:v>538.5</c:v>
                </c:pt>
                <c:pt idx="1554">
                  <c:v>538.7</c:v>
                </c:pt>
                <c:pt idx="1555">
                  <c:v>538.9</c:v>
                </c:pt>
                <c:pt idx="1556">
                  <c:v>539.1</c:v>
                </c:pt>
                <c:pt idx="1557">
                  <c:v>539.3</c:v>
                </c:pt>
                <c:pt idx="1558">
                  <c:v>539.5</c:v>
                </c:pt>
                <c:pt idx="1559">
                  <c:v>539.7</c:v>
                </c:pt>
                <c:pt idx="1560">
                  <c:v>539.9</c:v>
                </c:pt>
                <c:pt idx="1561">
                  <c:v>540.1</c:v>
                </c:pt>
                <c:pt idx="1562">
                  <c:v>540.3</c:v>
                </c:pt>
                <c:pt idx="1563">
                  <c:v>540.5</c:v>
                </c:pt>
                <c:pt idx="1564">
                  <c:v>540.7</c:v>
                </c:pt>
                <c:pt idx="1565">
                  <c:v>540.9</c:v>
                </c:pt>
                <c:pt idx="1566">
                  <c:v>541.1</c:v>
                </c:pt>
                <c:pt idx="1567">
                  <c:v>541.3</c:v>
                </c:pt>
                <c:pt idx="1568">
                  <c:v>541.5</c:v>
                </c:pt>
                <c:pt idx="1569">
                  <c:v>541.7</c:v>
                </c:pt>
                <c:pt idx="1570">
                  <c:v>541.9</c:v>
                </c:pt>
                <c:pt idx="1571">
                  <c:v>542.1</c:v>
                </c:pt>
                <c:pt idx="1572">
                  <c:v>542.3</c:v>
                </c:pt>
                <c:pt idx="1573">
                  <c:v>542.5</c:v>
                </c:pt>
                <c:pt idx="1574">
                  <c:v>542.7</c:v>
                </c:pt>
                <c:pt idx="1575">
                  <c:v>542.9</c:v>
                </c:pt>
                <c:pt idx="1576">
                  <c:v>543.1</c:v>
                </c:pt>
                <c:pt idx="1577">
                  <c:v>543.3</c:v>
                </c:pt>
                <c:pt idx="1578">
                  <c:v>543.5</c:v>
                </c:pt>
                <c:pt idx="1579">
                  <c:v>543.7</c:v>
                </c:pt>
                <c:pt idx="1580">
                  <c:v>543.9</c:v>
                </c:pt>
                <c:pt idx="1581">
                  <c:v>544.1</c:v>
                </c:pt>
                <c:pt idx="1582">
                  <c:v>544.3</c:v>
                </c:pt>
                <c:pt idx="1583">
                  <c:v>544.5</c:v>
                </c:pt>
                <c:pt idx="1584">
                  <c:v>544.7</c:v>
                </c:pt>
                <c:pt idx="1585">
                  <c:v>544.9</c:v>
                </c:pt>
                <c:pt idx="1586">
                  <c:v>545.1</c:v>
                </c:pt>
                <c:pt idx="1587">
                  <c:v>545.3</c:v>
                </c:pt>
                <c:pt idx="1588">
                  <c:v>545.5</c:v>
                </c:pt>
                <c:pt idx="1589">
                  <c:v>545.7</c:v>
                </c:pt>
                <c:pt idx="1590">
                  <c:v>545.9</c:v>
                </c:pt>
                <c:pt idx="1591">
                  <c:v>546.1</c:v>
                </c:pt>
                <c:pt idx="1592">
                  <c:v>546.3</c:v>
                </c:pt>
                <c:pt idx="1593">
                  <c:v>546.5</c:v>
                </c:pt>
                <c:pt idx="1594">
                  <c:v>546.6</c:v>
                </c:pt>
                <c:pt idx="1595">
                  <c:v>546.8</c:v>
                </c:pt>
                <c:pt idx="1596">
                  <c:v>547.0</c:v>
                </c:pt>
                <c:pt idx="1597">
                  <c:v>547.2</c:v>
                </c:pt>
                <c:pt idx="1598">
                  <c:v>547.4</c:v>
                </c:pt>
                <c:pt idx="1599">
                  <c:v>547.6</c:v>
                </c:pt>
                <c:pt idx="1600">
                  <c:v>547.8</c:v>
                </c:pt>
                <c:pt idx="1601">
                  <c:v>548.0</c:v>
                </c:pt>
                <c:pt idx="1602">
                  <c:v>548.2</c:v>
                </c:pt>
                <c:pt idx="1603">
                  <c:v>548.4</c:v>
                </c:pt>
                <c:pt idx="1604">
                  <c:v>548.6</c:v>
                </c:pt>
                <c:pt idx="1605">
                  <c:v>548.8</c:v>
                </c:pt>
                <c:pt idx="1606">
                  <c:v>549.0</c:v>
                </c:pt>
                <c:pt idx="1607">
                  <c:v>549.2</c:v>
                </c:pt>
                <c:pt idx="1608">
                  <c:v>549.4</c:v>
                </c:pt>
                <c:pt idx="1609">
                  <c:v>549.6</c:v>
                </c:pt>
                <c:pt idx="1610">
                  <c:v>549.8</c:v>
                </c:pt>
                <c:pt idx="1611">
                  <c:v>550.0</c:v>
                </c:pt>
                <c:pt idx="1612">
                  <c:v>550.2</c:v>
                </c:pt>
                <c:pt idx="1613">
                  <c:v>550.4</c:v>
                </c:pt>
                <c:pt idx="1614">
                  <c:v>550.6</c:v>
                </c:pt>
                <c:pt idx="1615">
                  <c:v>550.8</c:v>
                </c:pt>
                <c:pt idx="1616">
                  <c:v>551.0</c:v>
                </c:pt>
                <c:pt idx="1617">
                  <c:v>551.2</c:v>
                </c:pt>
                <c:pt idx="1618">
                  <c:v>551.4</c:v>
                </c:pt>
                <c:pt idx="1619">
                  <c:v>551.6</c:v>
                </c:pt>
                <c:pt idx="1620">
                  <c:v>551.8</c:v>
                </c:pt>
                <c:pt idx="1621">
                  <c:v>552.0</c:v>
                </c:pt>
                <c:pt idx="1622">
                  <c:v>552.2</c:v>
                </c:pt>
                <c:pt idx="1623">
                  <c:v>552.4</c:v>
                </c:pt>
                <c:pt idx="1624">
                  <c:v>552.6</c:v>
                </c:pt>
                <c:pt idx="1625">
                  <c:v>552.8</c:v>
                </c:pt>
                <c:pt idx="1626">
                  <c:v>553.0</c:v>
                </c:pt>
                <c:pt idx="1627">
                  <c:v>553.2</c:v>
                </c:pt>
                <c:pt idx="1628">
                  <c:v>553.4</c:v>
                </c:pt>
                <c:pt idx="1629">
                  <c:v>553.6</c:v>
                </c:pt>
                <c:pt idx="1630">
                  <c:v>553.8</c:v>
                </c:pt>
                <c:pt idx="1631">
                  <c:v>554.0</c:v>
                </c:pt>
                <c:pt idx="1632">
                  <c:v>554.2</c:v>
                </c:pt>
                <c:pt idx="1633">
                  <c:v>554.4</c:v>
                </c:pt>
                <c:pt idx="1634">
                  <c:v>554.6</c:v>
                </c:pt>
                <c:pt idx="1635">
                  <c:v>554.8</c:v>
                </c:pt>
                <c:pt idx="1636">
                  <c:v>555.0</c:v>
                </c:pt>
                <c:pt idx="1637">
                  <c:v>555.2</c:v>
                </c:pt>
                <c:pt idx="1638">
                  <c:v>555.4</c:v>
                </c:pt>
                <c:pt idx="1639">
                  <c:v>555.6</c:v>
                </c:pt>
                <c:pt idx="1640">
                  <c:v>555.8</c:v>
                </c:pt>
                <c:pt idx="1641">
                  <c:v>556.0</c:v>
                </c:pt>
                <c:pt idx="1642">
                  <c:v>556.2</c:v>
                </c:pt>
                <c:pt idx="1643">
                  <c:v>556.4</c:v>
                </c:pt>
                <c:pt idx="1644">
                  <c:v>556.6</c:v>
                </c:pt>
                <c:pt idx="1645">
                  <c:v>556.8</c:v>
                </c:pt>
                <c:pt idx="1646">
                  <c:v>557.0</c:v>
                </c:pt>
                <c:pt idx="1647">
                  <c:v>557.2</c:v>
                </c:pt>
                <c:pt idx="1648">
                  <c:v>557.3</c:v>
                </c:pt>
                <c:pt idx="1649">
                  <c:v>557.5</c:v>
                </c:pt>
                <c:pt idx="1650">
                  <c:v>557.7</c:v>
                </c:pt>
                <c:pt idx="1651">
                  <c:v>557.9</c:v>
                </c:pt>
                <c:pt idx="1652">
                  <c:v>558.1</c:v>
                </c:pt>
                <c:pt idx="1653">
                  <c:v>558.3</c:v>
                </c:pt>
                <c:pt idx="1654">
                  <c:v>558.5</c:v>
                </c:pt>
                <c:pt idx="1655">
                  <c:v>558.7</c:v>
                </c:pt>
                <c:pt idx="1656">
                  <c:v>558.9</c:v>
                </c:pt>
                <c:pt idx="1657">
                  <c:v>559.1</c:v>
                </c:pt>
                <c:pt idx="1658">
                  <c:v>559.3</c:v>
                </c:pt>
                <c:pt idx="1659">
                  <c:v>559.5</c:v>
                </c:pt>
                <c:pt idx="1660">
                  <c:v>559.7</c:v>
                </c:pt>
                <c:pt idx="1661">
                  <c:v>559.9</c:v>
                </c:pt>
                <c:pt idx="1662">
                  <c:v>560.1</c:v>
                </c:pt>
                <c:pt idx="1663">
                  <c:v>560.3</c:v>
                </c:pt>
                <c:pt idx="1664">
                  <c:v>560.5</c:v>
                </c:pt>
                <c:pt idx="1665">
                  <c:v>560.7</c:v>
                </c:pt>
                <c:pt idx="1666">
                  <c:v>560.9</c:v>
                </c:pt>
                <c:pt idx="1667">
                  <c:v>561.1</c:v>
                </c:pt>
                <c:pt idx="1668">
                  <c:v>561.3</c:v>
                </c:pt>
                <c:pt idx="1669">
                  <c:v>561.5</c:v>
                </c:pt>
                <c:pt idx="1670">
                  <c:v>561.7</c:v>
                </c:pt>
                <c:pt idx="1671">
                  <c:v>561.9</c:v>
                </c:pt>
                <c:pt idx="1672">
                  <c:v>562.1</c:v>
                </c:pt>
                <c:pt idx="1673">
                  <c:v>562.3</c:v>
                </c:pt>
                <c:pt idx="1674">
                  <c:v>562.5</c:v>
                </c:pt>
                <c:pt idx="1675">
                  <c:v>562.7</c:v>
                </c:pt>
                <c:pt idx="1676">
                  <c:v>562.9</c:v>
                </c:pt>
                <c:pt idx="1677">
                  <c:v>563.1</c:v>
                </c:pt>
                <c:pt idx="1678">
                  <c:v>563.3</c:v>
                </c:pt>
                <c:pt idx="1679">
                  <c:v>563.5</c:v>
                </c:pt>
                <c:pt idx="1680">
                  <c:v>563.7</c:v>
                </c:pt>
                <c:pt idx="1681">
                  <c:v>563.9</c:v>
                </c:pt>
                <c:pt idx="1682">
                  <c:v>564.1</c:v>
                </c:pt>
                <c:pt idx="1683">
                  <c:v>564.3</c:v>
                </c:pt>
                <c:pt idx="1684">
                  <c:v>564.5</c:v>
                </c:pt>
                <c:pt idx="1685">
                  <c:v>564.7</c:v>
                </c:pt>
                <c:pt idx="1686">
                  <c:v>564.9</c:v>
                </c:pt>
                <c:pt idx="1687">
                  <c:v>565.1</c:v>
                </c:pt>
                <c:pt idx="1688">
                  <c:v>565.2</c:v>
                </c:pt>
                <c:pt idx="1689">
                  <c:v>565.4</c:v>
                </c:pt>
                <c:pt idx="1690">
                  <c:v>565.6</c:v>
                </c:pt>
                <c:pt idx="1691">
                  <c:v>565.8</c:v>
                </c:pt>
                <c:pt idx="1692">
                  <c:v>566.0</c:v>
                </c:pt>
                <c:pt idx="1693">
                  <c:v>566.2</c:v>
                </c:pt>
                <c:pt idx="1694">
                  <c:v>566.4</c:v>
                </c:pt>
                <c:pt idx="1695">
                  <c:v>566.6</c:v>
                </c:pt>
                <c:pt idx="1696">
                  <c:v>566.8</c:v>
                </c:pt>
                <c:pt idx="1697">
                  <c:v>567.0</c:v>
                </c:pt>
                <c:pt idx="1698">
                  <c:v>567.2</c:v>
                </c:pt>
                <c:pt idx="1699">
                  <c:v>567.4</c:v>
                </c:pt>
                <c:pt idx="1700">
                  <c:v>567.6</c:v>
                </c:pt>
                <c:pt idx="1701">
                  <c:v>567.8</c:v>
                </c:pt>
                <c:pt idx="1702">
                  <c:v>568.0</c:v>
                </c:pt>
                <c:pt idx="1703">
                  <c:v>568.2</c:v>
                </c:pt>
                <c:pt idx="1704">
                  <c:v>568.4</c:v>
                </c:pt>
                <c:pt idx="1705">
                  <c:v>568.6</c:v>
                </c:pt>
                <c:pt idx="1706">
                  <c:v>568.8</c:v>
                </c:pt>
                <c:pt idx="1707">
                  <c:v>569.0</c:v>
                </c:pt>
                <c:pt idx="1708">
                  <c:v>569.2</c:v>
                </c:pt>
                <c:pt idx="1709">
                  <c:v>569.4</c:v>
                </c:pt>
                <c:pt idx="1710">
                  <c:v>569.6</c:v>
                </c:pt>
                <c:pt idx="1711">
                  <c:v>569.8</c:v>
                </c:pt>
                <c:pt idx="1712">
                  <c:v>570.0</c:v>
                </c:pt>
                <c:pt idx="1713">
                  <c:v>570.2</c:v>
                </c:pt>
                <c:pt idx="1714">
                  <c:v>570.4</c:v>
                </c:pt>
                <c:pt idx="1715">
                  <c:v>570.6</c:v>
                </c:pt>
                <c:pt idx="1716">
                  <c:v>570.8</c:v>
                </c:pt>
                <c:pt idx="1717">
                  <c:v>571.0</c:v>
                </c:pt>
                <c:pt idx="1718">
                  <c:v>571.2</c:v>
                </c:pt>
                <c:pt idx="1719">
                  <c:v>571.4</c:v>
                </c:pt>
                <c:pt idx="1720">
                  <c:v>571.5</c:v>
                </c:pt>
                <c:pt idx="1721">
                  <c:v>571.7</c:v>
                </c:pt>
                <c:pt idx="1722">
                  <c:v>571.9</c:v>
                </c:pt>
                <c:pt idx="1723">
                  <c:v>572.1</c:v>
                </c:pt>
                <c:pt idx="1724">
                  <c:v>572.3</c:v>
                </c:pt>
                <c:pt idx="1725">
                  <c:v>572.5</c:v>
                </c:pt>
                <c:pt idx="1726">
                  <c:v>572.7</c:v>
                </c:pt>
                <c:pt idx="1727">
                  <c:v>572.9</c:v>
                </c:pt>
                <c:pt idx="1728">
                  <c:v>573.1</c:v>
                </c:pt>
                <c:pt idx="1729">
                  <c:v>573.3</c:v>
                </c:pt>
                <c:pt idx="1730">
                  <c:v>573.5</c:v>
                </c:pt>
                <c:pt idx="1731">
                  <c:v>573.7</c:v>
                </c:pt>
                <c:pt idx="1732">
                  <c:v>573.9</c:v>
                </c:pt>
                <c:pt idx="1733">
                  <c:v>574.1</c:v>
                </c:pt>
                <c:pt idx="1734">
                  <c:v>574.3</c:v>
                </c:pt>
                <c:pt idx="1735">
                  <c:v>574.5</c:v>
                </c:pt>
                <c:pt idx="1736">
                  <c:v>574.7</c:v>
                </c:pt>
                <c:pt idx="1737">
                  <c:v>574.9</c:v>
                </c:pt>
                <c:pt idx="1738">
                  <c:v>575.1</c:v>
                </c:pt>
                <c:pt idx="1739">
                  <c:v>575.3</c:v>
                </c:pt>
                <c:pt idx="1740">
                  <c:v>575.5</c:v>
                </c:pt>
                <c:pt idx="1741">
                  <c:v>575.7</c:v>
                </c:pt>
                <c:pt idx="1742">
                  <c:v>575.9</c:v>
                </c:pt>
                <c:pt idx="1743">
                  <c:v>576.1</c:v>
                </c:pt>
                <c:pt idx="1744">
                  <c:v>576.3</c:v>
                </c:pt>
                <c:pt idx="1745">
                  <c:v>576.5</c:v>
                </c:pt>
                <c:pt idx="1746">
                  <c:v>576.7</c:v>
                </c:pt>
                <c:pt idx="1747">
                  <c:v>576.9</c:v>
                </c:pt>
                <c:pt idx="1748">
                  <c:v>577.1</c:v>
                </c:pt>
                <c:pt idx="1749">
                  <c:v>577.2</c:v>
                </c:pt>
                <c:pt idx="1750">
                  <c:v>577.4</c:v>
                </c:pt>
                <c:pt idx="1751">
                  <c:v>577.6</c:v>
                </c:pt>
                <c:pt idx="1752">
                  <c:v>577.8</c:v>
                </c:pt>
                <c:pt idx="1753">
                  <c:v>578.0</c:v>
                </c:pt>
                <c:pt idx="1754">
                  <c:v>578.2</c:v>
                </c:pt>
                <c:pt idx="1755">
                  <c:v>578.4</c:v>
                </c:pt>
                <c:pt idx="1756">
                  <c:v>578.6</c:v>
                </c:pt>
                <c:pt idx="1757">
                  <c:v>578.8</c:v>
                </c:pt>
                <c:pt idx="1758">
                  <c:v>579.0</c:v>
                </c:pt>
                <c:pt idx="1759">
                  <c:v>579.2</c:v>
                </c:pt>
                <c:pt idx="1760">
                  <c:v>579.4</c:v>
                </c:pt>
                <c:pt idx="1761">
                  <c:v>579.6</c:v>
                </c:pt>
                <c:pt idx="1762">
                  <c:v>579.8</c:v>
                </c:pt>
                <c:pt idx="1763">
                  <c:v>580.0</c:v>
                </c:pt>
                <c:pt idx="1764">
                  <c:v>580.2</c:v>
                </c:pt>
                <c:pt idx="1765">
                  <c:v>580.4</c:v>
                </c:pt>
                <c:pt idx="1766">
                  <c:v>580.6</c:v>
                </c:pt>
                <c:pt idx="1767">
                  <c:v>580.8</c:v>
                </c:pt>
                <c:pt idx="1768">
                  <c:v>581.0</c:v>
                </c:pt>
                <c:pt idx="1769">
                  <c:v>581.2</c:v>
                </c:pt>
                <c:pt idx="1770">
                  <c:v>581.4</c:v>
                </c:pt>
                <c:pt idx="1771">
                  <c:v>581.6</c:v>
                </c:pt>
                <c:pt idx="1772">
                  <c:v>581.8</c:v>
                </c:pt>
                <c:pt idx="1773">
                  <c:v>582.0</c:v>
                </c:pt>
                <c:pt idx="1774">
                  <c:v>582.2</c:v>
                </c:pt>
                <c:pt idx="1775">
                  <c:v>582.3</c:v>
                </c:pt>
                <c:pt idx="1776">
                  <c:v>582.5</c:v>
                </c:pt>
                <c:pt idx="1777">
                  <c:v>582.7</c:v>
                </c:pt>
                <c:pt idx="1778">
                  <c:v>582.9</c:v>
                </c:pt>
                <c:pt idx="1779">
                  <c:v>583.1</c:v>
                </c:pt>
                <c:pt idx="1780">
                  <c:v>583.3</c:v>
                </c:pt>
                <c:pt idx="1781">
                  <c:v>583.5</c:v>
                </c:pt>
                <c:pt idx="1782">
                  <c:v>583.7</c:v>
                </c:pt>
                <c:pt idx="1783">
                  <c:v>583.9</c:v>
                </c:pt>
                <c:pt idx="1784">
                  <c:v>584.1</c:v>
                </c:pt>
                <c:pt idx="1785">
                  <c:v>584.3</c:v>
                </c:pt>
                <c:pt idx="1786">
                  <c:v>584.5</c:v>
                </c:pt>
                <c:pt idx="1787">
                  <c:v>584.7</c:v>
                </c:pt>
                <c:pt idx="1788">
                  <c:v>584.9</c:v>
                </c:pt>
                <c:pt idx="1789">
                  <c:v>585.1</c:v>
                </c:pt>
                <c:pt idx="1790">
                  <c:v>585.3</c:v>
                </c:pt>
                <c:pt idx="1791">
                  <c:v>585.5</c:v>
                </c:pt>
                <c:pt idx="1792">
                  <c:v>585.7</c:v>
                </c:pt>
                <c:pt idx="1793">
                  <c:v>585.9</c:v>
                </c:pt>
                <c:pt idx="1794">
                  <c:v>586.1</c:v>
                </c:pt>
                <c:pt idx="1795">
                  <c:v>586.3</c:v>
                </c:pt>
                <c:pt idx="1796">
                  <c:v>586.5</c:v>
                </c:pt>
                <c:pt idx="1797">
                  <c:v>586.7</c:v>
                </c:pt>
                <c:pt idx="1798">
                  <c:v>586.9</c:v>
                </c:pt>
                <c:pt idx="1799">
                  <c:v>587.0</c:v>
                </c:pt>
                <c:pt idx="1800">
                  <c:v>587.2</c:v>
                </c:pt>
                <c:pt idx="1801">
                  <c:v>587.4</c:v>
                </c:pt>
                <c:pt idx="1802">
                  <c:v>587.6</c:v>
                </c:pt>
                <c:pt idx="1803">
                  <c:v>587.8</c:v>
                </c:pt>
                <c:pt idx="1804">
                  <c:v>588.0</c:v>
                </c:pt>
                <c:pt idx="1805">
                  <c:v>588.2</c:v>
                </c:pt>
                <c:pt idx="1806">
                  <c:v>588.4</c:v>
                </c:pt>
                <c:pt idx="1807">
                  <c:v>588.6</c:v>
                </c:pt>
                <c:pt idx="1808">
                  <c:v>588.8</c:v>
                </c:pt>
                <c:pt idx="1809">
                  <c:v>589.0</c:v>
                </c:pt>
                <c:pt idx="1810">
                  <c:v>589.2</c:v>
                </c:pt>
                <c:pt idx="1811">
                  <c:v>589.4</c:v>
                </c:pt>
                <c:pt idx="1812">
                  <c:v>589.6</c:v>
                </c:pt>
                <c:pt idx="1813">
                  <c:v>589.8</c:v>
                </c:pt>
                <c:pt idx="1814">
                  <c:v>590.0</c:v>
                </c:pt>
                <c:pt idx="1815">
                  <c:v>590.2</c:v>
                </c:pt>
                <c:pt idx="1816">
                  <c:v>590.4</c:v>
                </c:pt>
                <c:pt idx="1817">
                  <c:v>590.6</c:v>
                </c:pt>
                <c:pt idx="1818">
                  <c:v>590.8</c:v>
                </c:pt>
                <c:pt idx="1819">
                  <c:v>591.0</c:v>
                </c:pt>
                <c:pt idx="1820">
                  <c:v>591.2</c:v>
                </c:pt>
                <c:pt idx="1821">
                  <c:v>591.3</c:v>
                </c:pt>
                <c:pt idx="1822">
                  <c:v>591.5</c:v>
                </c:pt>
                <c:pt idx="1823">
                  <c:v>591.7</c:v>
                </c:pt>
                <c:pt idx="1824">
                  <c:v>591.9</c:v>
                </c:pt>
                <c:pt idx="1825">
                  <c:v>592.1</c:v>
                </c:pt>
                <c:pt idx="1826">
                  <c:v>592.3</c:v>
                </c:pt>
                <c:pt idx="1827">
                  <c:v>592.5</c:v>
                </c:pt>
                <c:pt idx="1828">
                  <c:v>592.7</c:v>
                </c:pt>
                <c:pt idx="1829">
                  <c:v>592.9</c:v>
                </c:pt>
                <c:pt idx="1830">
                  <c:v>593.1</c:v>
                </c:pt>
                <c:pt idx="1831">
                  <c:v>593.3</c:v>
                </c:pt>
                <c:pt idx="1832">
                  <c:v>593.5</c:v>
                </c:pt>
                <c:pt idx="1833">
                  <c:v>593.7</c:v>
                </c:pt>
                <c:pt idx="1834">
                  <c:v>593.9</c:v>
                </c:pt>
                <c:pt idx="1835">
                  <c:v>594.1</c:v>
                </c:pt>
                <c:pt idx="1836">
                  <c:v>594.3</c:v>
                </c:pt>
                <c:pt idx="1837">
                  <c:v>594.5</c:v>
                </c:pt>
                <c:pt idx="1838">
                  <c:v>594.7</c:v>
                </c:pt>
                <c:pt idx="1839">
                  <c:v>594.9</c:v>
                </c:pt>
                <c:pt idx="1840">
                  <c:v>595.1</c:v>
                </c:pt>
                <c:pt idx="1841">
                  <c:v>595.2</c:v>
                </c:pt>
                <c:pt idx="1842">
                  <c:v>595.4</c:v>
                </c:pt>
                <c:pt idx="1843">
                  <c:v>595.6</c:v>
                </c:pt>
                <c:pt idx="1844">
                  <c:v>595.8</c:v>
                </c:pt>
                <c:pt idx="1845">
                  <c:v>596.0</c:v>
                </c:pt>
                <c:pt idx="1846">
                  <c:v>596.2</c:v>
                </c:pt>
                <c:pt idx="1847">
                  <c:v>596.4</c:v>
                </c:pt>
                <c:pt idx="1848">
                  <c:v>596.6</c:v>
                </c:pt>
                <c:pt idx="1849">
                  <c:v>596.8</c:v>
                </c:pt>
                <c:pt idx="1850">
                  <c:v>597.0</c:v>
                </c:pt>
                <c:pt idx="1851">
                  <c:v>597.2</c:v>
                </c:pt>
                <c:pt idx="1852">
                  <c:v>597.4</c:v>
                </c:pt>
                <c:pt idx="1853">
                  <c:v>597.6</c:v>
                </c:pt>
                <c:pt idx="1854">
                  <c:v>597.8</c:v>
                </c:pt>
                <c:pt idx="1855">
                  <c:v>598.0</c:v>
                </c:pt>
                <c:pt idx="1856">
                  <c:v>598.2</c:v>
                </c:pt>
                <c:pt idx="1857">
                  <c:v>598.4</c:v>
                </c:pt>
                <c:pt idx="1858">
                  <c:v>598.6</c:v>
                </c:pt>
                <c:pt idx="1859">
                  <c:v>598.8</c:v>
                </c:pt>
                <c:pt idx="1860">
                  <c:v>599.0</c:v>
                </c:pt>
                <c:pt idx="1861">
                  <c:v>599.1</c:v>
                </c:pt>
                <c:pt idx="1862">
                  <c:v>599.3</c:v>
                </c:pt>
                <c:pt idx="1863">
                  <c:v>599.5</c:v>
                </c:pt>
                <c:pt idx="1864">
                  <c:v>599.7</c:v>
                </c:pt>
                <c:pt idx="1865">
                  <c:v>599.9</c:v>
                </c:pt>
                <c:pt idx="1866">
                  <c:v>600.1</c:v>
                </c:pt>
                <c:pt idx="1867">
                  <c:v>600.3</c:v>
                </c:pt>
                <c:pt idx="1868">
                  <c:v>600.5</c:v>
                </c:pt>
                <c:pt idx="1869">
                  <c:v>600.7</c:v>
                </c:pt>
                <c:pt idx="1870">
                  <c:v>600.9</c:v>
                </c:pt>
                <c:pt idx="1871">
                  <c:v>601.1</c:v>
                </c:pt>
                <c:pt idx="1872">
                  <c:v>601.3</c:v>
                </c:pt>
                <c:pt idx="1873">
                  <c:v>601.5</c:v>
                </c:pt>
                <c:pt idx="1874">
                  <c:v>601.7</c:v>
                </c:pt>
                <c:pt idx="1875">
                  <c:v>601.9</c:v>
                </c:pt>
                <c:pt idx="1876">
                  <c:v>602.1</c:v>
                </c:pt>
                <c:pt idx="1877">
                  <c:v>602.3</c:v>
                </c:pt>
                <c:pt idx="1878">
                  <c:v>602.5</c:v>
                </c:pt>
                <c:pt idx="1879">
                  <c:v>602.6</c:v>
                </c:pt>
                <c:pt idx="1880">
                  <c:v>602.8</c:v>
                </c:pt>
                <c:pt idx="1881">
                  <c:v>603.0</c:v>
                </c:pt>
                <c:pt idx="1882">
                  <c:v>603.2</c:v>
                </c:pt>
                <c:pt idx="1883">
                  <c:v>603.4</c:v>
                </c:pt>
                <c:pt idx="1884">
                  <c:v>603.6</c:v>
                </c:pt>
                <c:pt idx="1885">
                  <c:v>603.8</c:v>
                </c:pt>
                <c:pt idx="1886">
                  <c:v>604.0</c:v>
                </c:pt>
                <c:pt idx="1887">
                  <c:v>604.2</c:v>
                </c:pt>
                <c:pt idx="1888">
                  <c:v>604.4</c:v>
                </c:pt>
                <c:pt idx="1889">
                  <c:v>604.6</c:v>
                </c:pt>
                <c:pt idx="1890">
                  <c:v>604.8</c:v>
                </c:pt>
                <c:pt idx="1891">
                  <c:v>605.0</c:v>
                </c:pt>
                <c:pt idx="1892">
                  <c:v>605.2</c:v>
                </c:pt>
                <c:pt idx="1893">
                  <c:v>605.4</c:v>
                </c:pt>
                <c:pt idx="1894">
                  <c:v>605.6</c:v>
                </c:pt>
                <c:pt idx="1895">
                  <c:v>605.8</c:v>
                </c:pt>
                <c:pt idx="1896">
                  <c:v>606.0</c:v>
                </c:pt>
                <c:pt idx="1897">
                  <c:v>606.1</c:v>
                </c:pt>
                <c:pt idx="1898">
                  <c:v>606.3</c:v>
                </c:pt>
                <c:pt idx="1899">
                  <c:v>606.5</c:v>
                </c:pt>
                <c:pt idx="1900">
                  <c:v>606.7</c:v>
                </c:pt>
                <c:pt idx="1901">
                  <c:v>606.9</c:v>
                </c:pt>
                <c:pt idx="1902">
                  <c:v>607.1</c:v>
                </c:pt>
                <c:pt idx="1903">
                  <c:v>607.3</c:v>
                </c:pt>
                <c:pt idx="1904">
                  <c:v>607.5</c:v>
                </c:pt>
                <c:pt idx="1905">
                  <c:v>607.7</c:v>
                </c:pt>
                <c:pt idx="1906">
                  <c:v>607.9</c:v>
                </c:pt>
                <c:pt idx="1907">
                  <c:v>608.1</c:v>
                </c:pt>
                <c:pt idx="1908">
                  <c:v>608.3</c:v>
                </c:pt>
                <c:pt idx="1909">
                  <c:v>608.5</c:v>
                </c:pt>
                <c:pt idx="1910">
                  <c:v>608.7</c:v>
                </c:pt>
                <c:pt idx="1911">
                  <c:v>608.9</c:v>
                </c:pt>
                <c:pt idx="1912">
                  <c:v>609.1</c:v>
                </c:pt>
                <c:pt idx="1913">
                  <c:v>609.2</c:v>
                </c:pt>
                <c:pt idx="1914">
                  <c:v>609.4</c:v>
                </c:pt>
                <c:pt idx="1915">
                  <c:v>609.6</c:v>
                </c:pt>
                <c:pt idx="1916">
                  <c:v>609.8</c:v>
                </c:pt>
                <c:pt idx="1917">
                  <c:v>610.0</c:v>
                </c:pt>
                <c:pt idx="1918">
                  <c:v>610.2</c:v>
                </c:pt>
                <c:pt idx="1919">
                  <c:v>610.4</c:v>
                </c:pt>
                <c:pt idx="1920">
                  <c:v>610.6</c:v>
                </c:pt>
                <c:pt idx="1921">
                  <c:v>610.8</c:v>
                </c:pt>
                <c:pt idx="1922">
                  <c:v>611.0</c:v>
                </c:pt>
                <c:pt idx="1923">
                  <c:v>611.2</c:v>
                </c:pt>
                <c:pt idx="1924">
                  <c:v>611.4</c:v>
                </c:pt>
                <c:pt idx="1925">
                  <c:v>611.6</c:v>
                </c:pt>
                <c:pt idx="1926">
                  <c:v>611.8</c:v>
                </c:pt>
                <c:pt idx="1927">
                  <c:v>612.0</c:v>
                </c:pt>
                <c:pt idx="1928">
                  <c:v>612.2</c:v>
                </c:pt>
                <c:pt idx="1929">
                  <c:v>612.4</c:v>
                </c:pt>
                <c:pt idx="1930">
                  <c:v>612.5</c:v>
                </c:pt>
                <c:pt idx="1931">
                  <c:v>612.7</c:v>
                </c:pt>
                <c:pt idx="1932">
                  <c:v>612.9</c:v>
                </c:pt>
                <c:pt idx="1933">
                  <c:v>613.1</c:v>
                </c:pt>
                <c:pt idx="1934">
                  <c:v>613.3</c:v>
                </c:pt>
                <c:pt idx="1935">
                  <c:v>613.5</c:v>
                </c:pt>
                <c:pt idx="1936">
                  <c:v>613.7</c:v>
                </c:pt>
                <c:pt idx="1937">
                  <c:v>613.9</c:v>
                </c:pt>
                <c:pt idx="1938">
                  <c:v>614.1</c:v>
                </c:pt>
                <c:pt idx="1939">
                  <c:v>614.3</c:v>
                </c:pt>
                <c:pt idx="1940">
                  <c:v>614.5</c:v>
                </c:pt>
                <c:pt idx="1941">
                  <c:v>614.7</c:v>
                </c:pt>
                <c:pt idx="1942">
                  <c:v>614.9</c:v>
                </c:pt>
                <c:pt idx="1943">
                  <c:v>615.1</c:v>
                </c:pt>
                <c:pt idx="1944">
                  <c:v>615.3</c:v>
                </c:pt>
                <c:pt idx="1945">
                  <c:v>615.4</c:v>
                </c:pt>
                <c:pt idx="1946">
                  <c:v>615.6</c:v>
                </c:pt>
                <c:pt idx="1947">
                  <c:v>615.8</c:v>
                </c:pt>
                <c:pt idx="1948">
                  <c:v>616.0</c:v>
                </c:pt>
                <c:pt idx="1949">
                  <c:v>616.2</c:v>
                </c:pt>
                <c:pt idx="1950">
                  <c:v>616.4</c:v>
                </c:pt>
                <c:pt idx="1951">
                  <c:v>616.6</c:v>
                </c:pt>
                <c:pt idx="1952">
                  <c:v>616.8</c:v>
                </c:pt>
                <c:pt idx="1953">
                  <c:v>617.0</c:v>
                </c:pt>
                <c:pt idx="1954">
                  <c:v>617.2</c:v>
                </c:pt>
                <c:pt idx="1955">
                  <c:v>617.4</c:v>
                </c:pt>
                <c:pt idx="1956">
                  <c:v>617.6</c:v>
                </c:pt>
                <c:pt idx="1957">
                  <c:v>617.8</c:v>
                </c:pt>
                <c:pt idx="1958">
                  <c:v>618.0</c:v>
                </c:pt>
                <c:pt idx="1959">
                  <c:v>618.2</c:v>
                </c:pt>
                <c:pt idx="1960">
                  <c:v>618.3</c:v>
                </c:pt>
                <c:pt idx="1961">
                  <c:v>618.5</c:v>
                </c:pt>
                <c:pt idx="1962">
                  <c:v>618.7</c:v>
                </c:pt>
                <c:pt idx="1963">
                  <c:v>618.9</c:v>
                </c:pt>
                <c:pt idx="1964">
                  <c:v>619.1</c:v>
                </c:pt>
                <c:pt idx="1965">
                  <c:v>619.3</c:v>
                </c:pt>
                <c:pt idx="1966">
                  <c:v>619.5</c:v>
                </c:pt>
                <c:pt idx="1967">
                  <c:v>619.7</c:v>
                </c:pt>
                <c:pt idx="1968">
                  <c:v>619.9</c:v>
                </c:pt>
                <c:pt idx="1969">
                  <c:v>620.1</c:v>
                </c:pt>
                <c:pt idx="1970">
                  <c:v>620.3</c:v>
                </c:pt>
                <c:pt idx="1971">
                  <c:v>620.5</c:v>
                </c:pt>
                <c:pt idx="1972">
                  <c:v>620.7</c:v>
                </c:pt>
                <c:pt idx="1973">
                  <c:v>620.9</c:v>
                </c:pt>
                <c:pt idx="1974">
                  <c:v>621.1</c:v>
                </c:pt>
                <c:pt idx="1975">
                  <c:v>621.2</c:v>
                </c:pt>
                <c:pt idx="1976">
                  <c:v>621.4</c:v>
                </c:pt>
                <c:pt idx="1977">
                  <c:v>621.6</c:v>
                </c:pt>
                <c:pt idx="1978">
                  <c:v>621.8</c:v>
                </c:pt>
                <c:pt idx="1979">
                  <c:v>622.0</c:v>
                </c:pt>
                <c:pt idx="1980">
                  <c:v>622.2</c:v>
                </c:pt>
                <c:pt idx="1981">
                  <c:v>622.4</c:v>
                </c:pt>
                <c:pt idx="1982">
                  <c:v>622.6</c:v>
                </c:pt>
                <c:pt idx="1983">
                  <c:v>622.8</c:v>
                </c:pt>
                <c:pt idx="1984">
                  <c:v>623.0</c:v>
                </c:pt>
                <c:pt idx="1985">
                  <c:v>623.2</c:v>
                </c:pt>
                <c:pt idx="1986">
                  <c:v>623.4</c:v>
                </c:pt>
                <c:pt idx="1987">
                  <c:v>623.6</c:v>
                </c:pt>
                <c:pt idx="1988">
                  <c:v>623.8</c:v>
                </c:pt>
                <c:pt idx="1989">
                  <c:v>623.9</c:v>
                </c:pt>
                <c:pt idx="1990">
                  <c:v>624.1</c:v>
                </c:pt>
                <c:pt idx="1991">
                  <c:v>624.3</c:v>
                </c:pt>
                <c:pt idx="1992">
                  <c:v>624.5</c:v>
                </c:pt>
                <c:pt idx="1993">
                  <c:v>624.7</c:v>
                </c:pt>
                <c:pt idx="1994">
                  <c:v>624.9</c:v>
                </c:pt>
                <c:pt idx="1995">
                  <c:v>625.1</c:v>
                </c:pt>
                <c:pt idx="1996">
                  <c:v>625.3</c:v>
                </c:pt>
                <c:pt idx="1997">
                  <c:v>625.5</c:v>
                </c:pt>
                <c:pt idx="1998">
                  <c:v>625.7</c:v>
                </c:pt>
                <c:pt idx="1999">
                  <c:v>625.9</c:v>
                </c:pt>
                <c:pt idx="2000">
                  <c:v>626.1</c:v>
                </c:pt>
                <c:pt idx="2001">
                  <c:v>626.3</c:v>
                </c:pt>
                <c:pt idx="2002">
                  <c:v>626.4</c:v>
                </c:pt>
                <c:pt idx="2003">
                  <c:v>626.6</c:v>
                </c:pt>
                <c:pt idx="2004">
                  <c:v>626.8</c:v>
                </c:pt>
                <c:pt idx="2005">
                  <c:v>627.0</c:v>
                </c:pt>
                <c:pt idx="2006">
                  <c:v>627.2</c:v>
                </c:pt>
                <c:pt idx="2007">
                  <c:v>627.4</c:v>
                </c:pt>
                <c:pt idx="2008">
                  <c:v>627.6</c:v>
                </c:pt>
                <c:pt idx="2009">
                  <c:v>627.8</c:v>
                </c:pt>
                <c:pt idx="2010">
                  <c:v>628.0</c:v>
                </c:pt>
                <c:pt idx="2011">
                  <c:v>628.2</c:v>
                </c:pt>
                <c:pt idx="2012">
                  <c:v>628.4</c:v>
                </c:pt>
                <c:pt idx="2013">
                  <c:v>628.6</c:v>
                </c:pt>
                <c:pt idx="2014">
                  <c:v>628.8</c:v>
                </c:pt>
                <c:pt idx="2015">
                  <c:v>629.0</c:v>
                </c:pt>
                <c:pt idx="2016">
                  <c:v>629.1</c:v>
                </c:pt>
                <c:pt idx="2017">
                  <c:v>629.3</c:v>
                </c:pt>
                <c:pt idx="2018">
                  <c:v>629.5</c:v>
                </c:pt>
                <c:pt idx="2019">
                  <c:v>629.7</c:v>
                </c:pt>
                <c:pt idx="2020">
                  <c:v>629.9</c:v>
                </c:pt>
                <c:pt idx="2021">
                  <c:v>630.1</c:v>
                </c:pt>
                <c:pt idx="2022">
                  <c:v>630.3</c:v>
                </c:pt>
                <c:pt idx="2023">
                  <c:v>630.5</c:v>
                </c:pt>
                <c:pt idx="2024">
                  <c:v>630.7</c:v>
                </c:pt>
                <c:pt idx="2025">
                  <c:v>630.9</c:v>
                </c:pt>
                <c:pt idx="2026">
                  <c:v>631.1</c:v>
                </c:pt>
                <c:pt idx="2027">
                  <c:v>631.3</c:v>
                </c:pt>
                <c:pt idx="2028">
                  <c:v>631.5</c:v>
                </c:pt>
                <c:pt idx="2029">
                  <c:v>631.6</c:v>
                </c:pt>
                <c:pt idx="2030">
                  <c:v>631.8</c:v>
                </c:pt>
                <c:pt idx="2031">
                  <c:v>632.0</c:v>
                </c:pt>
                <c:pt idx="2032">
                  <c:v>632.2</c:v>
                </c:pt>
                <c:pt idx="2033">
                  <c:v>632.4</c:v>
                </c:pt>
                <c:pt idx="2034">
                  <c:v>632.6</c:v>
                </c:pt>
                <c:pt idx="2035">
                  <c:v>632.8</c:v>
                </c:pt>
                <c:pt idx="2036">
                  <c:v>633.0</c:v>
                </c:pt>
                <c:pt idx="2037">
                  <c:v>633.2</c:v>
                </c:pt>
                <c:pt idx="2038">
                  <c:v>633.4</c:v>
                </c:pt>
                <c:pt idx="2039">
                  <c:v>633.6</c:v>
                </c:pt>
                <c:pt idx="2040">
                  <c:v>633.8</c:v>
                </c:pt>
                <c:pt idx="2041">
                  <c:v>633.9</c:v>
                </c:pt>
                <c:pt idx="2042">
                  <c:v>634.1</c:v>
                </c:pt>
                <c:pt idx="2043">
                  <c:v>634.3</c:v>
                </c:pt>
                <c:pt idx="2044">
                  <c:v>634.5</c:v>
                </c:pt>
                <c:pt idx="2045">
                  <c:v>634.7</c:v>
                </c:pt>
                <c:pt idx="2046">
                  <c:v>634.9</c:v>
                </c:pt>
                <c:pt idx="2047">
                  <c:v>635.1</c:v>
                </c:pt>
                <c:pt idx="2048">
                  <c:v>635.3</c:v>
                </c:pt>
                <c:pt idx="2049">
                  <c:v>635.5</c:v>
                </c:pt>
                <c:pt idx="2050">
                  <c:v>635.7</c:v>
                </c:pt>
                <c:pt idx="2051">
                  <c:v>635.9</c:v>
                </c:pt>
                <c:pt idx="2052">
                  <c:v>636.1</c:v>
                </c:pt>
                <c:pt idx="2053">
                  <c:v>636.3</c:v>
                </c:pt>
                <c:pt idx="2054">
                  <c:v>636.4</c:v>
                </c:pt>
                <c:pt idx="2055">
                  <c:v>636.6</c:v>
                </c:pt>
                <c:pt idx="2056">
                  <c:v>636.8</c:v>
                </c:pt>
                <c:pt idx="2057">
                  <c:v>637.0</c:v>
                </c:pt>
                <c:pt idx="2058">
                  <c:v>637.2</c:v>
                </c:pt>
                <c:pt idx="2059">
                  <c:v>637.4</c:v>
                </c:pt>
                <c:pt idx="2060">
                  <c:v>637.6</c:v>
                </c:pt>
                <c:pt idx="2061">
                  <c:v>637.8</c:v>
                </c:pt>
                <c:pt idx="2062">
                  <c:v>638.0</c:v>
                </c:pt>
                <c:pt idx="2063">
                  <c:v>638.2</c:v>
                </c:pt>
                <c:pt idx="2064">
                  <c:v>638.4</c:v>
                </c:pt>
                <c:pt idx="2065">
                  <c:v>638.6</c:v>
                </c:pt>
                <c:pt idx="2066">
                  <c:v>638.7</c:v>
                </c:pt>
                <c:pt idx="2067">
                  <c:v>638.9</c:v>
                </c:pt>
                <c:pt idx="2068">
                  <c:v>639.1</c:v>
                </c:pt>
                <c:pt idx="2069">
                  <c:v>639.3</c:v>
                </c:pt>
                <c:pt idx="2070">
                  <c:v>639.5</c:v>
                </c:pt>
                <c:pt idx="2071">
                  <c:v>639.7</c:v>
                </c:pt>
                <c:pt idx="2072">
                  <c:v>639.9</c:v>
                </c:pt>
                <c:pt idx="2073">
                  <c:v>640.1</c:v>
                </c:pt>
                <c:pt idx="2074">
                  <c:v>640.3</c:v>
                </c:pt>
                <c:pt idx="2075">
                  <c:v>640.5</c:v>
                </c:pt>
                <c:pt idx="2076">
                  <c:v>640.7</c:v>
                </c:pt>
                <c:pt idx="2077">
                  <c:v>640.9</c:v>
                </c:pt>
                <c:pt idx="2078">
                  <c:v>641.0</c:v>
                </c:pt>
                <c:pt idx="2079">
                  <c:v>641.2</c:v>
                </c:pt>
                <c:pt idx="2080">
                  <c:v>641.4</c:v>
                </c:pt>
                <c:pt idx="2081">
                  <c:v>641.6</c:v>
                </c:pt>
                <c:pt idx="2082">
                  <c:v>641.8</c:v>
                </c:pt>
                <c:pt idx="2083">
                  <c:v>642.0</c:v>
                </c:pt>
                <c:pt idx="2084">
                  <c:v>642.2</c:v>
                </c:pt>
                <c:pt idx="2085">
                  <c:v>642.4</c:v>
                </c:pt>
                <c:pt idx="2086">
                  <c:v>642.6</c:v>
                </c:pt>
                <c:pt idx="2087">
                  <c:v>642.8</c:v>
                </c:pt>
                <c:pt idx="2088">
                  <c:v>643.0</c:v>
                </c:pt>
                <c:pt idx="2089">
                  <c:v>643.1</c:v>
                </c:pt>
                <c:pt idx="2090">
                  <c:v>643.3</c:v>
                </c:pt>
                <c:pt idx="2091">
                  <c:v>643.5</c:v>
                </c:pt>
                <c:pt idx="2092">
                  <c:v>643.7</c:v>
                </c:pt>
                <c:pt idx="2093">
                  <c:v>643.9</c:v>
                </c:pt>
                <c:pt idx="2094">
                  <c:v>644.1</c:v>
                </c:pt>
                <c:pt idx="2095">
                  <c:v>644.3</c:v>
                </c:pt>
                <c:pt idx="2096">
                  <c:v>644.5</c:v>
                </c:pt>
                <c:pt idx="2097">
                  <c:v>644.7</c:v>
                </c:pt>
                <c:pt idx="2098">
                  <c:v>644.9</c:v>
                </c:pt>
                <c:pt idx="2099">
                  <c:v>645.1</c:v>
                </c:pt>
                <c:pt idx="2100">
                  <c:v>645.3</c:v>
                </c:pt>
                <c:pt idx="2101">
                  <c:v>645.4</c:v>
                </c:pt>
                <c:pt idx="2102">
                  <c:v>645.6</c:v>
                </c:pt>
                <c:pt idx="2103">
                  <c:v>645.8</c:v>
                </c:pt>
                <c:pt idx="2104">
                  <c:v>646.0</c:v>
                </c:pt>
                <c:pt idx="2105">
                  <c:v>646.2</c:v>
                </c:pt>
                <c:pt idx="2106">
                  <c:v>646.4</c:v>
                </c:pt>
                <c:pt idx="2107">
                  <c:v>646.6</c:v>
                </c:pt>
                <c:pt idx="2108">
                  <c:v>646.8</c:v>
                </c:pt>
                <c:pt idx="2109">
                  <c:v>647.0</c:v>
                </c:pt>
                <c:pt idx="2110">
                  <c:v>647.2</c:v>
                </c:pt>
                <c:pt idx="2111">
                  <c:v>647.4</c:v>
                </c:pt>
                <c:pt idx="2112">
                  <c:v>647.5</c:v>
                </c:pt>
                <c:pt idx="2113">
                  <c:v>647.7</c:v>
                </c:pt>
                <c:pt idx="2114">
                  <c:v>647.9</c:v>
                </c:pt>
                <c:pt idx="2115">
                  <c:v>648.1</c:v>
                </c:pt>
                <c:pt idx="2116">
                  <c:v>648.3</c:v>
                </c:pt>
                <c:pt idx="2117">
                  <c:v>648.5</c:v>
                </c:pt>
                <c:pt idx="2118">
                  <c:v>648.7</c:v>
                </c:pt>
                <c:pt idx="2119">
                  <c:v>648.9</c:v>
                </c:pt>
                <c:pt idx="2120">
                  <c:v>649.1</c:v>
                </c:pt>
                <c:pt idx="2121">
                  <c:v>649.3</c:v>
                </c:pt>
                <c:pt idx="2122">
                  <c:v>649.5</c:v>
                </c:pt>
                <c:pt idx="2123">
                  <c:v>649.6</c:v>
                </c:pt>
                <c:pt idx="2124">
                  <c:v>649.8</c:v>
                </c:pt>
                <c:pt idx="2125">
                  <c:v>650.0</c:v>
                </c:pt>
                <c:pt idx="2126">
                  <c:v>650.2</c:v>
                </c:pt>
                <c:pt idx="2127">
                  <c:v>650.4</c:v>
                </c:pt>
                <c:pt idx="2128">
                  <c:v>650.6</c:v>
                </c:pt>
                <c:pt idx="2129">
                  <c:v>650.8</c:v>
                </c:pt>
                <c:pt idx="2130">
                  <c:v>651.0</c:v>
                </c:pt>
                <c:pt idx="2131">
                  <c:v>651.2</c:v>
                </c:pt>
                <c:pt idx="2132">
                  <c:v>651.4</c:v>
                </c:pt>
                <c:pt idx="2133">
                  <c:v>651.5</c:v>
                </c:pt>
                <c:pt idx="2134">
                  <c:v>651.7</c:v>
                </c:pt>
                <c:pt idx="2135">
                  <c:v>651.9</c:v>
                </c:pt>
                <c:pt idx="2136">
                  <c:v>652.1</c:v>
                </c:pt>
                <c:pt idx="2137">
                  <c:v>652.3</c:v>
                </c:pt>
                <c:pt idx="2138">
                  <c:v>652.5</c:v>
                </c:pt>
                <c:pt idx="2139">
                  <c:v>652.7</c:v>
                </c:pt>
                <c:pt idx="2140">
                  <c:v>652.9</c:v>
                </c:pt>
                <c:pt idx="2141">
                  <c:v>653.1</c:v>
                </c:pt>
                <c:pt idx="2142">
                  <c:v>653.3</c:v>
                </c:pt>
                <c:pt idx="2143">
                  <c:v>653.5</c:v>
                </c:pt>
                <c:pt idx="2144">
                  <c:v>653.6</c:v>
                </c:pt>
                <c:pt idx="2145">
                  <c:v>653.8</c:v>
                </c:pt>
                <c:pt idx="2146">
                  <c:v>654.0</c:v>
                </c:pt>
                <c:pt idx="2147">
                  <c:v>654.2</c:v>
                </c:pt>
                <c:pt idx="2148">
                  <c:v>654.4</c:v>
                </c:pt>
                <c:pt idx="2149">
                  <c:v>654.6</c:v>
                </c:pt>
                <c:pt idx="2150">
                  <c:v>654.8</c:v>
                </c:pt>
                <c:pt idx="2151">
                  <c:v>655.0</c:v>
                </c:pt>
                <c:pt idx="2152">
                  <c:v>655.2</c:v>
                </c:pt>
                <c:pt idx="2153">
                  <c:v>655.4</c:v>
                </c:pt>
                <c:pt idx="2154">
                  <c:v>655.5</c:v>
                </c:pt>
                <c:pt idx="2155">
                  <c:v>655.7</c:v>
                </c:pt>
                <c:pt idx="2156">
                  <c:v>655.9</c:v>
                </c:pt>
                <c:pt idx="2157">
                  <c:v>656.1</c:v>
                </c:pt>
                <c:pt idx="2158">
                  <c:v>656.3</c:v>
                </c:pt>
                <c:pt idx="2159">
                  <c:v>656.5</c:v>
                </c:pt>
                <c:pt idx="2160">
                  <c:v>656.7</c:v>
                </c:pt>
                <c:pt idx="2161">
                  <c:v>656.9</c:v>
                </c:pt>
                <c:pt idx="2162">
                  <c:v>657.1</c:v>
                </c:pt>
                <c:pt idx="2163">
                  <c:v>657.3</c:v>
                </c:pt>
                <c:pt idx="2164">
                  <c:v>657.5</c:v>
                </c:pt>
                <c:pt idx="2165">
                  <c:v>657.6</c:v>
                </c:pt>
                <c:pt idx="2166">
                  <c:v>657.8</c:v>
                </c:pt>
                <c:pt idx="2167">
                  <c:v>658.0</c:v>
                </c:pt>
                <c:pt idx="2168">
                  <c:v>658.2</c:v>
                </c:pt>
                <c:pt idx="2169">
                  <c:v>658.4</c:v>
                </c:pt>
                <c:pt idx="2170">
                  <c:v>658.6</c:v>
                </c:pt>
                <c:pt idx="2171">
                  <c:v>658.8</c:v>
                </c:pt>
                <c:pt idx="2172">
                  <c:v>659.0</c:v>
                </c:pt>
                <c:pt idx="2173">
                  <c:v>659.2</c:v>
                </c:pt>
                <c:pt idx="2174">
                  <c:v>659.4</c:v>
                </c:pt>
                <c:pt idx="2175">
                  <c:v>659.5</c:v>
                </c:pt>
                <c:pt idx="2176">
                  <c:v>659.7</c:v>
                </c:pt>
                <c:pt idx="2177">
                  <c:v>659.9</c:v>
                </c:pt>
                <c:pt idx="2178">
                  <c:v>660.1</c:v>
                </c:pt>
                <c:pt idx="2179">
                  <c:v>660.3</c:v>
                </c:pt>
                <c:pt idx="2180">
                  <c:v>660.5</c:v>
                </c:pt>
                <c:pt idx="2181">
                  <c:v>660.7</c:v>
                </c:pt>
                <c:pt idx="2182">
                  <c:v>660.9</c:v>
                </c:pt>
                <c:pt idx="2183">
                  <c:v>661.1</c:v>
                </c:pt>
                <c:pt idx="2184">
                  <c:v>661.2</c:v>
                </c:pt>
                <c:pt idx="2185">
                  <c:v>661.4</c:v>
                </c:pt>
                <c:pt idx="2186">
                  <c:v>661.6</c:v>
                </c:pt>
                <c:pt idx="2187">
                  <c:v>661.8</c:v>
                </c:pt>
                <c:pt idx="2188">
                  <c:v>662.0</c:v>
                </c:pt>
                <c:pt idx="2189">
                  <c:v>662.2</c:v>
                </c:pt>
                <c:pt idx="2190">
                  <c:v>662.4</c:v>
                </c:pt>
                <c:pt idx="2191">
                  <c:v>662.6</c:v>
                </c:pt>
                <c:pt idx="2192">
                  <c:v>662.8</c:v>
                </c:pt>
                <c:pt idx="2193">
                  <c:v>663.0</c:v>
                </c:pt>
                <c:pt idx="2194">
                  <c:v>663.1</c:v>
                </c:pt>
                <c:pt idx="2195">
                  <c:v>663.3</c:v>
                </c:pt>
                <c:pt idx="2196">
                  <c:v>663.5</c:v>
                </c:pt>
                <c:pt idx="2197">
                  <c:v>663.7</c:v>
                </c:pt>
                <c:pt idx="2198">
                  <c:v>663.9</c:v>
                </c:pt>
                <c:pt idx="2199">
                  <c:v>664.1</c:v>
                </c:pt>
                <c:pt idx="2200">
                  <c:v>664.3</c:v>
                </c:pt>
                <c:pt idx="2201">
                  <c:v>664.5</c:v>
                </c:pt>
                <c:pt idx="2202">
                  <c:v>664.7</c:v>
                </c:pt>
                <c:pt idx="2203">
                  <c:v>664.9</c:v>
                </c:pt>
                <c:pt idx="2204">
                  <c:v>665.0</c:v>
                </c:pt>
                <c:pt idx="2205">
                  <c:v>665.2</c:v>
                </c:pt>
                <c:pt idx="2206">
                  <c:v>665.4</c:v>
                </c:pt>
                <c:pt idx="2207">
                  <c:v>665.6</c:v>
                </c:pt>
                <c:pt idx="2208">
                  <c:v>665.8</c:v>
                </c:pt>
                <c:pt idx="2209">
                  <c:v>666.0</c:v>
                </c:pt>
                <c:pt idx="2210">
                  <c:v>666.2</c:v>
                </c:pt>
                <c:pt idx="2211">
                  <c:v>666.4</c:v>
                </c:pt>
                <c:pt idx="2212">
                  <c:v>666.6</c:v>
                </c:pt>
                <c:pt idx="2213">
                  <c:v>666.7</c:v>
                </c:pt>
                <c:pt idx="2214">
                  <c:v>666.9</c:v>
                </c:pt>
                <c:pt idx="2215">
                  <c:v>667.1</c:v>
                </c:pt>
                <c:pt idx="2216">
                  <c:v>667.3</c:v>
                </c:pt>
                <c:pt idx="2217">
                  <c:v>667.5</c:v>
                </c:pt>
                <c:pt idx="2218">
                  <c:v>667.7</c:v>
                </c:pt>
                <c:pt idx="2219">
                  <c:v>667.9</c:v>
                </c:pt>
                <c:pt idx="2220">
                  <c:v>668.1</c:v>
                </c:pt>
                <c:pt idx="2221">
                  <c:v>668.3</c:v>
                </c:pt>
                <c:pt idx="2222">
                  <c:v>668.5</c:v>
                </c:pt>
                <c:pt idx="2223">
                  <c:v>668.6</c:v>
                </c:pt>
                <c:pt idx="2224">
                  <c:v>668.8</c:v>
                </c:pt>
                <c:pt idx="2225">
                  <c:v>669.0</c:v>
                </c:pt>
                <c:pt idx="2226">
                  <c:v>669.2</c:v>
                </c:pt>
                <c:pt idx="2227">
                  <c:v>669.4</c:v>
                </c:pt>
                <c:pt idx="2228">
                  <c:v>669.6</c:v>
                </c:pt>
                <c:pt idx="2229">
                  <c:v>669.8</c:v>
                </c:pt>
                <c:pt idx="2230">
                  <c:v>670.0</c:v>
                </c:pt>
                <c:pt idx="2231">
                  <c:v>670.2</c:v>
                </c:pt>
                <c:pt idx="2232">
                  <c:v>670.3</c:v>
                </c:pt>
                <c:pt idx="2233">
                  <c:v>670.5</c:v>
                </c:pt>
                <c:pt idx="2234">
                  <c:v>670.7</c:v>
                </c:pt>
                <c:pt idx="2235">
                  <c:v>670.9</c:v>
                </c:pt>
                <c:pt idx="2236">
                  <c:v>671.1</c:v>
                </c:pt>
                <c:pt idx="2237">
                  <c:v>671.3</c:v>
                </c:pt>
                <c:pt idx="2238">
                  <c:v>671.5</c:v>
                </c:pt>
                <c:pt idx="2239">
                  <c:v>671.7</c:v>
                </c:pt>
                <c:pt idx="2240">
                  <c:v>671.9</c:v>
                </c:pt>
                <c:pt idx="2241">
                  <c:v>672.0</c:v>
                </c:pt>
                <c:pt idx="2242">
                  <c:v>672.2</c:v>
                </c:pt>
                <c:pt idx="2243">
                  <c:v>672.4</c:v>
                </c:pt>
                <c:pt idx="2244">
                  <c:v>672.6</c:v>
                </c:pt>
                <c:pt idx="2245">
                  <c:v>672.8</c:v>
                </c:pt>
                <c:pt idx="2246">
                  <c:v>673.0</c:v>
                </c:pt>
                <c:pt idx="2247">
                  <c:v>673.2</c:v>
                </c:pt>
                <c:pt idx="2248">
                  <c:v>673.4</c:v>
                </c:pt>
                <c:pt idx="2249">
                  <c:v>673.6</c:v>
                </c:pt>
                <c:pt idx="2250">
                  <c:v>673.7</c:v>
                </c:pt>
                <c:pt idx="2251">
                  <c:v>673.9</c:v>
                </c:pt>
                <c:pt idx="2252">
                  <c:v>674.1</c:v>
                </c:pt>
                <c:pt idx="2253">
                  <c:v>674.3</c:v>
                </c:pt>
                <c:pt idx="2254">
                  <c:v>674.5</c:v>
                </c:pt>
                <c:pt idx="2255">
                  <c:v>674.7</c:v>
                </c:pt>
                <c:pt idx="2256">
                  <c:v>674.9</c:v>
                </c:pt>
                <c:pt idx="2257">
                  <c:v>675.1</c:v>
                </c:pt>
                <c:pt idx="2258">
                  <c:v>675.3</c:v>
                </c:pt>
                <c:pt idx="2259">
                  <c:v>675.4</c:v>
                </c:pt>
                <c:pt idx="2260">
                  <c:v>675.6</c:v>
                </c:pt>
                <c:pt idx="2261">
                  <c:v>675.8</c:v>
                </c:pt>
                <c:pt idx="2262">
                  <c:v>676.0</c:v>
                </c:pt>
                <c:pt idx="2263">
                  <c:v>676.2</c:v>
                </c:pt>
                <c:pt idx="2264">
                  <c:v>676.4</c:v>
                </c:pt>
                <c:pt idx="2265">
                  <c:v>676.6</c:v>
                </c:pt>
                <c:pt idx="2266">
                  <c:v>676.8</c:v>
                </c:pt>
                <c:pt idx="2267">
                  <c:v>677.0</c:v>
                </c:pt>
                <c:pt idx="2268">
                  <c:v>677.1</c:v>
                </c:pt>
                <c:pt idx="2269">
                  <c:v>677.3</c:v>
                </c:pt>
                <c:pt idx="2270">
                  <c:v>677.5</c:v>
                </c:pt>
                <c:pt idx="2271">
                  <c:v>677.7</c:v>
                </c:pt>
                <c:pt idx="2272">
                  <c:v>677.9</c:v>
                </c:pt>
                <c:pt idx="2273">
                  <c:v>678.1</c:v>
                </c:pt>
                <c:pt idx="2274">
                  <c:v>678.3</c:v>
                </c:pt>
                <c:pt idx="2275">
                  <c:v>678.5</c:v>
                </c:pt>
                <c:pt idx="2276">
                  <c:v>678.6</c:v>
                </c:pt>
                <c:pt idx="2277">
                  <c:v>678.8</c:v>
                </c:pt>
                <c:pt idx="2278">
                  <c:v>679.0</c:v>
                </c:pt>
                <c:pt idx="2279">
                  <c:v>679.2</c:v>
                </c:pt>
                <c:pt idx="2280">
                  <c:v>679.4</c:v>
                </c:pt>
                <c:pt idx="2281">
                  <c:v>679.6</c:v>
                </c:pt>
                <c:pt idx="2282">
                  <c:v>679.8</c:v>
                </c:pt>
                <c:pt idx="2283">
                  <c:v>680.0</c:v>
                </c:pt>
                <c:pt idx="2284">
                  <c:v>680.2</c:v>
                </c:pt>
                <c:pt idx="2285">
                  <c:v>680.3</c:v>
                </c:pt>
                <c:pt idx="2286">
                  <c:v>680.5</c:v>
                </c:pt>
                <c:pt idx="2287">
                  <c:v>680.7</c:v>
                </c:pt>
                <c:pt idx="2288">
                  <c:v>680.9</c:v>
                </c:pt>
                <c:pt idx="2289">
                  <c:v>681.1</c:v>
                </c:pt>
                <c:pt idx="2290">
                  <c:v>681.3</c:v>
                </c:pt>
                <c:pt idx="2291">
                  <c:v>681.5</c:v>
                </c:pt>
                <c:pt idx="2292">
                  <c:v>681.7</c:v>
                </c:pt>
                <c:pt idx="2293">
                  <c:v>681.8</c:v>
                </c:pt>
                <c:pt idx="2294">
                  <c:v>682.0</c:v>
                </c:pt>
                <c:pt idx="2295">
                  <c:v>682.2</c:v>
                </c:pt>
                <c:pt idx="2296">
                  <c:v>682.4</c:v>
                </c:pt>
                <c:pt idx="2297">
                  <c:v>682.6</c:v>
                </c:pt>
                <c:pt idx="2298">
                  <c:v>682.8</c:v>
                </c:pt>
                <c:pt idx="2299">
                  <c:v>683.0</c:v>
                </c:pt>
                <c:pt idx="2300">
                  <c:v>683.2</c:v>
                </c:pt>
                <c:pt idx="2301">
                  <c:v>683.4</c:v>
                </c:pt>
                <c:pt idx="2302">
                  <c:v>683.5</c:v>
                </c:pt>
                <c:pt idx="2303">
                  <c:v>683.7</c:v>
                </c:pt>
                <c:pt idx="2304">
                  <c:v>683.9</c:v>
                </c:pt>
                <c:pt idx="2305">
                  <c:v>684.1</c:v>
                </c:pt>
                <c:pt idx="2306">
                  <c:v>684.3</c:v>
                </c:pt>
                <c:pt idx="2307">
                  <c:v>684.5</c:v>
                </c:pt>
                <c:pt idx="2308">
                  <c:v>684.7</c:v>
                </c:pt>
                <c:pt idx="2309">
                  <c:v>684.9</c:v>
                </c:pt>
                <c:pt idx="2310">
                  <c:v>685.0</c:v>
                </c:pt>
                <c:pt idx="2311">
                  <c:v>685.2</c:v>
                </c:pt>
                <c:pt idx="2312">
                  <c:v>685.4</c:v>
                </c:pt>
                <c:pt idx="2313">
                  <c:v>685.6</c:v>
                </c:pt>
                <c:pt idx="2314">
                  <c:v>685.8</c:v>
                </c:pt>
                <c:pt idx="2315">
                  <c:v>686.0</c:v>
                </c:pt>
                <c:pt idx="2316">
                  <c:v>686.2</c:v>
                </c:pt>
                <c:pt idx="2317">
                  <c:v>686.4</c:v>
                </c:pt>
                <c:pt idx="2318">
                  <c:v>686.5</c:v>
                </c:pt>
                <c:pt idx="2319">
                  <c:v>686.7</c:v>
                </c:pt>
                <c:pt idx="2320">
                  <c:v>686.9</c:v>
                </c:pt>
                <c:pt idx="2321">
                  <c:v>687.1</c:v>
                </c:pt>
                <c:pt idx="2322">
                  <c:v>687.3</c:v>
                </c:pt>
                <c:pt idx="2323">
                  <c:v>687.5</c:v>
                </c:pt>
                <c:pt idx="2324">
                  <c:v>687.7</c:v>
                </c:pt>
                <c:pt idx="2325">
                  <c:v>687.9</c:v>
                </c:pt>
                <c:pt idx="2326">
                  <c:v>688.0</c:v>
                </c:pt>
                <c:pt idx="2327">
                  <c:v>688.2</c:v>
                </c:pt>
                <c:pt idx="2328">
                  <c:v>688.4</c:v>
                </c:pt>
                <c:pt idx="2329">
                  <c:v>688.6</c:v>
                </c:pt>
                <c:pt idx="2330">
                  <c:v>688.8</c:v>
                </c:pt>
                <c:pt idx="2331">
                  <c:v>689.0</c:v>
                </c:pt>
                <c:pt idx="2332">
                  <c:v>689.2</c:v>
                </c:pt>
                <c:pt idx="2333">
                  <c:v>689.4</c:v>
                </c:pt>
                <c:pt idx="2334">
                  <c:v>689.5</c:v>
                </c:pt>
                <c:pt idx="2335">
                  <c:v>689.7</c:v>
                </c:pt>
                <c:pt idx="2336">
                  <c:v>689.9</c:v>
                </c:pt>
                <c:pt idx="2337">
                  <c:v>690.1</c:v>
                </c:pt>
                <c:pt idx="2338">
                  <c:v>690.3</c:v>
                </c:pt>
                <c:pt idx="2339">
                  <c:v>690.5</c:v>
                </c:pt>
                <c:pt idx="2340">
                  <c:v>690.7</c:v>
                </c:pt>
                <c:pt idx="2341">
                  <c:v>690.9</c:v>
                </c:pt>
                <c:pt idx="2342">
                  <c:v>691.0</c:v>
                </c:pt>
                <c:pt idx="2343">
                  <c:v>691.2</c:v>
                </c:pt>
                <c:pt idx="2344">
                  <c:v>691.4</c:v>
                </c:pt>
                <c:pt idx="2345">
                  <c:v>691.6</c:v>
                </c:pt>
                <c:pt idx="2346">
                  <c:v>691.8</c:v>
                </c:pt>
                <c:pt idx="2347">
                  <c:v>692.0</c:v>
                </c:pt>
                <c:pt idx="2348">
                  <c:v>692.2</c:v>
                </c:pt>
                <c:pt idx="2349">
                  <c:v>692.4</c:v>
                </c:pt>
                <c:pt idx="2350">
                  <c:v>692.5</c:v>
                </c:pt>
                <c:pt idx="2351">
                  <c:v>692.7</c:v>
                </c:pt>
                <c:pt idx="2352">
                  <c:v>692.9</c:v>
                </c:pt>
                <c:pt idx="2353">
                  <c:v>693.1</c:v>
                </c:pt>
                <c:pt idx="2354">
                  <c:v>693.3</c:v>
                </c:pt>
                <c:pt idx="2355">
                  <c:v>693.5</c:v>
                </c:pt>
                <c:pt idx="2356">
                  <c:v>693.7</c:v>
                </c:pt>
                <c:pt idx="2357">
                  <c:v>693.9</c:v>
                </c:pt>
                <c:pt idx="2358">
                  <c:v>694.0</c:v>
                </c:pt>
                <c:pt idx="2359">
                  <c:v>694.2</c:v>
                </c:pt>
                <c:pt idx="2360">
                  <c:v>694.4</c:v>
                </c:pt>
                <c:pt idx="2361">
                  <c:v>694.6</c:v>
                </c:pt>
                <c:pt idx="2362">
                  <c:v>694.8</c:v>
                </c:pt>
                <c:pt idx="2363">
                  <c:v>695.0</c:v>
                </c:pt>
                <c:pt idx="2364">
                  <c:v>695.2</c:v>
                </c:pt>
                <c:pt idx="2365">
                  <c:v>695.3</c:v>
                </c:pt>
                <c:pt idx="2366">
                  <c:v>695.5</c:v>
                </c:pt>
                <c:pt idx="2367">
                  <c:v>695.7</c:v>
                </c:pt>
                <c:pt idx="2368">
                  <c:v>695.9</c:v>
                </c:pt>
                <c:pt idx="2369">
                  <c:v>696.1</c:v>
                </c:pt>
                <c:pt idx="2370">
                  <c:v>696.3</c:v>
                </c:pt>
                <c:pt idx="2371">
                  <c:v>696.5</c:v>
                </c:pt>
                <c:pt idx="2372">
                  <c:v>696.7</c:v>
                </c:pt>
                <c:pt idx="2373">
                  <c:v>696.8</c:v>
                </c:pt>
                <c:pt idx="2374">
                  <c:v>697.0</c:v>
                </c:pt>
                <c:pt idx="2375">
                  <c:v>697.2</c:v>
                </c:pt>
                <c:pt idx="2376">
                  <c:v>697.4</c:v>
                </c:pt>
                <c:pt idx="2377">
                  <c:v>697.6</c:v>
                </c:pt>
                <c:pt idx="2378">
                  <c:v>697.8</c:v>
                </c:pt>
                <c:pt idx="2379">
                  <c:v>698.0</c:v>
                </c:pt>
                <c:pt idx="2380">
                  <c:v>698.2</c:v>
                </c:pt>
                <c:pt idx="2381">
                  <c:v>698.3</c:v>
                </c:pt>
                <c:pt idx="2382">
                  <c:v>698.5</c:v>
                </c:pt>
                <c:pt idx="2383">
                  <c:v>698.7</c:v>
                </c:pt>
                <c:pt idx="2384">
                  <c:v>698.9</c:v>
                </c:pt>
                <c:pt idx="2385">
                  <c:v>699.1</c:v>
                </c:pt>
                <c:pt idx="2386">
                  <c:v>699.3</c:v>
                </c:pt>
                <c:pt idx="2387">
                  <c:v>699.5</c:v>
                </c:pt>
                <c:pt idx="2388">
                  <c:v>699.6</c:v>
                </c:pt>
                <c:pt idx="2389">
                  <c:v>699.8</c:v>
                </c:pt>
                <c:pt idx="2390">
                  <c:v>700.0</c:v>
                </c:pt>
                <c:pt idx="2391">
                  <c:v>700.2</c:v>
                </c:pt>
                <c:pt idx="2392">
                  <c:v>700.4</c:v>
                </c:pt>
                <c:pt idx="2393">
                  <c:v>700.6</c:v>
                </c:pt>
                <c:pt idx="2394">
                  <c:v>700.8</c:v>
                </c:pt>
                <c:pt idx="2395">
                  <c:v>700.9</c:v>
                </c:pt>
                <c:pt idx="2396">
                  <c:v>701.1</c:v>
                </c:pt>
                <c:pt idx="2397">
                  <c:v>701.3</c:v>
                </c:pt>
                <c:pt idx="2398">
                  <c:v>701.5</c:v>
                </c:pt>
                <c:pt idx="2399">
                  <c:v>701.7</c:v>
                </c:pt>
                <c:pt idx="2400">
                  <c:v>701.9</c:v>
                </c:pt>
                <c:pt idx="2401">
                  <c:v>702.1</c:v>
                </c:pt>
                <c:pt idx="2402">
                  <c:v>702.3</c:v>
                </c:pt>
                <c:pt idx="2403">
                  <c:v>702.4</c:v>
                </c:pt>
                <c:pt idx="2404">
                  <c:v>702.6</c:v>
                </c:pt>
                <c:pt idx="2405">
                  <c:v>702.8</c:v>
                </c:pt>
                <c:pt idx="2406">
                  <c:v>703.0</c:v>
                </c:pt>
                <c:pt idx="2407">
                  <c:v>703.2</c:v>
                </c:pt>
                <c:pt idx="2408">
                  <c:v>703.4</c:v>
                </c:pt>
                <c:pt idx="2409">
                  <c:v>703.6</c:v>
                </c:pt>
                <c:pt idx="2410">
                  <c:v>703.7</c:v>
                </c:pt>
                <c:pt idx="2411">
                  <c:v>703.9</c:v>
                </c:pt>
                <c:pt idx="2412">
                  <c:v>704.1</c:v>
                </c:pt>
                <c:pt idx="2413">
                  <c:v>704.3</c:v>
                </c:pt>
                <c:pt idx="2414">
                  <c:v>704.5</c:v>
                </c:pt>
                <c:pt idx="2415">
                  <c:v>704.7</c:v>
                </c:pt>
                <c:pt idx="2416">
                  <c:v>704.9</c:v>
                </c:pt>
                <c:pt idx="2417">
                  <c:v>705.0</c:v>
                </c:pt>
                <c:pt idx="2418">
                  <c:v>705.2</c:v>
                </c:pt>
                <c:pt idx="2419">
                  <c:v>705.4</c:v>
                </c:pt>
                <c:pt idx="2420">
                  <c:v>705.6</c:v>
                </c:pt>
                <c:pt idx="2421">
                  <c:v>705.8</c:v>
                </c:pt>
                <c:pt idx="2422">
                  <c:v>706.0</c:v>
                </c:pt>
                <c:pt idx="2423">
                  <c:v>706.2</c:v>
                </c:pt>
                <c:pt idx="2424">
                  <c:v>706.4</c:v>
                </c:pt>
                <c:pt idx="2425">
                  <c:v>706.5</c:v>
                </c:pt>
                <c:pt idx="2426">
                  <c:v>706.7</c:v>
                </c:pt>
                <c:pt idx="2427">
                  <c:v>706.9</c:v>
                </c:pt>
                <c:pt idx="2428">
                  <c:v>707.1</c:v>
                </c:pt>
                <c:pt idx="2429">
                  <c:v>707.3</c:v>
                </c:pt>
                <c:pt idx="2430">
                  <c:v>707.5</c:v>
                </c:pt>
                <c:pt idx="2431">
                  <c:v>707.7</c:v>
                </c:pt>
                <c:pt idx="2432">
                  <c:v>707.8</c:v>
                </c:pt>
                <c:pt idx="2433">
                  <c:v>708.0</c:v>
                </c:pt>
                <c:pt idx="2434">
                  <c:v>708.2</c:v>
                </c:pt>
                <c:pt idx="2435">
                  <c:v>708.4</c:v>
                </c:pt>
                <c:pt idx="2436">
                  <c:v>708.6</c:v>
                </c:pt>
                <c:pt idx="2437">
                  <c:v>708.8</c:v>
                </c:pt>
                <c:pt idx="2438">
                  <c:v>709.0</c:v>
                </c:pt>
                <c:pt idx="2439">
                  <c:v>709.1</c:v>
                </c:pt>
                <c:pt idx="2440">
                  <c:v>709.3</c:v>
                </c:pt>
                <c:pt idx="2441">
                  <c:v>709.5</c:v>
                </c:pt>
                <c:pt idx="2442">
                  <c:v>709.7</c:v>
                </c:pt>
                <c:pt idx="2443">
                  <c:v>709.9</c:v>
                </c:pt>
                <c:pt idx="2444">
                  <c:v>710.1</c:v>
                </c:pt>
                <c:pt idx="2445">
                  <c:v>710.3</c:v>
                </c:pt>
                <c:pt idx="2446">
                  <c:v>710.4</c:v>
                </c:pt>
                <c:pt idx="2447">
                  <c:v>710.6</c:v>
                </c:pt>
                <c:pt idx="2448">
                  <c:v>710.8</c:v>
                </c:pt>
                <c:pt idx="2449">
                  <c:v>711.0</c:v>
                </c:pt>
                <c:pt idx="2450">
                  <c:v>711.2</c:v>
                </c:pt>
                <c:pt idx="2451">
                  <c:v>711.4</c:v>
                </c:pt>
                <c:pt idx="2452">
                  <c:v>711.6</c:v>
                </c:pt>
                <c:pt idx="2453">
                  <c:v>711.7</c:v>
                </c:pt>
                <c:pt idx="2454">
                  <c:v>711.9</c:v>
                </c:pt>
                <c:pt idx="2455">
                  <c:v>712.1</c:v>
                </c:pt>
                <c:pt idx="2456">
                  <c:v>712.3</c:v>
                </c:pt>
                <c:pt idx="2457">
                  <c:v>712.5</c:v>
                </c:pt>
                <c:pt idx="2458">
                  <c:v>712.7</c:v>
                </c:pt>
                <c:pt idx="2459">
                  <c:v>712.9</c:v>
                </c:pt>
                <c:pt idx="2460">
                  <c:v>713.0</c:v>
                </c:pt>
                <c:pt idx="2461">
                  <c:v>713.2</c:v>
                </c:pt>
                <c:pt idx="2462">
                  <c:v>713.4</c:v>
                </c:pt>
                <c:pt idx="2463">
                  <c:v>713.6</c:v>
                </c:pt>
                <c:pt idx="2464">
                  <c:v>713.8</c:v>
                </c:pt>
                <c:pt idx="2465">
                  <c:v>714.0</c:v>
                </c:pt>
                <c:pt idx="2466">
                  <c:v>714.1</c:v>
                </c:pt>
                <c:pt idx="2467">
                  <c:v>714.3</c:v>
                </c:pt>
                <c:pt idx="2468">
                  <c:v>714.5</c:v>
                </c:pt>
                <c:pt idx="2469">
                  <c:v>714.7</c:v>
                </c:pt>
                <c:pt idx="2470">
                  <c:v>714.9</c:v>
                </c:pt>
                <c:pt idx="2471">
                  <c:v>715.1</c:v>
                </c:pt>
                <c:pt idx="2472">
                  <c:v>715.3</c:v>
                </c:pt>
                <c:pt idx="2473">
                  <c:v>715.4</c:v>
                </c:pt>
                <c:pt idx="2474">
                  <c:v>715.6</c:v>
                </c:pt>
                <c:pt idx="2475">
                  <c:v>715.8</c:v>
                </c:pt>
                <c:pt idx="2476">
                  <c:v>716.0</c:v>
                </c:pt>
                <c:pt idx="2477">
                  <c:v>716.2</c:v>
                </c:pt>
                <c:pt idx="2478">
                  <c:v>716.4</c:v>
                </c:pt>
                <c:pt idx="2479">
                  <c:v>716.6</c:v>
                </c:pt>
                <c:pt idx="2480">
                  <c:v>716.7</c:v>
                </c:pt>
                <c:pt idx="2481">
                  <c:v>716.9</c:v>
                </c:pt>
                <c:pt idx="2482">
                  <c:v>717.1</c:v>
                </c:pt>
                <c:pt idx="2483">
                  <c:v>717.3</c:v>
                </c:pt>
                <c:pt idx="2484">
                  <c:v>717.5</c:v>
                </c:pt>
                <c:pt idx="2485">
                  <c:v>717.7</c:v>
                </c:pt>
                <c:pt idx="2486">
                  <c:v>717.9</c:v>
                </c:pt>
                <c:pt idx="2487">
                  <c:v>718.0</c:v>
                </c:pt>
                <c:pt idx="2488">
                  <c:v>718.2</c:v>
                </c:pt>
                <c:pt idx="2489">
                  <c:v>718.4</c:v>
                </c:pt>
                <c:pt idx="2490">
                  <c:v>718.6</c:v>
                </c:pt>
                <c:pt idx="2491">
                  <c:v>718.8</c:v>
                </c:pt>
                <c:pt idx="2492">
                  <c:v>719.0</c:v>
                </c:pt>
                <c:pt idx="2493">
                  <c:v>719.1</c:v>
                </c:pt>
                <c:pt idx="2494">
                  <c:v>719.3</c:v>
                </c:pt>
                <c:pt idx="2495">
                  <c:v>719.5</c:v>
                </c:pt>
                <c:pt idx="2496">
                  <c:v>719.7</c:v>
                </c:pt>
                <c:pt idx="2497">
                  <c:v>719.9</c:v>
                </c:pt>
                <c:pt idx="2498">
                  <c:v>720.1</c:v>
                </c:pt>
                <c:pt idx="2499">
                  <c:v>720.3</c:v>
                </c:pt>
                <c:pt idx="2500">
                  <c:v>720.4</c:v>
                </c:pt>
                <c:pt idx="2501">
                  <c:v>720.6</c:v>
                </c:pt>
                <c:pt idx="2502">
                  <c:v>720.8</c:v>
                </c:pt>
                <c:pt idx="2503">
                  <c:v>721.0</c:v>
                </c:pt>
                <c:pt idx="2504">
                  <c:v>721.2</c:v>
                </c:pt>
                <c:pt idx="2505">
                  <c:v>721.4</c:v>
                </c:pt>
                <c:pt idx="2506">
                  <c:v>721.5</c:v>
                </c:pt>
                <c:pt idx="2507">
                  <c:v>721.7</c:v>
                </c:pt>
                <c:pt idx="2508">
                  <c:v>721.9</c:v>
                </c:pt>
                <c:pt idx="2509">
                  <c:v>722.1</c:v>
                </c:pt>
                <c:pt idx="2510">
                  <c:v>722.3</c:v>
                </c:pt>
                <c:pt idx="2511">
                  <c:v>722.5</c:v>
                </c:pt>
                <c:pt idx="2512">
                  <c:v>722.7</c:v>
                </c:pt>
                <c:pt idx="2513">
                  <c:v>722.8</c:v>
                </c:pt>
                <c:pt idx="2514">
                  <c:v>723.0</c:v>
                </c:pt>
                <c:pt idx="2515">
                  <c:v>723.2</c:v>
                </c:pt>
                <c:pt idx="2516">
                  <c:v>723.4</c:v>
                </c:pt>
                <c:pt idx="2517">
                  <c:v>723.6</c:v>
                </c:pt>
                <c:pt idx="2518">
                  <c:v>723.8</c:v>
                </c:pt>
                <c:pt idx="2519">
                  <c:v>723.9</c:v>
                </c:pt>
                <c:pt idx="2520">
                  <c:v>724.1</c:v>
                </c:pt>
                <c:pt idx="2521">
                  <c:v>724.3</c:v>
                </c:pt>
                <c:pt idx="2522">
                  <c:v>724.5</c:v>
                </c:pt>
                <c:pt idx="2523">
                  <c:v>724.7</c:v>
                </c:pt>
                <c:pt idx="2524">
                  <c:v>724.9</c:v>
                </c:pt>
                <c:pt idx="2525">
                  <c:v>725.1</c:v>
                </c:pt>
                <c:pt idx="2526">
                  <c:v>725.2</c:v>
                </c:pt>
                <c:pt idx="2527">
                  <c:v>725.4</c:v>
                </c:pt>
                <c:pt idx="2528">
                  <c:v>725.6</c:v>
                </c:pt>
                <c:pt idx="2529">
                  <c:v>725.8</c:v>
                </c:pt>
                <c:pt idx="2530">
                  <c:v>726.0</c:v>
                </c:pt>
                <c:pt idx="2531">
                  <c:v>726.2</c:v>
                </c:pt>
                <c:pt idx="2532">
                  <c:v>726.3</c:v>
                </c:pt>
                <c:pt idx="2533">
                  <c:v>726.5</c:v>
                </c:pt>
                <c:pt idx="2534">
                  <c:v>726.7</c:v>
                </c:pt>
                <c:pt idx="2535">
                  <c:v>726.9</c:v>
                </c:pt>
                <c:pt idx="2536">
                  <c:v>727.1</c:v>
                </c:pt>
                <c:pt idx="2537">
                  <c:v>727.3</c:v>
                </c:pt>
                <c:pt idx="2538">
                  <c:v>727.4</c:v>
                </c:pt>
                <c:pt idx="2539">
                  <c:v>727.6</c:v>
                </c:pt>
                <c:pt idx="2540">
                  <c:v>727.8</c:v>
                </c:pt>
                <c:pt idx="2541">
                  <c:v>728.0</c:v>
                </c:pt>
                <c:pt idx="2542">
                  <c:v>728.2</c:v>
                </c:pt>
                <c:pt idx="2543">
                  <c:v>728.4</c:v>
                </c:pt>
                <c:pt idx="2544">
                  <c:v>728.6</c:v>
                </c:pt>
                <c:pt idx="2545">
                  <c:v>728.7</c:v>
                </c:pt>
                <c:pt idx="2546">
                  <c:v>728.9</c:v>
                </c:pt>
                <c:pt idx="2547">
                  <c:v>729.1</c:v>
                </c:pt>
                <c:pt idx="2548">
                  <c:v>729.3</c:v>
                </c:pt>
                <c:pt idx="2549">
                  <c:v>729.5</c:v>
                </c:pt>
                <c:pt idx="2550">
                  <c:v>729.7</c:v>
                </c:pt>
                <c:pt idx="2551">
                  <c:v>729.8</c:v>
                </c:pt>
                <c:pt idx="2552">
                  <c:v>730.0</c:v>
                </c:pt>
                <c:pt idx="2553">
                  <c:v>730.2</c:v>
                </c:pt>
                <c:pt idx="2554">
                  <c:v>730.4</c:v>
                </c:pt>
                <c:pt idx="2555">
                  <c:v>730.6</c:v>
                </c:pt>
                <c:pt idx="2556">
                  <c:v>730.8</c:v>
                </c:pt>
                <c:pt idx="2557">
                  <c:v>730.9</c:v>
                </c:pt>
                <c:pt idx="2558">
                  <c:v>731.1</c:v>
                </c:pt>
                <c:pt idx="2559">
                  <c:v>731.3</c:v>
                </c:pt>
                <c:pt idx="2560">
                  <c:v>731.5</c:v>
                </c:pt>
                <c:pt idx="2561">
                  <c:v>731.7</c:v>
                </c:pt>
                <c:pt idx="2562">
                  <c:v>731.9</c:v>
                </c:pt>
                <c:pt idx="2563">
                  <c:v>732.0</c:v>
                </c:pt>
                <c:pt idx="2564">
                  <c:v>732.2</c:v>
                </c:pt>
                <c:pt idx="2565">
                  <c:v>732.4</c:v>
                </c:pt>
                <c:pt idx="2566">
                  <c:v>732.6</c:v>
                </c:pt>
                <c:pt idx="2567">
                  <c:v>732.8</c:v>
                </c:pt>
                <c:pt idx="2568">
                  <c:v>733.0</c:v>
                </c:pt>
                <c:pt idx="2569">
                  <c:v>733.1</c:v>
                </c:pt>
                <c:pt idx="2570">
                  <c:v>733.3</c:v>
                </c:pt>
                <c:pt idx="2571">
                  <c:v>733.5</c:v>
                </c:pt>
                <c:pt idx="2572">
                  <c:v>733.7</c:v>
                </c:pt>
                <c:pt idx="2573">
                  <c:v>733.9</c:v>
                </c:pt>
                <c:pt idx="2574">
                  <c:v>734.1</c:v>
                </c:pt>
                <c:pt idx="2575">
                  <c:v>734.2</c:v>
                </c:pt>
                <c:pt idx="2576">
                  <c:v>734.4</c:v>
                </c:pt>
                <c:pt idx="2577">
                  <c:v>734.6</c:v>
                </c:pt>
                <c:pt idx="2578">
                  <c:v>734.8</c:v>
                </c:pt>
                <c:pt idx="2579">
                  <c:v>735.0</c:v>
                </c:pt>
                <c:pt idx="2580">
                  <c:v>735.2</c:v>
                </c:pt>
                <c:pt idx="2581">
                  <c:v>735.4</c:v>
                </c:pt>
                <c:pt idx="2582">
                  <c:v>735.5</c:v>
                </c:pt>
                <c:pt idx="2583">
                  <c:v>735.7</c:v>
                </c:pt>
                <c:pt idx="2584">
                  <c:v>735.9</c:v>
                </c:pt>
                <c:pt idx="2585">
                  <c:v>736.1</c:v>
                </c:pt>
                <c:pt idx="2586">
                  <c:v>736.3</c:v>
                </c:pt>
                <c:pt idx="2587">
                  <c:v>736.5</c:v>
                </c:pt>
                <c:pt idx="2588">
                  <c:v>736.6</c:v>
                </c:pt>
                <c:pt idx="2589">
                  <c:v>736.8</c:v>
                </c:pt>
                <c:pt idx="2590">
                  <c:v>737.0</c:v>
                </c:pt>
                <c:pt idx="2591">
                  <c:v>737.2</c:v>
                </c:pt>
                <c:pt idx="2592">
                  <c:v>737.4</c:v>
                </c:pt>
                <c:pt idx="2593">
                  <c:v>737.6</c:v>
                </c:pt>
                <c:pt idx="2594">
                  <c:v>737.7</c:v>
                </c:pt>
                <c:pt idx="2595">
                  <c:v>737.9</c:v>
                </c:pt>
                <c:pt idx="2596">
                  <c:v>738.1</c:v>
                </c:pt>
                <c:pt idx="2597">
                  <c:v>738.3</c:v>
                </c:pt>
                <c:pt idx="2598">
                  <c:v>738.5</c:v>
                </c:pt>
                <c:pt idx="2599">
                  <c:v>738.6</c:v>
                </c:pt>
                <c:pt idx="2600">
                  <c:v>738.8</c:v>
                </c:pt>
                <c:pt idx="2601">
                  <c:v>739.0</c:v>
                </c:pt>
                <c:pt idx="2602">
                  <c:v>739.2</c:v>
                </c:pt>
                <c:pt idx="2603">
                  <c:v>739.4</c:v>
                </c:pt>
                <c:pt idx="2604">
                  <c:v>739.6</c:v>
                </c:pt>
                <c:pt idx="2605">
                  <c:v>739.7</c:v>
                </c:pt>
                <c:pt idx="2606">
                  <c:v>739.9</c:v>
                </c:pt>
                <c:pt idx="2607">
                  <c:v>740.1</c:v>
                </c:pt>
                <c:pt idx="2608">
                  <c:v>740.3</c:v>
                </c:pt>
                <c:pt idx="2609">
                  <c:v>740.5</c:v>
                </c:pt>
                <c:pt idx="2610">
                  <c:v>740.7</c:v>
                </c:pt>
                <c:pt idx="2611">
                  <c:v>740.8</c:v>
                </c:pt>
                <c:pt idx="2612">
                  <c:v>741.0</c:v>
                </c:pt>
                <c:pt idx="2613">
                  <c:v>741.2</c:v>
                </c:pt>
                <c:pt idx="2614">
                  <c:v>741.4</c:v>
                </c:pt>
                <c:pt idx="2615">
                  <c:v>741.6</c:v>
                </c:pt>
                <c:pt idx="2616">
                  <c:v>741.8</c:v>
                </c:pt>
                <c:pt idx="2617">
                  <c:v>741.9</c:v>
                </c:pt>
                <c:pt idx="2618">
                  <c:v>742.1</c:v>
                </c:pt>
                <c:pt idx="2619">
                  <c:v>742.3</c:v>
                </c:pt>
                <c:pt idx="2620">
                  <c:v>742.5</c:v>
                </c:pt>
                <c:pt idx="2621">
                  <c:v>742.7</c:v>
                </c:pt>
                <c:pt idx="2622">
                  <c:v>742.9</c:v>
                </c:pt>
                <c:pt idx="2623">
                  <c:v>743.0</c:v>
                </c:pt>
                <c:pt idx="2624">
                  <c:v>743.2</c:v>
                </c:pt>
                <c:pt idx="2625">
                  <c:v>743.4</c:v>
                </c:pt>
                <c:pt idx="2626">
                  <c:v>743.6</c:v>
                </c:pt>
                <c:pt idx="2627">
                  <c:v>743.8</c:v>
                </c:pt>
                <c:pt idx="2628">
                  <c:v>744.0</c:v>
                </c:pt>
                <c:pt idx="2629">
                  <c:v>744.1</c:v>
                </c:pt>
                <c:pt idx="2630">
                  <c:v>744.3</c:v>
                </c:pt>
                <c:pt idx="2631">
                  <c:v>744.5</c:v>
                </c:pt>
                <c:pt idx="2632">
                  <c:v>744.7</c:v>
                </c:pt>
                <c:pt idx="2633">
                  <c:v>744.9</c:v>
                </c:pt>
                <c:pt idx="2634">
                  <c:v>745.0</c:v>
                </c:pt>
                <c:pt idx="2635">
                  <c:v>745.2</c:v>
                </c:pt>
                <c:pt idx="2636">
                  <c:v>745.4</c:v>
                </c:pt>
                <c:pt idx="2637">
                  <c:v>745.6</c:v>
                </c:pt>
                <c:pt idx="2638">
                  <c:v>745.8</c:v>
                </c:pt>
                <c:pt idx="2639">
                  <c:v>746.0</c:v>
                </c:pt>
                <c:pt idx="2640">
                  <c:v>746.1</c:v>
                </c:pt>
                <c:pt idx="2641">
                  <c:v>746.3</c:v>
                </c:pt>
                <c:pt idx="2642">
                  <c:v>746.5</c:v>
                </c:pt>
                <c:pt idx="2643">
                  <c:v>746.7</c:v>
                </c:pt>
                <c:pt idx="2644">
                  <c:v>746.9</c:v>
                </c:pt>
                <c:pt idx="2645">
                  <c:v>747.1</c:v>
                </c:pt>
                <c:pt idx="2646">
                  <c:v>747.2</c:v>
                </c:pt>
                <c:pt idx="2647">
                  <c:v>747.4</c:v>
                </c:pt>
                <c:pt idx="2648">
                  <c:v>747.6</c:v>
                </c:pt>
                <c:pt idx="2649">
                  <c:v>747.8</c:v>
                </c:pt>
                <c:pt idx="2650">
                  <c:v>748.0</c:v>
                </c:pt>
                <c:pt idx="2651">
                  <c:v>748.1</c:v>
                </c:pt>
                <c:pt idx="2652">
                  <c:v>748.3</c:v>
                </c:pt>
                <c:pt idx="2653">
                  <c:v>748.5</c:v>
                </c:pt>
                <c:pt idx="2654">
                  <c:v>748.7</c:v>
                </c:pt>
                <c:pt idx="2655">
                  <c:v>748.9</c:v>
                </c:pt>
                <c:pt idx="2656">
                  <c:v>749.1</c:v>
                </c:pt>
                <c:pt idx="2657">
                  <c:v>749.2</c:v>
                </c:pt>
                <c:pt idx="2658">
                  <c:v>749.4</c:v>
                </c:pt>
                <c:pt idx="2659">
                  <c:v>749.6</c:v>
                </c:pt>
                <c:pt idx="2660">
                  <c:v>749.8</c:v>
                </c:pt>
                <c:pt idx="2661">
                  <c:v>750.0</c:v>
                </c:pt>
                <c:pt idx="2662">
                  <c:v>750.2</c:v>
                </c:pt>
                <c:pt idx="2663">
                  <c:v>750.3</c:v>
                </c:pt>
                <c:pt idx="2664">
                  <c:v>750.5</c:v>
                </c:pt>
                <c:pt idx="2665">
                  <c:v>750.7</c:v>
                </c:pt>
                <c:pt idx="2666">
                  <c:v>750.9</c:v>
                </c:pt>
                <c:pt idx="2667">
                  <c:v>751.1</c:v>
                </c:pt>
                <c:pt idx="2668">
                  <c:v>751.2</c:v>
                </c:pt>
                <c:pt idx="2669">
                  <c:v>751.4</c:v>
                </c:pt>
                <c:pt idx="2670">
                  <c:v>751.6</c:v>
                </c:pt>
                <c:pt idx="2671">
                  <c:v>751.8</c:v>
                </c:pt>
                <c:pt idx="2672">
                  <c:v>752.0</c:v>
                </c:pt>
                <c:pt idx="2673">
                  <c:v>752.2</c:v>
                </c:pt>
                <c:pt idx="2674">
                  <c:v>752.3</c:v>
                </c:pt>
                <c:pt idx="2675">
                  <c:v>752.5</c:v>
                </c:pt>
                <c:pt idx="2676">
                  <c:v>752.7</c:v>
                </c:pt>
                <c:pt idx="2677">
                  <c:v>752.9</c:v>
                </c:pt>
                <c:pt idx="2678">
                  <c:v>753.1</c:v>
                </c:pt>
                <c:pt idx="2679">
                  <c:v>753.2</c:v>
                </c:pt>
                <c:pt idx="2680">
                  <c:v>753.4</c:v>
                </c:pt>
                <c:pt idx="2681">
                  <c:v>753.6</c:v>
                </c:pt>
                <c:pt idx="2682">
                  <c:v>753.8</c:v>
                </c:pt>
                <c:pt idx="2683">
                  <c:v>754.0</c:v>
                </c:pt>
                <c:pt idx="2684">
                  <c:v>754.2</c:v>
                </c:pt>
                <c:pt idx="2685">
                  <c:v>754.3</c:v>
                </c:pt>
                <c:pt idx="2686">
                  <c:v>754.5</c:v>
                </c:pt>
                <c:pt idx="2687">
                  <c:v>754.7</c:v>
                </c:pt>
                <c:pt idx="2688">
                  <c:v>754.9</c:v>
                </c:pt>
                <c:pt idx="2689">
                  <c:v>755.1</c:v>
                </c:pt>
                <c:pt idx="2690">
                  <c:v>755.2</c:v>
                </c:pt>
                <c:pt idx="2691">
                  <c:v>755.4</c:v>
                </c:pt>
                <c:pt idx="2692">
                  <c:v>755.6</c:v>
                </c:pt>
                <c:pt idx="2693">
                  <c:v>755.8</c:v>
                </c:pt>
                <c:pt idx="2694">
                  <c:v>756.0</c:v>
                </c:pt>
                <c:pt idx="2695">
                  <c:v>756.2</c:v>
                </c:pt>
                <c:pt idx="2696">
                  <c:v>756.3</c:v>
                </c:pt>
                <c:pt idx="2697">
                  <c:v>756.5</c:v>
                </c:pt>
                <c:pt idx="2698">
                  <c:v>756.7</c:v>
                </c:pt>
                <c:pt idx="2699">
                  <c:v>756.9</c:v>
                </c:pt>
                <c:pt idx="2700">
                  <c:v>757.1</c:v>
                </c:pt>
                <c:pt idx="2701">
                  <c:v>757.2</c:v>
                </c:pt>
                <c:pt idx="2702">
                  <c:v>757.4</c:v>
                </c:pt>
                <c:pt idx="2703">
                  <c:v>757.6</c:v>
                </c:pt>
                <c:pt idx="2704">
                  <c:v>757.8</c:v>
                </c:pt>
                <c:pt idx="2705">
                  <c:v>758.0</c:v>
                </c:pt>
                <c:pt idx="2706">
                  <c:v>758.1</c:v>
                </c:pt>
                <c:pt idx="2707">
                  <c:v>758.3</c:v>
                </c:pt>
                <c:pt idx="2708">
                  <c:v>758.5</c:v>
                </c:pt>
                <c:pt idx="2709">
                  <c:v>758.7</c:v>
                </c:pt>
                <c:pt idx="2710">
                  <c:v>758.9</c:v>
                </c:pt>
                <c:pt idx="2711">
                  <c:v>759.1</c:v>
                </c:pt>
                <c:pt idx="2712">
                  <c:v>759.2</c:v>
                </c:pt>
                <c:pt idx="2713">
                  <c:v>759.4</c:v>
                </c:pt>
                <c:pt idx="2714">
                  <c:v>759.6</c:v>
                </c:pt>
                <c:pt idx="2715">
                  <c:v>759.8</c:v>
                </c:pt>
                <c:pt idx="2716">
                  <c:v>760.0</c:v>
                </c:pt>
                <c:pt idx="2717">
                  <c:v>760.1</c:v>
                </c:pt>
                <c:pt idx="2718">
                  <c:v>760.3</c:v>
                </c:pt>
                <c:pt idx="2719">
                  <c:v>760.5</c:v>
                </c:pt>
                <c:pt idx="2720">
                  <c:v>760.7</c:v>
                </c:pt>
                <c:pt idx="2721">
                  <c:v>760.9</c:v>
                </c:pt>
                <c:pt idx="2722">
                  <c:v>761.0</c:v>
                </c:pt>
                <c:pt idx="2723">
                  <c:v>761.2</c:v>
                </c:pt>
                <c:pt idx="2724">
                  <c:v>761.4</c:v>
                </c:pt>
                <c:pt idx="2725">
                  <c:v>761.6</c:v>
                </c:pt>
                <c:pt idx="2726">
                  <c:v>761.8</c:v>
                </c:pt>
                <c:pt idx="2727">
                  <c:v>762.0</c:v>
                </c:pt>
                <c:pt idx="2728">
                  <c:v>762.1</c:v>
                </c:pt>
                <c:pt idx="2729">
                  <c:v>762.3</c:v>
                </c:pt>
                <c:pt idx="2730">
                  <c:v>762.5</c:v>
                </c:pt>
                <c:pt idx="2731">
                  <c:v>762.7</c:v>
                </c:pt>
                <c:pt idx="2732">
                  <c:v>762.9</c:v>
                </c:pt>
                <c:pt idx="2733">
                  <c:v>763.0</c:v>
                </c:pt>
                <c:pt idx="2734">
                  <c:v>763.2</c:v>
                </c:pt>
                <c:pt idx="2735">
                  <c:v>763.4</c:v>
                </c:pt>
                <c:pt idx="2736">
                  <c:v>763.6</c:v>
                </c:pt>
                <c:pt idx="2737">
                  <c:v>763.8</c:v>
                </c:pt>
                <c:pt idx="2738">
                  <c:v>763.9</c:v>
                </c:pt>
                <c:pt idx="2739">
                  <c:v>764.1</c:v>
                </c:pt>
                <c:pt idx="2740">
                  <c:v>764.3</c:v>
                </c:pt>
                <c:pt idx="2741">
                  <c:v>764.5</c:v>
                </c:pt>
                <c:pt idx="2742">
                  <c:v>764.7</c:v>
                </c:pt>
                <c:pt idx="2743">
                  <c:v>764.8</c:v>
                </c:pt>
                <c:pt idx="2744">
                  <c:v>765.0</c:v>
                </c:pt>
                <c:pt idx="2745">
                  <c:v>765.2</c:v>
                </c:pt>
                <c:pt idx="2746">
                  <c:v>765.4</c:v>
                </c:pt>
                <c:pt idx="2747">
                  <c:v>765.6</c:v>
                </c:pt>
                <c:pt idx="2748">
                  <c:v>765.7</c:v>
                </c:pt>
                <c:pt idx="2749">
                  <c:v>765.9</c:v>
                </c:pt>
                <c:pt idx="2750">
                  <c:v>766.1</c:v>
                </c:pt>
                <c:pt idx="2751">
                  <c:v>766.3</c:v>
                </c:pt>
                <c:pt idx="2752">
                  <c:v>766.5</c:v>
                </c:pt>
                <c:pt idx="2753">
                  <c:v>766.6</c:v>
                </c:pt>
                <c:pt idx="2754">
                  <c:v>766.8</c:v>
                </c:pt>
                <c:pt idx="2755">
                  <c:v>767.0</c:v>
                </c:pt>
                <c:pt idx="2756">
                  <c:v>767.2</c:v>
                </c:pt>
                <c:pt idx="2757">
                  <c:v>767.4</c:v>
                </c:pt>
                <c:pt idx="2758">
                  <c:v>767.6</c:v>
                </c:pt>
                <c:pt idx="2759">
                  <c:v>767.7</c:v>
                </c:pt>
                <c:pt idx="2760">
                  <c:v>767.9</c:v>
                </c:pt>
                <c:pt idx="2761">
                  <c:v>768.1</c:v>
                </c:pt>
                <c:pt idx="2762">
                  <c:v>768.3</c:v>
                </c:pt>
                <c:pt idx="2763">
                  <c:v>768.5</c:v>
                </c:pt>
                <c:pt idx="2764">
                  <c:v>768.6</c:v>
                </c:pt>
                <c:pt idx="2765">
                  <c:v>768.8</c:v>
                </c:pt>
                <c:pt idx="2766">
                  <c:v>769.0</c:v>
                </c:pt>
                <c:pt idx="2767">
                  <c:v>769.2</c:v>
                </c:pt>
                <c:pt idx="2768">
                  <c:v>769.4</c:v>
                </c:pt>
                <c:pt idx="2769">
                  <c:v>769.5</c:v>
                </c:pt>
                <c:pt idx="2770">
                  <c:v>769.7</c:v>
                </c:pt>
                <c:pt idx="2771">
                  <c:v>769.9</c:v>
                </c:pt>
                <c:pt idx="2772">
                  <c:v>770.1</c:v>
                </c:pt>
                <c:pt idx="2773">
                  <c:v>770.3</c:v>
                </c:pt>
                <c:pt idx="2774">
                  <c:v>770.4</c:v>
                </c:pt>
                <c:pt idx="2775">
                  <c:v>770.6</c:v>
                </c:pt>
                <c:pt idx="2776">
                  <c:v>770.8</c:v>
                </c:pt>
                <c:pt idx="2777">
                  <c:v>771.0</c:v>
                </c:pt>
                <c:pt idx="2778">
                  <c:v>771.2</c:v>
                </c:pt>
                <c:pt idx="2779">
                  <c:v>771.3</c:v>
                </c:pt>
                <c:pt idx="2780">
                  <c:v>771.5</c:v>
                </c:pt>
                <c:pt idx="2781">
                  <c:v>771.7</c:v>
                </c:pt>
                <c:pt idx="2782">
                  <c:v>771.9</c:v>
                </c:pt>
                <c:pt idx="2783">
                  <c:v>772.1</c:v>
                </c:pt>
                <c:pt idx="2784">
                  <c:v>772.2</c:v>
                </c:pt>
                <c:pt idx="2785">
                  <c:v>772.4</c:v>
                </c:pt>
                <c:pt idx="2786">
                  <c:v>772.6</c:v>
                </c:pt>
                <c:pt idx="2787">
                  <c:v>772.8</c:v>
                </c:pt>
                <c:pt idx="2788">
                  <c:v>773.0</c:v>
                </c:pt>
                <c:pt idx="2789">
                  <c:v>773.1</c:v>
                </c:pt>
                <c:pt idx="2790">
                  <c:v>773.3</c:v>
                </c:pt>
                <c:pt idx="2791">
                  <c:v>773.5</c:v>
                </c:pt>
                <c:pt idx="2792">
                  <c:v>773.7</c:v>
                </c:pt>
                <c:pt idx="2793">
                  <c:v>773.9</c:v>
                </c:pt>
                <c:pt idx="2794">
                  <c:v>774.0</c:v>
                </c:pt>
                <c:pt idx="2795">
                  <c:v>774.2</c:v>
                </c:pt>
                <c:pt idx="2796">
                  <c:v>774.4</c:v>
                </c:pt>
                <c:pt idx="2797">
                  <c:v>774.6</c:v>
                </c:pt>
                <c:pt idx="2798">
                  <c:v>774.8</c:v>
                </c:pt>
                <c:pt idx="2799">
                  <c:v>774.9</c:v>
                </c:pt>
                <c:pt idx="2800">
                  <c:v>775.1</c:v>
                </c:pt>
                <c:pt idx="2801">
                  <c:v>775.3</c:v>
                </c:pt>
                <c:pt idx="2802">
                  <c:v>775.5</c:v>
                </c:pt>
                <c:pt idx="2803">
                  <c:v>775.7</c:v>
                </c:pt>
                <c:pt idx="2804">
                  <c:v>775.8</c:v>
                </c:pt>
                <c:pt idx="2805">
                  <c:v>776.0</c:v>
                </c:pt>
                <c:pt idx="2806">
                  <c:v>776.2</c:v>
                </c:pt>
                <c:pt idx="2807">
                  <c:v>776.4</c:v>
                </c:pt>
                <c:pt idx="2808">
                  <c:v>776.6</c:v>
                </c:pt>
                <c:pt idx="2809">
                  <c:v>776.7</c:v>
                </c:pt>
                <c:pt idx="2810">
                  <c:v>776.9</c:v>
                </c:pt>
                <c:pt idx="2811">
                  <c:v>777.1</c:v>
                </c:pt>
                <c:pt idx="2812">
                  <c:v>777.3</c:v>
                </c:pt>
                <c:pt idx="2813">
                  <c:v>777.4</c:v>
                </c:pt>
                <c:pt idx="2814">
                  <c:v>777.6</c:v>
                </c:pt>
                <c:pt idx="2815">
                  <c:v>777.8</c:v>
                </c:pt>
                <c:pt idx="2816">
                  <c:v>778.0</c:v>
                </c:pt>
                <c:pt idx="2817">
                  <c:v>778.2</c:v>
                </c:pt>
                <c:pt idx="2818">
                  <c:v>778.3</c:v>
                </c:pt>
                <c:pt idx="2819">
                  <c:v>778.5</c:v>
                </c:pt>
                <c:pt idx="2820">
                  <c:v>778.7</c:v>
                </c:pt>
                <c:pt idx="2821">
                  <c:v>778.9</c:v>
                </c:pt>
                <c:pt idx="2822">
                  <c:v>779.1</c:v>
                </c:pt>
                <c:pt idx="2823">
                  <c:v>779.2</c:v>
                </c:pt>
                <c:pt idx="2824">
                  <c:v>779.4</c:v>
                </c:pt>
                <c:pt idx="2825">
                  <c:v>779.6</c:v>
                </c:pt>
                <c:pt idx="2826">
                  <c:v>779.8</c:v>
                </c:pt>
                <c:pt idx="2827">
                  <c:v>780.0</c:v>
                </c:pt>
                <c:pt idx="2828">
                  <c:v>780.1</c:v>
                </c:pt>
                <c:pt idx="2829">
                  <c:v>780.3</c:v>
                </c:pt>
                <c:pt idx="2830">
                  <c:v>780.5</c:v>
                </c:pt>
                <c:pt idx="2831">
                  <c:v>780.7</c:v>
                </c:pt>
                <c:pt idx="2832">
                  <c:v>780.9</c:v>
                </c:pt>
                <c:pt idx="2833">
                  <c:v>781.0</c:v>
                </c:pt>
                <c:pt idx="2834">
                  <c:v>781.2</c:v>
                </c:pt>
                <c:pt idx="2835">
                  <c:v>781.4</c:v>
                </c:pt>
                <c:pt idx="2836">
                  <c:v>781.6</c:v>
                </c:pt>
                <c:pt idx="2837">
                  <c:v>781.8</c:v>
                </c:pt>
                <c:pt idx="2838">
                  <c:v>781.9</c:v>
                </c:pt>
                <c:pt idx="2839">
                  <c:v>782.1</c:v>
                </c:pt>
                <c:pt idx="2840">
                  <c:v>782.3</c:v>
                </c:pt>
                <c:pt idx="2841">
                  <c:v>782.5</c:v>
                </c:pt>
                <c:pt idx="2842">
                  <c:v>782.6</c:v>
                </c:pt>
                <c:pt idx="2843">
                  <c:v>782.8</c:v>
                </c:pt>
                <c:pt idx="2844">
                  <c:v>783.0</c:v>
                </c:pt>
                <c:pt idx="2845">
                  <c:v>783.2</c:v>
                </c:pt>
                <c:pt idx="2846">
                  <c:v>783.4</c:v>
                </c:pt>
                <c:pt idx="2847">
                  <c:v>783.5</c:v>
                </c:pt>
                <c:pt idx="2848">
                  <c:v>783.7</c:v>
                </c:pt>
                <c:pt idx="2849">
                  <c:v>783.9</c:v>
                </c:pt>
                <c:pt idx="2850">
                  <c:v>784.1</c:v>
                </c:pt>
                <c:pt idx="2851">
                  <c:v>784.3</c:v>
                </c:pt>
                <c:pt idx="2852">
                  <c:v>784.4</c:v>
                </c:pt>
                <c:pt idx="2853">
                  <c:v>784.6</c:v>
                </c:pt>
                <c:pt idx="2854">
                  <c:v>784.8</c:v>
                </c:pt>
                <c:pt idx="2855">
                  <c:v>785.0</c:v>
                </c:pt>
                <c:pt idx="2856">
                  <c:v>785.2</c:v>
                </c:pt>
                <c:pt idx="2857">
                  <c:v>785.3</c:v>
                </c:pt>
                <c:pt idx="2858">
                  <c:v>785.5</c:v>
                </c:pt>
                <c:pt idx="2859">
                  <c:v>785.7</c:v>
                </c:pt>
                <c:pt idx="2860">
                  <c:v>785.9</c:v>
                </c:pt>
                <c:pt idx="2861">
                  <c:v>786.0</c:v>
                </c:pt>
                <c:pt idx="2862">
                  <c:v>786.2</c:v>
                </c:pt>
                <c:pt idx="2863">
                  <c:v>786.4</c:v>
                </c:pt>
                <c:pt idx="2864">
                  <c:v>786.6</c:v>
                </c:pt>
                <c:pt idx="2865">
                  <c:v>786.8</c:v>
                </c:pt>
                <c:pt idx="2866">
                  <c:v>786.9</c:v>
                </c:pt>
                <c:pt idx="2867">
                  <c:v>787.1</c:v>
                </c:pt>
                <c:pt idx="2868">
                  <c:v>787.3</c:v>
                </c:pt>
                <c:pt idx="2869">
                  <c:v>787.5</c:v>
                </c:pt>
                <c:pt idx="2870">
                  <c:v>787.7</c:v>
                </c:pt>
                <c:pt idx="2871">
                  <c:v>787.8</c:v>
                </c:pt>
                <c:pt idx="2872">
                  <c:v>788.0</c:v>
                </c:pt>
                <c:pt idx="2873">
                  <c:v>788.2</c:v>
                </c:pt>
                <c:pt idx="2874">
                  <c:v>788.4</c:v>
                </c:pt>
                <c:pt idx="2875">
                  <c:v>788.5</c:v>
                </c:pt>
                <c:pt idx="2876">
                  <c:v>788.7</c:v>
                </c:pt>
                <c:pt idx="2877">
                  <c:v>788.9</c:v>
                </c:pt>
                <c:pt idx="2878">
                  <c:v>789.1</c:v>
                </c:pt>
                <c:pt idx="2879">
                  <c:v>789.3</c:v>
                </c:pt>
                <c:pt idx="2880">
                  <c:v>789.4</c:v>
                </c:pt>
                <c:pt idx="2881">
                  <c:v>789.6</c:v>
                </c:pt>
                <c:pt idx="2882">
                  <c:v>789.8</c:v>
                </c:pt>
                <c:pt idx="2883">
                  <c:v>790.0</c:v>
                </c:pt>
                <c:pt idx="2884">
                  <c:v>790.1</c:v>
                </c:pt>
                <c:pt idx="2885">
                  <c:v>790.3</c:v>
                </c:pt>
                <c:pt idx="2886">
                  <c:v>790.5</c:v>
                </c:pt>
                <c:pt idx="2887">
                  <c:v>790.7</c:v>
                </c:pt>
                <c:pt idx="2888">
                  <c:v>790.9</c:v>
                </c:pt>
                <c:pt idx="2889">
                  <c:v>791.0</c:v>
                </c:pt>
                <c:pt idx="2890">
                  <c:v>791.2</c:v>
                </c:pt>
                <c:pt idx="2891">
                  <c:v>791.4</c:v>
                </c:pt>
                <c:pt idx="2892">
                  <c:v>791.6</c:v>
                </c:pt>
                <c:pt idx="2893">
                  <c:v>791.8</c:v>
                </c:pt>
                <c:pt idx="2894">
                  <c:v>791.9</c:v>
                </c:pt>
                <c:pt idx="2895">
                  <c:v>792.1</c:v>
                </c:pt>
                <c:pt idx="2896">
                  <c:v>792.3</c:v>
                </c:pt>
                <c:pt idx="2897">
                  <c:v>792.5</c:v>
                </c:pt>
                <c:pt idx="2898">
                  <c:v>792.6</c:v>
                </c:pt>
                <c:pt idx="2899">
                  <c:v>792.8</c:v>
                </c:pt>
                <c:pt idx="2900">
                  <c:v>793.0</c:v>
                </c:pt>
                <c:pt idx="2901">
                  <c:v>793.2</c:v>
                </c:pt>
                <c:pt idx="2902">
                  <c:v>793.4</c:v>
                </c:pt>
                <c:pt idx="2903">
                  <c:v>793.5</c:v>
                </c:pt>
                <c:pt idx="2904">
                  <c:v>793.7</c:v>
                </c:pt>
                <c:pt idx="2905">
                  <c:v>793.9</c:v>
                </c:pt>
                <c:pt idx="2906">
                  <c:v>794.1</c:v>
                </c:pt>
                <c:pt idx="2907">
                  <c:v>794.2</c:v>
                </c:pt>
                <c:pt idx="2908">
                  <c:v>794.4</c:v>
                </c:pt>
                <c:pt idx="2909">
                  <c:v>794.6</c:v>
                </c:pt>
                <c:pt idx="2910">
                  <c:v>794.8</c:v>
                </c:pt>
                <c:pt idx="2911">
                  <c:v>795.0</c:v>
                </c:pt>
                <c:pt idx="2912">
                  <c:v>795.1</c:v>
                </c:pt>
                <c:pt idx="2913">
                  <c:v>795.3</c:v>
                </c:pt>
                <c:pt idx="2914">
                  <c:v>795.5</c:v>
                </c:pt>
                <c:pt idx="2915">
                  <c:v>795.7</c:v>
                </c:pt>
                <c:pt idx="2916">
                  <c:v>795.8</c:v>
                </c:pt>
                <c:pt idx="2917">
                  <c:v>796.0</c:v>
                </c:pt>
                <c:pt idx="2918">
                  <c:v>796.2</c:v>
                </c:pt>
                <c:pt idx="2919">
                  <c:v>796.4</c:v>
                </c:pt>
                <c:pt idx="2920">
                  <c:v>796.6</c:v>
                </c:pt>
                <c:pt idx="2921">
                  <c:v>796.7</c:v>
                </c:pt>
                <c:pt idx="2922">
                  <c:v>796.9</c:v>
                </c:pt>
                <c:pt idx="2923">
                  <c:v>797.1</c:v>
                </c:pt>
                <c:pt idx="2924">
                  <c:v>797.3</c:v>
                </c:pt>
                <c:pt idx="2925">
                  <c:v>797.4</c:v>
                </c:pt>
                <c:pt idx="2926">
                  <c:v>797.6</c:v>
                </c:pt>
                <c:pt idx="2927">
                  <c:v>797.8</c:v>
                </c:pt>
                <c:pt idx="2928">
                  <c:v>798.0</c:v>
                </c:pt>
                <c:pt idx="2929">
                  <c:v>798.2</c:v>
                </c:pt>
                <c:pt idx="2930">
                  <c:v>798.3</c:v>
                </c:pt>
                <c:pt idx="2931">
                  <c:v>798.5</c:v>
                </c:pt>
                <c:pt idx="2932">
                  <c:v>798.7</c:v>
                </c:pt>
                <c:pt idx="2933">
                  <c:v>798.9</c:v>
                </c:pt>
                <c:pt idx="2934">
                  <c:v>799.0</c:v>
                </c:pt>
                <c:pt idx="2935">
                  <c:v>799.2</c:v>
                </c:pt>
                <c:pt idx="2936">
                  <c:v>799.4</c:v>
                </c:pt>
                <c:pt idx="2937">
                  <c:v>799.6</c:v>
                </c:pt>
                <c:pt idx="2938">
                  <c:v>799.7</c:v>
                </c:pt>
                <c:pt idx="2939">
                  <c:v>799.9</c:v>
                </c:pt>
                <c:pt idx="2940">
                  <c:v>800.1</c:v>
                </c:pt>
                <c:pt idx="2941">
                  <c:v>800.3</c:v>
                </c:pt>
                <c:pt idx="2942">
                  <c:v>800.5</c:v>
                </c:pt>
                <c:pt idx="2943">
                  <c:v>800.6</c:v>
                </c:pt>
                <c:pt idx="2944">
                  <c:v>800.8</c:v>
                </c:pt>
                <c:pt idx="2945">
                  <c:v>801.0</c:v>
                </c:pt>
                <c:pt idx="2946">
                  <c:v>801.2</c:v>
                </c:pt>
                <c:pt idx="2947">
                  <c:v>801.3</c:v>
                </c:pt>
                <c:pt idx="2948">
                  <c:v>801.5</c:v>
                </c:pt>
                <c:pt idx="2949">
                  <c:v>801.7</c:v>
                </c:pt>
                <c:pt idx="2950">
                  <c:v>801.9</c:v>
                </c:pt>
                <c:pt idx="2951">
                  <c:v>802.1</c:v>
                </c:pt>
                <c:pt idx="2952">
                  <c:v>802.2</c:v>
                </c:pt>
                <c:pt idx="2953">
                  <c:v>802.4</c:v>
                </c:pt>
                <c:pt idx="2954">
                  <c:v>802.6</c:v>
                </c:pt>
                <c:pt idx="2955">
                  <c:v>802.8</c:v>
                </c:pt>
                <c:pt idx="2956">
                  <c:v>802.9</c:v>
                </c:pt>
                <c:pt idx="2957">
                  <c:v>803.1</c:v>
                </c:pt>
                <c:pt idx="2958">
                  <c:v>803.3</c:v>
                </c:pt>
                <c:pt idx="2959">
                  <c:v>803.5</c:v>
                </c:pt>
                <c:pt idx="2960">
                  <c:v>803.6</c:v>
                </c:pt>
                <c:pt idx="2961">
                  <c:v>803.8</c:v>
                </c:pt>
                <c:pt idx="2962">
                  <c:v>804.0</c:v>
                </c:pt>
                <c:pt idx="2963">
                  <c:v>804.2</c:v>
                </c:pt>
                <c:pt idx="2964">
                  <c:v>804.4</c:v>
                </c:pt>
                <c:pt idx="2965">
                  <c:v>804.5</c:v>
                </c:pt>
                <c:pt idx="2966">
                  <c:v>804.7</c:v>
                </c:pt>
                <c:pt idx="2967">
                  <c:v>804.9</c:v>
                </c:pt>
                <c:pt idx="2968">
                  <c:v>805.1</c:v>
                </c:pt>
                <c:pt idx="2969">
                  <c:v>805.2</c:v>
                </c:pt>
                <c:pt idx="2970">
                  <c:v>805.4</c:v>
                </c:pt>
                <c:pt idx="2971">
                  <c:v>805.6</c:v>
                </c:pt>
                <c:pt idx="2972">
                  <c:v>805.8</c:v>
                </c:pt>
                <c:pt idx="2973">
                  <c:v>805.9</c:v>
                </c:pt>
                <c:pt idx="2974">
                  <c:v>806.1</c:v>
                </c:pt>
                <c:pt idx="2975">
                  <c:v>806.3</c:v>
                </c:pt>
                <c:pt idx="2976">
                  <c:v>806.5</c:v>
                </c:pt>
                <c:pt idx="2977">
                  <c:v>806.6</c:v>
                </c:pt>
                <c:pt idx="2978">
                  <c:v>806.8</c:v>
                </c:pt>
                <c:pt idx="2979">
                  <c:v>807.0</c:v>
                </c:pt>
                <c:pt idx="2980">
                  <c:v>807.2</c:v>
                </c:pt>
                <c:pt idx="2981">
                  <c:v>807.4</c:v>
                </c:pt>
                <c:pt idx="2982">
                  <c:v>807.5</c:v>
                </c:pt>
                <c:pt idx="2983">
                  <c:v>807.7</c:v>
                </c:pt>
                <c:pt idx="2984">
                  <c:v>807.9</c:v>
                </c:pt>
                <c:pt idx="2985">
                  <c:v>808.1</c:v>
                </c:pt>
                <c:pt idx="2986">
                  <c:v>808.2</c:v>
                </c:pt>
                <c:pt idx="2987">
                  <c:v>808.4</c:v>
                </c:pt>
                <c:pt idx="2988">
                  <c:v>808.6</c:v>
                </c:pt>
                <c:pt idx="2989">
                  <c:v>808.8</c:v>
                </c:pt>
                <c:pt idx="2990">
                  <c:v>808.9</c:v>
                </c:pt>
                <c:pt idx="2991">
                  <c:v>809.1</c:v>
                </c:pt>
                <c:pt idx="2992">
                  <c:v>809.3</c:v>
                </c:pt>
                <c:pt idx="2993">
                  <c:v>809.5</c:v>
                </c:pt>
                <c:pt idx="2994">
                  <c:v>809.6</c:v>
                </c:pt>
                <c:pt idx="2995">
                  <c:v>809.8</c:v>
                </c:pt>
                <c:pt idx="2996">
                  <c:v>810.0</c:v>
                </c:pt>
                <c:pt idx="2997">
                  <c:v>810.2</c:v>
                </c:pt>
                <c:pt idx="2998">
                  <c:v>810.4</c:v>
                </c:pt>
                <c:pt idx="2999">
                  <c:v>810.5</c:v>
                </c:pt>
                <c:pt idx="3000">
                  <c:v>810.7</c:v>
                </c:pt>
                <c:pt idx="3001">
                  <c:v>810.9</c:v>
                </c:pt>
                <c:pt idx="3002">
                  <c:v>811.1</c:v>
                </c:pt>
                <c:pt idx="3003">
                  <c:v>811.2</c:v>
                </c:pt>
                <c:pt idx="3004">
                  <c:v>811.4</c:v>
                </c:pt>
                <c:pt idx="3005">
                  <c:v>811.6</c:v>
                </c:pt>
                <c:pt idx="3006">
                  <c:v>811.8</c:v>
                </c:pt>
                <c:pt idx="3007">
                  <c:v>811.9</c:v>
                </c:pt>
                <c:pt idx="3008">
                  <c:v>812.1</c:v>
                </c:pt>
                <c:pt idx="3009">
                  <c:v>812.3</c:v>
                </c:pt>
                <c:pt idx="3010">
                  <c:v>812.5</c:v>
                </c:pt>
                <c:pt idx="3011">
                  <c:v>812.6</c:v>
                </c:pt>
                <c:pt idx="3012">
                  <c:v>812.8</c:v>
                </c:pt>
                <c:pt idx="3013">
                  <c:v>813.0</c:v>
                </c:pt>
                <c:pt idx="3014">
                  <c:v>813.2</c:v>
                </c:pt>
                <c:pt idx="3015">
                  <c:v>813.3</c:v>
                </c:pt>
                <c:pt idx="3016">
                  <c:v>813.5</c:v>
                </c:pt>
                <c:pt idx="3017">
                  <c:v>813.7</c:v>
                </c:pt>
                <c:pt idx="3018">
                  <c:v>813.9</c:v>
                </c:pt>
                <c:pt idx="3019">
                  <c:v>814.1</c:v>
                </c:pt>
                <c:pt idx="3020">
                  <c:v>814.2</c:v>
                </c:pt>
                <c:pt idx="3021">
                  <c:v>814.4</c:v>
                </c:pt>
                <c:pt idx="3022">
                  <c:v>814.6</c:v>
                </c:pt>
                <c:pt idx="3023">
                  <c:v>814.8</c:v>
                </c:pt>
                <c:pt idx="3024">
                  <c:v>814.9</c:v>
                </c:pt>
                <c:pt idx="3025">
                  <c:v>815.1</c:v>
                </c:pt>
                <c:pt idx="3026">
                  <c:v>815.3</c:v>
                </c:pt>
                <c:pt idx="3027">
                  <c:v>815.5</c:v>
                </c:pt>
                <c:pt idx="3028">
                  <c:v>815.6</c:v>
                </c:pt>
                <c:pt idx="3029">
                  <c:v>815.8</c:v>
                </c:pt>
                <c:pt idx="3030">
                  <c:v>816.0</c:v>
                </c:pt>
                <c:pt idx="3031">
                  <c:v>816.2</c:v>
                </c:pt>
                <c:pt idx="3032">
                  <c:v>816.3</c:v>
                </c:pt>
                <c:pt idx="3033">
                  <c:v>816.5</c:v>
                </c:pt>
                <c:pt idx="3034">
                  <c:v>816.7</c:v>
                </c:pt>
                <c:pt idx="3035">
                  <c:v>816.9</c:v>
                </c:pt>
                <c:pt idx="3036">
                  <c:v>817.0</c:v>
                </c:pt>
                <c:pt idx="3037">
                  <c:v>817.2</c:v>
                </c:pt>
                <c:pt idx="3038">
                  <c:v>817.4</c:v>
                </c:pt>
                <c:pt idx="3039">
                  <c:v>817.6</c:v>
                </c:pt>
                <c:pt idx="3040">
                  <c:v>817.7</c:v>
                </c:pt>
                <c:pt idx="3041">
                  <c:v>817.9</c:v>
                </c:pt>
                <c:pt idx="3042">
                  <c:v>818.1</c:v>
                </c:pt>
                <c:pt idx="3043">
                  <c:v>818.3</c:v>
                </c:pt>
                <c:pt idx="3044">
                  <c:v>818.4</c:v>
                </c:pt>
                <c:pt idx="3045">
                  <c:v>818.6</c:v>
                </c:pt>
                <c:pt idx="3046">
                  <c:v>818.8</c:v>
                </c:pt>
                <c:pt idx="3047">
                  <c:v>819.0</c:v>
                </c:pt>
                <c:pt idx="3048">
                  <c:v>819.1</c:v>
                </c:pt>
                <c:pt idx="3049">
                  <c:v>819.3</c:v>
                </c:pt>
                <c:pt idx="3050">
                  <c:v>819.5</c:v>
                </c:pt>
                <c:pt idx="3051">
                  <c:v>819.7</c:v>
                </c:pt>
                <c:pt idx="3052">
                  <c:v>819.8</c:v>
                </c:pt>
                <c:pt idx="3053">
                  <c:v>820.0</c:v>
                </c:pt>
                <c:pt idx="3054">
                  <c:v>820.2</c:v>
                </c:pt>
                <c:pt idx="3055">
                  <c:v>820.4</c:v>
                </c:pt>
                <c:pt idx="3056">
                  <c:v>820.5</c:v>
                </c:pt>
                <c:pt idx="3057">
                  <c:v>820.7</c:v>
                </c:pt>
                <c:pt idx="3058">
                  <c:v>820.9</c:v>
                </c:pt>
                <c:pt idx="3059">
                  <c:v>821.1</c:v>
                </c:pt>
                <c:pt idx="3060">
                  <c:v>821.2</c:v>
                </c:pt>
                <c:pt idx="3061">
                  <c:v>821.4</c:v>
                </c:pt>
                <c:pt idx="3062">
                  <c:v>821.6</c:v>
                </c:pt>
                <c:pt idx="3063">
                  <c:v>821.8</c:v>
                </c:pt>
                <c:pt idx="3064">
                  <c:v>821.9</c:v>
                </c:pt>
                <c:pt idx="3065">
                  <c:v>822.1</c:v>
                </c:pt>
                <c:pt idx="3066">
                  <c:v>822.3</c:v>
                </c:pt>
                <c:pt idx="3067">
                  <c:v>822.5</c:v>
                </c:pt>
                <c:pt idx="3068">
                  <c:v>822.6</c:v>
                </c:pt>
                <c:pt idx="3069">
                  <c:v>822.8</c:v>
                </c:pt>
                <c:pt idx="3070">
                  <c:v>823.0</c:v>
                </c:pt>
                <c:pt idx="3071">
                  <c:v>823.2</c:v>
                </c:pt>
                <c:pt idx="3072">
                  <c:v>823.3</c:v>
                </c:pt>
                <c:pt idx="3073">
                  <c:v>823.5</c:v>
                </c:pt>
                <c:pt idx="3074">
                  <c:v>823.7</c:v>
                </c:pt>
                <c:pt idx="3075">
                  <c:v>823.9</c:v>
                </c:pt>
                <c:pt idx="3076">
                  <c:v>824.0</c:v>
                </c:pt>
                <c:pt idx="3077">
                  <c:v>824.2</c:v>
                </c:pt>
                <c:pt idx="3078">
                  <c:v>824.4</c:v>
                </c:pt>
                <c:pt idx="3079">
                  <c:v>824.6</c:v>
                </c:pt>
                <c:pt idx="3080">
                  <c:v>824.7</c:v>
                </c:pt>
                <c:pt idx="3081">
                  <c:v>824.9</c:v>
                </c:pt>
                <c:pt idx="3082">
                  <c:v>825.1</c:v>
                </c:pt>
                <c:pt idx="3083">
                  <c:v>825.3</c:v>
                </c:pt>
                <c:pt idx="3084">
                  <c:v>825.4</c:v>
                </c:pt>
                <c:pt idx="3085">
                  <c:v>825.6</c:v>
                </c:pt>
                <c:pt idx="3086">
                  <c:v>825.8</c:v>
                </c:pt>
                <c:pt idx="3087">
                  <c:v>826.0</c:v>
                </c:pt>
                <c:pt idx="3088">
                  <c:v>826.1</c:v>
                </c:pt>
                <c:pt idx="3089">
                  <c:v>826.3</c:v>
                </c:pt>
                <c:pt idx="3090">
                  <c:v>826.5</c:v>
                </c:pt>
                <c:pt idx="3091">
                  <c:v>826.7</c:v>
                </c:pt>
                <c:pt idx="3092">
                  <c:v>826.8</c:v>
                </c:pt>
                <c:pt idx="3093">
                  <c:v>827.0</c:v>
                </c:pt>
                <c:pt idx="3094">
                  <c:v>827.2</c:v>
                </c:pt>
                <c:pt idx="3095">
                  <c:v>827.4</c:v>
                </c:pt>
                <c:pt idx="3096">
                  <c:v>827.5</c:v>
                </c:pt>
                <c:pt idx="3097">
                  <c:v>827.7</c:v>
                </c:pt>
                <c:pt idx="3098">
                  <c:v>827.9</c:v>
                </c:pt>
                <c:pt idx="3099">
                  <c:v>828.1</c:v>
                </c:pt>
                <c:pt idx="3100">
                  <c:v>828.2</c:v>
                </c:pt>
                <c:pt idx="3101">
                  <c:v>828.4</c:v>
                </c:pt>
                <c:pt idx="3102">
                  <c:v>828.6</c:v>
                </c:pt>
                <c:pt idx="3103">
                  <c:v>828.8</c:v>
                </c:pt>
                <c:pt idx="3104">
                  <c:v>828.9</c:v>
                </c:pt>
                <c:pt idx="3105">
                  <c:v>829.1</c:v>
                </c:pt>
                <c:pt idx="3106">
                  <c:v>829.3</c:v>
                </c:pt>
                <c:pt idx="3107">
                  <c:v>829.5</c:v>
                </c:pt>
                <c:pt idx="3108">
                  <c:v>829.6</c:v>
                </c:pt>
                <c:pt idx="3109">
                  <c:v>829.8</c:v>
                </c:pt>
                <c:pt idx="3110">
                  <c:v>830.0</c:v>
                </c:pt>
                <c:pt idx="3111">
                  <c:v>830.2</c:v>
                </c:pt>
                <c:pt idx="3112">
                  <c:v>830.3</c:v>
                </c:pt>
                <c:pt idx="3113">
                  <c:v>830.5</c:v>
                </c:pt>
                <c:pt idx="3114">
                  <c:v>830.7</c:v>
                </c:pt>
                <c:pt idx="3115">
                  <c:v>830.9</c:v>
                </c:pt>
                <c:pt idx="3116">
                  <c:v>831.0</c:v>
                </c:pt>
                <c:pt idx="3117">
                  <c:v>831.2</c:v>
                </c:pt>
                <c:pt idx="3118">
                  <c:v>831.4</c:v>
                </c:pt>
                <c:pt idx="3119">
                  <c:v>831.5</c:v>
                </c:pt>
                <c:pt idx="3120">
                  <c:v>831.7</c:v>
                </c:pt>
                <c:pt idx="3121">
                  <c:v>831.9</c:v>
                </c:pt>
                <c:pt idx="3122">
                  <c:v>832.1</c:v>
                </c:pt>
                <c:pt idx="3123">
                  <c:v>832.2</c:v>
                </c:pt>
                <c:pt idx="3124">
                  <c:v>832.4</c:v>
                </c:pt>
                <c:pt idx="3125">
                  <c:v>832.6</c:v>
                </c:pt>
                <c:pt idx="3126">
                  <c:v>832.8</c:v>
                </c:pt>
                <c:pt idx="3127">
                  <c:v>832.9</c:v>
                </c:pt>
                <c:pt idx="3128">
                  <c:v>833.1</c:v>
                </c:pt>
                <c:pt idx="3129">
                  <c:v>833.3</c:v>
                </c:pt>
                <c:pt idx="3130">
                  <c:v>833.5</c:v>
                </c:pt>
                <c:pt idx="3131">
                  <c:v>833.6</c:v>
                </c:pt>
                <c:pt idx="3132">
                  <c:v>833.8</c:v>
                </c:pt>
                <c:pt idx="3133">
                  <c:v>834.0</c:v>
                </c:pt>
                <c:pt idx="3134">
                  <c:v>834.2</c:v>
                </c:pt>
                <c:pt idx="3135">
                  <c:v>834.3</c:v>
                </c:pt>
                <c:pt idx="3136">
                  <c:v>834.5</c:v>
                </c:pt>
                <c:pt idx="3137">
                  <c:v>834.7</c:v>
                </c:pt>
                <c:pt idx="3138">
                  <c:v>834.9</c:v>
                </c:pt>
                <c:pt idx="3139">
                  <c:v>835.0</c:v>
                </c:pt>
                <c:pt idx="3140">
                  <c:v>835.2</c:v>
                </c:pt>
                <c:pt idx="3141">
                  <c:v>835.4</c:v>
                </c:pt>
                <c:pt idx="3142">
                  <c:v>835.5</c:v>
                </c:pt>
                <c:pt idx="3143">
                  <c:v>835.7</c:v>
                </c:pt>
                <c:pt idx="3144">
                  <c:v>835.9</c:v>
                </c:pt>
                <c:pt idx="3145">
                  <c:v>836.1</c:v>
                </c:pt>
                <c:pt idx="3146">
                  <c:v>836.2</c:v>
                </c:pt>
                <c:pt idx="3147">
                  <c:v>836.4</c:v>
                </c:pt>
                <c:pt idx="3148">
                  <c:v>836.6</c:v>
                </c:pt>
                <c:pt idx="3149">
                  <c:v>836.8</c:v>
                </c:pt>
                <c:pt idx="3150">
                  <c:v>836.9</c:v>
                </c:pt>
                <c:pt idx="3151">
                  <c:v>837.1</c:v>
                </c:pt>
                <c:pt idx="3152">
                  <c:v>837.3</c:v>
                </c:pt>
                <c:pt idx="3153">
                  <c:v>837.5</c:v>
                </c:pt>
                <c:pt idx="3154">
                  <c:v>837.6</c:v>
                </c:pt>
                <c:pt idx="3155">
                  <c:v>837.8</c:v>
                </c:pt>
                <c:pt idx="3156">
                  <c:v>838.0</c:v>
                </c:pt>
                <c:pt idx="3157">
                  <c:v>838.1</c:v>
                </c:pt>
                <c:pt idx="3158">
                  <c:v>838.3</c:v>
                </c:pt>
                <c:pt idx="3159">
                  <c:v>838.5</c:v>
                </c:pt>
                <c:pt idx="3160">
                  <c:v>838.7</c:v>
                </c:pt>
                <c:pt idx="3161">
                  <c:v>838.8</c:v>
                </c:pt>
                <c:pt idx="3162">
                  <c:v>839.0</c:v>
                </c:pt>
                <c:pt idx="3163">
                  <c:v>839.2</c:v>
                </c:pt>
                <c:pt idx="3164">
                  <c:v>839.4</c:v>
                </c:pt>
                <c:pt idx="3165">
                  <c:v>839.5</c:v>
                </c:pt>
                <c:pt idx="3166">
                  <c:v>839.7</c:v>
                </c:pt>
                <c:pt idx="3167">
                  <c:v>839.9</c:v>
                </c:pt>
                <c:pt idx="3168">
                  <c:v>840.1</c:v>
                </c:pt>
                <c:pt idx="3169">
                  <c:v>840.2</c:v>
                </c:pt>
                <c:pt idx="3170">
                  <c:v>840.4</c:v>
                </c:pt>
                <c:pt idx="3171">
                  <c:v>840.6</c:v>
                </c:pt>
                <c:pt idx="3172">
                  <c:v>840.7</c:v>
                </c:pt>
                <c:pt idx="3173">
                  <c:v>840.9</c:v>
                </c:pt>
                <c:pt idx="3174">
                  <c:v>841.1</c:v>
                </c:pt>
                <c:pt idx="3175">
                  <c:v>841.3</c:v>
                </c:pt>
                <c:pt idx="3176">
                  <c:v>841.4</c:v>
                </c:pt>
                <c:pt idx="3177">
                  <c:v>841.6</c:v>
                </c:pt>
                <c:pt idx="3178">
                  <c:v>841.8</c:v>
                </c:pt>
                <c:pt idx="3179">
                  <c:v>842.0</c:v>
                </c:pt>
                <c:pt idx="3180">
                  <c:v>842.1</c:v>
                </c:pt>
                <c:pt idx="3181">
                  <c:v>842.3</c:v>
                </c:pt>
                <c:pt idx="3182">
                  <c:v>842.5</c:v>
                </c:pt>
                <c:pt idx="3183">
                  <c:v>842.6</c:v>
                </c:pt>
                <c:pt idx="3184">
                  <c:v>842.8</c:v>
                </c:pt>
                <c:pt idx="3185">
                  <c:v>843.0</c:v>
                </c:pt>
                <c:pt idx="3186">
                  <c:v>843.2</c:v>
                </c:pt>
                <c:pt idx="3187">
                  <c:v>843.3</c:v>
                </c:pt>
                <c:pt idx="3188">
                  <c:v>843.5</c:v>
                </c:pt>
                <c:pt idx="3189">
                  <c:v>843.7</c:v>
                </c:pt>
                <c:pt idx="3190">
                  <c:v>843.9</c:v>
                </c:pt>
                <c:pt idx="3191">
                  <c:v>844.0</c:v>
                </c:pt>
                <c:pt idx="3192">
                  <c:v>844.2</c:v>
                </c:pt>
                <c:pt idx="3193">
                  <c:v>844.4</c:v>
                </c:pt>
                <c:pt idx="3194">
                  <c:v>844.6</c:v>
                </c:pt>
                <c:pt idx="3195">
                  <c:v>844.7</c:v>
                </c:pt>
                <c:pt idx="3196">
                  <c:v>844.9</c:v>
                </c:pt>
                <c:pt idx="3197">
                  <c:v>845.1</c:v>
                </c:pt>
                <c:pt idx="3198">
                  <c:v>845.2</c:v>
                </c:pt>
                <c:pt idx="3199">
                  <c:v>845.4</c:v>
                </c:pt>
                <c:pt idx="3200">
                  <c:v>845.6</c:v>
                </c:pt>
                <c:pt idx="3201">
                  <c:v>845.8</c:v>
                </c:pt>
                <c:pt idx="3202">
                  <c:v>845.9</c:v>
                </c:pt>
                <c:pt idx="3203">
                  <c:v>846.1</c:v>
                </c:pt>
                <c:pt idx="3204">
                  <c:v>846.3</c:v>
                </c:pt>
                <c:pt idx="3205">
                  <c:v>846.4</c:v>
                </c:pt>
                <c:pt idx="3206">
                  <c:v>846.6</c:v>
                </c:pt>
                <c:pt idx="3207">
                  <c:v>846.8</c:v>
                </c:pt>
                <c:pt idx="3208">
                  <c:v>847.0</c:v>
                </c:pt>
                <c:pt idx="3209">
                  <c:v>847.1</c:v>
                </c:pt>
                <c:pt idx="3210">
                  <c:v>847.3</c:v>
                </c:pt>
                <c:pt idx="3211">
                  <c:v>847.5</c:v>
                </c:pt>
                <c:pt idx="3212">
                  <c:v>847.7</c:v>
                </c:pt>
                <c:pt idx="3213">
                  <c:v>847.8</c:v>
                </c:pt>
                <c:pt idx="3214">
                  <c:v>848.0</c:v>
                </c:pt>
                <c:pt idx="3215">
                  <c:v>848.2</c:v>
                </c:pt>
                <c:pt idx="3216">
                  <c:v>848.3</c:v>
                </c:pt>
                <c:pt idx="3217">
                  <c:v>848.5</c:v>
                </c:pt>
                <c:pt idx="3218">
                  <c:v>848.7</c:v>
                </c:pt>
                <c:pt idx="3219">
                  <c:v>848.9</c:v>
                </c:pt>
                <c:pt idx="3220">
                  <c:v>849.0</c:v>
                </c:pt>
                <c:pt idx="3221">
                  <c:v>849.2</c:v>
                </c:pt>
                <c:pt idx="3222">
                  <c:v>849.4</c:v>
                </c:pt>
                <c:pt idx="3223">
                  <c:v>849.6</c:v>
                </c:pt>
                <c:pt idx="3224">
                  <c:v>849.7</c:v>
                </c:pt>
                <c:pt idx="3225">
                  <c:v>849.9</c:v>
                </c:pt>
                <c:pt idx="3226">
                  <c:v>850.1</c:v>
                </c:pt>
                <c:pt idx="3227">
                  <c:v>850.2</c:v>
                </c:pt>
                <c:pt idx="3228">
                  <c:v>850.4</c:v>
                </c:pt>
                <c:pt idx="3229">
                  <c:v>850.6</c:v>
                </c:pt>
                <c:pt idx="3230">
                  <c:v>850.8</c:v>
                </c:pt>
                <c:pt idx="3231">
                  <c:v>850.9</c:v>
                </c:pt>
                <c:pt idx="3232">
                  <c:v>851.1</c:v>
                </c:pt>
                <c:pt idx="3233">
                  <c:v>851.3</c:v>
                </c:pt>
                <c:pt idx="3234">
                  <c:v>851.4</c:v>
                </c:pt>
                <c:pt idx="3235">
                  <c:v>851.6</c:v>
                </c:pt>
                <c:pt idx="3236">
                  <c:v>851.8</c:v>
                </c:pt>
                <c:pt idx="3237">
                  <c:v>852.0</c:v>
                </c:pt>
                <c:pt idx="3238">
                  <c:v>852.1</c:v>
                </c:pt>
                <c:pt idx="3239">
                  <c:v>852.3</c:v>
                </c:pt>
                <c:pt idx="3240">
                  <c:v>852.5</c:v>
                </c:pt>
                <c:pt idx="3241">
                  <c:v>852.6</c:v>
                </c:pt>
                <c:pt idx="3242">
                  <c:v>852.8</c:v>
                </c:pt>
                <c:pt idx="3243">
                  <c:v>853.0</c:v>
                </c:pt>
                <c:pt idx="3244">
                  <c:v>853.2</c:v>
                </c:pt>
                <c:pt idx="3245">
                  <c:v>853.3</c:v>
                </c:pt>
                <c:pt idx="3246">
                  <c:v>853.5</c:v>
                </c:pt>
                <c:pt idx="3247">
                  <c:v>853.7</c:v>
                </c:pt>
                <c:pt idx="3248">
                  <c:v>853.8</c:v>
                </c:pt>
                <c:pt idx="3249">
                  <c:v>854.0</c:v>
                </c:pt>
                <c:pt idx="3250">
                  <c:v>854.2</c:v>
                </c:pt>
                <c:pt idx="3251">
                  <c:v>854.4</c:v>
                </c:pt>
                <c:pt idx="3252">
                  <c:v>854.5</c:v>
                </c:pt>
                <c:pt idx="3253">
                  <c:v>854.7</c:v>
                </c:pt>
                <c:pt idx="3254">
                  <c:v>854.9</c:v>
                </c:pt>
                <c:pt idx="3255">
                  <c:v>855.0</c:v>
                </c:pt>
                <c:pt idx="3256">
                  <c:v>855.2</c:v>
                </c:pt>
                <c:pt idx="3257">
                  <c:v>855.4</c:v>
                </c:pt>
                <c:pt idx="3258">
                  <c:v>855.6</c:v>
                </c:pt>
                <c:pt idx="3259">
                  <c:v>855.7</c:v>
                </c:pt>
                <c:pt idx="3260">
                  <c:v>855.9</c:v>
                </c:pt>
                <c:pt idx="3261">
                  <c:v>856.1</c:v>
                </c:pt>
                <c:pt idx="3262">
                  <c:v>856.3</c:v>
                </c:pt>
                <c:pt idx="3263">
                  <c:v>856.4</c:v>
                </c:pt>
                <c:pt idx="3264">
                  <c:v>856.6</c:v>
                </c:pt>
                <c:pt idx="3265">
                  <c:v>856.8</c:v>
                </c:pt>
                <c:pt idx="3266">
                  <c:v>856.9</c:v>
                </c:pt>
                <c:pt idx="3267">
                  <c:v>857.1</c:v>
                </c:pt>
                <c:pt idx="3268">
                  <c:v>857.3</c:v>
                </c:pt>
                <c:pt idx="3269">
                  <c:v>857.4</c:v>
                </c:pt>
                <c:pt idx="3270">
                  <c:v>857.6</c:v>
                </c:pt>
                <c:pt idx="3271">
                  <c:v>857.8</c:v>
                </c:pt>
                <c:pt idx="3272">
                  <c:v>858.0</c:v>
                </c:pt>
                <c:pt idx="3273">
                  <c:v>858.1</c:v>
                </c:pt>
                <c:pt idx="3274">
                  <c:v>858.3</c:v>
                </c:pt>
                <c:pt idx="3275">
                  <c:v>858.5</c:v>
                </c:pt>
                <c:pt idx="3276">
                  <c:v>858.6</c:v>
                </c:pt>
                <c:pt idx="3277">
                  <c:v>858.8</c:v>
                </c:pt>
                <c:pt idx="3278">
                  <c:v>859.0</c:v>
                </c:pt>
                <c:pt idx="3279">
                  <c:v>859.2</c:v>
                </c:pt>
                <c:pt idx="3280">
                  <c:v>859.3</c:v>
                </c:pt>
                <c:pt idx="3281">
                  <c:v>859.5</c:v>
                </c:pt>
                <c:pt idx="3282">
                  <c:v>859.7</c:v>
                </c:pt>
                <c:pt idx="3283">
                  <c:v>859.8</c:v>
                </c:pt>
                <c:pt idx="3284">
                  <c:v>860.0</c:v>
                </c:pt>
                <c:pt idx="3285">
                  <c:v>860.2</c:v>
                </c:pt>
                <c:pt idx="3286">
                  <c:v>860.4</c:v>
                </c:pt>
                <c:pt idx="3287">
                  <c:v>860.5</c:v>
                </c:pt>
                <c:pt idx="3288">
                  <c:v>860.7</c:v>
                </c:pt>
                <c:pt idx="3289">
                  <c:v>860.9</c:v>
                </c:pt>
                <c:pt idx="3290">
                  <c:v>861.0</c:v>
                </c:pt>
                <c:pt idx="3291">
                  <c:v>861.2</c:v>
                </c:pt>
                <c:pt idx="3292">
                  <c:v>861.4</c:v>
                </c:pt>
                <c:pt idx="3293">
                  <c:v>861.6</c:v>
                </c:pt>
                <c:pt idx="3294">
                  <c:v>861.7</c:v>
                </c:pt>
                <c:pt idx="3295">
                  <c:v>861.9</c:v>
                </c:pt>
                <c:pt idx="3296">
                  <c:v>862.1</c:v>
                </c:pt>
                <c:pt idx="3297">
                  <c:v>862.2</c:v>
                </c:pt>
                <c:pt idx="3298">
                  <c:v>862.4</c:v>
                </c:pt>
                <c:pt idx="3299">
                  <c:v>862.6</c:v>
                </c:pt>
                <c:pt idx="3300">
                  <c:v>862.8</c:v>
                </c:pt>
                <c:pt idx="3301">
                  <c:v>862.9</c:v>
                </c:pt>
                <c:pt idx="3302">
                  <c:v>863.1</c:v>
                </c:pt>
                <c:pt idx="3303">
                  <c:v>863.3</c:v>
                </c:pt>
                <c:pt idx="3304">
                  <c:v>863.4</c:v>
                </c:pt>
                <c:pt idx="3305">
                  <c:v>863.6</c:v>
                </c:pt>
                <c:pt idx="3306">
                  <c:v>863.8</c:v>
                </c:pt>
                <c:pt idx="3307">
                  <c:v>863.9</c:v>
                </c:pt>
                <c:pt idx="3308">
                  <c:v>864.1</c:v>
                </c:pt>
                <c:pt idx="3309">
                  <c:v>864.3</c:v>
                </c:pt>
                <c:pt idx="3310">
                  <c:v>864.5</c:v>
                </c:pt>
                <c:pt idx="3311">
                  <c:v>864.6</c:v>
                </c:pt>
                <c:pt idx="3312">
                  <c:v>864.8</c:v>
                </c:pt>
                <c:pt idx="3313">
                  <c:v>865.0</c:v>
                </c:pt>
                <c:pt idx="3314">
                  <c:v>865.1</c:v>
                </c:pt>
                <c:pt idx="3315">
                  <c:v>865.3</c:v>
                </c:pt>
                <c:pt idx="3316">
                  <c:v>865.5</c:v>
                </c:pt>
                <c:pt idx="3317">
                  <c:v>865.7</c:v>
                </c:pt>
                <c:pt idx="3318">
                  <c:v>865.8</c:v>
                </c:pt>
                <c:pt idx="3319">
                  <c:v>866.0</c:v>
                </c:pt>
                <c:pt idx="3320">
                  <c:v>866.2</c:v>
                </c:pt>
                <c:pt idx="3321">
                  <c:v>866.3</c:v>
                </c:pt>
                <c:pt idx="3322">
                  <c:v>866.5</c:v>
                </c:pt>
                <c:pt idx="3323">
                  <c:v>866.7</c:v>
                </c:pt>
                <c:pt idx="3324">
                  <c:v>866.8</c:v>
                </c:pt>
                <c:pt idx="3325">
                  <c:v>867.0</c:v>
                </c:pt>
                <c:pt idx="3326">
                  <c:v>867.2</c:v>
                </c:pt>
                <c:pt idx="3327">
                  <c:v>867.4</c:v>
                </c:pt>
                <c:pt idx="3328">
                  <c:v>867.5</c:v>
                </c:pt>
                <c:pt idx="3329">
                  <c:v>867.7</c:v>
                </c:pt>
                <c:pt idx="3330">
                  <c:v>867.9</c:v>
                </c:pt>
                <c:pt idx="3331">
                  <c:v>868.0</c:v>
                </c:pt>
                <c:pt idx="3332">
                  <c:v>868.2</c:v>
                </c:pt>
                <c:pt idx="3333">
                  <c:v>868.4</c:v>
                </c:pt>
                <c:pt idx="3334">
                  <c:v>868.5</c:v>
                </c:pt>
                <c:pt idx="3335">
                  <c:v>868.7</c:v>
                </c:pt>
                <c:pt idx="3336">
                  <c:v>868.9</c:v>
                </c:pt>
                <c:pt idx="3337">
                  <c:v>869.1</c:v>
                </c:pt>
                <c:pt idx="3338">
                  <c:v>869.2</c:v>
                </c:pt>
                <c:pt idx="3339">
                  <c:v>869.4</c:v>
                </c:pt>
                <c:pt idx="3340">
                  <c:v>869.6</c:v>
                </c:pt>
                <c:pt idx="3341">
                  <c:v>869.7</c:v>
                </c:pt>
                <c:pt idx="3342">
                  <c:v>869.9</c:v>
                </c:pt>
                <c:pt idx="3343">
                  <c:v>870.1</c:v>
                </c:pt>
                <c:pt idx="3344">
                  <c:v>870.2</c:v>
                </c:pt>
                <c:pt idx="3345">
                  <c:v>870.4</c:v>
                </c:pt>
                <c:pt idx="3346">
                  <c:v>870.6</c:v>
                </c:pt>
                <c:pt idx="3347">
                  <c:v>870.8</c:v>
                </c:pt>
                <c:pt idx="3348">
                  <c:v>870.9</c:v>
                </c:pt>
                <c:pt idx="3349">
                  <c:v>871.1</c:v>
                </c:pt>
                <c:pt idx="3350">
                  <c:v>871.3</c:v>
                </c:pt>
                <c:pt idx="3351">
                  <c:v>871.4</c:v>
                </c:pt>
                <c:pt idx="3352">
                  <c:v>871.6</c:v>
                </c:pt>
                <c:pt idx="3353">
                  <c:v>871.8</c:v>
                </c:pt>
                <c:pt idx="3354">
                  <c:v>871.9</c:v>
                </c:pt>
                <c:pt idx="3355">
                  <c:v>872.1</c:v>
                </c:pt>
                <c:pt idx="3356">
                  <c:v>872.3</c:v>
                </c:pt>
                <c:pt idx="3357">
                  <c:v>872.5</c:v>
                </c:pt>
                <c:pt idx="3358">
                  <c:v>872.6</c:v>
                </c:pt>
                <c:pt idx="3359">
                  <c:v>872.8</c:v>
                </c:pt>
                <c:pt idx="3360">
                  <c:v>873.0</c:v>
                </c:pt>
                <c:pt idx="3361">
                  <c:v>873.1</c:v>
                </c:pt>
                <c:pt idx="3362">
                  <c:v>873.3</c:v>
                </c:pt>
                <c:pt idx="3363">
                  <c:v>873.5</c:v>
                </c:pt>
                <c:pt idx="3364">
                  <c:v>873.6</c:v>
                </c:pt>
                <c:pt idx="3365">
                  <c:v>873.8</c:v>
                </c:pt>
                <c:pt idx="3366">
                  <c:v>874.0</c:v>
                </c:pt>
                <c:pt idx="3367">
                  <c:v>874.1</c:v>
                </c:pt>
                <c:pt idx="3368">
                  <c:v>874.3</c:v>
                </c:pt>
                <c:pt idx="3369">
                  <c:v>874.5</c:v>
                </c:pt>
                <c:pt idx="3370">
                  <c:v>874.7</c:v>
                </c:pt>
                <c:pt idx="3371">
                  <c:v>874.8</c:v>
                </c:pt>
                <c:pt idx="3372">
                  <c:v>875.0</c:v>
                </c:pt>
                <c:pt idx="3373">
                  <c:v>875.2</c:v>
                </c:pt>
                <c:pt idx="3374">
                  <c:v>875.3</c:v>
                </c:pt>
                <c:pt idx="3375">
                  <c:v>875.5</c:v>
                </c:pt>
                <c:pt idx="3376">
                  <c:v>875.7</c:v>
                </c:pt>
                <c:pt idx="3377">
                  <c:v>875.8</c:v>
                </c:pt>
                <c:pt idx="3378">
                  <c:v>876.0</c:v>
                </c:pt>
                <c:pt idx="3379">
                  <c:v>876.2</c:v>
                </c:pt>
                <c:pt idx="3380">
                  <c:v>876.3</c:v>
                </c:pt>
                <c:pt idx="3381">
                  <c:v>876.5</c:v>
                </c:pt>
                <c:pt idx="3382">
                  <c:v>876.7</c:v>
                </c:pt>
                <c:pt idx="3383">
                  <c:v>876.9</c:v>
                </c:pt>
                <c:pt idx="3384">
                  <c:v>877.0</c:v>
                </c:pt>
                <c:pt idx="3385">
                  <c:v>877.2</c:v>
                </c:pt>
                <c:pt idx="3386">
                  <c:v>877.4</c:v>
                </c:pt>
                <c:pt idx="3387">
                  <c:v>877.5</c:v>
                </c:pt>
                <c:pt idx="3388">
                  <c:v>877.7</c:v>
                </c:pt>
                <c:pt idx="3389">
                  <c:v>877.9</c:v>
                </c:pt>
                <c:pt idx="3390">
                  <c:v>878.0</c:v>
                </c:pt>
                <c:pt idx="3391">
                  <c:v>878.2</c:v>
                </c:pt>
                <c:pt idx="3392">
                  <c:v>878.4</c:v>
                </c:pt>
                <c:pt idx="3393">
                  <c:v>878.5</c:v>
                </c:pt>
                <c:pt idx="3394">
                  <c:v>878.7</c:v>
                </c:pt>
                <c:pt idx="3395">
                  <c:v>878.9</c:v>
                </c:pt>
                <c:pt idx="3396">
                  <c:v>879.1</c:v>
                </c:pt>
                <c:pt idx="3397">
                  <c:v>879.2</c:v>
                </c:pt>
                <c:pt idx="3398">
                  <c:v>879.4</c:v>
                </c:pt>
                <c:pt idx="3399">
                  <c:v>879.6</c:v>
                </c:pt>
                <c:pt idx="3400">
                  <c:v>879.7</c:v>
                </c:pt>
                <c:pt idx="3401">
                  <c:v>879.9</c:v>
                </c:pt>
                <c:pt idx="3402">
                  <c:v>880.1</c:v>
                </c:pt>
                <c:pt idx="3403">
                  <c:v>880.2</c:v>
                </c:pt>
                <c:pt idx="3404">
                  <c:v>880.4</c:v>
                </c:pt>
                <c:pt idx="3405">
                  <c:v>880.6</c:v>
                </c:pt>
                <c:pt idx="3406">
                  <c:v>880.7</c:v>
                </c:pt>
                <c:pt idx="3407">
                  <c:v>880.9</c:v>
                </c:pt>
                <c:pt idx="3408">
                  <c:v>881.1</c:v>
                </c:pt>
                <c:pt idx="3409">
                  <c:v>881.2</c:v>
                </c:pt>
                <c:pt idx="3410">
                  <c:v>881.4</c:v>
                </c:pt>
                <c:pt idx="3411">
                  <c:v>881.6</c:v>
                </c:pt>
                <c:pt idx="3412">
                  <c:v>881.8</c:v>
                </c:pt>
                <c:pt idx="3413">
                  <c:v>881.9</c:v>
                </c:pt>
                <c:pt idx="3414">
                  <c:v>882.1</c:v>
                </c:pt>
                <c:pt idx="3415">
                  <c:v>882.3</c:v>
                </c:pt>
                <c:pt idx="3416">
                  <c:v>882.4</c:v>
                </c:pt>
                <c:pt idx="3417">
                  <c:v>882.6</c:v>
                </c:pt>
                <c:pt idx="3418">
                  <c:v>882.8</c:v>
                </c:pt>
                <c:pt idx="3419">
                  <c:v>882.9</c:v>
                </c:pt>
                <c:pt idx="3420">
                  <c:v>883.1</c:v>
                </c:pt>
                <c:pt idx="3421">
                  <c:v>883.3</c:v>
                </c:pt>
                <c:pt idx="3422">
                  <c:v>883.4</c:v>
                </c:pt>
                <c:pt idx="3423">
                  <c:v>883.6</c:v>
                </c:pt>
                <c:pt idx="3424">
                  <c:v>883.8</c:v>
                </c:pt>
                <c:pt idx="3425">
                  <c:v>883.9</c:v>
                </c:pt>
                <c:pt idx="3426">
                  <c:v>884.1</c:v>
                </c:pt>
                <c:pt idx="3427">
                  <c:v>884.3</c:v>
                </c:pt>
                <c:pt idx="3428">
                  <c:v>884.5</c:v>
                </c:pt>
                <c:pt idx="3429">
                  <c:v>884.6</c:v>
                </c:pt>
                <c:pt idx="3430">
                  <c:v>884.8</c:v>
                </c:pt>
                <c:pt idx="3431">
                  <c:v>885.0</c:v>
                </c:pt>
                <c:pt idx="3432">
                  <c:v>885.1</c:v>
                </c:pt>
                <c:pt idx="3433">
                  <c:v>885.3</c:v>
                </c:pt>
                <c:pt idx="3434">
                  <c:v>885.5</c:v>
                </c:pt>
                <c:pt idx="3435">
                  <c:v>885.6</c:v>
                </c:pt>
                <c:pt idx="3436">
                  <c:v>885.8</c:v>
                </c:pt>
                <c:pt idx="3437">
                  <c:v>886.0</c:v>
                </c:pt>
                <c:pt idx="3438">
                  <c:v>886.1</c:v>
                </c:pt>
                <c:pt idx="3439">
                  <c:v>886.3</c:v>
                </c:pt>
                <c:pt idx="3440">
                  <c:v>886.5</c:v>
                </c:pt>
                <c:pt idx="3441">
                  <c:v>886.6</c:v>
                </c:pt>
                <c:pt idx="3442">
                  <c:v>886.8</c:v>
                </c:pt>
                <c:pt idx="3443">
                  <c:v>887.0</c:v>
                </c:pt>
                <c:pt idx="3444">
                  <c:v>887.1</c:v>
                </c:pt>
                <c:pt idx="3445">
                  <c:v>887.3</c:v>
                </c:pt>
                <c:pt idx="3446">
                  <c:v>887.5</c:v>
                </c:pt>
                <c:pt idx="3447">
                  <c:v>887.6</c:v>
                </c:pt>
                <c:pt idx="3448">
                  <c:v>887.8</c:v>
                </c:pt>
                <c:pt idx="3449">
                  <c:v>888.0</c:v>
                </c:pt>
                <c:pt idx="3450">
                  <c:v>888.1</c:v>
                </c:pt>
                <c:pt idx="3451">
                  <c:v>888.3</c:v>
                </c:pt>
                <c:pt idx="3452">
                  <c:v>888.5</c:v>
                </c:pt>
                <c:pt idx="3453">
                  <c:v>888.7</c:v>
                </c:pt>
                <c:pt idx="3454">
                  <c:v>888.8</c:v>
                </c:pt>
                <c:pt idx="3455">
                  <c:v>889.0</c:v>
                </c:pt>
                <c:pt idx="3456">
                  <c:v>889.2</c:v>
                </c:pt>
                <c:pt idx="3457">
                  <c:v>889.3</c:v>
                </c:pt>
                <c:pt idx="3458">
                  <c:v>889.5</c:v>
                </c:pt>
                <c:pt idx="3459">
                  <c:v>889.7</c:v>
                </c:pt>
                <c:pt idx="3460">
                  <c:v>889.8</c:v>
                </c:pt>
                <c:pt idx="3461">
                  <c:v>890.0</c:v>
                </c:pt>
                <c:pt idx="3462">
                  <c:v>890.2</c:v>
                </c:pt>
                <c:pt idx="3463">
                  <c:v>890.3</c:v>
                </c:pt>
                <c:pt idx="3464">
                  <c:v>890.5</c:v>
                </c:pt>
                <c:pt idx="3465">
                  <c:v>890.7</c:v>
                </c:pt>
                <c:pt idx="3466">
                  <c:v>890.8</c:v>
                </c:pt>
                <c:pt idx="3467">
                  <c:v>891.0</c:v>
                </c:pt>
                <c:pt idx="3468">
                  <c:v>891.2</c:v>
                </c:pt>
                <c:pt idx="3469">
                  <c:v>891.3</c:v>
                </c:pt>
                <c:pt idx="3470">
                  <c:v>891.5</c:v>
                </c:pt>
                <c:pt idx="3471">
                  <c:v>891.7</c:v>
                </c:pt>
                <c:pt idx="3472">
                  <c:v>891.8</c:v>
                </c:pt>
                <c:pt idx="3473">
                  <c:v>892.0</c:v>
                </c:pt>
                <c:pt idx="3474">
                  <c:v>892.2</c:v>
                </c:pt>
                <c:pt idx="3475">
                  <c:v>892.3</c:v>
                </c:pt>
                <c:pt idx="3476">
                  <c:v>892.5</c:v>
                </c:pt>
                <c:pt idx="3477">
                  <c:v>892.7</c:v>
                </c:pt>
                <c:pt idx="3478">
                  <c:v>892.8</c:v>
                </c:pt>
                <c:pt idx="3479">
                  <c:v>893.0</c:v>
                </c:pt>
                <c:pt idx="3480">
                  <c:v>893.2</c:v>
                </c:pt>
                <c:pt idx="3481">
                  <c:v>893.3</c:v>
                </c:pt>
                <c:pt idx="3482">
                  <c:v>893.5</c:v>
                </c:pt>
                <c:pt idx="3483">
                  <c:v>893.7</c:v>
                </c:pt>
                <c:pt idx="3484">
                  <c:v>893.8</c:v>
                </c:pt>
                <c:pt idx="3485">
                  <c:v>894.0</c:v>
                </c:pt>
                <c:pt idx="3486">
                  <c:v>894.2</c:v>
                </c:pt>
                <c:pt idx="3487">
                  <c:v>894.3</c:v>
                </c:pt>
                <c:pt idx="3488">
                  <c:v>894.5</c:v>
                </c:pt>
                <c:pt idx="3489">
                  <c:v>894.7</c:v>
                </c:pt>
                <c:pt idx="3490">
                  <c:v>894.8</c:v>
                </c:pt>
                <c:pt idx="3491">
                  <c:v>895.0</c:v>
                </c:pt>
                <c:pt idx="3492">
                  <c:v>895.2</c:v>
                </c:pt>
                <c:pt idx="3493">
                  <c:v>895.4</c:v>
                </c:pt>
                <c:pt idx="3494">
                  <c:v>895.5</c:v>
                </c:pt>
                <c:pt idx="3495">
                  <c:v>895.7</c:v>
                </c:pt>
                <c:pt idx="3496">
                  <c:v>895.9</c:v>
                </c:pt>
                <c:pt idx="3497">
                  <c:v>896.0</c:v>
                </c:pt>
                <c:pt idx="3498">
                  <c:v>896.2</c:v>
                </c:pt>
                <c:pt idx="3499">
                  <c:v>896.4</c:v>
                </c:pt>
                <c:pt idx="3500">
                  <c:v>896.5</c:v>
                </c:pt>
                <c:pt idx="3501">
                  <c:v>896.7</c:v>
                </c:pt>
                <c:pt idx="3502">
                  <c:v>896.9</c:v>
                </c:pt>
                <c:pt idx="3503">
                  <c:v>897.0</c:v>
                </c:pt>
                <c:pt idx="3504">
                  <c:v>897.2</c:v>
                </c:pt>
                <c:pt idx="3505">
                  <c:v>897.4</c:v>
                </c:pt>
                <c:pt idx="3506">
                  <c:v>897.5</c:v>
                </c:pt>
                <c:pt idx="3507">
                  <c:v>897.7</c:v>
                </c:pt>
                <c:pt idx="3508">
                  <c:v>897.9</c:v>
                </c:pt>
                <c:pt idx="3509">
                  <c:v>898.0</c:v>
                </c:pt>
                <c:pt idx="3510">
                  <c:v>898.2</c:v>
                </c:pt>
                <c:pt idx="3511">
                  <c:v>898.4</c:v>
                </c:pt>
                <c:pt idx="3512">
                  <c:v>898.5</c:v>
                </c:pt>
                <c:pt idx="3513">
                  <c:v>898.7</c:v>
                </c:pt>
                <c:pt idx="3514">
                  <c:v>898.9</c:v>
                </c:pt>
                <c:pt idx="3515">
                  <c:v>899.0</c:v>
                </c:pt>
                <c:pt idx="3516">
                  <c:v>899.2</c:v>
                </c:pt>
                <c:pt idx="3517">
                  <c:v>899.4</c:v>
                </c:pt>
                <c:pt idx="3518">
                  <c:v>899.5</c:v>
                </c:pt>
                <c:pt idx="3519">
                  <c:v>899.7</c:v>
                </c:pt>
                <c:pt idx="3520">
                  <c:v>899.9</c:v>
                </c:pt>
              </c:numCache>
            </c:numRef>
          </c:xVal>
          <c:yVal>
            <c:numRef>
              <c:f>'Fig.12'!$F$2:$F$3522</c:f>
              <c:numCache>
                <c:formatCode>General</c:formatCode>
                <c:ptCount val="3521"/>
                <c:pt idx="0">
                  <c:v>2.45</c:v>
                </c:pt>
                <c:pt idx="1">
                  <c:v>2.346</c:v>
                </c:pt>
                <c:pt idx="2">
                  <c:v>2.368</c:v>
                </c:pt>
                <c:pt idx="3">
                  <c:v>2.661</c:v>
                </c:pt>
                <c:pt idx="4">
                  <c:v>2.698</c:v>
                </c:pt>
                <c:pt idx="5">
                  <c:v>2.89</c:v>
                </c:pt>
                <c:pt idx="6">
                  <c:v>2.89</c:v>
                </c:pt>
                <c:pt idx="7">
                  <c:v>2.891</c:v>
                </c:pt>
                <c:pt idx="8">
                  <c:v>2.891</c:v>
                </c:pt>
                <c:pt idx="9">
                  <c:v>2.89</c:v>
                </c:pt>
                <c:pt idx="10">
                  <c:v>2.89</c:v>
                </c:pt>
                <c:pt idx="11">
                  <c:v>2.891</c:v>
                </c:pt>
                <c:pt idx="12">
                  <c:v>2.89</c:v>
                </c:pt>
                <c:pt idx="13">
                  <c:v>2.891</c:v>
                </c:pt>
                <c:pt idx="14">
                  <c:v>2.89</c:v>
                </c:pt>
                <c:pt idx="15">
                  <c:v>2.89</c:v>
                </c:pt>
                <c:pt idx="16">
                  <c:v>2.891</c:v>
                </c:pt>
                <c:pt idx="17">
                  <c:v>2.891</c:v>
                </c:pt>
                <c:pt idx="18">
                  <c:v>2.891</c:v>
                </c:pt>
                <c:pt idx="19">
                  <c:v>2.891</c:v>
                </c:pt>
                <c:pt idx="20">
                  <c:v>2.891</c:v>
                </c:pt>
                <c:pt idx="21">
                  <c:v>2.892</c:v>
                </c:pt>
                <c:pt idx="22">
                  <c:v>2.891</c:v>
                </c:pt>
                <c:pt idx="23">
                  <c:v>2.891</c:v>
                </c:pt>
                <c:pt idx="24">
                  <c:v>2.892</c:v>
                </c:pt>
                <c:pt idx="25">
                  <c:v>2.892</c:v>
                </c:pt>
                <c:pt idx="26">
                  <c:v>2.793</c:v>
                </c:pt>
                <c:pt idx="27">
                  <c:v>2.892</c:v>
                </c:pt>
                <c:pt idx="28">
                  <c:v>2.892</c:v>
                </c:pt>
                <c:pt idx="29">
                  <c:v>2.892</c:v>
                </c:pt>
                <c:pt idx="30">
                  <c:v>2.893</c:v>
                </c:pt>
                <c:pt idx="31">
                  <c:v>2.893</c:v>
                </c:pt>
                <c:pt idx="32">
                  <c:v>2.893</c:v>
                </c:pt>
                <c:pt idx="33">
                  <c:v>2.893</c:v>
                </c:pt>
                <c:pt idx="34">
                  <c:v>2.893</c:v>
                </c:pt>
                <c:pt idx="35">
                  <c:v>2.893</c:v>
                </c:pt>
                <c:pt idx="36">
                  <c:v>2.893</c:v>
                </c:pt>
                <c:pt idx="37">
                  <c:v>2.894</c:v>
                </c:pt>
                <c:pt idx="38">
                  <c:v>2.894</c:v>
                </c:pt>
                <c:pt idx="39">
                  <c:v>2.894</c:v>
                </c:pt>
                <c:pt idx="40">
                  <c:v>2.894</c:v>
                </c:pt>
                <c:pt idx="41">
                  <c:v>2.893</c:v>
                </c:pt>
                <c:pt idx="42">
                  <c:v>2.893</c:v>
                </c:pt>
                <c:pt idx="43">
                  <c:v>2.893</c:v>
                </c:pt>
                <c:pt idx="44">
                  <c:v>2.893</c:v>
                </c:pt>
                <c:pt idx="45">
                  <c:v>2.893</c:v>
                </c:pt>
                <c:pt idx="46">
                  <c:v>2.872</c:v>
                </c:pt>
                <c:pt idx="47">
                  <c:v>2.709</c:v>
                </c:pt>
                <c:pt idx="48">
                  <c:v>2.667</c:v>
                </c:pt>
                <c:pt idx="49">
                  <c:v>2.662</c:v>
                </c:pt>
                <c:pt idx="50">
                  <c:v>2.61</c:v>
                </c:pt>
                <c:pt idx="51">
                  <c:v>2.771</c:v>
                </c:pt>
                <c:pt idx="52">
                  <c:v>2.69</c:v>
                </c:pt>
                <c:pt idx="53">
                  <c:v>2.624</c:v>
                </c:pt>
                <c:pt idx="54">
                  <c:v>2.66</c:v>
                </c:pt>
                <c:pt idx="55">
                  <c:v>2.65</c:v>
                </c:pt>
                <c:pt idx="56">
                  <c:v>2.508</c:v>
                </c:pt>
                <c:pt idx="57">
                  <c:v>2.503</c:v>
                </c:pt>
                <c:pt idx="58">
                  <c:v>2.497</c:v>
                </c:pt>
                <c:pt idx="59">
                  <c:v>2.557</c:v>
                </c:pt>
                <c:pt idx="60">
                  <c:v>2.574</c:v>
                </c:pt>
                <c:pt idx="61">
                  <c:v>2.571</c:v>
                </c:pt>
                <c:pt idx="62">
                  <c:v>2.498</c:v>
                </c:pt>
                <c:pt idx="63">
                  <c:v>2.538</c:v>
                </c:pt>
                <c:pt idx="64">
                  <c:v>2.534</c:v>
                </c:pt>
                <c:pt idx="65">
                  <c:v>2.63</c:v>
                </c:pt>
                <c:pt idx="66">
                  <c:v>2.592</c:v>
                </c:pt>
                <c:pt idx="67">
                  <c:v>2.576</c:v>
                </c:pt>
                <c:pt idx="68">
                  <c:v>2.581</c:v>
                </c:pt>
                <c:pt idx="69">
                  <c:v>2.52</c:v>
                </c:pt>
                <c:pt idx="70">
                  <c:v>2.498</c:v>
                </c:pt>
                <c:pt idx="71">
                  <c:v>2.548</c:v>
                </c:pt>
                <c:pt idx="72">
                  <c:v>2.544</c:v>
                </c:pt>
                <c:pt idx="73">
                  <c:v>2.557</c:v>
                </c:pt>
                <c:pt idx="74">
                  <c:v>2.488</c:v>
                </c:pt>
                <c:pt idx="75">
                  <c:v>2.507</c:v>
                </c:pt>
                <c:pt idx="76">
                  <c:v>2.523</c:v>
                </c:pt>
                <c:pt idx="77">
                  <c:v>2.584</c:v>
                </c:pt>
                <c:pt idx="78">
                  <c:v>2.591</c:v>
                </c:pt>
                <c:pt idx="79">
                  <c:v>2.492</c:v>
                </c:pt>
                <c:pt idx="80">
                  <c:v>2.467</c:v>
                </c:pt>
                <c:pt idx="81">
                  <c:v>2.474</c:v>
                </c:pt>
                <c:pt idx="82">
                  <c:v>2.466</c:v>
                </c:pt>
                <c:pt idx="83">
                  <c:v>2.45</c:v>
                </c:pt>
                <c:pt idx="84">
                  <c:v>2.443</c:v>
                </c:pt>
                <c:pt idx="85">
                  <c:v>2.459</c:v>
                </c:pt>
                <c:pt idx="86">
                  <c:v>2.455</c:v>
                </c:pt>
                <c:pt idx="87">
                  <c:v>2.513</c:v>
                </c:pt>
                <c:pt idx="88">
                  <c:v>2.594</c:v>
                </c:pt>
                <c:pt idx="89">
                  <c:v>2.505</c:v>
                </c:pt>
                <c:pt idx="90">
                  <c:v>2.488</c:v>
                </c:pt>
                <c:pt idx="91">
                  <c:v>2.485</c:v>
                </c:pt>
                <c:pt idx="92">
                  <c:v>2.509</c:v>
                </c:pt>
                <c:pt idx="93">
                  <c:v>2.526</c:v>
                </c:pt>
                <c:pt idx="94">
                  <c:v>2.54</c:v>
                </c:pt>
                <c:pt idx="95">
                  <c:v>2.534</c:v>
                </c:pt>
                <c:pt idx="96">
                  <c:v>2.534</c:v>
                </c:pt>
                <c:pt idx="97">
                  <c:v>2.54</c:v>
                </c:pt>
                <c:pt idx="98">
                  <c:v>2.527</c:v>
                </c:pt>
                <c:pt idx="99">
                  <c:v>2.645</c:v>
                </c:pt>
                <c:pt idx="100">
                  <c:v>2.59</c:v>
                </c:pt>
                <c:pt idx="101">
                  <c:v>2.602</c:v>
                </c:pt>
                <c:pt idx="102">
                  <c:v>2.652</c:v>
                </c:pt>
                <c:pt idx="103">
                  <c:v>2.654</c:v>
                </c:pt>
                <c:pt idx="104">
                  <c:v>2.606</c:v>
                </c:pt>
                <c:pt idx="105">
                  <c:v>2.602</c:v>
                </c:pt>
                <c:pt idx="106">
                  <c:v>2.653</c:v>
                </c:pt>
                <c:pt idx="107">
                  <c:v>2.68</c:v>
                </c:pt>
                <c:pt idx="108">
                  <c:v>2.728</c:v>
                </c:pt>
                <c:pt idx="109">
                  <c:v>2.714</c:v>
                </c:pt>
                <c:pt idx="110">
                  <c:v>2.749</c:v>
                </c:pt>
                <c:pt idx="111">
                  <c:v>2.753</c:v>
                </c:pt>
                <c:pt idx="112">
                  <c:v>2.753</c:v>
                </c:pt>
                <c:pt idx="113">
                  <c:v>2.742</c:v>
                </c:pt>
                <c:pt idx="114">
                  <c:v>2.697</c:v>
                </c:pt>
                <c:pt idx="115">
                  <c:v>2.698</c:v>
                </c:pt>
                <c:pt idx="116">
                  <c:v>2.718</c:v>
                </c:pt>
                <c:pt idx="117">
                  <c:v>2.764</c:v>
                </c:pt>
                <c:pt idx="118">
                  <c:v>2.83</c:v>
                </c:pt>
                <c:pt idx="119">
                  <c:v>2.735</c:v>
                </c:pt>
                <c:pt idx="120">
                  <c:v>2.811</c:v>
                </c:pt>
                <c:pt idx="121">
                  <c:v>2.789</c:v>
                </c:pt>
                <c:pt idx="122">
                  <c:v>2.823</c:v>
                </c:pt>
                <c:pt idx="123">
                  <c:v>2.755</c:v>
                </c:pt>
                <c:pt idx="124">
                  <c:v>2.669</c:v>
                </c:pt>
                <c:pt idx="125">
                  <c:v>2.715</c:v>
                </c:pt>
                <c:pt idx="126">
                  <c:v>2.74</c:v>
                </c:pt>
                <c:pt idx="127">
                  <c:v>2.719</c:v>
                </c:pt>
                <c:pt idx="128">
                  <c:v>2.701</c:v>
                </c:pt>
                <c:pt idx="129">
                  <c:v>2.636</c:v>
                </c:pt>
                <c:pt idx="130">
                  <c:v>2.697</c:v>
                </c:pt>
                <c:pt idx="131">
                  <c:v>2.731</c:v>
                </c:pt>
                <c:pt idx="132">
                  <c:v>2.766</c:v>
                </c:pt>
                <c:pt idx="133">
                  <c:v>2.721</c:v>
                </c:pt>
                <c:pt idx="134">
                  <c:v>2.713</c:v>
                </c:pt>
                <c:pt idx="135">
                  <c:v>2.693</c:v>
                </c:pt>
                <c:pt idx="136">
                  <c:v>2.654</c:v>
                </c:pt>
                <c:pt idx="137">
                  <c:v>2.619</c:v>
                </c:pt>
                <c:pt idx="138">
                  <c:v>2.619</c:v>
                </c:pt>
                <c:pt idx="139">
                  <c:v>2.581</c:v>
                </c:pt>
                <c:pt idx="140">
                  <c:v>2.509</c:v>
                </c:pt>
                <c:pt idx="141">
                  <c:v>2.516</c:v>
                </c:pt>
                <c:pt idx="142">
                  <c:v>2.545</c:v>
                </c:pt>
                <c:pt idx="143">
                  <c:v>2.52</c:v>
                </c:pt>
                <c:pt idx="144">
                  <c:v>2.549</c:v>
                </c:pt>
                <c:pt idx="145">
                  <c:v>2.548</c:v>
                </c:pt>
                <c:pt idx="146">
                  <c:v>2.511</c:v>
                </c:pt>
                <c:pt idx="147">
                  <c:v>2.437</c:v>
                </c:pt>
                <c:pt idx="148">
                  <c:v>2.405</c:v>
                </c:pt>
                <c:pt idx="149">
                  <c:v>2.41</c:v>
                </c:pt>
                <c:pt idx="150">
                  <c:v>2.409</c:v>
                </c:pt>
                <c:pt idx="151">
                  <c:v>2.412</c:v>
                </c:pt>
                <c:pt idx="152">
                  <c:v>2.388</c:v>
                </c:pt>
                <c:pt idx="153">
                  <c:v>2.378</c:v>
                </c:pt>
                <c:pt idx="154">
                  <c:v>2.383</c:v>
                </c:pt>
                <c:pt idx="155">
                  <c:v>2.403</c:v>
                </c:pt>
                <c:pt idx="156">
                  <c:v>2.411</c:v>
                </c:pt>
                <c:pt idx="157">
                  <c:v>2.405</c:v>
                </c:pt>
                <c:pt idx="158">
                  <c:v>2.384</c:v>
                </c:pt>
                <c:pt idx="159">
                  <c:v>2.355</c:v>
                </c:pt>
                <c:pt idx="160">
                  <c:v>2.361</c:v>
                </c:pt>
                <c:pt idx="161">
                  <c:v>2.336</c:v>
                </c:pt>
                <c:pt idx="162">
                  <c:v>2.324</c:v>
                </c:pt>
                <c:pt idx="163">
                  <c:v>2.308</c:v>
                </c:pt>
                <c:pt idx="164">
                  <c:v>2.333</c:v>
                </c:pt>
                <c:pt idx="165">
                  <c:v>2.341</c:v>
                </c:pt>
                <c:pt idx="166">
                  <c:v>2.327</c:v>
                </c:pt>
                <c:pt idx="167">
                  <c:v>2.312</c:v>
                </c:pt>
                <c:pt idx="168">
                  <c:v>2.306</c:v>
                </c:pt>
                <c:pt idx="169">
                  <c:v>2.309</c:v>
                </c:pt>
                <c:pt idx="170">
                  <c:v>2.307</c:v>
                </c:pt>
                <c:pt idx="171">
                  <c:v>2.293</c:v>
                </c:pt>
                <c:pt idx="172">
                  <c:v>2.276</c:v>
                </c:pt>
                <c:pt idx="173">
                  <c:v>2.257</c:v>
                </c:pt>
                <c:pt idx="174">
                  <c:v>2.235</c:v>
                </c:pt>
                <c:pt idx="175">
                  <c:v>2.22</c:v>
                </c:pt>
                <c:pt idx="176">
                  <c:v>2.205</c:v>
                </c:pt>
                <c:pt idx="177">
                  <c:v>2.192</c:v>
                </c:pt>
                <c:pt idx="178">
                  <c:v>2.178</c:v>
                </c:pt>
                <c:pt idx="179">
                  <c:v>2.161</c:v>
                </c:pt>
                <c:pt idx="180">
                  <c:v>2.166</c:v>
                </c:pt>
                <c:pt idx="181">
                  <c:v>2.164</c:v>
                </c:pt>
                <c:pt idx="182">
                  <c:v>2.169</c:v>
                </c:pt>
                <c:pt idx="183">
                  <c:v>2.153</c:v>
                </c:pt>
                <c:pt idx="184">
                  <c:v>2.152</c:v>
                </c:pt>
                <c:pt idx="185">
                  <c:v>2.133</c:v>
                </c:pt>
                <c:pt idx="186">
                  <c:v>2.122</c:v>
                </c:pt>
                <c:pt idx="187">
                  <c:v>2.127</c:v>
                </c:pt>
                <c:pt idx="188">
                  <c:v>2.118</c:v>
                </c:pt>
                <c:pt idx="189">
                  <c:v>2.106</c:v>
                </c:pt>
                <c:pt idx="190">
                  <c:v>2.094</c:v>
                </c:pt>
                <c:pt idx="191">
                  <c:v>2.071</c:v>
                </c:pt>
                <c:pt idx="192">
                  <c:v>2.049</c:v>
                </c:pt>
                <c:pt idx="193">
                  <c:v>2.036</c:v>
                </c:pt>
                <c:pt idx="194">
                  <c:v>2.014</c:v>
                </c:pt>
                <c:pt idx="195">
                  <c:v>1.996</c:v>
                </c:pt>
                <c:pt idx="196">
                  <c:v>1.97</c:v>
                </c:pt>
                <c:pt idx="197">
                  <c:v>1.945</c:v>
                </c:pt>
                <c:pt idx="198">
                  <c:v>1.925</c:v>
                </c:pt>
                <c:pt idx="199">
                  <c:v>1.902</c:v>
                </c:pt>
                <c:pt idx="200">
                  <c:v>1.876</c:v>
                </c:pt>
                <c:pt idx="201">
                  <c:v>1.859</c:v>
                </c:pt>
                <c:pt idx="202">
                  <c:v>1.839</c:v>
                </c:pt>
                <c:pt idx="203">
                  <c:v>1.82</c:v>
                </c:pt>
                <c:pt idx="204">
                  <c:v>1.801</c:v>
                </c:pt>
                <c:pt idx="205">
                  <c:v>1.78</c:v>
                </c:pt>
                <c:pt idx="206">
                  <c:v>1.761</c:v>
                </c:pt>
                <c:pt idx="207">
                  <c:v>1.736</c:v>
                </c:pt>
                <c:pt idx="208">
                  <c:v>1.719</c:v>
                </c:pt>
                <c:pt idx="209">
                  <c:v>1.694</c:v>
                </c:pt>
                <c:pt idx="210">
                  <c:v>1.667</c:v>
                </c:pt>
                <c:pt idx="211">
                  <c:v>1.649</c:v>
                </c:pt>
                <c:pt idx="212">
                  <c:v>1.629</c:v>
                </c:pt>
                <c:pt idx="213">
                  <c:v>1.604</c:v>
                </c:pt>
                <c:pt idx="214">
                  <c:v>1.584</c:v>
                </c:pt>
                <c:pt idx="215">
                  <c:v>1.566</c:v>
                </c:pt>
                <c:pt idx="216">
                  <c:v>1.546</c:v>
                </c:pt>
                <c:pt idx="217">
                  <c:v>1.528</c:v>
                </c:pt>
                <c:pt idx="218">
                  <c:v>1.506</c:v>
                </c:pt>
                <c:pt idx="219">
                  <c:v>1.486</c:v>
                </c:pt>
                <c:pt idx="220">
                  <c:v>1.467</c:v>
                </c:pt>
                <c:pt idx="221">
                  <c:v>1.444</c:v>
                </c:pt>
                <c:pt idx="222">
                  <c:v>1.422</c:v>
                </c:pt>
                <c:pt idx="223">
                  <c:v>1.398</c:v>
                </c:pt>
                <c:pt idx="224">
                  <c:v>1.376</c:v>
                </c:pt>
                <c:pt idx="225">
                  <c:v>1.354</c:v>
                </c:pt>
                <c:pt idx="226">
                  <c:v>1.333</c:v>
                </c:pt>
                <c:pt idx="227">
                  <c:v>1.312</c:v>
                </c:pt>
                <c:pt idx="228">
                  <c:v>1.291</c:v>
                </c:pt>
                <c:pt idx="229">
                  <c:v>1.272</c:v>
                </c:pt>
                <c:pt idx="230">
                  <c:v>1.253</c:v>
                </c:pt>
                <c:pt idx="231">
                  <c:v>1.232</c:v>
                </c:pt>
                <c:pt idx="232">
                  <c:v>1.214</c:v>
                </c:pt>
                <c:pt idx="233">
                  <c:v>1.194</c:v>
                </c:pt>
                <c:pt idx="234">
                  <c:v>1.175</c:v>
                </c:pt>
                <c:pt idx="235">
                  <c:v>1.156</c:v>
                </c:pt>
                <c:pt idx="236">
                  <c:v>1.137</c:v>
                </c:pt>
                <c:pt idx="237">
                  <c:v>1.119</c:v>
                </c:pt>
                <c:pt idx="238">
                  <c:v>1.1</c:v>
                </c:pt>
                <c:pt idx="239">
                  <c:v>1.082</c:v>
                </c:pt>
                <c:pt idx="240">
                  <c:v>1.064</c:v>
                </c:pt>
                <c:pt idx="241">
                  <c:v>1.047</c:v>
                </c:pt>
                <c:pt idx="242">
                  <c:v>1.03</c:v>
                </c:pt>
                <c:pt idx="243">
                  <c:v>1.015</c:v>
                </c:pt>
                <c:pt idx="244">
                  <c:v>0.999</c:v>
                </c:pt>
                <c:pt idx="245">
                  <c:v>0.983</c:v>
                </c:pt>
                <c:pt idx="246">
                  <c:v>0.967</c:v>
                </c:pt>
                <c:pt idx="247">
                  <c:v>0.951</c:v>
                </c:pt>
                <c:pt idx="248">
                  <c:v>0.936</c:v>
                </c:pt>
                <c:pt idx="249">
                  <c:v>0.921</c:v>
                </c:pt>
                <c:pt idx="250">
                  <c:v>0.908</c:v>
                </c:pt>
                <c:pt idx="251">
                  <c:v>0.894</c:v>
                </c:pt>
                <c:pt idx="252">
                  <c:v>0.88</c:v>
                </c:pt>
                <c:pt idx="253">
                  <c:v>0.867</c:v>
                </c:pt>
                <c:pt idx="254">
                  <c:v>0.854</c:v>
                </c:pt>
                <c:pt idx="255">
                  <c:v>0.842</c:v>
                </c:pt>
                <c:pt idx="256">
                  <c:v>0.829</c:v>
                </c:pt>
                <c:pt idx="257">
                  <c:v>0.817</c:v>
                </c:pt>
                <c:pt idx="258">
                  <c:v>0.805</c:v>
                </c:pt>
                <c:pt idx="259">
                  <c:v>0.793</c:v>
                </c:pt>
                <c:pt idx="260">
                  <c:v>0.782</c:v>
                </c:pt>
                <c:pt idx="261">
                  <c:v>0.771</c:v>
                </c:pt>
                <c:pt idx="262">
                  <c:v>0.761</c:v>
                </c:pt>
                <c:pt idx="263">
                  <c:v>0.75</c:v>
                </c:pt>
                <c:pt idx="264">
                  <c:v>0.74</c:v>
                </c:pt>
                <c:pt idx="265">
                  <c:v>0.731</c:v>
                </c:pt>
                <c:pt idx="266">
                  <c:v>0.721</c:v>
                </c:pt>
                <c:pt idx="267">
                  <c:v>0.712</c:v>
                </c:pt>
                <c:pt idx="268">
                  <c:v>0.703</c:v>
                </c:pt>
                <c:pt idx="269">
                  <c:v>0.695</c:v>
                </c:pt>
                <c:pt idx="270">
                  <c:v>0.687</c:v>
                </c:pt>
                <c:pt idx="271">
                  <c:v>0.679</c:v>
                </c:pt>
                <c:pt idx="272">
                  <c:v>0.671</c:v>
                </c:pt>
                <c:pt idx="273">
                  <c:v>0.663</c:v>
                </c:pt>
                <c:pt idx="274">
                  <c:v>0.655</c:v>
                </c:pt>
                <c:pt idx="275">
                  <c:v>0.648</c:v>
                </c:pt>
                <c:pt idx="276">
                  <c:v>0.64</c:v>
                </c:pt>
                <c:pt idx="277">
                  <c:v>0.633</c:v>
                </c:pt>
                <c:pt idx="278">
                  <c:v>0.626</c:v>
                </c:pt>
                <c:pt idx="279">
                  <c:v>0.62</c:v>
                </c:pt>
                <c:pt idx="280">
                  <c:v>0.614</c:v>
                </c:pt>
                <c:pt idx="281">
                  <c:v>0.608</c:v>
                </c:pt>
                <c:pt idx="282">
                  <c:v>0.602</c:v>
                </c:pt>
                <c:pt idx="283">
                  <c:v>0.596</c:v>
                </c:pt>
                <c:pt idx="284">
                  <c:v>0.59</c:v>
                </c:pt>
                <c:pt idx="285">
                  <c:v>0.584</c:v>
                </c:pt>
                <c:pt idx="286">
                  <c:v>0.579</c:v>
                </c:pt>
                <c:pt idx="287">
                  <c:v>0.573</c:v>
                </c:pt>
                <c:pt idx="288">
                  <c:v>0.568</c:v>
                </c:pt>
                <c:pt idx="289">
                  <c:v>0.562</c:v>
                </c:pt>
                <c:pt idx="290">
                  <c:v>0.557</c:v>
                </c:pt>
                <c:pt idx="291">
                  <c:v>0.552</c:v>
                </c:pt>
                <c:pt idx="292">
                  <c:v>0.547</c:v>
                </c:pt>
                <c:pt idx="293">
                  <c:v>0.542</c:v>
                </c:pt>
                <c:pt idx="294">
                  <c:v>0.537</c:v>
                </c:pt>
                <c:pt idx="295">
                  <c:v>0.533</c:v>
                </c:pt>
                <c:pt idx="296">
                  <c:v>0.528</c:v>
                </c:pt>
                <c:pt idx="297">
                  <c:v>0.524</c:v>
                </c:pt>
                <c:pt idx="298">
                  <c:v>0.519</c:v>
                </c:pt>
                <c:pt idx="299">
                  <c:v>0.514</c:v>
                </c:pt>
                <c:pt idx="300">
                  <c:v>0.51</c:v>
                </c:pt>
                <c:pt idx="301">
                  <c:v>0.505</c:v>
                </c:pt>
                <c:pt idx="302">
                  <c:v>0.5</c:v>
                </c:pt>
                <c:pt idx="303">
                  <c:v>0.496</c:v>
                </c:pt>
                <c:pt idx="304">
                  <c:v>0.492</c:v>
                </c:pt>
                <c:pt idx="305">
                  <c:v>0.488</c:v>
                </c:pt>
                <c:pt idx="306">
                  <c:v>0.483</c:v>
                </c:pt>
                <c:pt idx="307">
                  <c:v>0.479</c:v>
                </c:pt>
                <c:pt idx="308">
                  <c:v>0.475</c:v>
                </c:pt>
                <c:pt idx="309">
                  <c:v>0.471</c:v>
                </c:pt>
                <c:pt idx="310">
                  <c:v>0.466</c:v>
                </c:pt>
                <c:pt idx="311">
                  <c:v>0.462</c:v>
                </c:pt>
                <c:pt idx="312">
                  <c:v>0.457</c:v>
                </c:pt>
                <c:pt idx="313">
                  <c:v>0.453</c:v>
                </c:pt>
                <c:pt idx="314">
                  <c:v>0.449</c:v>
                </c:pt>
                <c:pt idx="315">
                  <c:v>0.445</c:v>
                </c:pt>
                <c:pt idx="316">
                  <c:v>0.441</c:v>
                </c:pt>
                <c:pt idx="317">
                  <c:v>0.437</c:v>
                </c:pt>
                <c:pt idx="318">
                  <c:v>0.432</c:v>
                </c:pt>
                <c:pt idx="319">
                  <c:v>0.428</c:v>
                </c:pt>
                <c:pt idx="320">
                  <c:v>0.424</c:v>
                </c:pt>
                <c:pt idx="321">
                  <c:v>0.42</c:v>
                </c:pt>
                <c:pt idx="322">
                  <c:v>0.415</c:v>
                </c:pt>
                <c:pt idx="323">
                  <c:v>0.411</c:v>
                </c:pt>
                <c:pt idx="324">
                  <c:v>0.407</c:v>
                </c:pt>
                <c:pt idx="325">
                  <c:v>0.403</c:v>
                </c:pt>
                <c:pt idx="326">
                  <c:v>0.399</c:v>
                </c:pt>
                <c:pt idx="327">
                  <c:v>0.395</c:v>
                </c:pt>
                <c:pt idx="328">
                  <c:v>0.391</c:v>
                </c:pt>
                <c:pt idx="329">
                  <c:v>0.387</c:v>
                </c:pt>
                <c:pt idx="330">
                  <c:v>0.383</c:v>
                </c:pt>
                <c:pt idx="331">
                  <c:v>0.379</c:v>
                </c:pt>
                <c:pt idx="332">
                  <c:v>0.375</c:v>
                </c:pt>
                <c:pt idx="333">
                  <c:v>0.371</c:v>
                </c:pt>
                <c:pt idx="334">
                  <c:v>0.367</c:v>
                </c:pt>
                <c:pt idx="335">
                  <c:v>0.363</c:v>
                </c:pt>
                <c:pt idx="336">
                  <c:v>0.36</c:v>
                </c:pt>
                <c:pt idx="337">
                  <c:v>0.356</c:v>
                </c:pt>
                <c:pt idx="338">
                  <c:v>0.352</c:v>
                </c:pt>
                <c:pt idx="339">
                  <c:v>0.349</c:v>
                </c:pt>
                <c:pt idx="340">
                  <c:v>0.345</c:v>
                </c:pt>
                <c:pt idx="341">
                  <c:v>0.341</c:v>
                </c:pt>
                <c:pt idx="342">
                  <c:v>0.338</c:v>
                </c:pt>
                <c:pt idx="343">
                  <c:v>0.334</c:v>
                </c:pt>
                <c:pt idx="344">
                  <c:v>0.331</c:v>
                </c:pt>
                <c:pt idx="345">
                  <c:v>0.327</c:v>
                </c:pt>
                <c:pt idx="346">
                  <c:v>0.324</c:v>
                </c:pt>
                <c:pt idx="347">
                  <c:v>0.321</c:v>
                </c:pt>
                <c:pt idx="348">
                  <c:v>0.317</c:v>
                </c:pt>
                <c:pt idx="349">
                  <c:v>0.314</c:v>
                </c:pt>
                <c:pt idx="350">
                  <c:v>0.311</c:v>
                </c:pt>
                <c:pt idx="351">
                  <c:v>0.308</c:v>
                </c:pt>
                <c:pt idx="352">
                  <c:v>0.305</c:v>
                </c:pt>
                <c:pt idx="353">
                  <c:v>0.302</c:v>
                </c:pt>
                <c:pt idx="354">
                  <c:v>0.299</c:v>
                </c:pt>
                <c:pt idx="355">
                  <c:v>0.296</c:v>
                </c:pt>
                <c:pt idx="356">
                  <c:v>0.293</c:v>
                </c:pt>
                <c:pt idx="357">
                  <c:v>0.29</c:v>
                </c:pt>
                <c:pt idx="358">
                  <c:v>0.288</c:v>
                </c:pt>
                <c:pt idx="359">
                  <c:v>0.285</c:v>
                </c:pt>
                <c:pt idx="360">
                  <c:v>0.282</c:v>
                </c:pt>
                <c:pt idx="361">
                  <c:v>0.28</c:v>
                </c:pt>
                <c:pt idx="362">
                  <c:v>0.277</c:v>
                </c:pt>
                <c:pt idx="363">
                  <c:v>0.274</c:v>
                </c:pt>
                <c:pt idx="364">
                  <c:v>0.272</c:v>
                </c:pt>
                <c:pt idx="365">
                  <c:v>0.27</c:v>
                </c:pt>
                <c:pt idx="366">
                  <c:v>0.267</c:v>
                </c:pt>
                <c:pt idx="367">
                  <c:v>0.265</c:v>
                </c:pt>
                <c:pt idx="368">
                  <c:v>0.263</c:v>
                </c:pt>
                <c:pt idx="369">
                  <c:v>0.26</c:v>
                </c:pt>
                <c:pt idx="370">
                  <c:v>0.258</c:v>
                </c:pt>
                <c:pt idx="371">
                  <c:v>0.256</c:v>
                </c:pt>
                <c:pt idx="372">
                  <c:v>0.254</c:v>
                </c:pt>
                <c:pt idx="373">
                  <c:v>0.252</c:v>
                </c:pt>
                <c:pt idx="374">
                  <c:v>0.25</c:v>
                </c:pt>
                <c:pt idx="375">
                  <c:v>0.248</c:v>
                </c:pt>
                <c:pt idx="376">
                  <c:v>0.246</c:v>
                </c:pt>
                <c:pt idx="377">
                  <c:v>0.244</c:v>
                </c:pt>
                <c:pt idx="378">
                  <c:v>0.242</c:v>
                </c:pt>
                <c:pt idx="379">
                  <c:v>0.24</c:v>
                </c:pt>
                <c:pt idx="380">
                  <c:v>0.238</c:v>
                </c:pt>
                <c:pt idx="381">
                  <c:v>0.236</c:v>
                </c:pt>
                <c:pt idx="382">
                  <c:v>0.234</c:v>
                </c:pt>
                <c:pt idx="383">
                  <c:v>0.232</c:v>
                </c:pt>
                <c:pt idx="384">
                  <c:v>0.231</c:v>
                </c:pt>
                <c:pt idx="385">
                  <c:v>0.229</c:v>
                </c:pt>
                <c:pt idx="386">
                  <c:v>0.227</c:v>
                </c:pt>
                <c:pt idx="387">
                  <c:v>0.225</c:v>
                </c:pt>
                <c:pt idx="388">
                  <c:v>0.224</c:v>
                </c:pt>
                <c:pt idx="389">
                  <c:v>0.222</c:v>
                </c:pt>
                <c:pt idx="390">
                  <c:v>0.221</c:v>
                </c:pt>
                <c:pt idx="391">
                  <c:v>0.219</c:v>
                </c:pt>
                <c:pt idx="392">
                  <c:v>0.217</c:v>
                </c:pt>
                <c:pt idx="393">
                  <c:v>0.216</c:v>
                </c:pt>
                <c:pt idx="394">
                  <c:v>0.214</c:v>
                </c:pt>
                <c:pt idx="395">
                  <c:v>0.213</c:v>
                </c:pt>
                <c:pt idx="396">
                  <c:v>0.211</c:v>
                </c:pt>
                <c:pt idx="397">
                  <c:v>0.21</c:v>
                </c:pt>
                <c:pt idx="398">
                  <c:v>0.208</c:v>
                </c:pt>
                <c:pt idx="399">
                  <c:v>0.206</c:v>
                </c:pt>
                <c:pt idx="400">
                  <c:v>0.205</c:v>
                </c:pt>
                <c:pt idx="401">
                  <c:v>0.204</c:v>
                </c:pt>
                <c:pt idx="402">
                  <c:v>0.202</c:v>
                </c:pt>
                <c:pt idx="403">
                  <c:v>0.201</c:v>
                </c:pt>
                <c:pt idx="404">
                  <c:v>0.199</c:v>
                </c:pt>
                <c:pt idx="405">
                  <c:v>0.198</c:v>
                </c:pt>
                <c:pt idx="406">
                  <c:v>0.196</c:v>
                </c:pt>
                <c:pt idx="407">
                  <c:v>0.195</c:v>
                </c:pt>
                <c:pt idx="408">
                  <c:v>0.193</c:v>
                </c:pt>
                <c:pt idx="409">
                  <c:v>0.192</c:v>
                </c:pt>
                <c:pt idx="410">
                  <c:v>0.19</c:v>
                </c:pt>
                <c:pt idx="411">
                  <c:v>0.189</c:v>
                </c:pt>
                <c:pt idx="412">
                  <c:v>0.188</c:v>
                </c:pt>
                <c:pt idx="413">
                  <c:v>0.186</c:v>
                </c:pt>
                <c:pt idx="414">
                  <c:v>0.185</c:v>
                </c:pt>
                <c:pt idx="415">
                  <c:v>0.184</c:v>
                </c:pt>
                <c:pt idx="416">
                  <c:v>0.182</c:v>
                </c:pt>
                <c:pt idx="417">
                  <c:v>0.181</c:v>
                </c:pt>
                <c:pt idx="418">
                  <c:v>0.18</c:v>
                </c:pt>
                <c:pt idx="419">
                  <c:v>0.179</c:v>
                </c:pt>
                <c:pt idx="420">
                  <c:v>0.177</c:v>
                </c:pt>
                <c:pt idx="421">
                  <c:v>0.176</c:v>
                </c:pt>
                <c:pt idx="422">
                  <c:v>0.175</c:v>
                </c:pt>
                <c:pt idx="423">
                  <c:v>0.174</c:v>
                </c:pt>
                <c:pt idx="424">
                  <c:v>0.172</c:v>
                </c:pt>
                <c:pt idx="425">
                  <c:v>0.171</c:v>
                </c:pt>
                <c:pt idx="426">
                  <c:v>0.17</c:v>
                </c:pt>
                <c:pt idx="427">
                  <c:v>0.169</c:v>
                </c:pt>
                <c:pt idx="428">
                  <c:v>0.168</c:v>
                </c:pt>
                <c:pt idx="429">
                  <c:v>0.167</c:v>
                </c:pt>
                <c:pt idx="430">
                  <c:v>0.165</c:v>
                </c:pt>
                <c:pt idx="431">
                  <c:v>0.164</c:v>
                </c:pt>
                <c:pt idx="432">
                  <c:v>0.163</c:v>
                </c:pt>
                <c:pt idx="433">
                  <c:v>0.162</c:v>
                </c:pt>
                <c:pt idx="434">
                  <c:v>0.161</c:v>
                </c:pt>
                <c:pt idx="435">
                  <c:v>0.16</c:v>
                </c:pt>
                <c:pt idx="436">
                  <c:v>0.159</c:v>
                </c:pt>
                <c:pt idx="437">
                  <c:v>0.158</c:v>
                </c:pt>
                <c:pt idx="438">
                  <c:v>0.156</c:v>
                </c:pt>
                <c:pt idx="439">
                  <c:v>0.155</c:v>
                </c:pt>
                <c:pt idx="440">
                  <c:v>0.155</c:v>
                </c:pt>
                <c:pt idx="441">
                  <c:v>0.153</c:v>
                </c:pt>
                <c:pt idx="442">
                  <c:v>0.152</c:v>
                </c:pt>
                <c:pt idx="443">
                  <c:v>0.151</c:v>
                </c:pt>
                <c:pt idx="444">
                  <c:v>0.15</c:v>
                </c:pt>
                <c:pt idx="445">
                  <c:v>0.149</c:v>
                </c:pt>
                <c:pt idx="446">
                  <c:v>0.148</c:v>
                </c:pt>
                <c:pt idx="447">
                  <c:v>0.147</c:v>
                </c:pt>
                <c:pt idx="448">
                  <c:v>0.146</c:v>
                </c:pt>
                <c:pt idx="449">
                  <c:v>0.145</c:v>
                </c:pt>
                <c:pt idx="450">
                  <c:v>0.145</c:v>
                </c:pt>
                <c:pt idx="451">
                  <c:v>0.144</c:v>
                </c:pt>
                <c:pt idx="452">
                  <c:v>0.143</c:v>
                </c:pt>
                <c:pt idx="453">
                  <c:v>0.142</c:v>
                </c:pt>
                <c:pt idx="454">
                  <c:v>0.141</c:v>
                </c:pt>
                <c:pt idx="455">
                  <c:v>0.14</c:v>
                </c:pt>
                <c:pt idx="456">
                  <c:v>0.139</c:v>
                </c:pt>
                <c:pt idx="457">
                  <c:v>0.139</c:v>
                </c:pt>
                <c:pt idx="458">
                  <c:v>0.138</c:v>
                </c:pt>
                <c:pt idx="459">
                  <c:v>0.137</c:v>
                </c:pt>
                <c:pt idx="460">
                  <c:v>0.136</c:v>
                </c:pt>
                <c:pt idx="461">
                  <c:v>0.135</c:v>
                </c:pt>
                <c:pt idx="462">
                  <c:v>0.134</c:v>
                </c:pt>
                <c:pt idx="463">
                  <c:v>0.133</c:v>
                </c:pt>
                <c:pt idx="464">
                  <c:v>0.132</c:v>
                </c:pt>
                <c:pt idx="465">
                  <c:v>0.132</c:v>
                </c:pt>
                <c:pt idx="466">
                  <c:v>0.131</c:v>
                </c:pt>
                <c:pt idx="467">
                  <c:v>0.13</c:v>
                </c:pt>
                <c:pt idx="468">
                  <c:v>0.129</c:v>
                </c:pt>
                <c:pt idx="469">
                  <c:v>0.128</c:v>
                </c:pt>
                <c:pt idx="470">
                  <c:v>0.128</c:v>
                </c:pt>
                <c:pt idx="471">
                  <c:v>0.127</c:v>
                </c:pt>
                <c:pt idx="472">
                  <c:v>0.126</c:v>
                </c:pt>
                <c:pt idx="473">
                  <c:v>0.125</c:v>
                </c:pt>
                <c:pt idx="474">
                  <c:v>0.125</c:v>
                </c:pt>
                <c:pt idx="475">
                  <c:v>0.124</c:v>
                </c:pt>
                <c:pt idx="476">
                  <c:v>0.123</c:v>
                </c:pt>
                <c:pt idx="477">
                  <c:v>0.122</c:v>
                </c:pt>
                <c:pt idx="478">
                  <c:v>0.122</c:v>
                </c:pt>
                <c:pt idx="479">
                  <c:v>0.121</c:v>
                </c:pt>
                <c:pt idx="480">
                  <c:v>0.12</c:v>
                </c:pt>
                <c:pt idx="481">
                  <c:v>0.12</c:v>
                </c:pt>
                <c:pt idx="482">
                  <c:v>0.119</c:v>
                </c:pt>
                <c:pt idx="483">
                  <c:v>0.118</c:v>
                </c:pt>
                <c:pt idx="484">
                  <c:v>0.118</c:v>
                </c:pt>
                <c:pt idx="485">
                  <c:v>0.117</c:v>
                </c:pt>
                <c:pt idx="486">
                  <c:v>0.116</c:v>
                </c:pt>
                <c:pt idx="487">
                  <c:v>0.116</c:v>
                </c:pt>
                <c:pt idx="488">
                  <c:v>0.115</c:v>
                </c:pt>
                <c:pt idx="489">
                  <c:v>0.115</c:v>
                </c:pt>
                <c:pt idx="490">
                  <c:v>0.114</c:v>
                </c:pt>
                <c:pt idx="491">
                  <c:v>0.114</c:v>
                </c:pt>
                <c:pt idx="492">
                  <c:v>0.113</c:v>
                </c:pt>
                <c:pt idx="493">
                  <c:v>0.113</c:v>
                </c:pt>
                <c:pt idx="494">
                  <c:v>0.112</c:v>
                </c:pt>
                <c:pt idx="495">
                  <c:v>0.112</c:v>
                </c:pt>
                <c:pt idx="496">
                  <c:v>0.111</c:v>
                </c:pt>
                <c:pt idx="497">
                  <c:v>0.11</c:v>
                </c:pt>
                <c:pt idx="498">
                  <c:v>0.11</c:v>
                </c:pt>
                <c:pt idx="499">
                  <c:v>0.109</c:v>
                </c:pt>
                <c:pt idx="500">
                  <c:v>0.109</c:v>
                </c:pt>
                <c:pt idx="501">
                  <c:v>0.108</c:v>
                </c:pt>
                <c:pt idx="502">
                  <c:v>0.108</c:v>
                </c:pt>
                <c:pt idx="503">
                  <c:v>0.107</c:v>
                </c:pt>
                <c:pt idx="504">
                  <c:v>0.107</c:v>
                </c:pt>
                <c:pt idx="505">
                  <c:v>0.107</c:v>
                </c:pt>
                <c:pt idx="506">
                  <c:v>0.106</c:v>
                </c:pt>
                <c:pt idx="507">
                  <c:v>0.106</c:v>
                </c:pt>
                <c:pt idx="508">
                  <c:v>0.105</c:v>
                </c:pt>
                <c:pt idx="509">
                  <c:v>0.105</c:v>
                </c:pt>
                <c:pt idx="510">
                  <c:v>0.104</c:v>
                </c:pt>
                <c:pt idx="511">
                  <c:v>0.104</c:v>
                </c:pt>
                <c:pt idx="512">
                  <c:v>0.103</c:v>
                </c:pt>
                <c:pt idx="513">
                  <c:v>0.103</c:v>
                </c:pt>
                <c:pt idx="514">
                  <c:v>0.102</c:v>
                </c:pt>
                <c:pt idx="515">
                  <c:v>0.102</c:v>
                </c:pt>
                <c:pt idx="516">
                  <c:v>0.102</c:v>
                </c:pt>
                <c:pt idx="517">
                  <c:v>0.101</c:v>
                </c:pt>
                <c:pt idx="518">
                  <c:v>0.101</c:v>
                </c:pt>
                <c:pt idx="519">
                  <c:v>0.1</c:v>
                </c:pt>
                <c:pt idx="520">
                  <c:v>0.099</c:v>
                </c:pt>
                <c:pt idx="521">
                  <c:v>0.099</c:v>
                </c:pt>
                <c:pt idx="522">
                  <c:v>0.098</c:v>
                </c:pt>
                <c:pt idx="523">
                  <c:v>0.098</c:v>
                </c:pt>
                <c:pt idx="524">
                  <c:v>0.097</c:v>
                </c:pt>
                <c:pt idx="525">
                  <c:v>0.097</c:v>
                </c:pt>
                <c:pt idx="526">
                  <c:v>0.096</c:v>
                </c:pt>
                <c:pt idx="527">
                  <c:v>0.096</c:v>
                </c:pt>
                <c:pt idx="528">
                  <c:v>0.095</c:v>
                </c:pt>
                <c:pt idx="529">
                  <c:v>0.095</c:v>
                </c:pt>
                <c:pt idx="530">
                  <c:v>0.094</c:v>
                </c:pt>
                <c:pt idx="531">
                  <c:v>0.094</c:v>
                </c:pt>
                <c:pt idx="532">
                  <c:v>0.093</c:v>
                </c:pt>
                <c:pt idx="533">
                  <c:v>0.093</c:v>
                </c:pt>
                <c:pt idx="534">
                  <c:v>0.092</c:v>
                </c:pt>
                <c:pt idx="535">
                  <c:v>0.092</c:v>
                </c:pt>
                <c:pt idx="536">
                  <c:v>0.091</c:v>
                </c:pt>
                <c:pt idx="537">
                  <c:v>0.091</c:v>
                </c:pt>
                <c:pt idx="538">
                  <c:v>0.091</c:v>
                </c:pt>
                <c:pt idx="539">
                  <c:v>0.09</c:v>
                </c:pt>
                <c:pt idx="540">
                  <c:v>0.09</c:v>
                </c:pt>
                <c:pt idx="541">
                  <c:v>0.089</c:v>
                </c:pt>
                <c:pt idx="542">
                  <c:v>0.089</c:v>
                </c:pt>
                <c:pt idx="543">
                  <c:v>0.088</c:v>
                </c:pt>
                <c:pt idx="544">
                  <c:v>0.088</c:v>
                </c:pt>
                <c:pt idx="545">
                  <c:v>0.087</c:v>
                </c:pt>
                <c:pt idx="546">
                  <c:v>0.087</c:v>
                </c:pt>
                <c:pt idx="547">
                  <c:v>0.086</c:v>
                </c:pt>
                <c:pt idx="548">
                  <c:v>0.086</c:v>
                </c:pt>
                <c:pt idx="549">
                  <c:v>0.085</c:v>
                </c:pt>
                <c:pt idx="550">
                  <c:v>0.085</c:v>
                </c:pt>
                <c:pt idx="551">
                  <c:v>0.084</c:v>
                </c:pt>
                <c:pt idx="552">
                  <c:v>0.084</c:v>
                </c:pt>
                <c:pt idx="553">
                  <c:v>0.084</c:v>
                </c:pt>
                <c:pt idx="554">
                  <c:v>0.083</c:v>
                </c:pt>
                <c:pt idx="555">
                  <c:v>0.083</c:v>
                </c:pt>
                <c:pt idx="556">
                  <c:v>0.082</c:v>
                </c:pt>
                <c:pt idx="557">
                  <c:v>0.082</c:v>
                </c:pt>
                <c:pt idx="558">
                  <c:v>0.081</c:v>
                </c:pt>
                <c:pt idx="559">
                  <c:v>0.081</c:v>
                </c:pt>
                <c:pt idx="560">
                  <c:v>0.081</c:v>
                </c:pt>
                <c:pt idx="561">
                  <c:v>0.081</c:v>
                </c:pt>
                <c:pt idx="562">
                  <c:v>0.08</c:v>
                </c:pt>
                <c:pt idx="563">
                  <c:v>0.08</c:v>
                </c:pt>
                <c:pt idx="564">
                  <c:v>0.08</c:v>
                </c:pt>
                <c:pt idx="565">
                  <c:v>0.079</c:v>
                </c:pt>
                <c:pt idx="566">
                  <c:v>0.079</c:v>
                </c:pt>
                <c:pt idx="567">
                  <c:v>0.078</c:v>
                </c:pt>
                <c:pt idx="568">
                  <c:v>0.078</c:v>
                </c:pt>
                <c:pt idx="569">
                  <c:v>0.078</c:v>
                </c:pt>
                <c:pt idx="570">
                  <c:v>0.077</c:v>
                </c:pt>
                <c:pt idx="571">
                  <c:v>0.077</c:v>
                </c:pt>
                <c:pt idx="572">
                  <c:v>0.076</c:v>
                </c:pt>
                <c:pt idx="573">
                  <c:v>0.076</c:v>
                </c:pt>
                <c:pt idx="574">
                  <c:v>0.076</c:v>
                </c:pt>
                <c:pt idx="575">
                  <c:v>0.076</c:v>
                </c:pt>
                <c:pt idx="576">
                  <c:v>0.076</c:v>
                </c:pt>
                <c:pt idx="577">
                  <c:v>0.075</c:v>
                </c:pt>
                <c:pt idx="578">
                  <c:v>0.075</c:v>
                </c:pt>
                <c:pt idx="579">
                  <c:v>0.074</c:v>
                </c:pt>
                <c:pt idx="580">
                  <c:v>0.074</c:v>
                </c:pt>
                <c:pt idx="581">
                  <c:v>0.074</c:v>
                </c:pt>
                <c:pt idx="582">
                  <c:v>0.073</c:v>
                </c:pt>
                <c:pt idx="583">
                  <c:v>0.073</c:v>
                </c:pt>
                <c:pt idx="584">
                  <c:v>0.073</c:v>
                </c:pt>
                <c:pt idx="585">
                  <c:v>0.072</c:v>
                </c:pt>
                <c:pt idx="586">
                  <c:v>0.072</c:v>
                </c:pt>
                <c:pt idx="587">
                  <c:v>0.072</c:v>
                </c:pt>
                <c:pt idx="588">
                  <c:v>0.072</c:v>
                </c:pt>
                <c:pt idx="589">
                  <c:v>0.071</c:v>
                </c:pt>
                <c:pt idx="590">
                  <c:v>0.071</c:v>
                </c:pt>
                <c:pt idx="591">
                  <c:v>0.071</c:v>
                </c:pt>
                <c:pt idx="592">
                  <c:v>0.07</c:v>
                </c:pt>
                <c:pt idx="593">
                  <c:v>0.07</c:v>
                </c:pt>
                <c:pt idx="594">
                  <c:v>0.07</c:v>
                </c:pt>
                <c:pt idx="595">
                  <c:v>0.069</c:v>
                </c:pt>
                <c:pt idx="596">
                  <c:v>0.069</c:v>
                </c:pt>
                <c:pt idx="597">
                  <c:v>0.069</c:v>
                </c:pt>
                <c:pt idx="598">
                  <c:v>0.069</c:v>
                </c:pt>
                <c:pt idx="599">
                  <c:v>0.068</c:v>
                </c:pt>
                <c:pt idx="600">
                  <c:v>0.068</c:v>
                </c:pt>
                <c:pt idx="601">
                  <c:v>0.067</c:v>
                </c:pt>
                <c:pt idx="602">
                  <c:v>0.067</c:v>
                </c:pt>
                <c:pt idx="603">
                  <c:v>0.067</c:v>
                </c:pt>
                <c:pt idx="604">
                  <c:v>0.067</c:v>
                </c:pt>
                <c:pt idx="605">
                  <c:v>0.066</c:v>
                </c:pt>
                <c:pt idx="606">
                  <c:v>0.066</c:v>
                </c:pt>
                <c:pt idx="607">
                  <c:v>0.066</c:v>
                </c:pt>
                <c:pt idx="608">
                  <c:v>0.065</c:v>
                </c:pt>
                <c:pt idx="609">
                  <c:v>0.065</c:v>
                </c:pt>
                <c:pt idx="610">
                  <c:v>0.065</c:v>
                </c:pt>
                <c:pt idx="611">
                  <c:v>0.065</c:v>
                </c:pt>
                <c:pt idx="612">
                  <c:v>0.064</c:v>
                </c:pt>
                <c:pt idx="613">
                  <c:v>0.064</c:v>
                </c:pt>
                <c:pt idx="614">
                  <c:v>0.064</c:v>
                </c:pt>
                <c:pt idx="615">
                  <c:v>0.063</c:v>
                </c:pt>
                <c:pt idx="616">
                  <c:v>0.063</c:v>
                </c:pt>
                <c:pt idx="617">
                  <c:v>0.062</c:v>
                </c:pt>
                <c:pt idx="618">
                  <c:v>0.062</c:v>
                </c:pt>
                <c:pt idx="619">
                  <c:v>0.062</c:v>
                </c:pt>
                <c:pt idx="620">
                  <c:v>0.061</c:v>
                </c:pt>
                <c:pt idx="621">
                  <c:v>0.061</c:v>
                </c:pt>
                <c:pt idx="622">
                  <c:v>0.06</c:v>
                </c:pt>
                <c:pt idx="623">
                  <c:v>0.06</c:v>
                </c:pt>
                <c:pt idx="624">
                  <c:v>0.06</c:v>
                </c:pt>
                <c:pt idx="625">
                  <c:v>0.06</c:v>
                </c:pt>
                <c:pt idx="626">
                  <c:v>0.059</c:v>
                </c:pt>
                <c:pt idx="627">
                  <c:v>0.059</c:v>
                </c:pt>
                <c:pt idx="628">
                  <c:v>0.059</c:v>
                </c:pt>
                <c:pt idx="629">
                  <c:v>0.058</c:v>
                </c:pt>
                <c:pt idx="630">
                  <c:v>0.058</c:v>
                </c:pt>
                <c:pt idx="631">
                  <c:v>0.058</c:v>
                </c:pt>
                <c:pt idx="632">
                  <c:v>0.057</c:v>
                </c:pt>
                <c:pt idx="633">
                  <c:v>0.057</c:v>
                </c:pt>
                <c:pt idx="634">
                  <c:v>0.057</c:v>
                </c:pt>
                <c:pt idx="635">
                  <c:v>0.057</c:v>
                </c:pt>
                <c:pt idx="636">
                  <c:v>0.056</c:v>
                </c:pt>
                <c:pt idx="637">
                  <c:v>0.056</c:v>
                </c:pt>
                <c:pt idx="638">
                  <c:v>0.056</c:v>
                </c:pt>
                <c:pt idx="639">
                  <c:v>0.056</c:v>
                </c:pt>
                <c:pt idx="640">
                  <c:v>0.055</c:v>
                </c:pt>
                <c:pt idx="641">
                  <c:v>0.055</c:v>
                </c:pt>
                <c:pt idx="642">
                  <c:v>0.055</c:v>
                </c:pt>
                <c:pt idx="643">
                  <c:v>0.054</c:v>
                </c:pt>
                <c:pt idx="644">
                  <c:v>0.054</c:v>
                </c:pt>
                <c:pt idx="645">
                  <c:v>0.054</c:v>
                </c:pt>
                <c:pt idx="646">
                  <c:v>0.053</c:v>
                </c:pt>
                <c:pt idx="647">
                  <c:v>0.053</c:v>
                </c:pt>
                <c:pt idx="648">
                  <c:v>0.053</c:v>
                </c:pt>
                <c:pt idx="649">
                  <c:v>0.053</c:v>
                </c:pt>
                <c:pt idx="650">
                  <c:v>0.052</c:v>
                </c:pt>
                <c:pt idx="651">
                  <c:v>0.052</c:v>
                </c:pt>
                <c:pt idx="652">
                  <c:v>0.052</c:v>
                </c:pt>
                <c:pt idx="653">
                  <c:v>0.052</c:v>
                </c:pt>
                <c:pt idx="654">
                  <c:v>0.051</c:v>
                </c:pt>
                <c:pt idx="655">
                  <c:v>0.051</c:v>
                </c:pt>
                <c:pt idx="656">
                  <c:v>0.051</c:v>
                </c:pt>
                <c:pt idx="657">
                  <c:v>0.051</c:v>
                </c:pt>
                <c:pt idx="658">
                  <c:v>0.05</c:v>
                </c:pt>
                <c:pt idx="659">
                  <c:v>0.05</c:v>
                </c:pt>
                <c:pt idx="660">
                  <c:v>0.05</c:v>
                </c:pt>
                <c:pt idx="661">
                  <c:v>0.05</c:v>
                </c:pt>
                <c:pt idx="662">
                  <c:v>0.05</c:v>
                </c:pt>
                <c:pt idx="663">
                  <c:v>0.05</c:v>
                </c:pt>
                <c:pt idx="664">
                  <c:v>0.049</c:v>
                </c:pt>
                <c:pt idx="665">
                  <c:v>0.049</c:v>
                </c:pt>
                <c:pt idx="666">
                  <c:v>0.049</c:v>
                </c:pt>
                <c:pt idx="667">
                  <c:v>0.048</c:v>
                </c:pt>
                <c:pt idx="668">
                  <c:v>0.048</c:v>
                </c:pt>
                <c:pt idx="669">
                  <c:v>0.048</c:v>
                </c:pt>
                <c:pt idx="670">
                  <c:v>0.048</c:v>
                </c:pt>
                <c:pt idx="671">
                  <c:v>0.048</c:v>
                </c:pt>
                <c:pt idx="672">
                  <c:v>0.047</c:v>
                </c:pt>
                <c:pt idx="673">
                  <c:v>0.047</c:v>
                </c:pt>
                <c:pt idx="674">
                  <c:v>0.047</c:v>
                </c:pt>
                <c:pt idx="675">
                  <c:v>0.046</c:v>
                </c:pt>
                <c:pt idx="676">
                  <c:v>0.046</c:v>
                </c:pt>
                <c:pt idx="677">
                  <c:v>0.046</c:v>
                </c:pt>
                <c:pt idx="678">
                  <c:v>0.045</c:v>
                </c:pt>
                <c:pt idx="679">
                  <c:v>0.045</c:v>
                </c:pt>
                <c:pt idx="680">
                  <c:v>0.045</c:v>
                </c:pt>
                <c:pt idx="681">
                  <c:v>0.045</c:v>
                </c:pt>
                <c:pt idx="682">
                  <c:v>0.044</c:v>
                </c:pt>
                <c:pt idx="683">
                  <c:v>0.044</c:v>
                </c:pt>
                <c:pt idx="684">
                  <c:v>0.044</c:v>
                </c:pt>
                <c:pt idx="685">
                  <c:v>0.044</c:v>
                </c:pt>
                <c:pt idx="686">
                  <c:v>0.043</c:v>
                </c:pt>
                <c:pt idx="687">
                  <c:v>0.043</c:v>
                </c:pt>
                <c:pt idx="688">
                  <c:v>0.043</c:v>
                </c:pt>
                <c:pt idx="689">
                  <c:v>0.043</c:v>
                </c:pt>
                <c:pt idx="690">
                  <c:v>0.043</c:v>
                </c:pt>
                <c:pt idx="691">
                  <c:v>0.042</c:v>
                </c:pt>
                <c:pt idx="692">
                  <c:v>0.042</c:v>
                </c:pt>
                <c:pt idx="693">
                  <c:v>0.042</c:v>
                </c:pt>
                <c:pt idx="694">
                  <c:v>0.042</c:v>
                </c:pt>
                <c:pt idx="695">
                  <c:v>0.042</c:v>
                </c:pt>
                <c:pt idx="696">
                  <c:v>0.041</c:v>
                </c:pt>
                <c:pt idx="697">
                  <c:v>0.041</c:v>
                </c:pt>
                <c:pt idx="698">
                  <c:v>0.041</c:v>
                </c:pt>
                <c:pt idx="699">
                  <c:v>0.041</c:v>
                </c:pt>
                <c:pt idx="700">
                  <c:v>0.041</c:v>
                </c:pt>
                <c:pt idx="701">
                  <c:v>0.04</c:v>
                </c:pt>
                <c:pt idx="702">
                  <c:v>0.04</c:v>
                </c:pt>
                <c:pt idx="703">
                  <c:v>0.04</c:v>
                </c:pt>
                <c:pt idx="704">
                  <c:v>0.04</c:v>
                </c:pt>
                <c:pt idx="705">
                  <c:v>0.04</c:v>
                </c:pt>
                <c:pt idx="706">
                  <c:v>0.04</c:v>
                </c:pt>
                <c:pt idx="707">
                  <c:v>0.04</c:v>
                </c:pt>
                <c:pt idx="708">
                  <c:v>0.04</c:v>
                </c:pt>
                <c:pt idx="709">
                  <c:v>0.039</c:v>
                </c:pt>
                <c:pt idx="710">
                  <c:v>0.039</c:v>
                </c:pt>
                <c:pt idx="711">
                  <c:v>0.039</c:v>
                </c:pt>
                <c:pt idx="712">
                  <c:v>0.039</c:v>
                </c:pt>
                <c:pt idx="713">
                  <c:v>0.039</c:v>
                </c:pt>
                <c:pt idx="714">
                  <c:v>0.039</c:v>
                </c:pt>
                <c:pt idx="715">
                  <c:v>0.039</c:v>
                </c:pt>
                <c:pt idx="716">
                  <c:v>0.038</c:v>
                </c:pt>
                <c:pt idx="717">
                  <c:v>0.039</c:v>
                </c:pt>
                <c:pt idx="718">
                  <c:v>0.038</c:v>
                </c:pt>
                <c:pt idx="719">
                  <c:v>0.038</c:v>
                </c:pt>
                <c:pt idx="720">
                  <c:v>0.038</c:v>
                </c:pt>
                <c:pt idx="721">
                  <c:v>0.038</c:v>
                </c:pt>
                <c:pt idx="722">
                  <c:v>0.038</c:v>
                </c:pt>
                <c:pt idx="723">
                  <c:v>0.038</c:v>
                </c:pt>
                <c:pt idx="724">
                  <c:v>0.038</c:v>
                </c:pt>
                <c:pt idx="725">
                  <c:v>0.038</c:v>
                </c:pt>
                <c:pt idx="726">
                  <c:v>0.038</c:v>
                </c:pt>
                <c:pt idx="727">
                  <c:v>0.038</c:v>
                </c:pt>
                <c:pt idx="728">
                  <c:v>0.038</c:v>
                </c:pt>
                <c:pt idx="729">
                  <c:v>0.038</c:v>
                </c:pt>
                <c:pt idx="730">
                  <c:v>0.037</c:v>
                </c:pt>
                <c:pt idx="731">
                  <c:v>0.037</c:v>
                </c:pt>
                <c:pt idx="732">
                  <c:v>0.037</c:v>
                </c:pt>
                <c:pt idx="733">
                  <c:v>0.037</c:v>
                </c:pt>
                <c:pt idx="734">
                  <c:v>0.037</c:v>
                </c:pt>
                <c:pt idx="735">
                  <c:v>0.037</c:v>
                </c:pt>
                <c:pt idx="736">
                  <c:v>0.037</c:v>
                </c:pt>
                <c:pt idx="737">
                  <c:v>0.036</c:v>
                </c:pt>
                <c:pt idx="738">
                  <c:v>0.036</c:v>
                </c:pt>
                <c:pt idx="739">
                  <c:v>0.036</c:v>
                </c:pt>
                <c:pt idx="740">
                  <c:v>0.036</c:v>
                </c:pt>
                <c:pt idx="741">
                  <c:v>0.035</c:v>
                </c:pt>
                <c:pt idx="742">
                  <c:v>0.035</c:v>
                </c:pt>
                <c:pt idx="743">
                  <c:v>0.035</c:v>
                </c:pt>
                <c:pt idx="744">
                  <c:v>0.035</c:v>
                </c:pt>
                <c:pt idx="745">
                  <c:v>0.035</c:v>
                </c:pt>
                <c:pt idx="746">
                  <c:v>0.035</c:v>
                </c:pt>
                <c:pt idx="747">
                  <c:v>0.035</c:v>
                </c:pt>
                <c:pt idx="748">
                  <c:v>0.034</c:v>
                </c:pt>
                <c:pt idx="749">
                  <c:v>0.034</c:v>
                </c:pt>
                <c:pt idx="750">
                  <c:v>0.034</c:v>
                </c:pt>
                <c:pt idx="751">
                  <c:v>0.034</c:v>
                </c:pt>
                <c:pt idx="752">
                  <c:v>0.034</c:v>
                </c:pt>
                <c:pt idx="753">
                  <c:v>0.034</c:v>
                </c:pt>
                <c:pt idx="754">
                  <c:v>0.034</c:v>
                </c:pt>
                <c:pt idx="755">
                  <c:v>0.033</c:v>
                </c:pt>
                <c:pt idx="756">
                  <c:v>0.033</c:v>
                </c:pt>
                <c:pt idx="757">
                  <c:v>0.033</c:v>
                </c:pt>
                <c:pt idx="758">
                  <c:v>0.033</c:v>
                </c:pt>
                <c:pt idx="759">
                  <c:v>0.033</c:v>
                </c:pt>
                <c:pt idx="760">
                  <c:v>0.033</c:v>
                </c:pt>
                <c:pt idx="761">
                  <c:v>0.033</c:v>
                </c:pt>
                <c:pt idx="762">
                  <c:v>0.033</c:v>
                </c:pt>
                <c:pt idx="763">
                  <c:v>0.032</c:v>
                </c:pt>
                <c:pt idx="764">
                  <c:v>0.032</c:v>
                </c:pt>
                <c:pt idx="765">
                  <c:v>0.032</c:v>
                </c:pt>
                <c:pt idx="766">
                  <c:v>0.032</c:v>
                </c:pt>
                <c:pt idx="767">
                  <c:v>0.032</c:v>
                </c:pt>
                <c:pt idx="768">
                  <c:v>0.032</c:v>
                </c:pt>
                <c:pt idx="769">
                  <c:v>0.032</c:v>
                </c:pt>
                <c:pt idx="770">
                  <c:v>0.031</c:v>
                </c:pt>
                <c:pt idx="771">
                  <c:v>0.031</c:v>
                </c:pt>
                <c:pt idx="772">
                  <c:v>0.031</c:v>
                </c:pt>
                <c:pt idx="773">
                  <c:v>0.031</c:v>
                </c:pt>
                <c:pt idx="774">
                  <c:v>0.031</c:v>
                </c:pt>
                <c:pt idx="775">
                  <c:v>0.031</c:v>
                </c:pt>
                <c:pt idx="776">
                  <c:v>0.031</c:v>
                </c:pt>
                <c:pt idx="777">
                  <c:v>0.031</c:v>
                </c:pt>
                <c:pt idx="778">
                  <c:v>0.031</c:v>
                </c:pt>
                <c:pt idx="779">
                  <c:v>0.031</c:v>
                </c:pt>
                <c:pt idx="780">
                  <c:v>0.03</c:v>
                </c:pt>
                <c:pt idx="781">
                  <c:v>0.03</c:v>
                </c:pt>
                <c:pt idx="782">
                  <c:v>0.03</c:v>
                </c:pt>
                <c:pt idx="783">
                  <c:v>0.03</c:v>
                </c:pt>
                <c:pt idx="784">
                  <c:v>0.03</c:v>
                </c:pt>
                <c:pt idx="785">
                  <c:v>0.03</c:v>
                </c:pt>
                <c:pt idx="786">
                  <c:v>0.03</c:v>
                </c:pt>
                <c:pt idx="787">
                  <c:v>0.03</c:v>
                </c:pt>
                <c:pt idx="788">
                  <c:v>0.03</c:v>
                </c:pt>
                <c:pt idx="789">
                  <c:v>0.03</c:v>
                </c:pt>
                <c:pt idx="790">
                  <c:v>0.03</c:v>
                </c:pt>
                <c:pt idx="791">
                  <c:v>0.03</c:v>
                </c:pt>
                <c:pt idx="792">
                  <c:v>0.03</c:v>
                </c:pt>
                <c:pt idx="793">
                  <c:v>0.03</c:v>
                </c:pt>
                <c:pt idx="794">
                  <c:v>0.029</c:v>
                </c:pt>
                <c:pt idx="795">
                  <c:v>0.029</c:v>
                </c:pt>
                <c:pt idx="796">
                  <c:v>0.029</c:v>
                </c:pt>
                <c:pt idx="797">
                  <c:v>0.029</c:v>
                </c:pt>
                <c:pt idx="798">
                  <c:v>0.029</c:v>
                </c:pt>
                <c:pt idx="799">
                  <c:v>0.029</c:v>
                </c:pt>
                <c:pt idx="800">
                  <c:v>0.029</c:v>
                </c:pt>
                <c:pt idx="801">
                  <c:v>0.029</c:v>
                </c:pt>
                <c:pt idx="802">
                  <c:v>0.029</c:v>
                </c:pt>
                <c:pt idx="803">
                  <c:v>0.029</c:v>
                </c:pt>
                <c:pt idx="804">
                  <c:v>0.029</c:v>
                </c:pt>
                <c:pt idx="805">
                  <c:v>0.029</c:v>
                </c:pt>
                <c:pt idx="806">
                  <c:v>0.028</c:v>
                </c:pt>
                <c:pt idx="807">
                  <c:v>0.028</c:v>
                </c:pt>
                <c:pt idx="808">
                  <c:v>0.028</c:v>
                </c:pt>
                <c:pt idx="809">
                  <c:v>0.028</c:v>
                </c:pt>
                <c:pt idx="810">
                  <c:v>0.028</c:v>
                </c:pt>
                <c:pt idx="811">
                  <c:v>0.028</c:v>
                </c:pt>
                <c:pt idx="812">
                  <c:v>0.028</c:v>
                </c:pt>
                <c:pt idx="813">
                  <c:v>0.028</c:v>
                </c:pt>
                <c:pt idx="814">
                  <c:v>0.028</c:v>
                </c:pt>
                <c:pt idx="815">
                  <c:v>0.028</c:v>
                </c:pt>
                <c:pt idx="816">
                  <c:v>0.028</c:v>
                </c:pt>
                <c:pt idx="817">
                  <c:v>0.028</c:v>
                </c:pt>
                <c:pt idx="818">
                  <c:v>0.028</c:v>
                </c:pt>
                <c:pt idx="819">
                  <c:v>0.028</c:v>
                </c:pt>
                <c:pt idx="820">
                  <c:v>0.028</c:v>
                </c:pt>
                <c:pt idx="821">
                  <c:v>0.028</c:v>
                </c:pt>
                <c:pt idx="822">
                  <c:v>0.027</c:v>
                </c:pt>
                <c:pt idx="823">
                  <c:v>0.027</c:v>
                </c:pt>
                <c:pt idx="824">
                  <c:v>0.027</c:v>
                </c:pt>
                <c:pt idx="825">
                  <c:v>0.027</c:v>
                </c:pt>
                <c:pt idx="826">
                  <c:v>0.027</c:v>
                </c:pt>
                <c:pt idx="827">
                  <c:v>0.027</c:v>
                </c:pt>
                <c:pt idx="828">
                  <c:v>0.027</c:v>
                </c:pt>
                <c:pt idx="829">
                  <c:v>0.027</c:v>
                </c:pt>
                <c:pt idx="830">
                  <c:v>0.027</c:v>
                </c:pt>
                <c:pt idx="831">
                  <c:v>0.027</c:v>
                </c:pt>
                <c:pt idx="832">
                  <c:v>0.027</c:v>
                </c:pt>
                <c:pt idx="833">
                  <c:v>0.027</c:v>
                </c:pt>
                <c:pt idx="834">
                  <c:v>0.027</c:v>
                </c:pt>
                <c:pt idx="835">
                  <c:v>0.027</c:v>
                </c:pt>
                <c:pt idx="836">
                  <c:v>0.027</c:v>
                </c:pt>
                <c:pt idx="837">
                  <c:v>0.026</c:v>
                </c:pt>
                <c:pt idx="838">
                  <c:v>0.026</c:v>
                </c:pt>
                <c:pt idx="839">
                  <c:v>0.026</c:v>
                </c:pt>
                <c:pt idx="840">
                  <c:v>0.026</c:v>
                </c:pt>
                <c:pt idx="841">
                  <c:v>0.026</c:v>
                </c:pt>
                <c:pt idx="842">
                  <c:v>0.026</c:v>
                </c:pt>
                <c:pt idx="843">
                  <c:v>0.026</c:v>
                </c:pt>
                <c:pt idx="844">
                  <c:v>0.026</c:v>
                </c:pt>
                <c:pt idx="845">
                  <c:v>0.026</c:v>
                </c:pt>
                <c:pt idx="846">
                  <c:v>0.026</c:v>
                </c:pt>
                <c:pt idx="847">
                  <c:v>0.026</c:v>
                </c:pt>
                <c:pt idx="848">
                  <c:v>0.026</c:v>
                </c:pt>
                <c:pt idx="849">
                  <c:v>0.026</c:v>
                </c:pt>
                <c:pt idx="850">
                  <c:v>0.026</c:v>
                </c:pt>
                <c:pt idx="851">
                  <c:v>0.026</c:v>
                </c:pt>
                <c:pt idx="852">
                  <c:v>0.026</c:v>
                </c:pt>
                <c:pt idx="853">
                  <c:v>0.026</c:v>
                </c:pt>
                <c:pt idx="854">
                  <c:v>0.026</c:v>
                </c:pt>
                <c:pt idx="855">
                  <c:v>0.025</c:v>
                </c:pt>
                <c:pt idx="856">
                  <c:v>0.025</c:v>
                </c:pt>
                <c:pt idx="857">
                  <c:v>0.025</c:v>
                </c:pt>
                <c:pt idx="858">
                  <c:v>0.025</c:v>
                </c:pt>
                <c:pt idx="859">
                  <c:v>0.025</c:v>
                </c:pt>
                <c:pt idx="860">
                  <c:v>0.025</c:v>
                </c:pt>
                <c:pt idx="861">
                  <c:v>0.026</c:v>
                </c:pt>
                <c:pt idx="862">
                  <c:v>0.025</c:v>
                </c:pt>
                <c:pt idx="863">
                  <c:v>0.025</c:v>
                </c:pt>
                <c:pt idx="864">
                  <c:v>0.025</c:v>
                </c:pt>
                <c:pt idx="865">
                  <c:v>0.025</c:v>
                </c:pt>
                <c:pt idx="866">
                  <c:v>0.025</c:v>
                </c:pt>
                <c:pt idx="867">
                  <c:v>0.025</c:v>
                </c:pt>
                <c:pt idx="868">
                  <c:v>0.025</c:v>
                </c:pt>
                <c:pt idx="869">
                  <c:v>0.025</c:v>
                </c:pt>
                <c:pt idx="870">
                  <c:v>0.025</c:v>
                </c:pt>
                <c:pt idx="871">
                  <c:v>0.025</c:v>
                </c:pt>
                <c:pt idx="872">
                  <c:v>0.025</c:v>
                </c:pt>
                <c:pt idx="873">
                  <c:v>0.025</c:v>
                </c:pt>
                <c:pt idx="874">
                  <c:v>0.025</c:v>
                </c:pt>
                <c:pt idx="875">
                  <c:v>0.025</c:v>
                </c:pt>
                <c:pt idx="876">
                  <c:v>0.025</c:v>
                </c:pt>
                <c:pt idx="877">
                  <c:v>0.025</c:v>
                </c:pt>
                <c:pt idx="878">
                  <c:v>0.025</c:v>
                </c:pt>
                <c:pt idx="879">
                  <c:v>0.025</c:v>
                </c:pt>
                <c:pt idx="880">
                  <c:v>0.024</c:v>
                </c:pt>
                <c:pt idx="881">
                  <c:v>0.024</c:v>
                </c:pt>
                <c:pt idx="882">
                  <c:v>0.024</c:v>
                </c:pt>
                <c:pt idx="883">
                  <c:v>0.024</c:v>
                </c:pt>
                <c:pt idx="884">
                  <c:v>0.024</c:v>
                </c:pt>
                <c:pt idx="885">
                  <c:v>0.024</c:v>
                </c:pt>
                <c:pt idx="886">
                  <c:v>0.024</c:v>
                </c:pt>
                <c:pt idx="887">
                  <c:v>0.024</c:v>
                </c:pt>
                <c:pt idx="888">
                  <c:v>0.024</c:v>
                </c:pt>
                <c:pt idx="889">
                  <c:v>0.024</c:v>
                </c:pt>
                <c:pt idx="890">
                  <c:v>0.024</c:v>
                </c:pt>
                <c:pt idx="891">
                  <c:v>0.024</c:v>
                </c:pt>
                <c:pt idx="892">
                  <c:v>0.024</c:v>
                </c:pt>
                <c:pt idx="893">
                  <c:v>0.024</c:v>
                </c:pt>
                <c:pt idx="894">
                  <c:v>0.024</c:v>
                </c:pt>
                <c:pt idx="895">
                  <c:v>0.024</c:v>
                </c:pt>
                <c:pt idx="896">
                  <c:v>0.024</c:v>
                </c:pt>
                <c:pt idx="897">
                  <c:v>0.024</c:v>
                </c:pt>
                <c:pt idx="898">
                  <c:v>0.023</c:v>
                </c:pt>
                <c:pt idx="899">
                  <c:v>0.023</c:v>
                </c:pt>
                <c:pt idx="900">
                  <c:v>0.023</c:v>
                </c:pt>
                <c:pt idx="901">
                  <c:v>0.023</c:v>
                </c:pt>
                <c:pt idx="902">
                  <c:v>0.023</c:v>
                </c:pt>
                <c:pt idx="903">
                  <c:v>0.023</c:v>
                </c:pt>
                <c:pt idx="904">
                  <c:v>0.023</c:v>
                </c:pt>
                <c:pt idx="905">
                  <c:v>0.023</c:v>
                </c:pt>
                <c:pt idx="906">
                  <c:v>0.023</c:v>
                </c:pt>
                <c:pt idx="907">
                  <c:v>0.023</c:v>
                </c:pt>
                <c:pt idx="908">
                  <c:v>0.023</c:v>
                </c:pt>
                <c:pt idx="909">
                  <c:v>0.023</c:v>
                </c:pt>
                <c:pt idx="910">
                  <c:v>0.023</c:v>
                </c:pt>
                <c:pt idx="911">
                  <c:v>0.023</c:v>
                </c:pt>
                <c:pt idx="912">
                  <c:v>0.023</c:v>
                </c:pt>
                <c:pt idx="913">
                  <c:v>0.023</c:v>
                </c:pt>
                <c:pt idx="914">
                  <c:v>0.023</c:v>
                </c:pt>
                <c:pt idx="915">
                  <c:v>0.023</c:v>
                </c:pt>
                <c:pt idx="916">
                  <c:v>0.023</c:v>
                </c:pt>
                <c:pt idx="917">
                  <c:v>0.023</c:v>
                </c:pt>
                <c:pt idx="918">
                  <c:v>0.023</c:v>
                </c:pt>
                <c:pt idx="919">
                  <c:v>0.023</c:v>
                </c:pt>
                <c:pt idx="920">
                  <c:v>0.023</c:v>
                </c:pt>
                <c:pt idx="921">
                  <c:v>0.023</c:v>
                </c:pt>
                <c:pt idx="922">
                  <c:v>0.023</c:v>
                </c:pt>
                <c:pt idx="923">
                  <c:v>0.023</c:v>
                </c:pt>
                <c:pt idx="924">
                  <c:v>0.023</c:v>
                </c:pt>
                <c:pt idx="925">
                  <c:v>0.023</c:v>
                </c:pt>
                <c:pt idx="926">
                  <c:v>0.023</c:v>
                </c:pt>
                <c:pt idx="927">
                  <c:v>0.023</c:v>
                </c:pt>
                <c:pt idx="928">
                  <c:v>0.023</c:v>
                </c:pt>
                <c:pt idx="929">
                  <c:v>0.023</c:v>
                </c:pt>
                <c:pt idx="930">
                  <c:v>0.023</c:v>
                </c:pt>
                <c:pt idx="931">
                  <c:v>0.023</c:v>
                </c:pt>
                <c:pt idx="932">
                  <c:v>0.023</c:v>
                </c:pt>
                <c:pt idx="933">
                  <c:v>0.023</c:v>
                </c:pt>
                <c:pt idx="934">
                  <c:v>0.023</c:v>
                </c:pt>
                <c:pt idx="935">
                  <c:v>0.023</c:v>
                </c:pt>
                <c:pt idx="936">
                  <c:v>0.023</c:v>
                </c:pt>
                <c:pt idx="937">
                  <c:v>0.023</c:v>
                </c:pt>
                <c:pt idx="938">
                  <c:v>0.023</c:v>
                </c:pt>
                <c:pt idx="939">
                  <c:v>0.023</c:v>
                </c:pt>
                <c:pt idx="940">
                  <c:v>0.023</c:v>
                </c:pt>
                <c:pt idx="941">
                  <c:v>0.023</c:v>
                </c:pt>
                <c:pt idx="942">
                  <c:v>0.023</c:v>
                </c:pt>
                <c:pt idx="943">
                  <c:v>0.023</c:v>
                </c:pt>
                <c:pt idx="944">
                  <c:v>0.023</c:v>
                </c:pt>
                <c:pt idx="945">
                  <c:v>0.023</c:v>
                </c:pt>
                <c:pt idx="946">
                  <c:v>0.023</c:v>
                </c:pt>
                <c:pt idx="947">
                  <c:v>0.022</c:v>
                </c:pt>
                <c:pt idx="948">
                  <c:v>0.022</c:v>
                </c:pt>
                <c:pt idx="949">
                  <c:v>0.022</c:v>
                </c:pt>
                <c:pt idx="950">
                  <c:v>0.022</c:v>
                </c:pt>
                <c:pt idx="951">
                  <c:v>0.022</c:v>
                </c:pt>
                <c:pt idx="952">
                  <c:v>0.022</c:v>
                </c:pt>
                <c:pt idx="953">
                  <c:v>0.022</c:v>
                </c:pt>
                <c:pt idx="954">
                  <c:v>0.022</c:v>
                </c:pt>
                <c:pt idx="955">
                  <c:v>0.022</c:v>
                </c:pt>
                <c:pt idx="956">
                  <c:v>0.022</c:v>
                </c:pt>
                <c:pt idx="957">
                  <c:v>0.022</c:v>
                </c:pt>
                <c:pt idx="958">
                  <c:v>0.022</c:v>
                </c:pt>
                <c:pt idx="959">
                  <c:v>0.022</c:v>
                </c:pt>
                <c:pt idx="960">
                  <c:v>0.022</c:v>
                </c:pt>
                <c:pt idx="961">
                  <c:v>0.022</c:v>
                </c:pt>
                <c:pt idx="962">
                  <c:v>0.022</c:v>
                </c:pt>
                <c:pt idx="963">
                  <c:v>0.022</c:v>
                </c:pt>
                <c:pt idx="964">
                  <c:v>0.022</c:v>
                </c:pt>
                <c:pt idx="965">
                  <c:v>0.022</c:v>
                </c:pt>
                <c:pt idx="966">
                  <c:v>0.022</c:v>
                </c:pt>
                <c:pt idx="967">
                  <c:v>0.021</c:v>
                </c:pt>
                <c:pt idx="968">
                  <c:v>0.021</c:v>
                </c:pt>
                <c:pt idx="969">
                  <c:v>0.021</c:v>
                </c:pt>
                <c:pt idx="970">
                  <c:v>0.021</c:v>
                </c:pt>
                <c:pt idx="971">
                  <c:v>0.021</c:v>
                </c:pt>
                <c:pt idx="972">
                  <c:v>0.021</c:v>
                </c:pt>
                <c:pt idx="973">
                  <c:v>0.021</c:v>
                </c:pt>
                <c:pt idx="974">
                  <c:v>0.021</c:v>
                </c:pt>
                <c:pt idx="975">
                  <c:v>0.021</c:v>
                </c:pt>
                <c:pt idx="976">
                  <c:v>0.021</c:v>
                </c:pt>
                <c:pt idx="977">
                  <c:v>0.021</c:v>
                </c:pt>
                <c:pt idx="978">
                  <c:v>0.021</c:v>
                </c:pt>
                <c:pt idx="979">
                  <c:v>0.021</c:v>
                </c:pt>
                <c:pt idx="980">
                  <c:v>0.021</c:v>
                </c:pt>
                <c:pt idx="981">
                  <c:v>0.021</c:v>
                </c:pt>
                <c:pt idx="982">
                  <c:v>0.021</c:v>
                </c:pt>
                <c:pt idx="983">
                  <c:v>0.021</c:v>
                </c:pt>
                <c:pt idx="984">
                  <c:v>0.021</c:v>
                </c:pt>
                <c:pt idx="985">
                  <c:v>0.021</c:v>
                </c:pt>
                <c:pt idx="986">
                  <c:v>0.021</c:v>
                </c:pt>
                <c:pt idx="987">
                  <c:v>0.021</c:v>
                </c:pt>
                <c:pt idx="988">
                  <c:v>0.021</c:v>
                </c:pt>
                <c:pt idx="989">
                  <c:v>0.021</c:v>
                </c:pt>
                <c:pt idx="990">
                  <c:v>0.021</c:v>
                </c:pt>
                <c:pt idx="991">
                  <c:v>0.021</c:v>
                </c:pt>
                <c:pt idx="992">
                  <c:v>0.02</c:v>
                </c:pt>
                <c:pt idx="993">
                  <c:v>0.02</c:v>
                </c:pt>
                <c:pt idx="994">
                  <c:v>0.02</c:v>
                </c:pt>
                <c:pt idx="995">
                  <c:v>0.02</c:v>
                </c:pt>
                <c:pt idx="996">
                  <c:v>0.02</c:v>
                </c:pt>
                <c:pt idx="997">
                  <c:v>0.02</c:v>
                </c:pt>
                <c:pt idx="998">
                  <c:v>0.02</c:v>
                </c:pt>
                <c:pt idx="999">
                  <c:v>0.02</c:v>
                </c:pt>
                <c:pt idx="1000">
                  <c:v>0.02</c:v>
                </c:pt>
                <c:pt idx="1001">
                  <c:v>0.02</c:v>
                </c:pt>
                <c:pt idx="1002">
                  <c:v>0.02</c:v>
                </c:pt>
                <c:pt idx="1003">
                  <c:v>0.02</c:v>
                </c:pt>
                <c:pt idx="1004">
                  <c:v>0.02</c:v>
                </c:pt>
                <c:pt idx="1005">
                  <c:v>0.02</c:v>
                </c:pt>
                <c:pt idx="1006">
                  <c:v>0.02</c:v>
                </c:pt>
                <c:pt idx="1007">
                  <c:v>0.02</c:v>
                </c:pt>
                <c:pt idx="1008">
                  <c:v>0.02</c:v>
                </c:pt>
                <c:pt idx="1009">
                  <c:v>0.02</c:v>
                </c:pt>
                <c:pt idx="1010">
                  <c:v>0.02</c:v>
                </c:pt>
                <c:pt idx="1011">
                  <c:v>0.02</c:v>
                </c:pt>
                <c:pt idx="1012">
                  <c:v>0.02</c:v>
                </c:pt>
                <c:pt idx="1013">
                  <c:v>0.02</c:v>
                </c:pt>
                <c:pt idx="1014">
                  <c:v>0.02</c:v>
                </c:pt>
                <c:pt idx="1015">
                  <c:v>0.02</c:v>
                </c:pt>
                <c:pt idx="1016">
                  <c:v>0.02</c:v>
                </c:pt>
                <c:pt idx="1017">
                  <c:v>0.02</c:v>
                </c:pt>
                <c:pt idx="1018">
                  <c:v>0.02</c:v>
                </c:pt>
                <c:pt idx="1019">
                  <c:v>0.02</c:v>
                </c:pt>
                <c:pt idx="1020">
                  <c:v>0.02</c:v>
                </c:pt>
                <c:pt idx="1021">
                  <c:v>0.02</c:v>
                </c:pt>
                <c:pt idx="1022">
                  <c:v>0.019</c:v>
                </c:pt>
                <c:pt idx="1023">
                  <c:v>0.02</c:v>
                </c:pt>
                <c:pt idx="1024">
                  <c:v>0.019</c:v>
                </c:pt>
                <c:pt idx="1025">
                  <c:v>0.019</c:v>
                </c:pt>
                <c:pt idx="1026">
                  <c:v>0.02</c:v>
                </c:pt>
                <c:pt idx="1027">
                  <c:v>0.02</c:v>
                </c:pt>
                <c:pt idx="1028">
                  <c:v>0.02</c:v>
                </c:pt>
                <c:pt idx="1029">
                  <c:v>0.02</c:v>
                </c:pt>
                <c:pt idx="1030">
                  <c:v>0.02</c:v>
                </c:pt>
                <c:pt idx="1031">
                  <c:v>0.019</c:v>
                </c:pt>
                <c:pt idx="1032">
                  <c:v>0.019</c:v>
                </c:pt>
                <c:pt idx="1033">
                  <c:v>0.019</c:v>
                </c:pt>
                <c:pt idx="1034">
                  <c:v>0.019</c:v>
                </c:pt>
                <c:pt idx="1035">
                  <c:v>0.019</c:v>
                </c:pt>
                <c:pt idx="1036">
                  <c:v>0.019</c:v>
                </c:pt>
                <c:pt idx="1037">
                  <c:v>0.019</c:v>
                </c:pt>
                <c:pt idx="1038">
                  <c:v>0.019</c:v>
                </c:pt>
                <c:pt idx="1039">
                  <c:v>0.019</c:v>
                </c:pt>
                <c:pt idx="1040">
                  <c:v>0.019</c:v>
                </c:pt>
                <c:pt idx="1041">
                  <c:v>0.019</c:v>
                </c:pt>
                <c:pt idx="1042">
                  <c:v>0.019</c:v>
                </c:pt>
                <c:pt idx="1043">
                  <c:v>0.019</c:v>
                </c:pt>
                <c:pt idx="1044">
                  <c:v>0.019</c:v>
                </c:pt>
                <c:pt idx="1045">
                  <c:v>0.019</c:v>
                </c:pt>
                <c:pt idx="1046">
                  <c:v>0.019</c:v>
                </c:pt>
                <c:pt idx="1047">
                  <c:v>0.019</c:v>
                </c:pt>
                <c:pt idx="1048">
                  <c:v>0.019</c:v>
                </c:pt>
                <c:pt idx="1049">
                  <c:v>0.018</c:v>
                </c:pt>
                <c:pt idx="1050">
                  <c:v>0.018</c:v>
                </c:pt>
                <c:pt idx="1051">
                  <c:v>0.018</c:v>
                </c:pt>
                <c:pt idx="1052">
                  <c:v>0.018</c:v>
                </c:pt>
                <c:pt idx="1053">
                  <c:v>0.018</c:v>
                </c:pt>
                <c:pt idx="1054">
                  <c:v>0.018</c:v>
                </c:pt>
                <c:pt idx="1055">
                  <c:v>0.018</c:v>
                </c:pt>
                <c:pt idx="1056">
                  <c:v>0.018</c:v>
                </c:pt>
                <c:pt idx="1057">
                  <c:v>0.018</c:v>
                </c:pt>
                <c:pt idx="1058">
                  <c:v>0.018</c:v>
                </c:pt>
                <c:pt idx="1059">
                  <c:v>0.018</c:v>
                </c:pt>
                <c:pt idx="1060">
                  <c:v>0.018</c:v>
                </c:pt>
                <c:pt idx="1061">
                  <c:v>0.018</c:v>
                </c:pt>
                <c:pt idx="1062">
                  <c:v>0.018</c:v>
                </c:pt>
                <c:pt idx="1063">
                  <c:v>0.017</c:v>
                </c:pt>
                <c:pt idx="1064">
                  <c:v>0.017</c:v>
                </c:pt>
                <c:pt idx="1065">
                  <c:v>0.017</c:v>
                </c:pt>
                <c:pt idx="1066">
                  <c:v>0.017</c:v>
                </c:pt>
                <c:pt idx="1067">
                  <c:v>0.017</c:v>
                </c:pt>
                <c:pt idx="1068">
                  <c:v>0.017</c:v>
                </c:pt>
                <c:pt idx="1069">
                  <c:v>0.017</c:v>
                </c:pt>
                <c:pt idx="1070">
                  <c:v>0.017</c:v>
                </c:pt>
                <c:pt idx="1071">
                  <c:v>0.017</c:v>
                </c:pt>
                <c:pt idx="1072">
                  <c:v>0.017</c:v>
                </c:pt>
                <c:pt idx="1073">
                  <c:v>0.017</c:v>
                </c:pt>
                <c:pt idx="1074">
                  <c:v>0.017</c:v>
                </c:pt>
                <c:pt idx="1075">
                  <c:v>0.017</c:v>
                </c:pt>
                <c:pt idx="1076">
                  <c:v>0.017</c:v>
                </c:pt>
                <c:pt idx="1077">
                  <c:v>0.017</c:v>
                </c:pt>
                <c:pt idx="1078">
                  <c:v>0.017</c:v>
                </c:pt>
                <c:pt idx="1079">
                  <c:v>0.017</c:v>
                </c:pt>
                <c:pt idx="1080">
                  <c:v>0.017</c:v>
                </c:pt>
                <c:pt idx="1081">
                  <c:v>0.017</c:v>
                </c:pt>
                <c:pt idx="1082">
                  <c:v>0.017</c:v>
                </c:pt>
                <c:pt idx="1083">
                  <c:v>0.017</c:v>
                </c:pt>
                <c:pt idx="1084">
                  <c:v>0.017</c:v>
                </c:pt>
                <c:pt idx="1085">
                  <c:v>0.017</c:v>
                </c:pt>
                <c:pt idx="1086">
                  <c:v>0.017</c:v>
                </c:pt>
                <c:pt idx="1087">
                  <c:v>0.017</c:v>
                </c:pt>
                <c:pt idx="1088">
                  <c:v>0.017</c:v>
                </c:pt>
                <c:pt idx="1089">
                  <c:v>0.017</c:v>
                </c:pt>
                <c:pt idx="1090">
                  <c:v>0.017</c:v>
                </c:pt>
                <c:pt idx="1091">
                  <c:v>0.017</c:v>
                </c:pt>
                <c:pt idx="1092">
                  <c:v>0.017</c:v>
                </c:pt>
                <c:pt idx="1093">
                  <c:v>0.017</c:v>
                </c:pt>
                <c:pt idx="1094">
                  <c:v>0.017</c:v>
                </c:pt>
                <c:pt idx="1095">
                  <c:v>0.017</c:v>
                </c:pt>
                <c:pt idx="1096">
                  <c:v>0.017</c:v>
                </c:pt>
                <c:pt idx="1097">
                  <c:v>0.017</c:v>
                </c:pt>
                <c:pt idx="1098">
                  <c:v>0.017</c:v>
                </c:pt>
                <c:pt idx="1099">
                  <c:v>0.017</c:v>
                </c:pt>
                <c:pt idx="1100">
                  <c:v>0.016</c:v>
                </c:pt>
                <c:pt idx="1101">
                  <c:v>0.016</c:v>
                </c:pt>
                <c:pt idx="1102">
                  <c:v>0.016</c:v>
                </c:pt>
                <c:pt idx="1103">
                  <c:v>0.016</c:v>
                </c:pt>
                <c:pt idx="1104">
                  <c:v>0.016</c:v>
                </c:pt>
                <c:pt idx="1105">
                  <c:v>0.016</c:v>
                </c:pt>
                <c:pt idx="1106">
                  <c:v>0.016</c:v>
                </c:pt>
                <c:pt idx="1107">
                  <c:v>0.016</c:v>
                </c:pt>
                <c:pt idx="1108">
                  <c:v>0.016</c:v>
                </c:pt>
                <c:pt idx="1109">
                  <c:v>0.016</c:v>
                </c:pt>
                <c:pt idx="1110">
                  <c:v>0.016</c:v>
                </c:pt>
                <c:pt idx="1111">
                  <c:v>0.016</c:v>
                </c:pt>
                <c:pt idx="1112">
                  <c:v>0.016</c:v>
                </c:pt>
                <c:pt idx="1113">
                  <c:v>0.016</c:v>
                </c:pt>
                <c:pt idx="1114">
                  <c:v>0.016</c:v>
                </c:pt>
                <c:pt idx="1115">
                  <c:v>0.016</c:v>
                </c:pt>
                <c:pt idx="1116">
                  <c:v>0.016</c:v>
                </c:pt>
                <c:pt idx="1117">
                  <c:v>0.016</c:v>
                </c:pt>
                <c:pt idx="1118">
                  <c:v>0.015</c:v>
                </c:pt>
                <c:pt idx="1119">
                  <c:v>0.015</c:v>
                </c:pt>
                <c:pt idx="1120">
                  <c:v>0.015</c:v>
                </c:pt>
                <c:pt idx="1121">
                  <c:v>0.015</c:v>
                </c:pt>
                <c:pt idx="1122">
                  <c:v>0.015</c:v>
                </c:pt>
                <c:pt idx="1123">
                  <c:v>0.015</c:v>
                </c:pt>
                <c:pt idx="1124">
                  <c:v>0.016</c:v>
                </c:pt>
                <c:pt idx="1125">
                  <c:v>0.015</c:v>
                </c:pt>
                <c:pt idx="1126">
                  <c:v>0.015</c:v>
                </c:pt>
                <c:pt idx="1127">
                  <c:v>0.015</c:v>
                </c:pt>
                <c:pt idx="1128">
                  <c:v>0.015</c:v>
                </c:pt>
                <c:pt idx="1129">
                  <c:v>0.015</c:v>
                </c:pt>
                <c:pt idx="1130">
                  <c:v>0.015</c:v>
                </c:pt>
                <c:pt idx="1131">
                  <c:v>0.015</c:v>
                </c:pt>
                <c:pt idx="1132">
                  <c:v>0.015</c:v>
                </c:pt>
                <c:pt idx="1133">
                  <c:v>0.015</c:v>
                </c:pt>
                <c:pt idx="1134">
                  <c:v>0.015</c:v>
                </c:pt>
                <c:pt idx="1135">
                  <c:v>0.015</c:v>
                </c:pt>
                <c:pt idx="1136">
                  <c:v>0.015</c:v>
                </c:pt>
                <c:pt idx="1137">
                  <c:v>0.015</c:v>
                </c:pt>
                <c:pt idx="1138">
                  <c:v>0.015</c:v>
                </c:pt>
                <c:pt idx="1139">
                  <c:v>0.015</c:v>
                </c:pt>
                <c:pt idx="1140">
                  <c:v>0.015</c:v>
                </c:pt>
                <c:pt idx="1141">
                  <c:v>0.015</c:v>
                </c:pt>
                <c:pt idx="1142">
                  <c:v>0.015</c:v>
                </c:pt>
                <c:pt idx="1143">
                  <c:v>0.015</c:v>
                </c:pt>
                <c:pt idx="1144">
                  <c:v>0.015</c:v>
                </c:pt>
                <c:pt idx="1145">
                  <c:v>0.015</c:v>
                </c:pt>
                <c:pt idx="1146">
                  <c:v>0.015</c:v>
                </c:pt>
                <c:pt idx="1147">
                  <c:v>0.015</c:v>
                </c:pt>
                <c:pt idx="1148">
                  <c:v>0.015</c:v>
                </c:pt>
                <c:pt idx="1149">
                  <c:v>0.015</c:v>
                </c:pt>
                <c:pt idx="1150">
                  <c:v>0.015</c:v>
                </c:pt>
                <c:pt idx="1151">
                  <c:v>0.015</c:v>
                </c:pt>
                <c:pt idx="1152">
                  <c:v>0.015</c:v>
                </c:pt>
                <c:pt idx="1153">
                  <c:v>0.015</c:v>
                </c:pt>
                <c:pt idx="1154">
                  <c:v>0.015</c:v>
                </c:pt>
                <c:pt idx="1155">
                  <c:v>0.015</c:v>
                </c:pt>
                <c:pt idx="1156">
                  <c:v>0.015</c:v>
                </c:pt>
                <c:pt idx="1157">
                  <c:v>0.015</c:v>
                </c:pt>
                <c:pt idx="1158">
                  <c:v>0.015</c:v>
                </c:pt>
                <c:pt idx="1159">
                  <c:v>0.015</c:v>
                </c:pt>
                <c:pt idx="1160">
                  <c:v>0.015</c:v>
                </c:pt>
                <c:pt idx="1161">
                  <c:v>0.015</c:v>
                </c:pt>
                <c:pt idx="1162">
                  <c:v>0.015</c:v>
                </c:pt>
                <c:pt idx="1163">
                  <c:v>0.015</c:v>
                </c:pt>
                <c:pt idx="1164">
                  <c:v>0.015</c:v>
                </c:pt>
                <c:pt idx="1165">
                  <c:v>0.015</c:v>
                </c:pt>
                <c:pt idx="1166">
                  <c:v>0.015</c:v>
                </c:pt>
                <c:pt idx="1167">
                  <c:v>0.015</c:v>
                </c:pt>
                <c:pt idx="1168">
                  <c:v>0.015</c:v>
                </c:pt>
                <c:pt idx="1169">
                  <c:v>0.015</c:v>
                </c:pt>
                <c:pt idx="1170">
                  <c:v>0.015</c:v>
                </c:pt>
                <c:pt idx="1171">
                  <c:v>0.015</c:v>
                </c:pt>
                <c:pt idx="1172">
                  <c:v>0.015</c:v>
                </c:pt>
                <c:pt idx="1173">
                  <c:v>0.015</c:v>
                </c:pt>
                <c:pt idx="1174">
                  <c:v>0.015</c:v>
                </c:pt>
                <c:pt idx="1175">
                  <c:v>0.015</c:v>
                </c:pt>
                <c:pt idx="1176">
                  <c:v>0.015</c:v>
                </c:pt>
                <c:pt idx="1177">
                  <c:v>0.015</c:v>
                </c:pt>
                <c:pt idx="1178">
                  <c:v>0.015</c:v>
                </c:pt>
                <c:pt idx="1179">
                  <c:v>0.015</c:v>
                </c:pt>
                <c:pt idx="1180">
                  <c:v>0.015</c:v>
                </c:pt>
                <c:pt idx="1181">
                  <c:v>0.015</c:v>
                </c:pt>
                <c:pt idx="1182">
                  <c:v>0.015</c:v>
                </c:pt>
                <c:pt idx="1183">
                  <c:v>0.015</c:v>
                </c:pt>
                <c:pt idx="1184">
                  <c:v>0.015</c:v>
                </c:pt>
                <c:pt idx="1185">
                  <c:v>0.015</c:v>
                </c:pt>
                <c:pt idx="1186">
                  <c:v>0.014</c:v>
                </c:pt>
                <c:pt idx="1187">
                  <c:v>0.014</c:v>
                </c:pt>
                <c:pt idx="1188">
                  <c:v>0.014</c:v>
                </c:pt>
                <c:pt idx="1189">
                  <c:v>0.014</c:v>
                </c:pt>
                <c:pt idx="1190">
                  <c:v>0.014</c:v>
                </c:pt>
                <c:pt idx="1191">
                  <c:v>0.014</c:v>
                </c:pt>
                <c:pt idx="1192">
                  <c:v>0.014</c:v>
                </c:pt>
                <c:pt idx="1193">
                  <c:v>0.014</c:v>
                </c:pt>
                <c:pt idx="1194">
                  <c:v>0.014</c:v>
                </c:pt>
                <c:pt idx="1195">
                  <c:v>0.014</c:v>
                </c:pt>
                <c:pt idx="1196">
                  <c:v>0.014</c:v>
                </c:pt>
                <c:pt idx="1197">
                  <c:v>0.014</c:v>
                </c:pt>
                <c:pt idx="1198">
                  <c:v>0.014</c:v>
                </c:pt>
                <c:pt idx="1199">
                  <c:v>0.014</c:v>
                </c:pt>
                <c:pt idx="1200">
                  <c:v>0.014</c:v>
                </c:pt>
                <c:pt idx="1201">
                  <c:v>0.014</c:v>
                </c:pt>
                <c:pt idx="1202">
                  <c:v>0.014</c:v>
                </c:pt>
                <c:pt idx="1203">
                  <c:v>0.014</c:v>
                </c:pt>
                <c:pt idx="1204">
                  <c:v>0.014</c:v>
                </c:pt>
                <c:pt idx="1205">
                  <c:v>0.014</c:v>
                </c:pt>
                <c:pt idx="1206">
                  <c:v>0.014</c:v>
                </c:pt>
                <c:pt idx="1207">
                  <c:v>0.014</c:v>
                </c:pt>
                <c:pt idx="1208">
                  <c:v>0.014</c:v>
                </c:pt>
                <c:pt idx="1209">
                  <c:v>0.014</c:v>
                </c:pt>
                <c:pt idx="1210">
                  <c:v>0.014</c:v>
                </c:pt>
                <c:pt idx="1211">
                  <c:v>0.014</c:v>
                </c:pt>
                <c:pt idx="1212">
                  <c:v>0.014</c:v>
                </c:pt>
                <c:pt idx="1213">
                  <c:v>0.014</c:v>
                </c:pt>
                <c:pt idx="1214">
                  <c:v>0.014</c:v>
                </c:pt>
                <c:pt idx="1215">
                  <c:v>0.014</c:v>
                </c:pt>
                <c:pt idx="1216">
                  <c:v>0.013</c:v>
                </c:pt>
                <c:pt idx="1217">
                  <c:v>0.013</c:v>
                </c:pt>
                <c:pt idx="1218">
                  <c:v>0.013</c:v>
                </c:pt>
                <c:pt idx="1219">
                  <c:v>0.013</c:v>
                </c:pt>
                <c:pt idx="1220">
                  <c:v>0.013</c:v>
                </c:pt>
                <c:pt idx="1221">
                  <c:v>0.013</c:v>
                </c:pt>
                <c:pt idx="1222">
                  <c:v>0.013</c:v>
                </c:pt>
                <c:pt idx="1223">
                  <c:v>0.013</c:v>
                </c:pt>
                <c:pt idx="1224">
                  <c:v>0.013</c:v>
                </c:pt>
                <c:pt idx="1225">
                  <c:v>0.013</c:v>
                </c:pt>
                <c:pt idx="1226">
                  <c:v>0.013</c:v>
                </c:pt>
                <c:pt idx="1227">
                  <c:v>0.013</c:v>
                </c:pt>
                <c:pt idx="1228">
                  <c:v>0.013</c:v>
                </c:pt>
                <c:pt idx="1229">
                  <c:v>0.013</c:v>
                </c:pt>
                <c:pt idx="1230">
                  <c:v>0.013</c:v>
                </c:pt>
                <c:pt idx="1231">
                  <c:v>0.013</c:v>
                </c:pt>
                <c:pt idx="1232">
                  <c:v>0.013</c:v>
                </c:pt>
                <c:pt idx="1233">
                  <c:v>0.013</c:v>
                </c:pt>
                <c:pt idx="1234">
                  <c:v>0.013</c:v>
                </c:pt>
                <c:pt idx="1235">
                  <c:v>0.013</c:v>
                </c:pt>
                <c:pt idx="1236">
                  <c:v>0.013</c:v>
                </c:pt>
                <c:pt idx="1237">
                  <c:v>0.013</c:v>
                </c:pt>
                <c:pt idx="1238">
                  <c:v>0.013</c:v>
                </c:pt>
                <c:pt idx="1239">
                  <c:v>0.013</c:v>
                </c:pt>
                <c:pt idx="1240">
                  <c:v>0.013</c:v>
                </c:pt>
                <c:pt idx="1241">
                  <c:v>0.013</c:v>
                </c:pt>
                <c:pt idx="1242">
                  <c:v>0.013</c:v>
                </c:pt>
                <c:pt idx="1243">
                  <c:v>0.013</c:v>
                </c:pt>
                <c:pt idx="1244">
                  <c:v>0.013</c:v>
                </c:pt>
                <c:pt idx="1245">
                  <c:v>0.013</c:v>
                </c:pt>
                <c:pt idx="1246">
                  <c:v>0.013</c:v>
                </c:pt>
                <c:pt idx="1247">
                  <c:v>0.013</c:v>
                </c:pt>
                <c:pt idx="1248">
                  <c:v>0.013</c:v>
                </c:pt>
                <c:pt idx="1249">
                  <c:v>0.013</c:v>
                </c:pt>
                <c:pt idx="1250">
                  <c:v>0.013</c:v>
                </c:pt>
                <c:pt idx="1251">
                  <c:v>0.013</c:v>
                </c:pt>
                <c:pt idx="1252">
                  <c:v>0.013</c:v>
                </c:pt>
                <c:pt idx="1253">
                  <c:v>0.013</c:v>
                </c:pt>
                <c:pt idx="1254">
                  <c:v>0.013</c:v>
                </c:pt>
                <c:pt idx="1255">
                  <c:v>0.013</c:v>
                </c:pt>
                <c:pt idx="1256">
                  <c:v>0.013</c:v>
                </c:pt>
                <c:pt idx="1257">
                  <c:v>0.013</c:v>
                </c:pt>
                <c:pt idx="1258">
                  <c:v>0.013</c:v>
                </c:pt>
                <c:pt idx="1259">
                  <c:v>0.013</c:v>
                </c:pt>
                <c:pt idx="1260">
                  <c:v>0.013</c:v>
                </c:pt>
                <c:pt idx="1261">
                  <c:v>0.013</c:v>
                </c:pt>
                <c:pt idx="1262">
                  <c:v>0.012</c:v>
                </c:pt>
                <c:pt idx="1263">
                  <c:v>0.013</c:v>
                </c:pt>
                <c:pt idx="1264">
                  <c:v>0.013</c:v>
                </c:pt>
                <c:pt idx="1265">
                  <c:v>0.013</c:v>
                </c:pt>
                <c:pt idx="1266">
                  <c:v>0.013</c:v>
                </c:pt>
                <c:pt idx="1267">
                  <c:v>0.013</c:v>
                </c:pt>
                <c:pt idx="1268">
                  <c:v>0.013</c:v>
                </c:pt>
                <c:pt idx="1269">
                  <c:v>0.013</c:v>
                </c:pt>
                <c:pt idx="1270">
                  <c:v>0.013</c:v>
                </c:pt>
                <c:pt idx="1271">
                  <c:v>0.012</c:v>
                </c:pt>
                <c:pt idx="1272">
                  <c:v>0.013</c:v>
                </c:pt>
                <c:pt idx="1273">
                  <c:v>0.013</c:v>
                </c:pt>
                <c:pt idx="1274">
                  <c:v>0.012</c:v>
                </c:pt>
                <c:pt idx="1275">
                  <c:v>0.012</c:v>
                </c:pt>
                <c:pt idx="1276">
                  <c:v>0.012</c:v>
                </c:pt>
                <c:pt idx="1277">
                  <c:v>0.012</c:v>
                </c:pt>
                <c:pt idx="1278">
                  <c:v>0.012</c:v>
                </c:pt>
                <c:pt idx="1279">
                  <c:v>0.012</c:v>
                </c:pt>
                <c:pt idx="1280">
                  <c:v>0.012</c:v>
                </c:pt>
                <c:pt idx="1281">
                  <c:v>0.012</c:v>
                </c:pt>
                <c:pt idx="1282">
                  <c:v>0.012</c:v>
                </c:pt>
                <c:pt idx="1283">
                  <c:v>0.012</c:v>
                </c:pt>
                <c:pt idx="1284">
                  <c:v>0.012</c:v>
                </c:pt>
                <c:pt idx="1285">
                  <c:v>0.012</c:v>
                </c:pt>
                <c:pt idx="1286">
                  <c:v>0.012</c:v>
                </c:pt>
                <c:pt idx="1287">
                  <c:v>0.012</c:v>
                </c:pt>
                <c:pt idx="1288">
                  <c:v>0.012</c:v>
                </c:pt>
                <c:pt idx="1289">
                  <c:v>0.012</c:v>
                </c:pt>
                <c:pt idx="1290">
                  <c:v>0.012</c:v>
                </c:pt>
                <c:pt idx="1291">
                  <c:v>0.012</c:v>
                </c:pt>
                <c:pt idx="1292">
                  <c:v>0.012</c:v>
                </c:pt>
                <c:pt idx="1293">
                  <c:v>0.012</c:v>
                </c:pt>
                <c:pt idx="1294">
                  <c:v>0.012</c:v>
                </c:pt>
                <c:pt idx="1295">
                  <c:v>0.012</c:v>
                </c:pt>
                <c:pt idx="1296">
                  <c:v>0.012</c:v>
                </c:pt>
                <c:pt idx="1297">
                  <c:v>0.012</c:v>
                </c:pt>
                <c:pt idx="1298">
                  <c:v>0.012</c:v>
                </c:pt>
                <c:pt idx="1299">
                  <c:v>0.012</c:v>
                </c:pt>
                <c:pt idx="1300">
                  <c:v>0.012</c:v>
                </c:pt>
                <c:pt idx="1301">
                  <c:v>0.012</c:v>
                </c:pt>
                <c:pt idx="1302">
                  <c:v>0.012</c:v>
                </c:pt>
                <c:pt idx="1303">
                  <c:v>0.012</c:v>
                </c:pt>
                <c:pt idx="1304">
                  <c:v>0.012</c:v>
                </c:pt>
                <c:pt idx="1305">
                  <c:v>0.012</c:v>
                </c:pt>
                <c:pt idx="1306">
                  <c:v>0.012</c:v>
                </c:pt>
                <c:pt idx="1307">
                  <c:v>0.012</c:v>
                </c:pt>
                <c:pt idx="1308">
                  <c:v>0.012</c:v>
                </c:pt>
                <c:pt idx="1309">
                  <c:v>0.012</c:v>
                </c:pt>
                <c:pt idx="1310">
                  <c:v>0.012</c:v>
                </c:pt>
                <c:pt idx="1311">
                  <c:v>0.012</c:v>
                </c:pt>
                <c:pt idx="1312">
                  <c:v>0.012</c:v>
                </c:pt>
                <c:pt idx="1313">
                  <c:v>0.012</c:v>
                </c:pt>
                <c:pt idx="1314">
                  <c:v>0.012</c:v>
                </c:pt>
                <c:pt idx="1315">
                  <c:v>0.012</c:v>
                </c:pt>
                <c:pt idx="1316">
                  <c:v>0.012</c:v>
                </c:pt>
                <c:pt idx="1317">
                  <c:v>0.012</c:v>
                </c:pt>
                <c:pt idx="1318">
                  <c:v>0.012</c:v>
                </c:pt>
                <c:pt idx="1319">
                  <c:v>0.012</c:v>
                </c:pt>
                <c:pt idx="1320">
                  <c:v>0.012</c:v>
                </c:pt>
                <c:pt idx="1321">
                  <c:v>0.012</c:v>
                </c:pt>
                <c:pt idx="1322">
                  <c:v>0.012</c:v>
                </c:pt>
                <c:pt idx="1323">
                  <c:v>0.012</c:v>
                </c:pt>
                <c:pt idx="1324">
                  <c:v>0.012</c:v>
                </c:pt>
                <c:pt idx="1325">
                  <c:v>0.012</c:v>
                </c:pt>
                <c:pt idx="1326">
                  <c:v>0.012</c:v>
                </c:pt>
                <c:pt idx="1327">
                  <c:v>0.012</c:v>
                </c:pt>
                <c:pt idx="1328">
                  <c:v>0.011</c:v>
                </c:pt>
                <c:pt idx="1329">
                  <c:v>0.011</c:v>
                </c:pt>
                <c:pt idx="1330">
                  <c:v>0.011</c:v>
                </c:pt>
                <c:pt idx="1331">
                  <c:v>0.012</c:v>
                </c:pt>
                <c:pt idx="1332">
                  <c:v>0.011</c:v>
                </c:pt>
                <c:pt idx="1333">
                  <c:v>0.011</c:v>
                </c:pt>
                <c:pt idx="1334">
                  <c:v>0.011</c:v>
                </c:pt>
                <c:pt idx="1335">
                  <c:v>0.011</c:v>
                </c:pt>
                <c:pt idx="1336">
                  <c:v>0.011</c:v>
                </c:pt>
                <c:pt idx="1337">
                  <c:v>0.011</c:v>
                </c:pt>
                <c:pt idx="1338">
                  <c:v>0.011</c:v>
                </c:pt>
                <c:pt idx="1339">
                  <c:v>0.011</c:v>
                </c:pt>
                <c:pt idx="1340">
                  <c:v>0.011</c:v>
                </c:pt>
                <c:pt idx="1341">
                  <c:v>0.011</c:v>
                </c:pt>
                <c:pt idx="1342">
                  <c:v>0.011</c:v>
                </c:pt>
                <c:pt idx="1343">
                  <c:v>0.011</c:v>
                </c:pt>
                <c:pt idx="1344">
                  <c:v>0.011</c:v>
                </c:pt>
                <c:pt idx="1345">
                  <c:v>0.011</c:v>
                </c:pt>
                <c:pt idx="1346">
                  <c:v>0.011</c:v>
                </c:pt>
                <c:pt idx="1347">
                  <c:v>0.011</c:v>
                </c:pt>
                <c:pt idx="1348">
                  <c:v>0.011</c:v>
                </c:pt>
                <c:pt idx="1349">
                  <c:v>0.011</c:v>
                </c:pt>
                <c:pt idx="1350">
                  <c:v>0.011</c:v>
                </c:pt>
                <c:pt idx="1351">
                  <c:v>0.011</c:v>
                </c:pt>
                <c:pt idx="1352">
                  <c:v>0.011</c:v>
                </c:pt>
                <c:pt idx="1353">
                  <c:v>0.011</c:v>
                </c:pt>
                <c:pt idx="1354">
                  <c:v>0.01</c:v>
                </c:pt>
                <c:pt idx="1355">
                  <c:v>0.01</c:v>
                </c:pt>
                <c:pt idx="1356">
                  <c:v>0.01</c:v>
                </c:pt>
                <c:pt idx="1357">
                  <c:v>0.01</c:v>
                </c:pt>
                <c:pt idx="1358">
                  <c:v>0.01</c:v>
                </c:pt>
                <c:pt idx="1359">
                  <c:v>0.01</c:v>
                </c:pt>
                <c:pt idx="1360">
                  <c:v>0.01</c:v>
                </c:pt>
                <c:pt idx="1361">
                  <c:v>0.01</c:v>
                </c:pt>
                <c:pt idx="1362">
                  <c:v>0.01</c:v>
                </c:pt>
                <c:pt idx="1363">
                  <c:v>0.01</c:v>
                </c:pt>
                <c:pt idx="1364">
                  <c:v>0.01</c:v>
                </c:pt>
                <c:pt idx="1365">
                  <c:v>0.01</c:v>
                </c:pt>
                <c:pt idx="1366">
                  <c:v>0.01</c:v>
                </c:pt>
                <c:pt idx="1367">
                  <c:v>0.01</c:v>
                </c:pt>
                <c:pt idx="1368">
                  <c:v>0.01</c:v>
                </c:pt>
                <c:pt idx="1369">
                  <c:v>0.01</c:v>
                </c:pt>
                <c:pt idx="1370">
                  <c:v>0.01</c:v>
                </c:pt>
                <c:pt idx="1371">
                  <c:v>0.01</c:v>
                </c:pt>
                <c:pt idx="1372">
                  <c:v>0.01</c:v>
                </c:pt>
                <c:pt idx="1373">
                  <c:v>0.01</c:v>
                </c:pt>
                <c:pt idx="1374">
                  <c:v>0.01</c:v>
                </c:pt>
                <c:pt idx="1375">
                  <c:v>0.01</c:v>
                </c:pt>
                <c:pt idx="1376">
                  <c:v>0.01</c:v>
                </c:pt>
                <c:pt idx="1377">
                  <c:v>0.01</c:v>
                </c:pt>
                <c:pt idx="1378">
                  <c:v>0.01</c:v>
                </c:pt>
                <c:pt idx="1379">
                  <c:v>0.01</c:v>
                </c:pt>
                <c:pt idx="1380">
                  <c:v>0.01</c:v>
                </c:pt>
                <c:pt idx="1381">
                  <c:v>0.01</c:v>
                </c:pt>
                <c:pt idx="1382">
                  <c:v>0.01</c:v>
                </c:pt>
                <c:pt idx="1383">
                  <c:v>0.01</c:v>
                </c:pt>
                <c:pt idx="1384">
                  <c:v>0.01</c:v>
                </c:pt>
                <c:pt idx="1385">
                  <c:v>0.01</c:v>
                </c:pt>
                <c:pt idx="1386">
                  <c:v>0.01</c:v>
                </c:pt>
                <c:pt idx="1387">
                  <c:v>0.01</c:v>
                </c:pt>
                <c:pt idx="1388">
                  <c:v>0.01</c:v>
                </c:pt>
                <c:pt idx="1389">
                  <c:v>0.01</c:v>
                </c:pt>
                <c:pt idx="1390">
                  <c:v>0.01</c:v>
                </c:pt>
                <c:pt idx="1391">
                  <c:v>0.01</c:v>
                </c:pt>
                <c:pt idx="1392">
                  <c:v>0.01</c:v>
                </c:pt>
                <c:pt idx="1393">
                  <c:v>0.01</c:v>
                </c:pt>
                <c:pt idx="1394">
                  <c:v>0.01</c:v>
                </c:pt>
                <c:pt idx="1395">
                  <c:v>0.01</c:v>
                </c:pt>
                <c:pt idx="1396">
                  <c:v>0.01</c:v>
                </c:pt>
                <c:pt idx="1397">
                  <c:v>0.01</c:v>
                </c:pt>
                <c:pt idx="1398">
                  <c:v>0.01</c:v>
                </c:pt>
                <c:pt idx="1399">
                  <c:v>0.01</c:v>
                </c:pt>
                <c:pt idx="1400">
                  <c:v>0.01</c:v>
                </c:pt>
                <c:pt idx="1401">
                  <c:v>0.009</c:v>
                </c:pt>
                <c:pt idx="1402">
                  <c:v>0.009</c:v>
                </c:pt>
                <c:pt idx="1403">
                  <c:v>0.009</c:v>
                </c:pt>
                <c:pt idx="1404">
                  <c:v>0.009</c:v>
                </c:pt>
                <c:pt idx="1405">
                  <c:v>0.009</c:v>
                </c:pt>
                <c:pt idx="1406">
                  <c:v>0.009</c:v>
                </c:pt>
                <c:pt idx="1407">
                  <c:v>0.009</c:v>
                </c:pt>
                <c:pt idx="1408">
                  <c:v>0.009</c:v>
                </c:pt>
                <c:pt idx="1409">
                  <c:v>0.009</c:v>
                </c:pt>
                <c:pt idx="1410">
                  <c:v>0.009</c:v>
                </c:pt>
                <c:pt idx="1411">
                  <c:v>0.009</c:v>
                </c:pt>
                <c:pt idx="1412">
                  <c:v>0.009</c:v>
                </c:pt>
                <c:pt idx="1413">
                  <c:v>0.009</c:v>
                </c:pt>
                <c:pt idx="1414">
                  <c:v>0.009</c:v>
                </c:pt>
                <c:pt idx="1415">
                  <c:v>0.009</c:v>
                </c:pt>
                <c:pt idx="1416">
                  <c:v>0.009</c:v>
                </c:pt>
                <c:pt idx="1417">
                  <c:v>0.009</c:v>
                </c:pt>
                <c:pt idx="1418">
                  <c:v>0.009</c:v>
                </c:pt>
                <c:pt idx="1419">
                  <c:v>0.009</c:v>
                </c:pt>
                <c:pt idx="1420">
                  <c:v>0.009</c:v>
                </c:pt>
                <c:pt idx="1421">
                  <c:v>0.009</c:v>
                </c:pt>
                <c:pt idx="1422">
                  <c:v>0.009</c:v>
                </c:pt>
                <c:pt idx="1423">
                  <c:v>0.009</c:v>
                </c:pt>
                <c:pt idx="1424">
                  <c:v>0.009</c:v>
                </c:pt>
                <c:pt idx="1425">
                  <c:v>0.009</c:v>
                </c:pt>
                <c:pt idx="1426">
                  <c:v>0.009</c:v>
                </c:pt>
                <c:pt idx="1427">
                  <c:v>0.009</c:v>
                </c:pt>
                <c:pt idx="1428">
                  <c:v>0.009</c:v>
                </c:pt>
                <c:pt idx="1429">
                  <c:v>0.009</c:v>
                </c:pt>
                <c:pt idx="1430">
                  <c:v>0.009</c:v>
                </c:pt>
                <c:pt idx="1431">
                  <c:v>0.009</c:v>
                </c:pt>
                <c:pt idx="1432">
                  <c:v>0.009</c:v>
                </c:pt>
                <c:pt idx="1433">
                  <c:v>0.009</c:v>
                </c:pt>
                <c:pt idx="1434">
                  <c:v>0.009</c:v>
                </c:pt>
                <c:pt idx="1435">
                  <c:v>0.009</c:v>
                </c:pt>
                <c:pt idx="1436">
                  <c:v>0.009</c:v>
                </c:pt>
                <c:pt idx="1437">
                  <c:v>0.009</c:v>
                </c:pt>
                <c:pt idx="1438">
                  <c:v>0.009</c:v>
                </c:pt>
                <c:pt idx="1439">
                  <c:v>0.009</c:v>
                </c:pt>
                <c:pt idx="1440">
                  <c:v>0.009</c:v>
                </c:pt>
                <c:pt idx="1441">
                  <c:v>0.009</c:v>
                </c:pt>
                <c:pt idx="1442">
                  <c:v>0.009</c:v>
                </c:pt>
                <c:pt idx="1443">
                  <c:v>0.009</c:v>
                </c:pt>
                <c:pt idx="1444">
                  <c:v>0.009</c:v>
                </c:pt>
                <c:pt idx="1445">
                  <c:v>0.009</c:v>
                </c:pt>
                <c:pt idx="1446">
                  <c:v>0.009</c:v>
                </c:pt>
                <c:pt idx="1447">
                  <c:v>0.009</c:v>
                </c:pt>
                <c:pt idx="1448">
                  <c:v>0.009</c:v>
                </c:pt>
                <c:pt idx="1449">
                  <c:v>0.009</c:v>
                </c:pt>
                <c:pt idx="1450">
                  <c:v>0.009</c:v>
                </c:pt>
                <c:pt idx="1451">
                  <c:v>0.009</c:v>
                </c:pt>
                <c:pt idx="1452">
                  <c:v>0.009</c:v>
                </c:pt>
                <c:pt idx="1453">
                  <c:v>0.009</c:v>
                </c:pt>
                <c:pt idx="1454">
                  <c:v>0.009</c:v>
                </c:pt>
                <c:pt idx="1455">
                  <c:v>0.009</c:v>
                </c:pt>
                <c:pt idx="1456">
                  <c:v>0.009</c:v>
                </c:pt>
                <c:pt idx="1457">
                  <c:v>0.009</c:v>
                </c:pt>
                <c:pt idx="1458">
                  <c:v>0.009</c:v>
                </c:pt>
                <c:pt idx="1459">
                  <c:v>0.009</c:v>
                </c:pt>
                <c:pt idx="1460">
                  <c:v>0.009</c:v>
                </c:pt>
                <c:pt idx="1461">
                  <c:v>0.009</c:v>
                </c:pt>
                <c:pt idx="1462">
                  <c:v>0.009</c:v>
                </c:pt>
                <c:pt idx="1463">
                  <c:v>0.009</c:v>
                </c:pt>
                <c:pt idx="1464">
                  <c:v>0.009</c:v>
                </c:pt>
                <c:pt idx="1465">
                  <c:v>0.008</c:v>
                </c:pt>
                <c:pt idx="1466">
                  <c:v>0.008</c:v>
                </c:pt>
                <c:pt idx="1467">
                  <c:v>0.008</c:v>
                </c:pt>
                <c:pt idx="1468">
                  <c:v>0.008</c:v>
                </c:pt>
                <c:pt idx="1469">
                  <c:v>0.008</c:v>
                </c:pt>
                <c:pt idx="1470">
                  <c:v>0.008</c:v>
                </c:pt>
                <c:pt idx="1471">
                  <c:v>0.008</c:v>
                </c:pt>
                <c:pt idx="1472">
                  <c:v>0.008</c:v>
                </c:pt>
                <c:pt idx="1473">
                  <c:v>0.008</c:v>
                </c:pt>
                <c:pt idx="1474">
                  <c:v>0.008</c:v>
                </c:pt>
                <c:pt idx="1475">
                  <c:v>0.008</c:v>
                </c:pt>
                <c:pt idx="1476">
                  <c:v>0.008</c:v>
                </c:pt>
                <c:pt idx="1477">
                  <c:v>0.008</c:v>
                </c:pt>
                <c:pt idx="1478">
                  <c:v>0.008</c:v>
                </c:pt>
                <c:pt idx="1479">
                  <c:v>0.008</c:v>
                </c:pt>
                <c:pt idx="1480">
                  <c:v>0.008</c:v>
                </c:pt>
                <c:pt idx="1481">
                  <c:v>0.008</c:v>
                </c:pt>
                <c:pt idx="1482">
                  <c:v>0.008</c:v>
                </c:pt>
                <c:pt idx="1483">
                  <c:v>0.008</c:v>
                </c:pt>
                <c:pt idx="1484">
                  <c:v>0.008</c:v>
                </c:pt>
                <c:pt idx="1485">
                  <c:v>0.008</c:v>
                </c:pt>
                <c:pt idx="1486">
                  <c:v>0.008</c:v>
                </c:pt>
                <c:pt idx="1487">
                  <c:v>0.008</c:v>
                </c:pt>
                <c:pt idx="1488">
                  <c:v>0.008</c:v>
                </c:pt>
                <c:pt idx="1489">
                  <c:v>0.008</c:v>
                </c:pt>
                <c:pt idx="1490">
                  <c:v>0.008</c:v>
                </c:pt>
                <c:pt idx="1491">
                  <c:v>0.008</c:v>
                </c:pt>
                <c:pt idx="1492">
                  <c:v>0.008</c:v>
                </c:pt>
                <c:pt idx="1493">
                  <c:v>0.008</c:v>
                </c:pt>
                <c:pt idx="1494">
                  <c:v>0.008</c:v>
                </c:pt>
                <c:pt idx="1495">
                  <c:v>0.008</c:v>
                </c:pt>
                <c:pt idx="1496">
                  <c:v>0.008</c:v>
                </c:pt>
                <c:pt idx="1497">
                  <c:v>0.008</c:v>
                </c:pt>
                <c:pt idx="1498">
                  <c:v>0.008</c:v>
                </c:pt>
                <c:pt idx="1499">
                  <c:v>0.008</c:v>
                </c:pt>
                <c:pt idx="1500">
                  <c:v>0.008</c:v>
                </c:pt>
                <c:pt idx="1501">
                  <c:v>0.008</c:v>
                </c:pt>
                <c:pt idx="1502">
                  <c:v>0.008</c:v>
                </c:pt>
                <c:pt idx="1503">
                  <c:v>0.008</c:v>
                </c:pt>
                <c:pt idx="1504">
                  <c:v>0.008</c:v>
                </c:pt>
                <c:pt idx="1505">
                  <c:v>0.008</c:v>
                </c:pt>
                <c:pt idx="1506">
                  <c:v>0.008</c:v>
                </c:pt>
                <c:pt idx="1507">
                  <c:v>0.008</c:v>
                </c:pt>
                <c:pt idx="1508">
                  <c:v>0.008</c:v>
                </c:pt>
                <c:pt idx="1509">
                  <c:v>0.008</c:v>
                </c:pt>
                <c:pt idx="1510">
                  <c:v>0.008</c:v>
                </c:pt>
                <c:pt idx="1511">
                  <c:v>0.008</c:v>
                </c:pt>
                <c:pt idx="1512">
                  <c:v>0.008</c:v>
                </c:pt>
                <c:pt idx="1513">
                  <c:v>0.008</c:v>
                </c:pt>
                <c:pt idx="1514">
                  <c:v>0.008</c:v>
                </c:pt>
                <c:pt idx="1515">
                  <c:v>0.008</c:v>
                </c:pt>
                <c:pt idx="1516">
                  <c:v>0.008</c:v>
                </c:pt>
                <c:pt idx="1517">
                  <c:v>0.008</c:v>
                </c:pt>
                <c:pt idx="1518">
                  <c:v>0.008</c:v>
                </c:pt>
                <c:pt idx="1519">
                  <c:v>0.008</c:v>
                </c:pt>
                <c:pt idx="1520">
                  <c:v>0.008</c:v>
                </c:pt>
                <c:pt idx="1521">
                  <c:v>0.008</c:v>
                </c:pt>
                <c:pt idx="1522">
                  <c:v>0.008</c:v>
                </c:pt>
                <c:pt idx="1523">
                  <c:v>0.008</c:v>
                </c:pt>
                <c:pt idx="1524">
                  <c:v>0.008</c:v>
                </c:pt>
                <c:pt idx="1525">
                  <c:v>0.008</c:v>
                </c:pt>
                <c:pt idx="1526">
                  <c:v>0.008</c:v>
                </c:pt>
                <c:pt idx="1527">
                  <c:v>0.008</c:v>
                </c:pt>
                <c:pt idx="1528">
                  <c:v>0.008</c:v>
                </c:pt>
                <c:pt idx="1529">
                  <c:v>0.008</c:v>
                </c:pt>
                <c:pt idx="1530">
                  <c:v>0.008</c:v>
                </c:pt>
                <c:pt idx="1531">
                  <c:v>0.008</c:v>
                </c:pt>
                <c:pt idx="1532">
                  <c:v>0.008</c:v>
                </c:pt>
                <c:pt idx="1533">
                  <c:v>0.008</c:v>
                </c:pt>
                <c:pt idx="1534">
                  <c:v>0.008</c:v>
                </c:pt>
                <c:pt idx="1535">
                  <c:v>0.008</c:v>
                </c:pt>
                <c:pt idx="1536">
                  <c:v>0.008</c:v>
                </c:pt>
                <c:pt idx="1537">
                  <c:v>0.008</c:v>
                </c:pt>
                <c:pt idx="1538">
                  <c:v>0.008</c:v>
                </c:pt>
                <c:pt idx="1539">
                  <c:v>0.008</c:v>
                </c:pt>
                <c:pt idx="1540">
                  <c:v>0.008</c:v>
                </c:pt>
                <c:pt idx="1541">
                  <c:v>0.008</c:v>
                </c:pt>
                <c:pt idx="1542">
                  <c:v>0.008</c:v>
                </c:pt>
                <c:pt idx="1543">
                  <c:v>0.008</c:v>
                </c:pt>
                <c:pt idx="1544">
                  <c:v>0.008</c:v>
                </c:pt>
                <c:pt idx="1545">
                  <c:v>0.008</c:v>
                </c:pt>
                <c:pt idx="1546">
                  <c:v>0.008</c:v>
                </c:pt>
                <c:pt idx="1547">
                  <c:v>0.008</c:v>
                </c:pt>
                <c:pt idx="1548">
                  <c:v>0.008</c:v>
                </c:pt>
                <c:pt idx="1549">
                  <c:v>0.008</c:v>
                </c:pt>
                <c:pt idx="1550">
                  <c:v>0.008</c:v>
                </c:pt>
                <c:pt idx="1551">
                  <c:v>0.008</c:v>
                </c:pt>
                <c:pt idx="1552">
                  <c:v>0.008</c:v>
                </c:pt>
                <c:pt idx="1553">
                  <c:v>0.008</c:v>
                </c:pt>
                <c:pt idx="1554">
                  <c:v>0.008</c:v>
                </c:pt>
                <c:pt idx="1555">
                  <c:v>0.008</c:v>
                </c:pt>
                <c:pt idx="1556">
                  <c:v>0.008</c:v>
                </c:pt>
                <c:pt idx="1557">
                  <c:v>0.008</c:v>
                </c:pt>
                <c:pt idx="1558">
                  <c:v>0.008</c:v>
                </c:pt>
                <c:pt idx="1559">
                  <c:v>0.008</c:v>
                </c:pt>
                <c:pt idx="1560">
                  <c:v>0.008</c:v>
                </c:pt>
                <c:pt idx="1561">
                  <c:v>0.008</c:v>
                </c:pt>
                <c:pt idx="1562">
                  <c:v>0.008</c:v>
                </c:pt>
                <c:pt idx="1563">
                  <c:v>0.008</c:v>
                </c:pt>
                <c:pt idx="1564">
                  <c:v>0.008</c:v>
                </c:pt>
                <c:pt idx="1565">
                  <c:v>0.008</c:v>
                </c:pt>
                <c:pt idx="1566">
                  <c:v>0.008</c:v>
                </c:pt>
                <c:pt idx="1567">
                  <c:v>0.008</c:v>
                </c:pt>
                <c:pt idx="1568">
                  <c:v>0.008</c:v>
                </c:pt>
                <c:pt idx="1569">
                  <c:v>0.007</c:v>
                </c:pt>
                <c:pt idx="1570">
                  <c:v>0.007</c:v>
                </c:pt>
                <c:pt idx="1571">
                  <c:v>0.007</c:v>
                </c:pt>
                <c:pt idx="1572">
                  <c:v>0.007</c:v>
                </c:pt>
                <c:pt idx="1573">
                  <c:v>0.007</c:v>
                </c:pt>
                <c:pt idx="1574">
                  <c:v>0.007</c:v>
                </c:pt>
                <c:pt idx="1575">
                  <c:v>0.007</c:v>
                </c:pt>
                <c:pt idx="1576">
                  <c:v>0.007</c:v>
                </c:pt>
                <c:pt idx="1577">
                  <c:v>0.007</c:v>
                </c:pt>
                <c:pt idx="1578">
                  <c:v>0.007</c:v>
                </c:pt>
                <c:pt idx="1579">
                  <c:v>0.007</c:v>
                </c:pt>
                <c:pt idx="1580">
                  <c:v>0.007</c:v>
                </c:pt>
                <c:pt idx="1581">
                  <c:v>0.007</c:v>
                </c:pt>
                <c:pt idx="1582">
                  <c:v>0.007</c:v>
                </c:pt>
                <c:pt idx="1583">
                  <c:v>0.007</c:v>
                </c:pt>
                <c:pt idx="1584">
                  <c:v>0.007</c:v>
                </c:pt>
                <c:pt idx="1585">
                  <c:v>0.007</c:v>
                </c:pt>
                <c:pt idx="1586">
                  <c:v>0.007</c:v>
                </c:pt>
                <c:pt idx="1587">
                  <c:v>0.007</c:v>
                </c:pt>
                <c:pt idx="1588">
                  <c:v>0.007</c:v>
                </c:pt>
                <c:pt idx="1589">
                  <c:v>0.007</c:v>
                </c:pt>
                <c:pt idx="1590">
                  <c:v>0.007</c:v>
                </c:pt>
                <c:pt idx="1591">
                  <c:v>0.007</c:v>
                </c:pt>
                <c:pt idx="1592">
                  <c:v>0.007</c:v>
                </c:pt>
                <c:pt idx="1593">
                  <c:v>0.007</c:v>
                </c:pt>
                <c:pt idx="1594">
                  <c:v>0.007</c:v>
                </c:pt>
                <c:pt idx="1595">
                  <c:v>0.007</c:v>
                </c:pt>
                <c:pt idx="1596">
                  <c:v>0.007</c:v>
                </c:pt>
                <c:pt idx="1597">
                  <c:v>0.007</c:v>
                </c:pt>
                <c:pt idx="1598">
                  <c:v>0.007</c:v>
                </c:pt>
                <c:pt idx="1599">
                  <c:v>0.007</c:v>
                </c:pt>
                <c:pt idx="1600">
                  <c:v>0.007</c:v>
                </c:pt>
                <c:pt idx="1601">
                  <c:v>0.007</c:v>
                </c:pt>
                <c:pt idx="1602">
                  <c:v>0.007</c:v>
                </c:pt>
                <c:pt idx="1603">
                  <c:v>0.007</c:v>
                </c:pt>
                <c:pt idx="1604">
                  <c:v>0.007</c:v>
                </c:pt>
                <c:pt idx="1605">
                  <c:v>0.007</c:v>
                </c:pt>
                <c:pt idx="1606">
                  <c:v>0.007</c:v>
                </c:pt>
                <c:pt idx="1607">
                  <c:v>0.007</c:v>
                </c:pt>
                <c:pt idx="1608">
                  <c:v>0.007</c:v>
                </c:pt>
                <c:pt idx="1609">
                  <c:v>0.007</c:v>
                </c:pt>
                <c:pt idx="1610">
                  <c:v>0.007</c:v>
                </c:pt>
                <c:pt idx="1611">
                  <c:v>0.007</c:v>
                </c:pt>
                <c:pt idx="1612">
                  <c:v>0.007</c:v>
                </c:pt>
                <c:pt idx="1613">
                  <c:v>0.007</c:v>
                </c:pt>
                <c:pt idx="1614">
                  <c:v>0.007</c:v>
                </c:pt>
                <c:pt idx="1615">
                  <c:v>0.007</c:v>
                </c:pt>
                <c:pt idx="1616">
                  <c:v>0.007</c:v>
                </c:pt>
                <c:pt idx="1617">
                  <c:v>0.007</c:v>
                </c:pt>
                <c:pt idx="1618">
                  <c:v>0.007</c:v>
                </c:pt>
                <c:pt idx="1619">
                  <c:v>0.007</c:v>
                </c:pt>
                <c:pt idx="1620">
                  <c:v>0.007</c:v>
                </c:pt>
                <c:pt idx="1621">
                  <c:v>0.007</c:v>
                </c:pt>
                <c:pt idx="1622">
                  <c:v>0.007</c:v>
                </c:pt>
                <c:pt idx="1623">
                  <c:v>0.007</c:v>
                </c:pt>
                <c:pt idx="1624">
                  <c:v>0.007</c:v>
                </c:pt>
                <c:pt idx="1625">
                  <c:v>0.007</c:v>
                </c:pt>
                <c:pt idx="1626">
                  <c:v>0.007</c:v>
                </c:pt>
                <c:pt idx="1627">
                  <c:v>0.007</c:v>
                </c:pt>
                <c:pt idx="1628">
                  <c:v>0.007</c:v>
                </c:pt>
                <c:pt idx="1629">
                  <c:v>0.007</c:v>
                </c:pt>
                <c:pt idx="1630">
                  <c:v>0.007</c:v>
                </c:pt>
                <c:pt idx="1631">
                  <c:v>0.007</c:v>
                </c:pt>
                <c:pt idx="1632">
                  <c:v>0.007</c:v>
                </c:pt>
                <c:pt idx="1633">
                  <c:v>0.006</c:v>
                </c:pt>
                <c:pt idx="1634">
                  <c:v>0.006</c:v>
                </c:pt>
                <c:pt idx="1635">
                  <c:v>0.006</c:v>
                </c:pt>
                <c:pt idx="1636">
                  <c:v>0.006</c:v>
                </c:pt>
                <c:pt idx="1637">
                  <c:v>0.006</c:v>
                </c:pt>
                <c:pt idx="1638">
                  <c:v>0.006</c:v>
                </c:pt>
                <c:pt idx="1639">
                  <c:v>0.006</c:v>
                </c:pt>
                <c:pt idx="1640">
                  <c:v>0.006</c:v>
                </c:pt>
                <c:pt idx="1641">
                  <c:v>0.006</c:v>
                </c:pt>
                <c:pt idx="1642">
                  <c:v>0.006</c:v>
                </c:pt>
                <c:pt idx="1643">
                  <c:v>0.006</c:v>
                </c:pt>
                <c:pt idx="1644">
                  <c:v>0.006</c:v>
                </c:pt>
                <c:pt idx="1645">
                  <c:v>0.006</c:v>
                </c:pt>
                <c:pt idx="1646">
                  <c:v>0.006</c:v>
                </c:pt>
                <c:pt idx="1647">
                  <c:v>0.006</c:v>
                </c:pt>
                <c:pt idx="1648">
                  <c:v>0.006</c:v>
                </c:pt>
                <c:pt idx="1649">
                  <c:v>0.006</c:v>
                </c:pt>
                <c:pt idx="1650">
                  <c:v>0.006</c:v>
                </c:pt>
                <c:pt idx="1651">
                  <c:v>0.006</c:v>
                </c:pt>
                <c:pt idx="1652">
                  <c:v>0.006</c:v>
                </c:pt>
                <c:pt idx="1653">
                  <c:v>0.006</c:v>
                </c:pt>
                <c:pt idx="1654">
                  <c:v>0.006</c:v>
                </c:pt>
                <c:pt idx="1655">
                  <c:v>0.006</c:v>
                </c:pt>
                <c:pt idx="1656">
                  <c:v>0.006</c:v>
                </c:pt>
                <c:pt idx="1657">
                  <c:v>0.006</c:v>
                </c:pt>
                <c:pt idx="1658">
                  <c:v>0.006</c:v>
                </c:pt>
                <c:pt idx="1659">
                  <c:v>0.006</c:v>
                </c:pt>
                <c:pt idx="1660">
                  <c:v>0.006</c:v>
                </c:pt>
                <c:pt idx="1661">
                  <c:v>0.006</c:v>
                </c:pt>
                <c:pt idx="1662">
                  <c:v>0.006</c:v>
                </c:pt>
                <c:pt idx="1663">
                  <c:v>0.006</c:v>
                </c:pt>
                <c:pt idx="1664">
                  <c:v>0.006</c:v>
                </c:pt>
                <c:pt idx="1665">
                  <c:v>0.006</c:v>
                </c:pt>
                <c:pt idx="1666">
                  <c:v>0.006</c:v>
                </c:pt>
                <c:pt idx="1667">
                  <c:v>0.006</c:v>
                </c:pt>
                <c:pt idx="1668">
                  <c:v>0.006</c:v>
                </c:pt>
                <c:pt idx="1669">
                  <c:v>0.006</c:v>
                </c:pt>
                <c:pt idx="1670">
                  <c:v>0.006</c:v>
                </c:pt>
                <c:pt idx="1671">
                  <c:v>0.006</c:v>
                </c:pt>
                <c:pt idx="1672">
                  <c:v>0.006</c:v>
                </c:pt>
                <c:pt idx="1673">
                  <c:v>0.006</c:v>
                </c:pt>
                <c:pt idx="1674">
                  <c:v>0.006</c:v>
                </c:pt>
                <c:pt idx="1675">
                  <c:v>0.006</c:v>
                </c:pt>
                <c:pt idx="1676">
                  <c:v>0.006</c:v>
                </c:pt>
                <c:pt idx="1677">
                  <c:v>0.006</c:v>
                </c:pt>
                <c:pt idx="1678">
                  <c:v>0.006</c:v>
                </c:pt>
                <c:pt idx="1679">
                  <c:v>0.006</c:v>
                </c:pt>
                <c:pt idx="1680">
                  <c:v>0.006</c:v>
                </c:pt>
                <c:pt idx="1681">
                  <c:v>0.006</c:v>
                </c:pt>
                <c:pt idx="1682">
                  <c:v>0.006</c:v>
                </c:pt>
                <c:pt idx="1683">
                  <c:v>0.006</c:v>
                </c:pt>
                <c:pt idx="1684">
                  <c:v>0.006</c:v>
                </c:pt>
                <c:pt idx="1685">
                  <c:v>0.006</c:v>
                </c:pt>
                <c:pt idx="1686">
                  <c:v>0.006</c:v>
                </c:pt>
                <c:pt idx="1687">
                  <c:v>0.006</c:v>
                </c:pt>
                <c:pt idx="1688">
                  <c:v>0.006</c:v>
                </c:pt>
                <c:pt idx="1689">
                  <c:v>0.006</c:v>
                </c:pt>
                <c:pt idx="1690">
                  <c:v>0.006</c:v>
                </c:pt>
                <c:pt idx="1691">
                  <c:v>0.006</c:v>
                </c:pt>
                <c:pt idx="1692">
                  <c:v>0.006</c:v>
                </c:pt>
                <c:pt idx="1693">
                  <c:v>0.006</c:v>
                </c:pt>
                <c:pt idx="1694">
                  <c:v>0.006</c:v>
                </c:pt>
                <c:pt idx="1695">
                  <c:v>0.006</c:v>
                </c:pt>
                <c:pt idx="1696">
                  <c:v>0.006</c:v>
                </c:pt>
                <c:pt idx="1697">
                  <c:v>0.006</c:v>
                </c:pt>
                <c:pt idx="1698">
                  <c:v>0.006</c:v>
                </c:pt>
                <c:pt idx="1699">
                  <c:v>0.006</c:v>
                </c:pt>
                <c:pt idx="1700">
                  <c:v>0.006</c:v>
                </c:pt>
                <c:pt idx="1701">
                  <c:v>0.006</c:v>
                </c:pt>
                <c:pt idx="1702">
                  <c:v>0.006</c:v>
                </c:pt>
                <c:pt idx="1703">
                  <c:v>0.006</c:v>
                </c:pt>
                <c:pt idx="1704">
                  <c:v>0.006</c:v>
                </c:pt>
                <c:pt idx="1705">
                  <c:v>0.006</c:v>
                </c:pt>
                <c:pt idx="1706">
                  <c:v>0.006</c:v>
                </c:pt>
                <c:pt idx="1707">
                  <c:v>0.006</c:v>
                </c:pt>
                <c:pt idx="1708">
                  <c:v>0.006</c:v>
                </c:pt>
                <c:pt idx="1709">
                  <c:v>0.006</c:v>
                </c:pt>
                <c:pt idx="1710">
                  <c:v>0.006</c:v>
                </c:pt>
                <c:pt idx="1711">
                  <c:v>0.006</c:v>
                </c:pt>
                <c:pt idx="1712">
                  <c:v>0.006</c:v>
                </c:pt>
                <c:pt idx="1713">
                  <c:v>0.006</c:v>
                </c:pt>
                <c:pt idx="1714">
                  <c:v>0.006</c:v>
                </c:pt>
                <c:pt idx="1715">
                  <c:v>0.006</c:v>
                </c:pt>
                <c:pt idx="1716">
                  <c:v>0.006</c:v>
                </c:pt>
                <c:pt idx="1717">
                  <c:v>0.006</c:v>
                </c:pt>
                <c:pt idx="1718">
                  <c:v>0.006</c:v>
                </c:pt>
                <c:pt idx="1719">
                  <c:v>0.006</c:v>
                </c:pt>
                <c:pt idx="1720">
                  <c:v>0.006</c:v>
                </c:pt>
                <c:pt idx="1721">
                  <c:v>0.006</c:v>
                </c:pt>
                <c:pt idx="1722">
                  <c:v>0.006</c:v>
                </c:pt>
                <c:pt idx="1723">
                  <c:v>0.006</c:v>
                </c:pt>
                <c:pt idx="1724">
                  <c:v>0.006</c:v>
                </c:pt>
                <c:pt idx="1725">
                  <c:v>0.006</c:v>
                </c:pt>
                <c:pt idx="1726">
                  <c:v>0.006</c:v>
                </c:pt>
                <c:pt idx="1727">
                  <c:v>0.006</c:v>
                </c:pt>
                <c:pt idx="1728">
                  <c:v>0.006</c:v>
                </c:pt>
                <c:pt idx="1729">
                  <c:v>0.005</c:v>
                </c:pt>
                <c:pt idx="1730">
                  <c:v>0.005</c:v>
                </c:pt>
                <c:pt idx="1731">
                  <c:v>0.005</c:v>
                </c:pt>
                <c:pt idx="1732">
                  <c:v>0.005</c:v>
                </c:pt>
                <c:pt idx="1733">
                  <c:v>0.005</c:v>
                </c:pt>
                <c:pt idx="1734">
                  <c:v>0.005</c:v>
                </c:pt>
                <c:pt idx="1735">
                  <c:v>0.005</c:v>
                </c:pt>
                <c:pt idx="1736">
                  <c:v>0.005</c:v>
                </c:pt>
                <c:pt idx="1737">
                  <c:v>0.005</c:v>
                </c:pt>
                <c:pt idx="1738">
                  <c:v>0.005</c:v>
                </c:pt>
                <c:pt idx="1739">
                  <c:v>0.005</c:v>
                </c:pt>
                <c:pt idx="1740">
                  <c:v>0.005</c:v>
                </c:pt>
                <c:pt idx="1741">
                  <c:v>0.005</c:v>
                </c:pt>
                <c:pt idx="1742">
                  <c:v>0.005</c:v>
                </c:pt>
                <c:pt idx="1743">
                  <c:v>0.005</c:v>
                </c:pt>
                <c:pt idx="1744">
                  <c:v>0.005</c:v>
                </c:pt>
                <c:pt idx="1745">
                  <c:v>0.005</c:v>
                </c:pt>
                <c:pt idx="1746">
                  <c:v>0.005</c:v>
                </c:pt>
                <c:pt idx="1747">
                  <c:v>0.005</c:v>
                </c:pt>
                <c:pt idx="1748">
                  <c:v>0.005</c:v>
                </c:pt>
                <c:pt idx="1749">
                  <c:v>0.005</c:v>
                </c:pt>
                <c:pt idx="1750">
                  <c:v>0.005</c:v>
                </c:pt>
                <c:pt idx="1751">
                  <c:v>0.005</c:v>
                </c:pt>
                <c:pt idx="1752">
                  <c:v>0.005</c:v>
                </c:pt>
                <c:pt idx="1753">
                  <c:v>0.005</c:v>
                </c:pt>
                <c:pt idx="1754">
                  <c:v>0.005</c:v>
                </c:pt>
                <c:pt idx="1755">
                  <c:v>0.005</c:v>
                </c:pt>
                <c:pt idx="1756">
                  <c:v>0.005</c:v>
                </c:pt>
                <c:pt idx="1757">
                  <c:v>0.005</c:v>
                </c:pt>
                <c:pt idx="1758">
                  <c:v>0.005</c:v>
                </c:pt>
                <c:pt idx="1759">
                  <c:v>0.005</c:v>
                </c:pt>
                <c:pt idx="1760">
                  <c:v>0.005</c:v>
                </c:pt>
                <c:pt idx="1761">
                  <c:v>0.005</c:v>
                </c:pt>
                <c:pt idx="1762">
                  <c:v>0.005</c:v>
                </c:pt>
                <c:pt idx="1763">
                  <c:v>0.005</c:v>
                </c:pt>
                <c:pt idx="1764">
                  <c:v>0.005</c:v>
                </c:pt>
                <c:pt idx="1765">
                  <c:v>0.005</c:v>
                </c:pt>
                <c:pt idx="1766">
                  <c:v>0.005</c:v>
                </c:pt>
                <c:pt idx="1767">
                  <c:v>0.005</c:v>
                </c:pt>
                <c:pt idx="1768">
                  <c:v>0.005</c:v>
                </c:pt>
                <c:pt idx="1769">
                  <c:v>0.005</c:v>
                </c:pt>
                <c:pt idx="1770">
                  <c:v>0.005</c:v>
                </c:pt>
                <c:pt idx="1771">
                  <c:v>0.005</c:v>
                </c:pt>
                <c:pt idx="1772">
                  <c:v>0.005</c:v>
                </c:pt>
                <c:pt idx="1773">
                  <c:v>0.005</c:v>
                </c:pt>
                <c:pt idx="1774">
                  <c:v>0.005</c:v>
                </c:pt>
                <c:pt idx="1775">
                  <c:v>0.005</c:v>
                </c:pt>
                <c:pt idx="1776">
                  <c:v>0.005</c:v>
                </c:pt>
                <c:pt idx="1777">
                  <c:v>0.005</c:v>
                </c:pt>
                <c:pt idx="1778">
                  <c:v>0.005</c:v>
                </c:pt>
                <c:pt idx="1779">
                  <c:v>0.005</c:v>
                </c:pt>
                <c:pt idx="1780">
                  <c:v>0.005</c:v>
                </c:pt>
                <c:pt idx="1781">
                  <c:v>0.005</c:v>
                </c:pt>
                <c:pt idx="1782">
                  <c:v>0.005</c:v>
                </c:pt>
                <c:pt idx="1783">
                  <c:v>0.005</c:v>
                </c:pt>
                <c:pt idx="1784">
                  <c:v>0.005</c:v>
                </c:pt>
                <c:pt idx="1785">
                  <c:v>0.005</c:v>
                </c:pt>
                <c:pt idx="1786">
                  <c:v>0.005</c:v>
                </c:pt>
                <c:pt idx="1787">
                  <c:v>0.005</c:v>
                </c:pt>
                <c:pt idx="1788">
                  <c:v>0.005</c:v>
                </c:pt>
                <c:pt idx="1789">
                  <c:v>0.005</c:v>
                </c:pt>
                <c:pt idx="1790">
                  <c:v>0.005</c:v>
                </c:pt>
                <c:pt idx="1791">
                  <c:v>0.005</c:v>
                </c:pt>
                <c:pt idx="1792">
                  <c:v>0.005</c:v>
                </c:pt>
                <c:pt idx="1793">
                  <c:v>0.005</c:v>
                </c:pt>
                <c:pt idx="1794">
                  <c:v>0.005</c:v>
                </c:pt>
                <c:pt idx="1795">
                  <c:v>0.005</c:v>
                </c:pt>
                <c:pt idx="1796">
                  <c:v>0.005</c:v>
                </c:pt>
                <c:pt idx="1797">
                  <c:v>0.005</c:v>
                </c:pt>
                <c:pt idx="1798">
                  <c:v>0.005</c:v>
                </c:pt>
                <c:pt idx="1799">
                  <c:v>0.005</c:v>
                </c:pt>
                <c:pt idx="1800">
                  <c:v>0.005</c:v>
                </c:pt>
                <c:pt idx="1801">
                  <c:v>0.005</c:v>
                </c:pt>
                <c:pt idx="1802">
                  <c:v>0.005</c:v>
                </c:pt>
                <c:pt idx="1803">
                  <c:v>0.005</c:v>
                </c:pt>
                <c:pt idx="1804">
                  <c:v>0.005</c:v>
                </c:pt>
                <c:pt idx="1805">
                  <c:v>0.005</c:v>
                </c:pt>
                <c:pt idx="1806">
                  <c:v>0.005</c:v>
                </c:pt>
                <c:pt idx="1807">
                  <c:v>0.005</c:v>
                </c:pt>
                <c:pt idx="1808">
                  <c:v>0.005</c:v>
                </c:pt>
                <c:pt idx="1809">
                  <c:v>0.004</c:v>
                </c:pt>
                <c:pt idx="1810">
                  <c:v>0.004</c:v>
                </c:pt>
                <c:pt idx="1811">
                  <c:v>0.004</c:v>
                </c:pt>
                <c:pt idx="1812">
                  <c:v>0.004</c:v>
                </c:pt>
                <c:pt idx="1813">
                  <c:v>0.004</c:v>
                </c:pt>
                <c:pt idx="1814">
                  <c:v>0.004</c:v>
                </c:pt>
                <c:pt idx="1815">
                  <c:v>0.004</c:v>
                </c:pt>
                <c:pt idx="1816">
                  <c:v>0.004</c:v>
                </c:pt>
                <c:pt idx="1817">
                  <c:v>0.004</c:v>
                </c:pt>
                <c:pt idx="1818">
                  <c:v>0.004</c:v>
                </c:pt>
                <c:pt idx="1819">
                  <c:v>0.004</c:v>
                </c:pt>
                <c:pt idx="1820">
                  <c:v>0.004</c:v>
                </c:pt>
                <c:pt idx="1821">
                  <c:v>0.004</c:v>
                </c:pt>
                <c:pt idx="1822">
                  <c:v>0.004</c:v>
                </c:pt>
                <c:pt idx="1823">
                  <c:v>0.004</c:v>
                </c:pt>
                <c:pt idx="1824">
                  <c:v>0.004</c:v>
                </c:pt>
                <c:pt idx="1825">
                  <c:v>0.004</c:v>
                </c:pt>
                <c:pt idx="1826">
                  <c:v>0.004</c:v>
                </c:pt>
                <c:pt idx="1827">
                  <c:v>0.004</c:v>
                </c:pt>
                <c:pt idx="1828">
                  <c:v>0.004</c:v>
                </c:pt>
                <c:pt idx="1829">
                  <c:v>0.004</c:v>
                </c:pt>
                <c:pt idx="1830">
                  <c:v>0.004</c:v>
                </c:pt>
                <c:pt idx="1831">
                  <c:v>0.004</c:v>
                </c:pt>
                <c:pt idx="1832">
                  <c:v>0.004</c:v>
                </c:pt>
                <c:pt idx="1833">
                  <c:v>0.004</c:v>
                </c:pt>
                <c:pt idx="1834">
                  <c:v>0.004</c:v>
                </c:pt>
                <c:pt idx="1835">
                  <c:v>0.004</c:v>
                </c:pt>
                <c:pt idx="1836">
                  <c:v>0.004</c:v>
                </c:pt>
                <c:pt idx="1837">
                  <c:v>0.004</c:v>
                </c:pt>
                <c:pt idx="1838">
                  <c:v>0.004</c:v>
                </c:pt>
                <c:pt idx="1839">
                  <c:v>0.004</c:v>
                </c:pt>
                <c:pt idx="1840">
                  <c:v>0.004</c:v>
                </c:pt>
                <c:pt idx="1841">
                  <c:v>0.004</c:v>
                </c:pt>
                <c:pt idx="1842">
                  <c:v>0.004</c:v>
                </c:pt>
                <c:pt idx="1843">
                  <c:v>0.004</c:v>
                </c:pt>
                <c:pt idx="1844">
                  <c:v>0.004</c:v>
                </c:pt>
                <c:pt idx="1845">
                  <c:v>0.004</c:v>
                </c:pt>
                <c:pt idx="1846">
                  <c:v>0.004</c:v>
                </c:pt>
                <c:pt idx="1847">
                  <c:v>0.004</c:v>
                </c:pt>
                <c:pt idx="1848">
                  <c:v>0.004</c:v>
                </c:pt>
                <c:pt idx="1849">
                  <c:v>0.004</c:v>
                </c:pt>
                <c:pt idx="1850">
                  <c:v>0.004</c:v>
                </c:pt>
                <c:pt idx="1851">
                  <c:v>0.004</c:v>
                </c:pt>
                <c:pt idx="1852">
                  <c:v>0.004</c:v>
                </c:pt>
                <c:pt idx="1853">
                  <c:v>0.004</c:v>
                </c:pt>
                <c:pt idx="1854">
                  <c:v>0.004</c:v>
                </c:pt>
                <c:pt idx="1855">
                  <c:v>0.004</c:v>
                </c:pt>
                <c:pt idx="1856">
                  <c:v>0.004</c:v>
                </c:pt>
                <c:pt idx="1857">
                  <c:v>0.004</c:v>
                </c:pt>
                <c:pt idx="1858">
                  <c:v>0.004</c:v>
                </c:pt>
                <c:pt idx="1859">
                  <c:v>0.004</c:v>
                </c:pt>
                <c:pt idx="1860">
                  <c:v>0.004</c:v>
                </c:pt>
                <c:pt idx="1861">
                  <c:v>0.004</c:v>
                </c:pt>
                <c:pt idx="1862">
                  <c:v>0.004</c:v>
                </c:pt>
                <c:pt idx="1863">
                  <c:v>0.004</c:v>
                </c:pt>
                <c:pt idx="1864">
                  <c:v>0.004</c:v>
                </c:pt>
                <c:pt idx="1865">
                  <c:v>0.004</c:v>
                </c:pt>
                <c:pt idx="1866">
                  <c:v>0.004</c:v>
                </c:pt>
                <c:pt idx="1867">
                  <c:v>0.004</c:v>
                </c:pt>
                <c:pt idx="1868">
                  <c:v>0.004</c:v>
                </c:pt>
                <c:pt idx="1869">
                  <c:v>0.004</c:v>
                </c:pt>
                <c:pt idx="1870">
                  <c:v>0.004</c:v>
                </c:pt>
                <c:pt idx="1871">
                  <c:v>0.004</c:v>
                </c:pt>
                <c:pt idx="1872">
                  <c:v>0.004</c:v>
                </c:pt>
                <c:pt idx="1873">
                  <c:v>0.004</c:v>
                </c:pt>
                <c:pt idx="1874">
                  <c:v>0.004</c:v>
                </c:pt>
                <c:pt idx="1875">
                  <c:v>0.004</c:v>
                </c:pt>
                <c:pt idx="1876">
                  <c:v>0.004</c:v>
                </c:pt>
                <c:pt idx="1877">
                  <c:v>0.004</c:v>
                </c:pt>
                <c:pt idx="1878">
                  <c:v>0.004</c:v>
                </c:pt>
                <c:pt idx="1879">
                  <c:v>0.004</c:v>
                </c:pt>
                <c:pt idx="1880">
                  <c:v>0.004</c:v>
                </c:pt>
                <c:pt idx="1881">
                  <c:v>0.004</c:v>
                </c:pt>
                <c:pt idx="1882">
                  <c:v>0.004</c:v>
                </c:pt>
                <c:pt idx="1883">
                  <c:v>0.004</c:v>
                </c:pt>
                <c:pt idx="1884">
                  <c:v>0.004</c:v>
                </c:pt>
                <c:pt idx="1885">
                  <c:v>0.004</c:v>
                </c:pt>
                <c:pt idx="1886">
                  <c:v>0.004</c:v>
                </c:pt>
                <c:pt idx="1887">
                  <c:v>0.004</c:v>
                </c:pt>
                <c:pt idx="1888">
                  <c:v>0.004</c:v>
                </c:pt>
                <c:pt idx="1889">
                  <c:v>0.004</c:v>
                </c:pt>
                <c:pt idx="1890">
                  <c:v>0.004</c:v>
                </c:pt>
                <c:pt idx="1891">
                  <c:v>0.004</c:v>
                </c:pt>
                <c:pt idx="1892">
                  <c:v>0.004</c:v>
                </c:pt>
                <c:pt idx="1893">
                  <c:v>0.004</c:v>
                </c:pt>
                <c:pt idx="1894">
                  <c:v>0.004</c:v>
                </c:pt>
                <c:pt idx="1895">
                  <c:v>0.004</c:v>
                </c:pt>
                <c:pt idx="1896">
                  <c:v>0.004</c:v>
                </c:pt>
                <c:pt idx="1897">
                  <c:v>0.004</c:v>
                </c:pt>
                <c:pt idx="1898">
                  <c:v>0.004</c:v>
                </c:pt>
                <c:pt idx="1899">
                  <c:v>0.004</c:v>
                </c:pt>
                <c:pt idx="1900">
                  <c:v>0.004</c:v>
                </c:pt>
                <c:pt idx="1901">
                  <c:v>0.004</c:v>
                </c:pt>
                <c:pt idx="1902">
                  <c:v>0.004</c:v>
                </c:pt>
                <c:pt idx="1903">
                  <c:v>0.004</c:v>
                </c:pt>
                <c:pt idx="1904">
                  <c:v>0.004</c:v>
                </c:pt>
                <c:pt idx="1905">
                  <c:v>0.004</c:v>
                </c:pt>
                <c:pt idx="1906">
                  <c:v>0.004</c:v>
                </c:pt>
                <c:pt idx="1907">
                  <c:v>0.004</c:v>
                </c:pt>
                <c:pt idx="1908">
                  <c:v>0.004</c:v>
                </c:pt>
                <c:pt idx="1909">
                  <c:v>0.004</c:v>
                </c:pt>
                <c:pt idx="1910">
                  <c:v>0.004</c:v>
                </c:pt>
                <c:pt idx="1911">
                  <c:v>0.004</c:v>
                </c:pt>
                <c:pt idx="1912">
                  <c:v>0.004</c:v>
                </c:pt>
                <c:pt idx="1913">
                  <c:v>0.004</c:v>
                </c:pt>
                <c:pt idx="1914">
                  <c:v>0.004</c:v>
                </c:pt>
                <c:pt idx="1915">
                  <c:v>0.004</c:v>
                </c:pt>
                <c:pt idx="1916">
                  <c:v>0.004</c:v>
                </c:pt>
                <c:pt idx="1917">
                  <c:v>0.004</c:v>
                </c:pt>
                <c:pt idx="1918">
                  <c:v>0.004</c:v>
                </c:pt>
                <c:pt idx="1919">
                  <c:v>0.004</c:v>
                </c:pt>
                <c:pt idx="1920">
                  <c:v>0.004</c:v>
                </c:pt>
                <c:pt idx="1921">
                  <c:v>0.004</c:v>
                </c:pt>
                <c:pt idx="1922">
                  <c:v>0.004</c:v>
                </c:pt>
                <c:pt idx="1923">
                  <c:v>0.004</c:v>
                </c:pt>
                <c:pt idx="1924">
                  <c:v>0.004</c:v>
                </c:pt>
                <c:pt idx="1925">
                  <c:v>0.004</c:v>
                </c:pt>
                <c:pt idx="1926">
                  <c:v>0.004</c:v>
                </c:pt>
                <c:pt idx="1927">
                  <c:v>0.004</c:v>
                </c:pt>
                <c:pt idx="1928">
                  <c:v>0.004</c:v>
                </c:pt>
                <c:pt idx="1929">
                  <c:v>0.004</c:v>
                </c:pt>
                <c:pt idx="1930">
                  <c:v>0.004</c:v>
                </c:pt>
                <c:pt idx="1931">
                  <c:v>0.004</c:v>
                </c:pt>
                <c:pt idx="1932">
                  <c:v>0.004</c:v>
                </c:pt>
                <c:pt idx="1933">
                  <c:v>0.004</c:v>
                </c:pt>
                <c:pt idx="1934">
                  <c:v>0.004</c:v>
                </c:pt>
                <c:pt idx="1935">
                  <c:v>0.004</c:v>
                </c:pt>
                <c:pt idx="1936">
                  <c:v>0.004</c:v>
                </c:pt>
                <c:pt idx="1937">
                  <c:v>0.004</c:v>
                </c:pt>
                <c:pt idx="1938">
                  <c:v>0.004</c:v>
                </c:pt>
                <c:pt idx="1939">
                  <c:v>0.003</c:v>
                </c:pt>
                <c:pt idx="1940">
                  <c:v>0.003</c:v>
                </c:pt>
                <c:pt idx="1941">
                  <c:v>0.003</c:v>
                </c:pt>
                <c:pt idx="1942">
                  <c:v>0.003</c:v>
                </c:pt>
                <c:pt idx="1943">
                  <c:v>0.003</c:v>
                </c:pt>
                <c:pt idx="1944">
                  <c:v>0.003</c:v>
                </c:pt>
                <c:pt idx="1945">
                  <c:v>0.003</c:v>
                </c:pt>
                <c:pt idx="1946">
                  <c:v>0.003</c:v>
                </c:pt>
                <c:pt idx="1947">
                  <c:v>0.003</c:v>
                </c:pt>
                <c:pt idx="1948">
                  <c:v>0.003</c:v>
                </c:pt>
                <c:pt idx="1949">
                  <c:v>0.003</c:v>
                </c:pt>
                <c:pt idx="1950">
                  <c:v>0.003</c:v>
                </c:pt>
                <c:pt idx="1951">
                  <c:v>0.003</c:v>
                </c:pt>
                <c:pt idx="1952">
                  <c:v>0.003</c:v>
                </c:pt>
                <c:pt idx="1953">
                  <c:v>0.003</c:v>
                </c:pt>
                <c:pt idx="1954">
                  <c:v>0.003</c:v>
                </c:pt>
                <c:pt idx="1955">
                  <c:v>0.003</c:v>
                </c:pt>
                <c:pt idx="1956">
                  <c:v>0.003</c:v>
                </c:pt>
                <c:pt idx="1957">
                  <c:v>0.003</c:v>
                </c:pt>
                <c:pt idx="1958">
                  <c:v>0.003</c:v>
                </c:pt>
                <c:pt idx="1959">
                  <c:v>0.003</c:v>
                </c:pt>
                <c:pt idx="1960">
                  <c:v>0.003</c:v>
                </c:pt>
                <c:pt idx="1961">
                  <c:v>0.003</c:v>
                </c:pt>
                <c:pt idx="1962">
                  <c:v>0.003</c:v>
                </c:pt>
                <c:pt idx="1963">
                  <c:v>0.003</c:v>
                </c:pt>
                <c:pt idx="1964">
                  <c:v>0.003</c:v>
                </c:pt>
                <c:pt idx="1965">
                  <c:v>0.003</c:v>
                </c:pt>
                <c:pt idx="1966">
                  <c:v>0.003</c:v>
                </c:pt>
                <c:pt idx="1967">
                  <c:v>0.003</c:v>
                </c:pt>
                <c:pt idx="1968">
                  <c:v>0.003</c:v>
                </c:pt>
                <c:pt idx="1969">
                  <c:v>0.003</c:v>
                </c:pt>
                <c:pt idx="1970">
                  <c:v>0.003</c:v>
                </c:pt>
                <c:pt idx="1971">
                  <c:v>0.003</c:v>
                </c:pt>
                <c:pt idx="1972">
                  <c:v>0.003</c:v>
                </c:pt>
                <c:pt idx="1973">
                  <c:v>0.003</c:v>
                </c:pt>
                <c:pt idx="1974">
                  <c:v>0.003</c:v>
                </c:pt>
                <c:pt idx="1975">
                  <c:v>0.003</c:v>
                </c:pt>
                <c:pt idx="1976">
                  <c:v>0.003</c:v>
                </c:pt>
                <c:pt idx="1977">
                  <c:v>0.003</c:v>
                </c:pt>
                <c:pt idx="1978">
                  <c:v>0.003</c:v>
                </c:pt>
                <c:pt idx="1979">
                  <c:v>0.003</c:v>
                </c:pt>
                <c:pt idx="1980">
                  <c:v>0.003</c:v>
                </c:pt>
                <c:pt idx="1981">
                  <c:v>0.003</c:v>
                </c:pt>
                <c:pt idx="1982">
                  <c:v>0.003</c:v>
                </c:pt>
                <c:pt idx="1983">
                  <c:v>0.003</c:v>
                </c:pt>
                <c:pt idx="1984">
                  <c:v>0.003</c:v>
                </c:pt>
                <c:pt idx="1985">
                  <c:v>0.003</c:v>
                </c:pt>
                <c:pt idx="1986">
                  <c:v>0.003</c:v>
                </c:pt>
                <c:pt idx="1987">
                  <c:v>0.003</c:v>
                </c:pt>
                <c:pt idx="1988">
                  <c:v>0.003</c:v>
                </c:pt>
                <c:pt idx="1989">
                  <c:v>0.003</c:v>
                </c:pt>
                <c:pt idx="1990">
                  <c:v>0.003</c:v>
                </c:pt>
                <c:pt idx="1991">
                  <c:v>0.003</c:v>
                </c:pt>
                <c:pt idx="1992">
                  <c:v>0.003</c:v>
                </c:pt>
                <c:pt idx="1993">
                  <c:v>0.003</c:v>
                </c:pt>
                <c:pt idx="1994">
                  <c:v>0.003</c:v>
                </c:pt>
                <c:pt idx="1995">
                  <c:v>0.003</c:v>
                </c:pt>
                <c:pt idx="1996">
                  <c:v>0.003</c:v>
                </c:pt>
                <c:pt idx="1997">
                  <c:v>0.003</c:v>
                </c:pt>
                <c:pt idx="1998">
                  <c:v>0.003</c:v>
                </c:pt>
                <c:pt idx="1999">
                  <c:v>0.003</c:v>
                </c:pt>
                <c:pt idx="2000">
                  <c:v>0.003</c:v>
                </c:pt>
                <c:pt idx="2001">
                  <c:v>0.003</c:v>
                </c:pt>
                <c:pt idx="2002">
                  <c:v>0.003</c:v>
                </c:pt>
                <c:pt idx="2003">
                  <c:v>0.003</c:v>
                </c:pt>
                <c:pt idx="2004">
                  <c:v>0.003</c:v>
                </c:pt>
                <c:pt idx="2005">
                  <c:v>0.003</c:v>
                </c:pt>
                <c:pt idx="2006">
                  <c:v>0.003</c:v>
                </c:pt>
                <c:pt idx="2007">
                  <c:v>0.003</c:v>
                </c:pt>
                <c:pt idx="2008">
                  <c:v>0.003</c:v>
                </c:pt>
                <c:pt idx="2009">
                  <c:v>0.003</c:v>
                </c:pt>
                <c:pt idx="2010">
                  <c:v>0.003</c:v>
                </c:pt>
                <c:pt idx="2011">
                  <c:v>0.003</c:v>
                </c:pt>
                <c:pt idx="2012">
                  <c:v>0.003</c:v>
                </c:pt>
                <c:pt idx="2013">
                  <c:v>0.003</c:v>
                </c:pt>
                <c:pt idx="2014">
                  <c:v>0.003</c:v>
                </c:pt>
                <c:pt idx="2015">
                  <c:v>0.003</c:v>
                </c:pt>
                <c:pt idx="2016">
                  <c:v>0.003</c:v>
                </c:pt>
                <c:pt idx="2017">
                  <c:v>0.003</c:v>
                </c:pt>
                <c:pt idx="2018">
                  <c:v>0.003</c:v>
                </c:pt>
                <c:pt idx="2019">
                  <c:v>0.003</c:v>
                </c:pt>
                <c:pt idx="2020">
                  <c:v>0.003</c:v>
                </c:pt>
                <c:pt idx="2021">
                  <c:v>0.003</c:v>
                </c:pt>
                <c:pt idx="2022">
                  <c:v>0.003</c:v>
                </c:pt>
                <c:pt idx="2023">
                  <c:v>0.003</c:v>
                </c:pt>
                <c:pt idx="2024">
                  <c:v>0.003</c:v>
                </c:pt>
                <c:pt idx="2025">
                  <c:v>0.003</c:v>
                </c:pt>
                <c:pt idx="2026">
                  <c:v>0.003</c:v>
                </c:pt>
                <c:pt idx="2027">
                  <c:v>0.003</c:v>
                </c:pt>
                <c:pt idx="2028">
                  <c:v>0.003</c:v>
                </c:pt>
                <c:pt idx="2029">
                  <c:v>0.003</c:v>
                </c:pt>
                <c:pt idx="2030">
                  <c:v>0.003</c:v>
                </c:pt>
                <c:pt idx="2031">
                  <c:v>0.003</c:v>
                </c:pt>
                <c:pt idx="2032">
                  <c:v>0.003</c:v>
                </c:pt>
                <c:pt idx="2033">
                  <c:v>0.003</c:v>
                </c:pt>
                <c:pt idx="2034">
                  <c:v>0.003</c:v>
                </c:pt>
                <c:pt idx="2035">
                  <c:v>0.002</c:v>
                </c:pt>
                <c:pt idx="2036">
                  <c:v>0.002</c:v>
                </c:pt>
                <c:pt idx="2037">
                  <c:v>0.002</c:v>
                </c:pt>
                <c:pt idx="2038">
                  <c:v>0.002</c:v>
                </c:pt>
                <c:pt idx="2039">
                  <c:v>0.002</c:v>
                </c:pt>
                <c:pt idx="2040">
                  <c:v>0.002</c:v>
                </c:pt>
                <c:pt idx="2041">
                  <c:v>0.002</c:v>
                </c:pt>
                <c:pt idx="2042">
                  <c:v>0.002</c:v>
                </c:pt>
                <c:pt idx="2043">
                  <c:v>0.002</c:v>
                </c:pt>
                <c:pt idx="2044">
                  <c:v>0.002</c:v>
                </c:pt>
                <c:pt idx="2045">
                  <c:v>0.002</c:v>
                </c:pt>
                <c:pt idx="2046">
                  <c:v>0.003</c:v>
                </c:pt>
                <c:pt idx="2047">
                  <c:v>0.003</c:v>
                </c:pt>
                <c:pt idx="2048">
                  <c:v>0.003</c:v>
                </c:pt>
                <c:pt idx="2049">
                  <c:v>0.003</c:v>
                </c:pt>
                <c:pt idx="2050">
                  <c:v>0.003</c:v>
                </c:pt>
                <c:pt idx="2051">
                  <c:v>0.003</c:v>
                </c:pt>
                <c:pt idx="2052">
                  <c:v>0.003</c:v>
                </c:pt>
                <c:pt idx="2053">
                  <c:v>0.003</c:v>
                </c:pt>
                <c:pt idx="2054">
                  <c:v>0.002</c:v>
                </c:pt>
                <c:pt idx="2055">
                  <c:v>0.002</c:v>
                </c:pt>
                <c:pt idx="2056">
                  <c:v>0.002</c:v>
                </c:pt>
                <c:pt idx="2057">
                  <c:v>0.002</c:v>
                </c:pt>
                <c:pt idx="2058">
                  <c:v>0.002</c:v>
                </c:pt>
                <c:pt idx="2059">
                  <c:v>0.002</c:v>
                </c:pt>
                <c:pt idx="2060">
                  <c:v>0.002</c:v>
                </c:pt>
                <c:pt idx="2061">
                  <c:v>0.002</c:v>
                </c:pt>
                <c:pt idx="2062">
                  <c:v>0.002</c:v>
                </c:pt>
                <c:pt idx="2063">
                  <c:v>0.002</c:v>
                </c:pt>
                <c:pt idx="2064">
                  <c:v>0.002</c:v>
                </c:pt>
                <c:pt idx="2065">
                  <c:v>0.002</c:v>
                </c:pt>
                <c:pt idx="2066">
                  <c:v>0.002</c:v>
                </c:pt>
                <c:pt idx="2067">
                  <c:v>0.002</c:v>
                </c:pt>
                <c:pt idx="2068">
                  <c:v>0.002</c:v>
                </c:pt>
                <c:pt idx="2069">
                  <c:v>0.002</c:v>
                </c:pt>
                <c:pt idx="2070">
                  <c:v>0.002</c:v>
                </c:pt>
                <c:pt idx="2071">
                  <c:v>0.002</c:v>
                </c:pt>
                <c:pt idx="2072">
                  <c:v>0.002</c:v>
                </c:pt>
                <c:pt idx="2073">
                  <c:v>0.002</c:v>
                </c:pt>
                <c:pt idx="2074">
                  <c:v>0.002</c:v>
                </c:pt>
                <c:pt idx="2075">
                  <c:v>0.002</c:v>
                </c:pt>
                <c:pt idx="2076">
                  <c:v>0.002</c:v>
                </c:pt>
                <c:pt idx="2077">
                  <c:v>0.002</c:v>
                </c:pt>
                <c:pt idx="2078">
                  <c:v>0.002</c:v>
                </c:pt>
                <c:pt idx="2079">
                  <c:v>0.002</c:v>
                </c:pt>
                <c:pt idx="2080">
                  <c:v>0.002</c:v>
                </c:pt>
                <c:pt idx="2081">
                  <c:v>0.002</c:v>
                </c:pt>
                <c:pt idx="2082">
                  <c:v>0.002</c:v>
                </c:pt>
                <c:pt idx="2083">
                  <c:v>0.002</c:v>
                </c:pt>
                <c:pt idx="2084">
                  <c:v>0.002</c:v>
                </c:pt>
                <c:pt idx="2085">
                  <c:v>0.002</c:v>
                </c:pt>
                <c:pt idx="2086">
                  <c:v>0.002</c:v>
                </c:pt>
                <c:pt idx="2087">
                  <c:v>0.002</c:v>
                </c:pt>
                <c:pt idx="2088">
                  <c:v>0.002</c:v>
                </c:pt>
                <c:pt idx="2089">
                  <c:v>0.002</c:v>
                </c:pt>
                <c:pt idx="2090">
                  <c:v>0.002</c:v>
                </c:pt>
                <c:pt idx="2091">
                  <c:v>0.002</c:v>
                </c:pt>
                <c:pt idx="2092">
                  <c:v>0.002</c:v>
                </c:pt>
                <c:pt idx="2093">
                  <c:v>0.002</c:v>
                </c:pt>
                <c:pt idx="2094">
                  <c:v>0.002</c:v>
                </c:pt>
                <c:pt idx="2095">
                  <c:v>0.002</c:v>
                </c:pt>
                <c:pt idx="2096">
                  <c:v>0.002</c:v>
                </c:pt>
                <c:pt idx="2097">
                  <c:v>0.002</c:v>
                </c:pt>
                <c:pt idx="2098">
                  <c:v>0.002</c:v>
                </c:pt>
                <c:pt idx="2099">
                  <c:v>0.002</c:v>
                </c:pt>
                <c:pt idx="2100">
                  <c:v>0.002</c:v>
                </c:pt>
                <c:pt idx="2101">
                  <c:v>0.002</c:v>
                </c:pt>
                <c:pt idx="2102">
                  <c:v>0.002</c:v>
                </c:pt>
                <c:pt idx="2103">
                  <c:v>0.002</c:v>
                </c:pt>
                <c:pt idx="2104">
                  <c:v>0.002</c:v>
                </c:pt>
                <c:pt idx="2105">
                  <c:v>0.002</c:v>
                </c:pt>
                <c:pt idx="2106">
                  <c:v>0.002</c:v>
                </c:pt>
                <c:pt idx="2107">
                  <c:v>0.002</c:v>
                </c:pt>
                <c:pt idx="2108">
                  <c:v>0.002</c:v>
                </c:pt>
                <c:pt idx="2109">
                  <c:v>0.002</c:v>
                </c:pt>
                <c:pt idx="2110">
                  <c:v>0.002</c:v>
                </c:pt>
                <c:pt idx="2111">
                  <c:v>0.002</c:v>
                </c:pt>
                <c:pt idx="2112">
                  <c:v>0.002</c:v>
                </c:pt>
                <c:pt idx="2113">
                  <c:v>0.002</c:v>
                </c:pt>
                <c:pt idx="2114">
                  <c:v>0.002</c:v>
                </c:pt>
                <c:pt idx="2115">
                  <c:v>0.002</c:v>
                </c:pt>
                <c:pt idx="2116">
                  <c:v>0.002</c:v>
                </c:pt>
                <c:pt idx="2117">
                  <c:v>0.002</c:v>
                </c:pt>
                <c:pt idx="2118">
                  <c:v>0.002</c:v>
                </c:pt>
                <c:pt idx="2119">
                  <c:v>0.002</c:v>
                </c:pt>
                <c:pt idx="2120">
                  <c:v>0.002</c:v>
                </c:pt>
                <c:pt idx="2121">
                  <c:v>0.002</c:v>
                </c:pt>
                <c:pt idx="2122">
                  <c:v>0.002</c:v>
                </c:pt>
                <c:pt idx="2123">
                  <c:v>0.002</c:v>
                </c:pt>
                <c:pt idx="2124">
                  <c:v>0.002</c:v>
                </c:pt>
                <c:pt idx="2125">
                  <c:v>0.002</c:v>
                </c:pt>
                <c:pt idx="2126">
                  <c:v>0.002</c:v>
                </c:pt>
                <c:pt idx="2127">
                  <c:v>0.002</c:v>
                </c:pt>
                <c:pt idx="2128">
                  <c:v>0.002</c:v>
                </c:pt>
                <c:pt idx="2129">
                  <c:v>0.002</c:v>
                </c:pt>
                <c:pt idx="2130">
                  <c:v>0.002</c:v>
                </c:pt>
                <c:pt idx="2131">
                  <c:v>0.002</c:v>
                </c:pt>
                <c:pt idx="2132">
                  <c:v>0.002</c:v>
                </c:pt>
                <c:pt idx="2133">
                  <c:v>0.002</c:v>
                </c:pt>
                <c:pt idx="2134">
                  <c:v>0.002</c:v>
                </c:pt>
                <c:pt idx="2135">
                  <c:v>0.002</c:v>
                </c:pt>
                <c:pt idx="2136">
                  <c:v>0.002</c:v>
                </c:pt>
                <c:pt idx="2137">
                  <c:v>0.002</c:v>
                </c:pt>
                <c:pt idx="2138">
                  <c:v>0.002</c:v>
                </c:pt>
                <c:pt idx="2139">
                  <c:v>0.002</c:v>
                </c:pt>
                <c:pt idx="2140">
                  <c:v>0.002</c:v>
                </c:pt>
                <c:pt idx="2141">
                  <c:v>0.002</c:v>
                </c:pt>
                <c:pt idx="2142">
                  <c:v>0.002</c:v>
                </c:pt>
                <c:pt idx="2143">
                  <c:v>0.002</c:v>
                </c:pt>
                <c:pt idx="2144">
                  <c:v>0.002</c:v>
                </c:pt>
                <c:pt idx="2145">
                  <c:v>0.002</c:v>
                </c:pt>
                <c:pt idx="2146">
                  <c:v>0.002</c:v>
                </c:pt>
                <c:pt idx="2147">
                  <c:v>0.002</c:v>
                </c:pt>
                <c:pt idx="2148">
                  <c:v>0.002</c:v>
                </c:pt>
                <c:pt idx="2149">
                  <c:v>0.002</c:v>
                </c:pt>
                <c:pt idx="2150">
                  <c:v>0.002</c:v>
                </c:pt>
                <c:pt idx="2151">
                  <c:v>0.002</c:v>
                </c:pt>
                <c:pt idx="2152">
                  <c:v>0.002</c:v>
                </c:pt>
                <c:pt idx="2153">
                  <c:v>0.002</c:v>
                </c:pt>
                <c:pt idx="2154">
                  <c:v>0.002</c:v>
                </c:pt>
                <c:pt idx="2155">
                  <c:v>0.002</c:v>
                </c:pt>
                <c:pt idx="2156">
                  <c:v>0.002</c:v>
                </c:pt>
                <c:pt idx="2157">
                  <c:v>0.002</c:v>
                </c:pt>
                <c:pt idx="2158">
                  <c:v>0.002</c:v>
                </c:pt>
                <c:pt idx="2159">
                  <c:v>0.002</c:v>
                </c:pt>
                <c:pt idx="2160">
                  <c:v>0.002</c:v>
                </c:pt>
                <c:pt idx="2161">
                  <c:v>0.002</c:v>
                </c:pt>
                <c:pt idx="2162">
                  <c:v>0.002</c:v>
                </c:pt>
                <c:pt idx="2163">
                  <c:v>0.002</c:v>
                </c:pt>
                <c:pt idx="2164">
                  <c:v>0.002</c:v>
                </c:pt>
                <c:pt idx="2165">
                  <c:v>0.002</c:v>
                </c:pt>
                <c:pt idx="2166">
                  <c:v>0.002</c:v>
                </c:pt>
                <c:pt idx="2167">
                  <c:v>0.002</c:v>
                </c:pt>
                <c:pt idx="2168">
                  <c:v>0.002</c:v>
                </c:pt>
                <c:pt idx="2169">
                  <c:v>0.002</c:v>
                </c:pt>
                <c:pt idx="2170">
                  <c:v>0.002</c:v>
                </c:pt>
                <c:pt idx="2171">
                  <c:v>0.002</c:v>
                </c:pt>
                <c:pt idx="2172">
                  <c:v>0.002</c:v>
                </c:pt>
                <c:pt idx="2173">
                  <c:v>0.002</c:v>
                </c:pt>
                <c:pt idx="2174">
                  <c:v>0.002</c:v>
                </c:pt>
                <c:pt idx="2175">
                  <c:v>0.002</c:v>
                </c:pt>
                <c:pt idx="2176">
                  <c:v>0.002</c:v>
                </c:pt>
                <c:pt idx="2177">
                  <c:v>0.002</c:v>
                </c:pt>
                <c:pt idx="2178">
                  <c:v>0.002</c:v>
                </c:pt>
                <c:pt idx="2179">
                  <c:v>0.001</c:v>
                </c:pt>
                <c:pt idx="2180">
                  <c:v>0.001</c:v>
                </c:pt>
                <c:pt idx="2181">
                  <c:v>0.001</c:v>
                </c:pt>
                <c:pt idx="2182">
                  <c:v>0.001</c:v>
                </c:pt>
                <c:pt idx="2183">
                  <c:v>0.002</c:v>
                </c:pt>
                <c:pt idx="2184">
                  <c:v>0.002</c:v>
                </c:pt>
                <c:pt idx="2185">
                  <c:v>0.001</c:v>
                </c:pt>
                <c:pt idx="2186">
                  <c:v>0.001</c:v>
                </c:pt>
                <c:pt idx="2187">
                  <c:v>0.002</c:v>
                </c:pt>
                <c:pt idx="2188">
                  <c:v>0.002</c:v>
                </c:pt>
                <c:pt idx="2189">
                  <c:v>0.001</c:v>
                </c:pt>
                <c:pt idx="2190">
                  <c:v>0.001</c:v>
                </c:pt>
                <c:pt idx="2191">
                  <c:v>0.001</c:v>
                </c:pt>
                <c:pt idx="2192">
                  <c:v>0.001</c:v>
                </c:pt>
                <c:pt idx="2193">
                  <c:v>0.001</c:v>
                </c:pt>
                <c:pt idx="2194">
                  <c:v>0.001</c:v>
                </c:pt>
                <c:pt idx="2195">
                  <c:v>0.001</c:v>
                </c:pt>
                <c:pt idx="2196">
                  <c:v>0.001</c:v>
                </c:pt>
                <c:pt idx="2197">
                  <c:v>0.001</c:v>
                </c:pt>
                <c:pt idx="2198">
                  <c:v>0.001</c:v>
                </c:pt>
                <c:pt idx="2199">
                  <c:v>0.001</c:v>
                </c:pt>
                <c:pt idx="2200">
                  <c:v>0.001</c:v>
                </c:pt>
                <c:pt idx="2201">
                  <c:v>0.001</c:v>
                </c:pt>
                <c:pt idx="2202">
                  <c:v>0.001</c:v>
                </c:pt>
                <c:pt idx="2203">
                  <c:v>0.001</c:v>
                </c:pt>
                <c:pt idx="2204">
                  <c:v>0.001</c:v>
                </c:pt>
                <c:pt idx="2205">
                  <c:v>0.001</c:v>
                </c:pt>
                <c:pt idx="2206">
                  <c:v>0.001</c:v>
                </c:pt>
                <c:pt idx="2207">
                  <c:v>0.001</c:v>
                </c:pt>
                <c:pt idx="2208">
                  <c:v>0.001</c:v>
                </c:pt>
                <c:pt idx="2209">
                  <c:v>0.001</c:v>
                </c:pt>
                <c:pt idx="2210">
                  <c:v>0.001</c:v>
                </c:pt>
                <c:pt idx="2211">
                  <c:v>0.001</c:v>
                </c:pt>
                <c:pt idx="2212">
                  <c:v>0.001</c:v>
                </c:pt>
                <c:pt idx="2213">
                  <c:v>0.001</c:v>
                </c:pt>
                <c:pt idx="2214">
                  <c:v>0.001</c:v>
                </c:pt>
                <c:pt idx="2215">
                  <c:v>0.001</c:v>
                </c:pt>
                <c:pt idx="2216">
                  <c:v>0.001</c:v>
                </c:pt>
                <c:pt idx="2217">
                  <c:v>0.001</c:v>
                </c:pt>
                <c:pt idx="2218">
                  <c:v>0.001</c:v>
                </c:pt>
                <c:pt idx="2219">
                  <c:v>0.001</c:v>
                </c:pt>
                <c:pt idx="2220">
                  <c:v>0.001</c:v>
                </c:pt>
                <c:pt idx="2221">
                  <c:v>0.001</c:v>
                </c:pt>
                <c:pt idx="2222">
                  <c:v>0.001</c:v>
                </c:pt>
                <c:pt idx="2223">
                  <c:v>0.001</c:v>
                </c:pt>
                <c:pt idx="2224">
                  <c:v>0.001</c:v>
                </c:pt>
                <c:pt idx="2225">
                  <c:v>0.001</c:v>
                </c:pt>
                <c:pt idx="2226">
                  <c:v>0.001</c:v>
                </c:pt>
                <c:pt idx="2227">
                  <c:v>0.001</c:v>
                </c:pt>
                <c:pt idx="2228">
                  <c:v>0.001</c:v>
                </c:pt>
                <c:pt idx="2229">
                  <c:v>0.001</c:v>
                </c:pt>
                <c:pt idx="2230">
                  <c:v>0.001</c:v>
                </c:pt>
                <c:pt idx="2231">
                  <c:v>0.001</c:v>
                </c:pt>
                <c:pt idx="2232">
                  <c:v>0.001</c:v>
                </c:pt>
                <c:pt idx="2233">
                  <c:v>0.001</c:v>
                </c:pt>
                <c:pt idx="2234">
                  <c:v>0.001</c:v>
                </c:pt>
                <c:pt idx="2235">
                  <c:v>0.001</c:v>
                </c:pt>
                <c:pt idx="2236">
                  <c:v>0.001</c:v>
                </c:pt>
                <c:pt idx="2237">
                  <c:v>0.001</c:v>
                </c:pt>
                <c:pt idx="2238">
                  <c:v>0.001</c:v>
                </c:pt>
                <c:pt idx="2239">
                  <c:v>0.001</c:v>
                </c:pt>
                <c:pt idx="2240">
                  <c:v>0.001</c:v>
                </c:pt>
                <c:pt idx="2241">
                  <c:v>0.001</c:v>
                </c:pt>
                <c:pt idx="2242">
                  <c:v>0.001</c:v>
                </c:pt>
                <c:pt idx="2243">
                  <c:v>0.001</c:v>
                </c:pt>
                <c:pt idx="2244">
                  <c:v>0.001</c:v>
                </c:pt>
                <c:pt idx="2245">
                  <c:v>0.001</c:v>
                </c:pt>
                <c:pt idx="2246">
                  <c:v>0.001</c:v>
                </c:pt>
                <c:pt idx="2247">
                  <c:v>0.001</c:v>
                </c:pt>
                <c:pt idx="2248">
                  <c:v>0.001</c:v>
                </c:pt>
                <c:pt idx="2249">
                  <c:v>0.001</c:v>
                </c:pt>
                <c:pt idx="2250">
                  <c:v>0.001</c:v>
                </c:pt>
                <c:pt idx="2251">
                  <c:v>0.001</c:v>
                </c:pt>
                <c:pt idx="2252">
                  <c:v>0.001</c:v>
                </c:pt>
                <c:pt idx="2253">
                  <c:v>0.001</c:v>
                </c:pt>
                <c:pt idx="2254">
                  <c:v>0.001</c:v>
                </c:pt>
                <c:pt idx="2255">
                  <c:v>0.001</c:v>
                </c:pt>
                <c:pt idx="2256">
                  <c:v>0.001</c:v>
                </c:pt>
                <c:pt idx="2257">
                  <c:v>0.001</c:v>
                </c:pt>
                <c:pt idx="2258">
                  <c:v>0.001</c:v>
                </c:pt>
                <c:pt idx="2259">
                  <c:v>0.001</c:v>
                </c:pt>
                <c:pt idx="2260">
                  <c:v>0.001</c:v>
                </c:pt>
                <c:pt idx="2261">
                  <c:v>0.001</c:v>
                </c:pt>
                <c:pt idx="2262">
                  <c:v>0.001</c:v>
                </c:pt>
                <c:pt idx="2263">
                  <c:v>0.001</c:v>
                </c:pt>
                <c:pt idx="2264">
                  <c:v>0.001</c:v>
                </c:pt>
                <c:pt idx="2265">
                  <c:v>0.001</c:v>
                </c:pt>
                <c:pt idx="2266">
                  <c:v>0.001</c:v>
                </c:pt>
                <c:pt idx="2267">
                  <c:v>0.001</c:v>
                </c:pt>
                <c:pt idx="2268">
                  <c:v>0.001</c:v>
                </c:pt>
                <c:pt idx="2269">
                  <c:v>0.001</c:v>
                </c:pt>
                <c:pt idx="2270">
                  <c:v>0.001</c:v>
                </c:pt>
                <c:pt idx="2271">
                  <c:v>0.001</c:v>
                </c:pt>
                <c:pt idx="2272">
                  <c:v>0.001</c:v>
                </c:pt>
                <c:pt idx="2273">
                  <c:v>0.001</c:v>
                </c:pt>
                <c:pt idx="2274">
                  <c:v>0.001</c:v>
                </c:pt>
                <c:pt idx="2275">
                  <c:v>0.001</c:v>
                </c:pt>
                <c:pt idx="2276">
                  <c:v>0.001</c:v>
                </c:pt>
                <c:pt idx="2277">
                  <c:v>0.001</c:v>
                </c:pt>
                <c:pt idx="2278">
                  <c:v>0.001</c:v>
                </c:pt>
                <c:pt idx="2279">
                  <c:v>0.001</c:v>
                </c:pt>
                <c:pt idx="2280">
                  <c:v>0.001</c:v>
                </c:pt>
                <c:pt idx="2281">
                  <c:v>0.001</c:v>
                </c:pt>
                <c:pt idx="2282">
                  <c:v>0.001</c:v>
                </c:pt>
                <c:pt idx="2283">
                  <c:v>0.001</c:v>
                </c:pt>
                <c:pt idx="2284">
                  <c:v>0.001</c:v>
                </c:pt>
                <c:pt idx="2285">
                  <c:v>0.001</c:v>
                </c:pt>
                <c:pt idx="2286">
                  <c:v>0.001</c:v>
                </c:pt>
                <c:pt idx="2287">
                  <c:v>0.001</c:v>
                </c:pt>
                <c:pt idx="2288">
                  <c:v>0.001</c:v>
                </c:pt>
                <c:pt idx="2289">
                  <c:v>0.001</c:v>
                </c:pt>
                <c:pt idx="2290">
                  <c:v>0.001</c:v>
                </c:pt>
                <c:pt idx="2291">
                  <c:v>0.001</c:v>
                </c:pt>
                <c:pt idx="2292">
                  <c:v>0.001</c:v>
                </c:pt>
                <c:pt idx="2293">
                  <c:v>0.001</c:v>
                </c:pt>
                <c:pt idx="2294">
                  <c:v>0.001</c:v>
                </c:pt>
                <c:pt idx="2295">
                  <c:v>0.001</c:v>
                </c:pt>
                <c:pt idx="2296">
                  <c:v>0.001</c:v>
                </c:pt>
                <c:pt idx="2297">
                  <c:v>0.001</c:v>
                </c:pt>
                <c:pt idx="2298">
                  <c:v>0.001</c:v>
                </c:pt>
                <c:pt idx="2299">
                  <c:v>0.001</c:v>
                </c:pt>
                <c:pt idx="2300">
                  <c:v>0.001</c:v>
                </c:pt>
                <c:pt idx="2301">
                  <c:v>0.001</c:v>
                </c:pt>
                <c:pt idx="2302">
                  <c:v>0.001</c:v>
                </c:pt>
                <c:pt idx="2303">
                  <c:v>0.001</c:v>
                </c:pt>
                <c:pt idx="2304">
                  <c:v>0.001</c:v>
                </c:pt>
                <c:pt idx="2305">
                  <c:v>0.001</c:v>
                </c:pt>
                <c:pt idx="2306">
                  <c:v>0.001</c:v>
                </c:pt>
                <c:pt idx="2307">
                  <c:v>0.001</c:v>
                </c:pt>
                <c:pt idx="2308">
                  <c:v>0.001</c:v>
                </c:pt>
                <c:pt idx="2309">
                  <c:v>0.001</c:v>
                </c:pt>
                <c:pt idx="2310">
                  <c:v>0.001</c:v>
                </c:pt>
                <c:pt idx="2311">
                  <c:v>0.001</c:v>
                </c:pt>
                <c:pt idx="2312">
                  <c:v>0.001</c:v>
                </c:pt>
                <c:pt idx="2313">
                  <c:v>0.001</c:v>
                </c:pt>
                <c:pt idx="2314">
                  <c:v>0.001</c:v>
                </c:pt>
                <c:pt idx="2315">
                  <c:v>0.001</c:v>
                </c:pt>
                <c:pt idx="2316">
                  <c:v>0.001</c:v>
                </c:pt>
                <c:pt idx="2317">
                  <c:v>0.001</c:v>
                </c:pt>
                <c:pt idx="2318">
                  <c:v>0.001</c:v>
                </c:pt>
                <c:pt idx="2319">
                  <c:v>0.001</c:v>
                </c:pt>
                <c:pt idx="2320">
                  <c:v>0.001</c:v>
                </c:pt>
                <c:pt idx="2321">
                  <c:v>0.001</c:v>
                </c:pt>
                <c:pt idx="2322">
                  <c:v>0.001</c:v>
                </c:pt>
                <c:pt idx="2323">
                  <c:v>0.001</c:v>
                </c:pt>
                <c:pt idx="2324">
                  <c:v>0.001</c:v>
                </c:pt>
                <c:pt idx="2325">
                  <c:v>0.001</c:v>
                </c:pt>
                <c:pt idx="2326">
                  <c:v>0.001</c:v>
                </c:pt>
                <c:pt idx="2327">
                  <c:v>0.001</c:v>
                </c:pt>
                <c:pt idx="2328">
                  <c:v>0.001</c:v>
                </c:pt>
                <c:pt idx="2329">
                  <c:v>0.001</c:v>
                </c:pt>
                <c:pt idx="2330">
                  <c:v>0.001</c:v>
                </c:pt>
                <c:pt idx="2331">
                  <c:v>0.001</c:v>
                </c:pt>
                <c:pt idx="2332">
                  <c:v>0.001</c:v>
                </c:pt>
                <c:pt idx="2333">
                  <c:v>0.001</c:v>
                </c:pt>
                <c:pt idx="2334">
                  <c:v>0.001</c:v>
                </c:pt>
                <c:pt idx="2335">
                  <c:v>0.001</c:v>
                </c:pt>
                <c:pt idx="2336">
                  <c:v>0.001</c:v>
                </c:pt>
                <c:pt idx="2337">
                  <c:v>0.001</c:v>
                </c:pt>
                <c:pt idx="2338">
                  <c:v>0.001</c:v>
                </c:pt>
                <c:pt idx="2339">
                  <c:v>0.001</c:v>
                </c:pt>
                <c:pt idx="2340">
                  <c:v>0.001</c:v>
                </c:pt>
                <c:pt idx="2341">
                  <c:v>0.001</c:v>
                </c:pt>
                <c:pt idx="2342">
                  <c:v>0.001</c:v>
                </c:pt>
                <c:pt idx="2343">
                  <c:v>0.001</c:v>
                </c:pt>
                <c:pt idx="2344">
                  <c:v>0.001</c:v>
                </c:pt>
                <c:pt idx="2345">
                  <c:v>0.001</c:v>
                </c:pt>
                <c:pt idx="2346">
                  <c:v>0.001</c:v>
                </c:pt>
                <c:pt idx="2347">
                  <c:v>0.001</c:v>
                </c:pt>
                <c:pt idx="2348">
                  <c:v>0.001</c:v>
                </c:pt>
                <c:pt idx="2349">
                  <c:v>0.001</c:v>
                </c:pt>
                <c:pt idx="2350">
                  <c:v>0.001</c:v>
                </c:pt>
                <c:pt idx="2351">
                  <c:v>0.001</c:v>
                </c:pt>
                <c:pt idx="2352">
                  <c:v>0.001</c:v>
                </c:pt>
                <c:pt idx="2353">
                  <c:v>0.0</c:v>
                </c:pt>
                <c:pt idx="2354">
                  <c:v>0.0</c:v>
                </c:pt>
                <c:pt idx="2355">
                  <c:v>0.0</c:v>
                </c:pt>
                <c:pt idx="2356">
                  <c:v>0.0</c:v>
                </c:pt>
                <c:pt idx="2357">
                  <c:v>0.0</c:v>
                </c:pt>
                <c:pt idx="2358">
                  <c:v>0.0</c:v>
                </c:pt>
                <c:pt idx="2359">
                  <c:v>0.0</c:v>
                </c:pt>
                <c:pt idx="2360">
                  <c:v>0.0</c:v>
                </c:pt>
                <c:pt idx="2361">
                  <c:v>0.0</c:v>
                </c:pt>
                <c:pt idx="2362">
                  <c:v>0.0</c:v>
                </c:pt>
                <c:pt idx="2363">
                  <c:v>0.0</c:v>
                </c:pt>
                <c:pt idx="2364">
                  <c:v>0.0</c:v>
                </c:pt>
                <c:pt idx="2365">
                  <c:v>0.0</c:v>
                </c:pt>
                <c:pt idx="2366">
                  <c:v>0.0</c:v>
                </c:pt>
                <c:pt idx="2367">
                  <c:v>0.0</c:v>
                </c:pt>
                <c:pt idx="2368">
                  <c:v>0.0</c:v>
                </c:pt>
                <c:pt idx="2369">
                  <c:v>0.0</c:v>
                </c:pt>
                <c:pt idx="2370">
                  <c:v>0.0</c:v>
                </c:pt>
                <c:pt idx="2371">
                  <c:v>0.0</c:v>
                </c:pt>
                <c:pt idx="2372">
                  <c:v>0.0</c:v>
                </c:pt>
                <c:pt idx="2373">
                  <c:v>0.0</c:v>
                </c:pt>
                <c:pt idx="2374">
                  <c:v>0.001</c:v>
                </c:pt>
                <c:pt idx="2375">
                  <c:v>0.001</c:v>
                </c:pt>
                <c:pt idx="2376">
                  <c:v>0.001</c:v>
                </c:pt>
                <c:pt idx="2377">
                  <c:v>0.001</c:v>
                </c:pt>
                <c:pt idx="2378">
                  <c:v>0.001</c:v>
                </c:pt>
                <c:pt idx="2379">
                  <c:v>0.001</c:v>
                </c:pt>
                <c:pt idx="2380">
                  <c:v>0.001</c:v>
                </c:pt>
                <c:pt idx="2381">
                  <c:v>0.001</c:v>
                </c:pt>
                <c:pt idx="2382">
                  <c:v>0.001</c:v>
                </c:pt>
                <c:pt idx="2383">
                  <c:v>0.0</c:v>
                </c:pt>
                <c:pt idx="2384">
                  <c:v>0.0</c:v>
                </c:pt>
                <c:pt idx="2385">
                  <c:v>0.0</c:v>
                </c:pt>
                <c:pt idx="2386">
                  <c:v>0.0</c:v>
                </c:pt>
                <c:pt idx="2387">
                  <c:v>0.0</c:v>
                </c:pt>
                <c:pt idx="2388">
                  <c:v>0.0</c:v>
                </c:pt>
                <c:pt idx="2389">
                  <c:v>0.0</c:v>
                </c:pt>
                <c:pt idx="2390">
                  <c:v>0.0</c:v>
                </c:pt>
                <c:pt idx="2391">
                  <c:v>0.0</c:v>
                </c:pt>
                <c:pt idx="2392">
                  <c:v>0.0</c:v>
                </c:pt>
                <c:pt idx="2393">
                  <c:v>0.0</c:v>
                </c:pt>
                <c:pt idx="2394">
                  <c:v>0.0</c:v>
                </c:pt>
                <c:pt idx="2395">
                  <c:v>0.001</c:v>
                </c:pt>
                <c:pt idx="2396">
                  <c:v>0.001</c:v>
                </c:pt>
                <c:pt idx="2397">
                  <c:v>0.001</c:v>
                </c:pt>
                <c:pt idx="2398">
                  <c:v>0.001</c:v>
                </c:pt>
                <c:pt idx="2399">
                  <c:v>0.001</c:v>
                </c:pt>
                <c:pt idx="2400">
                  <c:v>0.001</c:v>
                </c:pt>
                <c:pt idx="2401">
                  <c:v>0.0</c:v>
                </c:pt>
                <c:pt idx="2402">
                  <c:v>0.0</c:v>
                </c:pt>
                <c:pt idx="2403">
                  <c:v>0.0</c:v>
                </c:pt>
                <c:pt idx="2404">
                  <c:v>0.0</c:v>
                </c:pt>
                <c:pt idx="2405">
                  <c:v>0.0</c:v>
                </c:pt>
                <c:pt idx="2406">
                  <c:v>0.0</c:v>
                </c:pt>
                <c:pt idx="2407">
                  <c:v>0.0</c:v>
                </c:pt>
                <c:pt idx="2408">
                  <c:v>0.0</c:v>
                </c:pt>
                <c:pt idx="2409">
                  <c:v>0.0</c:v>
                </c:pt>
                <c:pt idx="2410">
                  <c:v>0.0</c:v>
                </c:pt>
                <c:pt idx="2411">
                  <c:v>0.0</c:v>
                </c:pt>
                <c:pt idx="2412">
                  <c:v>0.0</c:v>
                </c:pt>
                <c:pt idx="2413">
                  <c:v>0.0</c:v>
                </c:pt>
                <c:pt idx="2414">
                  <c:v>0.0</c:v>
                </c:pt>
                <c:pt idx="2415">
                  <c:v>0.0</c:v>
                </c:pt>
                <c:pt idx="2416">
                  <c:v>0.0</c:v>
                </c:pt>
                <c:pt idx="2417">
                  <c:v>0.0</c:v>
                </c:pt>
                <c:pt idx="2418">
                  <c:v>0.0</c:v>
                </c:pt>
                <c:pt idx="2419">
                  <c:v>0.0</c:v>
                </c:pt>
                <c:pt idx="2420">
                  <c:v>0.0</c:v>
                </c:pt>
                <c:pt idx="2421">
                  <c:v>0.0</c:v>
                </c:pt>
                <c:pt idx="2422">
                  <c:v>0.0</c:v>
                </c:pt>
                <c:pt idx="2423">
                  <c:v>0.0</c:v>
                </c:pt>
                <c:pt idx="2424">
                  <c:v>0.0</c:v>
                </c:pt>
                <c:pt idx="2425">
                  <c:v>0.0</c:v>
                </c:pt>
                <c:pt idx="2426">
                  <c:v>0.0</c:v>
                </c:pt>
                <c:pt idx="2427">
                  <c:v>0.0</c:v>
                </c:pt>
                <c:pt idx="2428">
                  <c:v>0.0</c:v>
                </c:pt>
                <c:pt idx="2429">
                  <c:v>0.0</c:v>
                </c:pt>
                <c:pt idx="2430">
                  <c:v>0.0</c:v>
                </c:pt>
                <c:pt idx="2431">
                  <c:v>0.0</c:v>
                </c:pt>
                <c:pt idx="2432">
                  <c:v>0.0</c:v>
                </c:pt>
                <c:pt idx="2433">
                  <c:v>0.0</c:v>
                </c:pt>
                <c:pt idx="2434">
                  <c:v>0.0</c:v>
                </c:pt>
                <c:pt idx="2435">
                  <c:v>0.0</c:v>
                </c:pt>
                <c:pt idx="2436">
                  <c:v>0.0</c:v>
                </c:pt>
                <c:pt idx="2437">
                  <c:v>0.0</c:v>
                </c:pt>
                <c:pt idx="2438">
                  <c:v>0.0</c:v>
                </c:pt>
                <c:pt idx="2439">
                  <c:v>0.0</c:v>
                </c:pt>
                <c:pt idx="2440">
                  <c:v>0.0</c:v>
                </c:pt>
                <c:pt idx="2441">
                  <c:v>0.0</c:v>
                </c:pt>
                <c:pt idx="2442">
                  <c:v>0.0</c:v>
                </c:pt>
                <c:pt idx="2443">
                  <c:v>0.0</c:v>
                </c:pt>
                <c:pt idx="2444">
                  <c:v>0.0</c:v>
                </c:pt>
                <c:pt idx="2445">
                  <c:v>0.0</c:v>
                </c:pt>
                <c:pt idx="2446">
                  <c:v>0.0</c:v>
                </c:pt>
                <c:pt idx="2447">
                  <c:v>0.0</c:v>
                </c:pt>
                <c:pt idx="2448">
                  <c:v>0.0</c:v>
                </c:pt>
                <c:pt idx="2449">
                  <c:v>0.0</c:v>
                </c:pt>
                <c:pt idx="2450">
                  <c:v>0.0</c:v>
                </c:pt>
                <c:pt idx="2451">
                  <c:v>0.0</c:v>
                </c:pt>
                <c:pt idx="2452">
                  <c:v>0.0</c:v>
                </c:pt>
                <c:pt idx="2453">
                  <c:v>0.0</c:v>
                </c:pt>
                <c:pt idx="2454">
                  <c:v>0.0</c:v>
                </c:pt>
                <c:pt idx="2455">
                  <c:v>0.0</c:v>
                </c:pt>
                <c:pt idx="2456">
                  <c:v>0.0</c:v>
                </c:pt>
                <c:pt idx="2457">
                  <c:v>0.0</c:v>
                </c:pt>
                <c:pt idx="2458">
                  <c:v>0.0</c:v>
                </c:pt>
                <c:pt idx="2459">
                  <c:v>0.0</c:v>
                </c:pt>
                <c:pt idx="2460">
                  <c:v>0.0</c:v>
                </c:pt>
                <c:pt idx="2461">
                  <c:v>0.0</c:v>
                </c:pt>
                <c:pt idx="2462">
                  <c:v>0.0</c:v>
                </c:pt>
                <c:pt idx="2463">
                  <c:v>0.0</c:v>
                </c:pt>
                <c:pt idx="2464">
                  <c:v>0.0</c:v>
                </c:pt>
                <c:pt idx="2465">
                  <c:v>0.0</c:v>
                </c:pt>
                <c:pt idx="2466">
                  <c:v>0.0</c:v>
                </c:pt>
                <c:pt idx="2467">
                  <c:v>0.0</c:v>
                </c:pt>
                <c:pt idx="2468">
                  <c:v>0.0</c:v>
                </c:pt>
                <c:pt idx="2469">
                  <c:v>0.0</c:v>
                </c:pt>
                <c:pt idx="2470">
                  <c:v>0.0</c:v>
                </c:pt>
                <c:pt idx="2471">
                  <c:v>0.0</c:v>
                </c:pt>
                <c:pt idx="2472">
                  <c:v>0.0</c:v>
                </c:pt>
                <c:pt idx="2473">
                  <c:v>0.0</c:v>
                </c:pt>
                <c:pt idx="2474">
                  <c:v>0.0</c:v>
                </c:pt>
                <c:pt idx="2475">
                  <c:v>0.0</c:v>
                </c:pt>
                <c:pt idx="2476">
                  <c:v>0.0</c:v>
                </c:pt>
                <c:pt idx="2477">
                  <c:v>0.0</c:v>
                </c:pt>
                <c:pt idx="2478">
                  <c:v>0.0</c:v>
                </c:pt>
                <c:pt idx="2479">
                  <c:v>0.0</c:v>
                </c:pt>
                <c:pt idx="2480">
                  <c:v>0.0</c:v>
                </c:pt>
                <c:pt idx="2481">
                  <c:v>0.0</c:v>
                </c:pt>
                <c:pt idx="2482">
                  <c:v>0.0</c:v>
                </c:pt>
                <c:pt idx="2483">
                  <c:v>0.0</c:v>
                </c:pt>
                <c:pt idx="2484">
                  <c:v>0.0</c:v>
                </c:pt>
                <c:pt idx="2485">
                  <c:v>0.0</c:v>
                </c:pt>
                <c:pt idx="2486">
                  <c:v>0.0</c:v>
                </c:pt>
                <c:pt idx="2487">
                  <c:v>0.0</c:v>
                </c:pt>
                <c:pt idx="2488">
                  <c:v>0.0</c:v>
                </c:pt>
                <c:pt idx="2489">
                  <c:v>0.0</c:v>
                </c:pt>
                <c:pt idx="2490">
                  <c:v>0.0</c:v>
                </c:pt>
                <c:pt idx="2491">
                  <c:v>0.0</c:v>
                </c:pt>
                <c:pt idx="2492">
                  <c:v>0.0</c:v>
                </c:pt>
                <c:pt idx="2493">
                  <c:v>0.0</c:v>
                </c:pt>
                <c:pt idx="2494">
                  <c:v>0.0</c:v>
                </c:pt>
                <c:pt idx="2495">
                  <c:v>0.0</c:v>
                </c:pt>
                <c:pt idx="2496">
                  <c:v>0.0</c:v>
                </c:pt>
                <c:pt idx="2497">
                  <c:v>0.0</c:v>
                </c:pt>
                <c:pt idx="2498">
                  <c:v>0.0</c:v>
                </c:pt>
                <c:pt idx="2499">
                  <c:v>0.0</c:v>
                </c:pt>
                <c:pt idx="2500">
                  <c:v>0.0</c:v>
                </c:pt>
                <c:pt idx="2501">
                  <c:v>0.0</c:v>
                </c:pt>
                <c:pt idx="2502">
                  <c:v>0.0</c:v>
                </c:pt>
                <c:pt idx="2503">
                  <c:v>0.0</c:v>
                </c:pt>
                <c:pt idx="2504">
                  <c:v>0.0</c:v>
                </c:pt>
                <c:pt idx="2505">
                  <c:v>0.0</c:v>
                </c:pt>
                <c:pt idx="2506">
                  <c:v>0.0</c:v>
                </c:pt>
                <c:pt idx="2507">
                  <c:v>0.0</c:v>
                </c:pt>
                <c:pt idx="2508">
                  <c:v>0.0</c:v>
                </c:pt>
                <c:pt idx="2509">
                  <c:v>0.0</c:v>
                </c:pt>
                <c:pt idx="2510">
                  <c:v>0.0</c:v>
                </c:pt>
                <c:pt idx="2511">
                  <c:v>0.0</c:v>
                </c:pt>
                <c:pt idx="2512">
                  <c:v>0.0</c:v>
                </c:pt>
                <c:pt idx="2513">
                  <c:v>0.0</c:v>
                </c:pt>
                <c:pt idx="2514">
                  <c:v>0.0</c:v>
                </c:pt>
                <c:pt idx="2515">
                  <c:v>0.0</c:v>
                </c:pt>
                <c:pt idx="2516">
                  <c:v>0.0</c:v>
                </c:pt>
                <c:pt idx="2517">
                  <c:v>0.0</c:v>
                </c:pt>
                <c:pt idx="2518">
                  <c:v>0.0</c:v>
                </c:pt>
                <c:pt idx="2519">
                  <c:v>0.0</c:v>
                </c:pt>
                <c:pt idx="2520">
                  <c:v>0.0</c:v>
                </c:pt>
                <c:pt idx="2521">
                  <c:v>0.0</c:v>
                </c:pt>
                <c:pt idx="2522">
                  <c:v>0.0</c:v>
                </c:pt>
                <c:pt idx="2523">
                  <c:v>0.0</c:v>
                </c:pt>
                <c:pt idx="2524">
                  <c:v>0.0</c:v>
                </c:pt>
                <c:pt idx="2525">
                  <c:v>0.0</c:v>
                </c:pt>
                <c:pt idx="2526">
                  <c:v>0.0</c:v>
                </c:pt>
                <c:pt idx="2527">
                  <c:v>0.0</c:v>
                </c:pt>
                <c:pt idx="2528">
                  <c:v>0.0</c:v>
                </c:pt>
                <c:pt idx="2529">
                  <c:v>0.0</c:v>
                </c:pt>
                <c:pt idx="2530">
                  <c:v>0.0</c:v>
                </c:pt>
                <c:pt idx="2531">
                  <c:v>-0.001</c:v>
                </c:pt>
                <c:pt idx="2532">
                  <c:v>-0.001</c:v>
                </c:pt>
                <c:pt idx="2533">
                  <c:v>-0.001</c:v>
                </c:pt>
                <c:pt idx="2534">
                  <c:v>-0.001</c:v>
                </c:pt>
                <c:pt idx="2535">
                  <c:v>-0.001</c:v>
                </c:pt>
                <c:pt idx="2536">
                  <c:v>-0.001</c:v>
                </c:pt>
                <c:pt idx="2537">
                  <c:v>-0.001</c:v>
                </c:pt>
                <c:pt idx="2538">
                  <c:v>-0.001</c:v>
                </c:pt>
                <c:pt idx="2539">
                  <c:v>-0.001</c:v>
                </c:pt>
                <c:pt idx="2540">
                  <c:v>-0.001</c:v>
                </c:pt>
                <c:pt idx="2541">
                  <c:v>-0.001</c:v>
                </c:pt>
                <c:pt idx="2542">
                  <c:v>-0.001</c:v>
                </c:pt>
                <c:pt idx="2543">
                  <c:v>-0.001</c:v>
                </c:pt>
                <c:pt idx="2544">
                  <c:v>-0.001</c:v>
                </c:pt>
                <c:pt idx="2545">
                  <c:v>-0.001</c:v>
                </c:pt>
                <c:pt idx="2546">
                  <c:v>-0.001</c:v>
                </c:pt>
                <c:pt idx="2547">
                  <c:v>-0.001</c:v>
                </c:pt>
                <c:pt idx="2548">
                  <c:v>-0.001</c:v>
                </c:pt>
                <c:pt idx="2549">
                  <c:v>-0.001</c:v>
                </c:pt>
                <c:pt idx="2550">
                  <c:v>-0.001</c:v>
                </c:pt>
                <c:pt idx="2551">
                  <c:v>-0.001</c:v>
                </c:pt>
                <c:pt idx="2552">
                  <c:v>-0.001</c:v>
                </c:pt>
                <c:pt idx="2553">
                  <c:v>-0.001</c:v>
                </c:pt>
                <c:pt idx="2554">
                  <c:v>-0.001</c:v>
                </c:pt>
                <c:pt idx="2555">
                  <c:v>-0.001</c:v>
                </c:pt>
                <c:pt idx="2556">
                  <c:v>-0.001</c:v>
                </c:pt>
                <c:pt idx="2557">
                  <c:v>-0.001</c:v>
                </c:pt>
                <c:pt idx="2558">
                  <c:v>-0.001</c:v>
                </c:pt>
                <c:pt idx="2559">
                  <c:v>-0.001</c:v>
                </c:pt>
                <c:pt idx="2560">
                  <c:v>-0.001</c:v>
                </c:pt>
                <c:pt idx="2561">
                  <c:v>-0.001</c:v>
                </c:pt>
                <c:pt idx="2562">
                  <c:v>-0.001</c:v>
                </c:pt>
                <c:pt idx="2563">
                  <c:v>-0.001</c:v>
                </c:pt>
                <c:pt idx="2564">
                  <c:v>-0.001</c:v>
                </c:pt>
                <c:pt idx="2565">
                  <c:v>-0.001</c:v>
                </c:pt>
                <c:pt idx="2566">
                  <c:v>-0.001</c:v>
                </c:pt>
                <c:pt idx="2567">
                  <c:v>-0.001</c:v>
                </c:pt>
                <c:pt idx="2568">
                  <c:v>-0.001</c:v>
                </c:pt>
                <c:pt idx="2569">
                  <c:v>-0.001</c:v>
                </c:pt>
                <c:pt idx="2570">
                  <c:v>-0.001</c:v>
                </c:pt>
                <c:pt idx="2571">
                  <c:v>-0.001</c:v>
                </c:pt>
                <c:pt idx="2572">
                  <c:v>-0.001</c:v>
                </c:pt>
                <c:pt idx="2573">
                  <c:v>-0.001</c:v>
                </c:pt>
                <c:pt idx="2574">
                  <c:v>-0.001</c:v>
                </c:pt>
                <c:pt idx="2575">
                  <c:v>-0.001</c:v>
                </c:pt>
                <c:pt idx="2576">
                  <c:v>-0.001</c:v>
                </c:pt>
                <c:pt idx="2577">
                  <c:v>-0.001</c:v>
                </c:pt>
                <c:pt idx="2578">
                  <c:v>-0.001</c:v>
                </c:pt>
                <c:pt idx="2579">
                  <c:v>-0.001</c:v>
                </c:pt>
                <c:pt idx="2580">
                  <c:v>-0.001</c:v>
                </c:pt>
                <c:pt idx="2581">
                  <c:v>-0.001</c:v>
                </c:pt>
                <c:pt idx="2582">
                  <c:v>-0.001</c:v>
                </c:pt>
                <c:pt idx="2583">
                  <c:v>-0.001</c:v>
                </c:pt>
                <c:pt idx="2584">
                  <c:v>-0.001</c:v>
                </c:pt>
                <c:pt idx="2585">
                  <c:v>-0.001</c:v>
                </c:pt>
                <c:pt idx="2586">
                  <c:v>-0.001</c:v>
                </c:pt>
                <c:pt idx="2587">
                  <c:v>-0.001</c:v>
                </c:pt>
                <c:pt idx="2588">
                  <c:v>-0.001</c:v>
                </c:pt>
                <c:pt idx="2589">
                  <c:v>-0.001</c:v>
                </c:pt>
                <c:pt idx="2590">
                  <c:v>-0.001</c:v>
                </c:pt>
                <c:pt idx="2591">
                  <c:v>-0.001</c:v>
                </c:pt>
                <c:pt idx="2592">
                  <c:v>-0.001</c:v>
                </c:pt>
                <c:pt idx="2593">
                  <c:v>-0.001</c:v>
                </c:pt>
                <c:pt idx="2594">
                  <c:v>-0.002</c:v>
                </c:pt>
                <c:pt idx="2595">
                  <c:v>-0.002</c:v>
                </c:pt>
                <c:pt idx="2596">
                  <c:v>-0.002</c:v>
                </c:pt>
                <c:pt idx="2597">
                  <c:v>-0.002</c:v>
                </c:pt>
                <c:pt idx="2598">
                  <c:v>-0.002</c:v>
                </c:pt>
                <c:pt idx="2599">
                  <c:v>-0.002</c:v>
                </c:pt>
                <c:pt idx="2600">
                  <c:v>-0.002</c:v>
                </c:pt>
                <c:pt idx="2601">
                  <c:v>-0.002</c:v>
                </c:pt>
                <c:pt idx="2602">
                  <c:v>-0.002</c:v>
                </c:pt>
                <c:pt idx="2603">
                  <c:v>-0.002</c:v>
                </c:pt>
                <c:pt idx="2604">
                  <c:v>-0.002</c:v>
                </c:pt>
                <c:pt idx="2605">
                  <c:v>-0.002</c:v>
                </c:pt>
                <c:pt idx="2606">
                  <c:v>-0.001</c:v>
                </c:pt>
                <c:pt idx="2607">
                  <c:v>-0.002</c:v>
                </c:pt>
                <c:pt idx="2608">
                  <c:v>-0.002</c:v>
                </c:pt>
                <c:pt idx="2609">
                  <c:v>-0.002</c:v>
                </c:pt>
                <c:pt idx="2610">
                  <c:v>-0.002</c:v>
                </c:pt>
                <c:pt idx="2611">
                  <c:v>-0.002</c:v>
                </c:pt>
                <c:pt idx="2612">
                  <c:v>-0.002</c:v>
                </c:pt>
                <c:pt idx="2613">
                  <c:v>-0.002</c:v>
                </c:pt>
                <c:pt idx="2614">
                  <c:v>-0.002</c:v>
                </c:pt>
                <c:pt idx="2615">
                  <c:v>-0.002</c:v>
                </c:pt>
                <c:pt idx="2616">
                  <c:v>-0.002</c:v>
                </c:pt>
                <c:pt idx="2617">
                  <c:v>-0.002</c:v>
                </c:pt>
                <c:pt idx="2618">
                  <c:v>-0.002</c:v>
                </c:pt>
                <c:pt idx="2619">
                  <c:v>-0.002</c:v>
                </c:pt>
                <c:pt idx="2620">
                  <c:v>-0.002</c:v>
                </c:pt>
                <c:pt idx="2621">
                  <c:v>-0.002</c:v>
                </c:pt>
                <c:pt idx="2622">
                  <c:v>-0.002</c:v>
                </c:pt>
                <c:pt idx="2623">
                  <c:v>-0.002</c:v>
                </c:pt>
                <c:pt idx="2624">
                  <c:v>-0.002</c:v>
                </c:pt>
                <c:pt idx="2625">
                  <c:v>-0.002</c:v>
                </c:pt>
                <c:pt idx="2626">
                  <c:v>-0.002</c:v>
                </c:pt>
                <c:pt idx="2627">
                  <c:v>-0.002</c:v>
                </c:pt>
                <c:pt idx="2628">
                  <c:v>-0.002</c:v>
                </c:pt>
                <c:pt idx="2629">
                  <c:v>-0.002</c:v>
                </c:pt>
                <c:pt idx="2630">
                  <c:v>-0.002</c:v>
                </c:pt>
                <c:pt idx="2631">
                  <c:v>-0.002</c:v>
                </c:pt>
                <c:pt idx="2632">
                  <c:v>-0.002</c:v>
                </c:pt>
                <c:pt idx="2633">
                  <c:v>-0.002</c:v>
                </c:pt>
                <c:pt idx="2634">
                  <c:v>-0.002</c:v>
                </c:pt>
                <c:pt idx="2635">
                  <c:v>-0.002</c:v>
                </c:pt>
                <c:pt idx="2636">
                  <c:v>-0.002</c:v>
                </c:pt>
                <c:pt idx="2637">
                  <c:v>-0.002</c:v>
                </c:pt>
                <c:pt idx="2638">
                  <c:v>-0.002</c:v>
                </c:pt>
                <c:pt idx="2639">
                  <c:v>-0.002</c:v>
                </c:pt>
                <c:pt idx="2640">
                  <c:v>-0.002</c:v>
                </c:pt>
                <c:pt idx="2641">
                  <c:v>-0.002</c:v>
                </c:pt>
                <c:pt idx="2642">
                  <c:v>-0.002</c:v>
                </c:pt>
                <c:pt idx="2643">
                  <c:v>-0.002</c:v>
                </c:pt>
                <c:pt idx="2644">
                  <c:v>-0.002</c:v>
                </c:pt>
                <c:pt idx="2645">
                  <c:v>-0.002</c:v>
                </c:pt>
                <c:pt idx="2646">
                  <c:v>-0.002</c:v>
                </c:pt>
                <c:pt idx="2647">
                  <c:v>-0.002</c:v>
                </c:pt>
                <c:pt idx="2648">
                  <c:v>-0.002</c:v>
                </c:pt>
                <c:pt idx="2649">
                  <c:v>-0.002</c:v>
                </c:pt>
                <c:pt idx="2650">
                  <c:v>-0.002</c:v>
                </c:pt>
                <c:pt idx="2651">
                  <c:v>-0.002</c:v>
                </c:pt>
                <c:pt idx="2652">
                  <c:v>-0.002</c:v>
                </c:pt>
                <c:pt idx="2653">
                  <c:v>-0.002</c:v>
                </c:pt>
                <c:pt idx="2654">
                  <c:v>-0.002</c:v>
                </c:pt>
                <c:pt idx="2655">
                  <c:v>-0.002</c:v>
                </c:pt>
                <c:pt idx="2656">
                  <c:v>-0.002</c:v>
                </c:pt>
                <c:pt idx="2657">
                  <c:v>-0.002</c:v>
                </c:pt>
                <c:pt idx="2658">
                  <c:v>-0.002</c:v>
                </c:pt>
                <c:pt idx="2659">
                  <c:v>-0.002</c:v>
                </c:pt>
                <c:pt idx="2660">
                  <c:v>-0.002</c:v>
                </c:pt>
                <c:pt idx="2661">
                  <c:v>-0.002</c:v>
                </c:pt>
                <c:pt idx="2662">
                  <c:v>-0.002</c:v>
                </c:pt>
                <c:pt idx="2663">
                  <c:v>-0.002</c:v>
                </c:pt>
                <c:pt idx="2664">
                  <c:v>-0.002</c:v>
                </c:pt>
                <c:pt idx="2665">
                  <c:v>-0.002</c:v>
                </c:pt>
                <c:pt idx="2666">
                  <c:v>-0.002</c:v>
                </c:pt>
                <c:pt idx="2667">
                  <c:v>-0.002</c:v>
                </c:pt>
                <c:pt idx="2668">
                  <c:v>-0.002</c:v>
                </c:pt>
                <c:pt idx="2669">
                  <c:v>-0.002</c:v>
                </c:pt>
                <c:pt idx="2670">
                  <c:v>-0.002</c:v>
                </c:pt>
                <c:pt idx="2671">
                  <c:v>-0.002</c:v>
                </c:pt>
                <c:pt idx="2672">
                  <c:v>-0.002</c:v>
                </c:pt>
                <c:pt idx="2673">
                  <c:v>-0.002</c:v>
                </c:pt>
                <c:pt idx="2674">
                  <c:v>-0.002</c:v>
                </c:pt>
                <c:pt idx="2675">
                  <c:v>-0.002</c:v>
                </c:pt>
                <c:pt idx="2676">
                  <c:v>-0.002</c:v>
                </c:pt>
                <c:pt idx="2677">
                  <c:v>-0.002</c:v>
                </c:pt>
                <c:pt idx="2678">
                  <c:v>-0.002</c:v>
                </c:pt>
                <c:pt idx="2679">
                  <c:v>-0.002</c:v>
                </c:pt>
                <c:pt idx="2680">
                  <c:v>-0.002</c:v>
                </c:pt>
                <c:pt idx="2681">
                  <c:v>-0.002</c:v>
                </c:pt>
                <c:pt idx="2682">
                  <c:v>-0.002</c:v>
                </c:pt>
                <c:pt idx="2683">
                  <c:v>-0.002</c:v>
                </c:pt>
                <c:pt idx="2684">
                  <c:v>-0.002</c:v>
                </c:pt>
                <c:pt idx="2685">
                  <c:v>-0.002</c:v>
                </c:pt>
                <c:pt idx="2686">
                  <c:v>-0.002</c:v>
                </c:pt>
                <c:pt idx="2687">
                  <c:v>-0.002</c:v>
                </c:pt>
                <c:pt idx="2688">
                  <c:v>-0.002</c:v>
                </c:pt>
                <c:pt idx="2689">
                  <c:v>-0.002</c:v>
                </c:pt>
                <c:pt idx="2690">
                  <c:v>-0.002</c:v>
                </c:pt>
                <c:pt idx="2691">
                  <c:v>-0.002</c:v>
                </c:pt>
                <c:pt idx="2692">
                  <c:v>-0.002</c:v>
                </c:pt>
                <c:pt idx="2693">
                  <c:v>-0.002</c:v>
                </c:pt>
                <c:pt idx="2694">
                  <c:v>-0.002</c:v>
                </c:pt>
                <c:pt idx="2695">
                  <c:v>-0.002</c:v>
                </c:pt>
                <c:pt idx="2696">
                  <c:v>-0.002</c:v>
                </c:pt>
                <c:pt idx="2697">
                  <c:v>-0.002</c:v>
                </c:pt>
                <c:pt idx="2698">
                  <c:v>-0.002</c:v>
                </c:pt>
                <c:pt idx="2699">
                  <c:v>-0.002</c:v>
                </c:pt>
                <c:pt idx="2700">
                  <c:v>-0.002</c:v>
                </c:pt>
                <c:pt idx="2701">
                  <c:v>-0.002</c:v>
                </c:pt>
                <c:pt idx="2702">
                  <c:v>-0.002</c:v>
                </c:pt>
                <c:pt idx="2703">
                  <c:v>-0.002</c:v>
                </c:pt>
                <c:pt idx="2704">
                  <c:v>-0.002</c:v>
                </c:pt>
                <c:pt idx="2705">
                  <c:v>-0.002</c:v>
                </c:pt>
                <c:pt idx="2706">
                  <c:v>-0.002</c:v>
                </c:pt>
                <c:pt idx="2707">
                  <c:v>-0.002</c:v>
                </c:pt>
                <c:pt idx="2708">
                  <c:v>-0.002</c:v>
                </c:pt>
                <c:pt idx="2709">
                  <c:v>-0.002</c:v>
                </c:pt>
                <c:pt idx="2710">
                  <c:v>-0.002</c:v>
                </c:pt>
                <c:pt idx="2711">
                  <c:v>-0.002</c:v>
                </c:pt>
                <c:pt idx="2712">
                  <c:v>-0.002</c:v>
                </c:pt>
                <c:pt idx="2713">
                  <c:v>-0.002</c:v>
                </c:pt>
                <c:pt idx="2714">
                  <c:v>-0.002</c:v>
                </c:pt>
                <c:pt idx="2715">
                  <c:v>-0.002</c:v>
                </c:pt>
                <c:pt idx="2716">
                  <c:v>-0.002</c:v>
                </c:pt>
                <c:pt idx="2717">
                  <c:v>-0.002</c:v>
                </c:pt>
                <c:pt idx="2718">
                  <c:v>-0.002</c:v>
                </c:pt>
                <c:pt idx="2719">
                  <c:v>-0.002</c:v>
                </c:pt>
                <c:pt idx="2720">
                  <c:v>-0.002</c:v>
                </c:pt>
                <c:pt idx="2721">
                  <c:v>-0.002</c:v>
                </c:pt>
                <c:pt idx="2722">
                  <c:v>-0.002</c:v>
                </c:pt>
                <c:pt idx="2723">
                  <c:v>-0.002</c:v>
                </c:pt>
                <c:pt idx="2724">
                  <c:v>-0.002</c:v>
                </c:pt>
                <c:pt idx="2725">
                  <c:v>-0.002</c:v>
                </c:pt>
                <c:pt idx="2726">
                  <c:v>-0.002</c:v>
                </c:pt>
                <c:pt idx="2727">
                  <c:v>-0.002</c:v>
                </c:pt>
                <c:pt idx="2728">
                  <c:v>-0.002</c:v>
                </c:pt>
                <c:pt idx="2729">
                  <c:v>-0.002</c:v>
                </c:pt>
                <c:pt idx="2730">
                  <c:v>-0.002</c:v>
                </c:pt>
                <c:pt idx="2731">
                  <c:v>-0.002</c:v>
                </c:pt>
                <c:pt idx="2732">
                  <c:v>-0.001</c:v>
                </c:pt>
                <c:pt idx="2733">
                  <c:v>-0.001</c:v>
                </c:pt>
                <c:pt idx="2734">
                  <c:v>-0.002</c:v>
                </c:pt>
                <c:pt idx="2735">
                  <c:v>-0.001</c:v>
                </c:pt>
                <c:pt idx="2736">
                  <c:v>-0.001</c:v>
                </c:pt>
                <c:pt idx="2737">
                  <c:v>-0.001</c:v>
                </c:pt>
                <c:pt idx="2738">
                  <c:v>-0.001</c:v>
                </c:pt>
                <c:pt idx="2739">
                  <c:v>-0.001</c:v>
                </c:pt>
                <c:pt idx="2740">
                  <c:v>-0.001</c:v>
                </c:pt>
                <c:pt idx="2741">
                  <c:v>-0.001</c:v>
                </c:pt>
                <c:pt idx="2742">
                  <c:v>-0.001</c:v>
                </c:pt>
                <c:pt idx="2743">
                  <c:v>-0.001</c:v>
                </c:pt>
                <c:pt idx="2744">
                  <c:v>-0.001</c:v>
                </c:pt>
                <c:pt idx="2745">
                  <c:v>-0.001</c:v>
                </c:pt>
                <c:pt idx="2746">
                  <c:v>-0.001</c:v>
                </c:pt>
                <c:pt idx="2747">
                  <c:v>-0.001</c:v>
                </c:pt>
                <c:pt idx="2748">
                  <c:v>-0.001</c:v>
                </c:pt>
                <c:pt idx="2749">
                  <c:v>-0.001</c:v>
                </c:pt>
                <c:pt idx="2750">
                  <c:v>-0.001</c:v>
                </c:pt>
                <c:pt idx="2751">
                  <c:v>-0.002</c:v>
                </c:pt>
                <c:pt idx="2752">
                  <c:v>-0.002</c:v>
                </c:pt>
                <c:pt idx="2753">
                  <c:v>-0.002</c:v>
                </c:pt>
                <c:pt idx="2754">
                  <c:v>-0.002</c:v>
                </c:pt>
                <c:pt idx="2755">
                  <c:v>-0.002</c:v>
                </c:pt>
                <c:pt idx="2756">
                  <c:v>-0.002</c:v>
                </c:pt>
                <c:pt idx="2757">
                  <c:v>-0.002</c:v>
                </c:pt>
                <c:pt idx="2758">
                  <c:v>-0.002</c:v>
                </c:pt>
                <c:pt idx="2759">
                  <c:v>-0.002</c:v>
                </c:pt>
                <c:pt idx="2760">
                  <c:v>-0.002</c:v>
                </c:pt>
                <c:pt idx="2761">
                  <c:v>-0.002</c:v>
                </c:pt>
                <c:pt idx="2762">
                  <c:v>-0.002</c:v>
                </c:pt>
                <c:pt idx="2763">
                  <c:v>-0.002</c:v>
                </c:pt>
                <c:pt idx="2764">
                  <c:v>-0.002</c:v>
                </c:pt>
                <c:pt idx="2765">
                  <c:v>-0.002</c:v>
                </c:pt>
                <c:pt idx="2766">
                  <c:v>-0.002</c:v>
                </c:pt>
                <c:pt idx="2767">
                  <c:v>-0.002</c:v>
                </c:pt>
                <c:pt idx="2768">
                  <c:v>-0.002</c:v>
                </c:pt>
                <c:pt idx="2769">
                  <c:v>-0.002</c:v>
                </c:pt>
                <c:pt idx="2770">
                  <c:v>-0.002</c:v>
                </c:pt>
                <c:pt idx="2771">
                  <c:v>-0.002</c:v>
                </c:pt>
                <c:pt idx="2772">
                  <c:v>-0.002</c:v>
                </c:pt>
                <c:pt idx="2773">
                  <c:v>-0.002</c:v>
                </c:pt>
                <c:pt idx="2774">
                  <c:v>-0.002</c:v>
                </c:pt>
                <c:pt idx="2775">
                  <c:v>-0.002</c:v>
                </c:pt>
                <c:pt idx="2776">
                  <c:v>-0.003</c:v>
                </c:pt>
                <c:pt idx="2777">
                  <c:v>-0.003</c:v>
                </c:pt>
                <c:pt idx="2778">
                  <c:v>-0.003</c:v>
                </c:pt>
                <c:pt idx="2779">
                  <c:v>-0.003</c:v>
                </c:pt>
                <c:pt idx="2780">
                  <c:v>-0.003</c:v>
                </c:pt>
                <c:pt idx="2781">
                  <c:v>-0.003</c:v>
                </c:pt>
                <c:pt idx="2782">
                  <c:v>-0.003</c:v>
                </c:pt>
                <c:pt idx="2783">
                  <c:v>-0.003</c:v>
                </c:pt>
                <c:pt idx="2784">
                  <c:v>-0.003</c:v>
                </c:pt>
                <c:pt idx="2785">
                  <c:v>-0.003</c:v>
                </c:pt>
                <c:pt idx="2786">
                  <c:v>-0.003</c:v>
                </c:pt>
                <c:pt idx="2787">
                  <c:v>-0.003</c:v>
                </c:pt>
                <c:pt idx="2788">
                  <c:v>-0.003</c:v>
                </c:pt>
                <c:pt idx="2789">
                  <c:v>-0.003</c:v>
                </c:pt>
                <c:pt idx="2790">
                  <c:v>-0.003</c:v>
                </c:pt>
                <c:pt idx="2791">
                  <c:v>-0.003</c:v>
                </c:pt>
                <c:pt idx="2792">
                  <c:v>-0.003</c:v>
                </c:pt>
                <c:pt idx="2793">
                  <c:v>-0.003</c:v>
                </c:pt>
                <c:pt idx="2794">
                  <c:v>-0.002</c:v>
                </c:pt>
                <c:pt idx="2795">
                  <c:v>-0.002</c:v>
                </c:pt>
                <c:pt idx="2796">
                  <c:v>-0.002</c:v>
                </c:pt>
                <c:pt idx="2797">
                  <c:v>-0.002</c:v>
                </c:pt>
                <c:pt idx="2798">
                  <c:v>-0.002</c:v>
                </c:pt>
                <c:pt idx="2799">
                  <c:v>-0.002</c:v>
                </c:pt>
                <c:pt idx="2800">
                  <c:v>-0.002</c:v>
                </c:pt>
                <c:pt idx="2801">
                  <c:v>-0.002</c:v>
                </c:pt>
                <c:pt idx="2802">
                  <c:v>-0.002</c:v>
                </c:pt>
                <c:pt idx="2803">
                  <c:v>-0.002</c:v>
                </c:pt>
                <c:pt idx="2804">
                  <c:v>-0.002</c:v>
                </c:pt>
                <c:pt idx="2805">
                  <c:v>-0.002</c:v>
                </c:pt>
                <c:pt idx="2806">
                  <c:v>-0.002</c:v>
                </c:pt>
                <c:pt idx="2807">
                  <c:v>-0.002</c:v>
                </c:pt>
                <c:pt idx="2808">
                  <c:v>-0.002</c:v>
                </c:pt>
                <c:pt idx="2809">
                  <c:v>-0.002</c:v>
                </c:pt>
                <c:pt idx="2810">
                  <c:v>-0.002</c:v>
                </c:pt>
                <c:pt idx="2811">
                  <c:v>-0.002</c:v>
                </c:pt>
                <c:pt idx="2812">
                  <c:v>-0.002</c:v>
                </c:pt>
                <c:pt idx="2813">
                  <c:v>-0.002</c:v>
                </c:pt>
                <c:pt idx="2814">
                  <c:v>-0.002</c:v>
                </c:pt>
                <c:pt idx="2815">
                  <c:v>-0.002</c:v>
                </c:pt>
                <c:pt idx="2816">
                  <c:v>-0.002</c:v>
                </c:pt>
                <c:pt idx="2817">
                  <c:v>-0.002</c:v>
                </c:pt>
                <c:pt idx="2818">
                  <c:v>-0.002</c:v>
                </c:pt>
                <c:pt idx="2819">
                  <c:v>-0.002</c:v>
                </c:pt>
                <c:pt idx="2820">
                  <c:v>-0.002</c:v>
                </c:pt>
                <c:pt idx="2821">
                  <c:v>-0.002</c:v>
                </c:pt>
                <c:pt idx="2822">
                  <c:v>-0.002</c:v>
                </c:pt>
                <c:pt idx="2823">
                  <c:v>-0.002</c:v>
                </c:pt>
                <c:pt idx="2824">
                  <c:v>-0.002</c:v>
                </c:pt>
                <c:pt idx="2825">
                  <c:v>-0.002</c:v>
                </c:pt>
                <c:pt idx="2826">
                  <c:v>-0.002</c:v>
                </c:pt>
                <c:pt idx="2827">
                  <c:v>-0.002</c:v>
                </c:pt>
                <c:pt idx="2828">
                  <c:v>-0.002</c:v>
                </c:pt>
                <c:pt idx="2829">
                  <c:v>-0.002</c:v>
                </c:pt>
                <c:pt idx="2830">
                  <c:v>-0.002</c:v>
                </c:pt>
                <c:pt idx="2831">
                  <c:v>-0.002</c:v>
                </c:pt>
                <c:pt idx="2832">
                  <c:v>-0.002</c:v>
                </c:pt>
                <c:pt idx="2833">
                  <c:v>-0.002</c:v>
                </c:pt>
                <c:pt idx="2834">
                  <c:v>-0.002</c:v>
                </c:pt>
                <c:pt idx="2835">
                  <c:v>-0.002</c:v>
                </c:pt>
                <c:pt idx="2836">
                  <c:v>-0.002</c:v>
                </c:pt>
                <c:pt idx="2837">
                  <c:v>-0.002</c:v>
                </c:pt>
                <c:pt idx="2838">
                  <c:v>-0.002</c:v>
                </c:pt>
                <c:pt idx="2839">
                  <c:v>-0.002</c:v>
                </c:pt>
                <c:pt idx="2840">
                  <c:v>-0.002</c:v>
                </c:pt>
                <c:pt idx="2841">
                  <c:v>-0.002</c:v>
                </c:pt>
                <c:pt idx="2842">
                  <c:v>-0.002</c:v>
                </c:pt>
                <c:pt idx="2843">
                  <c:v>-0.002</c:v>
                </c:pt>
                <c:pt idx="2844">
                  <c:v>-0.002</c:v>
                </c:pt>
                <c:pt idx="2845">
                  <c:v>-0.002</c:v>
                </c:pt>
                <c:pt idx="2846">
                  <c:v>-0.002</c:v>
                </c:pt>
                <c:pt idx="2847">
                  <c:v>-0.002</c:v>
                </c:pt>
                <c:pt idx="2848">
                  <c:v>-0.002</c:v>
                </c:pt>
                <c:pt idx="2849">
                  <c:v>-0.002</c:v>
                </c:pt>
                <c:pt idx="2850">
                  <c:v>-0.002</c:v>
                </c:pt>
                <c:pt idx="2851">
                  <c:v>-0.002</c:v>
                </c:pt>
                <c:pt idx="2852">
                  <c:v>-0.002</c:v>
                </c:pt>
                <c:pt idx="2853">
                  <c:v>-0.002</c:v>
                </c:pt>
                <c:pt idx="2854">
                  <c:v>-0.002</c:v>
                </c:pt>
                <c:pt idx="2855">
                  <c:v>-0.002</c:v>
                </c:pt>
                <c:pt idx="2856">
                  <c:v>-0.002</c:v>
                </c:pt>
                <c:pt idx="2857">
                  <c:v>-0.002</c:v>
                </c:pt>
                <c:pt idx="2858">
                  <c:v>-0.002</c:v>
                </c:pt>
                <c:pt idx="2859">
                  <c:v>-0.002</c:v>
                </c:pt>
                <c:pt idx="2860">
                  <c:v>-0.002</c:v>
                </c:pt>
                <c:pt idx="2861">
                  <c:v>-0.002</c:v>
                </c:pt>
                <c:pt idx="2862">
                  <c:v>-0.002</c:v>
                </c:pt>
                <c:pt idx="2863">
                  <c:v>-0.002</c:v>
                </c:pt>
                <c:pt idx="2864">
                  <c:v>-0.003</c:v>
                </c:pt>
                <c:pt idx="2865">
                  <c:v>-0.003</c:v>
                </c:pt>
                <c:pt idx="2866">
                  <c:v>-0.003</c:v>
                </c:pt>
                <c:pt idx="2867">
                  <c:v>-0.003</c:v>
                </c:pt>
                <c:pt idx="2868">
                  <c:v>-0.003</c:v>
                </c:pt>
                <c:pt idx="2869">
                  <c:v>-0.003</c:v>
                </c:pt>
                <c:pt idx="2870">
                  <c:v>-0.003</c:v>
                </c:pt>
                <c:pt idx="2871">
                  <c:v>-0.003</c:v>
                </c:pt>
                <c:pt idx="2872">
                  <c:v>-0.003</c:v>
                </c:pt>
                <c:pt idx="2873">
                  <c:v>-0.002</c:v>
                </c:pt>
                <c:pt idx="2874">
                  <c:v>-0.002</c:v>
                </c:pt>
                <c:pt idx="2875">
                  <c:v>-0.002</c:v>
                </c:pt>
                <c:pt idx="2876">
                  <c:v>-0.002</c:v>
                </c:pt>
                <c:pt idx="2877">
                  <c:v>-0.002</c:v>
                </c:pt>
                <c:pt idx="2878">
                  <c:v>-0.002</c:v>
                </c:pt>
                <c:pt idx="2879">
                  <c:v>-0.002</c:v>
                </c:pt>
                <c:pt idx="2880">
                  <c:v>-0.002</c:v>
                </c:pt>
                <c:pt idx="2881">
                  <c:v>-0.003</c:v>
                </c:pt>
                <c:pt idx="2882">
                  <c:v>-0.003</c:v>
                </c:pt>
                <c:pt idx="2883">
                  <c:v>-0.003</c:v>
                </c:pt>
                <c:pt idx="2884">
                  <c:v>-0.003</c:v>
                </c:pt>
                <c:pt idx="2885">
                  <c:v>-0.003</c:v>
                </c:pt>
                <c:pt idx="2886">
                  <c:v>-0.003</c:v>
                </c:pt>
                <c:pt idx="2887">
                  <c:v>-0.003</c:v>
                </c:pt>
                <c:pt idx="2888">
                  <c:v>-0.003</c:v>
                </c:pt>
                <c:pt idx="2889">
                  <c:v>-0.003</c:v>
                </c:pt>
                <c:pt idx="2890">
                  <c:v>-0.003</c:v>
                </c:pt>
                <c:pt idx="2891">
                  <c:v>-0.003</c:v>
                </c:pt>
                <c:pt idx="2892">
                  <c:v>-0.003</c:v>
                </c:pt>
                <c:pt idx="2893">
                  <c:v>-0.003</c:v>
                </c:pt>
                <c:pt idx="2894">
                  <c:v>-0.003</c:v>
                </c:pt>
                <c:pt idx="2895">
                  <c:v>-0.003</c:v>
                </c:pt>
                <c:pt idx="2896">
                  <c:v>-0.003</c:v>
                </c:pt>
                <c:pt idx="2897">
                  <c:v>-0.003</c:v>
                </c:pt>
                <c:pt idx="2898">
                  <c:v>-0.003</c:v>
                </c:pt>
                <c:pt idx="2899">
                  <c:v>-0.003</c:v>
                </c:pt>
                <c:pt idx="2900">
                  <c:v>-0.003</c:v>
                </c:pt>
                <c:pt idx="2901">
                  <c:v>-0.003</c:v>
                </c:pt>
                <c:pt idx="2902">
                  <c:v>-0.003</c:v>
                </c:pt>
                <c:pt idx="2903">
                  <c:v>-0.003</c:v>
                </c:pt>
                <c:pt idx="2904">
                  <c:v>-0.003</c:v>
                </c:pt>
                <c:pt idx="2905">
                  <c:v>-0.003</c:v>
                </c:pt>
                <c:pt idx="2906">
                  <c:v>-0.003</c:v>
                </c:pt>
                <c:pt idx="2907">
                  <c:v>-0.003</c:v>
                </c:pt>
                <c:pt idx="2908">
                  <c:v>-0.003</c:v>
                </c:pt>
                <c:pt idx="2909">
                  <c:v>-0.003</c:v>
                </c:pt>
                <c:pt idx="2910">
                  <c:v>-0.003</c:v>
                </c:pt>
                <c:pt idx="2911">
                  <c:v>-0.003</c:v>
                </c:pt>
                <c:pt idx="2912">
                  <c:v>-0.003</c:v>
                </c:pt>
                <c:pt idx="2913">
                  <c:v>-0.003</c:v>
                </c:pt>
                <c:pt idx="2914">
                  <c:v>-0.003</c:v>
                </c:pt>
                <c:pt idx="2915">
                  <c:v>-0.003</c:v>
                </c:pt>
                <c:pt idx="2916">
                  <c:v>-0.003</c:v>
                </c:pt>
                <c:pt idx="2917">
                  <c:v>-0.003</c:v>
                </c:pt>
                <c:pt idx="2918">
                  <c:v>-0.003</c:v>
                </c:pt>
                <c:pt idx="2919">
                  <c:v>-0.003</c:v>
                </c:pt>
                <c:pt idx="2920">
                  <c:v>-0.003</c:v>
                </c:pt>
                <c:pt idx="2921">
                  <c:v>-0.003</c:v>
                </c:pt>
                <c:pt idx="2922">
                  <c:v>-0.003</c:v>
                </c:pt>
                <c:pt idx="2923">
                  <c:v>-0.003</c:v>
                </c:pt>
                <c:pt idx="2924">
                  <c:v>-0.003</c:v>
                </c:pt>
                <c:pt idx="2925">
                  <c:v>-0.003</c:v>
                </c:pt>
                <c:pt idx="2926">
                  <c:v>-0.003</c:v>
                </c:pt>
                <c:pt idx="2927">
                  <c:v>-0.003</c:v>
                </c:pt>
                <c:pt idx="2928">
                  <c:v>-0.003</c:v>
                </c:pt>
                <c:pt idx="2929">
                  <c:v>-0.003</c:v>
                </c:pt>
                <c:pt idx="2930">
                  <c:v>-0.003</c:v>
                </c:pt>
                <c:pt idx="2931">
                  <c:v>-0.003</c:v>
                </c:pt>
                <c:pt idx="2932">
                  <c:v>-0.003</c:v>
                </c:pt>
                <c:pt idx="2933">
                  <c:v>-0.003</c:v>
                </c:pt>
                <c:pt idx="2934">
                  <c:v>-0.003</c:v>
                </c:pt>
                <c:pt idx="2935">
                  <c:v>-0.003</c:v>
                </c:pt>
                <c:pt idx="2936">
                  <c:v>-0.003</c:v>
                </c:pt>
                <c:pt idx="2937">
                  <c:v>-0.003</c:v>
                </c:pt>
                <c:pt idx="2938">
                  <c:v>-0.003</c:v>
                </c:pt>
                <c:pt idx="2939">
                  <c:v>-0.003</c:v>
                </c:pt>
                <c:pt idx="2940">
                  <c:v>-0.003</c:v>
                </c:pt>
                <c:pt idx="2941">
                  <c:v>-0.003</c:v>
                </c:pt>
                <c:pt idx="2942">
                  <c:v>-0.003</c:v>
                </c:pt>
                <c:pt idx="2943">
                  <c:v>-0.003</c:v>
                </c:pt>
                <c:pt idx="2944">
                  <c:v>-0.003</c:v>
                </c:pt>
                <c:pt idx="2945">
                  <c:v>-0.002</c:v>
                </c:pt>
                <c:pt idx="2946">
                  <c:v>-0.002</c:v>
                </c:pt>
                <c:pt idx="2947">
                  <c:v>-0.002</c:v>
                </c:pt>
                <c:pt idx="2948">
                  <c:v>-0.002</c:v>
                </c:pt>
                <c:pt idx="2949">
                  <c:v>-0.002</c:v>
                </c:pt>
                <c:pt idx="2950">
                  <c:v>-0.002</c:v>
                </c:pt>
                <c:pt idx="2951">
                  <c:v>-0.002</c:v>
                </c:pt>
                <c:pt idx="2952">
                  <c:v>-0.002</c:v>
                </c:pt>
                <c:pt idx="2953">
                  <c:v>-0.002</c:v>
                </c:pt>
                <c:pt idx="2954">
                  <c:v>-0.002</c:v>
                </c:pt>
                <c:pt idx="2955">
                  <c:v>-0.002</c:v>
                </c:pt>
                <c:pt idx="2956">
                  <c:v>-0.002</c:v>
                </c:pt>
                <c:pt idx="2957">
                  <c:v>-0.002</c:v>
                </c:pt>
                <c:pt idx="2958">
                  <c:v>-0.002</c:v>
                </c:pt>
                <c:pt idx="2959">
                  <c:v>-0.002</c:v>
                </c:pt>
                <c:pt idx="2960">
                  <c:v>-0.003</c:v>
                </c:pt>
                <c:pt idx="2961">
                  <c:v>-0.003</c:v>
                </c:pt>
                <c:pt idx="2962">
                  <c:v>-0.003</c:v>
                </c:pt>
                <c:pt idx="2963">
                  <c:v>-0.002</c:v>
                </c:pt>
                <c:pt idx="2964">
                  <c:v>-0.003</c:v>
                </c:pt>
                <c:pt idx="2965">
                  <c:v>-0.003</c:v>
                </c:pt>
                <c:pt idx="2966">
                  <c:v>-0.003</c:v>
                </c:pt>
                <c:pt idx="2967">
                  <c:v>-0.003</c:v>
                </c:pt>
                <c:pt idx="2968">
                  <c:v>-0.003</c:v>
                </c:pt>
                <c:pt idx="2969">
                  <c:v>-0.003</c:v>
                </c:pt>
                <c:pt idx="2970">
                  <c:v>-0.003</c:v>
                </c:pt>
                <c:pt idx="2971">
                  <c:v>-0.003</c:v>
                </c:pt>
                <c:pt idx="2972">
                  <c:v>-0.003</c:v>
                </c:pt>
                <c:pt idx="2973">
                  <c:v>-0.003</c:v>
                </c:pt>
                <c:pt idx="2974">
                  <c:v>-0.003</c:v>
                </c:pt>
                <c:pt idx="2975">
                  <c:v>-0.003</c:v>
                </c:pt>
                <c:pt idx="2976">
                  <c:v>-0.003</c:v>
                </c:pt>
                <c:pt idx="2977">
                  <c:v>-0.003</c:v>
                </c:pt>
                <c:pt idx="2978">
                  <c:v>-0.003</c:v>
                </c:pt>
                <c:pt idx="2979">
                  <c:v>-0.003</c:v>
                </c:pt>
                <c:pt idx="2980">
                  <c:v>-0.003</c:v>
                </c:pt>
                <c:pt idx="2981">
                  <c:v>-0.003</c:v>
                </c:pt>
                <c:pt idx="2982">
                  <c:v>-0.003</c:v>
                </c:pt>
                <c:pt idx="2983">
                  <c:v>-0.003</c:v>
                </c:pt>
                <c:pt idx="2984">
                  <c:v>-0.003</c:v>
                </c:pt>
                <c:pt idx="2985">
                  <c:v>-0.003</c:v>
                </c:pt>
                <c:pt idx="2986">
                  <c:v>-0.003</c:v>
                </c:pt>
                <c:pt idx="2987">
                  <c:v>-0.003</c:v>
                </c:pt>
                <c:pt idx="2988">
                  <c:v>-0.003</c:v>
                </c:pt>
                <c:pt idx="2989">
                  <c:v>-0.003</c:v>
                </c:pt>
                <c:pt idx="2990">
                  <c:v>-0.003</c:v>
                </c:pt>
                <c:pt idx="2991">
                  <c:v>-0.003</c:v>
                </c:pt>
                <c:pt idx="2992">
                  <c:v>-0.004</c:v>
                </c:pt>
                <c:pt idx="2993">
                  <c:v>-0.004</c:v>
                </c:pt>
                <c:pt idx="2994">
                  <c:v>-0.004</c:v>
                </c:pt>
                <c:pt idx="2995">
                  <c:v>-0.004</c:v>
                </c:pt>
                <c:pt idx="2996">
                  <c:v>-0.004</c:v>
                </c:pt>
                <c:pt idx="2997">
                  <c:v>-0.004</c:v>
                </c:pt>
                <c:pt idx="2998">
                  <c:v>-0.004</c:v>
                </c:pt>
                <c:pt idx="2999">
                  <c:v>-0.004</c:v>
                </c:pt>
                <c:pt idx="3000">
                  <c:v>-0.004</c:v>
                </c:pt>
                <c:pt idx="3001">
                  <c:v>-0.004</c:v>
                </c:pt>
                <c:pt idx="3002">
                  <c:v>-0.004</c:v>
                </c:pt>
                <c:pt idx="3003">
                  <c:v>-0.004</c:v>
                </c:pt>
                <c:pt idx="3004">
                  <c:v>-0.004</c:v>
                </c:pt>
                <c:pt idx="3005">
                  <c:v>-0.004</c:v>
                </c:pt>
                <c:pt idx="3006">
                  <c:v>-0.004</c:v>
                </c:pt>
                <c:pt idx="3007">
                  <c:v>-0.004</c:v>
                </c:pt>
                <c:pt idx="3008">
                  <c:v>-0.004</c:v>
                </c:pt>
                <c:pt idx="3009">
                  <c:v>-0.004</c:v>
                </c:pt>
                <c:pt idx="3010">
                  <c:v>-0.004</c:v>
                </c:pt>
                <c:pt idx="3011">
                  <c:v>-0.004</c:v>
                </c:pt>
                <c:pt idx="3012">
                  <c:v>-0.004</c:v>
                </c:pt>
                <c:pt idx="3013">
                  <c:v>-0.004</c:v>
                </c:pt>
                <c:pt idx="3014">
                  <c:v>-0.004</c:v>
                </c:pt>
                <c:pt idx="3015">
                  <c:v>-0.004</c:v>
                </c:pt>
                <c:pt idx="3016">
                  <c:v>-0.004</c:v>
                </c:pt>
                <c:pt idx="3017">
                  <c:v>-0.004</c:v>
                </c:pt>
                <c:pt idx="3018">
                  <c:v>-0.004</c:v>
                </c:pt>
                <c:pt idx="3019">
                  <c:v>-0.004</c:v>
                </c:pt>
                <c:pt idx="3020">
                  <c:v>-0.004</c:v>
                </c:pt>
                <c:pt idx="3021">
                  <c:v>-0.004</c:v>
                </c:pt>
                <c:pt idx="3022">
                  <c:v>-0.004</c:v>
                </c:pt>
                <c:pt idx="3023">
                  <c:v>-0.004</c:v>
                </c:pt>
                <c:pt idx="3024">
                  <c:v>-0.004</c:v>
                </c:pt>
                <c:pt idx="3025">
                  <c:v>-0.004</c:v>
                </c:pt>
                <c:pt idx="3026">
                  <c:v>-0.004</c:v>
                </c:pt>
                <c:pt idx="3027">
                  <c:v>-0.004</c:v>
                </c:pt>
                <c:pt idx="3028">
                  <c:v>-0.004</c:v>
                </c:pt>
                <c:pt idx="3029">
                  <c:v>-0.004</c:v>
                </c:pt>
                <c:pt idx="3030">
                  <c:v>-0.004</c:v>
                </c:pt>
                <c:pt idx="3031">
                  <c:v>-0.004</c:v>
                </c:pt>
                <c:pt idx="3032">
                  <c:v>-0.004</c:v>
                </c:pt>
                <c:pt idx="3033">
                  <c:v>-0.004</c:v>
                </c:pt>
                <c:pt idx="3034">
                  <c:v>-0.004</c:v>
                </c:pt>
                <c:pt idx="3035">
                  <c:v>-0.004</c:v>
                </c:pt>
                <c:pt idx="3036">
                  <c:v>-0.004</c:v>
                </c:pt>
                <c:pt idx="3037">
                  <c:v>-0.004</c:v>
                </c:pt>
                <c:pt idx="3038">
                  <c:v>-0.004</c:v>
                </c:pt>
                <c:pt idx="3039">
                  <c:v>-0.004</c:v>
                </c:pt>
                <c:pt idx="3040">
                  <c:v>-0.004</c:v>
                </c:pt>
                <c:pt idx="3041">
                  <c:v>-0.004</c:v>
                </c:pt>
                <c:pt idx="3042">
                  <c:v>-0.004</c:v>
                </c:pt>
                <c:pt idx="3043">
                  <c:v>-0.004</c:v>
                </c:pt>
                <c:pt idx="3044">
                  <c:v>-0.004</c:v>
                </c:pt>
                <c:pt idx="3045">
                  <c:v>-0.004</c:v>
                </c:pt>
                <c:pt idx="3046">
                  <c:v>-0.004</c:v>
                </c:pt>
                <c:pt idx="3047">
                  <c:v>-0.004</c:v>
                </c:pt>
                <c:pt idx="3048">
                  <c:v>-0.004</c:v>
                </c:pt>
                <c:pt idx="3049">
                  <c:v>-0.004</c:v>
                </c:pt>
                <c:pt idx="3050">
                  <c:v>-0.004</c:v>
                </c:pt>
                <c:pt idx="3051">
                  <c:v>-0.003</c:v>
                </c:pt>
                <c:pt idx="3052">
                  <c:v>-0.003</c:v>
                </c:pt>
                <c:pt idx="3053">
                  <c:v>-0.003</c:v>
                </c:pt>
                <c:pt idx="3054">
                  <c:v>-0.004</c:v>
                </c:pt>
                <c:pt idx="3055">
                  <c:v>-0.004</c:v>
                </c:pt>
                <c:pt idx="3056">
                  <c:v>-0.004</c:v>
                </c:pt>
                <c:pt idx="3057">
                  <c:v>-0.004</c:v>
                </c:pt>
                <c:pt idx="3058">
                  <c:v>-0.004</c:v>
                </c:pt>
                <c:pt idx="3059">
                  <c:v>-0.004</c:v>
                </c:pt>
                <c:pt idx="3060">
                  <c:v>-0.004</c:v>
                </c:pt>
                <c:pt idx="3061">
                  <c:v>-0.004</c:v>
                </c:pt>
                <c:pt idx="3062">
                  <c:v>-0.004</c:v>
                </c:pt>
                <c:pt idx="3063">
                  <c:v>-0.004</c:v>
                </c:pt>
                <c:pt idx="3064">
                  <c:v>-0.004</c:v>
                </c:pt>
                <c:pt idx="3065">
                  <c:v>-0.004</c:v>
                </c:pt>
                <c:pt idx="3066">
                  <c:v>-0.004</c:v>
                </c:pt>
                <c:pt idx="3067">
                  <c:v>-0.004</c:v>
                </c:pt>
                <c:pt idx="3068">
                  <c:v>-0.004</c:v>
                </c:pt>
                <c:pt idx="3069">
                  <c:v>-0.004</c:v>
                </c:pt>
                <c:pt idx="3070">
                  <c:v>-0.004</c:v>
                </c:pt>
                <c:pt idx="3071">
                  <c:v>-0.004</c:v>
                </c:pt>
                <c:pt idx="3072">
                  <c:v>-0.004</c:v>
                </c:pt>
                <c:pt idx="3073">
                  <c:v>-0.004</c:v>
                </c:pt>
                <c:pt idx="3074">
                  <c:v>-0.004</c:v>
                </c:pt>
                <c:pt idx="3075">
                  <c:v>-0.004</c:v>
                </c:pt>
                <c:pt idx="3076">
                  <c:v>-0.004</c:v>
                </c:pt>
                <c:pt idx="3077">
                  <c:v>-0.004</c:v>
                </c:pt>
                <c:pt idx="3078">
                  <c:v>-0.004</c:v>
                </c:pt>
                <c:pt idx="3079">
                  <c:v>-0.004</c:v>
                </c:pt>
                <c:pt idx="3080">
                  <c:v>-0.004</c:v>
                </c:pt>
                <c:pt idx="3081">
                  <c:v>-0.004</c:v>
                </c:pt>
                <c:pt idx="3082">
                  <c:v>-0.004</c:v>
                </c:pt>
                <c:pt idx="3083">
                  <c:v>-0.004</c:v>
                </c:pt>
                <c:pt idx="3084">
                  <c:v>-0.004</c:v>
                </c:pt>
                <c:pt idx="3085">
                  <c:v>-0.004</c:v>
                </c:pt>
                <c:pt idx="3086">
                  <c:v>-0.004</c:v>
                </c:pt>
                <c:pt idx="3087">
                  <c:v>-0.004</c:v>
                </c:pt>
                <c:pt idx="3088">
                  <c:v>-0.005</c:v>
                </c:pt>
                <c:pt idx="3089">
                  <c:v>-0.005</c:v>
                </c:pt>
                <c:pt idx="3090">
                  <c:v>-0.005</c:v>
                </c:pt>
                <c:pt idx="3091">
                  <c:v>-0.005</c:v>
                </c:pt>
                <c:pt idx="3092">
                  <c:v>-0.005</c:v>
                </c:pt>
                <c:pt idx="3093">
                  <c:v>-0.005</c:v>
                </c:pt>
                <c:pt idx="3094">
                  <c:v>-0.005</c:v>
                </c:pt>
                <c:pt idx="3095">
                  <c:v>-0.005</c:v>
                </c:pt>
                <c:pt idx="3096">
                  <c:v>-0.005</c:v>
                </c:pt>
                <c:pt idx="3097">
                  <c:v>-0.005</c:v>
                </c:pt>
                <c:pt idx="3098">
                  <c:v>-0.005</c:v>
                </c:pt>
                <c:pt idx="3099">
                  <c:v>-0.005</c:v>
                </c:pt>
                <c:pt idx="3100">
                  <c:v>-0.005</c:v>
                </c:pt>
                <c:pt idx="3101">
                  <c:v>-0.005</c:v>
                </c:pt>
                <c:pt idx="3102">
                  <c:v>-0.005</c:v>
                </c:pt>
                <c:pt idx="3103">
                  <c:v>-0.005</c:v>
                </c:pt>
                <c:pt idx="3104">
                  <c:v>-0.005</c:v>
                </c:pt>
                <c:pt idx="3105">
                  <c:v>-0.005</c:v>
                </c:pt>
                <c:pt idx="3106">
                  <c:v>-0.005</c:v>
                </c:pt>
                <c:pt idx="3107">
                  <c:v>-0.005</c:v>
                </c:pt>
                <c:pt idx="3108">
                  <c:v>-0.005</c:v>
                </c:pt>
                <c:pt idx="3109">
                  <c:v>-0.005</c:v>
                </c:pt>
                <c:pt idx="3110">
                  <c:v>-0.005</c:v>
                </c:pt>
                <c:pt idx="3111">
                  <c:v>-0.005</c:v>
                </c:pt>
                <c:pt idx="3112">
                  <c:v>-0.005</c:v>
                </c:pt>
                <c:pt idx="3113">
                  <c:v>-0.005</c:v>
                </c:pt>
                <c:pt idx="3114">
                  <c:v>-0.005</c:v>
                </c:pt>
                <c:pt idx="3115">
                  <c:v>-0.005</c:v>
                </c:pt>
                <c:pt idx="3116">
                  <c:v>-0.005</c:v>
                </c:pt>
                <c:pt idx="3117">
                  <c:v>-0.005</c:v>
                </c:pt>
                <c:pt idx="3118">
                  <c:v>-0.005</c:v>
                </c:pt>
                <c:pt idx="3119">
                  <c:v>-0.005</c:v>
                </c:pt>
                <c:pt idx="3120">
                  <c:v>-0.005</c:v>
                </c:pt>
                <c:pt idx="3121">
                  <c:v>-0.005</c:v>
                </c:pt>
                <c:pt idx="3122">
                  <c:v>-0.005</c:v>
                </c:pt>
                <c:pt idx="3123">
                  <c:v>-0.005</c:v>
                </c:pt>
                <c:pt idx="3124">
                  <c:v>-0.005</c:v>
                </c:pt>
                <c:pt idx="3125">
                  <c:v>-0.005</c:v>
                </c:pt>
                <c:pt idx="3126">
                  <c:v>-0.005</c:v>
                </c:pt>
                <c:pt idx="3127">
                  <c:v>-0.005</c:v>
                </c:pt>
                <c:pt idx="3128">
                  <c:v>-0.005</c:v>
                </c:pt>
                <c:pt idx="3129">
                  <c:v>-0.005</c:v>
                </c:pt>
                <c:pt idx="3130">
                  <c:v>-0.005</c:v>
                </c:pt>
                <c:pt idx="3131">
                  <c:v>-0.005</c:v>
                </c:pt>
                <c:pt idx="3132">
                  <c:v>-0.005</c:v>
                </c:pt>
                <c:pt idx="3133">
                  <c:v>-0.005</c:v>
                </c:pt>
                <c:pt idx="3134">
                  <c:v>-0.005</c:v>
                </c:pt>
                <c:pt idx="3135">
                  <c:v>-0.005</c:v>
                </c:pt>
                <c:pt idx="3136">
                  <c:v>-0.005</c:v>
                </c:pt>
                <c:pt idx="3137">
                  <c:v>-0.005</c:v>
                </c:pt>
                <c:pt idx="3138">
                  <c:v>-0.005</c:v>
                </c:pt>
                <c:pt idx="3139">
                  <c:v>-0.005</c:v>
                </c:pt>
                <c:pt idx="3140">
                  <c:v>-0.005</c:v>
                </c:pt>
                <c:pt idx="3141">
                  <c:v>-0.005</c:v>
                </c:pt>
                <c:pt idx="3142">
                  <c:v>-0.005</c:v>
                </c:pt>
                <c:pt idx="3143">
                  <c:v>-0.005</c:v>
                </c:pt>
                <c:pt idx="3144">
                  <c:v>-0.005</c:v>
                </c:pt>
                <c:pt idx="3145">
                  <c:v>-0.005</c:v>
                </c:pt>
                <c:pt idx="3146">
                  <c:v>-0.005</c:v>
                </c:pt>
                <c:pt idx="3147">
                  <c:v>-0.005</c:v>
                </c:pt>
                <c:pt idx="3148">
                  <c:v>-0.005</c:v>
                </c:pt>
                <c:pt idx="3149">
                  <c:v>-0.005</c:v>
                </c:pt>
                <c:pt idx="3150">
                  <c:v>-0.005</c:v>
                </c:pt>
                <c:pt idx="3151">
                  <c:v>-0.005</c:v>
                </c:pt>
                <c:pt idx="3152">
                  <c:v>-0.005</c:v>
                </c:pt>
                <c:pt idx="3153">
                  <c:v>-0.005</c:v>
                </c:pt>
                <c:pt idx="3154">
                  <c:v>-0.005</c:v>
                </c:pt>
                <c:pt idx="3155">
                  <c:v>-0.005</c:v>
                </c:pt>
                <c:pt idx="3156">
                  <c:v>-0.005</c:v>
                </c:pt>
                <c:pt idx="3157">
                  <c:v>-0.005</c:v>
                </c:pt>
                <c:pt idx="3158">
                  <c:v>-0.005</c:v>
                </c:pt>
                <c:pt idx="3159">
                  <c:v>-0.005</c:v>
                </c:pt>
                <c:pt idx="3160">
                  <c:v>-0.005</c:v>
                </c:pt>
                <c:pt idx="3161">
                  <c:v>-0.005</c:v>
                </c:pt>
                <c:pt idx="3162">
                  <c:v>-0.005</c:v>
                </c:pt>
                <c:pt idx="3163">
                  <c:v>-0.005</c:v>
                </c:pt>
                <c:pt idx="3164">
                  <c:v>-0.005</c:v>
                </c:pt>
                <c:pt idx="3165">
                  <c:v>-0.005</c:v>
                </c:pt>
                <c:pt idx="3166">
                  <c:v>-0.005</c:v>
                </c:pt>
                <c:pt idx="3167">
                  <c:v>-0.005</c:v>
                </c:pt>
                <c:pt idx="3168">
                  <c:v>-0.005</c:v>
                </c:pt>
                <c:pt idx="3169">
                  <c:v>-0.005</c:v>
                </c:pt>
                <c:pt idx="3170">
                  <c:v>-0.005</c:v>
                </c:pt>
                <c:pt idx="3171">
                  <c:v>-0.005</c:v>
                </c:pt>
                <c:pt idx="3172">
                  <c:v>-0.004</c:v>
                </c:pt>
                <c:pt idx="3173">
                  <c:v>-0.005</c:v>
                </c:pt>
                <c:pt idx="3174">
                  <c:v>-0.005</c:v>
                </c:pt>
                <c:pt idx="3175">
                  <c:v>-0.004</c:v>
                </c:pt>
                <c:pt idx="3176">
                  <c:v>-0.004</c:v>
                </c:pt>
                <c:pt idx="3177">
                  <c:v>-0.004</c:v>
                </c:pt>
                <c:pt idx="3178">
                  <c:v>-0.004</c:v>
                </c:pt>
                <c:pt idx="3179">
                  <c:v>-0.004</c:v>
                </c:pt>
                <c:pt idx="3180">
                  <c:v>-0.004</c:v>
                </c:pt>
                <c:pt idx="3181">
                  <c:v>-0.004</c:v>
                </c:pt>
                <c:pt idx="3182">
                  <c:v>-0.004</c:v>
                </c:pt>
                <c:pt idx="3183">
                  <c:v>-0.004</c:v>
                </c:pt>
                <c:pt idx="3184">
                  <c:v>-0.004</c:v>
                </c:pt>
                <c:pt idx="3185">
                  <c:v>-0.004</c:v>
                </c:pt>
                <c:pt idx="3186">
                  <c:v>-0.004</c:v>
                </c:pt>
                <c:pt idx="3187">
                  <c:v>-0.004</c:v>
                </c:pt>
                <c:pt idx="3188">
                  <c:v>-0.004</c:v>
                </c:pt>
                <c:pt idx="3189">
                  <c:v>-0.004</c:v>
                </c:pt>
                <c:pt idx="3190">
                  <c:v>-0.004</c:v>
                </c:pt>
                <c:pt idx="3191">
                  <c:v>-0.004</c:v>
                </c:pt>
                <c:pt idx="3192">
                  <c:v>-0.004</c:v>
                </c:pt>
                <c:pt idx="3193">
                  <c:v>-0.004</c:v>
                </c:pt>
                <c:pt idx="3194">
                  <c:v>-0.004</c:v>
                </c:pt>
                <c:pt idx="3195">
                  <c:v>-0.004</c:v>
                </c:pt>
                <c:pt idx="3196">
                  <c:v>-0.004</c:v>
                </c:pt>
                <c:pt idx="3197">
                  <c:v>-0.004</c:v>
                </c:pt>
                <c:pt idx="3198">
                  <c:v>-0.004</c:v>
                </c:pt>
                <c:pt idx="3199">
                  <c:v>-0.004</c:v>
                </c:pt>
                <c:pt idx="3200">
                  <c:v>-0.004</c:v>
                </c:pt>
                <c:pt idx="3201">
                  <c:v>-0.004</c:v>
                </c:pt>
                <c:pt idx="3202">
                  <c:v>-0.004</c:v>
                </c:pt>
                <c:pt idx="3203">
                  <c:v>-0.004</c:v>
                </c:pt>
                <c:pt idx="3204">
                  <c:v>-0.004</c:v>
                </c:pt>
                <c:pt idx="3205">
                  <c:v>-0.004</c:v>
                </c:pt>
                <c:pt idx="3206">
                  <c:v>-0.004</c:v>
                </c:pt>
                <c:pt idx="3207">
                  <c:v>-0.004</c:v>
                </c:pt>
                <c:pt idx="3208">
                  <c:v>-0.004</c:v>
                </c:pt>
                <c:pt idx="3209">
                  <c:v>-0.004</c:v>
                </c:pt>
                <c:pt idx="3210">
                  <c:v>-0.004</c:v>
                </c:pt>
                <c:pt idx="3211">
                  <c:v>-0.004</c:v>
                </c:pt>
                <c:pt idx="3212">
                  <c:v>-0.004</c:v>
                </c:pt>
                <c:pt idx="3213">
                  <c:v>-0.004</c:v>
                </c:pt>
                <c:pt idx="3214">
                  <c:v>-0.004</c:v>
                </c:pt>
                <c:pt idx="3215">
                  <c:v>-0.004</c:v>
                </c:pt>
                <c:pt idx="3216">
                  <c:v>-0.004</c:v>
                </c:pt>
                <c:pt idx="3217">
                  <c:v>-0.004</c:v>
                </c:pt>
                <c:pt idx="3218">
                  <c:v>-0.004</c:v>
                </c:pt>
                <c:pt idx="3219">
                  <c:v>-0.004</c:v>
                </c:pt>
                <c:pt idx="3220">
                  <c:v>-0.004</c:v>
                </c:pt>
                <c:pt idx="3221">
                  <c:v>-0.004</c:v>
                </c:pt>
                <c:pt idx="3222">
                  <c:v>-0.004</c:v>
                </c:pt>
                <c:pt idx="3223">
                  <c:v>-0.004</c:v>
                </c:pt>
                <c:pt idx="3224">
                  <c:v>-0.004</c:v>
                </c:pt>
                <c:pt idx="3225">
                  <c:v>-0.004</c:v>
                </c:pt>
                <c:pt idx="3226">
                  <c:v>-0.004</c:v>
                </c:pt>
                <c:pt idx="3227">
                  <c:v>-0.004</c:v>
                </c:pt>
                <c:pt idx="3228">
                  <c:v>-0.004</c:v>
                </c:pt>
                <c:pt idx="3229">
                  <c:v>-0.004</c:v>
                </c:pt>
                <c:pt idx="3230">
                  <c:v>-0.004</c:v>
                </c:pt>
                <c:pt idx="3231">
                  <c:v>-0.004</c:v>
                </c:pt>
                <c:pt idx="3232">
                  <c:v>-0.004</c:v>
                </c:pt>
                <c:pt idx="3233">
                  <c:v>-0.004</c:v>
                </c:pt>
                <c:pt idx="3234">
                  <c:v>-0.004</c:v>
                </c:pt>
                <c:pt idx="3235">
                  <c:v>-0.004</c:v>
                </c:pt>
                <c:pt idx="3236">
                  <c:v>-0.004</c:v>
                </c:pt>
                <c:pt idx="3237">
                  <c:v>-0.004</c:v>
                </c:pt>
                <c:pt idx="3238">
                  <c:v>-0.004</c:v>
                </c:pt>
                <c:pt idx="3239">
                  <c:v>-0.004</c:v>
                </c:pt>
                <c:pt idx="3240">
                  <c:v>-0.004</c:v>
                </c:pt>
                <c:pt idx="3241">
                  <c:v>-0.004</c:v>
                </c:pt>
                <c:pt idx="3242">
                  <c:v>-0.003</c:v>
                </c:pt>
                <c:pt idx="3243">
                  <c:v>-0.003</c:v>
                </c:pt>
                <c:pt idx="3244">
                  <c:v>-0.003</c:v>
                </c:pt>
                <c:pt idx="3245">
                  <c:v>-0.003</c:v>
                </c:pt>
                <c:pt idx="3246">
                  <c:v>-0.003</c:v>
                </c:pt>
                <c:pt idx="3247">
                  <c:v>-0.003</c:v>
                </c:pt>
                <c:pt idx="3248">
                  <c:v>-0.003</c:v>
                </c:pt>
                <c:pt idx="3249">
                  <c:v>-0.003</c:v>
                </c:pt>
                <c:pt idx="3250">
                  <c:v>-0.003</c:v>
                </c:pt>
                <c:pt idx="3251">
                  <c:v>-0.003</c:v>
                </c:pt>
                <c:pt idx="3252">
                  <c:v>-0.003</c:v>
                </c:pt>
                <c:pt idx="3253">
                  <c:v>-0.003</c:v>
                </c:pt>
                <c:pt idx="3254">
                  <c:v>-0.003</c:v>
                </c:pt>
                <c:pt idx="3255">
                  <c:v>-0.003</c:v>
                </c:pt>
                <c:pt idx="3256">
                  <c:v>-0.003</c:v>
                </c:pt>
                <c:pt idx="3257">
                  <c:v>-0.003</c:v>
                </c:pt>
                <c:pt idx="3258">
                  <c:v>-0.003</c:v>
                </c:pt>
                <c:pt idx="3259">
                  <c:v>-0.003</c:v>
                </c:pt>
                <c:pt idx="3260">
                  <c:v>-0.003</c:v>
                </c:pt>
                <c:pt idx="3261">
                  <c:v>-0.003</c:v>
                </c:pt>
                <c:pt idx="3262">
                  <c:v>-0.003</c:v>
                </c:pt>
                <c:pt idx="3263">
                  <c:v>-0.003</c:v>
                </c:pt>
                <c:pt idx="3264">
                  <c:v>-0.003</c:v>
                </c:pt>
                <c:pt idx="3265">
                  <c:v>-0.003</c:v>
                </c:pt>
                <c:pt idx="3266">
                  <c:v>-0.003</c:v>
                </c:pt>
                <c:pt idx="3267">
                  <c:v>-0.003</c:v>
                </c:pt>
                <c:pt idx="3268">
                  <c:v>-0.003</c:v>
                </c:pt>
                <c:pt idx="3269">
                  <c:v>-0.003</c:v>
                </c:pt>
                <c:pt idx="3270">
                  <c:v>-0.004</c:v>
                </c:pt>
                <c:pt idx="3271">
                  <c:v>-0.004</c:v>
                </c:pt>
                <c:pt idx="3272">
                  <c:v>-0.004</c:v>
                </c:pt>
                <c:pt idx="3273">
                  <c:v>-0.004</c:v>
                </c:pt>
                <c:pt idx="3274">
                  <c:v>-0.004</c:v>
                </c:pt>
                <c:pt idx="3275">
                  <c:v>-0.004</c:v>
                </c:pt>
                <c:pt idx="3276">
                  <c:v>-0.004</c:v>
                </c:pt>
                <c:pt idx="3277">
                  <c:v>-0.004</c:v>
                </c:pt>
                <c:pt idx="3278">
                  <c:v>-0.004</c:v>
                </c:pt>
                <c:pt idx="3279">
                  <c:v>-0.004</c:v>
                </c:pt>
                <c:pt idx="3280">
                  <c:v>-0.004</c:v>
                </c:pt>
                <c:pt idx="3281">
                  <c:v>-0.004</c:v>
                </c:pt>
                <c:pt idx="3282">
                  <c:v>-0.004</c:v>
                </c:pt>
                <c:pt idx="3283">
                  <c:v>-0.004</c:v>
                </c:pt>
                <c:pt idx="3284">
                  <c:v>-0.004</c:v>
                </c:pt>
                <c:pt idx="3285">
                  <c:v>-0.004</c:v>
                </c:pt>
                <c:pt idx="3286">
                  <c:v>-0.004</c:v>
                </c:pt>
                <c:pt idx="3287">
                  <c:v>-0.004</c:v>
                </c:pt>
                <c:pt idx="3288">
                  <c:v>-0.004</c:v>
                </c:pt>
                <c:pt idx="3289">
                  <c:v>-0.004</c:v>
                </c:pt>
                <c:pt idx="3290">
                  <c:v>-0.003</c:v>
                </c:pt>
                <c:pt idx="3291">
                  <c:v>-0.004</c:v>
                </c:pt>
                <c:pt idx="3292">
                  <c:v>-0.004</c:v>
                </c:pt>
                <c:pt idx="3293">
                  <c:v>-0.004</c:v>
                </c:pt>
                <c:pt idx="3294">
                  <c:v>-0.004</c:v>
                </c:pt>
                <c:pt idx="3295">
                  <c:v>-0.004</c:v>
                </c:pt>
                <c:pt idx="3296">
                  <c:v>-0.004</c:v>
                </c:pt>
                <c:pt idx="3297">
                  <c:v>-0.004</c:v>
                </c:pt>
                <c:pt idx="3298">
                  <c:v>-0.004</c:v>
                </c:pt>
                <c:pt idx="3299">
                  <c:v>-0.004</c:v>
                </c:pt>
                <c:pt idx="3300">
                  <c:v>-0.004</c:v>
                </c:pt>
                <c:pt idx="3301">
                  <c:v>-0.004</c:v>
                </c:pt>
                <c:pt idx="3302">
                  <c:v>-0.004</c:v>
                </c:pt>
                <c:pt idx="3303">
                  <c:v>-0.004</c:v>
                </c:pt>
                <c:pt idx="3304">
                  <c:v>-0.004</c:v>
                </c:pt>
                <c:pt idx="3305">
                  <c:v>-0.004</c:v>
                </c:pt>
                <c:pt idx="3306">
                  <c:v>-0.004</c:v>
                </c:pt>
                <c:pt idx="3307">
                  <c:v>-0.004</c:v>
                </c:pt>
                <c:pt idx="3308">
                  <c:v>-0.004</c:v>
                </c:pt>
                <c:pt idx="3309">
                  <c:v>-0.004</c:v>
                </c:pt>
                <c:pt idx="3310">
                  <c:v>-0.004</c:v>
                </c:pt>
                <c:pt idx="3311">
                  <c:v>-0.004</c:v>
                </c:pt>
                <c:pt idx="3312">
                  <c:v>-0.004</c:v>
                </c:pt>
                <c:pt idx="3313">
                  <c:v>-0.004</c:v>
                </c:pt>
                <c:pt idx="3314">
                  <c:v>-0.004</c:v>
                </c:pt>
                <c:pt idx="3315">
                  <c:v>-0.004</c:v>
                </c:pt>
                <c:pt idx="3316">
                  <c:v>-0.004</c:v>
                </c:pt>
                <c:pt idx="3317">
                  <c:v>-0.004</c:v>
                </c:pt>
                <c:pt idx="3318">
                  <c:v>-0.004</c:v>
                </c:pt>
                <c:pt idx="3319">
                  <c:v>-0.004</c:v>
                </c:pt>
                <c:pt idx="3320">
                  <c:v>-0.004</c:v>
                </c:pt>
                <c:pt idx="3321">
                  <c:v>-0.005</c:v>
                </c:pt>
                <c:pt idx="3322">
                  <c:v>-0.004</c:v>
                </c:pt>
                <c:pt idx="3323">
                  <c:v>-0.004</c:v>
                </c:pt>
                <c:pt idx="3324">
                  <c:v>-0.004</c:v>
                </c:pt>
                <c:pt idx="3325">
                  <c:v>-0.004</c:v>
                </c:pt>
                <c:pt idx="3326">
                  <c:v>-0.004</c:v>
                </c:pt>
                <c:pt idx="3327">
                  <c:v>-0.004</c:v>
                </c:pt>
                <c:pt idx="3328">
                  <c:v>-0.004</c:v>
                </c:pt>
                <c:pt idx="3329">
                  <c:v>-0.004</c:v>
                </c:pt>
                <c:pt idx="3330">
                  <c:v>-0.005</c:v>
                </c:pt>
                <c:pt idx="3331">
                  <c:v>-0.005</c:v>
                </c:pt>
                <c:pt idx="3332">
                  <c:v>-0.005</c:v>
                </c:pt>
                <c:pt idx="3333">
                  <c:v>-0.005</c:v>
                </c:pt>
                <c:pt idx="3334">
                  <c:v>-0.005</c:v>
                </c:pt>
                <c:pt idx="3335">
                  <c:v>-0.005</c:v>
                </c:pt>
                <c:pt idx="3336">
                  <c:v>-0.005</c:v>
                </c:pt>
                <c:pt idx="3337">
                  <c:v>-0.004</c:v>
                </c:pt>
                <c:pt idx="3338">
                  <c:v>-0.004</c:v>
                </c:pt>
                <c:pt idx="3339">
                  <c:v>-0.004</c:v>
                </c:pt>
                <c:pt idx="3340">
                  <c:v>-0.004</c:v>
                </c:pt>
                <c:pt idx="3341">
                  <c:v>-0.004</c:v>
                </c:pt>
                <c:pt idx="3342">
                  <c:v>-0.004</c:v>
                </c:pt>
                <c:pt idx="3343">
                  <c:v>-0.004</c:v>
                </c:pt>
                <c:pt idx="3344">
                  <c:v>-0.004</c:v>
                </c:pt>
                <c:pt idx="3345">
                  <c:v>-0.004</c:v>
                </c:pt>
                <c:pt idx="3346">
                  <c:v>-0.004</c:v>
                </c:pt>
                <c:pt idx="3347">
                  <c:v>-0.004</c:v>
                </c:pt>
                <c:pt idx="3348">
                  <c:v>-0.004</c:v>
                </c:pt>
                <c:pt idx="3349">
                  <c:v>-0.003</c:v>
                </c:pt>
                <c:pt idx="3350">
                  <c:v>-0.003</c:v>
                </c:pt>
                <c:pt idx="3351">
                  <c:v>-0.003</c:v>
                </c:pt>
                <c:pt idx="3352">
                  <c:v>-0.003</c:v>
                </c:pt>
                <c:pt idx="3353">
                  <c:v>-0.003</c:v>
                </c:pt>
                <c:pt idx="3354">
                  <c:v>-0.003</c:v>
                </c:pt>
                <c:pt idx="3355">
                  <c:v>-0.003</c:v>
                </c:pt>
                <c:pt idx="3356">
                  <c:v>-0.003</c:v>
                </c:pt>
                <c:pt idx="3357">
                  <c:v>-0.003</c:v>
                </c:pt>
                <c:pt idx="3358">
                  <c:v>-0.003</c:v>
                </c:pt>
                <c:pt idx="3359">
                  <c:v>-0.003</c:v>
                </c:pt>
                <c:pt idx="3360">
                  <c:v>-0.003</c:v>
                </c:pt>
                <c:pt idx="3361">
                  <c:v>-0.003</c:v>
                </c:pt>
                <c:pt idx="3362">
                  <c:v>-0.003</c:v>
                </c:pt>
                <c:pt idx="3363">
                  <c:v>-0.003</c:v>
                </c:pt>
                <c:pt idx="3364">
                  <c:v>-0.003</c:v>
                </c:pt>
                <c:pt idx="3365">
                  <c:v>-0.003</c:v>
                </c:pt>
                <c:pt idx="3366">
                  <c:v>-0.003</c:v>
                </c:pt>
                <c:pt idx="3367">
                  <c:v>-0.003</c:v>
                </c:pt>
                <c:pt idx="3368">
                  <c:v>-0.003</c:v>
                </c:pt>
                <c:pt idx="3369">
                  <c:v>-0.003</c:v>
                </c:pt>
                <c:pt idx="3370">
                  <c:v>-0.003</c:v>
                </c:pt>
                <c:pt idx="3371">
                  <c:v>-0.003</c:v>
                </c:pt>
                <c:pt idx="3372">
                  <c:v>-0.003</c:v>
                </c:pt>
                <c:pt idx="3373">
                  <c:v>-0.003</c:v>
                </c:pt>
                <c:pt idx="3374">
                  <c:v>-0.003</c:v>
                </c:pt>
                <c:pt idx="3375">
                  <c:v>-0.002</c:v>
                </c:pt>
                <c:pt idx="3376">
                  <c:v>-0.002</c:v>
                </c:pt>
                <c:pt idx="3377">
                  <c:v>-0.002</c:v>
                </c:pt>
                <c:pt idx="3378">
                  <c:v>-0.002</c:v>
                </c:pt>
                <c:pt idx="3379">
                  <c:v>-0.003</c:v>
                </c:pt>
                <c:pt idx="3380">
                  <c:v>-0.003</c:v>
                </c:pt>
                <c:pt idx="3381">
                  <c:v>-0.003</c:v>
                </c:pt>
                <c:pt idx="3382">
                  <c:v>-0.003</c:v>
                </c:pt>
                <c:pt idx="3383">
                  <c:v>-0.003</c:v>
                </c:pt>
                <c:pt idx="3384">
                  <c:v>-0.003</c:v>
                </c:pt>
                <c:pt idx="3385">
                  <c:v>-0.003</c:v>
                </c:pt>
                <c:pt idx="3386">
                  <c:v>-0.003</c:v>
                </c:pt>
                <c:pt idx="3387">
                  <c:v>-0.003</c:v>
                </c:pt>
                <c:pt idx="3388">
                  <c:v>-0.003</c:v>
                </c:pt>
                <c:pt idx="3389">
                  <c:v>-0.003</c:v>
                </c:pt>
                <c:pt idx="3390">
                  <c:v>-0.003</c:v>
                </c:pt>
                <c:pt idx="3391">
                  <c:v>-0.003</c:v>
                </c:pt>
                <c:pt idx="3392">
                  <c:v>-0.002</c:v>
                </c:pt>
                <c:pt idx="3393">
                  <c:v>-0.002</c:v>
                </c:pt>
                <c:pt idx="3394">
                  <c:v>-0.003</c:v>
                </c:pt>
                <c:pt idx="3395">
                  <c:v>-0.003</c:v>
                </c:pt>
                <c:pt idx="3396">
                  <c:v>-0.002</c:v>
                </c:pt>
                <c:pt idx="3397">
                  <c:v>-0.002</c:v>
                </c:pt>
                <c:pt idx="3398">
                  <c:v>-0.002</c:v>
                </c:pt>
                <c:pt idx="3399">
                  <c:v>-0.002</c:v>
                </c:pt>
                <c:pt idx="3400">
                  <c:v>-0.002</c:v>
                </c:pt>
                <c:pt idx="3401">
                  <c:v>-0.002</c:v>
                </c:pt>
                <c:pt idx="3402">
                  <c:v>-0.002</c:v>
                </c:pt>
                <c:pt idx="3403">
                  <c:v>-0.002</c:v>
                </c:pt>
                <c:pt idx="3404">
                  <c:v>-0.002</c:v>
                </c:pt>
                <c:pt idx="3405">
                  <c:v>-0.002</c:v>
                </c:pt>
                <c:pt idx="3406">
                  <c:v>-0.002</c:v>
                </c:pt>
                <c:pt idx="3407">
                  <c:v>-0.002</c:v>
                </c:pt>
                <c:pt idx="3408">
                  <c:v>-0.002</c:v>
                </c:pt>
                <c:pt idx="3409">
                  <c:v>-0.002</c:v>
                </c:pt>
                <c:pt idx="3410">
                  <c:v>-0.002</c:v>
                </c:pt>
                <c:pt idx="3411">
                  <c:v>-0.002</c:v>
                </c:pt>
                <c:pt idx="3412">
                  <c:v>-0.002</c:v>
                </c:pt>
                <c:pt idx="3413">
                  <c:v>-0.002</c:v>
                </c:pt>
                <c:pt idx="3414">
                  <c:v>-0.002</c:v>
                </c:pt>
                <c:pt idx="3415">
                  <c:v>-0.002</c:v>
                </c:pt>
                <c:pt idx="3416">
                  <c:v>-0.002</c:v>
                </c:pt>
                <c:pt idx="3417">
                  <c:v>-0.002</c:v>
                </c:pt>
                <c:pt idx="3418">
                  <c:v>-0.002</c:v>
                </c:pt>
                <c:pt idx="3419">
                  <c:v>-0.002</c:v>
                </c:pt>
                <c:pt idx="3420">
                  <c:v>-0.002</c:v>
                </c:pt>
                <c:pt idx="3421">
                  <c:v>-0.002</c:v>
                </c:pt>
                <c:pt idx="3422">
                  <c:v>-0.002</c:v>
                </c:pt>
                <c:pt idx="3423">
                  <c:v>-0.002</c:v>
                </c:pt>
                <c:pt idx="3424">
                  <c:v>-0.002</c:v>
                </c:pt>
                <c:pt idx="3425">
                  <c:v>-0.002</c:v>
                </c:pt>
                <c:pt idx="3426">
                  <c:v>-0.002</c:v>
                </c:pt>
                <c:pt idx="3427">
                  <c:v>-0.002</c:v>
                </c:pt>
                <c:pt idx="3428">
                  <c:v>-0.002</c:v>
                </c:pt>
                <c:pt idx="3429">
                  <c:v>-0.002</c:v>
                </c:pt>
                <c:pt idx="3430">
                  <c:v>-0.002</c:v>
                </c:pt>
                <c:pt idx="3431">
                  <c:v>-0.002</c:v>
                </c:pt>
                <c:pt idx="3432">
                  <c:v>-0.002</c:v>
                </c:pt>
                <c:pt idx="3433">
                  <c:v>-0.003</c:v>
                </c:pt>
                <c:pt idx="3434">
                  <c:v>-0.002</c:v>
                </c:pt>
                <c:pt idx="3435">
                  <c:v>-0.002</c:v>
                </c:pt>
                <c:pt idx="3436">
                  <c:v>-0.002</c:v>
                </c:pt>
                <c:pt idx="3437">
                  <c:v>-0.002</c:v>
                </c:pt>
                <c:pt idx="3438">
                  <c:v>-0.002</c:v>
                </c:pt>
                <c:pt idx="3439">
                  <c:v>-0.002</c:v>
                </c:pt>
                <c:pt idx="3440">
                  <c:v>-0.002</c:v>
                </c:pt>
                <c:pt idx="3441">
                  <c:v>-0.002</c:v>
                </c:pt>
                <c:pt idx="3442">
                  <c:v>-0.002</c:v>
                </c:pt>
                <c:pt idx="3443">
                  <c:v>-0.002</c:v>
                </c:pt>
                <c:pt idx="3444">
                  <c:v>-0.002</c:v>
                </c:pt>
                <c:pt idx="3445">
                  <c:v>-0.002</c:v>
                </c:pt>
                <c:pt idx="3446">
                  <c:v>-0.002</c:v>
                </c:pt>
                <c:pt idx="3447">
                  <c:v>-0.002</c:v>
                </c:pt>
                <c:pt idx="3448">
                  <c:v>-0.001</c:v>
                </c:pt>
                <c:pt idx="3449">
                  <c:v>-0.001</c:v>
                </c:pt>
                <c:pt idx="3450">
                  <c:v>-0.001</c:v>
                </c:pt>
                <c:pt idx="3451">
                  <c:v>-0.001</c:v>
                </c:pt>
                <c:pt idx="3452">
                  <c:v>-0.001</c:v>
                </c:pt>
                <c:pt idx="3453">
                  <c:v>-0.001</c:v>
                </c:pt>
                <c:pt idx="3454">
                  <c:v>-0.001</c:v>
                </c:pt>
                <c:pt idx="3455">
                  <c:v>-0.001</c:v>
                </c:pt>
                <c:pt idx="3456">
                  <c:v>-0.001</c:v>
                </c:pt>
                <c:pt idx="3457">
                  <c:v>-0.001</c:v>
                </c:pt>
                <c:pt idx="3458">
                  <c:v>-0.001</c:v>
                </c:pt>
                <c:pt idx="3459">
                  <c:v>-0.001</c:v>
                </c:pt>
                <c:pt idx="3460">
                  <c:v>-0.001</c:v>
                </c:pt>
                <c:pt idx="3461">
                  <c:v>-0.001</c:v>
                </c:pt>
                <c:pt idx="3462">
                  <c:v>0.0</c:v>
                </c:pt>
                <c:pt idx="3463">
                  <c:v>0.0</c:v>
                </c:pt>
                <c:pt idx="3464">
                  <c:v>0.0</c:v>
                </c:pt>
                <c:pt idx="3465">
                  <c:v>0.0</c:v>
                </c:pt>
                <c:pt idx="3466">
                  <c:v>0.0</c:v>
                </c:pt>
                <c:pt idx="3467">
                  <c:v>0.0</c:v>
                </c:pt>
                <c:pt idx="3468">
                  <c:v>0.0</c:v>
                </c:pt>
                <c:pt idx="3469">
                  <c:v>0.0</c:v>
                </c:pt>
                <c:pt idx="3470">
                  <c:v>0.0</c:v>
                </c:pt>
                <c:pt idx="3471">
                  <c:v>0.0</c:v>
                </c:pt>
                <c:pt idx="3472">
                  <c:v>0.0</c:v>
                </c:pt>
                <c:pt idx="3473">
                  <c:v>0.0</c:v>
                </c:pt>
                <c:pt idx="3474">
                  <c:v>0.0</c:v>
                </c:pt>
                <c:pt idx="3475">
                  <c:v>0.0</c:v>
                </c:pt>
                <c:pt idx="3476">
                  <c:v>0.0</c:v>
                </c:pt>
                <c:pt idx="3477">
                  <c:v>0.0</c:v>
                </c:pt>
                <c:pt idx="3478">
                  <c:v>0.0</c:v>
                </c:pt>
                <c:pt idx="3479">
                  <c:v>0.0</c:v>
                </c:pt>
                <c:pt idx="3480">
                  <c:v>0.0</c:v>
                </c:pt>
                <c:pt idx="3481">
                  <c:v>0.0</c:v>
                </c:pt>
                <c:pt idx="3482">
                  <c:v>0.0</c:v>
                </c:pt>
                <c:pt idx="3483">
                  <c:v>0.0</c:v>
                </c:pt>
                <c:pt idx="3484">
                  <c:v>0.0</c:v>
                </c:pt>
                <c:pt idx="3485">
                  <c:v>0.0</c:v>
                </c:pt>
                <c:pt idx="3486">
                  <c:v>0.0</c:v>
                </c:pt>
                <c:pt idx="3487">
                  <c:v>0.0</c:v>
                </c:pt>
                <c:pt idx="3488">
                  <c:v>0.0</c:v>
                </c:pt>
                <c:pt idx="3489">
                  <c:v>0.0</c:v>
                </c:pt>
                <c:pt idx="3490">
                  <c:v>0.0</c:v>
                </c:pt>
                <c:pt idx="3491">
                  <c:v>0.0</c:v>
                </c:pt>
                <c:pt idx="3492">
                  <c:v>0.0</c:v>
                </c:pt>
                <c:pt idx="3493">
                  <c:v>0.0</c:v>
                </c:pt>
                <c:pt idx="3494">
                  <c:v>-0.001</c:v>
                </c:pt>
                <c:pt idx="3495">
                  <c:v>-0.001</c:v>
                </c:pt>
                <c:pt idx="3496">
                  <c:v>-0.001</c:v>
                </c:pt>
                <c:pt idx="3497">
                  <c:v>-0.001</c:v>
                </c:pt>
                <c:pt idx="3498">
                  <c:v>-0.001</c:v>
                </c:pt>
                <c:pt idx="3499">
                  <c:v>-0.001</c:v>
                </c:pt>
                <c:pt idx="3500">
                  <c:v>-0.001</c:v>
                </c:pt>
                <c:pt idx="3501">
                  <c:v>-0.001</c:v>
                </c:pt>
                <c:pt idx="3502">
                  <c:v>-0.001</c:v>
                </c:pt>
                <c:pt idx="3503">
                  <c:v>-0.001</c:v>
                </c:pt>
                <c:pt idx="3504">
                  <c:v>-0.001</c:v>
                </c:pt>
                <c:pt idx="3505">
                  <c:v>-0.001</c:v>
                </c:pt>
                <c:pt idx="3506">
                  <c:v>-0.001</c:v>
                </c:pt>
                <c:pt idx="3507">
                  <c:v>-0.001</c:v>
                </c:pt>
                <c:pt idx="3508">
                  <c:v>-0.001</c:v>
                </c:pt>
                <c:pt idx="3509">
                  <c:v>-0.001</c:v>
                </c:pt>
                <c:pt idx="3510">
                  <c:v>-0.001</c:v>
                </c:pt>
                <c:pt idx="3511">
                  <c:v>-0.001</c:v>
                </c:pt>
                <c:pt idx="3512">
                  <c:v>-0.001</c:v>
                </c:pt>
                <c:pt idx="3513">
                  <c:v>-0.001</c:v>
                </c:pt>
                <c:pt idx="3514">
                  <c:v>-0.001</c:v>
                </c:pt>
                <c:pt idx="3515">
                  <c:v>-0.001</c:v>
                </c:pt>
                <c:pt idx="3516">
                  <c:v>-0.001</c:v>
                </c:pt>
                <c:pt idx="3517">
                  <c:v>-0.001</c:v>
                </c:pt>
                <c:pt idx="3518">
                  <c:v>-0.001</c:v>
                </c:pt>
                <c:pt idx="3519">
                  <c:v>-0.001</c:v>
                </c:pt>
                <c:pt idx="3520">
                  <c:v>-0.001</c:v>
                </c:pt>
              </c:numCache>
            </c:numRef>
          </c:yVal>
          <c:smooth val="1"/>
        </c:ser>
        <c:axId val="538403752"/>
        <c:axId val="538406840"/>
      </c:scatterChart>
      <c:valAx>
        <c:axId val="538403752"/>
        <c:scaling>
          <c:orientation val="minMax"/>
          <c:max val="900.0"/>
          <c:min val="200.0"/>
        </c:scaling>
        <c:axPos val="b"/>
        <c:numFmt formatCode="General" sourceLinked="1"/>
        <c:tickLblPos val="nextTo"/>
        <c:crossAx val="538406840"/>
        <c:crosses val="autoZero"/>
        <c:crossBetween val="midCat"/>
      </c:valAx>
      <c:valAx>
        <c:axId val="538406840"/>
        <c:scaling>
          <c:orientation val="minMax"/>
          <c:max val="3.0"/>
          <c:min val="0.0"/>
        </c:scaling>
        <c:axPos val="l"/>
        <c:majorGridlines/>
        <c:numFmt formatCode="General" sourceLinked="1"/>
        <c:tickLblPos val="nextTo"/>
        <c:crossAx val="538403752"/>
        <c:crosses val="autoZero"/>
        <c:crossBetween val="midCat"/>
      </c:valAx>
    </c:plotArea>
    <c:plotVisOnly val="1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chart" Target="../charts/chart16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Relationship Id="rId2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chart" Target="../charts/chart1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304800</xdr:colOff>
      <xdr:row>19</xdr:row>
      <xdr:rowOff>63500</xdr:rowOff>
    </xdr:from>
    <xdr:to>
      <xdr:col>13</xdr:col>
      <xdr:colOff>114300</xdr:colOff>
      <xdr:row>36</xdr:row>
      <xdr:rowOff>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330200</xdr:colOff>
      <xdr:row>0</xdr:row>
      <xdr:rowOff>114300</xdr:rowOff>
    </xdr:from>
    <xdr:to>
      <xdr:col>13</xdr:col>
      <xdr:colOff>139700</xdr:colOff>
      <xdr:row>17</xdr:row>
      <xdr:rowOff>50800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457200</xdr:colOff>
      <xdr:row>4</xdr:row>
      <xdr:rowOff>76200</xdr:rowOff>
    </xdr:from>
    <xdr:to>
      <xdr:col>11</xdr:col>
      <xdr:colOff>266700</xdr:colOff>
      <xdr:row>21</xdr:row>
      <xdr:rowOff>12700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419100</xdr:colOff>
      <xdr:row>23</xdr:row>
      <xdr:rowOff>88900</xdr:rowOff>
    </xdr:from>
    <xdr:to>
      <xdr:col>11</xdr:col>
      <xdr:colOff>228600</xdr:colOff>
      <xdr:row>40</xdr:row>
      <xdr:rowOff>25400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457200</xdr:colOff>
      <xdr:row>3</xdr:row>
      <xdr:rowOff>63500</xdr:rowOff>
    </xdr:from>
    <xdr:to>
      <xdr:col>11</xdr:col>
      <xdr:colOff>266700</xdr:colOff>
      <xdr:row>20</xdr:row>
      <xdr:rowOff>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457200</xdr:colOff>
      <xdr:row>23</xdr:row>
      <xdr:rowOff>88900</xdr:rowOff>
    </xdr:from>
    <xdr:to>
      <xdr:col>11</xdr:col>
      <xdr:colOff>266700</xdr:colOff>
      <xdr:row>40</xdr:row>
      <xdr:rowOff>25400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241300</xdr:colOff>
      <xdr:row>2</xdr:row>
      <xdr:rowOff>152400</xdr:rowOff>
    </xdr:from>
    <xdr:to>
      <xdr:col>12</xdr:col>
      <xdr:colOff>50800</xdr:colOff>
      <xdr:row>19</xdr:row>
      <xdr:rowOff>88900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241300</xdr:colOff>
      <xdr:row>21</xdr:row>
      <xdr:rowOff>12700</xdr:rowOff>
    </xdr:from>
    <xdr:to>
      <xdr:col>12</xdr:col>
      <xdr:colOff>50800</xdr:colOff>
      <xdr:row>37</xdr:row>
      <xdr:rowOff>114300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342900</xdr:colOff>
      <xdr:row>6</xdr:row>
      <xdr:rowOff>63500</xdr:rowOff>
    </xdr:from>
    <xdr:to>
      <xdr:col>12</xdr:col>
      <xdr:colOff>152400</xdr:colOff>
      <xdr:row>23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419100</xdr:colOff>
      <xdr:row>3</xdr:row>
      <xdr:rowOff>152400</xdr:rowOff>
    </xdr:from>
    <xdr:to>
      <xdr:col>12</xdr:col>
      <xdr:colOff>228600</xdr:colOff>
      <xdr:row>20</xdr:row>
      <xdr:rowOff>88900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444500</xdr:colOff>
      <xdr:row>22</xdr:row>
      <xdr:rowOff>139700</xdr:rowOff>
    </xdr:from>
    <xdr:to>
      <xdr:col>12</xdr:col>
      <xdr:colOff>254000</xdr:colOff>
      <xdr:row>39</xdr:row>
      <xdr:rowOff>76200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736600</xdr:colOff>
      <xdr:row>5</xdr:row>
      <xdr:rowOff>139700</xdr:rowOff>
    </xdr:from>
    <xdr:to>
      <xdr:col>11</xdr:col>
      <xdr:colOff>546100</xdr:colOff>
      <xdr:row>22</xdr:row>
      <xdr:rowOff>76200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381000</xdr:colOff>
      <xdr:row>4</xdr:row>
      <xdr:rowOff>114300</xdr:rowOff>
    </xdr:from>
    <xdr:to>
      <xdr:col>12</xdr:col>
      <xdr:colOff>190500</xdr:colOff>
      <xdr:row>21</xdr:row>
      <xdr:rowOff>50800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571500</xdr:colOff>
      <xdr:row>5</xdr:row>
      <xdr:rowOff>12700</xdr:rowOff>
    </xdr:from>
    <xdr:to>
      <xdr:col>12</xdr:col>
      <xdr:colOff>381000</xdr:colOff>
      <xdr:row>21</xdr:row>
      <xdr:rowOff>114300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368300</xdr:colOff>
      <xdr:row>2</xdr:row>
      <xdr:rowOff>50800</xdr:rowOff>
    </xdr:from>
    <xdr:to>
      <xdr:col>11</xdr:col>
      <xdr:colOff>177800</xdr:colOff>
      <xdr:row>18</xdr:row>
      <xdr:rowOff>152400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406400</xdr:colOff>
      <xdr:row>20</xdr:row>
      <xdr:rowOff>139700</xdr:rowOff>
    </xdr:from>
    <xdr:to>
      <xdr:col>11</xdr:col>
      <xdr:colOff>215900</xdr:colOff>
      <xdr:row>37</xdr:row>
      <xdr:rowOff>76200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469900</xdr:colOff>
      <xdr:row>2</xdr:row>
      <xdr:rowOff>114300</xdr:rowOff>
    </xdr:from>
    <xdr:to>
      <xdr:col>11</xdr:col>
      <xdr:colOff>279400</xdr:colOff>
      <xdr:row>19</xdr:row>
      <xdr:rowOff>50800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469900</xdr:colOff>
      <xdr:row>22</xdr:row>
      <xdr:rowOff>114300</xdr:rowOff>
    </xdr:from>
    <xdr:to>
      <xdr:col>11</xdr:col>
      <xdr:colOff>279400</xdr:colOff>
      <xdr:row>39</xdr:row>
      <xdr:rowOff>50800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B4:C20"/>
  <sheetViews>
    <sheetView tabSelected="1" view="pageLayout" workbookViewId="0">
      <selection activeCell="C27" sqref="C27"/>
    </sheetView>
  </sheetViews>
  <sheetFormatPr baseColWidth="10" defaultRowHeight="13"/>
  <sheetData>
    <row r="4" spans="2:3">
      <c r="C4" s="4" t="s">
        <v>31</v>
      </c>
    </row>
    <row r="7" spans="2:3" ht="15">
      <c r="B7" s="2"/>
    </row>
    <row r="8" spans="2:3" ht="15">
      <c r="B8" s="3"/>
    </row>
    <row r="12" spans="2:3" ht="16">
      <c r="B12" s="5" t="s">
        <v>0</v>
      </c>
    </row>
    <row r="13" spans="2:3" ht="16">
      <c r="C13" s="5" t="s">
        <v>1</v>
      </c>
    </row>
    <row r="14" spans="2:3" ht="16">
      <c r="B14" s="5" t="s">
        <v>2</v>
      </c>
      <c r="C14" s="5"/>
    </row>
    <row r="16" spans="2:3" ht="16">
      <c r="C16" s="4" t="s">
        <v>3</v>
      </c>
    </row>
    <row r="20" spans="2:2" ht="16">
      <c r="B20" s="5" t="s">
        <v>4</v>
      </c>
    </row>
  </sheetData>
  <phoneticPr fontId="2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http://schemas.microsoft.com/office/mac/excel/2008/main">
      <mx:PLV Mode="1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E3588"/>
  <sheetViews>
    <sheetView view="pageLayout" workbookViewId="0">
      <selection activeCell="C7" sqref="C7"/>
    </sheetView>
  </sheetViews>
  <sheetFormatPr baseColWidth="10" defaultRowHeight="13"/>
  <sheetData>
    <row r="1" spans="1:5">
      <c r="A1" t="s">
        <v>5</v>
      </c>
      <c r="C1" t="s">
        <v>27</v>
      </c>
      <c r="E1" t="s">
        <v>29</v>
      </c>
    </row>
    <row r="2" spans="1:5">
      <c r="A2">
        <v>200.1</v>
      </c>
      <c r="E2">
        <v>3.1999999999999999E-6</v>
      </c>
    </row>
    <row r="3" spans="1:5">
      <c r="A3">
        <v>200.3</v>
      </c>
      <c r="E3">
        <v>-4.3000000000000003E-6</v>
      </c>
    </row>
    <row r="4" spans="1:5">
      <c r="A4">
        <v>200.5</v>
      </c>
      <c r="E4">
        <v>2.0599999999999999E-5</v>
      </c>
    </row>
    <row r="5" spans="1:5">
      <c r="A5">
        <v>200.7</v>
      </c>
      <c r="E5">
        <v>1.95E-5</v>
      </c>
    </row>
    <row r="6" spans="1:5">
      <c r="A6">
        <v>201</v>
      </c>
      <c r="E6">
        <v>3.3699999999999999E-5</v>
      </c>
    </row>
    <row r="7" spans="1:5">
      <c r="A7">
        <v>201.2</v>
      </c>
      <c r="E7">
        <v>3.5200000000000002E-5</v>
      </c>
    </row>
    <row r="8" spans="1:5">
      <c r="A8">
        <v>201.4</v>
      </c>
      <c r="E8">
        <v>3.5299999999999997E-5</v>
      </c>
    </row>
    <row r="9" spans="1:5">
      <c r="A9">
        <v>201.6</v>
      </c>
      <c r="E9">
        <v>3.1699999999999998E-5</v>
      </c>
    </row>
    <row r="10" spans="1:5">
      <c r="A10">
        <v>201.8</v>
      </c>
      <c r="E10">
        <v>3.2400000000000001E-5</v>
      </c>
    </row>
    <row r="11" spans="1:5">
      <c r="A11">
        <v>202</v>
      </c>
      <c r="E11">
        <v>3.6399999999999997E-5</v>
      </c>
    </row>
    <row r="12" spans="1:5">
      <c r="A12">
        <v>202.3</v>
      </c>
      <c r="E12">
        <v>2.97E-5</v>
      </c>
    </row>
    <row r="13" spans="1:5">
      <c r="A13">
        <v>202.5</v>
      </c>
      <c r="E13">
        <v>2.0800000000000001E-5</v>
      </c>
    </row>
    <row r="14" spans="1:5">
      <c r="A14">
        <v>202.7</v>
      </c>
      <c r="E14">
        <v>2.72E-5</v>
      </c>
    </row>
    <row r="15" spans="1:5">
      <c r="A15">
        <v>202.9</v>
      </c>
      <c r="E15">
        <v>1.11E-5</v>
      </c>
    </row>
    <row r="16" spans="1:5">
      <c r="A16">
        <v>203.1</v>
      </c>
      <c r="E16">
        <v>1.13E-5</v>
      </c>
    </row>
    <row r="17" spans="1:5">
      <c r="A17">
        <v>203.4</v>
      </c>
      <c r="E17">
        <v>1.1600000000000001E-5</v>
      </c>
    </row>
    <row r="18" spans="1:5">
      <c r="A18">
        <v>203.6</v>
      </c>
      <c r="E18">
        <v>6.3999999999999997E-6</v>
      </c>
    </row>
    <row r="19" spans="1:5">
      <c r="A19">
        <v>203.8</v>
      </c>
      <c r="E19">
        <v>1.77E-5</v>
      </c>
    </row>
    <row r="20" spans="1:5">
      <c r="A20">
        <v>204</v>
      </c>
      <c r="E20">
        <v>1.08E-5</v>
      </c>
    </row>
    <row r="21" spans="1:5">
      <c r="A21">
        <v>204.2</v>
      </c>
      <c r="E21">
        <v>1.6699999999999999E-5</v>
      </c>
    </row>
    <row r="22" spans="1:5">
      <c r="A22">
        <v>204.4</v>
      </c>
      <c r="E22">
        <v>2.41E-5</v>
      </c>
    </row>
    <row r="23" spans="1:5">
      <c r="A23">
        <v>204.7</v>
      </c>
      <c r="E23">
        <v>2.7100000000000001E-5</v>
      </c>
    </row>
    <row r="24" spans="1:5">
      <c r="A24">
        <v>204.9</v>
      </c>
      <c r="E24">
        <v>3.5200000000000002E-5</v>
      </c>
    </row>
    <row r="25" spans="1:5">
      <c r="A25">
        <v>205.1</v>
      </c>
      <c r="E25">
        <v>3.8600000000000003E-5</v>
      </c>
    </row>
    <row r="26" spans="1:5">
      <c r="A26">
        <v>205.3</v>
      </c>
      <c r="E26">
        <v>4.57E-5</v>
      </c>
    </row>
    <row r="27" spans="1:5">
      <c r="A27">
        <v>205.5</v>
      </c>
      <c r="E27">
        <v>3.7700000000000002E-5</v>
      </c>
    </row>
    <row r="28" spans="1:5">
      <c r="A28">
        <v>205.7</v>
      </c>
      <c r="E28">
        <v>2.7699999999999999E-5</v>
      </c>
    </row>
    <row r="29" spans="1:5">
      <c r="A29">
        <v>206</v>
      </c>
      <c r="E29">
        <v>2.9600000000000001E-5</v>
      </c>
    </row>
    <row r="30" spans="1:5">
      <c r="A30">
        <v>206.2</v>
      </c>
      <c r="E30">
        <v>2.6299999999999999E-5</v>
      </c>
    </row>
    <row r="31" spans="1:5">
      <c r="A31">
        <v>206.4</v>
      </c>
      <c r="E31">
        <v>2.0100000000000001E-5</v>
      </c>
    </row>
    <row r="32" spans="1:5">
      <c r="A32">
        <v>206.6</v>
      </c>
      <c r="E32">
        <v>1.9899999999999999E-5</v>
      </c>
    </row>
    <row r="33" spans="1:5">
      <c r="A33">
        <v>206.8</v>
      </c>
      <c r="E33">
        <v>2.5599999999999999E-5</v>
      </c>
    </row>
    <row r="34" spans="1:5">
      <c r="A34">
        <v>207.1</v>
      </c>
      <c r="E34">
        <v>2.55E-5</v>
      </c>
    </row>
    <row r="35" spans="1:5">
      <c r="A35">
        <v>207.3</v>
      </c>
      <c r="E35">
        <v>1.43E-5</v>
      </c>
    </row>
    <row r="36" spans="1:5">
      <c r="A36">
        <v>207.5</v>
      </c>
      <c r="E36">
        <v>1.7200000000000001E-5</v>
      </c>
    </row>
    <row r="37" spans="1:5">
      <c r="A37">
        <v>207.7</v>
      </c>
      <c r="E37">
        <v>1.13E-5</v>
      </c>
    </row>
    <row r="38" spans="1:5">
      <c r="A38">
        <v>207.9</v>
      </c>
      <c r="E38">
        <v>1.38E-5</v>
      </c>
    </row>
    <row r="39" spans="1:5">
      <c r="A39">
        <v>208.1</v>
      </c>
      <c r="E39">
        <v>1.47E-5</v>
      </c>
    </row>
    <row r="40" spans="1:5">
      <c r="A40">
        <v>208.4</v>
      </c>
      <c r="E40">
        <v>1.7099999999999999E-5</v>
      </c>
    </row>
    <row r="41" spans="1:5">
      <c r="A41">
        <v>208.6</v>
      </c>
      <c r="E41">
        <v>1.7099999999999999E-5</v>
      </c>
    </row>
    <row r="42" spans="1:5">
      <c r="A42">
        <v>208.8</v>
      </c>
      <c r="E42">
        <v>2.3E-5</v>
      </c>
    </row>
    <row r="43" spans="1:5">
      <c r="A43">
        <v>209</v>
      </c>
      <c r="E43">
        <v>2.16E-5</v>
      </c>
    </row>
    <row r="44" spans="1:5">
      <c r="A44">
        <v>209.2</v>
      </c>
      <c r="E44">
        <v>2.7800000000000001E-5</v>
      </c>
    </row>
    <row r="45" spans="1:5">
      <c r="A45">
        <v>209.4</v>
      </c>
      <c r="E45">
        <v>1.8E-5</v>
      </c>
    </row>
    <row r="46" spans="1:5">
      <c r="A46">
        <v>209.7</v>
      </c>
      <c r="E46">
        <v>3.54E-5</v>
      </c>
    </row>
    <row r="47" spans="1:5">
      <c r="A47">
        <v>209.9</v>
      </c>
      <c r="E47">
        <v>2.9499999999999999E-5</v>
      </c>
    </row>
    <row r="48" spans="1:5">
      <c r="A48">
        <v>210.1</v>
      </c>
      <c r="E48">
        <v>2.9899999999999998E-5</v>
      </c>
    </row>
    <row r="49" spans="1:5">
      <c r="A49">
        <v>210.3</v>
      </c>
      <c r="E49">
        <v>2.27E-5</v>
      </c>
    </row>
    <row r="50" spans="1:5">
      <c r="A50">
        <v>210.5</v>
      </c>
      <c r="C50">
        <v>1.1200000000000001</v>
      </c>
      <c r="E50">
        <v>2.1800000000000001E-5</v>
      </c>
    </row>
    <row r="51" spans="1:5">
      <c r="A51">
        <v>210.7</v>
      </c>
      <c r="C51">
        <v>1.123</v>
      </c>
      <c r="E51">
        <v>1.6699999999999999E-5</v>
      </c>
    </row>
    <row r="52" spans="1:5">
      <c r="A52">
        <v>211</v>
      </c>
      <c r="C52">
        <v>1.133</v>
      </c>
      <c r="E52">
        <v>1.6099999999999998E-5</v>
      </c>
    </row>
    <row r="53" spans="1:5">
      <c r="A53">
        <v>211.2</v>
      </c>
      <c r="C53">
        <v>1.143</v>
      </c>
      <c r="E53">
        <v>1.6099999999999998E-5</v>
      </c>
    </row>
    <row r="54" spans="1:5">
      <c r="A54">
        <v>211.4</v>
      </c>
      <c r="C54">
        <v>1.157</v>
      </c>
      <c r="E54">
        <v>3.18E-5</v>
      </c>
    </row>
    <row r="55" spans="1:5">
      <c r="A55">
        <v>211.6</v>
      </c>
      <c r="C55">
        <v>1.17</v>
      </c>
      <c r="E55">
        <v>2.6299999999999999E-5</v>
      </c>
    </row>
    <row r="56" spans="1:5">
      <c r="A56">
        <v>211.8</v>
      </c>
      <c r="C56">
        <v>1.1719999999999999</v>
      </c>
      <c r="E56">
        <v>3.3800000000000002E-5</v>
      </c>
    </row>
    <row r="57" spans="1:5">
      <c r="A57">
        <v>212.1</v>
      </c>
      <c r="C57">
        <v>1.175</v>
      </c>
      <c r="E57">
        <v>2.4499999999999999E-5</v>
      </c>
    </row>
    <row r="58" spans="1:5">
      <c r="A58">
        <v>212.3</v>
      </c>
      <c r="C58">
        <v>1.1779999999999999</v>
      </c>
      <c r="E58">
        <v>2.3200000000000001E-5</v>
      </c>
    </row>
    <row r="59" spans="1:5">
      <c r="A59">
        <v>212.5</v>
      </c>
      <c r="C59">
        <v>1.1839999999999999</v>
      </c>
      <c r="E59">
        <v>2.6999999999999999E-5</v>
      </c>
    </row>
    <row r="60" spans="1:5">
      <c r="A60">
        <v>212.7</v>
      </c>
      <c r="C60">
        <v>1.1910000000000001</v>
      </c>
      <c r="E60">
        <v>1.98E-5</v>
      </c>
    </row>
    <row r="61" spans="1:5">
      <c r="A61">
        <v>212.9</v>
      </c>
      <c r="C61">
        <v>1.198</v>
      </c>
      <c r="E61">
        <v>2.0299999999999999E-5</v>
      </c>
    </row>
    <row r="62" spans="1:5">
      <c r="A62">
        <v>213.1</v>
      </c>
      <c r="C62">
        <v>1.2030000000000001</v>
      </c>
      <c r="E62">
        <v>2.55E-5</v>
      </c>
    </row>
    <row r="63" spans="1:5">
      <c r="A63">
        <v>213.4</v>
      </c>
      <c r="C63">
        <v>1.208</v>
      </c>
      <c r="E63">
        <v>2.5000000000000001E-5</v>
      </c>
    </row>
    <row r="64" spans="1:5">
      <c r="A64">
        <v>213.6</v>
      </c>
      <c r="C64">
        <v>1.2370000000000001</v>
      </c>
      <c r="E64">
        <v>1.6099999999999998E-5</v>
      </c>
    </row>
    <row r="65" spans="1:5">
      <c r="A65">
        <v>213.8</v>
      </c>
      <c r="C65">
        <v>1.2390000000000001</v>
      </c>
      <c r="E65">
        <v>1.0000000000000001E-5</v>
      </c>
    </row>
    <row r="66" spans="1:5">
      <c r="A66">
        <v>214</v>
      </c>
      <c r="C66">
        <v>1.244</v>
      </c>
      <c r="E66">
        <v>1.11E-5</v>
      </c>
    </row>
    <row r="67" spans="1:5">
      <c r="A67">
        <v>214.2</v>
      </c>
      <c r="C67">
        <v>1.244</v>
      </c>
      <c r="E67">
        <v>-7.9999999999999996E-7</v>
      </c>
    </row>
    <row r="68" spans="1:5">
      <c r="A68">
        <v>214.4</v>
      </c>
      <c r="C68">
        <v>1.248</v>
      </c>
      <c r="E68">
        <v>6.9E-6</v>
      </c>
    </row>
    <row r="69" spans="1:5">
      <c r="A69">
        <v>214.7</v>
      </c>
      <c r="C69">
        <v>1.2490000000000001</v>
      </c>
      <c r="E69">
        <v>4.6999999999999999E-6</v>
      </c>
    </row>
    <row r="70" spans="1:5">
      <c r="A70">
        <v>214.9</v>
      </c>
      <c r="C70">
        <v>1.246</v>
      </c>
      <c r="E70">
        <v>2.9999999999999999E-7</v>
      </c>
    </row>
    <row r="71" spans="1:5">
      <c r="A71">
        <v>215.1</v>
      </c>
      <c r="C71">
        <v>1.25</v>
      </c>
      <c r="E71">
        <v>-1.1999999999999999E-6</v>
      </c>
    </row>
    <row r="72" spans="1:5">
      <c r="A72">
        <v>215.3</v>
      </c>
      <c r="C72">
        <v>1.26</v>
      </c>
      <c r="E72">
        <v>6.1999999999999999E-6</v>
      </c>
    </row>
    <row r="73" spans="1:5">
      <c r="A73">
        <v>215.5</v>
      </c>
      <c r="C73">
        <v>1.26</v>
      </c>
      <c r="E73">
        <v>6.1999999999999999E-6</v>
      </c>
    </row>
    <row r="74" spans="1:5">
      <c r="A74">
        <v>215.7</v>
      </c>
      <c r="C74">
        <v>1.2629999999999999</v>
      </c>
      <c r="E74">
        <v>1.13E-5</v>
      </c>
    </row>
    <row r="75" spans="1:5">
      <c r="A75">
        <v>216</v>
      </c>
      <c r="C75">
        <v>1.262</v>
      </c>
      <c r="E75">
        <v>1.1600000000000001E-5</v>
      </c>
    </row>
    <row r="76" spans="1:5">
      <c r="A76">
        <v>216.2</v>
      </c>
      <c r="C76">
        <v>1.2709999999999999</v>
      </c>
      <c r="E76">
        <v>2.19E-5</v>
      </c>
    </row>
    <row r="77" spans="1:5">
      <c r="A77">
        <v>216.4</v>
      </c>
      <c r="C77">
        <v>1.276</v>
      </c>
      <c r="E77">
        <v>2.19E-5</v>
      </c>
    </row>
    <row r="78" spans="1:5">
      <c r="A78">
        <v>216.6</v>
      </c>
      <c r="C78">
        <v>1.2789999999999999</v>
      </c>
      <c r="E78">
        <v>2.72E-5</v>
      </c>
    </row>
    <row r="79" spans="1:5">
      <c r="A79">
        <v>216.8</v>
      </c>
      <c r="C79">
        <v>1.2789999999999999</v>
      </c>
      <c r="E79">
        <v>1.6500000000000001E-5</v>
      </c>
    </row>
    <row r="80" spans="1:5">
      <c r="A80">
        <v>217</v>
      </c>
      <c r="C80">
        <v>1.282</v>
      </c>
      <c r="E80">
        <v>1.0499999999999999E-5</v>
      </c>
    </row>
    <row r="81" spans="1:5">
      <c r="A81">
        <v>217.3</v>
      </c>
      <c r="C81">
        <v>1.2789999999999999</v>
      </c>
      <c r="E81">
        <v>1.15E-5</v>
      </c>
    </row>
    <row r="82" spans="1:5">
      <c r="A82">
        <v>217.5</v>
      </c>
      <c r="C82">
        <v>1.282</v>
      </c>
      <c r="E82">
        <v>1.56E-5</v>
      </c>
    </row>
    <row r="83" spans="1:5">
      <c r="A83">
        <v>217.7</v>
      </c>
      <c r="C83">
        <v>1.286</v>
      </c>
      <c r="E83">
        <v>1.63E-5</v>
      </c>
    </row>
    <row r="84" spans="1:5">
      <c r="A84">
        <v>217.9</v>
      </c>
      <c r="C84">
        <v>1.288</v>
      </c>
      <c r="E84">
        <v>2.0699999999999998E-5</v>
      </c>
    </row>
    <row r="85" spans="1:5">
      <c r="A85">
        <v>218.1</v>
      </c>
      <c r="C85">
        <v>1.2869999999999999</v>
      </c>
      <c r="E85">
        <v>2.4300000000000001E-5</v>
      </c>
    </row>
    <row r="86" spans="1:5">
      <c r="A86">
        <v>218.3</v>
      </c>
      <c r="C86">
        <v>1.286</v>
      </c>
      <c r="E86">
        <v>4.2700000000000001E-5</v>
      </c>
    </row>
    <row r="87" spans="1:5">
      <c r="A87">
        <v>218.6</v>
      </c>
      <c r="C87">
        <v>1.284</v>
      </c>
      <c r="E87">
        <v>1.8600000000000001E-5</v>
      </c>
    </row>
    <row r="88" spans="1:5">
      <c r="A88">
        <v>218.8</v>
      </c>
      <c r="C88">
        <v>1.2849999999999999</v>
      </c>
      <c r="E88">
        <v>1.0900000000000001E-5</v>
      </c>
    </row>
    <row r="89" spans="1:5">
      <c r="A89">
        <v>219</v>
      </c>
      <c r="C89">
        <v>1.282</v>
      </c>
      <c r="E89">
        <v>7.7000000000000008E-6</v>
      </c>
    </row>
    <row r="90" spans="1:5">
      <c r="A90">
        <v>219.2</v>
      </c>
      <c r="C90">
        <v>1.282</v>
      </c>
      <c r="E90">
        <v>8.6999999999999997E-6</v>
      </c>
    </row>
    <row r="91" spans="1:5">
      <c r="A91">
        <v>219.4</v>
      </c>
      <c r="C91">
        <v>1.2829999999999999</v>
      </c>
      <c r="E91">
        <v>9.9000000000000001E-6</v>
      </c>
    </row>
    <row r="92" spans="1:5">
      <c r="A92">
        <v>219.6</v>
      </c>
      <c r="C92">
        <v>1.288</v>
      </c>
      <c r="E92">
        <v>1.56E-5</v>
      </c>
    </row>
    <row r="93" spans="1:5">
      <c r="A93">
        <v>219.9</v>
      </c>
      <c r="C93">
        <v>1.286</v>
      </c>
      <c r="E93">
        <v>1.9899999999999999E-5</v>
      </c>
    </row>
    <row r="94" spans="1:5">
      <c r="A94">
        <v>220.1</v>
      </c>
      <c r="C94">
        <v>1.2829999999999999</v>
      </c>
      <c r="E94">
        <v>2.0299999999999999E-5</v>
      </c>
    </row>
    <row r="95" spans="1:5">
      <c r="A95">
        <v>220.3</v>
      </c>
      <c r="C95">
        <v>1.28</v>
      </c>
      <c r="E95">
        <v>2.6000000000000001E-6</v>
      </c>
    </row>
    <row r="96" spans="1:5">
      <c r="A96">
        <v>220.5</v>
      </c>
      <c r="C96">
        <v>1.278</v>
      </c>
      <c r="E96">
        <v>1.5999999999999999E-6</v>
      </c>
    </row>
    <row r="97" spans="1:5">
      <c r="A97">
        <v>220.7</v>
      </c>
      <c r="C97">
        <v>1.28</v>
      </c>
      <c r="E97">
        <v>-1.9999999999999999E-7</v>
      </c>
    </row>
    <row r="98" spans="1:5">
      <c r="A98">
        <v>221</v>
      </c>
      <c r="C98">
        <v>1.2829999999999999</v>
      </c>
      <c r="E98">
        <v>9.9000000000000001E-6</v>
      </c>
    </row>
    <row r="99" spans="1:5">
      <c r="A99">
        <v>221.2</v>
      </c>
      <c r="C99">
        <v>1.2809999999999999</v>
      </c>
      <c r="E99">
        <v>1.24E-5</v>
      </c>
    </row>
    <row r="100" spans="1:5">
      <c r="A100">
        <v>221.4</v>
      </c>
      <c r="C100">
        <v>1.2789999999999999</v>
      </c>
      <c r="E100">
        <v>3.5999999999999998E-6</v>
      </c>
    </row>
    <row r="101" spans="1:5">
      <c r="A101">
        <v>221.6</v>
      </c>
      <c r="C101">
        <v>1.2769999999999999</v>
      </c>
      <c r="E101">
        <v>2.6000000000000001E-6</v>
      </c>
    </row>
    <row r="102" spans="1:5">
      <c r="A102">
        <v>221.8</v>
      </c>
      <c r="C102">
        <v>1.2729999999999999</v>
      </c>
      <c r="E102">
        <v>6.2999999999999998E-6</v>
      </c>
    </row>
    <row r="103" spans="1:5">
      <c r="A103">
        <v>222</v>
      </c>
      <c r="C103">
        <v>1.274</v>
      </c>
      <c r="E103">
        <v>8.9999999999999996E-7</v>
      </c>
    </row>
    <row r="104" spans="1:5">
      <c r="A104">
        <v>222.3</v>
      </c>
      <c r="C104">
        <v>1.2709999999999999</v>
      </c>
      <c r="E104">
        <v>4.6999999999999999E-6</v>
      </c>
    </row>
    <row r="105" spans="1:5">
      <c r="A105">
        <v>222.5</v>
      </c>
      <c r="C105">
        <v>1.268</v>
      </c>
      <c r="E105">
        <v>1.7999999999999999E-6</v>
      </c>
    </row>
    <row r="106" spans="1:5">
      <c r="A106">
        <v>222.7</v>
      </c>
      <c r="C106">
        <v>1.2649999999999999</v>
      </c>
      <c r="E106">
        <v>-1.7999999999999999E-6</v>
      </c>
    </row>
    <row r="107" spans="1:5">
      <c r="A107">
        <v>222.9</v>
      </c>
      <c r="C107">
        <v>1.2589999999999999</v>
      </c>
      <c r="E107">
        <v>-1.4399999999999999E-5</v>
      </c>
    </row>
    <row r="108" spans="1:5">
      <c r="A108">
        <v>223.1</v>
      </c>
      <c r="C108">
        <v>1.258</v>
      </c>
      <c r="E108">
        <v>-9.3999999999999998E-6</v>
      </c>
    </row>
    <row r="109" spans="1:5">
      <c r="A109">
        <v>223.3</v>
      </c>
      <c r="C109">
        <v>1.258</v>
      </c>
      <c r="E109">
        <v>-8.1999999999999994E-6</v>
      </c>
    </row>
    <row r="110" spans="1:5">
      <c r="A110">
        <v>223.6</v>
      </c>
      <c r="C110">
        <v>1.254</v>
      </c>
      <c r="E110">
        <v>-5.5999999999999997E-6</v>
      </c>
    </row>
    <row r="111" spans="1:5">
      <c r="A111">
        <v>223.8</v>
      </c>
      <c r="C111">
        <v>1.2529999999999999</v>
      </c>
      <c r="E111">
        <v>1.9999999999999999E-7</v>
      </c>
    </row>
    <row r="112" spans="1:5">
      <c r="A112">
        <v>224</v>
      </c>
      <c r="C112">
        <v>1.2509999999999999</v>
      </c>
      <c r="E112">
        <v>-3.9999999999999998E-7</v>
      </c>
    </row>
    <row r="113" spans="1:5">
      <c r="A113">
        <v>224.2</v>
      </c>
      <c r="C113">
        <v>1.244</v>
      </c>
      <c r="E113">
        <v>-6.9999999999999997E-7</v>
      </c>
    </row>
    <row r="114" spans="1:5">
      <c r="A114">
        <v>224.4</v>
      </c>
      <c r="C114">
        <v>1.236</v>
      </c>
      <c r="E114">
        <v>-1.06E-5</v>
      </c>
    </row>
    <row r="115" spans="1:5">
      <c r="A115">
        <v>224.6</v>
      </c>
      <c r="C115">
        <v>1.228</v>
      </c>
      <c r="E115">
        <v>-1.22E-5</v>
      </c>
    </row>
    <row r="116" spans="1:5">
      <c r="A116">
        <v>224.9</v>
      </c>
      <c r="C116">
        <v>1.224</v>
      </c>
      <c r="E116">
        <v>-1.01E-5</v>
      </c>
    </row>
    <row r="117" spans="1:5">
      <c r="A117">
        <v>225.1</v>
      </c>
      <c r="C117">
        <v>1.2210000000000001</v>
      </c>
      <c r="E117">
        <v>-6.2999999999999998E-6</v>
      </c>
    </row>
    <row r="118" spans="1:5">
      <c r="A118">
        <v>225.3</v>
      </c>
      <c r="C118">
        <v>1.214</v>
      </c>
      <c r="E118">
        <v>-8.9999999999999996E-7</v>
      </c>
    </row>
    <row r="119" spans="1:5">
      <c r="A119">
        <v>225.5</v>
      </c>
      <c r="C119">
        <v>1.208</v>
      </c>
      <c r="E119">
        <v>-1.29E-5</v>
      </c>
    </row>
    <row r="120" spans="1:5">
      <c r="A120">
        <v>225.7</v>
      </c>
      <c r="C120">
        <v>1.2030000000000001</v>
      </c>
      <c r="E120">
        <v>-3.9999999999999998E-6</v>
      </c>
    </row>
    <row r="121" spans="1:5">
      <c r="A121">
        <v>225.9</v>
      </c>
      <c r="C121">
        <v>1.1930000000000001</v>
      </c>
      <c r="E121">
        <v>-3.7000000000000002E-6</v>
      </c>
    </row>
    <row r="122" spans="1:5">
      <c r="A122">
        <v>226.2</v>
      </c>
      <c r="C122">
        <v>1.1879999999999999</v>
      </c>
      <c r="E122">
        <v>-1.0900000000000001E-5</v>
      </c>
    </row>
    <row r="123" spans="1:5">
      <c r="A123">
        <v>226.4</v>
      </c>
      <c r="C123">
        <v>1.1819999999999999</v>
      </c>
      <c r="E123">
        <v>-1.6200000000000001E-5</v>
      </c>
    </row>
    <row r="124" spans="1:5">
      <c r="A124">
        <v>226.6</v>
      </c>
      <c r="C124">
        <v>1.1739999999999999</v>
      </c>
      <c r="E124">
        <v>-1.59E-5</v>
      </c>
    </row>
    <row r="125" spans="1:5">
      <c r="A125">
        <v>226.8</v>
      </c>
      <c r="C125">
        <v>1.1679999999999999</v>
      </c>
      <c r="E125">
        <v>-1.59E-5</v>
      </c>
    </row>
    <row r="126" spans="1:5">
      <c r="A126">
        <v>227</v>
      </c>
      <c r="C126">
        <v>1.163</v>
      </c>
      <c r="E126">
        <v>-1.6900000000000001E-5</v>
      </c>
    </row>
    <row r="127" spans="1:5">
      <c r="A127">
        <v>227.2</v>
      </c>
      <c r="C127">
        <v>1.157</v>
      </c>
      <c r="E127">
        <v>-2.3600000000000001E-5</v>
      </c>
    </row>
    <row r="128" spans="1:5">
      <c r="A128">
        <v>227.5</v>
      </c>
      <c r="C128">
        <v>1.1499999999999999</v>
      </c>
      <c r="E128">
        <v>-1.34E-5</v>
      </c>
    </row>
    <row r="129" spans="1:5">
      <c r="A129">
        <v>227.7</v>
      </c>
      <c r="C129">
        <v>1.141</v>
      </c>
      <c r="E129">
        <v>-1.4E-5</v>
      </c>
    </row>
    <row r="130" spans="1:5">
      <c r="A130">
        <v>227.9</v>
      </c>
      <c r="C130">
        <v>1.135</v>
      </c>
      <c r="E130">
        <v>-1.08E-5</v>
      </c>
    </row>
    <row r="131" spans="1:5">
      <c r="A131">
        <v>228.1</v>
      </c>
      <c r="C131">
        <v>1.1279999999999999</v>
      </c>
      <c r="E131">
        <v>-5.6999999999999996E-6</v>
      </c>
    </row>
    <row r="132" spans="1:5">
      <c r="A132">
        <v>228.3</v>
      </c>
      <c r="C132">
        <v>1.121</v>
      </c>
      <c r="E132">
        <v>-1.5999999999999999E-6</v>
      </c>
    </row>
    <row r="133" spans="1:5">
      <c r="A133">
        <v>228.5</v>
      </c>
      <c r="C133">
        <v>1.115</v>
      </c>
      <c r="E133">
        <v>-1.9E-6</v>
      </c>
    </row>
    <row r="134" spans="1:5">
      <c r="A134">
        <v>228.8</v>
      </c>
      <c r="C134">
        <v>1.109</v>
      </c>
      <c r="E134">
        <v>-1.7399999999999999E-5</v>
      </c>
    </row>
    <row r="135" spans="1:5">
      <c r="A135">
        <v>229</v>
      </c>
      <c r="C135">
        <v>1.099</v>
      </c>
      <c r="E135">
        <v>-1.9300000000000002E-5</v>
      </c>
    </row>
    <row r="136" spans="1:5">
      <c r="A136">
        <v>229.2</v>
      </c>
      <c r="C136">
        <v>1.0940000000000001</v>
      </c>
      <c r="E136">
        <v>-8.4999999999999999E-6</v>
      </c>
    </row>
    <row r="137" spans="1:5">
      <c r="A137">
        <v>229.4</v>
      </c>
      <c r="C137">
        <v>1.087</v>
      </c>
      <c r="E137">
        <v>-1.2300000000000001E-5</v>
      </c>
    </row>
    <row r="138" spans="1:5">
      <c r="A138">
        <v>229.6</v>
      </c>
      <c r="C138">
        <v>1.081</v>
      </c>
      <c r="E138">
        <v>-1.7499999999999998E-5</v>
      </c>
    </row>
    <row r="139" spans="1:5">
      <c r="A139">
        <v>229.8</v>
      </c>
      <c r="C139">
        <v>1.0740000000000001</v>
      </c>
      <c r="E139">
        <v>-2.0599999999999999E-5</v>
      </c>
    </row>
    <row r="140" spans="1:5">
      <c r="A140">
        <v>230</v>
      </c>
      <c r="C140">
        <v>1.0680000000000001</v>
      </c>
      <c r="E140">
        <v>-1.8899999999999999E-5</v>
      </c>
    </row>
    <row r="141" spans="1:5">
      <c r="A141">
        <v>230.3</v>
      </c>
      <c r="C141">
        <v>1.0620000000000001</v>
      </c>
      <c r="E141">
        <v>-1.4E-5</v>
      </c>
    </row>
    <row r="142" spans="1:5">
      <c r="A142">
        <v>230.5</v>
      </c>
      <c r="C142">
        <v>1.0549999999999999</v>
      </c>
      <c r="E142">
        <v>-8.8000000000000004E-6</v>
      </c>
    </row>
    <row r="143" spans="1:5">
      <c r="A143">
        <v>230.7</v>
      </c>
      <c r="C143">
        <v>1.05</v>
      </c>
      <c r="E143">
        <v>-1.0900000000000001E-5</v>
      </c>
    </row>
    <row r="144" spans="1:5">
      <c r="A144">
        <v>230.9</v>
      </c>
      <c r="C144">
        <v>1.0429999999999999</v>
      </c>
      <c r="E144">
        <v>-1.17E-5</v>
      </c>
    </row>
    <row r="145" spans="1:5">
      <c r="A145">
        <v>231.1</v>
      </c>
      <c r="C145">
        <v>1.0369999999999999</v>
      </c>
      <c r="E145">
        <v>-1.4600000000000001E-5</v>
      </c>
    </row>
    <row r="146" spans="1:5">
      <c r="A146">
        <v>231.3</v>
      </c>
      <c r="C146">
        <v>1.03</v>
      </c>
      <c r="E146">
        <v>-2.6100000000000001E-5</v>
      </c>
    </row>
    <row r="147" spans="1:5">
      <c r="A147">
        <v>231.6</v>
      </c>
      <c r="C147">
        <v>1.024</v>
      </c>
      <c r="E147">
        <v>1.31E-5</v>
      </c>
    </row>
    <row r="148" spans="1:5">
      <c r="A148">
        <v>231.8</v>
      </c>
      <c r="C148">
        <v>1.0169999999999999</v>
      </c>
      <c r="E148">
        <v>2.44E-5</v>
      </c>
    </row>
    <row r="149" spans="1:5">
      <c r="A149">
        <v>232</v>
      </c>
      <c r="C149">
        <v>1.01</v>
      </c>
      <c r="E149">
        <v>2.44E-5</v>
      </c>
    </row>
    <row r="150" spans="1:5">
      <c r="A150">
        <v>232.2</v>
      </c>
      <c r="C150">
        <v>1.0029999999999999</v>
      </c>
      <c r="E150">
        <v>2.5700000000000001E-5</v>
      </c>
    </row>
    <row r="151" spans="1:5">
      <c r="A151">
        <v>232.4</v>
      </c>
      <c r="C151">
        <v>0.996</v>
      </c>
      <c r="E151">
        <v>2.6999999999999999E-5</v>
      </c>
    </row>
    <row r="152" spans="1:5">
      <c r="A152">
        <v>232.6</v>
      </c>
      <c r="C152">
        <v>0.99099999999999999</v>
      </c>
      <c r="E152">
        <v>2.4600000000000002E-5</v>
      </c>
    </row>
    <row r="153" spans="1:5">
      <c r="A153">
        <v>232.9</v>
      </c>
      <c r="C153">
        <v>0.98599999999999999</v>
      </c>
      <c r="E153">
        <v>2.4600000000000002E-5</v>
      </c>
    </row>
    <row r="154" spans="1:5">
      <c r="A154">
        <v>233.1</v>
      </c>
      <c r="C154">
        <v>0.98099999999999998</v>
      </c>
      <c r="E154">
        <v>2.9600000000000001E-5</v>
      </c>
    </row>
    <row r="155" spans="1:5">
      <c r="A155">
        <v>233.3</v>
      </c>
      <c r="C155">
        <v>0.97499999999999998</v>
      </c>
      <c r="E155">
        <v>5.5099999999999998E-5</v>
      </c>
    </row>
    <row r="156" spans="1:5">
      <c r="A156">
        <v>233.5</v>
      </c>
      <c r="C156">
        <v>0.97099999999999997</v>
      </c>
      <c r="E156">
        <v>5.4500000000000003E-5</v>
      </c>
    </row>
    <row r="157" spans="1:5">
      <c r="A157">
        <v>233.7</v>
      </c>
      <c r="C157">
        <v>0.96599999999999997</v>
      </c>
      <c r="E157">
        <v>5.2099999999999999E-5</v>
      </c>
    </row>
    <row r="158" spans="1:5">
      <c r="A158">
        <v>233.9</v>
      </c>
      <c r="C158">
        <v>0.96</v>
      </c>
      <c r="E158">
        <v>5.63E-5</v>
      </c>
    </row>
    <row r="159" spans="1:5">
      <c r="A159">
        <v>234.2</v>
      </c>
      <c r="C159">
        <v>0.95399999999999996</v>
      </c>
      <c r="E159">
        <v>6.4399999999999993E-5</v>
      </c>
    </row>
    <row r="160" spans="1:5">
      <c r="A160">
        <v>234.4</v>
      </c>
      <c r="C160">
        <v>0.95</v>
      </c>
      <c r="E160">
        <v>7.0199999999999999E-5</v>
      </c>
    </row>
    <row r="161" spans="1:5">
      <c r="A161">
        <v>234.6</v>
      </c>
      <c r="C161">
        <v>0.94399999999999995</v>
      </c>
      <c r="E161">
        <v>6.3100000000000002E-5</v>
      </c>
    </row>
    <row r="162" spans="1:5">
      <c r="A162">
        <v>234.8</v>
      </c>
      <c r="C162">
        <v>0.94</v>
      </c>
      <c r="E162">
        <v>7.0099999999999996E-5</v>
      </c>
    </row>
    <row r="163" spans="1:5">
      <c r="A163">
        <v>235</v>
      </c>
      <c r="C163">
        <v>0.93600000000000005</v>
      </c>
      <c r="E163">
        <v>7.7100000000000004E-5</v>
      </c>
    </row>
    <row r="164" spans="1:5">
      <c r="A164">
        <v>235.2</v>
      </c>
      <c r="C164">
        <v>0.93200000000000005</v>
      </c>
      <c r="E164">
        <v>8.0799999999999999E-5</v>
      </c>
    </row>
    <row r="165" spans="1:5">
      <c r="A165">
        <v>235.5</v>
      </c>
      <c r="C165">
        <v>0.92700000000000005</v>
      </c>
      <c r="E165">
        <v>8.2600000000000002E-5</v>
      </c>
    </row>
    <row r="166" spans="1:5">
      <c r="A166">
        <v>235.7</v>
      </c>
      <c r="C166">
        <v>0.92300000000000004</v>
      </c>
      <c r="E166">
        <v>7.1799999999999997E-5</v>
      </c>
    </row>
    <row r="167" spans="1:5">
      <c r="A167">
        <v>235.9</v>
      </c>
      <c r="C167">
        <v>0.91800000000000004</v>
      </c>
      <c r="E167">
        <v>6.3800000000000006E-5</v>
      </c>
    </row>
    <row r="168" spans="1:5">
      <c r="A168">
        <v>236.1</v>
      </c>
      <c r="C168">
        <v>0.91300000000000003</v>
      </c>
      <c r="E168">
        <v>5.6700000000000003E-5</v>
      </c>
    </row>
    <row r="169" spans="1:5">
      <c r="A169">
        <v>236.3</v>
      </c>
      <c r="C169">
        <v>0.90900000000000003</v>
      </c>
      <c r="E169">
        <v>5.3499999999999999E-5</v>
      </c>
    </row>
    <row r="170" spans="1:5">
      <c r="A170">
        <v>236.5</v>
      </c>
      <c r="C170">
        <v>0.90600000000000003</v>
      </c>
      <c r="E170">
        <v>5.8300000000000001E-5</v>
      </c>
    </row>
    <row r="171" spans="1:5">
      <c r="A171">
        <v>236.8</v>
      </c>
      <c r="C171">
        <v>0.90300000000000002</v>
      </c>
      <c r="E171">
        <v>6.7000000000000002E-5</v>
      </c>
    </row>
    <row r="172" spans="1:5">
      <c r="A172">
        <v>237</v>
      </c>
      <c r="C172">
        <v>0.89900000000000002</v>
      </c>
      <c r="E172">
        <v>6.1500000000000004E-5</v>
      </c>
    </row>
    <row r="173" spans="1:5">
      <c r="A173">
        <v>237.2</v>
      </c>
      <c r="C173">
        <v>0.89600000000000002</v>
      </c>
      <c r="E173">
        <v>6.0399999999999998E-5</v>
      </c>
    </row>
    <row r="174" spans="1:5">
      <c r="A174">
        <v>237.4</v>
      </c>
      <c r="C174">
        <v>0.89200000000000002</v>
      </c>
      <c r="E174">
        <v>6.6500000000000004E-5</v>
      </c>
    </row>
    <row r="175" spans="1:5">
      <c r="A175">
        <v>237.6</v>
      </c>
      <c r="C175">
        <v>0.88800000000000001</v>
      </c>
      <c r="E175">
        <v>8.2899999999999996E-5</v>
      </c>
    </row>
    <row r="176" spans="1:5">
      <c r="A176">
        <v>237.8</v>
      </c>
      <c r="C176">
        <v>0.88500000000000001</v>
      </c>
      <c r="E176">
        <v>8.4499999999999994E-5</v>
      </c>
    </row>
    <row r="177" spans="1:5">
      <c r="A177">
        <v>238.1</v>
      </c>
      <c r="C177">
        <v>0.88200000000000001</v>
      </c>
      <c r="E177">
        <v>8.4499999999999994E-5</v>
      </c>
    </row>
    <row r="178" spans="1:5">
      <c r="A178">
        <v>238.3</v>
      </c>
      <c r="C178">
        <v>0.879</v>
      </c>
      <c r="E178">
        <v>8.4300000000000003E-5</v>
      </c>
    </row>
    <row r="179" spans="1:5">
      <c r="A179">
        <v>238.5</v>
      </c>
      <c r="C179">
        <v>0.876</v>
      </c>
      <c r="E179">
        <v>8.6600000000000004E-5</v>
      </c>
    </row>
    <row r="180" spans="1:5">
      <c r="A180">
        <v>238.7</v>
      </c>
      <c r="C180">
        <v>0.873</v>
      </c>
      <c r="E180">
        <v>8.3100000000000001E-5</v>
      </c>
    </row>
    <row r="181" spans="1:5">
      <c r="A181">
        <v>238.9</v>
      </c>
      <c r="C181">
        <v>0.87</v>
      </c>
      <c r="E181">
        <v>8.25E-5</v>
      </c>
    </row>
    <row r="182" spans="1:5">
      <c r="A182">
        <v>239.1</v>
      </c>
      <c r="C182">
        <v>0.86699999999999999</v>
      </c>
      <c r="E182">
        <v>8.1500000000000002E-5</v>
      </c>
    </row>
    <row r="183" spans="1:5">
      <c r="A183">
        <v>239.3</v>
      </c>
      <c r="C183">
        <v>0.86499999999999999</v>
      </c>
      <c r="E183">
        <v>6.9900000000000005E-5</v>
      </c>
    </row>
    <row r="184" spans="1:5">
      <c r="A184">
        <v>239.6</v>
      </c>
      <c r="C184">
        <v>0.86199999999999999</v>
      </c>
      <c r="E184">
        <v>6.8499999999999998E-5</v>
      </c>
    </row>
    <row r="185" spans="1:5">
      <c r="A185">
        <v>239.8</v>
      </c>
      <c r="C185">
        <v>0.86099999999999999</v>
      </c>
      <c r="E185">
        <v>6.9300000000000004E-5</v>
      </c>
    </row>
    <row r="186" spans="1:5">
      <c r="A186">
        <v>240</v>
      </c>
      <c r="C186">
        <v>0.85899999999999999</v>
      </c>
      <c r="E186">
        <v>6.4800000000000003E-5</v>
      </c>
    </row>
    <row r="187" spans="1:5">
      <c r="A187">
        <v>240.2</v>
      </c>
      <c r="C187">
        <v>0.85699999999999998</v>
      </c>
      <c r="E187">
        <v>7.2200000000000007E-5</v>
      </c>
    </row>
    <row r="188" spans="1:5">
      <c r="A188">
        <v>240.4</v>
      </c>
      <c r="C188">
        <v>0.85499999999999998</v>
      </c>
      <c r="E188">
        <v>3.57E-5</v>
      </c>
    </row>
    <row r="189" spans="1:5">
      <c r="A189">
        <v>240.6</v>
      </c>
      <c r="C189">
        <v>0.85399999999999998</v>
      </c>
      <c r="E189">
        <v>3.9400000000000002E-5</v>
      </c>
    </row>
    <row r="190" spans="1:5">
      <c r="A190">
        <v>240.9</v>
      </c>
      <c r="C190">
        <v>0.85199999999999998</v>
      </c>
      <c r="E190">
        <v>3.9700000000000003E-5</v>
      </c>
    </row>
    <row r="191" spans="1:5">
      <c r="A191">
        <v>241.1</v>
      </c>
      <c r="C191">
        <v>0.85</v>
      </c>
      <c r="E191">
        <v>3.6999999999999998E-5</v>
      </c>
    </row>
    <row r="192" spans="1:5">
      <c r="A192">
        <v>241.3</v>
      </c>
      <c r="C192">
        <v>0.84899999999999998</v>
      </c>
      <c r="E192">
        <v>4.1E-5</v>
      </c>
    </row>
    <row r="193" spans="1:5">
      <c r="A193">
        <v>241.5</v>
      </c>
      <c r="C193">
        <v>0.84799999999999998</v>
      </c>
      <c r="E193">
        <v>4.1900000000000002E-5</v>
      </c>
    </row>
    <row r="194" spans="1:5">
      <c r="A194">
        <v>241.7</v>
      </c>
      <c r="C194">
        <v>0.84599999999999997</v>
      </c>
      <c r="E194">
        <v>5.3600000000000002E-5</v>
      </c>
    </row>
    <row r="195" spans="1:5">
      <c r="A195">
        <v>241.9</v>
      </c>
      <c r="C195">
        <v>0.84499999999999997</v>
      </c>
      <c r="E195">
        <v>3.3800000000000002E-5</v>
      </c>
    </row>
    <row r="196" spans="1:5">
      <c r="A196">
        <v>242.2</v>
      </c>
      <c r="C196">
        <v>0.84399999999999997</v>
      </c>
      <c r="E196">
        <v>1.8899999999999999E-5</v>
      </c>
    </row>
    <row r="197" spans="1:5">
      <c r="A197">
        <v>242.4</v>
      </c>
      <c r="C197">
        <v>0.84299999999999997</v>
      </c>
      <c r="E197">
        <v>1.5500000000000001E-5</v>
      </c>
    </row>
    <row r="198" spans="1:5">
      <c r="A198">
        <v>242.6</v>
      </c>
      <c r="C198">
        <v>0.84199999999999997</v>
      </c>
      <c r="E198">
        <v>1.66E-5</v>
      </c>
    </row>
    <row r="199" spans="1:5">
      <c r="A199">
        <v>242.8</v>
      </c>
      <c r="C199">
        <v>0.84099999999999997</v>
      </c>
      <c r="E199">
        <v>1.36E-5</v>
      </c>
    </row>
    <row r="200" spans="1:5">
      <c r="A200">
        <v>243</v>
      </c>
      <c r="C200">
        <v>0.84</v>
      </c>
      <c r="E200">
        <v>9.9999999999999995E-8</v>
      </c>
    </row>
    <row r="201" spans="1:5">
      <c r="A201">
        <v>243.2</v>
      </c>
      <c r="C201">
        <v>0.83899999999999997</v>
      </c>
      <c r="E201">
        <v>9.9999999999999995E-7</v>
      </c>
    </row>
    <row r="202" spans="1:5">
      <c r="A202">
        <v>243.5</v>
      </c>
      <c r="C202">
        <v>0.83899999999999997</v>
      </c>
      <c r="E202">
        <v>1.3699999999999999E-5</v>
      </c>
    </row>
    <row r="203" spans="1:5">
      <c r="A203">
        <v>243.7</v>
      </c>
      <c r="C203">
        <v>0.83799999999999997</v>
      </c>
      <c r="E203">
        <v>-3.1E-6</v>
      </c>
    </row>
    <row r="204" spans="1:5">
      <c r="A204">
        <v>243.9</v>
      </c>
      <c r="C204">
        <v>0.83699999999999997</v>
      </c>
      <c r="E204">
        <v>2.9999999999999999E-7</v>
      </c>
    </row>
    <row r="205" spans="1:5">
      <c r="A205">
        <v>244.1</v>
      </c>
      <c r="C205">
        <v>0.83599999999999997</v>
      </c>
      <c r="E205">
        <v>4.7999999999999998E-6</v>
      </c>
    </row>
    <row r="206" spans="1:5">
      <c r="A206">
        <v>244.3</v>
      </c>
      <c r="C206">
        <v>0.83499999999999996</v>
      </c>
      <c r="E206">
        <v>-1.3999999999999999E-6</v>
      </c>
    </row>
    <row r="207" spans="1:5">
      <c r="A207">
        <v>244.5</v>
      </c>
      <c r="C207">
        <v>0.83399999999999996</v>
      </c>
      <c r="E207">
        <v>1.0499999999999999E-5</v>
      </c>
    </row>
    <row r="208" spans="1:5">
      <c r="A208">
        <v>244.7</v>
      </c>
      <c r="C208">
        <v>0.83399999999999996</v>
      </c>
      <c r="E208">
        <v>1.5800000000000001E-5</v>
      </c>
    </row>
    <row r="209" spans="1:5">
      <c r="A209">
        <v>245</v>
      </c>
      <c r="C209">
        <v>0.83399999999999996</v>
      </c>
      <c r="E209">
        <v>2.2900000000000001E-5</v>
      </c>
    </row>
    <row r="210" spans="1:5">
      <c r="A210">
        <v>245.2</v>
      </c>
      <c r="C210">
        <v>0.83399999999999996</v>
      </c>
      <c r="E210">
        <v>1.73E-5</v>
      </c>
    </row>
    <row r="211" spans="1:5">
      <c r="A211">
        <v>245.4</v>
      </c>
      <c r="C211">
        <v>0.83399999999999996</v>
      </c>
      <c r="E211">
        <v>2.1299999999999999E-5</v>
      </c>
    </row>
    <row r="212" spans="1:5">
      <c r="A212">
        <v>245.6</v>
      </c>
      <c r="C212">
        <v>0.83299999999999996</v>
      </c>
      <c r="E212">
        <v>1.24E-5</v>
      </c>
    </row>
    <row r="213" spans="1:5">
      <c r="A213">
        <v>245.8</v>
      </c>
      <c r="C213">
        <v>0.83299999999999996</v>
      </c>
      <c r="E213">
        <v>1.17E-5</v>
      </c>
    </row>
    <row r="214" spans="1:5">
      <c r="A214">
        <v>246</v>
      </c>
      <c r="C214">
        <v>0.83299999999999996</v>
      </c>
      <c r="E214">
        <v>1.9400000000000001E-5</v>
      </c>
    </row>
    <row r="215" spans="1:5">
      <c r="A215">
        <v>246.3</v>
      </c>
      <c r="C215">
        <v>0.83299999999999996</v>
      </c>
      <c r="E215">
        <v>1.11E-5</v>
      </c>
    </row>
    <row r="216" spans="1:5">
      <c r="A216">
        <v>246.5</v>
      </c>
      <c r="C216">
        <v>0.83299999999999996</v>
      </c>
      <c r="E216">
        <v>7.9999999999999996E-6</v>
      </c>
    </row>
    <row r="217" spans="1:5">
      <c r="A217">
        <v>246.7</v>
      </c>
      <c r="C217">
        <v>0.83299999999999996</v>
      </c>
      <c r="E217">
        <v>-1.1999999999999999E-6</v>
      </c>
    </row>
    <row r="218" spans="1:5">
      <c r="A218">
        <v>246.9</v>
      </c>
      <c r="C218">
        <v>0.83299999999999996</v>
      </c>
      <c r="E218">
        <v>1.2799999999999999E-5</v>
      </c>
    </row>
    <row r="219" spans="1:5">
      <c r="A219">
        <v>247.1</v>
      </c>
      <c r="C219">
        <v>0.83299999999999996</v>
      </c>
      <c r="E219">
        <v>5.1000000000000003E-6</v>
      </c>
    </row>
    <row r="220" spans="1:5">
      <c r="A220">
        <v>247.3</v>
      </c>
      <c r="C220">
        <v>0.83399999999999996</v>
      </c>
      <c r="E220">
        <v>2.1299999999999999E-5</v>
      </c>
    </row>
    <row r="221" spans="1:5">
      <c r="A221">
        <v>247.6</v>
      </c>
      <c r="C221">
        <v>0.83399999999999996</v>
      </c>
      <c r="E221">
        <v>2.1299999999999999E-5</v>
      </c>
    </row>
    <row r="222" spans="1:5">
      <c r="A222">
        <v>247.8</v>
      </c>
      <c r="C222">
        <v>0.83499999999999996</v>
      </c>
      <c r="E222">
        <v>1.7E-5</v>
      </c>
    </row>
    <row r="223" spans="1:5">
      <c r="A223">
        <v>248</v>
      </c>
      <c r="C223">
        <v>0.83499999999999996</v>
      </c>
      <c r="E223">
        <v>1.9700000000000001E-5</v>
      </c>
    </row>
    <row r="224" spans="1:5">
      <c r="A224">
        <v>248.2</v>
      </c>
      <c r="C224">
        <v>0.83599999999999997</v>
      </c>
      <c r="E224">
        <v>2.6100000000000001E-5</v>
      </c>
    </row>
    <row r="225" spans="1:5">
      <c r="A225">
        <v>248.4</v>
      </c>
      <c r="C225">
        <v>0.83699999999999997</v>
      </c>
      <c r="E225">
        <v>2.6100000000000001E-5</v>
      </c>
    </row>
    <row r="226" spans="1:5">
      <c r="A226">
        <v>248.6</v>
      </c>
      <c r="C226">
        <v>0.83699999999999997</v>
      </c>
      <c r="E226">
        <v>2.3099999999999999E-5</v>
      </c>
    </row>
    <row r="227" spans="1:5">
      <c r="A227">
        <v>248.8</v>
      </c>
      <c r="C227">
        <v>0.83699999999999997</v>
      </c>
      <c r="E227">
        <v>2.0100000000000001E-5</v>
      </c>
    </row>
    <row r="228" spans="1:5">
      <c r="A228">
        <v>249.1</v>
      </c>
      <c r="C228">
        <v>0.83699999999999997</v>
      </c>
      <c r="E228">
        <v>1.7499999999999998E-5</v>
      </c>
    </row>
    <row r="229" spans="1:5">
      <c r="A229">
        <v>249.3</v>
      </c>
      <c r="C229">
        <v>0.83699999999999997</v>
      </c>
      <c r="E229">
        <v>1.8700000000000001E-5</v>
      </c>
    </row>
    <row r="230" spans="1:5">
      <c r="A230">
        <v>249.5</v>
      </c>
      <c r="C230">
        <v>0.83799999999999997</v>
      </c>
      <c r="E230">
        <v>1.63E-5</v>
      </c>
    </row>
    <row r="231" spans="1:5">
      <c r="A231">
        <v>249.7</v>
      </c>
      <c r="C231">
        <v>0.83899999999999997</v>
      </c>
      <c r="E231">
        <v>1.3699999999999999E-5</v>
      </c>
    </row>
    <row r="232" spans="1:5">
      <c r="A232">
        <v>249.9</v>
      </c>
      <c r="C232">
        <v>0.83899999999999997</v>
      </c>
      <c r="E232">
        <v>1.2E-5</v>
      </c>
    </row>
    <row r="233" spans="1:5">
      <c r="A233">
        <v>250.1</v>
      </c>
      <c r="C233">
        <v>0.84</v>
      </c>
      <c r="E233">
        <v>5.6999999999999996E-6</v>
      </c>
    </row>
    <row r="234" spans="1:5">
      <c r="A234">
        <v>250.4</v>
      </c>
      <c r="C234">
        <v>0.84</v>
      </c>
      <c r="E234">
        <v>7.7999999999999999E-6</v>
      </c>
    </row>
    <row r="235" spans="1:5">
      <c r="A235">
        <v>250.6</v>
      </c>
      <c r="C235">
        <v>0.84</v>
      </c>
      <c r="E235">
        <v>-7.7000000000000008E-6</v>
      </c>
    </row>
    <row r="236" spans="1:5">
      <c r="A236">
        <v>250.8</v>
      </c>
      <c r="C236">
        <v>0.84099999999999997</v>
      </c>
      <c r="E236">
        <v>1.8700000000000001E-5</v>
      </c>
    </row>
    <row r="237" spans="1:5">
      <c r="A237">
        <v>251</v>
      </c>
      <c r="C237">
        <v>0.84199999999999997</v>
      </c>
      <c r="E237">
        <v>2.41E-5</v>
      </c>
    </row>
    <row r="238" spans="1:5">
      <c r="A238">
        <v>251.2</v>
      </c>
      <c r="C238">
        <v>0.84199999999999997</v>
      </c>
      <c r="E238">
        <v>3.2299999999999999E-5</v>
      </c>
    </row>
    <row r="239" spans="1:5">
      <c r="A239">
        <v>251.4</v>
      </c>
      <c r="C239">
        <v>0.84299999999999997</v>
      </c>
      <c r="E239">
        <v>3.0499999999999999E-5</v>
      </c>
    </row>
    <row r="240" spans="1:5">
      <c r="A240">
        <v>251.6</v>
      </c>
      <c r="C240">
        <v>0.84399999999999997</v>
      </c>
      <c r="E240">
        <v>3.1600000000000002E-5</v>
      </c>
    </row>
    <row r="241" spans="1:5">
      <c r="A241">
        <v>251.9</v>
      </c>
      <c r="C241">
        <v>0.84399999999999997</v>
      </c>
      <c r="E241">
        <v>3.1600000000000002E-5</v>
      </c>
    </row>
    <row r="242" spans="1:5">
      <c r="A242">
        <v>252.1</v>
      </c>
      <c r="C242">
        <v>0.84399999999999997</v>
      </c>
      <c r="E242">
        <v>3.6900000000000002E-5</v>
      </c>
    </row>
    <row r="243" spans="1:5">
      <c r="A243">
        <v>252.3</v>
      </c>
      <c r="C243">
        <v>0.84499999999999997</v>
      </c>
      <c r="E243">
        <v>2.7500000000000001E-5</v>
      </c>
    </row>
    <row r="244" spans="1:5">
      <c r="A244">
        <v>252.5</v>
      </c>
      <c r="C244">
        <v>0.84499999999999997</v>
      </c>
      <c r="E244">
        <v>3.7400000000000001E-5</v>
      </c>
    </row>
    <row r="245" spans="1:5">
      <c r="A245">
        <v>252.7</v>
      </c>
      <c r="C245">
        <v>0.84599999999999997</v>
      </c>
      <c r="E245">
        <v>3.7100000000000001E-5</v>
      </c>
    </row>
    <row r="246" spans="1:5">
      <c r="A246">
        <v>252.9</v>
      </c>
      <c r="C246">
        <v>0.84599999999999997</v>
      </c>
      <c r="E246">
        <v>2.34E-5</v>
      </c>
    </row>
    <row r="247" spans="1:5">
      <c r="A247">
        <v>253.2</v>
      </c>
      <c r="C247">
        <v>0.84699999999999998</v>
      </c>
      <c r="E247">
        <v>2.2799999999999999E-5</v>
      </c>
    </row>
    <row r="248" spans="1:5">
      <c r="A248">
        <v>253.4</v>
      </c>
      <c r="C248">
        <v>0.84799999999999998</v>
      </c>
      <c r="E248">
        <v>2.3900000000000002E-5</v>
      </c>
    </row>
    <row r="249" spans="1:5">
      <c r="A249">
        <v>253.6</v>
      </c>
      <c r="C249">
        <v>0.84799999999999998</v>
      </c>
      <c r="E249">
        <v>2.4000000000000001E-5</v>
      </c>
    </row>
    <row r="250" spans="1:5">
      <c r="A250">
        <v>253.8</v>
      </c>
      <c r="C250">
        <v>0.84899999999999998</v>
      </c>
      <c r="E250">
        <v>2.44E-5</v>
      </c>
    </row>
    <row r="251" spans="1:5">
      <c r="A251">
        <v>254</v>
      </c>
      <c r="C251">
        <v>0.84799999999999998</v>
      </c>
      <c r="E251">
        <v>3.9900000000000001E-5</v>
      </c>
    </row>
    <row r="252" spans="1:5">
      <c r="A252">
        <v>254.2</v>
      </c>
      <c r="C252">
        <v>0.84799999999999998</v>
      </c>
      <c r="E252">
        <v>3.1199999999999999E-5</v>
      </c>
    </row>
    <row r="253" spans="1:5">
      <c r="A253">
        <v>254.4</v>
      </c>
      <c r="C253">
        <v>0.84899999999999998</v>
      </c>
      <c r="E253">
        <v>3.2700000000000002E-5</v>
      </c>
    </row>
    <row r="254" spans="1:5">
      <c r="A254">
        <v>254.7</v>
      </c>
      <c r="C254">
        <v>0.84899999999999998</v>
      </c>
      <c r="E254">
        <v>3.5899999999999998E-5</v>
      </c>
    </row>
    <row r="255" spans="1:5">
      <c r="A255">
        <v>254.9</v>
      </c>
      <c r="C255">
        <v>0.84899999999999998</v>
      </c>
      <c r="E255">
        <v>3.8999999999999999E-5</v>
      </c>
    </row>
    <row r="256" spans="1:5">
      <c r="A256">
        <v>255.1</v>
      </c>
      <c r="C256">
        <v>0.85</v>
      </c>
      <c r="E256">
        <v>4.4100000000000001E-5</v>
      </c>
    </row>
    <row r="257" spans="1:5">
      <c r="A257">
        <v>255.3</v>
      </c>
      <c r="C257">
        <v>0.85</v>
      </c>
      <c r="E257">
        <v>4.8000000000000001E-5</v>
      </c>
    </row>
    <row r="258" spans="1:5">
      <c r="A258">
        <v>255.5</v>
      </c>
      <c r="C258">
        <v>0.85099999999999998</v>
      </c>
      <c r="E258">
        <v>5.4200000000000003E-5</v>
      </c>
    </row>
    <row r="259" spans="1:5">
      <c r="A259">
        <v>255.7</v>
      </c>
      <c r="C259">
        <v>0.85099999999999998</v>
      </c>
      <c r="E259">
        <v>4.6300000000000001E-5</v>
      </c>
    </row>
    <row r="260" spans="1:5">
      <c r="A260">
        <v>256</v>
      </c>
      <c r="C260">
        <v>0.85099999999999998</v>
      </c>
      <c r="E260">
        <v>5.7899999999999998E-5</v>
      </c>
    </row>
    <row r="261" spans="1:5">
      <c r="A261">
        <v>256.2</v>
      </c>
      <c r="C261">
        <v>0.85099999999999998</v>
      </c>
      <c r="E261">
        <v>4.5300000000000003E-5</v>
      </c>
    </row>
    <row r="262" spans="1:5">
      <c r="A262">
        <v>256.39999999999998</v>
      </c>
      <c r="C262">
        <v>0.85099999999999998</v>
      </c>
      <c r="E262">
        <v>4.7200000000000002E-5</v>
      </c>
    </row>
    <row r="263" spans="1:5">
      <c r="A263">
        <v>256.60000000000002</v>
      </c>
      <c r="C263">
        <v>0.85</v>
      </c>
      <c r="E263">
        <v>4.6400000000000003E-5</v>
      </c>
    </row>
    <row r="264" spans="1:5">
      <c r="A264">
        <v>256.8</v>
      </c>
      <c r="C264">
        <v>0.85</v>
      </c>
      <c r="E264">
        <v>4.4700000000000002E-5</v>
      </c>
    </row>
    <row r="265" spans="1:5">
      <c r="A265">
        <v>257</v>
      </c>
      <c r="C265">
        <v>0.84899999999999998</v>
      </c>
      <c r="E265">
        <v>4.2899999999999999E-5</v>
      </c>
    </row>
    <row r="266" spans="1:5">
      <c r="A266">
        <v>257.2</v>
      </c>
      <c r="C266">
        <v>0.84899999999999998</v>
      </c>
      <c r="E266">
        <v>3.8300000000000003E-5</v>
      </c>
    </row>
    <row r="267" spans="1:5">
      <c r="A267">
        <v>257.5</v>
      </c>
      <c r="C267">
        <v>0.84899999999999998</v>
      </c>
      <c r="E267">
        <v>3.26E-5</v>
      </c>
    </row>
    <row r="268" spans="1:5">
      <c r="A268">
        <v>257.7</v>
      </c>
      <c r="C268">
        <v>0.84799999999999998</v>
      </c>
      <c r="E268">
        <v>3.15E-5</v>
      </c>
    </row>
    <row r="269" spans="1:5">
      <c r="A269">
        <v>257.89999999999998</v>
      </c>
      <c r="C269">
        <v>0.84799999999999998</v>
      </c>
      <c r="E269">
        <v>2.87E-5</v>
      </c>
    </row>
    <row r="270" spans="1:5">
      <c r="A270">
        <v>258.10000000000002</v>
      </c>
      <c r="C270">
        <v>0.84799999999999998</v>
      </c>
      <c r="E270">
        <v>1.95E-5</v>
      </c>
    </row>
    <row r="271" spans="1:5">
      <c r="A271">
        <v>258.3</v>
      </c>
      <c r="C271">
        <v>0.84799999999999998</v>
      </c>
      <c r="E271">
        <v>1.7600000000000001E-5</v>
      </c>
    </row>
    <row r="272" spans="1:5">
      <c r="A272">
        <v>258.5</v>
      </c>
      <c r="C272">
        <v>0.84699999999999998</v>
      </c>
      <c r="E272">
        <v>1.77E-5</v>
      </c>
    </row>
    <row r="273" spans="1:5">
      <c r="A273">
        <v>258.8</v>
      </c>
      <c r="C273">
        <v>0.84699999999999998</v>
      </c>
      <c r="E273">
        <v>1.9599999999999999E-5</v>
      </c>
    </row>
    <row r="274" spans="1:5">
      <c r="A274">
        <v>259</v>
      </c>
      <c r="C274">
        <v>0.84599999999999997</v>
      </c>
      <c r="E274">
        <v>1.6099999999999998E-5</v>
      </c>
    </row>
    <row r="275" spans="1:5">
      <c r="A275">
        <v>259.2</v>
      </c>
      <c r="C275">
        <v>0.84599999999999997</v>
      </c>
      <c r="E275">
        <v>1.66E-5</v>
      </c>
    </row>
    <row r="276" spans="1:5">
      <c r="A276">
        <v>259.39999999999998</v>
      </c>
      <c r="C276">
        <v>0.84499999999999997</v>
      </c>
      <c r="E276">
        <v>1.73E-5</v>
      </c>
    </row>
    <row r="277" spans="1:5">
      <c r="A277">
        <v>259.60000000000002</v>
      </c>
      <c r="C277">
        <v>0.84499999999999997</v>
      </c>
      <c r="E277">
        <v>4.7999999999999998E-6</v>
      </c>
    </row>
    <row r="278" spans="1:5">
      <c r="A278">
        <v>259.8</v>
      </c>
      <c r="C278">
        <v>0.84399999999999997</v>
      </c>
      <c r="E278">
        <v>2.3E-6</v>
      </c>
    </row>
    <row r="279" spans="1:5">
      <c r="A279">
        <v>260</v>
      </c>
      <c r="C279">
        <v>0.84299999999999997</v>
      </c>
      <c r="E279">
        <v>-7.9000000000000006E-6</v>
      </c>
    </row>
    <row r="280" spans="1:5">
      <c r="A280">
        <v>260.3</v>
      </c>
      <c r="C280">
        <v>0.84299999999999997</v>
      </c>
      <c r="E280">
        <v>-8.1999999999999994E-6</v>
      </c>
    </row>
    <row r="281" spans="1:5">
      <c r="A281">
        <v>260.5</v>
      </c>
      <c r="C281">
        <v>0.84099999999999997</v>
      </c>
      <c r="E281">
        <v>-3.9999999999999998E-6</v>
      </c>
    </row>
    <row r="282" spans="1:5">
      <c r="A282">
        <v>260.7</v>
      </c>
      <c r="C282">
        <v>0.84099999999999997</v>
      </c>
      <c r="E282">
        <v>4.8999999999999997E-6</v>
      </c>
    </row>
    <row r="283" spans="1:5">
      <c r="A283">
        <v>260.89999999999998</v>
      </c>
      <c r="C283">
        <v>0.84</v>
      </c>
      <c r="E283">
        <v>-6.9999999999999999E-6</v>
      </c>
    </row>
    <row r="284" spans="1:5">
      <c r="A284">
        <v>261.10000000000002</v>
      </c>
      <c r="C284">
        <v>0.83899999999999997</v>
      </c>
      <c r="E284">
        <v>2.3999999999999999E-6</v>
      </c>
    </row>
    <row r="285" spans="1:5">
      <c r="A285">
        <v>261.3</v>
      </c>
      <c r="C285">
        <v>0.83899999999999997</v>
      </c>
      <c r="E285">
        <v>-1.2999999999999999E-5</v>
      </c>
    </row>
    <row r="286" spans="1:5">
      <c r="A286">
        <v>261.5</v>
      </c>
      <c r="C286">
        <v>0.83799999999999997</v>
      </c>
      <c r="E286">
        <v>-9.0000000000000002E-6</v>
      </c>
    </row>
    <row r="287" spans="1:5">
      <c r="A287">
        <v>261.8</v>
      </c>
      <c r="C287">
        <v>0.83699999999999997</v>
      </c>
      <c r="E287">
        <v>-3.7000000000000002E-6</v>
      </c>
    </row>
    <row r="288" spans="1:5">
      <c r="A288">
        <v>262</v>
      </c>
      <c r="C288">
        <v>0.83599999999999997</v>
      </c>
      <c r="E288">
        <v>2.3999999999999999E-6</v>
      </c>
    </row>
    <row r="289" spans="1:5">
      <c r="A289">
        <v>262.2</v>
      </c>
      <c r="C289">
        <v>0.83599999999999997</v>
      </c>
      <c r="E289">
        <v>3.4999999999999999E-6</v>
      </c>
    </row>
    <row r="290" spans="1:5">
      <c r="A290">
        <v>262.39999999999998</v>
      </c>
      <c r="C290">
        <v>0.83499999999999996</v>
      </c>
      <c r="E290">
        <v>3.3000000000000002E-6</v>
      </c>
    </row>
    <row r="291" spans="1:5">
      <c r="A291">
        <v>262.60000000000002</v>
      </c>
      <c r="C291">
        <v>0.83399999999999996</v>
      </c>
      <c r="E291">
        <v>4.7999999999999998E-6</v>
      </c>
    </row>
    <row r="292" spans="1:5">
      <c r="A292">
        <v>262.8</v>
      </c>
      <c r="C292">
        <v>0.83299999999999996</v>
      </c>
      <c r="E292">
        <v>-5.1000000000000003E-6</v>
      </c>
    </row>
    <row r="293" spans="1:5">
      <c r="A293">
        <v>263.10000000000002</v>
      </c>
      <c r="C293">
        <v>0.83299999999999996</v>
      </c>
      <c r="E293">
        <v>-5.1000000000000003E-6</v>
      </c>
    </row>
    <row r="294" spans="1:5">
      <c r="A294">
        <v>263.3</v>
      </c>
      <c r="C294">
        <v>0.83199999999999996</v>
      </c>
      <c r="E294">
        <v>-1.1000000000000001E-6</v>
      </c>
    </row>
    <row r="295" spans="1:5">
      <c r="A295">
        <v>263.5</v>
      </c>
      <c r="C295">
        <v>0.83</v>
      </c>
      <c r="E295">
        <v>-1.1999999999999999E-6</v>
      </c>
    </row>
    <row r="296" spans="1:5">
      <c r="A296">
        <v>263.7</v>
      </c>
      <c r="C296">
        <v>0.82899999999999996</v>
      </c>
      <c r="E296">
        <v>-1.22E-5</v>
      </c>
    </row>
    <row r="297" spans="1:5">
      <c r="A297">
        <v>263.89999999999998</v>
      </c>
      <c r="C297">
        <v>0.82799999999999996</v>
      </c>
      <c r="E297">
        <v>-1.49E-5</v>
      </c>
    </row>
    <row r="298" spans="1:5">
      <c r="A298">
        <v>264.10000000000002</v>
      </c>
      <c r="C298">
        <v>0.82599999999999996</v>
      </c>
      <c r="E298">
        <v>-9.3000000000000007E-6</v>
      </c>
    </row>
    <row r="299" spans="1:5">
      <c r="A299">
        <v>264.3</v>
      </c>
      <c r="C299">
        <v>0.82499999999999996</v>
      </c>
      <c r="E299">
        <v>-4.6E-6</v>
      </c>
    </row>
    <row r="300" spans="1:5">
      <c r="A300">
        <v>264.60000000000002</v>
      </c>
      <c r="C300">
        <v>0.82299999999999995</v>
      </c>
      <c r="E300">
        <v>-1.0699999999999999E-5</v>
      </c>
    </row>
    <row r="301" spans="1:5">
      <c r="A301">
        <v>264.8</v>
      </c>
      <c r="C301">
        <v>0.82099999999999995</v>
      </c>
      <c r="E301">
        <v>-3.0000000000000001E-6</v>
      </c>
    </row>
    <row r="302" spans="1:5">
      <c r="A302">
        <v>265</v>
      </c>
      <c r="C302">
        <v>0.82</v>
      </c>
      <c r="E302">
        <v>-2.3999999999999999E-6</v>
      </c>
    </row>
    <row r="303" spans="1:5">
      <c r="A303">
        <v>265.2</v>
      </c>
      <c r="C303">
        <v>0.81799999999999995</v>
      </c>
      <c r="E303">
        <v>4.7999999999999998E-6</v>
      </c>
    </row>
    <row r="304" spans="1:5">
      <c r="A304">
        <v>265.39999999999998</v>
      </c>
      <c r="C304">
        <v>0.81699999999999995</v>
      </c>
      <c r="E304">
        <v>2.2000000000000001E-6</v>
      </c>
    </row>
    <row r="305" spans="1:5">
      <c r="A305">
        <v>265.60000000000002</v>
      </c>
      <c r="C305">
        <v>0.81499999999999995</v>
      </c>
      <c r="E305">
        <v>9.5000000000000005E-6</v>
      </c>
    </row>
    <row r="306" spans="1:5">
      <c r="A306">
        <v>265.8</v>
      </c>
      <c r="C306">
        <v>0.81399999999999995</v>
      </c>
      <c r="E306">
        <v>1.3200000000000001E-5</v>
      </c>
    </row>
    <row r="307" spans="1:5">
      <c r="A307">
        <v>266.10000000000002</v>
      </c>
      <c r="C307">
        <v>0.81200000000000006</v>
      </c>
      <c r="E307">
        <v>2.4499999999999999E-5</v>
      </c>
    </row>
    <row r="308" spans="1:5">
      <c r="A308">
        <v>266.3</v>
      </c>
      <c r="C308">
        <v>0.81</v>
      </c>
      <c r="E308">
        <v>3.2700000000000002E-5</v>
      </c>
    </row>
    <row r="309" spans="1:5">
      <c r="A309">
        <v>266.5</v>
      </c>
      <c r="C309">
        <v>0.80800000000000005</v>
      </c>
      <c r="E309">
        <v>3.3699999999999999E-5</v>
      </c>
    </row>
    <row r="310" spans="1:5">
      <c r="A310">
        <v>266.7</v>
      </c>
      <c r="C310">
        <v>0.80700000000000005</v>
      </c>
      <c r="E310">
        <v>5.1499999999999998E-5</v>
      </c>
    </row>
    <row r="311" spans="1:5">
      <c r="A311">
        <v>266.89999999999998</v>
      </c>
      <c r="C311">
        <v>0.80500000000000005</v>
      </c>
      <c r="E311">
        <v>6.3899999999999995E-5</v>
      </c>
    </row>
    <row r="312" spans="1:5">
      <c r="A312">
        <v>267.10000000000002</v>
      </c>
      <c r="C312">
        <v>0.80300000000000005</v>
      </c>
      <c r="E312">
        <v>6.4499999999999996E-5</v>
      </c>
    </row>
    <row r="313" spans="1:5">
      <c r="A313">
        <v>267.3</v>
      </c>
      <c r="C313">
        <v>0.80100000000000005</v>
      </c>
      <c r="E313">
        <v>6.6799999999999997E-5</v>
      </c>
    </row>
    <row r="314" spans="1:5">
      <c r="A314">
        <v>267.60000000000002</v>
      </c>
      <c r="C314">
        <v>0.79900000000000004</v>
      </c>
      <c r="E314">
        <v>6.1600000000000007E-5</v>
      </c>
    </row>
    <row r="315" spans="1:5">
      <c r="A315">
        <v>267.8</v>
      </c>
      <c r="C315">
        <v>0.79700000000000004</v>
      </c>
      <c r="E315">
        <v>7.25E-5</v>
      </c>
    </row>
    <row r="316" spans="1:5">
      <c r="A316">
        <v>268</v>
      </c>
      <c r="C316">
        <v>0.79500000000000004</v>
      </c>
      <c r="E316">
        <v>6.9499999999999995E-5</v>
      </c>
    </row>
    <row r="317" spans="1:5">
      <c r="A317">
        <v>268.2</v>
      </c>
      <c r="C317">
        <v>0.79200000000000004</v>
      </c>
      <c r="E317">
        <v>7.4400000000000006E-5</v>
      </c>
    </row>
    <row r="318" spans="1:5">
      <c r="A318">
        <v>268.39999999999998</v>
      </c>
      <c r="C318">
        <v>0.79</v>
      </c>
      <c r="E318">
        <v>7.9499999999999994E-5</v>
      </c>
    </row>
    <row r="319" spans="1:5">
      <c r="A319">
        <v>268.60000000000002</v>
      </c>
      <c r="C319">
        <v>0.78700000000000003</v>
      </c>
      <c r="E319">
        <v>7.0300000000000001E-5</v>
      </c>
    </row>
    <row r="320" spans="1:5">
      <c r="A320">
        <v>268.89999999999998</v>
      </c>
      <c r="C320">
        <v>0.78500000000000003</v>
      </c>
      <c r="E320">
        <v>7.8300000000000006E-5</v>
      </c>
    </row>
    <row r="321" spans="1:5">
      <c r="A321">
        <v>269.10000000000002</v>
      </c>
      <c r="C321">
        <v>0.78300000000000003</v>
      </c>
      <c r="E321">
        <v>7.9200000000000001E-5</v>
      </c>
    </row>
    <row r="322" spans="1:5">
      <c r="A322">
        <v>269.3</v>
      </c>
      <c r="C322">
        <v>0.78</v>
      </c>
      <c r="E322">
        <v>7.6500000000000003E-5</v>
      </c>
    </row>
    <row r="323" spans="1:5">
      <c r="A323">
        <v>269.5</v>
      </c>
      <c r="C323">
        <v>0.77700000000000002</v>
      </c>
      <c r="E323">
        <v>7.8999999999999996E-5</v>
      </c>
    </row>
    <row r="324" spans="1:5">
      <c r="A324">
        <v>269.7</v>
      </c>
      <c r="C324">
        <v>0.77500000000000002</v>
      </c>
      <c r="E324">
        <v>8.5599999999999994E-5</v>
      </c>
    </row>
    <row r="325" spans="1:5">
      <c r="A325">
        <v>269.89999999999998</v>
      </c>
      <c r="C325">
        <v>0.77200000000000002</v>
      </c>
      <c r="E325">
        <v>7.9400000000000006E-5</v>
      </c>
    </row>
    <row r="326" spans="1:5">
      <c r="A326">
        <v>270.10000000000002</v>
      </c>
      <c r="C326">
        <v>0.77</v>
      </c>
      <c r="E326">
        <v>1.105E-4</v>
      </c>
    </row>
    <row r="327" spans="1:5">
      <c r="A327">
        <v>270.39999999999998</v>
      </c>
      <c r="C327">
        <v>0.76700000000000002</v>
      </c>
      <c r="E327">
        <v>1.0450000000000001E-4</v>
      </c>
    </row>
    <row r="328" spans="1:5">
      <c r="A328">
        <v>270.60000000000002</v>
      </c>
      <c r="C328">
        <v>0.76400000000000001</v>
      </c>
      <c r="E328">
        <v>1.059E-4</v>
      </c>
    </row>
    <row r="329" spans="1:5">
      <c r="A329">
        <v>270.8</v>
      </c>
      <c r="C329">
        <v>0.76100000000000001</v>
      </c>
      <c r="E329">
        <v>1.041E-4</v>
      </c>
    </row>
    <row r="330" spans="1:5">
      <c r="A330">
        <v>271</v>
      </c>
      <c r="C330">
        <v>0.75800000000000001</v>
      </c>
      <c r="E330">
        <v>1.042E-4</v>
      </c>
    </row>
    <row r="331" spans="1:5">
      <c r="A331">
        <v>271.2</v>
      </c>
      <c r="C331">
        <v>0.755</v>
      </c>
      <c r="E331">
        <v>1.192E-4</v>
      </c>
    </row>
    <row r="332" spans="1:5">
      <c r="A332">
        <v>271.39999999999998</v>
      </c>
      <c r="C332">
        <v>0.752</v>
      </c>
      <c r="E332">
        <v>1.167E-4</v>
      </c>
    </row>
    <row r="333" spans="1:5">
      <c r="A333">
        <v>271.60000000000002</v>
      </c>
      <c r="C333">
        <v>0.749</v>
      </c>
      <c r="E333">
        <v>1.167E-4</v>
      </c>
    </row>
    <row r="334" spans="1:5">
      <c r="A334">
        <v>271.89999999999998</v>
      </c>
      <c r="C334">
        <v>0.745</v>
      </c>
      <c r="E334">
        <v>1.4300000000000001E-4</v>
      </c>
    </row>
    <row r="335" spans="1:5">
      <c r="A335">
        <v>272.10000000000002</v>
      </c>
      <c r="C335">
        <v>0.74199999999999999</v>
      </c>
      <c r="E335">
        <v>1.4200000000000001E-4</v>
      </c>
    </row>
    <row r="336" spans="1:5">
      <c r="A336">
        <v>272.3</v>
      </c>
      <c r="C336">
        <v>0.73899999999999999</v>
      </c>
      <c r="E336">
        <v>1.3960000000000001E-4</v>
      </c>
    </row>
    <row r="337" spans="1:5">
      <c r="A337">
        <v>272.5</v>
      </c>
      <c r="C337">
        <v>0.73599999999999999</v>
      </c>
      <c r="E337">
        <v>1.406E-4</v>
      </c>
    </row>
    <row r="338" spans="1:5">
      <c r="A338">
        <v>272.7</v>
      </c>
      <c r="C338">
        <v>0.73299999999999998</v>
      </c>
      <c r="E338">
        <v>1.493E-4</v>
      </c>
    </row>
    <row r="339" spans="1:5">
      <c r="A339">
        <v>272.89999999999998</v>
      </c>
      <c r="C339">
        <v>0.73</v>
      </c>
      <c r="E339">
        <v>1.4449999999999999E-4</v>
      </c>
    </row>
    <row r="340" spans="1:5">
      <c r="A340">
        <v>273.10000000000002</v>
      </c>
      <c r="C340">
        <v>0.72699999999999998</v>
      </c>
      <c r="E340">
        <v>1.4339999999999999E-4</v>
      </c>
    </row>
    <row r="341" spans="1:5">
      <c r="A341">
        <v>273.39999999999998</v>
      </c>
      <c r="C341">
        <v>0.72299999999999998</v>
      </c>
      <c r="E341">
        <v>1.4339999999999999E-4</v>
      </c>
    </row>
    <row r="342" spans="1:5">
      <c r="A342">
        <v>273.60000000000002</v>
      </c>
      <c r="C342">
        <v>0.72</v>
      </c>
      <c r="E342">
        <v>1.393E-4</v>
      </c>
    </row>
    <row r="343" spans="1:5">
      <c r="A343">
        <v>273.8</v>
      </c>
      <c r="C343">
        <v>0.71599999999999997</v>
      </c>
      <c r="E343">
        <v>1.4530000000000001E-4</v>
      </c>
    </row>
    <row r="344" spans="1:5">
      <c r="A344">
        <v>274</v>
      </c>
      <c r="C344">
        <v>0.71299999999999997</v>
      </c>
      <c r="E344">
        <v>1.3579999999999999E-4</v>
      </c>
    </row>
    <row r="345" spans="1:5">
      <c r="A345">
        <v>274.2</v>
      </c>
      <c r="C345">
        <v>0.71</v>
      </c>
      <c r="E345">
        <v>1.4080000000000001E-4</v>
      </c>
    </row>
    <row r="346" spans="1:5">
      <c r="A346">
        <v>274.39999999999998</v>
      </c>
      <c r="C346">
        <v>0.70599999999999996</v>
      </c>
      <c r="E346">
        <v>1.4239999999999999E-4</v>
      </c>
    </row>
    <row r="347" spans="1:5">
      <c r="A347">
        <v>274.60000000000002</v>
      </c>
      <c r="C347">
        <v>0.70199999999999996</v>
      </c>
      <c r="E347">
        <v>1.5359999999999999E-4</v>
      </c>
    </row>
    <row r="348" spans="1:5">
      <c r="A348">
        <v>274.89999999999998</v>
      </c>
      <c r="C348">
        <v>0.69799999999999995</v>
      </c>
      <c r="E348">
        <v>1.4689999999999999E-4</v>
      </c>
    </row>
    <row r="349" spans="1:5">
      <c r="A349">
        <v>275.10000000000002</v>
      </c>
      <c r="C349">
        <v>0.69499999999999995</v>
      </c>
      <c r="E349">
        <v>1.4660000000000001E-4</v>
      </c>
    </row>
    <row r="350" spans="1:5">
      <c r="A350">
        <v>275.3</v>
      </c>
      <c r="C350">
        <v>0.69099999999999995</v>
      </c>
      <c r="E350">
        <v>1.5540000000000001E-4</v>
      </c>
    </row>
    <row r="351" spans="1:5">
      <c r="A351">
        <v>275.5</v>
      </c>
      <c r="C351">
        <v>0.68700000000000006</v>
      </c>
      <c r="E351">
        <v>1.6139999999999999E-4</v>
      </c>
    </row>
    <row r="352" spans="1:5">
      <c r="A352">
        <v>275.7</v>
      </c>
      <c r="C352">
        <v>0.68300000000000005</v>
      </c>
      <c r="E352">
        <v>1.5789999999999999E-4</v>
      </c>
    </row>
    <row r="353" spans="1:5">
      <c r="A353">
        <v>275.89999999999998</v>
      </c>
      <c r="C353">
        <v>0.67900000000000005</v>
      </c>
      <c r="E353">
        <v>1.6550000000000001E-4</v>
      </c>
    </row>
    <row r="354" spans="1:5">
      <c r="A354">
        <v>276.10000000000002</v>
      </c>
      <c r="C354">
        <v>0.67500000000000004</v>
      </c>
      <c r="E354">
        <v>1.873E-4</v>
      </c>
    </row>
    <row r="355" spans="1:5">
      <c r="A355">
        <v>276.39999999999998</v>
      </c>
      <c r="C355">
        <v>0.67200000000000004</v>
      </c>
      <c r="E355">
        <v>2.0939999999999999E-4</v>
      </c>
    </row>
    <row r="356" spans="1:5">
      <c r="A356">
        <v>276.60000000000002</v>
      </c>
      <c r="C356">
        <v>0.66800000000000004</v>
      </c>
      <c r="E356">
        <v>2.0379999999999999E-4</v>
      </c>
    </row>
    <row r="357" spans="1:5">
      <c r="A357">
        <v>276.8</v>
      </c>
      <c r="C357">
        <v>0.66400000000000003</v>
      </c>
      <c r="E357">
        <v>2.0430000000000001E-4</v>
      </c>
    </row>
    <row r="358" spans="1:5">
      <c r="A358">
        <v>277</v>
      </c>
      <c r="C358">
        <v>0.66</v>
      </c>
      <c r="E358">
        <v>2.241E-4</v>
      </c>
    </row>
    <row r="359" spans="1:5">
      <c r="A359">
        <v>277.2</v>
      </c>
      <c r="C359">
        <v>0.65600000000000003</v>
      </c>
      <c r="E359">
        <v>2.197E-4</v>
      </c>
    </row>
    <row r="360" spans="1:5">
      <c r="A360">
        <v>277.39999999999998</v>
      </c>
      <c r="C360">
        <v>0.65200000000000002</v>
      </c>
      <c r="E360">
        <v>2.2550000000000001E-4</v>
      </c>
    </row>
    <row r="361" spans="1:5">
      <c r="A361">
        <v>277.60000000000002</v>
      </c>
      <c r="C361">
        <v>0.64700000000000002</v>
      </c>
      <c r="E361">
        <v>2.229E-4</v>
      </c>
    </row>
    <row r="362" spans="1:5">
      <c r="A362">
        <v>277.89999999999998</v>
      </c>
      <c r="C362">
        <v>0.64300000000000002</v>
      </c>
      <c r="E362">
        <v>2.3220000000000001E-4</v>
      </c>
    </row>
    <row r="363" spans="1:5">
      <c r="A363">
        <v>278.10000000000002</v>
      </c>
      <c r="C363">
        <v>0.63900000000000001</v>
      </c>
      <c r="E363">
        <v>2.418E-4</v>
      </c>
    </row>
    <row r="364" spans="1:5">
      <c r="A364">
        <v>278.3</v>
      </c>
      <c r="C364">
        <v>0.63500000000000001</v>
      </c>
      <c r="E364">
        <v>2.3039999999999999E-4</v>
      </c>
    </row>
    <row r="365" spans="1:5">
      <c r="A365">
        <v>278.5</v>
      </c>
      <c r="C365">
        <v>0.63100000000000001</v>
      </c>
      <c r="E365">
        <v>2.3039999999999999E-4</v>
      </c>
    </row>
    <row r="366" spans="1:5">
      <c r="A366">
        <v>278.7</v>
      </c>
      <c r="C366">
        <v>0.627</v>
      </c>
      <c r="E366">
        <v>2.5159999999999999E-4</v>
      </c>
    </row>
    <row r="367" spans="1:5">
      <c r="A367">
        <v>278.89999999999998</v>
      </c>
      <c r="C367">
        <v>0.622</v>
      </c>
      <c r="E367">
        <v>2.4869999999999997E-4</v>
      </c>
    </row>
    <row r="368" spans="1:5">
      <c r="A368">
        <v>279.10000000000002</v>
      </c>
      <c r="C368">
        <v>0.61799999999999999</v>
      </c>
      <c r="E368">
        <v>2.4689999999999998E-4</v>
      </c>
    </row>
    <row r="369" spans="1:5">
      <c r="A369">
        <v>279.39999999999998</v>
      </c>
      <c r="C369">
        <v>0.61299999999999999</v>
      </c>
      <c r="E369">
        <v>2.4689999999999998E-4</v>
      </c>
    </row>
    <row r="370" spans="1:5">
      <c r="A370">
        <v>279.60000000000002</v>
      </c>
      <c r="C370">
        <v>0.60899999999999999</v>
      </c>
      <c r="E370">
        <v>2.675E-4</v>
      </c>
    </row>
    <row r="371" spans="1:5">
      <c r="A371">
        <v>279.8</v>
      </c>
      <c r="C371">
        <v>0.60499999999999998</v>
      </c>
      <c r="E371">
        <v>2.7789999999999998E-4</v>
      </c>
    </row>
    <row r="372" spans="1:5">
      <c r="A372">
        <v>280</v>
      </c>
      <c r="C372">
        <v>0.6</v>
      </c>
      <c r="E372">
        <v>2.631E-4</v>
      </c>
    </row>
    <row r="373" spans="1:5">
      <c r="A373">
        <v>280.2</v>
      </c>
      <c r="C373">
        <v>0.59599999999999997</v>
      </c>
      <c r="E373">
        <v>2.6180000000000002E-4</v>
      </c>
    </row>
    <row r="374" spans="1:5">
      <c r="A374">
        <v>280.39999999999998</v>
      </c>
      <c r="C374">
        <v>0.59099999999999997</v>
      </c>
      <c r="E374">
        <v>2.7E-4</v>
      </c>
    </row>
    <row r="375" spans="1:5">
      <c r="A375">
        <v>280.60000000000002</v>
      </c>
      <c r="C375">
        <v>0.58699999999999997</v>
      </c>
      <c r="E375">
        <v>2.6289999999999999E-4</v>
      </c>
    </row>
    <row r="376" spans="1:5">
      <c r="A376">
        <v>280.89999999999998</v>
      </c>
      <c r="C376">
        <v>0.58199999999999996</v>
      </c>
      <c r="E376">
        <v>2.5839999999999999E-4</v>
      </c>
    </row>
    <row r="377" spans="1:5">
      <c r="A377">
        <v>281.10000000000002</v>
      </c>
      <c r="C377">
        <v>0.57799999999999996</v>
      </c>
      <c r="E377">
        <v>2.632E-4</v>
      </c>
    </row>
    <row r="378" spans="1:5">
      <c r="A378">
        <v>281.3</v>
      </c>
      <c r="C378">
        <v>0.57299999999999995</v>
      </c>
      <c r="E378">
        <v>2.7240000000000001E-4</v>
      </c>
    </row>
    <row r="379" spans="1:5">
      <c r="A379">
        <v>281.5</v>
      </c>
      <c r="C379">
        <v>0.56899999999999995</v>
      </c>
      <c r="E379">
        <v>2.7970000000000002E-4</v>
      </c>
    </row>
    <row r="380" spans="1:5">
      <c r="A380">
        <v>281.7</v>
      </c>
      <c r="C380">
        <v>0.56399999999999995</v>
      </c>
      <c r="E380">
        <v>2.7300000000000002E-4</v>
      </c>
    </row>
    <row r="381" spans="1:5">
      <c r="A381">
        <v>281.89999999999998</v>
      </c>
      <c r="C381">
        <v>0.55900000000000005</v>
      </c>
      <c r="E381">
        <v>2.8190000000000002E-4</v>
      </c>
    </row>
    <row r="382" spans="1:5">
      <c r="A382">
        <v>282.10000000000002</v>
      </c>
      <c r="C382">
        <v>0.55500000000000005</v>
      </c>
      <c r="E382">
        <v>3.1480000000000001E-4</v>
      </c>
    </row>
    <row r="383" spans="1:5">
      <c r="A383">
        <v>282.39999999999998</v>
      </c>
      <c r="C383">
        <v>0.55100000000000005</v>
      </c>
      <c r="E383">
        <v>3.4210000000000002E-4</v>
      </c>
    </row>
    <row r="384" spans="1:5">
      <c r="A384">
        <v>282.60000000000002</v>
      </c>
      <c r="C384">
        <v>0.54600000000000004</v>
      </c>
      <c r="E384">
        <v>3.3560000000000003E-4</v>
      </c>
    </row>
    <row r="385" spans="1:5">
      <c r="A385">
        <v>282.8</v>
      </c>
      <c r="C385">
        <v>0.54200000000000004</v>
      </c>
      <c r="E385">
        <v>3.4400000000000001E-4</v>
      </c>
    </row>
    <row r="386" spans="1:5">
      <c r="A386">
        <v>283</v>
      </c>
      <c r="C386">
        <v>0.53700000000000003</v>
      </c>
      <c r="E386">
        <v>3.8000000000000002E-4</v>
      </c>
    </row>
    <row r="387" spans="1:5">
      <c r="A387">
        <v>283.2</v>
      </c>
      <c r="C387">
        <v>0.53300000000000003</v>
      </c>
      <c r="E387">
        <v>4.0400000000000001E-4</v>
      </c>
    </row>
    <row r="388" spans="1:5">
      <c r="A388">
        <v>283.39999999999998</v>
      </c>
      <c r="C388">
        <v>0.52900000000000003</v>
      </c>
      <c r="E388">
        <v>3.9090000000000001E-4</v>
      </c>
    </row>
    <row r="389" spans="1:5">
      <c r="A389">
        <v>283.60000000000002</v>
      </c>
      <c r="C389">
        <v>0.52400000000000002</v>
      </c>
      <c r="E389">
        <v>3.9090000000000001E-4</v>
      </c>
    </row>
    <row r="390" spans="1:5">
      <c r="A390">
        <v>283.89999999999998</v>
      </c>
      <c r="C390">
        <v>0.52</v>
      </c>
      <c r="E390">
        <v>4.2079999999999998E-4</v>
      </c>
    </row>
    <row r="391" spans="1:5">
      <c r="A391">
        <v>284.10000000000002</v>
      </c>
      <c r="C391">
        <v>0.51600000000000001</v>
      </c>
      <c r="E391">
        <v>4.4759999999999998E-4</v>
      </c>
    </row>
    <row r="392" spans="1:5">
      <c r="A392">
        <v>284.3</v>
      </c>
      <c r="C392">
        <v>0.51200000000000001</v>
      </c>
      <c r="E392">
        <v>4.3389999999999998E-4</v>
      </c>
    </row>
    <row r="393" spans="1:5">
      <c r="A393">
        <v>284.5</v>
      </c>
      <c r="C393">
        <v>0.50800000000000001</v>
      </c>
      <c r="E393">
        <v>4.3389999999999998E-4</v>
      </c>
    </row>
    <row r="394" spans="1:5">
      <c r="A394">
        <v>284.7</v>
      </c>
      <c r="C394">
        <v>0.503</v>
      </c>
      <c r="E394">
        <v>4.7590000000000002E-4</v>
      </c>
    </row>
    <row r="395" spans="1:5">
      <c r="A395">
        <v>284.89999999999998</v>
      </c>
      <c r="C395">
        <v>0.499</v>
      </c>
      <c r="E395">
        <v>4.8779999999999998E-4</v>
      </c>
    </row>
    <row r="396" spans="1:5">
      <c r="A396">
        <v>285.10000000000002</v>
      </c>
      <c r="C396">
        <v>0.495</v>
      </c>
      <c r="E396">
        <v>4.7090000000000001E-4</v>
      </c>
    </row>
    <row r="397" spans="1:5">
      <c r="A397">
        <v>285.39999999999998</v>
      </c>
      <c r="C397">
        <v>0.49099999999999999</v>
      </c>
      <c r="E397">
        <v>4.6969999999999998E-4</v>
      </c>
    </row>
    <row r="398" spans="1:5">
      <c r="A398">
        <v>285.60000000000002</v>
      </c>
      <c r="C398">
        <v>0.48699999999999999</v>
      </c>
      <c r="E398">
        <v>5.1040000000000005E-4</v>
      </c>
    </row>
    <row r="399" spans="1:5">
      <c r="A399">
        <v>285.8</v>
      </c>
      <c r="C399">
        <v>0.48299999999999998</v>
      </c>
      <c r="E399">
        <v>5.3050000000000005E-4</v>
      </c>
    </row>
    <row r="400" spans="1:5">
      <c r="A400">
        <v>286</v>
      </c>
      <c r="C400">
        <v>0.47899999999999998</v>
      </c>
      <c r="E400">
        <v>5.3189999999999997E-4</v>
      </c>
    </row>
    <row r="401" spans="1:5">
      <c r="A401">
        <v>286.2</v>
      </c>
      <c r="C401">
        <v>0.47499999999999998</v>
      </c>
      <c r="E401">
        <v>5.4009999999999996E-4</v>
      </c>
    </row>
    <row r="402" spans="1:5">
      <c r="A402">
        <v>286.39999999999998</v>
      </c>
      <c r="C402">
        <v>0.47099999999999997</v>
      </c>
      <c r="E402">
        <v>5.6729999999999997E-4</v>
      </c>
    </row>
    <row r="403" spans="1:5">
      <c r="A403">
        <v>286.60000000000002</v>
      </c>
      <c r="C403">
        <v>0.46700000000000003</v>
      </c>
      <c r="E403">
        <v>5.9469999999999998E-4</v>
      </c>
    </row>
    <row r="404" spans="1:5">
      <c r="A404">
        <v>286.8</v>
      </c>
      <c r="C404">
        <v>0.46300000000000002</v>
      </c>
      <c r="E404">
        <v>5.821E-4</v>
      </c>
    </row>
    <row r="405" spans="1:5">
      <c r="A405">
        <v>287.10000000000002</v>
      </c>
      <c r="C405">
        <v>0.46</v>
      </c>
      <c r="E405">
        <v>5.821E-4</v>
      </c>
    </row>
    <row r="406" spans="1:5">
      <c r="A406">
        <v>287.3</v>
      </c>
      <c r="C406">
        <v>0.45600000000000002</v>
      </c>
      <c r="E406">
        <v>6.3060000000000004E-4</v>
      </c>
    </row>
    <row r="407" spans="1:5">
      <c r="A407">
        <v>287.5</v>
      </c>
      <c r="C407">
        <v>0.45300000000000001</v>
      </c>
      <c r="E407">
        <v>6.4550000000000002E-4</v>
      </c>
    </row>
    <row r="408" spans="1:5">
      <c r="A408">
        <v>287.7</v>
      </c>
      <c r="C408">
        <v>0.44900000000000001</v>
      </c>
      <c r="E408">
        <v>6.3230000000000003E-4</v>
      </c>
    </row>
    <row r="409" spans="1:5">
      <c r="A409">
        <v>287.89999999999998</v>
      </c>
      <c r="C409">
        <v>0.44500000000000001</v>
      </c>
      <c r="E409">
        <v>6.3639999999999996E-4</v>
      </c>
    </row>
    <row r="410" spans="1:5">
      <c r="A410">
        <v>288.10000000000002</v>
      </c>
      <c r="C410">
        <v>0.442</v>
      </c>
      <c r="E410">
        <v>6.757E-4</v>
      </c>
    </row>
    <row r="411" spans="1:5">
      <c r="A411">
        <v>288.3</v>
      </c>
      <c r="C411">
        <v>0.438</v>
      </c>
      <c r="E411">
        <v>7.1069999999999998E-4</v>
      </c>
    </row>
    <row r="412" spans="1:5">
      <c r="A412">
        <v>288.60000000000002</v>
      </c>
      <c r="C412">
        <v>0.435</v>
      </c>
      <c r="E412">
        <v>7.3510000000000003E-4</v>
      </c>
    </row>
    <row r="413" spans="1:5">
      <c r="A413">
        <v>288.8</v>
      </c>
      <c r="C413">
        <v>0.432</v>
      </c>
      <c r="E413">
        <v>7.3510000000000003E-4</v>
      </c>
    </row>
    <row r="414" spans="1:5">
      <c r="A414">
        <v>289</v>
      </c>
      <c r="C414">
        <v>0.42799999999999999</v>
      </c>
      <c r="E414">
        <v>7.806E-4</v>
      </c>
    </row>
    <row r="415" spans="1:5">
      <c r="A415">
        <v>289.2</v>
      </c>
      <c r="C415">
        <v>0.42499999999999999</v>
      </c>
      <c r="E415">
        <v>8.1459999999999996E-4</v>
      </c>
    </row>
    <row r="416" spans="1:5">
      <c r="A416">
        <v>289.39999999999998</v>
      </c>
      <c r="C416">
        <v>0.42199999999999999</v>
      </c>
      <c r="E416">
        <v>8.1959999999999997E-4</v>
      </c>
    </row>
    <row r="417" spans="1:5">
      <c r="A417">
        <v>289.60000000000002</v>
      </c>
      <c r="C417">
        <v>0.41899999999999998</v>
      </c>
      <c r="E417">
        <v>8.1959999999999997E-4</v>
      </c>
    </row>
    <row r="418" spans="1:5">
      <c r="A418">
        <v>289.8</v>
      </c>
      <c r="C418">
        <v>0.41599999999999998</v>
      </c>
      <c r="E418">
        <v>8.6050000000000005E-4</v>
      </c>
    </row>
    <row r="419" spans="1:5">
      <c r="A419">
        <v>290.10000000000002</v>
      </c>
      <c r="C419">
        <v>0.41299999999999998</v>
      </c>
      <c r="E419">
        <v>8.9939999999999996E-4</v>
      </c>
    </row>
    <row r="420" spans="1:5">
      <c r="A420">
        <v>290.3</v>
      </c>
      <c r="C420">
        <v>0.40899999999999997</v>
      </c>
      <c r="E420">
        <v>8.8909999999999998E-4</v>
      </c>
    </row>
    <row r="421" spans="1:5">
      <c r="A421">
        <v>290.5</v>
      </c>
      <c r="C421">
        <v>0.40699999999999997</v>
      </c>
      <c r="E421">
        <v>9.1509999999999996E-4</v>
      </c>
    </row>
    <row r="422" spans="1:5">
      <c r="A422">
        <v>290.7</v>
      </c>
      <c r="C422">
        <v>0.40400000000000003</v>
      </c>
      <c r="E422">
        <v>9.4600000000000001E-4</v>
      </c>
    </row>
    <row r="423" spans="1:5">
      <c r="A423">
        <v>290.89999999999998</v>
      </c>
      <c r="C423">
        <v>0.40100000000000002</v>
      </c>
      <c r="E423">
        <v>9.6650000000000002E-4</v>
      </c>
    </row>
    <row r="424" spans="1:5">
      <c r="A424">
        <v>291.10000000000002</v>
      </c>
      <c r="C424">
        <v>0.39800000000000002</v>
      </c>
      <c r="E424">
        <v>9.433E-4</v>
      </c>
    </row>
    <row r="425" spans="1:5">
      <c r="A425">
        <v>291.3</v>
      </c>
      <c r="C425">
        <v>0.39500000000000002</v>
      </c>
      <c r="E425">
        <v>9.433E-4</v>
      </c>
    </row>
    <row r="426" spans="1:5">
      <c r="A426">
        <v>291.5</v>
      </c>
      <c r="C426">
        <v>0.39200000000000002</v>
      </c>
      <c r="E426">
        <v>9.7919999999999995E-4</v>
      </c>
    </row>
    <row r="427" spans="1:5">
      <c r="A427">
        <v>291.8</v>
      </c>
      <c r="C427">
        <v>0.38900000000000001</v>
      </c>
      <c r="E427">
        <v>9.8409999999999991E-4</v>
      </c>
    </row>
    <row r="428" spans="1:5">
      <c r="A428">
        <v>292</v>
      </c>
      <c r="C428">
        <v>0.38600000000000001</v>
      </c>
      <c r="E428">
        <v>9.5120000000000003E-4</v>
      </c>
    </row>
    <row r="429" spans="1:5">
      <c r="A429">
        <v>292.2</v>
      </c>
      <c r="C429">
        <v>0.38300000000000001</v>
      </c>
      <c r="E429">
        <v>9.5600000000000004E-4</v>
      </c>
    </row>
    <row r="430" spans="1:5">
      <c r="A430">
        <v>292.39999999999998</v>
      </c>
      <c r="C430">
        <v>0.38100000000000001</v>
      </c>
      <c r="E430">
        <v>9.9310000000000002E-4</v>
      </c>
    </row>
    <row r="431" spans="1:5">
      <c r="A431">
        <v>292.60000000000002</v>
      </c>
      <c r="C431">
        <v>0.378</v>
      </c>
      <c r="E431">
        <v>1.0170999999999999E-3</v>
      </c>
    </row>
    <row r="432" spans="1:5">
      <c r="A432">
        <v>292.8</v>
      </c>
      <c r="C432">
        <v>0.375</v>
      </c>
      <c r="E432">
        <v>9.8139999999999989E-4</v>
      </c>
    </row>
    <row r="433" spans="1:5">
      <c r="A433">
        <v>293</v>
      </c>
      <c r="C433">
        <v>0.373</v>
      </c>
      <c r="E433">
        <v>9.8139999999999989E-4</v>
      </c>
    </row>
    <row r="434" spans="1:5">
      <c r="A434">
        <v>293.3</v>
      </c>
      <c r="C434">
        <v>0.37</v>
      </c>
      <c r="E434">
        <v>1.0353000000000001E-3</v>
      </c>
    </row>
    <row r="435" spans="1:5">
      <c r="A435">
        <v>293.5</v>
      </c>
      <c r="C435">
        <v>0.36799999999999999</v>
      </c>
      <c r="E435">
        <v>1.0357000000000001E-3</v>
      </c>
    </row>
    <row r="436" spans="1:5">
      <c r="A436">
        <v>293.7</v>
      </c>
      <c r="C436">
        <v>0.36499999999999999</v>
      </c>
      <c r="E436">
        <v>1.0020000000000001E-3</v>
      </c>
    </row>
    <row r="437" spans="1:5">
      <c r="A437">
        <v>293.89999999999998</v>
      </c>
      <c r="C437">
        <v>0.36299999999999999</v>
      </c>
      <c r="E437">
        <v>1.0176E-3</v>
      </c>
    </row>
    <row r="438" spans="1:5">
      <c r="A438">
        <v>294.10000000000002</v>
      </c>
      <c r="C438">
        <v>0.36</v>
      </c>
      <c r="E438">
        <v>1.0648000000000001E-3</v>
      </c>
    </row>
    <row r="439" spans="1:5">
      <c r="A439">
        <v>294.3</v>
      </c>
      <c r="C439">
        <v>0.35799999999999998</v>
      </c>
      <c r="E439">
        <v>1.0716E-3</v>
      </c>
    </row>
    <row r="440" spans="1:5">
      <c r="A440">
        <v>294.5</v>
      </c>
      <c r="C440">
        <v>0.35599999999999998</v>
      </c>
      <c r="E440">
        <v>1.0298E-3</v>
      </c>
    </row>
    <row r="441" spans="1:5">
      <c r="A441">
        <v>294.8</v>
      </c>
      <c r="C441">
        <v>0.35299999999999998</v>
      </c>
      <c r="E441">
        <v>1.0287E-3</v>
      </c>
    </row>
    <row r="442" spans="1:5">
      <c r="A442">
        <v>295</v>
      </c>
      <c r="C442">
        <v>0.35099999999999998</v>
      </c>
      <c r="E442">
        <v>1.0786000000000001E-3</v>
      </c>
    </row>
    <row r="443" spans="1:5">
      <c r="A443">
        <v>295.2</v>
      </c>
      <c r="C443">
        <v>0.34899999999999998</v>
      </c>
      <c r="E443">
        <v>1.1016999999999999E-3</v>
      </c>
    </row>
    <row r="444" spans="1:5">
      <c r="A444">
        <v>295.39999999999998</v>
      </c>
      <c r="C444">
        <v>0.34699999999999998</v>
      </c>
      <c r="E444">
        <v>1.0690000000000001E-3</v>
      </c>
    </row>
    <row r="445" spans="1:5">
      <c r="A445">
        <v>295.60000000000002</v>
      </c>
      <c r="C445">
        <v>0.34399999999999997</v>
      </c>
      <c r="E445">
        <v>1.0817999999999999E-3</v>
      </c>
    </row>
    <row r="446" spans="1:5">
      <c r="A446">
        <v>295.8</v>
      </c>
      <c r="C446">
        <v>0.34200000000000003</v>
      </c>
      <c r="E446">
        <v>1.1448000000000001E-3</v>
      </c>
    </row>
    <row r="447" spans="1:5">
      <c r="A447">
        <v>296</v>
      </c>
      <c r="C447">
        <v>0.34</v>
      </c>
      <c r="E447">
        <v>1.1562E-3</v>
      </c>
    </row>
    <row r="448" spans="1:5">
      <c r="A448">
        <v>296.2</v>
      </c>
      <c r="C448">
        <v>0.33800000000000002</v>
      </c>
      <c r="E448">
        <v>1.1201E-3</v>
      </c>
    </row>
    <row r="449" spans="1:5">
      <c r="A449">
        <v>296.5</v>
      </c>
      <c r="C449">
        <v>0.33600000000000002</v>
      </c>
      <c r="E449">
        <v>1.1221E-3</v>
      </c>
    </row>
    <row r="450" spans="1:5">
      <c r="A450">
        <v>296.7</v>
      </c>
      <c r="C450">
        <v>0.33300000000000002</v>
      </c>
      <c r="E450">
        <v>1.1846000000000001E-3</v>
      </c>
    </row>
    <row r="451" spans="1:5">
      <c r="A451">
        <v>296.89999999999998</v>
      </c>
      <c r="C451">
        <v>0.33100000000000002</v>
      </c>
      <c r="E451">
        <v>1.2015000000000001E-3</v>
      </c>
    </row>
    <row r="452" spans="1:5">
      <c r="A452">
        <v>297.10000000000002</v>
      </c>
      <c r="C452">
        <v>0.32900000000000001</v>
      </c>
      <c r="E452">
        <v>1.1460999999999999E-3</v>
      </c>
    </row>
    <row r="453" spans="1:5">
      <c r="A453">
        <v>297.3</v>
      </c>
      <c r="C453">
        <v>0.32700000000000001</v>
      </c>
      <c r="E453">
        <v>1.1094E-3</v>
      </c>
    </row>
    <row r="454" spans="1:5">
      <c r="A454">
        <v>297.5</v>
      </c>
      <c r="C454">
        <v>0.32500000000000001</v>
      </c>
      <c r="E454">
        <v>1.1594999999999999E-3</v>
      </c>
    </row>
    <row r="455" spans="1:5">
      <c r="A455">
        <v>297.7</v>
      </c>
      <c r="C455">
        <v>0.32300000000000001</v>
      </c>
      <c r="E455">
        <v>1.1608E-3</v>
      </c>
    </row>
    <row r="456" spans="1:5">
      <c r="A456">
        <v>298</v>
      </c>
      <c r="C456">
        <v>0.32100000000000001</v>
      </c>
      <c r="E456">
        <v>1.1186E-3</v>
      </c>
    </row>
    <row r="457" spans="1:5">
      <c r="A457">
        <v>298.2</v>
      </c>
      <c r="C457">
        <v>0.32</v>
      </c>
      <c r="E457">
        <v>1.0943000000000001E-3</v>
      </c>
    </row>
    <row r="458" spans="1:5">
      <c r="A458">
        <v>298.39999999999998</v>
      </c>
      <c r="C458">
        <v>0.318</v>
      </c>
      <c r="E458">
        <v>1.1463999999999999E-3</v>
      </c>
    </row>
    <row r="459" spans="1:5">
      <c r="A459">
        <v>298.60000000000002</v>
      </c>
      <c r="C459">
        <v>0.316</v>
      </c>
      <c r="E459">
        <v>1.1674999999999999E-3</v>
      </c>
    </row>
    <row r="460" spans="1:5">
      <c r="A460">
        <v>298.8</v>
      </c>
      <c r="C460">
        <v>0.314</v>
      </c>
      <c r="E460">
        <v>1.1272999999999999E-3</v>
      </c>
    </row>
    <row r="461" spans="1:5">
      <c r="A461">
        <v>299</v>
      </c>
      <c r="C461">
        <v>0.312</v>
      </c>
      <c r="E461">
        <v>1.1215999999999999E-3</v>
      </c>
    </row>
    <row r="462" spans="1:5">
      <c r="A462">
        <v>299.2</v>
      </c>
      <c r="C462">
        <v>0.31</v>
      </c>
      <c r="E462">
        <v>1.1513999999999999E-3</v>
      </c>
    </row>
    <row r="463" spans="1:5">
      <c r="A463">
        <v>299.39999999999998</v>
      </c>
      <c r="C463">
        <v>0.308</v>
      </c>
      <c r="E463">
        <v>1.1754999999999999E-3</v>
      </c>
    </row>
    <row r="464" spans="1:5">
      <c r="A464">
        <v>299.7</v>
      </c>
      <c r="C464">
        <v>0.307</v>
      </c>
      <c r="E464">
        <v>1.1352000000000001E-3</v>
      </c>
    </row>
    <row r="465" spans="1:5">
      <c r="A465">
        <v>299.89999999999998</v>
      </c>
      <c r="C465">
        <v>0.30499999999999999</v>
      </c>
      <c r="E465">
        <v>1.1735999999999999E-3</v>
      </c>
    </row>
    <row r="466" spans="1:5">
      <c r="A466">
        <v>300.10000000000002</v>
      </c>
      <c r="C466">
        <v>0.30299999999999999</v>
      </c>
      <c r="E466">
        <v>1.2186E-3</v>
      </c>
    </row>
    <row r="467" spans="1:5">
      <c r="A467">
        <v>300.3</v>
      </c>
      <c r="C467">
        <v>0.30099999999999999</v>
      </c>
      <c r="E467">
        <v>1.2287999999999999E-3</v>
      </c>
    </row>
    <row r="468" spans="1:5">
      <c r="A468">
        <v>300.5</v>
      </c>
      <c r="C468">
        <v>0.3</v>
      </c>
      <c r="E468">
        <v>1.1879E-3</v>
      </c>
    </row>
    <row r="469" spans="1:5">
      <c r="A469">
        <v>300.7</v>
      </c>
      <c r="C469">
        <v>0.29799999999999999</v>
      </c>
      <c r="E469">
        <v>1.1879E-3</v>
      </c>
    </row>
    <row r="470" spans="1:5">
      <c r="A470">
        <v>300.89999999999998</v>
      </c>
      <c r="C470">
        <v>0.29599999999999999</v>
      </c>
      <c r="E470">
        <v>1.2313000000000001E-3</v>
      </c>
    </row>
    <row r="471" spans="1:5">
      <c r="A471">
        <v>301.10000000000002</v>
      </c>
      <c r="C471">
        <v>0.29499999999999998</v>
      </c>
      <c r="E471">
        <v>1.2310000000000001E-3</v>
      </c>
    </row>
    <row r="472" spans="1:5">
      <c r="A472">
        <v>301.39999999999998</v>
      </c>
      <c r="C472">
        <v>0.29299999999999998</v>
      </c>
      <c r="E472">
        <v>1.1770000000000001E-3</v>
      </c>
    </row>
    <row r="473" spans="1:5">
      <c r="A473">
        <v>301.60000000000002</v>
      </c>
      <c r="C473">
        <v>0.29099999999999998</v>
      </c>
      <c r="E473">
        <v>1.1770000000000001E-3</v>
      </c>
    </row>
    <row r="474" spans="1:5">
      <c r="A474">
        <v>301.8</v>
      </c>
      <c r="C474">
        <v>0.28999999999999998</v>
      </c>
      <c r="E474">
        <v>1.2421000000000001E-3</v>
      </c>
    </row>
    <row r="475" spans="1:5">
      <c r="A475">
        <v>302</v>
      </c>
      <c r="C475">
        <v>0.28799999999999998</v>
      </c>
      <c r="E475">
        <v>1.2374E-3</v>
      </c>
    </row>
    <row r="476" spans="1:5">
      <c r="A476">
        <v>302.2</v>
      </c>
      <c r="C476">
        <v>0.28599999999999998</v>
      </c>
      <c r="E476">
        <v>1.1873999999999999E-3</v>
      </c>
    </row>
    <row r="477" spans="1:5">
      <c r="A477">
        <v>302.39999999999998</v>
      </c>
      <c r="C477">
        <v>0.28499999999999998</v>
      </c>
      <c r="E477">
        <v>1.1888999999999999E-3</v>
      </c>
    </row>
    <row r="478" spans="1:5">
      <c r="A478">
        <v>302.60000000000002</v>
      </c>
      <c r="C478">
        <v>0.28299999999999997</v>
      </c>
      <c r="E478">
        <v>1.2285E-3</v>
      </c>
    </row>
    <row r="479" spans="1:5">
      <c r="A479">
        <v>302.89999999999998</v>
      </c>
      <c r="C479">
        <v>0.28199999999999997</v>
      </c>
      <c r="E479">
        <v>1.2252999999999999E-3</v>
      </c>
    </row>
    <row r="480" spans="1:5">
      <c r="A480">
        <v>303.10000000000002</v>
      </c>
      <c r="C480">
        <v>0.28000000000000003</v>
      </c>
      <c r="E480">
        <v>1.1861E-3</v>
      </c>
    </row>
    <row r="481" spans="1:5">
      <c r="A481">
        <v>303.3</v>
      </c>
      <c r="C481">
        <v>0.27800000000000002</v>
      </c>
      <c r="E481">
        <v>1.1995E-3</v>
      </c>
    </row>
    <row r="482" spans="1:5">
      <c r="A482">
        <v>303.5</v>
      </c>
      <c r="C482">
        <v>0.27700000000000002</v>
      </c>
      <c r="E482">
        <v>1.2591E-3</v>
      </c>
    </row>
    <row r="483" spans="1:5">
      <c r="A483">
        <v>303.7</v>
      </c>
      <c r="C483">
        <v>0.27500000000000002</v>
      </c>
      <c r="E483">
        <v>1.2596E-3</v>
      </c>
    </row>
    <row r="484" spans="1:5">
      <c r="A484">
        <v>303.89999999999998</v>
      </c>
      <c r="C484">
        <v>0.27400000000000002</v>
      </c>
      <c r="E484">
        <v>1.2094E-3</v>
      </c>
    </row>
    <row r="485" spans="1:5">
      <c r="A485">
        <v>304.10000000000002</v>
      </c>
      <c r="C485">
        <v>0.27200000000000002</v>
      </c>
      <c r="E485">
        <v>1.2059E-3</v>
      </c>
    </row>
    <row r="486" spans="1:5">
      <c r="A486">
        <v>304.3</v>
      </c>
      <c r="C486">
        <v>0.27100000000000002</v>
      </c>
      <c r="E486">
        <v>1.2384E-3</v>
      </c>
    </row>
    <row r="487" spans="1:5">
      <c r="A487">
        <v>304.60000000000002</v>
      </c>
      <c r="C487">
        <v>0.26900000000000002</v>
      </c>
      <c r="E487">
        <v>1.2302999999999999E-3</v>
      </c>
    </row>
    <row r="488" spans="1:5">
      <c r="A488">
        <v>304.8</v>
      </c>
      <c r="C488">
        <v>0.26800000000000002</v>
      </c>
      <c r="E488">
        <v>1.1898E-3</v>
      </c>
    </row>
    <row r="489" spans="1:5">
      <c r="A489">
        <v>305</v>
      </c>
      <c r="C489">
        <v>0.26600000000000001</v>
      </c>
      <c r="E489">
        <v>1.206E-3</v>
      </c>
    </row>
    <row r="490" spans="1:5">
      <c r="A490">
        <v>305.2</v>
      </c>
      <c r="C490">
        <v>0.26500000000000001</v>
      </c>
      <c r="E490">
        <v>1.2508E-3</v>
      </c>
    </row>
    <row r="491" spans="1:5">
      <c r="A491">
        <v>305.39999999999998</v>
      </c>
      <c r="C491">
        <v>0.26400000000000001</v>
      </c>
      <c r="E491">
        <v>1.2377E-3</v>
      </c>
    </row>
    <row r="492" spans="1:5">
      <c r="A492">
        <v>305.60000000000002</v>
      </c>
      <c r="C492">
        <v>0.26200000000000001</v>
      </c>
      <c r="E492">
        <v>1.186E-3</v>
      </c>
    </row>
    <row r="493" spans="1:5">
      <c r="A493">
        <v>305.8</v>
      </c>
      <c r="C493">
        <v>0.26100000000000001</v>
      </c>
      <c r="E493">
        <v>1.1858000000000001E-3</v>
      </c>
    </row>
    <row r="494" spans="1:5">
      <c r="A494">
        <v>306</v>
      </c>
      <c r="C494">
        <v>0.26</v>
      </c>
      <c r="E494">
        <v>1.2356999999999999E-3</v>
      </c>
    </row>
    <row r="495" spans="1:5">
      <c r="A495">
        <v>306.3</v>
      </c>
      <c r="C495">
        <v>0.25800000000000001</v>
      </c>
      <c r="E495">
        <v>1.2348000000000001E-3</v>
      </c>
    </row>
    <row r="496" spans="1:5">
      <c r="A496">
        <v>306.5</v>
      </c>
      <c r="C496">
        <v>0.25700000000000001</v>
      </c>
      <c r="E496">
        <v>1.1888999999999999E-3</v>
      </c>
    </row>
    <row r="497" spans="1:5">
      <c r="A497">
        <v>306.7</v>
      </c>
      <c r="C497">
        <v>0.255</v>
      </c>
      <c r="E497">
        <v>1.1894E-3</v>
      </c>
    </row>
    <row r="498" spans="1:5">
      <c r="A498">
        <v>306.89999999999998</v>
      </c>
      <c r="C498">
        <v>0.254</v>
      </c>
      <c r="E498">
        <v>1.2432999999999999E-3</v>
      </c>
    </row>
    <row r="499" spans="1:5">
      <c r="A499">
        <v>307.10000000000002</v>
      </c>
      <c r="C499">
        <v>0.252</v>
      </c>
      <c r="E499">
        <v>1.2516999999999999E-3</v>
      </c>
    </row>
    <row r="500" spans="1:5">
      <c r="A500">
        <v>307.3</v>
      </c>
      <c r="C500">
        <v>0.251</v>
      </c>
      <c r="E500">
        <v>1.1956E-3</v>
      </c>
    </row>
    <row r="501" spans="1:5">
      <c r="A501">
        <v>307.5</v>
      </c>
      <c r="C501">
        <v>0.25</v>
      </c>
      <c r="E501">
        <v>1.1964E-3</v>
      </c>
    </row>
    <row r="502" spans="1:5">
      <c r="A502">
        <v>307.8</v>
      </c>
      <c r="C502">
        <v>0.249</v>
      </c>
      <c r="E502">
        <v>1.2509000000000001E-3</v>
      </c>
    </row>
    <row r="503" spans="1:5">
      <c r="A503">
        <v>308</v>
      </c>
      <c r="C503">
        <v>0.248</v>
      </c>
      <c r="E503">
        <v>1.2507E-3</v>
      </c>
    </row>
    <row r="504" spans="1:5">
      <c r="A504">
        <v>308.2</v>
      </c>
      <c r="C504">
        <v>0.246</v>
      </c>
      <c r="E504">
        <v>1.1861E-3</v>
      </c>
    </row>
    <row r="505" spans="1:5">
      <c r="A505">
        <v>308.39999999999998</v>
      </c>
      <c r="C505">
        <v>0.245</v>
      </c>
      <c r="E505">
        <v>1.1764E-3</v>
      </c>
    </row>
    <row r="506" spans="1:5">
      <c r="A506">
        <v>308.60000000000002</v>
      </c>
      <c r="C506">
        <v>0.24399999999999999</v>
      </c>
      <c r="E506">
        <v>1.1773E-3</v>
      </c>
    </row>
    <row r="507" spans="1:5">
      <c r="A507">
        <v>308.8</v>
      </c>
      <c r="C507">
        <v>0.24299999999999999</v>
      </c>
      <c r="E507">
        <v>1.1769E-3</v>
      </c>
    </row>
    <row r="508" spans="1:5">
      <c r="A508">
        <v>309</v>
      </c>
      <c r="C508">
        <v>0.24099999999999999</v>
      </c>
      <c r="E508">
        <v>1.1525000000000001E-3</v>
      </c>
    </row>
    <row r="509" spans="1:5">
      <c r="A509">
        <v>309.2</v>
      </c>
      <c r="C509">
        <v>0.24</v>
      </c>
      <c r="E509">
        <v>1.1528E-3</v>
      </c>
    </row>
    <row r="510" spans="1:5">
      <c r="A510">
        <v>309.5</v>
      </c>
      <c r="C510">
        <v>0.23899999999999999</v>
      </c>
      <c r="E510">
        <v>1.2055E-3</v>
      </c>
    </row>
    <row r="511" spans="1:5">
      <c r="A511">
        <v>309.7</v>
      </c>
      <c r="C511">
        <v>0.23799999999999999</v>
      </c>
      <c r="E511">
        <v>1.2084000000000001E-3</v>
      </c>
    </row>
    <row r="512" spans="1:5">
      <c r="A512">
        <v>309.89999999999998</v>
      </c>
      <c r="C512">
        <v>0.23699999999999999</v>
      </c>
      <c r="E512">
        <v>1.1716999999999999E-3</v>
      </c>
    </row>
    <row r="513" spans="1:5">
      <c r="A513">
        <v>310.10000000000002</v>
      </c>
      <c r="C513">
        <v>0.23499999999999999</v>
      </c>
      <c r="E513">
        <v>1.1965000000000001E-3</v>
      </c>
    </row>
    <row r="514" spans="1:5">
      <c r="A514">
        <v>310.3</v>
      </c>
      <c r="C514">
        <v>0.23400000000000001</v>
      </c>
      <c r="E514">
        <v>1.2355000000000001E-3</v>
      </c>
    </row>
    <row r="515" spans="1:5">
      <c r="A515">
        <v>310.5</v>
      </c>
      <c r="C515">
        <v>0.23300000000000001</v>
      </c>
      <c r="E515">
        <v>1.2195999999999999E-3</v>
      </c>
    </row>
    <row r="516" spans="1:5">
      <c r="A516">
        <v>310.7</v>
      </c>
      <c r="C516">
        <v>0.23200000000000001</v>
      </c>
      <c r="E516">
        <v>1.1703E-3</v>
      </c>
    </row>
    <row r="517" spans="1:5">
      <c r="A517">
        <v>310.89999999999998</v>
      </c>
      <c r="C517">
        <v>0.23100000000000001</v>
      </c>
      <c r="E517">
        <v>1.2074E-3</v>
      </c>
    </row>
    <row r="518" spans="1:5">
      <c r="A518">
        <v>311.2</v>
      </c>
      <c r="C518">
        <v>0.23</v>
      </c>
      <c r="E518">
        <v>1.2454E-3</v>
      </c>
    </row>
    <row r="519" spans="1:5">
      <c r="A519">
        <v>311.39999999999998</v>
      </c>
      <c r="C519">
        <v>0.22900000000000001</v>
      </c>
      <c r="E519">
        <v>1.2390000000000001E-3</v>
      </c>
    </row>
    <row r="520" spans="1:5">
      <c r="A520">
        <v>311.60000000000002</v>
      </c>
      <c r="C520">
        <v>0.22800000000000001</v>
      </c>
      <c r="E520">
        <v>1.1950000000000001E-3</v>
      </c>
    </row>
    <row r="521" spans="1:5">
      <c r="A521">
        <v>311.8</v>
      </c>
      <c r="C521">
        <v>0.22700000000000001</v>
      </c>
      <c r="E521">
        <v>1.1867E-3</v>
      </c>
    </row>
    <row r="522" spans="1:5">
      <c r="A522">
        <v>312</v>
      </c>
      <c r="C522">
        <v>0.22600000000000001</v>
      </c>
      <c r="E522">
        <v>1.2375000000000001E-3</v>
      </c>
    </row>
    <row r="523" spans="1:5">
      <c r="A523">
        <v>312.2</v>
      </c>
      <c r="C523">
        <v>0.22500000000000001</v>
      </c>
      <c r="E523">
        <v>1.2298000000000001E-3</v>
      </c>
    </row>
    <row r="524" spans="1:5">
      <c r="A524">
        <v>312.39999999999998</v>
      </c>
      <c r="C524">
        <v>0.224</v>
      </c>
      <c r="E524">
        <v>1.1709999999999999E-3</v>
      </c>
    </row>
    <row r="525" spans="1:5">
      <c r="A525">
        <v>312.60000000000002</v>
      </c>
      <c r="C525">
        <v>0.223</v>
      </c>
      <c r="E525">
        <v>1.2080000000000001E-3</v>
      </c>
    </row>
    <row r="526" spans="1:5">
      <c r="A526">
        <v>312.89999999999998</v>
      </c>
      <c r="C526">
        <v>0.222</v>
      </c>
      <c r="E526">
        <v>1.2618E-3</v>
      </c>
    </row>
    <row r="527" spans="1:5">
      <c r="A527">
        <v>313.10000000000002</v>
      </c>
      <c r="C527">
        <v>0.221</v>
      </c>
      <c r="E527">
        <v>1.2681999999999999E-3</v>
      </c>
    </row>
    <row r="528" spans="1:5">
      <c r="A528">
        <v>313.3</v>
      </c>
      <c r="C528">
        <v>0.22</v>
      </c>
      <c r="E528">
        <v>1.2133000000000001E-3</v>
      </c>
    </row>
    <row r="529" spans="1:5">
      <c r="A529">
        <v>313.5</v>
      </c>
      <c r="C529">
        <v>0.219</v>
      </c>
      <c r="E529">
        <v>1.1938999999999999E-3</v>
      </c>
    </row>
    <row r="530" spans="1:5">
      <c r="A530">
        <v>313.7</v>
      </c>
      <c r="C530">
        <v>0.218</v>
      </c>
      <c r="E530">
        <v>1.2277E-3</v>
      </c>
    </row>
    <row r="531" spans="1:5">
      <c r="A531">
        <v>313.89999999999998</v>
      </c>
      <c r="C531">
        <v>0.217</v>
      </c>
      <c r="E531">
        <v>1.2328E-3</v>
      </c>
    </row>
    <row r="532" spans="1:5">
      <c r="A532">
        <v>314.10000000000002</v>
      </c>
      <c r="C532">
        <v>0.216</v>
      </c>
      <c r="E532">
        <v>1.1938000000000001E-3</v>
      </c>
    </row>
    <row r="533" spans="1:5">
      <c r="A533">
        <v>314.3</v>
      </c>
      <c r="C533">
        <v>0.215</v>
      </c>
      <c r="E533">
        <v>1.1938999999999999E-3</v>
      </c>
    </row>
    <row r="534" spans="1:5">
      <c r="A534">
        <v>314.60000000000002</v>
      </c>
      <c r="C534">
        <v>0.214</v>
      </c>
      <c r="E534">
        <v>1.2411E-3</v>
      </c>
    </row>
    <row r="535" spans="1:5">
      <c r="A535">
        <v>314.8</v>
      </c>
      <c r="C535">
        <v>0.21299999999999999</v>
      </c>
      <c r="E535">
        <v>1.2313000000000001E-3</v>
      </c>
    </row>
    <row r="536" spans="1:5">
      <c r="A536">
        <v>315</v>
      </c>
      <c r="C536">
        <v>0.21199999999999999</v>
      </c>
      <c r="E536">
        <v>1.1820000000000001E-3</v>
      </c>
    </row>
    <row r="537" spans="1:5">
      <c r="A537">
        <v>315.2</v>
      </c>
      <c r="C537">
        <v>0.21199999999999999</v>
      </c>
      <c r="E537">
        <v>1.2275999999999999E-3</v>
      </c>
    </row>
    <row r="538" spans="1:5">
      <c r="A538">
        <v>315.39999999999998</v>
      </c>
      <c r="C538">
        <v>0.21099999999999999</v>
      </c>
      <c r="E538">
        <v>1.2666999999999999E-3</v>
      </c>
    </row>
    <row r="539" spans="1:5">
      <c r="A539">
        <v>315.60000000000002</v>
      </c>
      <c r="C539">
        <v>0.21</v>
      </c>
      <c r="E539">
        <v>1.2664E-3</v>
      </c>
    </row>
    <row r="540" spans="1:5">
      <c r="A540">
        <v>315.8</v>
      </c>
      <c r="C540">
        <v>0.20899999999999999</v>
      </c>
      <c r="E540">
        <v>1.206E-3</v>
      </c>
    </row>
    <row r="541" spans="1:5">
      <c r="A541">
        <v>316</v>
      </c>
      <c r="C541">
        <v>0.20799999999999999</v>
      </c>
      <c r="E541">
        <v>1.2385E-3</v>
      </c>
    </row>
    <row r="542" spans="1:5">
      <c r="A542">
        <v>316.3</v>
      </c>
      <c r="C542">
        <v>0.20699999999999999</v>
      </c>
      <c r="E542">
        <v>1.2852E-3</v>
      </c>
    </row>
    <row r="543" spans="1:5">
      <c r="A543">
        <v>316.5</v>
      </c>
      <c r="C543">
        <v>0.20599999999999999</v>
      </c>
      <c r="E543">
        <v>1.2807999999999999E-3</v>
      </c>
    </row>
    <row r="544" spans="1:5">
      <c r="A544">
        <v>316.7</v>
      </c>
      <c r="C544">
        <v>0.20599999999999999</v>
      </c>
      <c r="E544">
        <v>1.2384E-3</v>
      </c>
    </row>
    <row r="545" spans="1:5">
      <c r="A545">
        <v>316.89999999999998</v>
      </c>
      <c r="C545">
        <v>0.20499999999999999</v>
      </c>
      <c r="E545">
        <v>1.2384E-3</v>
      </c>
    </row>
    <row r="546" spans="1:5">
      <c r="A546">
        <v>317.10000000000002</v>
      </c>
      <c r="C546">
        <v>0.20399999999999999</v>
      </c>
      <c r="E546">
        <v>1.2696000000000001E-3</v>
      </c>
    </row>
    <row r="547" spans="1:5">
      <c r="A547">
        <v>317.3</v>
      </c>
      <c r="C547">
        <v>0.20300000000000001</v>
      </c>
      <c r="E547">
        <v>1.2726E-3</v>
      </c>
    </row>
    <row r="548" spans="1:5">
      <c r="A548">
        <v>317.5</v>
      </c>
      <c r="C548">
        <v>0.20200000000000001</v>
      </c>
      <c r="E548">
        <v>1.2279999999999999E-3</v>
      </c>
    </row>
    <row r="549" spans="1:5">
      <c r="A549">
        <v>317.7</v>
      </c>
      <c r="C549">
        <v>0.20200000000000001</v>
      </c>
      <c r="E549">
        <v>1.1983E-3</v>
      </c>
    </row>
    <row r="550" spans="1:5">
      <c r="A550">
        <v>318</v>
      </c>
      <c r="C550">
        <v>0.20100000000000001</v>
      </c>
      <c r="E550">
        <v>1.2604999999999999E-3</v>
      </c>
    </row>
    <row r="551" spans="1:5">
      <c r="A551">
        <v>318.2</v>
      </c>
      <c r="C551">
        <v>0.2</v>
      </c>
      <c r="E551">
        <v>1.2512000000000001E-3</v>
      </c>
    </row>
    <row r="552" spans="1:5">
      <c r="A552">
        <v>318.39999999999998</v>
      </c>
      <c r="C552">
        <v>0.19900000000000001</v>
      </c>
      <c r="E552">
        <v>1.2052E-3</v>
      </c>
    </row>
    <row r="553" spans="1:5">
      <c r="A553">
        <v>318.60000000000002</v>
      </c>
      <c r="C553">
        <v>0.19900000000000001</v>
      </c>
      <c r="E553">
        <v>1.2065999999999999E-3</v>
      </c>
    </row>
    <row r="554" spans="1:5">
      <c r="A554">
        <v>318.8</v>
      </c>
      <c r="C554">
        <v>0.19800000000000001</v>
      </c>
      <c r="E554">
        <v>1.2264000000000001E-3</v>
      </c>
    </row>
    <row r="555" spans="1:5">
      <c r="A555">
        <v>319</v>
      </c>
      <c r="C555">
        <v>0.19700000000000001</v>
      </c>
      <c r="E555">
        <v>1.2401999999999999E-3</v>
      </c>
    </row>
    <row r="556" spans="1:5">
      <c r="A556">
        <v>319.2</v>
      </c>
      <c r="C556">
        <v>0.19700000000000001</v>
      </c>
      <c r="E556">
        <v>1.1911000000000001E-3</v>
      </c>
    </row>
    <row r="557" spans="1:5">
      <c r="A557">
        <v>319.39999999999998</v>
      </c>
      <c r="C557">
        <v>0.19600000000000001</v>
      </c>
      <c r="E557">
        <v>1.1911000000000001E-3</v>
      </c>
    </row>
    <row r="558" spans="1:5">
      <c r="A558">
        <v>319.60000000000002</v>
      </c>
      <c r="C558">
        <v>0.19500000000000001</v>
      </c>
      <c r="E558">
        <v>1.1957000000000001E-3</v>
      </c>
    </row>
    <row r="559" spans="1:5">
      <c r="A559">
        <v>319.89999999999998</v>
      </c>
      <c r="C559">
        <v>0.19400000000000001</v>
      </c>
      <c r="E559">
        <v>1.1875E-3</v>
      </c>
    </row>
    <row r="560" spans="1:5">
      <c r="A560">
        <v>320.10000000000002</v>
      </c>
      <c r="C560">
        <v>0.19400000000000001</v>
      </c>
      <c r="E560">
        <v>1.1387000000000001E-3</v>
      </c>
    </row>
    <row r="561" spans="1:5">
      <c r="A561">
        <v>320.3</v>
      </c>
      <c r="C561">
        <v>0.193</v>
      </c>
      <c r="E561">
        <v>1.1540000000000001E-3</v>
      </c>
    </row>
    <row r="562" spans="1:5">
      <c r="A562">
        <v>320.5</v>
      </c>
      <c r="C562">
        <v>0.192</v>
      </c>
      <c r="E562">
        <v>1.1875E-3</v>
      </c>
    </row>
    <row r="563" spans="1:5">
      <c r="A563">
        <v>320.7</v>
      </c>
      <c r="C563">
        <v>0.192</v>
      </c>
      <c r="E563">
        <v>1.1695E-3</v>
      </c>
    </row>
    <row r="564" spans="1:5">
      <c r="A564">
        <v>320.89999999999998</v>
      </c>
      <c r="C564">
        <v>0.191</v>
      </c>
      <c r="E564">
        <v>1.1178E-3</v>
      </c>
    </row>
    <row r="565" spans="1:5">
      <c r="A565">
        <v>321.10000000000002</v>
      </c>
      <c r="C565">
        <v>0.19</v>
      </c>
      <c r="E565">
        <v>1.1261000000000001E-3</v>
      </c>
    </row>
    <row r="566" spans="1:5">
      <c r="A566">
        <v>321.3</v>
      </c>
      <c r="C566">
        <v>0.19</v>
      </c>
      <c r="E566">
        <v>1.1229E-3</v>
      </c>
    </row>
    <row r="567" spans="1:5">
      <c r="A567">
        <v>321.60000000000002</v>
      </c>
      <c r="C567">
        <v>0.189</v>
      </c>
      <c r="E567">
        <v>1.1103E-3</v>
      </c>
    </row>
    <row r="568" spans="1:5">
      <c r="A568">
        <v>321.8</v>
      </c>
      <c r="C568">
        <v>0.189</v>
      </c>
      <c r="E568">
        <v>1.0579000000000001E-3</v>
      </c>
    </row>
    <row r="569" spans="1:5">
      <c r="A569">
        <v>322</v>
      </c>
      <c r="C569">
        <v>0.188</v>
      </c>
      <c r="E569">
        <v>1.0582E-3</v>
      </c>
    </row>
    <row r="570" spans="1:5">
      <c r="A570">
        <v>322.2</v>
      </c>
      <c r="C570">
        <v>0.187</v>
      </c>
      <c r="E570">
        <v>1.1007E-3</v>
      </c>
    </row>
    <row r="571" spans="1:5">
      <c r="A571">
        <v>322.39999999999998</v>
      </c>
      <c r="C571">
        <v>0.187</v>
      </c>
      <c r="E571">
        <v>1.0931000000000001E-3</v>
      </c>
    </row>
    <row r="572" spans="1:5">
      <c r="A572">
        <v>322.60000000000002</v>
      </c>
      <c r="C572">
        <v>0.186</v>
      </c>
      <c r="E572">
        <v>1.0411999999999999E-3</v>
      </c>
    </row>
    <row r="573" spans="1:5">
      <c r="A573">
        <v>322.8</v>
      </c>
      <c r="C573">
        <v>0.185</v>
      </c>
      <c r="E573">
        <v>1.0284999999999999E-3</v>
      </c>
    </row>
    <row r="574" spans="1:5">
      <c r="A574">
        <v>323</v>
      </c>
      <c r="C574">
        <v>0.185</v>
      </c>
      <c r="E574">
        <v>1.0567E-3</v>
      </c>
    </row>
    <row r="575" spans="1:5">
      <c r="A575">
        <v>323.3</v>
      </c>
      <c r="C575">
        <v>0.184</v>
      </c>
      <c r="E575">
        <v>1.0426999999999999E-3</v>
      </c>
    </row>
    <row r="576" spans="1:5">
      <c r="A576">
        <v>323.5</v>
      </c>
      <c r="C576">
        <v>0.183</v>
      </c>
      <c r="E576">
        <v>1.0096E-3</v>
      </c>
    </row>
    <row r="577" spans="1:5">
      <c r="A577">
        <v>323.7</v>
      </c>
      <c r="C577">
        <v>0.183</v>
      </c>
      <c r="E577">
        <v>1.0111E-3</v>
      </c>
    </row>
    <row r="578" spans="1:5">
      <c r="A578">
        <v>323.89999999999998</v>
      </c>
      <c r="C578">
        <v>0.182</v>
      </c>
      <c r="E578">
        <v>1.003E-3</v>
      </c>
    </row>
    <row r="579" spans="1:5">
      <c r="A579">
        <v>324.10000000000002</v>
      </c>
      <c r="C579">
        <v>0.182</v>
      </c>
      <c r="E579">
        <v>1.0062000000000001E-3</v>
      </c>
    </row>
    <row r="580" spans="1:5">
      <c r="A580">
        <v>324.3</v>
      </c>
      <c r="C580">
        <v>0.18099999999999999</v>
      </c>
      <c r="E580">
        <v>9.5259999999999995E-4</v>
      </c>
    </row>
    <row r="581" spans="1:5">
      <c r="A581">
        <v>324.5</v>
      </c>
      <c r="C581">
        <v>0.18</v>
      </c>
      <c r="E581">
        <v>9.5270000000000001E-4</v>
      </c>
    </row>
    <row r="582" spans="1:5">
      <c r="A582">
        <v>324.7</v>
      </c>
      <c r="C582">
        <v>0.18</v>
      </c>
      <c r="E582">
        <v>9.5029999999999995E-4</v>
      </c>
    </row>
    <row r="583" spans="1:5">
      <c r="A583">
        <v>324.89999999999998</v>
      </c>
      <c r="C583">
        <v>0.17899999999999999</v>
      </c>
      <c r="E583">
        <v>9.3539999999999997E-4</v>
      </c>
    </row>
    <row r="584" spans="1:5">
      <c r="A584">
        <v>325.2</v>
      </c>
      <c r="C584">
        <v>0.17799999999999999</v>
      </c>
      <c r="E584">
        <v>8.853E-4</v>
      </c>
    </row>
    <row r="585" spans="1:5">
      <c r="A585">
        <v>325.39999999999998</v>
      </c>
      <c r="C585">
        <v>0.17799999999999999</v>
      </c>
      <c r="E585">
        <v>8.7219999999999995E-4</v>
      </c>
    </row>
    <row r="586" spans="1:5">
      <c r="A586">
        <v>325.60000000000002</v>
      </c>
      <c r="C586">
        <v>0.17699999999999999</v>
      </c>
      <c r="E586">
        <v>9.0549999999999995E-4</v>
      </c>
    </row>
    <row r="587" spans="1:5">
      <c r="A587">
        <v>325.8</v>
      </c>
      <c r="C587">
        <v>0.17699999999999999</v>
      </c>
      <c r="E587">
        <v>9.2670000000000003E-4</v>
      </c>
    </row>
    <row r="588" spans="1:5">
      <c r="A588">
        <v>326</v>
      </c>
      <c r="C588">
        <v>0.17599999999999999</v>
      </c>
      <c r="E588">
        <v>8.7839999999999999E-4</v>
      </c>
    </row>
    <row r="589" spans="1:5">
      <c r="A589">
        <v>326.2</v>
      </c>
      <c r="C589">
        <v>0.17599999999999999</v>
      </c>
      <c r="E589">
        <v>9.0970000000000005E-4</v>
      </c>
    </row>
    <row r="590" spans="1:5">
      <c r="A590">
        <v>326.39999999999998</v>
      </c>
      <c r="C590">
        <v>0.17499999999999999</v>
      </c>
      <c r="E590">
        <v>9.5469999999999995E-4</v>
      </c>
    </row>
    <row r="591" spans="1:5">
      <c r="A591">
        <v>326.60000000000002</v>
      </c>
      <c r="C591">
        <v>0.17399999999999999</v>
      </c>
      <c r="E591">
        <v>9.3499999999999996E-4</v>
      </c>
    </row>
    <row r="592" spans="1:5">
      <c r="A592">
        <v>326.89999999999998</v>
      </c>
      <c r="C592">
        <v>0.17399999999999999</v>
      </c>
      <c r="E592">
        <v>8.9159999999999999E-4</v>
      </c>
    </row>
    <row r="593" spans="1:5">
      <c r="A593">
        <v>327.10000000000002</v>
      </c>
      <c r="C593">
        <v>0.17299999999999999</v>
      </c>
      <c r="E593">
        <v>9.3260000000000001E-4</v>
      </c>
    </row>
    <row r="594" spans="1:5">
      <c r="A594">
        <v>327.3</v>
      </c>
      <c r="C594">
        <v>0.17299999999999999</v>
      </c>
      <c r="E594">
        <v>9.8170000000000006E-4</v>
      </c>
    </row>
    <row r="595" spans="1:5">
      <c r="A595">
        <v>327.5</v>
      </c>
      <c r="C595">
        <v>0.17199999999999999</v>
      </c>
      <c r="E595">
        <v>9.9160000000000003E-4</v>
      </c>
    </row>
    <row r="596" spans="1:5">
      <c r="A596">
        <v>327.7</v>
      </c>
      <c r="C596">
        <v>0.17100000000000001</v>
      </c>
      <c r="E596">
        <v>9.3869999999999999E-4</v>
      </c>
    </row>
    <row r="597" spans="1:5">
      <c r="A597">
        <v>327.9</v>
      </c>
      <c r="C597">
        <v>0.17100000000000001</v>
      </c>
      <c r="E597">
        <v>9.4399999999999996E-4</v>
      </c>
    </row>
    <row r="598" spans="1:5">
      <c r="A598">
        <v>328.1</v>
      </c>
      <c r="C598">
        <v>0.17</v>
      </c>
      <c r="E598">
        <v>1.0016999999999999E-3</v>
      </c>
    </row>
    <row r="599" spans="1:5">
      <c r="A599">
        <v>328.3</v>
      </c>
      <c r="C599">
        <v>0.16900000000000001</v>
      </c>
      <c r="E599">
        <v>9.9850000000000004E-4</v>
      </c>
    </row>
    <row r="600" spans="1:5">
      <c r="A600">
        <v>328.6</v>
      </c>
      <c r="C600">
        <v>0.16900000000000001</v>
      </c>
      <c r="E600">
        <v>9.6900000000000003E-4</v>
      </c>
    </row>
    <row r="601" spans="1:5">
      <c r="A601">
        <v>328.8</v>
      </c>
      <c r="C601">
        <v>0.16800000000000001</v>
      </c>
      <c r="E601">
        <v>9.7210000000000005E-4</v>
      </c>
    </row>
    <row r="602" spans="1:5">
      <c r="A602">
        <v>329</v>
      </c>
      <c r="C602">
        <v>0.16800000000000001</v>
      </c>
      <c r="E602">
        <v>9.9170000000000009E-4</v>
      </c>
    </row>
    <row r="603" spans="1:5">
      <c r="A603">
        <v>329.2</v>
      </c>
      <c r="C603">
        <v>0.16700000000000001</v>
      </c>
      <c r="E603">
        <v>1.0041E-3</v>
      </c>
    </row>
    <row r="604" spans="1:5">
      <c r="A604">
        <v>329.4</v>
      </c>
      <c r="C604">
        <v>0.16600000000000001</v>
      </c>
      <c r="E604">
        <v>9.5779999999999997E-4</v>
      </c>
    </row>
    <row r="605" spans="1:5">
      <c r="A605">
        <v>329.6</v>
      </c>
      <c r="C605">
        <v>0.16600000000000001</v>
      </c>
      <c r="E605">
        <v>9.6159999999999995E-4</v>
      </c>
    </row>
    <row r="606" spans="1:5">
      <c r="A606">
        <v>329.8</v>
      </c>
      <c r="C606">
        <v>0.16500000000000001</v>
      </c>
      <c r="E606">
        <v>9.993999999999999E-4</v>
      </c>
    </row>
    <row r="607" spans="1:5">
      <c r="A607">
        <v>330</v>
      </c>
      <c r="C607">
        <v>0.16500000000000001</v>
      </c>
      <c r="E607">
        <v>1.0106E-3</v>
      </c>
    </row>
    <row r="608" spans="1:5">
      <c r="A608">
        <v>330.2</v>
      </c>
      <c r="C608">
        <v>0.16400000000000001</v>
      </c>
      <c r="E608">
        <v>9.6900000000000003E-4</v>
      </c>
    </row>
    <row r="609" spans="1:5">
      <c r="A609">
        <v>330.5</v>
      </c>
      <c r="C609">
        <v>0.16400000000000001</v>
      </c>
      <c r="E609">
        <v>9.7070000000000001E-4</v>
      </c>
    </row>
    <row r="610" spans="1:5">
      <c r="A610">
        <v>330.7</v>
      </c>
      <c r="C610">
        <v>0.16300000000000001</v>
      </c>
      <c r="E610">
        <v>1.0103E-3</v>
      </c>
    </row>
    <row r="611" spans="1:5">
      <c r="A611">
        <v>330.9</v>
      </c>
      <c r="C611">
        <v>0.16300000000000001</v>
      </c>
      <c r="E611">
        <v>1.0104000000000001E-3</v>
      </c>
    </row>
    <row r="612" spans="1:5">
      <c r="A612">
        <v>331.1</v>
      </c>
      <c r="C612">
        <v>0.16200000000000001</v>
      </c>
      <c r="E612">
        <v>9.6790000000000005E-4</v>
      </c>
    </row>
    <row r="613" spans="1:5">
      <c r="A613">
        <v>331.3</v>
      </c>
      <c r="C613">
        <v>0.16200000000000001</v>
      </c>
      <c r="E613">
        <v>9.6790000000000005E-4</v>
      </c>
    </row>
    <row r="614" spans="1:5">
      <c r="A614">
        <v>331.5</v>
      </c>
      <c r="C614">
        <v>0.161</v>
      </c>
      <c r="E614">
        <v>1.0091E-3</v>
      </c>
    </row>
    <row r="615" spans="1:5">
      <c r="A615">
        <v>331.7</v>
      </c>
      <c r="C615">
        <v>0.161</v>
      </c>
      <c r="E615">
        <v>1.0170999999999999E-3</v>
      </c>
    </row>
    <row r="616" spans="1:5">
      <c r="A616">
        <v>331.9</v>
      </c>
      <c r="C616">
        <v>0.16</v>
      </c>
      <c r="E616">
        <v>9.8390000000000001E-4</v>
      </c>
    </row>
    <row r="617" spans="1:5">
      <c r="A617">
        <v>332.1</v>
      </c>
      <c r="C617">
        <v>0.16</v>
      </c>
      <c r="E617">
        <v>9.7539999999999996E-4</v>
      </c>
    </row>
    <row r="618" spans="1:5">
      <c r="A618">
        <v>332.4</v>
      </c>
      <c r="C618">
        <v>0.159</v>
      </c>
      <c r="E618">
        <v>1.0032999999999999E-3</v>
      </c>
    </row>
    <row r="619" spans="1:5">
      <c r="A619">
        <v>332.6</v>
      </c>
      <c r="C619">
        <v>0.159</v>
      </c>
      <c r="E619">
        <v>1.0143000000000001E-3</v>
      </c>
    </row>
    <row r="620" spans="1:5">
      <c r="A620">
        <v>332.8</v>
      </c>
      <c r="C620">
        <v>0.158</v>
      </c>
      <c r="E620">
        <v>9.7150000000000003E-4</v>
      </c>
    </row>
    <row r="621" spans="1:5">
      <c r="A621">
        <v>333</v>
      </c>
      <c r="C621">
        <v>0.158</v>
      </c>
      <c r="E621">
        <v>9.8250000000000008E-4</v>
      </c>
    </row>
    <row r="622" spans="1:5">
      <c r="A622">
        <v>333.2</v>
      </c>
      <c r="C622">
        <v>0.157</v>
      </c>
      <c r="E622">
        <v>1.0154000000000001E-3</v>
      </c>
    </row>
    <row r="623" spans="1:5">
      <c r="A623">
        <v>333.4</v>
      </c>
      <c r="C623">
        <v>0.157</v>
      </c>
      <c r="E623">
        <v>1.0195E-3</v>
      </c>
    </row>
    <row r="624" spans="1:5">
      <c r="A624">
        <v>333.6</v>
      </c>
      <c r="C624">
        <v>0.156</v>
      </c>
      <c r="E624">
        <v>9.8060000000000009E-4</v>
      </c>
    </row>
    <row r="625" spans="1:5">
      <c r="A625">
        <v>333.8</v>
      </c>
      <c r="C625">
        <v>0.156</v>
      </c>
      <c r="E625">
        <v>1.0041E-3</v>
      </c>
    </row>
    <row r="626" spans="1:5">
      <c r="A626">
        <v>334.1</v>
      </c>
      <c r="C626">
        <v>0.155</v>
      </c>
      <c r="E626">
        <v>1.0292999999999999E-3</v>
      </c>
    </row>
    <row r="627" spans="1:5">
      <c r="A627">
        <v>334.3</v>
      </c>
      <c r="C627">
        <v>0.155</v>
      </c>
      <c r="E627">
        <v>1.0407000000000001E-3</v>
      </c>
    </row>
    <row r="628" spans="1:5">
      <c r="A628">
        <v>334.5</v>
      </c>
      <c r="C628">
        <v>0.154</v>
      </c>
      <c r="E628">
        <v>9.9890000000000005E-4</v>
      </c>
    </row>
    <row r="629" spans="1:5">
      <c r="A629">
        <v>334.7</v>
      </c>
      <c r="C629">
        <v>0.154</v>
      </c>
      <c r="E629">
        <v>9.9749999999999991E-4</v>
      </c>
    </row>
    <row r="630" spans="1:5">
      <c r="A630">
        <v>334.9</v>
      </c>
      <c r="C630">
        <v>0.153</v>
      </c>
      <c r="E630">
        <v>1.0039999999999999E-3</v>
      </c>
    </row>
    <row r="631" spans="1:5">
      <c r="A631">
        <v>335.1</v>
      </c>
      <c r="C631">
        <v>0.153</v>
      </c>
      <c r="E631">
        <v>1.0058999999999999E-3</v>
      </c>
    </row>
    <row r="632" spans="1:5">
      <c r="A632">
        <v>335.3</v>
      </c>
      <c r="C632">
        <v>0.152</v>
      </c>
      <c r="E632">
        <v>9.6310000000000005E-4</v>
      </c>
    </row>
    <row r="633" spans="1:5">
      <c r="A633">
        <v>335.5</v>
      </c>
      <c r="C633">
        <v>0.151</v>
      </c>
      <c r="E633">
        <v>9.634E-4</v>
      </c>
    </row>
    <row r="634" spans="1:5">
      <c r="A634">
        <v>335.7</v>
      </c>
      <c r="C634">
        <v>0.151</v>
      </c>
      <c r="E634">
        <v>9.6290000000000004E-4</v>
      </c>
    </row>
    <row r="635" spans="1:5">
      <c r="A635">
        <v>336</v>
      </c>
      <c r="C635">
        <v>0.15</v>
      </c>
      <c r="E635">
        <v>9.6020000000000003E-4</v>
      </c>
    </row>
    <row r="636" spans="1:5">
      <c r="A636">
        <v>336.2</v>
      </c>
      <c r="C636">
        <v>0.15</v>
      </c>
      <c r="E636">
        <v>9.0580000000000001E-4</v>
      </c>
    </row>
    <row r="637" spans="1:5">
      <c r="A637">
        <v>336.4</v>
      </c>
      <c r="C637">
        <v>0.15</v>
      </c>
      <c r="E637">
        <v>9.0580000000000001E-4</v>
      </c>
    </row>
    <row r="638" spans="1:5">
      <c r="A638">
        <v>336.6</v>
      </c>
      <c r="C638">
        <v>0.14899999999999999</v>
      </c>
      <c r="E638">
        <v>9.479E-4</v>
      </c>
    </row>
    <row r="639" spans="1:5">
      <c r="A639">
        <v>336.8</v>
      </c>
      <c r="C639">
        <v>0.14899999999999999</v>
      </c>
      <c r="E639">
        <v>9.2610000000000001E-4</v>
      </c>
    </row>
    <row r="640" spans="1:5">
      <c r="A640">
        <v>337</v>
      </c>
      <c r="C640">
        <v>0.14799999999999999</v>
      </c>
      <c r="E640">
        <v>8.8769999999999995E-4</v>
      </c>
    </row>
    <row r="641" spans="1:5">
      <c r="A641">
        <v>337.2</v>
      </c>
      <c r="C641">
        <v>0.14799999999999999</v>
      </c>
      <c r="E641">
        <v>8.9599999999999999E-4</v>
      </c>
    </row>
    <row r="642" spans="1:5">
      <c r="A642">
        <v>337.4</v>
      </c>
      <c r="C642">
        <v>0.14699999999999999</v>
      </c>
      <c r="E642">
        <v>9.3229999999999995E-4</v>
      </c>
    </row>
    <row r="643" spans="1:5">
      <c r="A643">
        <v>337.6</v>
      </c>
      <c r="C643">
        <v>0.14699999999999999</v>
      </c>
      <c r="E643">
        <v>9.3619999999999999E-4</v>
      </c>
    </row>
    <row r="644" spans="1:5">
      <c r="A644">
        <v>337.9</v>
      </c>
      <c r="C644">
        <v>0.14699999999999999</v>
      </c>
      <c r="E644">
        <v>8.922E-4</v>
      </c>
    </row>
    <row r="645" spans="1:5">
      <c r="A645">
        <v>338.1</v>
      </c>
      <c r="C645">
        <v>0.14599999999999999</v>
      </c>
      <c r="E645">
        <v>8.922E-4</v>
      </c>
    </row>
    <row r="646" spans="1:5">
      <c r="A646">
        <v>338.3</v>
      </c>
      <c r="C646">
        <v>0.14599999999999999</v>
      </c>
      <c r="E646">
        <v>9.2400000000000002E-4</v>
      </c>
    </row>
    <row r="647" spans="1:5">
      <c r="A647">
        <v>338.5</v>
      </c>
      <c r="C647">
        <v>0.14599999999999999</v>
      </c>
      <c r="E647">
        <v>9.1859999999999999E-4</v>
      </c>
    </row>
    <row r="648" spans="1:5">
      <c r="A648">
        <v>338.7</v>
      </c>
      <c r="C648">
        <v>0.14499999999999999</v>
      </c>
      <c r="E648">
        <v>8.7350000000000004E-4</v>
      </c>
    </row>
    <row r="649" spans="1:5">
      <c r="A649">
        <v>338.9</v>
      </c>
      <c r="C649">
        <v>0.14499999999999999</v>
      </c>
      <c r="E649">
        <v>8.7350000000000004E-4</v>
      </c>
    </row>
    <row r="650" spans="1:5">
      <c r="A650">
        <v>339.1</v>
      </c>
      <c r="C650">
        <v>0.14399999999999999</v>
      </c>
      <c r="E650">
        <v>9.0410000000000002E-4</v>
      </c>
    </row>
    <row r="651" spans="1:5">
      <c r="A651">
        <v>339.3</v>
      </c>
      <c r="C651">
        <v>0.14399999999999999</v>
      </c>
      <c r="E651">
        <v>9.0260000000000004E-4</v>
      </c>
    </row>
    <row r="652" spans="1:5">
      <c r="A652">
        <v>339.5</v>
      </c>
      <c r="C652">
        <v>0.14399999999999999</v>
      </c>
      <c r="E652">
        <v>8.5990000000000003E-4</v>
      </c>
    </row>
    <row r="653" spans="1:5">
      <c r="A653">
        <v>339.8</v>
      </c>
      <c r="C653">
        <v>0.14299999999999999</v>
      </c>
      <c r="E653">
        <v>8.7509999999999997E-4</v>
      </c>
    </row>
    <row r="654" spans="1:5">
      <c r="A654">
        <v>340</v>
      </c>
      <c r="C654">
        <v>0.14299999999999999</v>
      </c>
      <c r="E654">
        <v>9.1449999999999995E-4</v>
      </c>
    </row>
    <row r="655" spans="1:5">
      <c r="A655">
        <v>340.2</v>
      </c>
      <c r="C655">
        <v>0.14299999999999999</v>
      </c>
      <c r="E655">
        <v>8.9159999999999999E-4</v>
      </c>
    </row>
    <row r="656" spans="1:5">
      <c r="A656">
        <v>340.4</v>
      </c>
      <c r="C656">
        <v>0.14199999999999999</v>
      </c>
      <c r="E656">
        <v>8.5079999999999997E-4</v>
      </c>
    </row>
    <row r="657" spans="1:5">
      <c r="A657">
        <v>340.6</v>
      </c>
      <c r="C657">
        <v>0.14199999999999999</v>
      </c>
      <c r="E657">
        <v>8.5079999999999997E-4</v>
      </c>
    </row>
    <row r="658" spans="1:5">
      <c r="A658">
        <v>340.8</v>
      </c>
      <c r="C658">
        <v>0.14099999999999999</v>
      </c>
      <c r="E658">
        <v>8.8909999999999998E-4</v>
      </c>
    </row>
    <row r="659" spans="1:5">
      <c r="A659">
        <v>341</v>
      </c>
      <c r="C659">
        <v>0.14099999999999999</v>
      </c>
      <c r="E659">
        <v>9.0300000000000005E-4</v>
      </c>
    </row>
    <row r="660" spans="1:5">
      <c r="A660">
        <v>341.2</v>
      </c>
      <c r="C660">
        <v>0.14000000000000001</v>
      </c>
      <c r="E660">
        <v>8.5349999999999998E-4</v>
      </c>
    </row>
    <row r="661" spans="1:5">
      <c r="A661">
        <v>341.4</v>
      </c>
      <c r="C661">
        <v>0.14000000000000001</v>
      </c>
      <c r="E661">
        <v>8.5349999999999998E-4</v>
      </c>
    </row>
    <row r="662" spans="1:5">
      <c r="A662">
        <v>341.7</v>
      </c>
      <c r="C662">
        <v>0.14000000000000001</v>
      </c>
      <c r="E662">
        <v>8.8909999999999998E-4</v>
      </c>
    </row>
    <row r="663" spans="1:5">
      <c r="A663">
        <v>341.9</v>
      </c>
      <c r="C663">
        <v>0.13900000000000001</v>
      </c>
      <c r="E663">
        <v>8.9729999999999996E-4</v>
      </c>
    </row>
    <row r="664" spans="1:5">
      <c r="A664">
        <v>342.1</v>
      </c>
      <c r="C664">
        <v>0.13900000000000001</v>
      </c>
      <c r="E664">
        <v>8.5229999999999995E-4</v>
      </c>
    </row>
    <row r="665" spans="1:5">
      <c r="A665">
        <v>342.3</v>
      </c>
      <c r="C665">
        <v>0.13800000000000001</v>
      </c>
      <c r="E665">
        <v>8.5079999999999997E-4</v>
      </c>
    </row>
    <row r="666" spans="1:5">
      <c r="A666">
        <v>342.5</v>
      </c>
      <c r="C666">
        <v>0.13800000000000001</v>
      </c>
      <c r="E666">
        <v>8.5729999999999997E-4</v>
      </c>
    </row>
    <row r="667" spans="1:5">
      <c r="A667">
        <v>342.7</v>
      </c>
      <c r="C667">
        <v>0.13800000000000001</v>
      </c>
      <c r="E667">
        <v>8.6950000000000005E-4</v>
      </c>
    </row>
    <row r="668" spans="1:5">
      <c r="A668">
        <v>342.9</v>
      </c>
      <c r="C668">
        <v>0.13700000000000001</v>
      </c>
      <c r="E668">
        <v>8.2490000000000005E-4</v>
      </c>
    </row>
    <row r="669" spans="1:5">
      <c r="A669">
        <v>343.1</v>
      </c>
      <c r="C669">
        <v>0.13700000000000001</v>
      </c>
      <c r="E669">
        <v>8.1099999999999998E-4</v>
      </c>
    </row>
    <row r="670" spans="1:5">
      <c r="A670">
        <v>343.3</v>
      </c>
      <c r="C670">
        <v>0.13600000000000001</v>
      </c>
      <c r="E670">
        <v>8.5139999999999999E-4</v>
      </c>
    </row>
    <row r="671" spans="1:5">
      <c r="A671">
        <v>343.6</v>
      </c>
      <c r="C671">
        <v>0.13600000000000001</v>
      </c>
      <c r="E671">
        <v>8.4769999999999995E-4</v>
      </c>
    </row>
    <row r="672" spans="1:5">
      <c r="A672">
        <v>343.8</v>
      </c>
      <c r="C672">
        <v>0.13600000000000001</v>
      </c>
      <c r="E672">
        <v>8.0079999999999995E-4</v>
      </c>
    </row>
    <row r="673" spans="1:5">
      <c r="A673">
        <v>344</v>
      </c>
      <c r="C673">
        <v>0.13500000000000001</v>
      </c>
      <c r="E673">
        <v>8.0079999999999995E-4</v>
      </c>
    </row>
    <row r="674" spans="1:5">
      <c r="A674">
        <v>344.2</v>
      </c>
      <c r="C674">
        <v>0.13500000000000001</v>
      </c>
      <c r="E674">
        <v>8.363E-4</v>
      </c>
    </row>
    <row r="675" spans="1:5">
      <c r="A675">
        <v>344.4</v>
      </c>
      <c r="C675">
        <v>0.13500000000000001</v>
      </c>
      <c r="E675">
        <v>8.1930000000000002E-4</v>
      </c>
    </row>
    <row r="676" spans="1:5">
      <c r="A676">
        <v>344.6</v>
      </c>
      <c r="C676">
        <v>0.13400000000000001</v>
      </c>
      <c r="E676">
        <v>7.7349999999999999E-4</v>
      </c>
    </row>
    <row r="677" spans="1:5">
      <c r="A677">
        <v>344.8</v>
      </c>
      <c r="C677">
        <v>0.13400000000000001</v>
      </c>
      <c r="E677">
        <v>8.0000000000000004E-4</v>
      </c>
    </row>
    <row r="678" spans="1:5">
      <c r="A678">
        <v>345</v>
      </c>
      <c r="C678">
        <v>0.13400000000000001</v>
      </c>
      <c r="E678">
        <v>8.3500000000000002E-4</v>
      </c>
    </row>
    <row r="679" spans="1:5">
      <c r="A679">
        <v>345.2</v>
      </c>
      <c r="C679">
        <v>0.13300000000000001</v>
      </c>
      <c r="E679">
        <v>8.2209999999999998E-4</v>
      </c>
    </row>
    <row r="680" spans="1:5">
      <c r="A680">
        <v>345.5</v>
      </c>
      <c r="C680">
        <v>0.13300000000000001</v>
      </c>
      <c r="E680">
        <v>7.8620000000000003E-4</v>
      </c>
    </row>
    <row r="681" spans="1:5">
      <c r="A681">
        <v>345.7</v>
      </c>
      <c r="C681">
        <v>0.13300000000000001</v>
      </c>
      <c r="E681">
        <v>7.8620000000000003E-4</v>
      </c>
    </row>
    <row r="682" spans="1:5">
      <c r="A682">
        <v>345.9</v>
      </c>
      <c r="C682">
        <v>0.13200000000000001</v>
      </c>
      <c r="E682">
        <v>8.1450000000000001E-4</v>
      </c>
    </row>
    <row r="683" spans="1:5">
      <c r="A683">
        <v>346.1</v>
      </c>
      <c r="C683">
        <v>0.13200000000000001</v>
      </c>
      <c r="E683">
        <v>8.162E-4</v>
      </c>
    </row>
    <row r="684" spans="1:5">
      <c r="A684">
        <v>346.3</v>
      </c>
      <c r="C684">
        <v>0.13100000000000001</v>
      </c>
      <c r="E684">
        <v>7.7740000000000003E-4</v>
      </c>
    </row>
    <row r="685" spans="1:5">
      <c r="A685">
        <v>346.5</v>
      </c>
      <c r="C685">
        <v>0.13100000000000001</v>
      </c>
      <c r="E685">
        <v>7.7550000000000004E-4</v>
      </c>
    </row>
    <row r="686" spans="1:5">
      <c r="A686">
        <v>346.7</v>
      </c>
      <c r="C686">
        <v>0.13100000000000001</v>
      </c>
      <c r="E686">
        <v>7.9390000000000005E-4</v>
      </c>
    </row>
    <row r="687" spans="1:5">
      <c r="A687">
        <v>346.9</v>
      </c>
      <c r="C687">
        <v>0.13</v>
      </c>
      <c r="E687">
        <v>7.9049999999999997E-4</v>
      </c>
    </row>
    <row r="688" spans="1:5">
      <c r="A688">
        <v>347.1</v>
      </c>
      <c r="C688">
        <v>0.13</v>
      </c>
      <c r="E688">
        <v>7.4969999999999995E-4</v>
      </c>
    </row>
    <row r="689" spans="1:5">
      <c r="A689">
        <v>347.3</v>
      </c>
      <c r="C689">
        <v>0.129</v>
      </c>
      <c r="E689">
        <v>7.5829999999999995E-4</v>
      </c>
    </row>
    <row r="690" spans="1:5">
      <c r="A690">
        <v>347.6</v>
      </c>
      <c r="C690">
        <v>0.129</v>
      </c>
      <c r="E690">
        <v>7.8540000000000001E-4</v>
      </c>
    </row>
    <row r="691" spans="1:5">
      <c r="A691">
        <v>347.8</v>
      </c>
      <c r="C691">
        <v>0.129</v>
      </c>
      <c r="E691">
        <v>7.8720000000000005E-4</v>
      </c>
    </row>
    <row r="692" spans="1:5">
      <c r="A692">
        <v>348</v>
      </c>
      <c r="C692">
        <v>0.128</v>
      </c>
      <c r="E692">
        <v>7.4879999999999999E-4</v>
      </c>
    </row>
    <row r="693" spans="1:5">
      <c r="A693">
        <v>348.2</v>
      </c>
      <c r="C693">
        <v>0.128</v>
      </c>
      <c r="E693">
        <v>7.4960000000000001E-4</v>
      </c>
    </row>
    <row r="694" spans="1:5">
      <c r="A694">
        <v>348.4</v>
      </c>
      <c r="C694">
        <v>0.127</v>
      </c>
      <c r="E694">
        <v>7.8430000000000004E-4</v>
      </c>
    </row>
    <row r="695" spans="1:5">
      <c r="A695">
        <v>348.6</v>
      </c>
      <c r="C695">
        <v>0.127</v>
      </c>
      <c r="E695">
        <v>7.8720000000000005E-4</v>
      </c>
    </row>
    <row r="696" spans="1:5">
      <c r="A696">
        <v>348.8</v>
      </c>
      <c r="C696">
        <v>0.127</v>
      </c>
      <c r="E696">
        <v>7.67E-4</v>
      </c>
    </row>
    <row r="697" spans="1:5">
      <c r="A697">
        <v>349</v>
      </c>
      <c r="C697">
        <v>0.126</v>
      </c>
      <c r="E697">
        <v>7.7169999999999995E-4</v>
      </c>
    </row>
    <row r="698" spans="1:5">
      <c r="A698">
        <v>349.2</v>
      </c>
      <c r="C698">
        <v>0.126</v>
      </c>
      <c r="E698">
        <v>8.0259999999999999E-4</v>
      </c>
    </row>
    <row r="699" spans="1:5">
      <c r="A699">
        <v>349.5</v>
      </c>
      <c r="C699">
        <v>0.126</v>
      </c>
      <c r="E699">
        <v>7.8859999999999998E-4</v>
      </c>
    </row>
    <row r="700" spans="1:5">
      <c r="A700">
        <v>349.7</v>
      </c>
      <c r="C700">
        <v>0.126</v>
      </c>
      <c r="E700">
        <v>7.4540000000000001E-4</v>
      </c>
    </row>
    <row r="701" spans="1:5">
      <c r="A701">
        <v>349.9</v>
      </c>
      <c r="C701">
        <v>0.125</v>
      </c>
      <c r="E701">
        <v>7.5069999999999998E-4</v>
      </c>
    </row>
    <row r="702" spans="1:5">
      <c r="A702">
        <v>350.1</v>
      </c>
      <c r="C702">
        <v>0.125</v>
      </c>
      <c r="E702">
        <v>7.9699999999999997E-4</v>
      </c>
    </row>
    <row r="703" spans="1:5">
      <c r="A703">
        <v>350.3</v>
      </c>
      <c r="C703">
        <v>0.124</v>
      </c>
      <c r="E703">
        <v>7.8260000000000005E-4</v>
      </c>
    </row>
    <row r="704" spans="1:5">
      <c r="A704">
        <v>350.5</v>
      </c>
      <c r="C704">
        <v>0.124</v>
      </c>
      <c r="E704">
        <v>7.4149999999999997E-4</v>
      </c>
    </row>
    <row r="705" spans="1:5">
      <c r="A705">
        <v>350.7</v>
      </c>
      <c r="C705">
        <v>0.124</v>
      </c>
      <c r="E705">
        <v>7.4149999999999997E-4</v>
      </c>
    </row>
    <row r="706" spans="1:5">
      <c r="A706">
        <v>350.9</v>
      </c>
      <c r="C706">
        <v>0.124</v>
      </c>
      <c r="E706">
        <v>7.7550000000000004E-4</v>
      </c>
    </row>
    <row r="707" spans="1:5">
      <c r="A707">
        <v>351.1</v>
      </c>
      <c r="C707">
        <v>0.123</v>
      </c>
      <c r="E707">
        <v>7.8680000000000004E-4</v>
      </c>
    </row>
    <row r="708" spans="1:5">
      <c r="A708">
        <v>351.4</v>
      </c>
      <c r="C708">
        <v>0.123</v>
      </c>
      <c r="E708">
        <v>7.4899999999999999E-4</v>
      </c>
    </row>
    <row r="709" spans="1:5">
      <c r="A709">
        <v>351.6</v>
      </c>
      <c r="C709">
        <v>0.123</v>
      </c>
      <c r="E709">
        <v>7.7320000000000004E-4</v>
      </c>
    </row>
    <row r="710" spans="1:5">
      <c r="A710">
        <v>351.8</v>
      </c>
      <c r="C710">
        <v>0.122</v>
      </c>
      <c r="E710">
        <v>8.0650000000000003E-4</v>
      </c>
    </row>
    <row r="711" spans="1:5">
      <c r="A711">
        <v>352</v>
      </c>
      <c r="C711">
        <v>0.122</v>
      </c>
      <c r="E711">
        <v>8.0469999999999999E-4</v>
      </c>
    </row>
    <row r="712" spans="1:5">
      <c r="A712">
        <v>352.2</v>
      </c>
      <c r="C712">
        <v>0.122</v>
      </c>
      <c r="E712">
        <v>7.7059999999999997E-4</v>
      </c>
    </row>
    <row r="713" spans="1:5">
      <c r="A713">
        <v>352.4</v>
      </c>
      <c r="C713">
        <v>0.121</v>
      </c>
      <c r="E713">
        <v>7.9880000000000001E-4</v>
      </c>
    </row>
    <row r="714" spans="1:5">
      <c r="A714">
        <v>352.6</v>
      </c>
      <c r="C714">
        <v>0.121</v>
      </c>
      <c r="E714">
        <v>8.4389999999999997E-4</v>
      </c>
    </row>
    <row r="715" spans="1:5">
      <c r="A715">
        <v>352.8</v>
      </c>
      <c r="C715">
        <v>0.12</v>
      </c>
      <c r="E715">
        <v>8.9579999999999998E-4</v>
      </c>
    </row>
    <row r="716" spans="1:5">
      <c r="A716">
        <v>353</v>
      </c>
      <c r="C716">
        <v>0.12</v>
      </c>
      <c r="E716">
        <v>8.6709999999999999E-4</v>
      </c>
    </row>
    <row r="717" spans="1:5">
      <c r="A717">
        <v>353.2</v>
      </c>
      <c r="C717">
        <v>0.11899999999999999</v>
      </c>
      <c r="E717">
        <v>8.6499999999999999E-4</v>
      </c>
    </row>
    <row r="718" spans="1:5">
      <c r="A718">
        <v>353.5</v>
      </c>
      <c r="C718">
        <v>0.11899999999999999</v>
      </c>
      <c r="E718">
        <v>8.6890000000000003E-4</v>
      </c>
    </row>
    <row r="719" spans="1:5">
      <c r="A719">
        <v>353.7</v>
      </c>
      <c r="C719">
        <v>0.11899999999999999</v>
      </c>
      <c r="E719">
        <v>8.6859999999999997E-4</v>
      </c>
    </row>
    <row r="720" spans="1:5">
      <c r="A720">
        <v>353.9</v>
      </c>
      <c r="C720">
        <v>0.11799999999999999</v>
      </c>
      <c r="E720">
        <v>8.3410000000000005E-4</v>
      </c>
    </row>
    <row r="721" spans="1:5">
      <c r="A721">
        <v>354.1</v>
      </c>
      <c r="C721">
        <v>0.11799999999999999</v>
      </c>
      <c r="E721">
        <v>8.3410000000000005E-4</v>
      </c>
    </row>
    <row r="722" spans="1:5">
      <c r="A722">
        <v>354.3</v>
      </c>
      <c r="C722">
        <v>0.11799999999999999</v>
      </c>
      <c r="E722">
        <v>8.5249999999999996E-4</v>
      </c>
    </row>
    <row r="723" spans="1:5">
      <c r="A723">
        <v>354.5</v>
      </c>
      <c r="C723">
        <v>0.11700000000000001</v>
      </c>
      <c r="E723">
        <v>8.43E-4</v>
      </c>
    </row>
    <row r="724" spans="1:5">
      <c r="A724">
        <v>354.7</v>
      </c>
      <c r="C724">
        <v>0.11700000000000001</v>
      </c>
      <c r="E724">
        <v>8.0829999999999997E-4</v>
      </c>
    </row>
    <row r="725" spans="1:5">
      <c r="A725">
        <v>354.9</v>
      </c>
      <c r="C725">
        <v>0.11700000000000001</v>
      </c>
      <c r="E725">
        <v>8.162E-4</v>
      </c>
    </row>
    <row r="726" spans="1:5">
      <c r="A726">
        <v>355.1</v>
      </c>
      <c r="C726">
        <v>0.11700000000000001</v>
      </c>
      <c r="E726">
        <v>8.5979999999999997E-4</v>
      </c>
    </row>
    <row r="727" spans="1:5">
      <c r="A727">
        <v>355.3</v>
      </c>
      <c r="C727">
        <v>0.11700000000000001</v>
      </c>
      <c r="E727">
        <v>8.7540000000000003E-4</v>
      </c>
    </row>
    <row r="728" spans="1:5">
      <c r="A728">
        <v>355.6</v>
      </c>
      <c r="C728">
        <v>0.11600000000000001</v>
      </c>
      <c r="E728">
        <v>8.4329999999999995E-4</v>
      </c>
    </row>
    <row r="729" spans="1:5">
      <c r="A729">
        <v>355.8</v>
      </c>
      <c r="C729">
        <v>0.11600000000000001</v>
      </c>
      <c r="E729">
        <v>8.4329999999999995E-4</v>
      </c>
    </row>
    <row r="730" spans="1:5">
      <c r="A730">
        <v>356</v>
      </c>
      <c r="C730">
        <v>0.11600000000000001</v>
      </c>
      <c r="E730">
        <v>8.633E-4</v>
      </c>
    </row>
    <row r="731" spans="1:5">
      <c r="A731">
        <v>356.2</v>
      </c>
      <c r="C731">
        <v>0.11600000000000001</v>
      </c>
      <c r="E731">
        <v>8.6390000000000002E-4</v>
      </c>
    </row>
    <row r="732" spans="1:5">
      <c r="A732">
        <v>356.4</v>
      </c>
      <c r="C732">
        <v>0.115</v>
      </c>
      <c r="E732">
        <v>8.298E-4</v>
      </c>
    </row>
    <row r="733" spans="1:5">
      <c r="A733">
        <v>356.6</v>
      </c>
      <c r="C733">
        <v>0.115</v>
      </c>
      <c r="E733">
        <v>8.3120000000000004E-4</v>
      </c>
    </row>
    <row r="734" spans="1:5">
      <c r="A734">
        <v>356.8</v>
      </c>
      <c r="C734">
        <v>0.115</v>
      </c>
      <c r="E734">
        <v>8.5910000000000001E-4</v>
      </c>
    </row>
    <row r="735" spans="1:5">
      <c r="A735">
        <v>357</v>
      </c>
      <c r="C735">
        <v>0.114</v>
      </c>
      <c r="E735">
        <v>8.3779999999999998E-4</v>
      </c>
    </row>
    <row r="736" spans="1:5">
      <c r="A736">
        <v>357.2</v>
      </c>
      <c r="C736">
        <v>0.114</v>
      </c>
      <c r="E736">
        <v>7.9549999999999998E-4</v>
      </c>
    </row>
    <row r="737" spans="1:5">
      <c r="A737">
        <v>357.5</v>
      </c>
      <c r="C737">
        <v>0.114</v>
      </c>
      <c r="E737">
        <v>8.1809999999999999E-4</v>
      </c>
    </row>
    <row r="738" spans="1:5">
      <c r="A738">
        <v>357.7</v>
      </c>
      <c r="C738">
        <v>0.113</v>
      </c>
      <c r="E738">
        <v>8.3480000000000002E-4</v>
      </c>
    </row>
    <row r="739" spans="1:5">
      <c r="A739">
        <v>357.9</v>
      </c>
      <c r="C739">
        <v>0.113</v>
      </c>
      <c r="E739">
        <v>8.3149999999999999E-4</v>
      </c>
    </row>
    <row r="740" spans="1:5">
      <c r="A740">
        <v>358.1</v>
      </c>
      <c r="C740">
        <v>0.113</v>
      </c>
      <c r="E740">
        <v>8.0730000000000005E-4</v>
      </c>
    </row>
    <row r="741" spans="1:5">
      <c r="A741">
        <v>358.3</v>
      </c>
      <c r="C741">
        <v>0.113</v>
      </c>
      <c r="E741">
        <v>8.0730000000000005E-4</v>
      </c>
    </row>
    <row r="742" spans="1:5">
      <c r="A742">
        <v>358.5</v>
      </c>
      <c r="C742">
        <v>0.112</v>
      </c>
      <c r="E742">
        <v>8.4029999999999999E-4</v>
      </c>
    </row>
    <row r="743" spans="1:5">
      <c r="A743">
        <v>358.7</v>
      </c>
      <c r="C743">
        <v>0.112</v>
      </c>
      <c r="E743">
        <v>8.2549999999999995E-4</v>
      </c>
    </row>
    <row r="744" spans="1:5">
      <c r="A744">
        <v>358.9</v>
      </c>
      <c r="C744">
        <v>0.112</v>
      </c>
      <c r="E744">
        <v>7.9319999999999998E-4</v>
      </c>
    </row>
    <row r="745" spans="1:5">
      <c r="A745">
        <v>359.1</v>
      </c>
      <c r="C745">
        <v>0.112</v>
      </c>
      <c r="E745">
        <v>8.2569999999999996E-4</v>
      </c>
    </row>
    <row r="746" spans="1:5">
      <c r="A746">
        <v>359.3</v>
      </c>
      <c r="C746">
        <v>0.111</v>
      </c>
      <c r="E746">
        <v>8.6180000000000002E-4</v>
      </c>
    </row>
    <row r="747" spans="1:5">
      <c r="A747">
        <v>359.6</v>
      </c>
      <c r="C747">
        <v>0.111</v>
      </c>
      <c r="E747">
        <v>8.5749999999999997E-4</v>
      </c>
    </row>
    <row r="748" spans="1:5">
      <c r="A748">
        <v>359.8</v>
      </c>
      <c r="C748">
        <v>0.111</v>
      </c>
      <c r="E748">
        <v>8.1680000000000001E-4</v>
      </c>
    </row>
    <row r="749" spans="1:5">
      <c r="A749">
        <v>360</v>
      </c>
      <c r="C749">
        <v>0.111</v>
      </c>
      <c r="E749">
        <v>8.1780000000000004E-4</v>
      </c>
    </row>
    <row r="750" spans="1:5">
      <c r="A750">
        <v>360.2</v>
      </c>
      <c r="C750">
        <v>0.11</v>
      </c>
      <c r="E750">
        <v>8.2339999999999996E-4</v>
      </c>
    </row>
    <row r="751" spans="1:5">
      <c r="A751">
        <v>360.4</v>
      </c>
      <c r="C751">
        <v>0.11</v>
      </c>
      <c r="E751">
        <v>8.1030000000000002E-4</v>
      </c>
    </row>
    <row r="752" spans="1:5">
      <c r="A752">
        <v>360.6</v>
      </c>
      <c r="C752">
        <v>0.11</v>
      </c>
      <c r="E752">
        <v>7.7130000000000005E-4</v>
      </c>
    </row>
    <row r="753" spans="1:5">
      <c r="A753">
        <v>360.8</v>
      </c>
      <c r="C753">
        <v>0.11</v>
      </c>
      <c r="E753">
        <v>7.7130000000000005E-4</v>
      </c>
    </row>
    <row r="754" spans="1:5">
      <c r="A754">
        <v>361</v>
      </c>
      <c r="C754">
        <v>0.109</v>
      </c>
      <c r="E754">
        <v>7.8149999999999997E-4</v>
      </c>
    </row>
    <row r="755" spans="1:5">
      <c r="A755">
        <v>361.2</v>
      </c>
      <c r="C755">
        <v>0.109</v>
      </c>
      <c r="E755">
        <v>7.7130000000000005E-4</v>
      </c>
    </row>
    <row r="756" spans="1:5">
      <c r="A756">
        <v>361.4</v>
      </c>
      <c r="C756">
        <v>0.109</v>
      </c>
      <c r="E756">
        <v>6.8369999999999998E-4</v>
      </c>
    </row>
    <row r="757" spans="1:5">
      <c r="A757">
        <v>361.7</v>
      </c>
      <c r="C757">
        <v>0.109</v>
      </c>
      <c r="E757">
        <v>6.8369999999999998E-4</v>
      </c>
    </row>
    <row r="758" spans="1:5">
      <c r="A758">
        <v>361.9</v>
      </c>
      <c r="C758">
        <v>0.109</v>
      </c>
      <c r="E758">
        <v>7.1000000000000002E-4</v>
      </c>
    </row>
    <row r="759" spans="1:5">
      <c r="A759">
        <v>362.1</v>
      </c>
      <c r="C759">
        <v>0.108</v>
      </c>
      <c r="E759">
        <v>7.1429999999999996E-4</v>
      </c>
    </row>
    <row r="760" spans="1:5">
      <c r="A760">
        <v>362.3</v>
      </c>
      <c r="C760">
        <v>0.108</v>
      </c>
      <c r="E760">
        <v>6.9410000000000001E-4</v>
      </c>
    </row>
    <row r="761" spans="1:5">
      <c r="A761">
        <v>362.5</v>
      </c>
      <c r="C761">
        <v>0.108</v>
      </c>
      <c r="E761">
        <v>6.9410000000000001E-4</v>
      </c>
    </row>
    <row r="762" spans="1:5">
      <c r="A762">
        <v>362.7</v>
      </c>
      <c r="C762">
        <v>0.108</v>
      </c>
      <c r="E762">
        <v>7.2650000000000004E-4</v>
      </c>
    </row>
    <row r="763" spans="1:5">
      <c r="A763">
        <v>362.9</v>
      </c>
      <c r="C763">
        <v>0.108</v>
      </c>
      <c r="E763">
        <v>7.2690000000000005E-4</v>
      </c>
    </row>
    <row r="764" spans="1:5">
      <c r="A764">
        <v>363.1</v>
      </c>
      <c r="C764">
        <v>0.107</v>
      </c>
      <c r="E764">
        <v>6.9800000000000005E-4</v>
      </c>
    </row>
    <row r="765" spans="1:5">
      <c r="A765">
        <v>363.3</v>
      </c>
      <c r="C765">
        <v>0.107</v>
      </c>
      <c r="E765">
        <v>6.9149999999999995E-4</v>
      </c>
    </row>
    <row r="766" spans="1:5">
      <c r="A766">
        <v>363.5</v>
      </c>
      <c r="C766">
        <v>0.107</v>
      </c>
      <c r="E766">
        <v>7.1509999999999998E-4</v>
      </c>
    </row>
    <row r="767" spans="1:5">
      <c r="A767">
        <v>363.8</v>
      </c>
      <c r="C767">
        <v>0.107</v>
      </c>
      <c r="E767">
        <v>6.9609999999999995E-4</v>
      </c>
    </row>
    <row r="768" spans="1:5">
      <c r="A768">
        <v>364</v>
      </c>
      <c r="C768">
        <v>0.106</v>
      </c>
      <c r="E768">
        <v>6.6390000000000004E-4</v>
      </c>
    </row>
    <row r="769" spans="1:5">
      <c r="A769">
        <v>364.2</v>
      </c>
      <c r="C769">
        <v>0.106</v>
      </c>
      <c r="E769">
        <v>6.6390000000000004E-4</v>
      </c>
    </row>
    <row r="770" spans="1:5">
      <c r="A770">
        <v>364.4</v>
      </c>
      <c r="C770">
        <v>0.106</v>
      </c>
      <c r="E770">
        <v>6.9070000000000004E-4</v>
      </c>
    </row>
    <row r="771" spans="1:5">
      <c r="A771">
        <v>364.6</v>
      </c>
      <c r="C771">
        <v>0.106</v>
      </c>
      <c r="E771">
        <v>6.8550000000000002E-4</v>
      </c>
    </row>
    <row r="772" spans="1:5">
      <c r="A772">
        <v>364.8</v>
      </c>
      <c r="C772">
        <v>0.105</v>
      </c>
      <c r="E772">
        <v>6.5819999999999995E-4</v>
      </c>
    </row>
    <row r="773" spans="1:5">
      <c r="A773">
        <v>365</v>
      </c>
      <c r="C773">
        <v>0.105</v>
      </c>
      <c r="E773">
        <v>6.5819999999999995E-4</v>
      </c>
    </row>
    <row r="774" spans="1:5">
      <c r="A774">
        <v>365.2</v>
      </c>
      <c r="C774">
        <v>0.105</v>
      </c>
      <c r="E774">
        <v>6.8219999999999999E-4</v>
      </c>
    </row>
    <row r="775" spans="1:5">
      <c r="A775">
        <v>365.4</v>
      </c>
      <c r="C775">
        <v>0.104</v>
      </c>
      <c r="E775">
        <v>6.8219999999999999E-4</v>
      </c>
    </row>
    <row r="776" spans="1:5">
      <c r="A776">
        <v>365.6</v>
      </c>
      <c r="C776">
        <v>0.104</v>
      </c>
      <c r="E776">
        <v>6.5359999999999995E-4</v>
      </c>
    </row>
    <row r="777" spans="1:5">
      <c r="A777">
        <v>365.8</v>
      </c>
      <c r="C777">
        <v>0.104</v>
      </c>
      <c r="E777">
        <v>6.5359999999999995E-4</v>
      </c>
    </row>
    <row r="778" spans="1:5">
      <c r="A778">
        <v>366.1</v>
      </c>
      <c r="C778">
        <v>0.104</v>
      </c>
      <c r="E778">
        <v>6.5799999999999995E-4</v>
      </c>
    </row>
    <row r="779" spans="1:5">
      <c r="A779">
        <v>366.3</v>
      </c>
      <c r="C779">
        <v>0.104</v>
      </c>
      <c r="E779">
        <v>6.7690000000000003E-4</v>
      </c>
    </row>
    <row r="780" spans="1:5">
      <c r="A780">
        <v>366.5</v>
      </c>
      <c r="C780">
        <v>0.10299999999999999</v>
      </c>
      <c r="E780">
        <v>6.4939999999999996E-4</v>
      </c>
    </row>
    <row r="781" spans="1:5">
      <c r="A781">
        <v>366.7</v>
      </c>
      <c r="C781">
        <v>0.10299999999999999</v>
      </c>
      <c r="E781">
        <v>6.514E-4</v>
      </c>
    </row>
    <row r="782" spans="1:5">
      <c r="A782">
        <v>366.9</v>
      </c>
      <c r="C782">
        <v>0.10299999999999999</v>
      </c>
      <c r="E782">
        <v>6.7440000000000002E-4</v>
      </c>
    </row>
    <row r="783" spans="1:5">
      <c r="A783">
        <v>367.1</v>
      </c>
      <c r="C783">
        <v>0.10199999999999999</v>
      </c>
      <c r="E783">
        <v>6.5490000000000004E-4</v>
      </c>
    </row>
    <row r="784" spans="1:5">
      <c r="A784">
        <v>367.3</v>
      </c>
      <c r="C784">
        <v>0.10199999999999999</v>
      </c>
      <c r="E784">
        <v>6.2339999999999997E-4</v>
      </c>
    </row>
    <row r="785" spans="1:5">
      <c r="A785">
        <v>367.5</v>
      </c>
      <c r="C785">
        <v>0.10199999999999999</v>
      </c>
      <c r="E785">
        <v>6.2339999999999997E-4</v>
      </c>
    </row>
    <row r="786" spans="1:5">
      <c r="A786">
        <v>367.7</v>
      </c>
      <c r="C786">
        <v>0.10199999999999999</v>
      </c>
      <c r="E786">
        <v>6.0910000000000001E-4</v>
      </c>
    </row>
    <row r="787" spans="1:5">
      <c r="A787">
        <v>367.9</v>
      </c>
      <c r="C787">
        <v>0.10100000000000001</v>
      </c>
      <c r="E787">
        <v>5.9940000000000004E-4</v>
      </c>
    </row>
    <row r="788" spans="1:5">
      <c r="A788">
        <v>368.2</v>
      </c>
      <c r="C788">
        <v>0.10100000000000001</v>
      </c>
      <c r="E788">
        <v>5.7600000000000001E-4</v>
      </c>
    </row>
    <row r="789" spans="1:5">
      <c r="A789">
        <v>368.4</v>
      </c>
      <c r="C789">
        <v>0.10100000000000001</v>
      </c>
      <c r="E789">
        <v>5.8029999999999996E-4</v>
      </c>
    </row>
    <row r="790" spans="1:5">
      <c r="A790">
        <v>368.6</v>
      </c>
      <c r="C790">
        <v>0.10100000000000001</v>
      </c>
      <c r="E790">
        <v>5.9509999999999999E-4</v>
      </c>
    </row>
    <row r="791" spans="1:5">
      <c r="A791">
        <v>368.8</v>
      </c>
      <c r="C791">
        <v>0.1</v>
      </c>
      <c r="E791">
        <v>5.9389999999999996E-4</v>
      </c>
    </row>
    <row r="792" spans="1:5">
      <c r="A792">
        <v>369</v>
      </c>
      <c r="C792">
        <v>0.1</v>
      </c>
      <c r="E792">
        <v>5.9100000000000005E-4</v>
      </c>
    </row>
    <row r="793" spans="1:5">
      <c r="A793">
        <v>369.2</v>
      </c>
      <c r="C793">
        <v>0.1</v>
      </c>
      <c r="E793">
        <v>5.9100000000000005E-4</v>
      </c>
    </row>
    <row r="794" spans="1:5">
      <c r="A794">
        <v>369.4</v>
      </c>
      <c r="C794">
        <v>0.1</v>
      </c>
      <c r="E794">
        <v>6.1039999999999998E-4</v>
      </c>
    </row>
    <row r="795" spans="1:5">
      <c r="A795">
        <v>369.6</v>
      </c>
      <c r="C795">
        <v>0.1</v>
      </c>
      <c r="E795">
        <v>6.001E-4</v>
      </c>
    </row>
    <row r="796" spans="1:5">
      <c r="A796">
        <v>369.8</v>
      </c>
      <c r="C796">
        <v>9.9000000000000005E-2</v>
      </c>
      <c r="E796">
        <v>5.6530000000000003E-4</v>
      </c>
    </row>
    <row r="797" spans="1:5">
      <c r="A797">
        <v>370</v>
      </c>
      <c r="C797">
        <v>9.9000000000000005E-2</v>
      </c>
      <c r="E797">
        <v>5.6610000000000005E-4</v>
      </c>
    </row>
    <row r="798" spans="1:5">
      <c r="A798">
        <v>370.3</v>
      </c>
      <c r="C798">
        <v>9.9000000000000005E-2</v>
      </c>
      <c r="E798">
        <v>5.9889999999999997E-4</v>
      </c>
    </row>
    <row r="799" spans="1:5">
      <c r="A799">
        <v>370.5</v>
      </c>
      <c r="C799">
        <v>9.9000000000000005E-2</v>
      </c>
      <c r="E799">
        <v>5.9679999999999998E-4</v>
      </c>
    </row>
    <row r="800" spans="1:5">
      <c r="A800">
        <v>370.7</v>
      </c>
      <c r="C800">
        <v>9.9000000000000005E-2</v>
      </c>
      <c r="E800">
        <v>5.622E-4</v>
      </c>
    </row>
    <row r="801" spans="1:5">
      <c r="A801">
        <v>370.9</v>
      </c>
      <c r="C801">
        <v>9.8000000000000004E-2</v>
      </c>
      <c r="E801">
        <v>5.4770000000000003E-4</v>
      </c>
    </row>
    <row r="802" spans="1:5">
      <c r="A802">
        <v>371.1</v>
      </c>
      <c r="C802">
        <v>9.8000000000000004E-2</v>
      </c>
      <c r="E802">
        <v>5.7419999999999997E-4</v>
      </c>
    </row>
    <row r="803" spans="1:5">
      <c r="A803">
        <v>371.3</v>
      </c>
      <c r="C803">
        <v>9.8000000000000004E-2</v>
      </c>
      <c r="E803">
        <v>5.6309999999999997E-4</v>
      </c>
    </row>
    <row r="804" spans="1:5">
      <c r="A804">
        <v>371.5</v>
      </c>
      <c r="C804">
        <v>9.8000000000000004E-2</v>
      </c>
      <c r="E804">
        <v>5.4429999999999995E-4</v>
      </c>
    </row>
    <row r="805" spans="1:5">
      <c r="A805">
        <v>371.7</v>
      </c>
      <c r="C805">
        <v>9.7000000000000003E-2</v>
      </c>
      <c r="E805">
        <v>5.4429999999999995E-4</v>
      </c>
    </row>
    <row r="806" spans="1:5">
      <c r="A806">
        <v>371.9</v>
      </c>
      <c r="C806">
        <v>9.7000000000000003E-2</v>
      </c>
      <c r="E806">
        <v>5.865E-4</v>
      </c>
    </row>
    <row r="807" spans="1:5">
      <c r="A807">
        <v>372.1</v>
      </c>
      <c r="C807">
        <v>9.7000000000000003E-2</v>
      </c>
      <c r="E807">
        <v>5.8379999999999999E-4</v>
      </c>
    </row>
    <row r="808" spans="1:5">
      <c r="A808">
        <v>372.3</v>
      </c>
      <c r="C808">
        <v>9.6000000000000002E-2</v>
      </c>
      <c r="E808">
        <v>5.5920000000000004E-4</v>
      </c>
    </row>
    <row r="809" spans="1:5">
      <c r="A809">
        <v>372.6</v>
      </c>
      <c r="C809">
        <v>9.6000000000000002E-2</v>
      </c>
      <c r="E809">
        <v>5.5730000000000005E-4</v>
      </c>
    </row>
    <row r="810" spans="1:5">
      <c r="A810">
        <v>372.8</v>
      </c>
      <c r="C810">
        <v>9.6000000000000002E-2</v>
      </c>
      <c r="E810">
        <v>5.6919999999999996E-4</v>
      </c>
    </row>
    <row r="811" spans="1:5">
      <c r="A811">
        <v>373</v>
      </c>
      <c r="C811">
        <v>9.6000000000000002E-2</v>
      </c>
      <c r="E811">
        <v>5.6879999999999995E-4</v>
      </c>
    </row>
    <row r="812" spans="1:5">
      <c r="A812">
        <v>373.2</v>
      </c>
      <c r="C812">
        <v>9.6000000000000002E-2</v>
      </c>
      <c r="E812">
        <v>5.4549999999999998E-4</v>
      </c>
    </row>
    <row r="813" spans="1:5">
      <c r="A813">
        <v>373.4</v>
      </c>
      <c r="C813">
        <v>9.6000000000000002E-2</v>
      </c>
      <c r="E813">
        <v>5.4509999999999997E-4</v>
      </c>
    </row>
    <row r="814" spans="1:5">
      <c r="A814">
        <v>373.6</v>
      </c>
      <c r="C814">
        <v>9.5000000000000001E-2</v>
      </c>
      <c r="E814">
        <v>5.5579999999999996E-4</v>
      </c>
    </row>
    <row r="815" spans="1:5">
      <c r="A815">
        <v>373.8</v>
      </c>
      <c r="C815">
        <v>9.5000000000000001E-2</v>
      </c>
      <c r="E815">
        <v>5.574E-4</v>
      </c>
    </row>
    <row r="816" spans="1:5">
      <c r="A816">
        <v>374</v>
      </c>
      <c r="C816">
        <v>9.5000000000000001E-2</v>
      </c>
      <c r="E816">
        <v>5.287E-4</v>
      </c>
    </row>
    <row r="817" spans="1:5">
      <c r="A817">
        <v>374.2</v>
      </c>
      <c r="C817">
        <v>9.5000000000000001E-2</v>
      </c>
      <c r="E817">
        <v>5.287E-4</v>
      </c>
    </row>
    <row r="818" spans="1:5">
      <c r="A818">
        <v>374.4</v>
      </c>
      <c r="C818">
        <v>9.5000000000000001E-2</v>
      </c>
      <c r="E818">
        <v>5.5619999999999997E-4</v>
      </c>
    </row>
    <row r="819" spans="1:5">
      <c r="A819">
        <v>374.6</v>
      </c>
      <c r="C819">
        <v>9.5000000000000001E-2</v>
      </c>
      <c r="E819">
        <v>5.4940000000000002E-4</v>
      </c>
    </row>
    <row r="820" spans="1:5">
      <c r="A820">
        <v>374.9</v>
      </c>
      <c r="C820">
        <v>9.4E-2</v>
      </c>
      <c r="E820">
        <v>5.0909999999999996E-4</v>
      </c>
    </row>
    <row r="821" spans="1:5">
      <c r="A821">
        <v>375.1</v>
      </c>
      <c r="C821">
        <v>9.4E-2</v>
      </c>
      <c r="E821">
        <v>5.0909999999999996E-4</v>
      </c>
    </row>
    <row r="822" spans="1:5">
      <c r="A822">
        <v>375.3</v>
      </c>
      <c r="C822">
        <v>9.4E-2</v>
      </c>
      <c r="E822">
        <v>5.1690000000000004E-4</v>
      </c>
    </row>
    <row r="823" spans="1:5">
      <c r="A823">
        <v>375.5</v>
      </c>
      <c r="C823">
        <v>9.4E-2</v>
      </c>
      <c r="E823">
        <v>5.2599999999999999E-4</v>
      </c>
    </row>
    <row r="824" spans="1:5">
      <c r="A824">
        <v>375.7</v>
      </c>
      <c r="C824">
        <v>9.4E-2</v>
      </c>
      <c r="E824">
        <v>5.3129999999999996E-4</v>
      </c>
    </row>
    <row r="825" spans="1:5">
      <c r="A825">
        <v>375.9</v>
      </c>
      <c r="C825">
        <v>9.4E-2</v>
      </c>
      <c r="E825">
        <v>5.3129999999999996E-4</v>
      </c>
    </row>
    <row r="826" spans="1:5">
      <c r="A826">
        <v>376.1</v>
      </c>
      <c r="C826">
        <v>9.4E-2</v>
      </c>
      <c r="E826">
        <v>5.4810000000000004E-4</v>
      </c>
    </row>
    <row r="827" spans="1:5">
      <c r="A827">
        <v>376.3</v>
      </c>
      <c r="C827">
        <v>9.2999999999999999E-2</v>
      </c>
      <c r="E827">
        <v>5.5429999999999998E-4</v>
      </c>
    </row>
    <row r="828" spans="1:5">
      <c r="A828">
        <v>376.5</v>
      </c>
      <c r="C828">
        <v>9.2999999999999999E-2</v>
      </c>
      <c r="E828">
        <v>5.2789999999999998E-4</v>
      </c>
    </row>
    <row r="829" spans="1:5">
      <c r="A829">
        <v>376.7</v>
      </c>
      <c r="C829">
        <v>9.2999999999999999E-2</v>
      </c>
      <c r="E829">
        <v>5.2159999999999999E-4</v>
      </c>
    </row>
    <row r="830" spans="1:5">
      <c r="A830">
        <v>376.9</v>
      </c>
      <c r="C830">
        <v>9.2999999999999999E-2</v>
      </c>
      <c r="E830">
        <v>5.4850000000000005E-4</v>
      </c>
    </row>
    <row r="831" spans="1:5">
      <c r="A831">
        <v>377.2</v>
      </c>
      <c r="C831">
        <v>9.1999999999999998E-2</v>
      </c>
      <c r="E831">
        <v>5.4659999999999995E-4</v>
      </c>
    </row>
    <row r="832" spans="1:5">
      <c r="A832">
        <v>377.4</v>
      </c>
      <c r="C832">
        <v>9.1999999999999998E-2</v>
      </c>
      <c r="E832">
        <v>5.1789999999999996E-4</v>
      </c>
    </row>
    <row r="833" spans="1:5">
      <c r="A833">
        <v>377.6</v>
      </c>
      <c r="C833">
        <v>9.1999999999999998E-2</v>
      </c>
      <c r="E833">
        <v>5.0060000000000002E-4</v>
      </c>
    </row>
    <row r="834" spans="1:5">
      <c r="A834">
        <v>377.8</v>
      </c>
      <c r="C834">
        <v>9.1999999999999998E-2</v>
      </c>
      <c r="E834">
        <v>5.2229999999999996E-4</v>
      </c>
    </row>
    <row r="835" spans="1:5">
      <c r="A835">
        <v>378</v>
      </c>
      <c r="C835">
        <v>9.1999999999999998E-2</v>
      </c>
      <c r="E835">
        <v>5.3529999999999995E-4</v>
      </c>
    </row>
    <row r="836" spans="1:5">
      <c r="A836">
        <v>378.2</v>
      </c>
      <c r="C836">
        <v>9.1999999999999998E-2</v>
      </c>
      <c r="E836">
        <v>5.0719999999999997E-4</v>
      </c>
    </row>
    <row r="837" spans="1:5">
      <c r="A837">
        <v>378.4</v>
      </c>
      <c r="C837">
        <v>9.0999999999999998E-2</v>
      </c>
      <c r="E837">
        <v>5.1009999999999998E-4</v>
      </c>
    </row>
    <row r="838" spans="1:5">
      <c r="A838">
        <v>378.6</v>
      </c>
      <c r="C838">
        <v>9.0999999999999998E-2</v>
      </c>
      <c r="E838">
        <v>5.3129999999999996E-4</v>
      </c>
    </row>
    <row r="839" spans="1:5">
      <c r="A839">
        <v>378.8</v>
      </c>
      <c r="C839">
        <v>9.0999999999999998E-2</v>
      </c>
      <c r="E839">
        <v>5.2110000000000004E-4</v>
      </c>
    </row>
    <row r="840" spans="1:5">
      <c r="A840">
        <v>379</v>
      </c>
      <c r="C840">
        <v>9.0999999999999998E-2</v>
      </c>
      <c r="E840">
        <v>4.9680000000000004E-4</v>
      </c>
    </row>
    <row r="841" spans="1:5">
      <c r="A841">
        <v>379.2</v>
      </c>
      <c r="C841">
        <v>9.0999999999999998E-2</v>
      </c>
      <c r="E841">
        <v>4.9680000000000004E-4</v>
      </c>
    </row>
    <row r="842" spans="1:5">
      <c r="A842">
        <v>379.5</v>
      </c>
      <c r="C842">
        <v>9.0999999999999998E-2</v>
      </c>
      <c r="E842">
        <v>5.2079999999999997E-4</v>
      </c>
    </row>
    <row r="843" spans="1:5">
      <c r="A843">
        <v>379.7</v>
      </c>
      <c r="C843">
        <v>0.09</v>
      </c>
      <c r="E843">
        <v>4.9899999999999999E-4</v>
      </c>
    </row>
    <row r="844" spans="1:5">
      <c r="A844">
        <v>379.9</v>
      </c>
      <c r="C844">
        <v>0.09</v>
      </c>
      <c r="E844">
        <v>4.7770000000000001E-4</v>
      </c>
    </row>
    <row r="845" spans="1:5">
      <c r="A845">
        <v>380.1</v>
      </c>
      <c r="C845">
        <v>0.09</v>
      </c>
      <c r="E845">
        <v>4.7770000000000001E-4</v>
      </c>
    </row>
    <row r="846" spans="1:5">
      <c r="A846">
        <v>380.3</v>
      </c>
      <c r="C846">
        <v>0.09</v>
      </c>
      <c r="E846">
        <v>4.8270000000000002E-4</v>
      </c>
    </row>
    <row r="847" spans="1:5">
      <c r="A847">
        <v>380.5</v>
      </c>
      <c r="C847">
        <v>0.09</v>
      </c>
      <c r="E847">
        <v>4.6769999999999998E-4</v>
      </c>
    </row>
    <row r="848" spans="1:5">
      <c r="A848">
        <v>380.7</v>
      </c>
      <c r="C848">
        <v>0.09</v>
      </c>
      <c r="E848">
        <v>4.3889999999999999E-4</v>
      </c>
    </row>
    <row r="849" spans="1:5">
      <c r="A849">
        <v>380.9</v>
      </c>
      <c r="C849">
        <v>0.09</v>
      </c>
      <c r="E849">
        <v>4.3889999999999999E-4</v>
      </c>
    </row>
    <row r="850" spans="1:5">
      <c r="A850">
        <v>381.1</v>
      </c>
      <c r="C850">
        <v>8.8999999999999996E-2</v>
      </c>
      <c r="E850">
        <v>4.6349999999999999E-4</v>
      </c>
    </row>
    <row r="851" spans="1:5">
      <c r="A851">
        <v>381.3</v>
      </c>
      <c r="C851">
        <v>8.8999999999999996E-2</v>
      </c>
      <c r="E851">
        <v>4.6989999999999998E-4</v>
      </c>
    </row>
    <row r="852" spans="1:5">
      <c r="A852">
        <v>381.5</v>
      </c>
      <c r="C852">
        <v>8.8999999999999996E-2</v>
      </c>
      <c r="E852">
        <v>4.4349999999999999E-4</v>
      </c>
    </row>
    <row r="853" spans="1:5">
      <c r="A853">
        <v>381.8</v>
      </c>
      <c r="C853">
        <v>8.8999999999999996E-2</v>
      </c>
      <c r="E853">
        <v>4.4349999999999999E-4</v>
      </c>
    </row>
    <row r="854" spans="1:5">
      <c r="A854">
        <v>382</v>
      </c>
      <c r="C854">
        <v>8.8999999999999996E-2</v>
      </c>
      <c r="E854">
        <v>4.5800000000000002E-4</v>
      </c>
    </row>
    <row r="855" spans="1:5">
      <c r="A855">
        <v>382.2</v>
      </c>
      <c r="C855">
        <v>8.8999999999999996E-2</v>
      </c>
      <c r="E855">
        <v>4.839E-4</v>
      </c>
    </row>
    <row r="856" spans="1:5">
      <c r="A856">
        <v>382.4</v>
      </c>
      <c r="C856">
        <v>8.8999999999999996E-2</v>
      </c>
      <c r="E856">
        <v>4.57E-4</v>
      </c>
    </row>
    <row r="857" spans="1:5">
      <c r="A857">
        <v>382.6</v>
      </c>
      <c r="C857">
        <v>8.7999999999999995E-2</v>
      </c>
      <c r="E857">
        <v>4.57E-4</v>
      </c>
    </row>
    <row r="858" spans="1:5">
      <c r="A858">
        <v>382.8</v>
      </c>
      <c r="C858">
        <v>8.7999999999999995E-2</v>
      </c>
      <c r="E858">
        <v>4.8309999999999998E-4</v>
      </c>
    </row>
    <row r="859" spans="1:5">
      <c r="A859">
        <v>383</v>
      </c>
      <c r="C859">
        <v>8.7999999999999995E-2</v>
      </c>
      <c r="E859">
        <v>4.7659999999999998E-4</v>
      </c>
    </row>
    <row r="860" spans="1:5">
      <c r="A860">
        <v>383.2</v>
      </c>
      <c r="C860">
        <v>8.7999999999999995E-2</v>
      </c>
      <c r="E860">
        <v>4.5639999999999998E-4</v>
      </c>
    </row>
    <row r="861" spans="1:5">
      <c r="A861">
        <v>383.4</v>
      </c>
      <c r="C861">
        <v>8.7999999999999995E-2</v>
      </c>
      <c r="E861">
        <v>4.7580000000000002E-4</v>
      </c>
    </row>
    <row r="862" spans="1:5">
      <c r="A862">
        <v>383.6</v>
      </c>
      <c r="C862">
        <v>8.6999999999999994E-2</v>
      </c>
      <c r="E862">
        <v>5.0770000000000003E-4</v>
      </c>
    </row>
    <row r="863" spans="1:5">
      <c r="A863">
        <v>383.8</v>
      </c>
      <c r="C863">
        <v>8.6999999999999994E-2</v>
      </c>
      <c r="E863">
        <v>5.2019999999999996E-4</v>
      </c>
    </row>
    <row r="864" spans="1:5">
      <c r="A864">
        <v>384.1</v>
      </c>
      <c r="C864">
        <v>8.6999999999999994E-2</v>
      </c>
      <c r="E864">
        <v>4.8809999999999999E-4</v>
      </c>
    </row>
    <row r="865" spans="1:5">
      <c r="A865">
        <v>384.3</v>
      </c>
      <c r="C865">
        <v>8.6999999999999994E-2</v>
      </c>
      <c r="E865">
        <v>4.64E-4</v>
      </c>
    </row>
    <row r="866" spans="1:5">
      <c r="A866">
        <v>384.5</v>
      </c>
      <c r="C866">
        <v>8.6999999999999994E-2</v>
      </c>
      <c r="E866">
        <v>4.8700000000000002E-4</v>
      </c>
    </row>
    <row r="867" spans="1:5">
      <c r="A867">
        <v>384.7</v>
      </c>
      <c r="C867">
        <v>8.6999999999999994E-2</v>
      </c>
      <c r="E867">
        <v>4.9969999999999995E-4</v>
      </c>
    </row>
    <row r="868" spans="1:5">
      <c r="A868">
        <v>384.9</v>
      </c>
      <c r="C868">
        <v>8.5999999999999993E-2</v>
      </c>
      <c r="E868">
        <v>4.751E-4</v>
      </c>
    </row>
    <row r="869" spans="1:5">
      <c r="A869">
        <v>385.1</v>
      </c>
      <c r="C869">
        <v>8.5999999999999993E-2</v>
      </c>
      <c r="E869">
        <v>4.751E-4</v>
      </c>
    </row>
    <row r="870" spans="1:5">
      <c r="A870">
        <v>385.3</v>
      </c>
      <c r="C870">
        <v>8.5999999999999993E-2</v>
      </c>
      <c r="E870">
        <v>5.0319999999999998E-4</v>
      </c>
    </row>
    <row r="871" spans="1:5">
      <c r="A871">
        <v>385.5</v>
      </c>
      <c r="C871">
        <v>8.5999999999999993E-2</v>
      </c>
      <c r="E871">
        <v>4.9249999999999999E-4</v>
      </c>
    </row>
    <row r="872" spans="1:5">
      <c r="A872">
        <v>385.7</v>
      </c>
      <c r="C872">
        <v>8.5999999999999993E-2</v>
      </c>
      <c r="E872">
        <v>4.7869999999999998E-4</v>
      </c>
    </row>
    <row r="873" spans="1:5">
      <c r="A873">
        <v>385.9</v>
      </c>
      <c r="C873">
        <v>8.5999999999999993E-2</v>
      </c>
      <c r="E873">
        <v>4.7869999999999998E-4</v>
      </c>
    </row>
    <row r="874" spans="1:5">
      <c r="A874">
        <v>386.1</v>
      </c>
      <c r="C874">
        <v>8.5999999999999993E-2</v>
      </c>
      <c r="E874">
        <v>5.017E-4</v>
      </c>
    </row>
    <row r="875" spans="1:5">
      <c r="A875">
        <v>386.3</v>
      </c>
      <c r="C875">
        <v>8.5999999999999993E-2</v>
      </c>
      <c r="E875">
        <v>4.7879999999999998E-4</v>
      </c>
    </row>
    <row r="876" spans="1:5">
      <c r="A876">
        <v>386.6</v>
      </c>
      <c r="C876">
        <v>8.5999999999999993E-2</v>
      </c>
      <c r="E876">
        <v>4.4640000000000001E-4</v>
      </c>
    </row>
    <row r="877" spans="1:5">
      <c r="A877">
        <v>386.8</v>
      </c>
      <c r="C877">
        <v>8.5999999999999993E-2</v>
      </c>
      <c r="E877">
        <v>4.4640000000000001E-4</v>
      </c>
    </row>
    <row r="878" spans="1:5">
      <c r="A878">
        <v>387</v>
      </c>
      <c r="C878">
        <v>8.5000000000000006E-2</v>
      </c>
      <c r="E878">
        <v>4.6640000000000001E-4</v>
      </c>
    </row>
    <row r="879" spans="1:5">
      <c r="A879">
        <v>387.2</v>
      </c>
      <c r="C879">
        <v>8.5000000000000006E-2</v>
      </c>
      <c r="E879">
        <v>4.6690000000000002E-4</v>
      </c>
    </row>
    <row r="880" spans="1:5">
      <c r="A880">
        <v>387.4</v>
      </c>
      <c r="C880">
        <v>8.5000000000000006E-2</v>
      </c>
      <c r="E880">
        <v>4.4430000000000001E-4</v>
      </c>
    </row>
    <row r="881" spans="1:5">
      <c r="A881">
        <v>387.6</v>
      </c>
      <c r="C881">
        <v>8.5000000000000006E-2</v>
      </c>
      <c r="E881">
        <v>4.4430000000000001E-4</v>
      </c>
    </row>
    <row r="882" spans="1:5">
      <c r="A882">
        <v>387.8</v>
      </c>
      <c r="C882">
        <v>8.5000000000000006E-2</v>
      </c>
      <c r="E882">
        <v>4.5970000000000001E-4</v>
      </c>
    </row>
    <row r="883" spans="1:5">
      <c r="A883">
        <v>388</v>
      </c>
      <c r="C883">
        <v>8.5000000000000006E-2</v>
      </c>
      <c r="E883">
        <v>4.662E-4</v>
      </c>
    </row>
    <row r="884" spans="1:5">
      <c r="A884">
        <v>388.2</v>
      </c>
      <c r="C884">
        <v>8.5000000000000006E-2</v>
      </c>
      <c r="E884">
        <v>4.615E-4</v>
      </c>
    </row>
    <row r="885" spans="1:5">
      <c r="A885">
        <v>388.4</v>
      </c>
      <c r="C885">
        <v>8.5000000000000006E-2</v>
      </c>
      <c r="E885">
        <v>4.615E-4</v>
      </c>
    </row>
    <row r="886" spans="1:5">
      <c r="A886">
        <v>388.6</v>
      </c>
      <c r="C886">
        <v>8.4000000000000005E-2</v>
      </c>
      <c r="E886">
        <v>4.9229999999999999E-4</v>
      </c>
    </row>
    <row r="887" spans="1:5">
      <c r="A887">
        <v>388.8</v>
      </c>
      <c r="C887">
        <v>8.4000000000000005E-2</v>
      </c>
      <c r="E887">
        <v>5.1040000000000005E-4</v>
      </c>
    </row>
    <row r="888" spans="1:5">
      <c r="A888">
        <v>389.1</v>
      </c>
      <c r="C888">
        <v>8.4000000000000005E-2</v>
      </c>
      <c r="E888">
        <v>4.8319999999999998E-4</v>
      </c>
    </row>
    <row r="889" spans="1:5">
      <c r="A889">
        <v>389.3</v>
      </c>
      <c r="C889">
        <v>8.4000000000000005E-2</v>
      </c>
      <c r="E889">
        <v>4.8319999999999998E-4</v>
      </c>
    </row>
    <row r="890" spans="1:5">
      <c r="A890">
        <v>389.5</v>
      </c>
      <c r="C890">
        <v>8.4000000000000005E-2</v>
      </c>
      <c r="E890">
        <v>5.1679999999999999E-4</v>
      </c>
    </row>
    <row r="891" spans="1:5">
      <c r="A891">
        <v>389.7</v>
      </c>
      <c r="C891">
        <v>8.4000000000000005E-2</v>
      </c>
      <c r="E891">
        <v>5.1619999999999997E-4</v>
      </c>
    </row>
    <row r="892" spans="1:5">
      <c r="A892">
        <v>389.9</v>
      </c>
      <c r="C892">
        <v>8.4000000000000005E-2</v>
      </c>
      <c r="E892">
        <v>4.9790000000000001E-4</v>
      </c>
    </row>
    <row r="893" spans="1:5">
      <c r="A893">
        <v>390.1</v>
      </c>
      <c r="C893">
        <v>8.4000000000000005E-2</v>
      </c>
      <c r="E893">
        <v>4.9790000000000001E-4</v>
      </c>
    </row>
    <row r="894" spans="1:5">
      <c r="A894">
        <v>390.3</v>
      </c>
      <c r="C894">
        <v>8.3000000000000004E-2</v>
      </c>
      <c r="E894">
        <v>5.1920000000000004E-4</v>
      </c>
    </row>
    <row r="895" spans="1:5">
      <c r="A895">
        <v>390.5</v>
      </c>
      <c r="C895">
        <v>8.3000000000000004E-2</v>
      </c>
      <c r="E895">
        <v>5.2079999999999997E-4</v>
      </c>
    </row>
    <row r="896" spans="1:5">
      <c r="A896">
        <v>390.7</v>
      </c>
      <c r="C896">
        <v>8.3000000000000004E-2</v>
      </c>
      <c r="E896">
        <v>4.8420000000000001E-4</v>
      </c>
    </row>
    <row r="897" spans="1:5">
      <c r="A897">
        <v>390.9</v>
      </c>
      <c r="C897">
        <v>8.3000000000000004E-2</v>
      </c>
      <c r="E897">
        <v>4.8420000000000001E-4</v>
      </c>
    </row>
    <row r="898" spans="1:5">
      <c r="A898">
        <v>391.1</v>
      </c>
      <c r="C898">
        <v>8.3000000000000004E-2</v>
      </c>
      <c r="E898">
        <v>3.8489999999999998E-4</v>
      </c>
    </row>
    <row r="899" spans="1:5">
      <c r="A899">
        <v>391.3</v>
      </c>
      <c r="C899">
        <v>8.3000000000000004E-2</v>
      </c>
      <c r="E899">
        <v>3.7980000000000002E-4</v>
      </c>
    </row>
    <row r="900" spans="1:5">
      <c r="A900">
        <v>391.6</v>
      </c>
      <c r="C900">
        <v>8.3000000000000004E-2</v>
      </c>
      <c r="E900">
        <v>3.613E-4</v>
      </c>
    </row>
    <row r="901" spans="1:5">
      <c r="A901">
        <v>391.8</v>
      </c>
      <c r="C901">
        <v>8.3000000000000004E-2</v>
      </c>
      <c r="E901">
        <v>3.613E-4</v>
      </c>
    </row>
    <row r="902" spans="1:5">
      <c r="A902">
        <v>392</v>
      </c>
      <c r="C902">
        <v>8.3000000000000004E-2</v>
      </c>
      <c r="E902">
        <v>3.5849999999999999E-4</v>
      </c>
    </row>
    <row r="903" spans="1:5">
      <c r="A903">
        <v>392.2</v>
      </c>
      <c r="C903">
        <v>8.2000000000000003E-2</v>
      </c>
      <c r="E903">
        <v>3.524E-4</v>
      </c>
    </row>
    <row r="904" spans="1:5">
      <c r="A904">
        <v>392.4</v>
      </c>
      <c r="C904">
        <v>8.2000000000000003E-2</v>
      </c>
      <c r="E904">
        <v>3.3E-4</v>
      </c>
    </row>
    <row r="905" spans="1:5">
      <c r="A905">
        <v>392.6</v>
      </c>
      <c r="C905">
        <v>8.2000000000000003E-2</v>
      </c>
      <c r="E905">
        <v>3.3E-4</v>
      </c>
    </row>
    <row r="906" spans="1:5">
      <c r="A906">
        <v>392.8</v>
      </c>
      <c r="C906">
        <v>8.2000000000000003E-2</v>
      </c>
      <c r="E906">
        <v>3.5280000000000001E-4</v>
      </c>
    </row>
    <row r="907" spans="1:5">
      <c r="A907">
        <v>393</v>
      </c>
      <c r="C907">
        <v>8.2000000000000003E-2</v>
      </c>
      <c r="E907">
        <v>3.4749999999999999E-4</v>
      </c>
    </row>
    <row r="908" spans="1:5">
      <c r="A908">
        <v>393.2</v>
      </c>
      <c r="C908">
        <v>8.2000000000000003E-2</v>
      </c>
      <c r="E908">
        <v>3.1799999999999998E-4</v>
      </c>
    </row>
    <row r="909" spans="1:5">
      <c r="A909">
        <v>393.4</v>
      </c>
      <c r="C909">
        <v>8.2000000000000003E-2</v>
      </c>
      <c r="E909">
        <v>3.1799999999999998E-4</v>
      </c>
    </row>
    <row r="910" spans="1:5">
      <c r="A910">
        <v>393.6</v>
      </c>
      <c r="C910">
        <v>8.2000000000000003E-2</v>
      </c>
      <c r="E910">
        <v>3.4709999999999998E-4</v>
      </c>
    </row>
    <row r="911" spans="1:5">
      <c r="A911">
        <v>393.8</v>
      </c>
      <c r="C911">
        <v>8.2000000000000003E-2</v>
      </c>
      <c r="E911">
        <v>3.4390000000000001E-4</v>
      </c>
    </row>
    <row r="912" spans="1:5">
      <c r="A912">
        <v>394.1</v>
      </c>
      <c r="C912">
        <v>8.2000000000000003E-2</v>
      </c>
      <c r="E912">
        <v>3.2590000000000001E-4</v>
      </c>
    </row>
    <row r="913" spans="1:5">
      <c r="A913">
        <v>394.3</v>
      </c>
      <c r="C913">
        <v>8.1000000000000003E-2</v>
      </c>
      <c r="E913">
        <v>3.2590000000000001E-4</v>
      </c>
    </row>
    <row r="914" spans="1:5">
      <c r="A914">
        <v>394.5</v>
      </c>
      <c r="C914">
        <v>8.1000000000000003E-2</v>
      </c>
      <c r="E914">
        <v>3.5609999999999998E-4</v>
      </c>
    </row>
    <row r="915" spans="1:5">
      <c r="A915">
        <v>394.7</v>
      </c>
      <c r="C915">
        <v>8.1000000000000003E-2</v>
      </c>
      <c r="E915">
        <v>3.615E-4</v>
      </c>
    </row>
    <row r="916" spans="1:5">
      <c r="A916">
        <v>394.9</v>
      </c>
      <c r="C916">
        <v>8.1000000000000003E-2</v>
      </c>
      <c r="E916">
        <v>3.6279999999999998E-4</v>
      </c>
    </row>
    <row r="917" spans="1:5">
      <c r="A917">
        <v>395.1</v>
      </c>
      <c r="C917">
        <v>8.1000000000000003E-2</v>
      </c>
      <c r="E917">
        <v>3.6279999999999998E-4</v>
      </c>
    </row>
    <row r="918" spans="1:5">
      <c r="A918">
        <v>395.3</v>
      </c>
      <c r="C918">
        <v>8.1000000000000003E-2</v>
      </c>
      <c r="E918">
        <v>3.7510000000000001E-4</v>
      </c>
    </row>
    <row r="919" spans="1:5">
      <c r="A919">
        <v>395.5</v>
      </c>
      <c r="C919">
        <v>8.1000000000000003E-2</v>
      </c>
      <c r="E919">
        <v>3.7649999999999999E-4</v>
      </c>
    </row>
    <row r="920" spans="1:5">
      <c r="A920">
        <v>395.7</v>
      </c>
      <c r="C920">
        <v>8.1000000000000003E-2</v>
      </c>
      <c r="E920">
        <v>3.5399999999999999E-4</v>
      </c>
    </row>
    <row r="921" spans="1:5">
      <c r="A921">
        <v>395.9</v>
      </c>
      <c r="C921">
        <v>8.1000000000000003E-2</v>
      </c>
      <c r="E921">
        <v>3.5409999999999999E-4</v>
      </c>
    </row>
    <row r="922" spans="1:5">
      <c r="A922">
        <v>396.1</v>
      </c>
      <c r="C922">
        <v>8.1000000000000003E-2</v>
      </c>
      <c r="E922">
        <v>3.568E-4</v>
      </c>
    </row>
    <row r="923" spans="1:5">
      <c r="A923">
        <v>396.3</v>
      </c>
      <c r="C923">
        <v>0.08</v>
      </c>
      <c r="E923">
        <v>3.5799999999999997E-4</v>
      </c>
    </row>
    <row r="924" spans="1:5">
      <c r="A924">
        <v>396.6</v>
      </c>
      <c r="C924">
        <v>0.08</v>
      </c>
      <c r="E924">
        <v>3.2749999999999999E-4</v>
      </c>
    </row>
    <row r="925" spans="1:5">
      <c r="A925">
        <v>396.8</v>
      </c>
      <c r="C925">
        <v>0.08</v>
      </c>
      <c r="E925">
        <v>3.3050000000000001E-4</v>
      </c>
    </row>
    <row r="926" spans="1:5">
      <c r="A926">
        <v>397</v>
      </c>
      <c r="C926">
        <v>0.08</v>
      </c>
      <c r="E926">
        <v>3.3829999999999998E-4</v>
      </c>
    </row>
    <row r="927" spans="1:5">
      <c r="A927">
        <v>397.2</v>
      </c>
      <c r="C927">
        <v>0.08</v>
      </c>
      <c r="E927">
        <v>3.2949999999999999E-4</v>
      </c>
    </row>
    <row r="928" spans="1:5">
      <c r="A928">
        <v>397.4</v>
      </c>
      <c r="C928">
        <v>0.08</v>
      </c>
      <c r="E928">
        <v>3.0630000000000002E-4</v>
      </c>
    </row>
    <row r="929" spans="1:5">
      <c r="A929">
        <v>397.6</v>
      </c>
      <c r="C929">
        <v>0.08</v>
      </c>
      <c r="E929">
        <v>3.0699999999999998E-4</v>
      </c>
    </row>
    <row r="930" spans="1:5">
      <c r="A930">
        <v>397.8</v>
      </c>
      <c r="C930">
        <v>0.08</v>
      </c>
      <c r="E930">
        <v>3.2390000000000001E-4</v>
      </c>
    </row>
    <row r="931" spans="1:5">
      <c r="A931">
        <v>398</v>
      </c>
      <c r="C931">
        <v>0.08</v>
      </c>
      <c r="E931">
        <v>3.0200000000000002E-4</v>
      </c>
    </row>
    <row r="932" spans="1:5">
      <c r="A932">
        <v>398.2</v>
      </c>
      <c r="C932">
        <v>0.08</v>
      </c>
      <c r="E932">
        <v>2.7809999999999998E-4</v>
      </c>
    </row>
    <row r="933" spans="1:5">
      <c r="A933">
        <v>398.4</v>
      </c>
      <c r="C933">
        <v>0.08</v>
      </c>
      <c r="E933">
        <v>3.054E-4</v>
      </c>
    </row>
    <row r="934" spans="1:5">
      <c r="A934">
        <v>398.6</v>
      </c>
      <c r="C934">
        <v>0.08</v>
      </c>
      <c r="E934">
        <v>3.257E-4</v>
      </c>
    </row>
    <row r="935" spans="1:5">
      <c r="A935">
        <v>398.8</v>
      </c>
      <c r="C935">
        <v>7.9000000000000001E-2</v>
      </c>
      <c r="E935">
        <v>3.21E-4</v>
      </c>
    </row>
    <row r="936" spans="1:5">
      <c r="A936">
        <v>399</v>
      </c>
      <c r="C936">
        <v>7.9000000000000001E-2</v>
      </c>
      <c r="E936">
        <v>3.0489999999999998E-4</v>
      </c>
    </row>
    <row r="937" spans="1:5">
      <c r="A937">
        <v>399.3</v>
      </c>
      <c r="C937">
        <v>7.9000000000000001E-2</v>
      </c>
      <c r="E937">
        <v>3.0489999999999998E-4</v>
      </c>
    </row>
    <row r="938" spans="1:5">
      <c r="A938">
        <v>399.5</v>
      </c>
      <c r="C938">
        <v>7.9000000000000001E-2</v>
      </c>
      <c r="E938">
        <v>3.1339999999999997E-4</v>
      </c>
    </row>
    <row r="939" spans="1:5">
      <c r="A939">
        <v>399.7</v>
      </c>
      <c r="C939">
        <v>7.9000000000000001E-2</v>
      </c>
      <c r="E939">
        <v>4.2030000000000002E-4</v>
      </c>
    </row>
    <row r="940" spans="1:5">
      <c r="A940">
        <v>399.9</v>
      </c>
      <c r="C940">
        <v>7.9000000000000001E-2</v>
      </c>
      <c r="E940">
        <v>3.993E-4</v>
      </c>
    </row>
    <row r="941" spans="1:5">
      <c r="A941">
        <v>400.1</v>
      </c>
      <c r="C941">
        <v>7.9000000000000001E-2</v>
      </c>
      <c r="E941">
        <v>4.0049999999999998E-4</v>
      </c>
    </row>
    <row r="942" spans="1:5">
      <c r="A942">
        <v>400.3</v>
      </c>
      <c r="C942">
        <v>7.9000000000000001E-2</v>
      </c>
      <c r="E942">
        <v>4.2079999999999998E-4</v>
      </c>
    </row>
    <row r="943" spans="1:5">
      <c r="A943">
        <v>400.5</v>
      </c>
      <c r="C943">
        <v>7.9000000000000001E-2</v>
      </c>
      <c r="E943">
        <v>4.2559999999999999E-4</v>
      </c>
    </row>
    <row r="944" spans="1:5">
      <c r="A944">
        <v>400.7</v>
      </c>
      <c r="C944">
        <v>7.8E-2</v>
      </c>
      <c r="E944">
        <v>3.9990000000000002E-4</v>
      </c>
    </row>
    <row r="945" spans="1:5">
      <c r="A945">
        <v>400.9</v>
      </c>
      <c r="C945">
        <v>7.8E-2</v>
      </c>
      <c r="E945">
        <v>4.0499999999999998E-4</v>
      </c>
    </row>
    <row r="946" spans="1:5">
      <c r="A946">
        <v>401.1</v>
      </c>
      <c r="C946">
        <v>7.8E-2</v>
      </c>
      <c r="E946">
        <v>4.2319999999999999E-4</v>
      </c>
    </row>
    <row r="947" spans="1:5">
      <c r="A947">
        <v>401.3</v>
      </c>
      <c r="C947">
        <v>7.8E-2</v>
      </c>
      <c r="E947">
        <v>4.2039999999999997E-4</v>
      </c>
    </row>
    <row r="948" spans="1:5">
      <c r="A948">
        <v>401.5</v>
      </c>
      <c r="C948">
        <v>7.8E-2</v>
      </c>
      <c r="E948">
        <v>4.0269999999999998E-4</v>
      </c>
    </row>
    <row r="949" spans="1:5">
      <c r="A949">
        <v>401.7</v>
      </c>
      <c r="C949">
        <v>7.8E-2</v>
      </c>
      <c r="E949">
        <v>4.0269999999999998E-4</v>
      </c>
    </row>
    <row r="950" spans="1:5">
      <c r="A950">
        <v>402</v>
      </c>
      <c r="C950">
        <v>7.8E-2</v>
      </c>
      <c r="E950">
        <v>4.0900000000000002E-4</v>
      </c>
    </row>
    <row r="951" spans="1:5">
      <c r="A951">
        <v>402.2</v>
      </c>
      <c r="C951">
        <v>7.8E-2</v>
      </c>
      <c r="E951">
        <v>3.8919999999999997E-4</v>
      </c>
    </row>
    <row r="952" spans="1:5">
      <c r="A952">
        <v>402.4</v>
      </c>
      <c r="C952">
        <v>7.8E-2</v>
      </c>
      <c r="E952">
        <v>3.6469999999999997E-4</v>
      </c>
    </row>
    <row r="953" spans="1:5">
      <c r="A953">
        <v>402.6</v>
      </c>
      <c r="C953">
        <v>7.6999999999999999E-2</v>
      </c>
      <c r="E953">
        <v>3.615E-4</v>
      </c>
    </row>
    <row r="954" spans="1:5">
      <c r="A954">
        <v>402.8</v>
      </c>
      <c r="C954">
        <v>7.6999999999999999E-2</v>
      </c>
      <c r="E954">
        <v>3.7980000000000002E-4</v>
      </c>
    </row>
    <row r="955" spans="1:5">
      <c r="A955">
        <v>403</v>
      </c>
      <c r="C955">
        <v>7.6999999999999999E-2</v>
      </c>
      <c r="E955">
        <v>3.7490000000000001E-4</v>
      </c>
    </row>
    <row r="956" spans="1:5">
      <c r="A956">
        <v>403.2</v>
      </c>
      <c r="C956">
        <v>7.6999999999999999E-2</v>
      </c>
      <c r="E956">
        <v>3.4650000000000002E-4</v>
      </c>
    </row>
    <row r="957" spans="1:5">
      <c r="A957">
        <v>403.4</v>
      </c>
      <c r="C957">
        <v>7.6999999999999999E-2</v>
      </c>
      <c r="E957">
        <v>3.4670000000000002E-4</v>
      </c>
    </row>
    <row r="958" spans="1:5">
      <c r="A958">
        <v>403.6</v>
      </c>
      <c r="C958">
        <v>7.6999999999999999E-2</v>
      </c>
      <c r="E958">
        <v>3.5589999999999998E-4</v>
      </c>
    </row>
    <row r="959" spans="1:5">
      <c r="A959">
        <v>403.8</v>
      </c>
      <c r="C959">
        <v>7.6999999999999999E-2</v>
      </c>
      <c r="E959">
        <v>3.723E-4</v>
      </c>
    </row>
    <row r="960" spans="1:5">
      <c r="A960">
        <v>404</v>
      </c>
      <c r="C960">
        <v>7.6999999999999999E-2</v>
      </c>
      <c r="E960">
        <v>3.4840000000000001E-4</v>
      </c>
    </row>
    <row r="961" spans="1:5">
      <c r="A961">
        <v>404.2</v>
      </c>
      <c r="C961">
        <v>7.6999999999999999E-2</v>
      </c>
      <c r="E961">
        <v>3.5199999999999999E-4</v>
      </c>
    </row>
    <row r="962" spans="1:5">
      <c r="A962">
        <v>404.4</v>
      </c>
      <c r="C962">
        <v>7.5999999999999998E-2</v>
      </c>
      <c r="E962">
        <v>3.814E-4</v>
      </c>
    </row>
    <row r="963" spans="1:5">
      <c r="A963">
        <v>404.7</v>
      </c>
      <c r="C963">
        <v>7.5999999999999998E-2</v>
      </c>
      <c r="E963">
        <v>3.9409999999999998E-4</v>
      </c>
    </row>
    <row r="964" spans="1:5">
      <c r="A964">
        <v>404.9</v>
      </c>
      <c r="C964">
        <v>7.5999999999999998E-2</v>
      </c>
      <c r="E964">
        <v>3.7750000000000001E-4</v>
      </c>
    </row>
    <row r="965" spans="1:5">
      <c r="A965">
        <v>405.1</v>
      </c>
      <c r="C965">
        <v>7.5999999999999998E-2</v>
      </c>
      <c r="E965">
        <v>3.7750000000000001E-4</v>
      </c>
    </row>
    <row r="966" spans="1:5">
      <c r="A966">
        <v>405.3</v>
      </c>
      <c r="C966">
        <v>7.5999999999999998E-2</v>
      </c>
      <c r="E966">
        <v>3.9560000000000002E-4</v>
      </c>
    </row>
    <row r="967" spans="1:5">
      <c r="A967">
        <v>405.5</v>
      </c>
      <c r="C967">
        <v>7.5999999999999998E-2</v>
      </c>
      <c r="E967">
        <v>4.1429999999999999E-4</v>
      </c>
    </row>
    <row r="968" spans="1:5">
      <c r="A968">
        <v>405.7</v>
      </c>
      <c r="C968">
        <v>7.5999999999999998E-2</v>
      </c>
      <c r="E968">
        <v>3.924E-4</v>
      </c>
    </row>
    <row r="969" spans="1:5">
      <c r="A969">
        <v>405.9</v>
      </c>
      <c r="C969">
        <v>7.5999999999999998E-2</v>
      </c>
      <c r="E969">
        <v>3.924E-4</v>
      </c>
    </row>
    <row r="970" spans="1:5">
      <c r="A970">
        <v>406.1</v>
      </c>
      <c r="C970">
        <v>7.5999999999999998E-2</v>
      </c>
      <c r="E970">
        <v>4.0479999999999997E-4</v>
      </c>
    </row>
    <row r="971" spans="1:5">
      <c r="A971">
        <v>406.3</v>
      </c>
      <c r="C971">
        <v>7.5999999999999998E-2</v>
      </c>
      <c r="E971">
        <v>4.0739999999999998E-4</v>
      </c>
    </row>
    <row r="972" spans="1:5">
      <c r="A972">
        <v>406.5</v>
      </c>
      <c r="C972">
        <v>7.5999999999999998E-2</v>
      </c>
      <c r="E972">
        <v>3.9570000000000002E-4</v>
      </c>
    </row>
    <row r="973" spans="1:5">
      <c r="A973">
        <v>406.7</v>
      </c>
      <c r="C973">
        <v>7.5999999999999998E-2</v>
      </c>
      <c r="E973">
        <v>3.9570000000000002E-4</v>
      </c>
    </row>
    <row r="974" spans="1:5">
      <c r="A974">
        <v>406.9</v>
      </c>
      <c r="C974">
        <v>7.4999999999999997E-2</v>
      </c>
      <c r="E974">
        <v>3.837E-4</v>
      </c>
    </row>
    <row r="975" spans="1:5">
      <c r="A975">
        <v>407.1</v>
      </c>
      <c r="C975">
        <v>7.4999999999999997E-2</v>
      </c>
      <c r="E975">
        <v>3.879E-4</v>
      </c>
    </row>
    <row r="976" spans="1:5">
      <c r="A976">
        <v>407.4</v>
      </c>
      <c r="C976">
        <v>7.4999999999999997E-2</v>
      </c>
      <c r="E976">
        <v>3.7139999999999997E-4</v>
      </c>
    </row>
    <row r="977" spans="1:5">
      <c r="A977">
        <v>407.6</v>
      </c>
      <c r="C977">
        <v>7.4999999999999997E-2</v>
      </c>
      <c r="E977">
        <v>3.7139999999999997E-4</v>
      </c>
    </row>
    <row r="978" spans="1:5">
      <c r="A978">
        <v>407.8</v>
      </c>
      <c r="C978">
        <v>7.4999999999999997E-2</v>
      </c>
      <c r="E978">
        <v>3.8900000000000002E-4</v>
      </c>
    </row>
    <row r="979" spans="1:5">
      <c r="A979">
        <v>408</v>
      </c>
      <c r="C979">
        <v>7.4999999999999997E-2</v>
      </c>
      <c r="E979">
        <v>4.1609999999999998E-4</v>
      </c>
    </row>
    <row r="980" spans="1:5">
      <c r="A980">
        <v>408.2</v>
      </c>
      <c r="C980">
        <v>7.4999999999999997E-2</v>
      </c>
      <c r="E980">
        <v>4.0989999999999999E-4</v>
      </c>
    </row>
    <row r="981" spans="1:5">
      <c r="A981">
        <v>408.4</v>
      </c>
      <c r="C981">
        <v>7.4999999999999997E-2</v>
      </c>
      <c r="E981">
        <v>4.0989999999999999E-4</v>
      </c>
    </row>
    <row r="982" spans="1:5">
      <c r="A982">
        <v>408.6</v>
      </c>
      <c r="C982">
        <v>7.4999999999999997E-2</v>
      </c>
      <c r="E982">
        <v>4.239E-4</v>
      </c>
    </row>
    <row r="983" spans="1:5">
      <c r="A983">
        <v>408.8</v>
      </c>
      <c r="C983">
        <v>7.4999999999999997E-2</v>
      </c>
      <c r="E983">
        <v>4.2930000000000003E-4</v>
      </c>
    </row>
    <row r="984" spans="1:5">
      <c r="A984">
        <v>409</v>
      </c>
      <c r="C984">
        <v>7.4999999999999997E-2</v>
      </c>
      <c r="E984">
        <v>4.0779999999999999E-4</v>
      </c>
    </row>
    <row r="985" spans="1:5">
      <c r="A985">
        <v>409.2</v>
      </c>
      <c r="C985">
        <v>7.4999999999999997E-2</v>
      </c>
      <c r="E985">
        <v>4.1070000000000001E-4</v>
      </c>
    </row>
    <row r="986" spans="1:5">
      <c r="A986">
        <v>409.4</v>
      </c>
      <c r="C986">
        <v>7.4999999999999997E-2</v>
      </c>
      <c r="E986">
        <v>4.2180000000000001E-4</v>
      </c>
    </row>
    <row r="987" spans="1:5">
      <c r="A987">
        <v>409.6</v>
      </c>
      <c r="C987">
        <v>7.4999999999999997E-2</v>
      </c>
      <c r="E987">
        <v>4.2959999999999998E-4</v>
      </c>
    </row>
    <row r="988" spans="1:5">
      <c r="A988">
        <v>409.8</v>
      </c>
      <c r="C988">
        <v>7.4999999999999997E-2</v>
      </c>
      <c r="E988">
        <v>4.0959999999999998E-4</v>
      </c>
    </row>
    <row r="989" spans="1:5">
      <c r="A989">
        <v>410</v>
      </c>
      <c r="C989">
        <v>7.4999999999999997E-2</v>
      </c>
      <c r="E989">
        <v>4.1570000000000002E-4</v>
      </c>
    </row>
    <row r="990" spans="1:5">
      <c r="A990">
        <v>410.3</v>
      </c>
      <c r="C990">
        <v>7.4999999999999997E-2</v>
      </c>
      <c r="E990">
        <v>4.4880000000000001E-4</v>
      </c>
    </row>
    <row r="991" spans="1:5">
      <c r="A991">
        <v>410.5</v>
      </c>
      <c r="C991">
        <v>7.4999999999999997E-2</v>
      </c>
      <c r="E991">
        <v>4.774E-4</v>
      </c>
    </row>
    <row r="992" spans="1:5">
      <c r="A992">
        <v>410.7</v>
      </c>
      <c r="C992">
        <v>7.4999999999999997E-2</v>
      </c>
      <c r="E992">
        <v>4.6809999999999999E-4</v>
      </c>
    </row>
    <row r="993" spans="1:5">
      <c r="A993">
        <v>410.9</v>
      </c>
      <c r="C993">
        <v>7.3999999999999996E-2</v>
      </c>
      <c r="E993">
        <v>4.6779999999999999E-4</v>
      </c>
    </row>
    <row r="994" spans="1:5">
      <c r="A994">
        <v>411.1</v>
      </c>
      <c r="C994">
        <v>7.3999999999999996E-2</v>
      </c>
      <c r="E994">
        <v>4.8349999999999999E-4</v>
      </c>
    </row>
    <row r="995" spans="1:5">
      <c r="A995">
        <v>411.3</v>
      </c>
      <c r="C995">
        <v>7.3999999999999996E-2</v>
      </c>
      <c r="E995">
        <v>4.7530000000000001E-4</v>
      </c>
    </row>
    <row r="996" spans="1:5">
      <c r="A996">
        <v>411.5</v>
      </c>
      <c r="C996">
        <v>7.3999999999999996E-2</v>
      </c>
      <c r="E996">
        <v>4.4999999999999999E-4</v>
      </c>
    </row>
    <row r="997" spans="1:5">
      <c r="A997">
        <v>411.7</v>
      </c>
      <c r="C997">
        <v>7.3999999999999996E-2</v>
      </c>
      <c r="E997">
        <v>4.4999999999999999E-4</v>
      </c>
    </row>
    <row r="998" spans="1:5">
      <c r="A998">
        <v>411.9</v>
      </c>
      <c r="C998">
        <v>7.3999999999999996E-2</v>
      </c>
      <c r="E998">
        <v>4.7029999999999999E-4</v>
      </c>
    </row>
    <row r="999" spans="1:5">
      <c r="A999">
        <v>412.1</v>
      </c>
      <c r="C999">
        <v>7.3999999999999996E-2</v>
      </c>
      <c r="E999">
        <v>4.8769999999999998E-4</v>
      </c>
    </row>
    <row r="1000" spans="1:5">
      <c r="A1000">
        <v>412.3</v>
      </c>
      <c r="C1000">
        <v>7.3999999999999996E-2</v>
      </c>
      <c r="E1000">
        <v>4.5889999999999999E-4</v>
      </c>
    </row>
    <row r="1001" spans="1:5">
      <c r="A1001">
        <v>412.5</v>
      </c>
      <c r="C1001">
        <v>7.3999999999999996E-2</v>
      </c>
      <c r="E1001">
        <v>4.6579999999999999E-4</v>
      </c>
    </row>
    <row r="1002" spans="1:5">
      <c r="A1002">
        <v>412.7</v>
      </c>
      <c r="C1002">
        <v>7.2999999999999995E-2</v>
      </c>
      <c r="E1002">
        <v>4.8349999999999999E-4</v>
      </c>
    </row>
    <row r="1003" spans="1:5">
      <c r="A1003">
        <v>412.9</v>
      </c>
      <c r="C1003">
        <v>7.2999999999999995E-2</v>
      </c>
      <c r="E1003">
        <v>4.774E-4</v>
      </c>
    </row>
    <row r="1004" spans="1:5">
      <c r="A1004">
        <v>413.2</v>
      </c>
      <c r="C1004">
        <v>7.2999999999999995E-2</v>
      </c>
      <c r="E1004">
        <v>4.6200000000000001E-4</v>
      </c>
    </row>
    <row r="1005" spans="1:5">
      <c r="A1005">
        <v>413.4</v>
      </c>
      <c r="C1005">
        <v>7.2999999999999995E-2</v>
      </c>
      <c r="E1005">
        <v>4.6200000000000001E-4</v>
      </c>
    </row>
    <row r="1006" spans="1:5">
      <c r="A1006">
        <v>413.6</v>
      </c>
      <c r="C1006">
        <v>7.2999999999999995E-2</v>
      </c>
      <c r="E1006">
        <v>4.7150000000000002E-4</v>
      </c>
    </row>
    <row r="1007" spans="1:5">
      <c r="A1007">
        <v>413.8</v>
      </c>
      <c r="C1007">
        <v>7.2999999999999995E-2</v>
      </c>
      <c r="E1007">
        <v>4.7449999999999999E-4</v>
      </c>
    </row>
    <row r="1008" spans="1:5">
      <c r="A1008">
        <v>414</v>
      </c>
      <c r="C1008">
        <v>7.2999999999999995E-2</v>
      </c>
      <c r="E1008">
        <v>4.551E-4</v>
      </c>
    </row>
    <row r="1009" spans="1:5">
      <c r="A1009">
        <v>414.2</v>
      </c>
      <c r="C1009">
        <v>7.2999999999999995E-2</v>
      </c>
      <c r="E1009">
        <v>4.551E-4</v>
      </c>
    </row>
    <row r="1010" spans="1:5">
      <c r="A1010">
        <v>414.4</v>
      </c>
      <c r="C1010">
        <v>7.1999999999999995E-2</v>
      </c>
      <c r="E1010">
        <v>4.7839999999999997E-4</v>
      </c>
    </row>
    <row r="1011" spans="1:5">
      <c r="A1011">
        <v>414.6</v>
      </c>
      <c r="C1011">
        <v>7.2999999999999995E-2</v>
      </c>
      <c r="E1011">
        <v>4.8970000000000003E-4</v>
      </c>
    </row>
    <row r="1012" spans="1:5">
      <c r="A1012">
        <v>414.8</v>
      </c>
      <c r="C1012">
        <v>7.1999999999999995E-2</v>
      </c>
      <c r="E1012">
        <v>4.7009999999999999E-4</v>
      </c>
    </row>
    <row r="1013" spans="1:5">
      <c r="A1013">
        <v>415</v>
      </c>
      <c r="C1013">
        <v>7.1999999999999995E-2</v>
      </c>
      <c r="E1013">
        <v>4.7009999999999999E-4</v>
      </c>
    </row>
    <row r="1014" spans="1:5">
      <c r="A1014">
        <v>415.2</v>
      </c>
      <c r="C1014">
        <v>7.1999999999999995E-2</v>
      </c>
      <c r="E1014">
        <v>4.9379999999999997E-4</v>
      </c>
    </row>
    <row r="1015" spans="1:5">
      <c r="A1015">
        <v>415.4</v>
      </c>
      <c r="C1015">
        <v>7.1999999999999995E-2</v>
      </c>
      <c r="E1015">
        <v>4.9969999999999995E-4</v>
      </c>
    </row>
    <row r="1016" spans="1:5">
      <c r="A1016">
        <v>415.6</v>
      </c>
      <c r="C1016">
        <v>7.1999999999999995E-2</v>
      </c>
      <c r="E1016">
        <v>4.752E-4</v>
      </c>
    </row>
    <row r="1017" spans="1:5">
      <c r="A1017">
        <v>415.8</v>
      </c>
      <c r="C1017">
        <v>7.1999999999999995E-2</v>
      </c>
      <c r="E1017">
        <v>4.752E-4</v>
      </c>
    </row>
    <row r="1018" spans="1:5">
      <c r="A1018">
        <v>416.1</v>
      </c>
      <c r="C1018">
        <v>7.1999999999999995E-2</v>
      </c>
      <c r="E1018">
        <v>5.0029999999999996E-4</v>
      </c>
    </row>
    <row r="1019" spans="1:5">
      <c r="A1019">
        <v>416.3</v>
      </c>
      <c r="C1019">
        <v>7.1999999999999995E-2</v>
      </c>
      <c r="E1019">
        <v>5.0449999999999996E-4</v>
      </c>
    </row>
    <row r="1020" spans="1:5">
      <c r="A1020">
        <v>416.5</v>
      </c>
      <c r="C1020">
        <v>7.1999999999999995E-2</v>
      </c>
      <c r="E1020">
        <v>4.6880000000000001E-4</v>
      </c>
    </row>
    <row r="1021" spans="1:5">
      <c r="A1021">
        <v>416.7</v>
      </c>
      <c r="C1021">
        <v>7.0999999999999994E-2</v>
      </c>
      <c r="E1021">
        <v>4.6749999999999998E-4</v>
      </c>
    </row>
    <row r="1022" spans="1:5">
      <c r="A1022">
        <v>416.9</v>
      </c>
      <c r="C1022">
        <v>7.0999999999999994E-2</v>
      </c>
      <c r="E1022">
        <v>4.8349999999999999E-4</v>
      </c>
    </row>
    <row r="1023" spans="1:5">
      <c r="A1023">
        <v>417.1</v>
      </c>
      <c r="C1023">
        <v>7.0999999999999994E-2</v>
      </c>
      <c r="E1023">
        <v>4.752E-4</v>
      </c>
    </row>
    <row r="1024" spans="1:5">
      <c r="A1024">
        <v>417.3</v>
      </c>
      <c r="C1024">
        <v>7.0999999999999994E-2</v>
      </c>
      <c r="E1024">
        <v>4.4959999999999998E-4</v>
      </c>
    </row>
    <row r="1025" spans="1:5">
      <c r="A1025">
        <v>417.5</v>
      </c>
      <c r="C1025">
        <v>7.0999999999999994E-2</v>
      </c>
      <c r="E1025">
        <v>4.637E-4</v>
      </c>
    </row>
    <row r="1026" spans="1:5">
      <c r="A1026">
        <v>417.7</v>
      </c>
      <c r="C1026">
        <v>7.0999999999999994E-2</v>
      </c>
      <c r="E1026">
        <v>4.7219999999999999E-4</v>
      </c>
    </row>
    <row r="1027" spans="1:5">
      <c r="A1027">
        <v>417.9</v>
      </c>
      <c r="C1027">
        <v>7.0999999999999994E-2</v>
      </c>
      <c r="E1027">
        <v>4.7449999999999999E-4</v>
      </c>
    </row>
    <row r="1028" spans="1:5">
      <c r="A1028">
        <v>418.1</v>
      </c>
      <c r="C1028">
        <v>7.0999999999999994E-2</v>
      </c>
      <c r="E1028">
        <v>4.4850000000000001E-4</v>
      </c>
    </row>
    <row r="1029" spans="1:5">
      <c r="A1029">
        <v>418.3</v>
      </c>
      <c r="C1029">
        <v>7.0999999999999994E-2</v>
      </c>
      <c r="E1029">
        <v>4.4850000000000001E-4</v>
      </c>
    </row>
    <row r="1030" spans="1:5">
      <c r="A1030">
        <v>418.5</v>
      </c>
      <c r="C1030">
        <v>7.0999999999999994E-2</v>
      </c>
      <c r="E1030">
        <v>4.6539999999999998E-4</v>
      </c>
    </row>
    <row r="1031" spans="1:5">
      <c r="A1031">
        <v>418.7</v>
      </c>
      <c r="C1031">
        <v>7.0999999999999994E-2</v>
      </c>
      <c r="E1031">
        <v>4.3839999999999998E-4</v>
      </c>
    </row>
    <row r="1032" spans="1:5">
      <c r="A1032">
        <v>418.9</v>
      </c>
      <c r="C1032">
        <v>7.0999999999999994E-2</v>
      </c>
      <c r="E1032">
        <v>4.036E-4</v>
      </c>
    </row>
    <row r="1033" spans="1:5">
      <c r="A1033">
        <v>419.2</v>
      </c>
      <c r="C1033">
        <v>7.0999999999999994E-2</v>
      </c>
      <c r="E1033">
        <v>4.036E-4</v>
      </c>
    </row>
    <row r="1034" spans="1:5">
      <c r="A1034">
        <v>419.4</v>
      </c>
      <c r="C1034">
        <v>7.0999999999999994E-2</v>
      </c>
      <c r="E1034">
        <v>3.7070000000000001E-4</v>
      </c>
    </row>
    <row r="1035" spans="1:5">
      <c r="A1035">
        <v>419.6</v>
      </c>
      <c r="C1035">
        <v>7.0999999999999994E-2</v>
      </c>
      <c r="E1035">
        <v>3.6019999999999997E-4</v>
      </c>
    </row>
    <row r="1036" spans="1:5">
      <c r="A1036">
        <v>419.8</v>
      </c>
      <c r="C1036">
        <v>7.0999999999999994E-2</v>
      </c>
      <c r="E1036">
        <v>3.501E-4</v>
      </c>
    </row>
    <row r="1037" spans="1:5">
      <c r="A1037">
        <v>420</v>
      </c>
      <c r="C1037">
        <v>7.0999999999999994E-2</v>
      </c>
      <c r="E1037">
        <v>3.524E-4</v>
      </c>
    </row>
    <row r="1038" spans="1:5">
      <c r="A1038">
        <v>420.2</v>
      </c>
      <c r="C1038">
        <v>7.0999999999999994E-2</v>
      </c>
      <c r="E1038">
        <v>3.6230000000000002E-4</v>
      </c>
    </row>
    <row r="1039" spans="1:5">
      <c r="A1039">
        <v>420.4</v>
      </c>
      <c r="C1039">
        <v>7.0999999999999994E-2</v>
      </c>
      <c r="E1039">
        <v>3.4489999999999998E-4</v>
      </c>
    </row>
    <row r="1040" spans="1:5">
      <c r="A1040">
        <v>420.6</v>
      </c>
      <c r="C1040">
        <v>7.0999999999999994E-2</v>
      </c>
      <c r="E1040">
        <v>3.1859999999999999E-4</v>
      </c>
    </row>
    <row r="1041" spans="1:5">
      <c r="A1041">
        <v>420.8</v>
      </c>
      <c r="C1041">
        <v>7.0000000000000007E-2</v>
      </c>
      <c r="E1041">
        <v>3.1859999999999999E-4</v>
      </c>
    </row>
    <row r="1042" spans="1:5">
      <c r="A1042">
        <v>421</v>
      </c>
      <c r="C1042">
        <v>7.0000000000000007E-2</v>
      </c>
      <c r="E1042">
        <v>3.2969999999999999E-4</v>
      </c>
    </row>
    <row r="1043" spans="1:5">
      <c r="A1043">
        <v>421.2</v>
      </c>
      <c r="C1043">
        <v>7.0000000000000007E-2</v>
      </c>
      <c r="E1043">
        <v>3.1700000000000001E-4</v>
      </c>
    </row>
    <row r="1044" spans="1:5">
      <c r="A1044">
        <v>421.4</v>
      </c>
      <c r="C1044">
        <v>7.0000000000000007E-2</v>
      </c>
      <c r="E1044">
        <v>2.9359999999999998E-4</v>
      </c>
    </row>
    <row r="1045" spans="1:5">
      <c r="A1045">
        <v>421.6</v>
      </c>
      <c r="C1045">
        <v>7.0000000000000007E-2</v>
      </c>
      <c r="E1045">
        <v>2.9409999999999999E-4</v>
      </c>
    </row>
    <row r="1046" spans="1:5">
      <c r="A1046">
        <v>421.8</v>
      </c>
      <c r="C1046">
        <v>7.0000000000000007E-2</v>
      </c>
      <c r="E1046">
        <v>3.034E-4</v>
      </c>
    </row>
    <row r="1047" spans="1:5">
      <c r="A1047">
        <v>422</v>
      </c>
      <c r="C1047">
        <v>7.0000000000000007E-2</v>
      </c>
      <c r="E1047">
        <v>2.9490000000000001E-4</v>
      </c>
    </row>
    <row r="1048" spans="1:5">
      <c r="A1048">
        <v>422.3</v>
      </c>
      <c r="C1048">
        <v>7.0000000000000007E-2</v>
      </c>
      <c r="E1048">
        <v>2.7070000000000002E-4</v>
      </c>
    </row>
    <row r="1049" spans="1:5">
      <c r="A1049">
        <v>422.5</v>
      </c>
      <c r="C1049">
        <v>7.0000000000000007E-2</v>
      </c>
      <c r="E1049">
        <v>2.6360000000000001E-4</v>
      </c>
    </row>
    <row r="1050" spans="1:5">
      <c r="A1050">
        <v>422.7</v>
      </c>
      <c r="C1050">
        <v>7.0000000000000007E-2</v>
      </c>
      <c r="E1050">
        <v>2.6919999999999998E-4</v>
      </c>
    </row>
    <row r="1051" spans="1:5">
      <c r="A1051">
        <v>422.9</v>
      </c>
      <c r="C1051">
        <v>7.0000000000000007E-2</v>
      </c>
      <c r="E1051">
        <v>2.6889999999999998E-4</v>
      </c>
    </row>
    <row r="1052" spans="1:5">
      <c r="A1052">
        <v>423.1</v>
      </c>
      <c r="C1052">
        <v>7.0000000000000007E-2</v>
      </c>
      <c r="E1052">
        <v>2.4449999999999998E-4</v>
      </c>
    </row>
    <row r="1053" spans="1:5">
      <c r="A1053">
        <v>423.3</v>
      </c>
      <c r="C1053">
        <v>7.0000000000000007E-2</v>
      </c>
      <c r="E1053">
        <v>2.4449999999999998E-4</v>
      </c>
    </row>
    <row r="1054" spans="1:5">
      <c r="A1054">
        <v>423.5</v>
      </c>
      <c r="C1054">
        <v>7.0000000000000007E-2</v>
      </c>
      <c r="E1054">
        <v>2.563E-4</v>
      </c>
    </row>
    <row r="1055" spans="1:5">
      <c r="A1055">
        <v>423.7</v>
      </c>
      <c r="C1055">
        <v>7.0000000000000007E-2</v>
      </c>
      <c r="E1055">
        <v>2.631E-4</v>
      </c>
    </row>
    <row r="1056" spans="1:5">
      <c r="A1056">
        <v>423.9</v>
      </c>
      <c r="C1056">
        <v>7.0000000000000007E-2</v>
      </c>
      <c r="E1056">
        <v>2.419E-4</v>
      </c>
    </row>
    <row r="1057" spans="1:5">
      <c r="A1057">
        <v>424.1</v>
      </c>
      <c r="C1057">
        <v>7.0000000000000007E-2</v>
      </c>
      <c r="E1057">
        <v>2.419E-4</v>
      </c>
    </row>
    <row r="1058" spans="1:5">
      <c r="A1058">
        <v>424.3</v>
      </c>
      <c r="C1058">
        <v>7.0000000000000007E-2</v>
      </c>
      <c r="E1058">
        <v>2.631E-4</v>
      </c>
    </row>
    <row r="1059" spans="1:5">
      <c r="A1059">
        <v>424.5</v>
      </c>
      <c r="C1059">
        <v>7.0000000000000007E-2</v>
      </c>
      <c r="E1059">
        <v>2.377E-4</v>
      </c>
    </row>
    <row r="1060" spans="1:5">
      <c r="A1060">
        <v>424.7</v>
      </c>
      <c r="C1060">
        <v>7.0000000000000007E-2</v>
      </c>
      <c r="E1060">
        <v>2.1589999999999999E-4</v>
      </c>
    </row>
    <row r="1061" spans="1:5">
      <c r="A1061">
        <v>424.9</v>
      </c>
      <c r="C1061">
        <v>7.0000000000000007E-2</v>
      </c>
      <c r="E1061">
        <v>2.332E-4</v>
      </c>
    </row>
    <row r="1062" spans="1:5">
      <c r="A1062">
        <v>425.1</v>
      </c>
      <c r="C1062">
        <v>7.0000000000000007E-2</v>
      </c>
      <c r="E1062">
        <v>2.4250000000000001E-4</v>
      </c>
    </row>
    <row r="1063" spans="1:5">
      <c r="A1063">
        <v>425.4</v>
      </c>
      <c r="C1063">
        <v>7.0000000000000007E-2</v>
      </c>
      <c r="E1063">
        <v>2.4169999999999999E-4</v>
      </c>
    </row>
    <row r="1064" spans="1:5">
      <c r="A1064">
        <v>425.6</v>
      </c>
      <c r="C1064">
        <v>7.0000000000000007E-2</v>
      </c>
      <c r="E1064">
        <v>2.3230000000000001E-4</v>
      </c>
    </row>
    <row r="1065" spans="1:5">
      <c r="A1065">
        <v>425.8</v>
      </c>
      <c r="C1065">
        <v>7.0000000000000007E-2</v>
      </c>
      <c r="E1065">
        <v>2.3230000000000001E-4</v>
      </c>
    </row>
    <row r="1066" spans="1:5">
      <c r="A1066">
        <v>426</v>
      </c>
      <c r="C1066">
        <v>6.9000000000000006E-2</v>
      </c>
      <c r="E1066">
        <v>2.2330000000000001E-4</v>
      </c>
    </row>
    <row r="1067" spans="1:5">
      <c r="A1067">
        <v>426.2</v>
      </c>
      <c r="C1067">
        <v>6.9000000000000006E-2</v>
      </c>
      <c r="E1067">
        <v>2.196E-4</v>
      </c>
    </row>
    <row r="1068" spans="1:5">
      <c r="A1068">
        <v>426.4</v>
      </c>
      <c r="C1068">
        <v>6.9000000000000006E-2</v>
      </c>
      <c r="E1068">
        <v>2.0110000000000001E-4</v>
      </c>
    </row>
    <row r="1069" spans="1:5">
      <c r="A1069">
        <v>426.6</v>
      </c>
      <c r="C1069">
        <v>6.9000000000000006E-2</v>
      </c>
      <c r="E1069">
        <v>2.0110000000000001E-4</v>
      </c>
    </row>
    <row r="1070" spans="1:5">
      <c r="A1070">
        <v>426.8</v>
      </c>
      <c r="C1070">
        <v>6.9000000000000006E-2</v>
      </c>
      <c r="E1070">
        <v>2.2780000000000001E-4</v>
      </c>
    </row>
    <row r="1071" spans="1:5">
      <c r="A1071">
        <v>427</v>
      </c>
      <c r="C1071">
        <v>6.9000000000000006E-2</v>
      </c>
      <c r="E1071">
        <v>2.229E-4</v>
      </c>
    </row>
    <row r="1072" spans="1:5">
      <c r="A1072">
        <v>427.2</v>
      </c>
      <c r="C1072">
        <v>6.9000000000000006E-2</v>
      </c>
      <c r="E1072">
        <v>2.2709999999999999E-4</v>
      </c>
    </row>
    <row r="1073" spans="1:5">
      <c r="A1073">
        <v>427.4</v>
      </c>
      <c r="C1073">
        <v>6.9000000000000006E-2</v>
      </c>
      <c r="E1073">
        <v>2.3690000000000001E-4</v>
      </c>
    </row>
    <row r="1074" spans="1:5">
      <c r="A1074">
        <v>427.6</v>
      </c>
      <c r="C1074">
        <v>6.9000000000000006E-2</v>
      </c>
      <c r="E1074">
        <v>2.4369999999999999E-4</v>
      </c>
    </row>
    <row r="1075" spans="1:5">
      <c r="A1075">
        <v>427.8</v>
      </c>
      <c r="C1075">
        <v>6.9000000000000006E-2</v>
      </c>
      <c r="E1075">
        <v>3.0239999999999998E-4</v>
      </c>
    </row>
    <row r="1076" spans="1:5">
      <c r="A1076">
        <v>428</v>
      </c>
      <c r="C1076">
        <v>6.9000000000000006E-2</v>
      </c>
      <c r="E1076">
        <v>2.9720000000000001E-4</v>
      </c>
    </row>
    <row r="1077" spans="1:5">
      <c r="A1077">
        <v>428.2</v>
      </c>
      <c r="C1077">
        <v>6.9000000000000006E-2</v>
      </c>
      <c r="E1077">
        <v>2.9720000000000001E-4</v>
      </c>
    </row>
    <row r="1078" spans="1:5">
      <c r="A1078">
        <v>428.4</v>
      </c>
      <c r="C1078">
        <v>6.9000000000000006E-2</v>
      </c>
      <c r="E1078">
        <v>3.1060000000000001E-4</v>
      </c>
    </row>
    <row r="1079" spans="1:5">
      <c r="A1079">
        <v>428.7</v>
      </c>
      <c r="C1079">
        <v>6.9000000000000006E-2</v>
      </c>
      <c r="E1079">
        <v>3.2650000000000002E-4</v>
      </c>
    </row>
    <row r="1080" spans="1:5">
      <c r="A1080">
        <v>428.9</v>
      </c>
      <c r="C1080">
        <v>6.8000000000000005E-2</v>
      </c>
      <c r="E1080">
        <v>3.233E-4</v>
      </c>
    </row>
    <row r="1081" spans="1:5">
      <c r="A1081">
        <v>429.1</v>
      </c>
      <c r="C1081">
        <v>6.8000000000000005E-2</v>
      </c>
      <c r="E1081">
        <v>3.2380000000000001E-4</v>
      </c>
    </row>
    <row r="1082" spans="1:5">
      <c r="A1082">
        <v>429.3</v>
      </c>
      <c r="C1082">
        <v>6.8000000000000005E-2</v>
      </c>
      <c r="E1082">
        <v>3.3609999999999998E-4</v>
      </c>
    </row>
    <row r="1083" spans="1:5">
      <c r="A1083">
        <v>429.5</v>
      </c>
      <c r="C1083">
        <v>6.8000000000000005E-2</v>
      </c>
      <c r="E1083">
        <v>3.3409999999999999E-4</v>
      </c>
    </row>
    <row r="1084" spans="1:5">
      <c r="A1084">
        <v>429.7</v>
      </c>
      <c r="C1084">
        <v>6.8000000000000005E-2</v>
      </c>
      <c r="E1084">
        <v>3.255E-4</v>
      </c>
    </row>
    <row r="1085" spans="1:5">
      <c r="A1085">
        <v>429.9</v>
      </c>
      <c r="C1085">
        <v>6.8000000000000005E-2</v>
      </c>
      <c r="E1085">
        <v>3.2670000000000003E-4</v>
      </c>
    </row>
    <row r="1086" spans="1:5">
      <c r="A1086">
        <v>430.1</v>
      </c>
      <c r="C1086">
        <v>6.8000000000000005E-2</v>
      </c>
      <c r="E1086">
        <v>3.4079999999999999E-4</v>
      </c>
    </row>
    <row r="1087" spans="1:5">
      <c r="A1087">
        <v>430.3</v>
      </c>
      <c r="C1087">
        <v>6.8000000000000005E-2</v>
      </c>
      <c r="E1087">
        <v>3.4660000000000002E-4</v>
      </c>
    </row>
    <row r="1088" spans="1:5">
      <c r="A1088">
        <v>430.5</v>
      </c>
      <c r="C1088">
        <v>6.8000000000000005E-2</v>
      </c>
      <c r="E1088">
        <v>3.457E-4</v>
      </c>
    </row>
    <row r="1089" spans="1:5">
      <c r="A1089">
        <v>430.7</v>
      </c>
      <c r="C1089">
        <v>6.8000000000000005E-2</v>
      </c>
      <c r="E1089">
        <v>3.457E-4</v>
      </c>
    </row>
    <row r="1090" spans="1:5">
      <c r="A1090">
        <v>430.9</v>
      </c>
      <c r="C1090">
        <v>6.8000000000000005E-2</v>
      </c>
      <c r="E1090">
        <v>3.5930000000000001E-4</v>
      </c>
    </row>
    <row r="1091" spans="1:5">
      <c r="A1091">
        <v>431.1</v>
      </c>
      <c r="C1091">
        <v>6.8000000000000005E-2</v>
      </c>
      <c r="E1091">
        <v>3.4390000000000001E-4</v>
      </c>
    </row>
    <row r="1092" spans="1:5">
      <c r="A1092">
        <v>431.3</v>
      </c>
      <c r="C1092">
        <v>6.8000000000000005E-2</v>
      </c>
      <c r="E1092">
        <v>3.3950000000000001E-4</v>
      </c>
    </row>
    <row r="1093" spans="1:5">
      <c r="A1093">
        <v>431.5</v>
      </c>
      <c r="C1093">
        <v>6.7000000000000004E-2</v>
      </c>
      <c r="E1093">
        <v>3.3950000000000001E-4</v>
      </c>
    </row>
    <row r="1094" spans="1:5">
      <c r="A1094">
        <v>431.7</v>
      </c>
      <c r="C1094">
        <v>6.7000000000000004E-2</v>
      </c>
      <c r="E1094">
        <v>3.6709999999999998E-4</v>
      </c>
    </row>
    <row r="1095" spans="1:5">
      <c r="A1095">
        <v>431.9</v>
      </c>
      <c r="C1095">
        <v>6.7000000000000004E-2</v>
      </c>
      <c r="E1095">
        <v>3.6460000000000003E-4</v>
      </c>
    </row>
    <row r="1096" spans="1:5">
      <c r="A1096">
        <v>432.2</v>
      </c>
      <c r="C1096">
        <v>6.7000000000000004E-2</v>
      </c>
      <c r="E1096">
        <v>3.3409999999999999E-4</v>
      </c>
    </row>
    <row r="1097" spans="1:5">
      <c r="A1097">
        <v>432.4</v>
      </c>
      <c r="C1097">
        <v>6.7000000000000004E-2</v>
      </c>
      <c r="E1097">
        <v>3.347E-4</v>
      </c>
    </row>
    <row r="1098" spans="1:5">
      <c r="A1098">
        <v>432.6</v>
      </c>
      <c r="C1098">
        <v>6.7000000000000004E-2</v>
      </c>
      <c r="E1098">
        <v>3.4590000000000001E-4</v>
      </c>
    </row>
    <row r="1099" spans="1:5">
      <c r="A1099">
        <v>432.8</v>
      </c>
      <c r="C1099">
        <v>6.7000000000000004E-2</v>
      </c>
      <c r="E1099">
        <v>3.5199999999999999E-4</v>
      </c>
    </row>
    <row r="1100" spans="1:5">
      <c r="A1100">
        <v>433</v>
      </c>
      <c r="C1100">
        <v>6.7000000000000004E-2</v>
      </c>
      <c r="E1100">
        <v>3.523E-4</v>
      </c>
    </row>
    <row r="1101" spans="1:5">
      <c r="A1101">
        <v>433.2</v>
      </c>
      <c r="C1101">
        <v>6.7000000000000004E-2</v>
      </c>
      <c r="E1101">
        <v>3.523E-4</v>
      </c>
    </row>
    <row r="1102" spans="1:5">
      <c r="A1102">
        <v>433.4</v>
      </c>
      <c r="C1102">
        <v>6.7000000000000004E-2</v>
      </c>
      <c r="E1102">
        <v>3.5139999999999998E-4</v>
      </c>
    </row>
    <row r="1103" spans="1:5">
      <c r="A1103">
        <v>433.6</v>
      </c>
      <c r="C1103">
        <v>6.7000000000000004E-2</v>
      </c>
      <c r="E1103">
        <v>3.567E-4</v>
      </c>
    </row>
    <row r="1104" spans="1:5">
      <c r="A1104">
        <v>433.8</v>
      </c>
      <c r="C1104">
        <v>6.7000000000000004E-2</v>
      </c>
      <c r="E1104">
        <v>3.414E-4</v>
      </c>
    </row>
    <row r="1105" spans="1:5">
      <c r="A1105">
        <v>434</v>
      </c>
      <c r="C1105">
        <v>6.7000000000000004E-2</v>
      </c>
      <c r="E1105">
        <v>3.413E-4</v>
      </c>
    </row>
    <row r="1106" spans="1:5">
      <c r="A1106">
        <v>434.2</v>
      </c>
      <c r="C1106">
        <v>6.7000000000000004E-2</v>
      </c>
      <c r="E1106">
        <v>3.5310000000000002E-4</v>
      </c>
    </row>
    <row r="1107" spans="1:5">
      <c r="A1107">
        <v>434.4</v>
      </c>
      <c r="C1107">
        <v>6.6000000000000003E-2</v>
      </c>
      <c r="E1107">
        <v>3.6860000000000001E-4</v>
      </c>
    </row>
    <row r="1108" spans="1:5">
      <c r="A1108">
        <v>434.6</v>
      </c>
      <c r="C1108">
        <v>6.6000000000000003E-2</v>
      </c>
      <c r="E1108">
        <v>3.6089999999999999E-4</v>
      </c>
    </row>
    <row r="1109" spans="1:5">
      <c r="A1109">
        <v>434.8</v>
      </c>
      <c r="C1109">
        <v>6.6000000000000003E-2</v>
      </c>
      <c r="E1109">
        <v>3.6089999999999999E-4</v>
      </c>
    </row>
    <row r="1110" spans="1:5">
      <c r="A1110">
        <v>435</v>
      </c>
      <c r="C1110">
        <v>6.6000000000000003E-2</v>
      </c>
      <c r="E1110">
        <v>3.7770000000000002E-4</v>
      </c>
    </row>
    <row r="1111" spans="1:5">
      <c r="A1111">
        <v>435.2</v>
      </c>
      <c r="C1111">
        <v>6.6000000000000003E-2</v>
      </c>
      <c r="E1111">
        <v>3.7110000000000002E-4</v>
      </c>
    </row>
    <row r="1112" spans="1:5">
      <c r="A1112">
        <v>435.4</v>
      </c>
      <c r="C1112">
        <v>6.6000000000000003E-2</v>
      </c>
      <c r="E1112">
        <v>3.5310000000000002E-4</v>
      </c>
    </row>
    <row r="1113" spans="1:5">
      <c r="A1113">
        <v>435.7</v>
      </c>
      <c r="C1113">
        <v>6.6000000000000003E-2</v>
      </c>
      <c r="E1113">
        <v>3.4979999999999999E-4</v>
      </c>
    </row>
    <row r="1114" spans="1:5">
      <c r="A1114">
        <v>435.9</v>
      </c>
      <c r="C1114">
        <v>6.6000000000000003E-2</v>
      </c>
      <c r="E1114">
        <v>3.6499999999999998E-4</v>
      </c>
    </row>
    <row r="1115" spans="1:5">
      <c r="A1115">
        <v>436.1</v>
      </c>
      <c r="C1115">
        <v>6.6000000000000003E-2</v>
      </c>
      <c r="E1115">
        <v>3.8549999999999999E-4</v>
      </c>
    </row>
    <row r="1116" spans="1:5">
      <c r="A1116">
        <v>436.3</v>
      </c>
      <c r="C1116">
        <v>6.6000000000000003E-2</v>
      </c>
      <c r="E1116">
        <v>3.5970000000000002E-4</v>
      </c>
    </row>
    <row r="1117" spans="1:5">
      <c r="A1117">
        <v>436.5</v>
      </c>
      <c r="C1117">
        <v>6.6000000000000003E-2</v>
      </c>
      <c r="E1117">
        <v>3.5990000000000002E-4</v>
      </c>
    </row>
    <row r="1118" spans="1:5">
      <c r="A1118">
        <v>436.7</v>
      </c>
      <c r="C1118">
        <v>6.6000000000000003E-2</v>
      </c>
      <c r="E1118">
        <v>3.7419999999999999E-4</v>
      </c>
    </row>
    <row r="1119" spans="1:5">
      <c r="A1119">
        <v>436.9</v>
      </c>
      <c r="C1119">
        <v>6.6000000000000003E-2</v>
      </c>
      <c r="E1119">
        <v>3.8230000000000002E-4</v>
      </c>
    </row>
    <row r="1120" spans="1:5">
      <c r="A1120">
        <v>437.1</v>
      </c>
      <c r="C1120">
        <v>6.6000000000000003E-2</v>
      </c>
      <c r="E1120">
        <v>3.5659999999999999E-4</v>
      </c>
    </row>
    <row r="1121" spans="1:5">
      <c r="A1121">
        <v>437.3</v>
      </c>
      <c r="C1121">
        <v>6.6000000000000003E-2</v>
      </c>
      <c r="E1121">
        <v>3.5659999999999999E-4</v>
      </c>
    </row>
    <row r="1122" spans="1:5">
      <c r="A1122">
        <v>437.5</v>
      </c>
      <c r="C1122">
        <v>6.6000000000000003E-2</v>
      </c>
      <c r="E1122">
        <v>3.704E-4</v>
      </c>
    </row>
    <row r="1123" spans="1:5">
      <c r="A1123">
        <v>437.7</v>
      </c>
      <c r="C1123">
        <v>6.6000000000000003E-2</v>
      </c>
      <c r="E1123">
        <v>3.7829999999999998E-4</v>
      </c>
    </row>
    <row r="1124" spans="1:5">
      <c r="A1124">
        <v>437.9</v>
      </c>
      <c r="C1124">
        <v>6.6000000000000003E-2</v>
      </c>
      <c r="E1124">
        <v>3.6190000000000001E-4</v>
      </c>
    </row>
    <row r="1125" spans="1:5">
      <c r="A1125">
        <v>438.1</v>
      </c>
      <c r="C1125">
        <v>6.6000000000000003E-2</v>
      </c>
      <c r="E1125">
        <v>3.6190000000000001E-4</v>
      </c>
    </row>
    <row r="1126" spans="1:5">
      <c r="A1126">
        <v>438.3</v>
      </c>
      <c r="C1126">
        <v>6.6000000000000003E-2</v>
      </c>
      <c r="E1126">
        <v>3.7659999999999999E-4</v>
      </c>
    </row>
    <row r="1127" spans="1:5">
      <c r="A1127">
        <v>438.5</v>
      </c>
      <c r="C1127">
        <v>6.6000000000000003E-2</v>
      </c>
      <c r="E1127">
        <v>3.7940000000000001E-4</v>
      </c>
    </row>
    <row r="1128" spans="1:5">
      <c r="A1128">
        <v>438.7</v>
      </c>
      <c r="C1128">
        <v>6.6000000000000003E-2</v>
      </c>
      <c r="E1128">
        <v>3.7500000000000001E-4</v>
      </c>
    </row>
    <row r="1129" spans="1:5">
      <c r="A1129">
        <v>438.9</v>
      </c>
      <c r="C1129">
        <v>6.6000000000000003E-2</v>
      </c>
      <c r="E1129">
        <v>3.7829999999999998E-4</v>
      </c>
    </row>
    <row r="1130" spans="1:5">
      <c r="A1130">
        <v>439.1</v>
      </c>
      <c r="C1130">
        <v>6.6000000000000003E-2</v>
      </c>
      <c r="E1130">
        <v>3.7829999999999998E-4</v>
      </c>
    </row>
    <row r="1131" spans="1:5">
      <c r="A1131">
        <v>439.4</v>
      </c>
      <c r="C1131">
        <v>6.5000000000000002E-2</v>
      </c>
      <c r="E1131">
        <v>3.8489999999999998E-4</v>
      </c>
    </row>
    <row r="1132" spans="1:5">
      <c r="A1132">
        <v>439.6</v>
      </c>
      <c r="C1132">
        <v>6.5000000000000002E-2</v>
      </c>
      <c r="E1132">
        <v>3.947E-4</v>
      </c>
    </row>
    <row r="1133" spans="1:5">
      <c r="A1133">
        <v>439.8</v>
      </c>
      <c r="C1133">
        <v>6.5000000000000002E-2</v>
      </c>
      <c r="E1133">
        <v>3.79E-4</v>
      </c>
    </row>
    <row r="1134" spans="1:5">
      <c r="A1134">
        <v>440</v>
      </c>
      <c r="C1134">
        <v>6.5000000000000002E-2</v>
      </c>
      <c r="E1134">
        <v>3.9280000000000001E-4</v>
      </c>
    </row>
    <row r="1135" spans="1:5">
      <c r="A1135">
        <v>440.2</v>
      </c>
      <c r="C1135">
        <v>6.5000000000000002E-2</v>
      </c>
      <c r="E1135">
        <v>3.7540000000000002E-4</v>
      </c>
    </row>
    <row r="1136" spans="1:5">
      <c r="A1136">
        <v>440.4</v>
      </c>
      <c r="C1136">
        <v>6.5000000000000002E-2</v>
      </c>
      <c r="E1136">
        <v>3.6850000000000001E-4</v>
      </c>
    </row>
    <row r="1137" spans="1:5">
      <c r="A1137">
        <v>440.6</v>
      </c>
      <c r="C1137">
        <v>6.5000000000000002E-2</v>
      </c>
      <c r="E1137">
        <v>3.6850000000000001E-4</v>
      </c>
    </row>
    <row r="1138" spans="1:5">
      <c r="A1138">
        <v>440.8</v>
      </c>
      <c r="C1138">
        <v>6.5000000000000002E-2</v>
      </c>
      <c r="E1138">
        <v>3.7389999999999998E-4</v>
      </c>
    </row>
    <row r="1139" spans="1:5">
      <c r="A1139">
        <v>441</v>
      </c>
      <c r="C1139">
        <v>6.5000000000000002E-2</v>
      </c>
      <c r="E1139">
        <v>3.8059999999999998E-4</v>
      </c>
    </row>
    <row r="1140" spans="1:5">
      <c r="A1140">
        <v>441.2</v>
      </c>
      <c r="C1140">
        <v>6.5000000000000002E-2</v>
      </c>
      <c r="E1140">
        <v>3.5340000000000002E-4</v>
      </c>
    </row>
    <row r="1141" spans="1:5">
      <c r="A1141">
        <v>441.4</v>
      </c>
      <c r="C1141">
        <v>6.5000000000000002E-2</v>
      </c>
      <c r="E1141">
        <v>3.5340000000000002E-4</v>
      </c>
    </row>
    <row r="1142" spans="1:5">
      <c r="A1142">
        <v>441.6</v>
      </c>
      <c r="C1142">
        <v>6.5000000000000002E-2</v>
      </c>
      <c r="E1142">
        <v>3.6469999999999997E-4</v>
      </c>
    </row>
    <row r="1143" spans="1:5">
      <c r="A1143">
        <v>441.8</v>
      </c>
      <c r="C1143">
        <v>6.5000000000000002E-2</v>
      </c>
      <c r="E1143">
        <v>3.6620000000000001E-4</v>
      </c>
    </row>
    <row r="1144" spans="1:5">
      <c r="A1144">
        <v>442</v>
      </c>
      <c r="C1144">
        <v>6.5000000000000002E-2</v>
      </c>
      <c r="E1144">
        <v>3.5159999999999998E-4</v>
      </c>
    </row>
    <row r="1145" spans="1:5">
      <c r="A1145">
        <v>442.2</v>
      </c>
      <c r="C1145">
        <v>6.5000000000000002E-2</v>
      </c>
      <c r="E1145">
        <v>3.5159999999999998E-4</v>
      </c>
    </row>
    <row r="1146" spans="1:5">
      <c r="A1146">
        <v>442.4</v>
      </c>
      <c r="C1146">
        <v>6.5000000000000002E-2</v>
      </c>
      <c r="E1146">
        <v>3.7149999999999998E-4</v>
      </c>
    </row>
    <row r="1147" spans="1:5">
      <c r="A1147">
        <v>442.6</v>
      </c>
      <c r="C1147">
        <v>6.5000000000000002E-2</v>
      </c>
      <c r="E1147">
        <v>3.7179999999999998E-4</v>
      </c>
    </row>
    <row r="1148" spans="1:5">
      <c r="A1148">
        <v>442.8</v>
      </c>
      <c r="C1148">
        <v>6.5000000000000002E-2</v>
      </c>
      <c r="E1148">
        <v>3.5110000000000002E-4</v>
      </c>
    </row>
    <row r="1149" spans="1:5">
      <c r="A1149">
        <v>443.1</v>
      </c>
      <c r="C1149">
        <v>6.5000000000000002E-2</v>
      </c>
      <c r="E1149">
        <v>3.5280000000000001E-4</v>
      </c>
    </row>
    <row r="1150" spans="1:5">
      <c r="A1150">
        <v>443.3</v>
      </c>
      <c r="C1150">
        <v>6.5000000000000002E-2</v>
      </c>
      <c r="E1150">
        <v>3.7209999999999999E-4</v>
      </c>
    </row>
    <row r="1151" spans="1:5">
      <c r="A1151">
        <v>443.5</v>
      </c>
      <c r="C1151">
        <v>6.5000000000000002E-2</v>
      </c>
      <c r="E1151">
        <v>3.7839999999999998E-4</v>
      </c>
    </row>
    <row r="1152" spans="1:5">
      <c r="A1152">
        <v>443.7</v>
      </c>
      <c r="C1152">
        <v>6.5000000000000002E-2</v>
      </c>
      <c r="E1152">
        <v>3.5849999999999999E-4</v>
      </c>
    </row>
    <row r="1153" spans="1:5">
      <c r="A1153">
        <v>443.9</v>
      </c>
      <c r="C1153">
        <v>6.4000000000000001E-2</v>
      </c>
      <c r="E1153">
        <v>3.5849999999999999E-4</v>
      </c>
    </row>
    <row r="1154" spans="1:5">
      <c r="A1154">
        <v>444.1</v>
      </c>
      <c r="C1154">
        <v>6.4000000000000001E-2</v>
      </c>
      <c r="E1154">
        <v>3.9449999999999999E-4</v>
      </c>
    </row>
    <row r="1155" spans="1:5">
      <c r="A1155">
        <v>444.3</v>
      </c>
      <c r="C1155">
        <v>6.4000000000000001E-2</v>
      </c>
      <c r="E1155">
        <v>3.9110000000000002E-4</v>
      </c>
    </row>
    <row r="1156" spans="1:5">
      <c r="A1156">
        <v>444.5</v>
      </c>
      <c r="C1156">
        <v>6.4000000000000001E-2</v>
      </c>
      <c r="E1156">
        <v>3.6390000000000001E-4</v>
      </c>
    </row>
    <row r="1157" spans="1:5">
      <c r="A1157">
        <v>444.7</v>
      </c>
      <c r="C1157">
        <v>6.4000000000000001E-2</v>
      </c>
      <c r="E1157">
        <v>3.6430000000000002E-4</v>
      </c>
    </row>
    <row r="1158" spans="1:5">
      <c r="A1158">
        <v>444.9</v>
      </c>
      <c r="C1158">
        <v>6.4000000000000001E-2</v>
      </c>
      <c r="E1158">
        <v>3.7589999999999998E-4</v>
      </c>
    </row>
    <row r="1159" spans="1:5">
      <c r="A1159">
        <v>445.1</v>
      </c>
      <c r="C1159">
        <v>6.4000000000000001E-2</v>
      </c>
      <c r="E1159">
        <v>3.7280000000000001E-4</v>
      </c>
    </row>
    <row r="1160" spans="1:5">
      <c r="A1160">
        <v>445.3</v>
      </c>
      <c r="C1160">
        <v>6.4000000000000001E-2</v>
      </c>
      <c r="E1160">
        <v>3.4900000000000003E-4</v>
      </c>
    </row>
    <row r="1161" spans="1:5">
      <c r="A1161">
        <v>445.5</v>
      </c>
      <c r="C1161">
        <v>6.4000000000000001E-2</v>
      </c>
      <c r="E1161">
        <v>3.4959999999999999E-4</v>
      </c>
    </row>
    <row r="1162" spans="1:5">
      <c r="A1162">
        <v>445.7</v>
      </c>
      <c r="C1162">
        <v>6.4000000000000001E-2</v>
      </c>
      <c r="E1162">
        <v>3.679E-4</v>
      </c>
    </row>
    <row r="1163" spans="1:5">
      <c r="A1163">
        <v>445.9</v>
      </c>
      <c r="C1163">
        <v>6.4000000000000001E-2</v>
      </c>
      <c r="E1163">
        <v>3.7080000000000001E-4</v>
      </c>
    </row>
    <row r="1164" spans="1:5">
      <c r="A1164">
        <v>446.1</v>
      </c>
      <c r="C1164">
        <v>6.4000000000000001E-2</v>
      </c>
      <c r="E1164">
        <v>3.5060000000000001E-4</v>
      </c>
    </row>
    <row r="1165" spans="1:5">
      <c r="A1165">
        <v>446.3</v>
      </c>
      <c r="C1165">
        <v>6.4000000000000001E-2</v>
      </c>
      <c r="E1165">
        <v>3.7120000000000002E-4</v>
      </c>
    </row>
    <row r="1166" spans="1:5">
      <c r="A1166">
        <v>446.5</v>
      </c>
      <c r="C1166">
        <v>6.4000000000000001E-2</v>
      </c>
      <c r="E1166">
        <v>3.7639999999999999E-4</v>
      </c>
    </row>
    <row r="1167" spans="1:5">
      <c r="A1167">
        <v>446.7</v>
      </c>
      <c r="C1167">
        <v>6.4000000000000001E-2</v>
      </c>
      <c r="E1167">
        <v>3.8269999999999998E-4</v>
      </c>
    </row>
    <row r="1168" spans="1:5">
      <c r="A1168">
        <v>446.9</v>
      </c>
      <c r="C1168">
        <v>6.3E-2</v>
      </c>
      <c r="E1168">
        <v>3.6519999999999999E-4</v>
      </c>
    </row>
    <row r="1169" spans="1:5">
      <c r="A1169">
        <v>447.2</v>
      </c>
      <c r="C1169">
        <v>6.3E-2</v>
      </c>
      <c r="E1169">
        <v>3.546E-4</v>
      </c>
    </row>
    <row r="1170" spans="1:5">
      <c r="A1170">
        <v>447.4</v>
      </c>
      <c r="C1170">
        <v>6.3E-2</v>
      </c>
      <c r="E1170">
        <v>3.6000000000000002E-4</v>
      </c>
    </row>
    <row r="1171" spans="1:5">
      <c r="A1171">
        <v>447.6</v>
      </c>
      <c r="C1171">
        <v>6.3E-2</v>
      </c>
      <c r="E1171">
        <v>3.8249999999999997E-4</v>
      </c>
    </row>
    <row r="1172" spans="1:5">
      <c r="A1172">
        <v>447.8</v>
      </c>
      <c r="C1172">
        <v>6.3E-2</v>
      </c>
      <c r="E1172">
        <v>3.6230000000000002E-4</v>
      </c>
    </row>
    <row r="1173" spans="1:5">
      <c r="A1173">
        <v>448</v>
      </c>
      <c r="C1173">
        <v>6.3E-2</v>
      </c>
      <c r="E1173">
        <v>3.6230000000000002E-4</v>
      </c>
    </row>
    <row r="1174" spans="1:5">
      <c r="A1174">
        <v>448.2</v>
      </c>
      <c r="C1174">
        <v>6.3E-2</v>
      </c>
      <c r="E1174">
        <v>3.768E-4</v>
      </c>
    </row>
    <row r="1175" spans="1:5">
      <c r="A1175">
        <v>448.4</v>
      </c>
      <c r="C1175">
        <v>6.3E-2</v>
      </c>
      <c r="E1175">
        <v>3.657E-4</v>
      </c>
    </row>
    <row r="1176" spans="1:5">
      <c r="A1176">
        <v>448.6</v>
      </c>
      <c r="C1176">
        <v>6.3E-2</v>
      </c>
      <c r="E1176">
        <v>3.5540000000000002E-4</v>
      </c>
    </row>
    <row r="1177" spans="1:5">
      <c r="A1177">
        <v>448.8</v>
      </c>
      <c r="C1177">
        <v>6.3E-2</v>
      </c>
      <c r="E1177">
        <v>3.546E-4</v>
      </c>
    </row>
    <row r="1178" spans="1:5">
      <c r="A1178">
        <v>449</v>
      </c>
      <c r="C1178">
        <v>6.3E-2</v>
      </c>
      <c r="E1178">
        <v>3.6890000000000002E-4</v>
      </c>
    </row>
    <row r="1179" spans="1:5">
      <c r="A1179">
        <v>449.2</v>
      </c>
      <c r="C1179">
        <v>6.3E-2</v>
      </c>
      <c r="E1179">
        <v>3.6939999999999998E-4</v>
      </c>
    </row>
    <row r="1180" spans="1:5">
      <c r="A1180">
        <v>449.4</v>
      </c>
      <c r="C1180">
        <v>6.3E-2</v>
      </c>
      <c r="E1180">
        <v>3.5139999999999998E-4</v>
      </c>
    </row>
    <row r="1181" spans="1:5">
      <c r="A1181">
        <v>449.6</v>
      </c>
      <c r="C1181">
        <v>6.3E-2</v>
      </c>
      <c r="E1181">
        <v>3.5139999999999998E-4</v>
      </c>
    </row>
    <row r="1182" spans="1:5">
      <c r="A1182">
        <v>449.8</v>
      </c>
      <c r="C1182">
        <v>6.3E-2</v>
      </c>
      <c r="E1182">
        <v>3.6039999999999998E-4</v>
      </c>
    </row>
    <row r="1183" spans="1:5">
      <c r="A1183">
        <v>450</v>
      </c>
      <c r="C1183">
        <v>6.3E-2</v>
      </c>
      <c r="E1183">
        <v>3.5320000000000002E-4</v>
      </c>
    </row>
    <row r="1184" spans="1:5">
      <c r="A1184">
        <v>450.2</v>
      </c>
      <c r="C1184">
        <v>6.3E-2</v>
      </c>
      <c r="E1184">
        <v>3.3530000000000002E-4</v>
      </c>
    </row>
    <row r="1185" spans="1:5">
      <c r="A1185">
        <v>450.4</v>
      </c>
      <c r="C1185">
        <v>6.3E-2</v>
      </c>
      <c r="E1185">
        <v>3.3579999999999998E-4</v>
      </c>
    </row>
    <row r="1186" spans="1:5">
      <c r="A1186">
        <v>450.6</v>
      </c>
      <c r="C1186">
        <v>6.3E-2</v>
      </c>
      <c r="E1186">
        <v>3.5790000000000003E-4</v>
      </c>
    </row>
    <row r="1187" spans="1:5">
      <c r="A1187">
        <v>450.8</v>
      </c>
      <c r="C1187">
        <v>6.3E-2</v>
      </c>
      <c r="E1187">
        <v>3.7070000000000001E-4</v>
      </c>
    </row>
    <row r="1188" spans="1:5">
      <c r="A1188">
        <v>451</v>
      </c>
      <c r="C1188">
        <v>6.3E-2</v>
      </c>
      <c r="E1188">
        <v>3.5859999999999999E-4</v>
      </c>
    </row>
    <row r="1189" spans="1:5">
      <c r="A1189">
        <v>451.3</v>
      </c>
      <c r="C1189">
        <v>6.3E-2</v>
      </c>
      <c r="E1189">
        <v>3.5859999999999999E-4</v>
      </c>
    </row>
    <row r="1190" spans="1:5">
      <c r="A1190">
        <v>451.5</v>
      </c>
      <c r="C1190">
        <v>6.3E-2</v>
      </c>
      <c r="E1190">
        <v>3.6640000000000002E-4</v>
      </c>
    </row>
    <row r="1191" spans="1:5">
      <c r="A1191">
        <v>451.7</v>
      </c>
      <c r="C1191">
        <v>6.3E-2</v>
      </c>
      <c r="E1191">
        <v>3.6240000000000003E-4</v>
      </c>
    </row>
    <row r="1192" spans="1:5">
      <c r="A1192">
        <v>451.9</v>
      </c>
      <c r="C1192">
        <v>6.3E-2</v>
      </c>
      <c r="E1192">
        <v>3.3930000000000001E-4</v>
      </c>
    </row>
    <row r="1193" spans="1:5">
      <c r="A1193">
        <v>452.1</v>
      </c>
      <c r="C1193">
        <v>6.3E-2</v>
      </c>
      <c r="E1193">
        <v>3.4029999999999998E-4</v>
      </c>
    </row>
    <row r="1194" spans="1:5">
      <c r="A1194">
        <v>452.3</v>
      </c>
      <c r="C1194">
        <v>6.3E-2</v>
      </c>
      <c r="E1194">
        <v>3.4049999999999998E-4</v>
      </c>
    </row>
    <row r="1195" spans="1:5">
      <c r="A1195">
        <v>452.5</v>
      </c>
      <c r="C1195">
        <v>6.3E-2</v>
      </c>
      <c r="E1195">
        <v>3.1569999999999998E-4</v>
      </c>
    </row>
    <row r="1196" spans="1:5">
      <c r="A1196">
        <v>452.7</v>
      </c>
      <c r="C1196">
        <v>6.3E-2</v>
      </c>
      <c r="E1196">
        <v>2.9399999999999999E-4</v>
      </c>
    </row>
    <row r="1197" spans="1:5">
      <c r="A1197">
        <v>452.9</v>
      </c>
      <c r="C1197">
        <v>6.2E-2</v>
      </c>
      <c r="E1197">
        <v>2.9730000000000002E-4</v>
      </c>
    </row>
    <row r="1198" spans="1:5">
      <c r="A1198">
        <v>453.1</v>
      </c>
      <c r="C1198">
        <v>6.2E-2</v>
      </c>
      <c r="E1198">
        <v>3.0160000000000001E-4</v>
      </c>
    </row>
    <row r="1199" spans="1:5">
      <c r="A1199">
        <v>453.3</v>
      </c>
      <c r="C1199">
        <v>6.2E-2</v>
      </c>
      <c r="E1199">
        <v>3.1829999999999998E-4</v>
      </c>
    </row>
    <row r="1200" spans="1:5">
      <c r="A1200">
        <v>453.5</v>
      </c>
      <c r="C1200">
        <v>6.2E-2</v>
      </c>
      <c r="E1200">
        <v>3.0689999999999998E-4</v>
      </c>
    </row>
    <row r="1201" spans="1:5">
      <c r="A1201">
        <v>453.7</v>
      </c>
      <c r="C1201">
        <v>6.2E-2</v>
      </c>
      <c r="E1201">
        <v>3.0689999999999998E-4</v>
      </c>
    </row>
    <row r="1202" spans="1:5">
      <c r="A1202">
        <v>453.9</v>
      </c>
      <c r="C1202">
        <v>6.2E-2</v>
      </c>
      <c r="E1202">
        <v>3.411E-4</v>
      </c>
    </row>
    <row r="1203" spans="1:5">
      <c r="A1203">
        <v>454.1</v>
      </c>
      <c r="C1203">
        <v>6.2E-2</v>
      </c>
      <c r="E1203">
        <v>3.3799999999999998E-4</v>
      </c>
    </row>
    <row r="1204" spans="1:5">
      <c r="A1204">
        <v>454.3</v>
      </c>
      <c r="C1204">
        <v>6.2E-2</v>
      </c>
      <c r="E1204">
        <v>3.2069999999999999E-4</v>
      </c>
    </row>
    <row r="1205" spans="1:5">
      <c r="A1205">
        <v>454.5</v>
      </c>
      <c r="C1205">
        <v>6.2E-2</v>
      </c>
      <c r="E1205">
        <v>3.2370000000000001E-4</v>
      </c>
    </row>
    <row r="1206" spans="1:5">
      <c r="A1206">
        <v>454.7</v>
      </c>
      <c r="C1206">
        <v>6.2E-2</v>
      </c>
      <c r="E1206">
        <v>3.1829999999999998E-4</v>
      </c>
    </row>
    <row r="1207" spans="1:5">
      <c r="A1207">
        <v>454.9</v>
      </c>
      <c r="C1207">
        <v>6.2E-2</v>
      </c>
      <c r="E1207">
        <v>3.4590000000000001E-4</v>
      </c>
    </row>
    <row r="1208" spans="1:5">
      <c r="A1208">
        <v>455.1</v>
      </c>
      <c r="C1208">
        <v>6.2E-2</v>
      </c>
      <c r="E1208">
        <v>3.2529999999999999E-4</v>
      </c>
    </row>
    <row r="1209" spans="1:5">
      <c r="A1209">
        <v>455.3</v>
      </c>
      <c r="C1209">
        <v>6.2E-2</v>
      </c>
      <c r="E1209">
        <v>3.2529999999999999E-4</v>
      </c>
    </row>
    <row r="1210" spans="1:5">
      <c r="A1210">
        <v>455.5</v>
      </c>
      <c r="C1210">
        <v>6.2E-2</v>
      </c>
      <c r="E1210">
        <v>3.4069999999999999E-4</v>
      </c>
    </row>
    <row r="1211" spans="1:5">
      <c r="A1211">
        <v>455.8</v>
      </c>
      <c r="C1211">
        <v>6.2E-2</v>
      </c>
      <c r="E1211">
        <v>3.4830000000000001E-4</v>
      </c>
    </row>
    <row r="1212" spans="1:5">
      <c r="A1212">
        <v>456</v>
      </c>
      <c r="C1212">
        <v>6.2E-2</v>
      </c>
      <c r="E1212">
        <v>3.2590000000000001E-4</v>
      </c>
    </row>
    <row r="1213" spans="1:5">
      <c r="A1213">
        <v>456.2</v>
      </c>
      <c r="C1213">
        <v>6.2E-2</v>
      </c>
      <c r="E1213">
        <v>3.2590000000000001E-4</v>
      </c>
    </row>
    <row r="1214" spans="1:5">
      <c r="A1214">
        <v>456.4</v>
      </c>
      <c r="C1214">
        <v>6.0999999999999999E-2</v>
      </c>
      <c r="E1214">
        <v>3.3960000000000001E-4</v>
      </c>
    </row>
    <row r="1215" spans="1:5">
      <c r="A1215">
        <v>456.6</v>
      </c>
      <c r="C1215">
        <v>6.0999999999999999E-2</v>
      </c>
      <c r="E1215">
        <v>3.389E-4</v>
      </c>
    </row>
    <row r="1216" spans="1:5">
      <c r="A1216">
        <v>456.8</v>
      </c>
      <c r="C1216">
        <v>6.0999999999999999E-2</v>
      </c>
      <c r="E1216">
        <v>3.3619999999999999E-4</v>
      </c>
    </row>
    <row r="1217" spans="1:5">
      <c r="A1217">
        <v>457</v>
      </c>
      <c r="C1217">
        <v>6.0999999999999999E-2</v>
      </c>
      <c r="E1217">
        <v>3.457E-4</v>
      </c>
    </row>
    <row r="1218" spans="1:5">
      <c r="A1218">
        <v>457.2</v>
      </c>
      <c r="C1218">
        <v>6.0999999999999999E-2</v>
      </c>
      <c r="E1218">
        <v>3.589E-4</v>
      </c>
    </row>
    <row r="1219" spans="1:5">
      <c r="A1219">
        <v>457.4</v>
      </c>
      <c r="C1219">
        <v>6.0999999999999999E-2</v>
      </c>
      <c r="E1219">
        <v>3.5809999999999998E-4</v>
      </c>
    </row>
    <row r="1220" spans="1:5">
      <c r="A1220">
        <v>457.6</v>
      </c>
      <c r="C1220">
        <v>6.0999999999999999E-2</v>
      </c>
      <c r="E1220">
        <v>3.6000000000000002E-4</v>
      </c>
    </row>
    <row r="1221" spans="1:5">
      <c r="A1221">
        <v>457.8</v>
      </c>
      <c r="C1221">
        <v>6.0999999999999999E-2</v>
      </c>
      <c r="E1221">
        <v>3.6000000000000002E-4</v>
      </c>
    </row>
    <row r="1222" spans="1:5">
      <c r="A1222">
        <v>458</v>
      </c>
      <c r="C1222">
        <v>6.0999999999999999E-2</v>
      </c>
      <c r="E1222">
        <v>3.8499999999999998E-4</v>
      </c>
    </row>
    <row r="1223" spans="1:5">
      <c r="A1223">
        <v>458.2</v>
      </c>
      <c r="C1223">
        <v>6.0999999999999999E-2</v>
      </c>
      <c r="E1223">
        <v>3.8670000000000002E-4</v>
      </c>
    </row>
    <row r="1224" spans="1:5">
      <c r="A1224">
        <v>458.4</v>
      </c>
      <c r="C1224">
        <v>6.0999999999999999E-2</v>
      </c>
      <c r="E1224">
        <v>3.857E-4</v>
      </c>
    </row>
    <row r="1225" spans="1:5">
      <c r="A1225">
        <v>458.6</v>
      </c>
      <c r="C1225">
        <v>6.0999999999999999E-2</v>
      </c>
      <c r="E1225">
        <v>3.857E-4</v>
      </c>
    </row>
    <row r="1226" spans="1:5">
      <c r="A1226">
        <v>458.8</v>
      </c>
      <c r="C1226">
        <v>6.0999999999999999E-2</v>
      </c>
      <c r="E1226">
        <v>3.8660000000000002E-4</v>
      </c>
    </row>
    <row r="1227" spans="1:5">
      <c r="A1227">
        <v>459</v>
      </c>
      <c r="C1227">
        <v>6.0999999999999999E-2</v>
      </c>
      <c r="E1227">
        <v>3.7669999999999999E-4</v>
      </c>
    </row>
    <row r="1228" spans="1:5">
      <c r="A1228">
        <v>459.2</v>
      </c>
      <c r="C1228">
        <v>6.0999999999999999E-2</v>
      </c>
      <c r="E1228">
        <v>3.4420000000000002E-4</v>
      </c>
    </row>
    <row r="1229" spans="1:5">
      <c r="A1229">
        <v>459.4</v>
      </c>
      <c r="C1229">
        <v>6.0999999999999999E-2</v>
      </c>
      <c r="E1229">
        <v>3.5520000000000001E-4</v>
      </c>
    </row>
    <row r="1230" spans="1:5">
      <c r="A1230">
        <v>459.6</v>
      </c>
      <c r="C1230">
        <v>0.06</v>
      </c>
      <c r="E1230">
        <v>3.5970000000000002E-4</v>
      </c>
    </row>
    <row r="1231" spans="1:5">
      <c r="A1231">
        <v>459.8</v>
      </c>
      <c r="C1231">
        <v>0.06</v>
      </c>
      <c r="E1231">
        <v>3.7730000000000001E-4</v>
      </c>
    </row>
    <row r="1232" spans="1:5">
      <c r="A1232">
        <v>460</v>
      </c>
      <c r="C1232">
        <v>0.06</v>
      </c>
      <c r="E1232">
        <v>3.6190000000000001E-4</v>
      </c>
    </row>
    <row r="1233" spans="1:5">
      <c r="A1233">
        <v>460.2</v>
      </c>
      <c r="C1233">
        <v>0.06</v>
      </c>
      <c r="E1233">
        <v>3.6190000000000001E-4</v>
      </c>
    </row>
    <row r="1234" spans="1:5">
      <c r="A1234">
        <v>460.5</v>
      </c>
      <c r="C1234">
        <v>0.06</v>
      </c>
      <c r="E1234">
        <v>3.6709999999999998E-4</v>
      </c>
    </row>
    <row r="1235" spans="1:5">
      <c r="A1235">
        <v>460.7</v>
      </c>
      <c r="C1235">
        <v>0.06</v>
      </c>
      <c r="E1235">
        <v>3.8709999999999998E-4</v>
      </c>
    </row>
    <row r="1236" spans="1:5">
      <c r="A1236">
        <v>460.9</v>
      </c>
      <c r="C1236">
        <v>0.06</v>
      </c>
      <c r="E1236">
        <v>3.6880000000000002E-4</v>
      </c>
    </row>
    <row r="1237" spans="1:5">
      <c r="A1237">
        <v>461.1</v>
      </c>
      <c r="C1237">
        <v>0.06</v>
      </c>
      <c r="E1237">
        <v>3.7800000000000003E-4</v>
      </c>
    </row>
    <row r="1238" spans="1:5">
      <c r="A1238">
        <v>461.3</v>
      </c>
      <c r="C1238">
        <v>0.06</v>
      </c>
      <c r="E1238">
        <v>3.8200000000000002E-4</v>
      </c>
    </row>
    <row r="1239" spans="1:5">
      <c r="A1239">
        <v>461.5</v>
      </c>
      <c r="C1239">
        <v>0.06</v>
      </c>
      <c r="E1239">
        <v>3.8840000000000001E-4</v>
      </c>
    </row>
    <row r="1240" spans="1:5">
      <c r="A1240">
        <v>461.7</v>
      </c>
      <c r="C1240">
        <v>0.06</v>
      </c>
      <c r="E1240">
        <v>3.5970000000000002E-4</v>
      </c>
    </row>
    <row r="1241" spans="1:5">
      <c r="A1241">
        <v>461.9</v>
      </c>
      <c r="C1241">
        <v>0.06</v>
      </c>
      <c r="E1241">
        <v>3.5970000000000002E-4</v>
      </c>
    </row>
    <row r="1242" spans="1:5">
      <c r="A1242">
        <v>462.1</v>
      </c>
      <c r="C1242">
        <v>0.06</v>
      </c>
      <c r="E1242">
        <v>3.7310000000000002E-4</v>
      </c>
    </row>
    <row r="1243" spans="1:5">
      <c r="A1243">
        <v>462.3</v>
      </c>
      <c r="C1243">
        <v>0.06</v>
      </c>
      <c r="E1243">
        <v>3.5399999999999999E-4</v>
      </c>
    </row>
    <row r="1244" spans="1:5">
      <c r="A1244">
        <v>462.5</v>
      </c>
      <c r="C1244">
        <v>0.06</v>
      </c>
      <c r="E1244">
        <v>3.388E-4</v>
      </c>
    </row>
    <row r="1245" spans="1:5">
      <c r="A1245">
        <v>462.7</v>
      </c>
      <c r="C1245">
        <v>0.06</v>
      </c>
      <c r="E1245">
        <v>3.4049999999999998E-4</v>
      </c>
    </row>
    <row r="1246" spans="1:5">
      <c r="A1246">
        <v>462.9</v>
      </c>
      <c r="C1246">
        <v>0.06</v>
      </c>
      <c r="E1246">
        <v>3.5300000000000002E-4</v>
      </c>
    </row>
    <row r="1247" spans="1:5">
      <c r="A1247">
        <v>463.1</v>
      </c>
      <c r="C1247">
        <v>0.06</v>
      </c>
      <c r="E1247">
        <v>3.4840000000000001E-4</v>
      </c>
    </row>
    <row r="1248" spans="1:5">
      <c r="A1248">
        <v>463.3</v>
      </c>
      <c r="C1248">
        <v>0.06</v>
      </c>
      <c r="E1248">
        <v>3.1559999999999997E-4</v>
      </c>
    </row>
    <row r="1249" spans="1:5">
      <c r="A1249">
        <v>463.5</v>
      </c>
      <c r="C1249">
        <v>0.06</v>
      </c>
      <c r="E1249">
        <v>3.165E-4</v>
      </c>
    </row>
    <row r="1250" spans="1:5">
      <c r="A1250">
        <v>463.7</v>
      </c>
      <c r="C1250">
        <v>0.06</v>
      </c>
      <c r="E1250">
        <v>3.344E-4</v>
      </c>
    </row>
    <row r="1251" spans="1:5">
      <c r="A1251">
        <v>463.9</v>
      </c>
      <c r="C1251">
        <v>0.06</v>
      </c>
      <c r="E1251">
        <v>3.4210000000000002E-4</v>
      </c>
    </row>
    <row r="1252" spans="1:5">
      <c r="A1252">
        <v>464.1</v>
      </c>
      <c r="C1252">
        <v>0.06</v>
      </c>
      <c r="E1252">
        <v>3.257E-4</v>
      </c>
    </row>
    <row r="1253" spans="1:5">
      <c r="A1253">
        <v>464.3</v>
      </c>
      <c r="C1253">
        <v>0.06</v>
      </c>
      <c r="E1253">
        <v>3.2719999999999998E-4</v>
      </c>
    </row>
    <row r="1254" spans="1:5">
      <c r="A1254">
        <v>464.5</v>
      </c>
      <c r="C1254">
        <v>0.06</v>
      </c>
      <c r="E1254">
        <v>3.3149999999999998E-4</v>
      </c>
    </row>
    <row r="1255" spans="1:5">
      <c r="A1255">
        <v>464.7</v>
      </c>
      <c r="C1255">
        <v>0.06</v>
      </c>
      <c r="E1255">
        <v>3.3649999999999999E-4</v>
      </c>
    </row>
    <row r="1256" spans="1:5">
      <c r="A1256">
        <v>464.9</v>
      </c>
      <c r="C1256">
        <v>0.06</v>
      </c>
      <c r="E1256">
        <v>3.1980000000000002E-4</v>
      </c>
    </row>
    <row r="1257" spans="1:5">
      <c r="A1257">
        <v>465.1</v>
      </c>
      <c r="C1257">
        <v>5.8999999999999997E-2</v>
      </c>
      <c r="E1257">
        <v>3.389E-4</v>
      </c>
    </row>
    <row r="1258" spans="1:5">
      <c r="A1258">
        <v>465.4</v>
      </c>
      <c r="C1258">
        <v>5.8999999999999997E-2</v>
      </c>
      <c r="E1258">
        <v>3.4069999999999999E-4</v>
      </c>
    </row>
    <row r="1259" spans="1:5">
      <c r="A1259">
        <v>465.6</v>
      </c>
      <c r="C1259">
        <v>5.8999999999999997E-2</v>
      </c>
      <c r="E1259">
        <v>3.2759999999999999E-4</v>
      </c>
    </row>
    <row r="1260" spans="1:5">
      <c r="A1260">
        <v>465.8</v>
      </c>
      <c r="C1260">
        <v>5.8999999999999997E-2</v>
      </c>
      <c r="E1260">
        <v>3.168E-4</v>
      </c>
    </row>
    <row r="1261" spans="1:5">
      <c r="A1261">
        <v>466</v>
      </c>
      <c r="C1261">
        <v>5.8999999999999997E-2</v>
      </c>
      <c r="E1261">
        <v>3.0840000000000002E-4</v>
      </c>
    </row>
    <row r="1262" spans="1:5">
      <c r="A1262">
        <v>466.2</v>
      </c>
      <c r="C1262">
        <v>5.8999999999999997E-2</v>
      </c>
      <c r="E1262">
        <v>3.2360000000000001E-4</v>
      </c>
    </row>
    <row r="1263" spans="1:5">
      <c r="A1263">
        <v>466.4</v>
      </c>
      <c r="C1263">
        <v>5.8999999999999997E-2</v>
      </c>
      <c r="E1263">
        <v>3.079E-4</v>
      </c>
    </row>
    <row r="1264" spans="1:5">
      <c r="A1264">
        <v>466.6</v>
      </c>
      <c r="C1264">
        <v>5.8999999999999997E-2</v>
      </c>
      <c r="E1264">
        <v>2.9720000000000001E-4</v>
      </c>
    </row>
    <row r="1265" spans="1:5">
      <c r="A1265">
        <v>466.8</v>
      </c>
      <c r="C1265">
        <v>5.8999999999999997E-2</v>
      </c>
      <c r="E1265">
        <v>2.9409999999999999E-4</v>
      </c>
    </row>
    <row r="1266" spans="1:5">
      <c r="A1266">
        <v>467</v>
      </c>
      <c r="C1266">
        <v>5.8999999999999997E-2</v>
      </c>
      <c r="E1266">
        <v>3.055E-4</v>
      </c>
    </row>
    <row r="1267" spans="1:5">
      <c r="A1267">
        <v>467.2</v>
      </c>
      <c r="C1267">
        <v>5.8999999999999997E-2</v>
      </c>
      <c r="E1267">
        <v>3.2190000000000002E-4</v>
      </c>
    </row>
    <row r="1268" spans="1:5">
      <c r="A1268">
        <v>467.4</v>
      </c>
      <c r="C1268">
        <v>5.8999999999999997E-2</v>
      </c>
      <c r="E1268">
        <v>3.1720000000000001E-4</v>
      </c>
    </row>
    <row r="1269" spans="1:5">
      <c r="A1269">
        <v>467.6</v>
      </c>
      <c r="C1269">
        <v>5.8999999999999997E-2</v>
      </c>
      <c r="E1269">
        <v>3.1710000000000001E-4</v>
      </c>
    </row>
    <row r="1270" spans="1:5">
      <c r="A1270">
        <v>467.8</v>
      </c>
      <c r="C1270">
        <v>5.8999999999999997E-2</v>
      </c>
      <c r="E1270">
        <v>3.2749999999999999E-4</v>
      </c>
    </row>
    <row r="1271" spans="1:5">
      <c r="A1271">
        <v>468</v>
      </c>
      <c r="C1271">
        <v>5.8999999999999997E-2</v>
      </c>
      <c r="E1271">
        <v>3.3389999999999998E-4</v>
      </c>
    </row>
    <row r="1272" spans="1:5">
      <c r="A1272">
        <v>468.2</v>
      </c>
      <c r="C1272">
        <v>5.8999999999999997E-2</v>
      </c>
      <c r="E1272">
        <v>3.0679999999999998E-4</v>
      </c>
    </row>
    <row r="1273" spans="1:5">
      <c r="A1273">
        <v>468.4</v>
      </c>
      <c r="C1273">
        <v>5.8999999999999997E-2</v>
      </c>
      <c r="E1273">
        <v>3.0679999999999998E-4</v>
      </c>
    </row>
    <row r="1274" spans="1:5">
      <c r="A1274">
        <v>468.6</v>
      </c>
      <c r="C1274">
        <v>5.8999999999999997E-2</v>
      </c>
      <c r="E1274">
        <v>3.2170000000000001E-4</v>
      </c>
    </row>
    <row r="1275" spans="1:5">
      <c r="A1275">
        <v>468.8</v>
      </c>
      <c r="C1275">
        <v>5.8999999999999997E-2</v>
      </c>
      <c r="E1275">
        <v>3.2610000000000001E-4</v>
      </c>
    </row>
    <row r="1276" spans="1:5">
      <c r="A1276">
        <v>469</v>
      </c>
      <c r="C1276">
        <v>5.8999999999999997E-2</v>
      </c>
      <c r="E1276">
        <v>3.0620000000000002E-4</v>
      </c>
    </row>
    <row r="1277" spans="1:5">
      <c r="A1277">
        <v>469.2</v>
      </c>
      <c r="C1277">
        <v>5.8999999999999997E-2</v>
      </c>
      <c r="E1277">
        <v>3.0620000000000002E-4</v>
      </c>
    </row>
    <row r="1278" spans="1:5">
      <c r="A1278">
        <v>469.4</v>
      </c>
      <c r="C1278">
        <v>5.8999999999999997E-2</v>
      </c>
      <c r="E1278">
        <v>3.0669999999999997E-4</v>
      </c>
    </row>
    <row r="1279" spans="1:5">
      <c r="A1279">
        <v>469.6</v>
      </c>
      <c r="C1279">
        <v>5.8999999999999997E-2</v>
      </c>
      <c r="E1279">
        <v>3.2509999999999999E-4</v>
      </c>
    </row>
    <row r="1280" spans="1:5">
      <c r="A1280">
        <v>469.8</v>
      </c>
      <c r="C1280">
        <v>5.8999999999999997E-2</v>
      </c>
      <c r="E1280">
        <v>3.1399999999999999E-4</v>
      </c>
    </row>
    <row r="1281" spans="1:5">
      <c r="A1281">
        <v>470</v>
      </c>
      <c r="C1281">
        <v>5.8999999999999997E-2</v>
      </c>
      <c r="E1281">
        <v>3.143E-4</v>
      </c>
    </row>
    <row r="1282" spans="1:5">
      <c r="A1282">
        <v>470.2</v>
      </c>
      <c r="C1282">
        <v>5.8999999999999997E-2</v>
      </c>
      <c r="E1282">
        <v>3.2360000000000001E-4</v>
      </c>
    </row>
    <row r="1283" spans="1:5">
      <c r="A1283">
        <v>470.4</v>
      </c>
      <c r="C1283">
        <v>5.8999999999999997E-2</v>
      </c>
      <c r="E1283">
        <v>3.3030000000000001E-4</v>
      </c>
    </row>
    <row r="1284" spans="1:5">
      <c r="A1284">
        <v>470.6</v>
      </c>
      <c r="C1284">
        <v>5.8999999999999997E-2</v>
      </c>
      <c r="E1284">
        <v>3.166E-4</v>
      </c>
    </row>
    <row r="1285" spans="1:5">
      <c r="A1285">
        <v>470.9</v>
      </c>
      <c r="C1285">
        <v>5.8999999999999997E-2</v>
      </c>
      <c r="E1285">
        <v>3.166E-4</v>
      </c>
    </row>
    <row r="1286" spans="1:5">
      <c r="A1286">
        <v>471.1</v>
      </c>
      <c r="C1286">
        <v>5.8000000000000003E-2</v>
      </c>
      <c r="E1286">
        <v>3.366E-4</v>
      </c>
    </row>
    <row r="1287" spans="1:5">
      <c r="A1287">
        <v>471.3</v>
      </c>
      <c r="C1287">
        <v>5.8000000000000003E-2</v>
      </c>
      <c r="E1287">
        <v>3.4059999999999998E-4</v>
      </c>
    </row>
    <row r="1288" spans="1:5">
      <c r="A1288">
        <v>471.5</v>
      </c>
      <c r="C1288">
        <v>5.8000000000000003E-2</v>
      </c>
      <c r="E1288">
        <v>3.2979999999999999E-4</v>
      </c>
    </row>
    <row r="1289" spans="1:5">
      <c r="A1289">
        <v>471.7</v>
      </c>
      <c r="C1289">
        <v>5.8000000000000003E-2</v>
      </c>
      <c r="E1289">
        <v>3.3599999999999998E-4</v>
      </c>
    </row>
    <row r="1290" spans="1:5">
      <c r="A1290">
        <v>471.9</v>
      </c>
      <c r="C1290">
        <v>5.8000000000000003E-2</v>
      </c>
      <c r="E1290">
        <v>3.5090000000000002E-4</v>
      </c>
    </row>
    <row r="1291" spans="1:5">
      <c r="A1291">
        <v>472.1</v>
      </c>
      <c r="C1291">
        <v>5.8000000000000003E-2</v>
      </c>
      <c r="E1291">
        <v>3.3849999999999999E-4</v>
      </c>
    </row>
    <row r="1292" spans="1:5">
      <c r="A1292">
        <v>472.3</v>
      </c>
      <c r="C1292">
        <v>5.8000000000000003E-2</v>
      </c>
      <c r="E1292">
        <v>3.2630000000000002E-4</v>
      </c>
    </row>
    <row r="1293" spans="1:5">
      <c r="A1293">
        <v>472.5</v>
      </c>
      <c r="C1293">
        <v>5.8000000000000003E-2</v>
      </c>
      <c r="E1293">
        <v>3.2630000000000002E-4</v>
      </c>
    </row>
    <row r="1294" spans="1:5">
      <c r="A1294">
        <v>472.7</v>
      </c>
      <c r="C1294">
        <v>5.8000000000000003E-2</v>
      </c>
      <c r="E1294">
        <v>3.4440000000000002E-4</v>
      </c>
    </row>
    <row r="1295" spans="1:5">
      <c r="A1295">
        <v>472.9</v>
      </c>
      <c r="C1295">
        <v>5.8000000000000003E-2</v>
      </c>
      <c r="E1295">
        <v>3.433E-4</v>
      </c>
    </row>
    <row r="1296" spans="1:5">
      <c r="A1296">
        <v>473.1</v>
      </c>
      <c r="C1296">
        <v>5.8000000000000003E-2</v>
      </c>
      <c r="E1296">
        <v>3.2459999999999998E-4</v>
      </c>
    </row>
    <row r="1297" spans="1:5">
      <c r="A1297">
        <v>473.3</v>
      </c>
      <c r="C1297">
        <v>5.8000000000000003E-2</v>
      </c>
      <c r="E1297">
        <v>3.2899999999999997E-4</v>
      </c>
    </row>
    <row r="1298" spans="1:5">
      <c r="A1298">
        <v>473.5</v>
      </c>
      <c r="C1298">
        <v>5.8000000000000003E-2</v>
      </c>
      <c r="E1298">
        <v>3.2590000000000001E-4</v>
      </c>
    </row>
    <row r="1299" spans="1:5">
      <c r="A1299">
        <v>473.7</v>
      </c>
      <c r="C1299">
        <v>5.7000000000000002E-2</v>
      </c>
      <c r="E1299">
        <v>3.2919999999999998E-4</v>
      </c>
    </row>
    <row r="1300" spans="1:5">
      <c r="A1300">
        <v>473.9</v>
      </c>
      <c r="C1300">
        <v>5.7000000000000002E-2</v>
      </c>
      <c r="E1300">
        <v>3.2749999999999999E-4</v>
      </c>
    </row>
    <row r="1301" spans="1:5">
      <c r="A1301">
        <v>474.1</v>
      </c>
      <c r="C1301">
        <v>5.7000000000000002E-2</v>
      </c>
      <c r="E1301">
        <v>3.4830000000000001E-4</v>
      </c>
    </row>
    <row r="1302" spans="1:5">
      <c r="A1302">
        <v>474.3</v>
      </c>
      <c r="C1302">
        <v>5.7000000000000002E-2</v>
      </c>
      <c r="E1302">
        <v>3.5879999999999999E-4</v>
      </c>
    </row>
    <row r="1303" spans="1:5">
      <c r="A1303">
        <v>474.5</v>
      </c>
      <c r="C1303">
        <v>5.7000000000000002E-2</v>
      </c>
      <c r="E1303">
        <v>3.5429999999999999E-4</v>
      </c>
    </row>
    <row r="1304" spans="1:5">
      <c r="A1304">
        <v>474.7</v>
      </c>
      <c r="C1304">
        <v>5.7000000000000002E-2</v>
      </c>
      <c r="E1304">
        <v>3.5E-4</v>
      </c>
    </row>
    <row r="1305" spans="1:5">
      <c r="A1305">
        <v>474.9</v>
      </c>
      <c r="C1305">
        <v>5.7000000000000002E-2</v>
      </c>
      <c r="E1305">
        <v>3.5E-4</v>
      </c>
    </row>
    <row r="1306" spans="1:5">
      <c r="A1306">
        <v>475.1</v>
      </c>
      <c r="C1306">
        <v>5.7000000000000002E-2</v>
      </c>
      <c r="E1306">
        <v>3.5829999999999998E-4</v>
      </c>
    </row>
    <row r="1307" spans="1:5">
      <c r="A1307">
        <v>475.3</v>
      </c>
      <c r="C1307">
        <v>5.7000000000000002E-2</v>
      </c>
      <c r="E1307">
        <v>3.5579999999999997E-4</v>
      </c>
    </row>
    <row r="1308" spans="1:5">
      <c r="A1308">
        <v>475.5</v>
      </c>
      <c r="C1308">
        <v>5.7000000000000002E-2</v>
      </c>
      <c r="E1308">
        <v>3.3930000000000001E-4</v>
      </c>
    </row>
    <row r="1309" spans="1:5">
      <c r="A1309">
        <v>475.7</v>
      </c>
      <c r="C1309">
        <v>5.7000000000000002E-2</v>
      </c>
      <c r="E1309">
        <v>3.346E-4</v>
      </c>
    </row>
    <row r="1310" spans="1:5">
      <c r="A1310">
        <v>475.9</v>
      </c>
      <c r="C1310">
        <v>5.7000000000000002E-2</v>
      </c>
      <c r="E1310">
        <v>3.4539999999999999E-4</v>
      </c>
    </row>
    <row r="1311" spans="1:5">
      <c r="A1311">
        <v>476.1</v>
      </c>
      <c r="C1311">
        <v>5.7000000000000002E-2</v>
      </c>
      <c r="E1311">
        <v>3.3980000000000002E-4</v>
      </c>
    </row>
    <row r="1312" spans="1:5">
      <c r="A1312">
        <v>476.3</v>
      </c>
      <c r="C1312">
        <v>5.7000000000000002E-2</v>
      </c>
      <c r="E1312">
        <v>3.3280000000000001E-4</v>
      </c>
    </row>
    <row r="1313" spans="1:5">
      <c r="A1313">
        <v>476.5</v>
      </c>
      <c r="C1313">
        <v>5.7000000000000002E-2</v>
      </c>
      <c r="E1313">
        <v>3.3280000000000001E-4</v>
      </c>
    </row>
    <row r="1314" spans="1:5">
      <c r="A1314">
        <v>476.7</v>
      </c>
      <c r="C1314">
        <v>5.7000000000000002E-2</v>
      </c>
      <c r="E1314">
        <v>3.4299999999999999E-4</v>
      </c>
    </row>
    <row r="1315" spans="1:5">
      <c r="A1315">
        <v>477</v>
      </c>
      <c r="C1315">
        <v>5.7000000000000002E-2</v>
      </c>
      <c r="E1315">
        <v>3.2810000000000001E-4</v>
      </c>
    </row>
    <row r="1316" spans="1:5">
      <c r="A1316">
        <v>477.2</v>
      </c>
      <c r="C1316">
        <v>5.7000000000000002E-2</v>
      </c>
      <c r="E1316">
        <v>3.2410000000000002E-4</v>
      </c>
    </row>
    <row r="1317" spans="1:5">
      <c r="A1317">
        <v>477.4</v>
      </c>
      <c r="C1317">
        <v>5.7000000000000002E-2</v>
      </c>
      <c r="E1317">
        <v>3.4319999999999999E-4</v>
      </c>
    </row>
    <row r="1318" spans="1:5">
      <c r="A1318">
        <v>477.6</v>
      </c>
      <c r="C1318">
        <v>5.7000000000000002E-2</v>
      </c>
      <c r="E1318">
        <v>3.4739999999999999E-4</v>
      </c>
    </row>
    <row r="1319" spans="1:5">
      <c r="A1319">
        <v>477.8</v>
      </c>
      <c r="C1319">
        <v>5.7000000000000002E-2</v>
      </c>
      <c r="E1319">
        <v>3.5100000000000002E-4</v>
      </c>
    </row>
    <row r="1320" spans="1:5">
      <c r="A1320">
        <v>478</v>
      </c>
      <c r="C1320">
        <v>5.7000000000000002E-2</v>
      </c>
      <c r="E1320">
        <v>3.2529999999999999E-4</v>
      </c>
    </row>
    <row r="1321" spans="1:5">
      <c r="A1321">
        <v>478.2</v>
      </c>
      <c r="C1321">
        <v>5.7000000000000002E-2</v>
      </c>
      <c r="E1321">
        <v>3.3859999999999999E-4</v>
      </c>
    </row>
    <row r="1322" spans="1:5">
      <c r="A1322">
        <v>478.4</v>
      </c>
      <c r="C1322">
        <v>5.7000000000000002E-2</v>
      </c>
      <c r="E1322">
        <v>3.525E-4</v>
      </c>
    </row>
    <row r="1323" spans="1:5">
      <c r="A1323">
        <v>478.6</v>
      </c>
      <c r="C1323">
        <v>5.7000000000000002E-2</v>
      </c>
      <c r="E1323">
        <v>3.5270000000000001E-4</v>
      </c>
    </row>
    <row r="1324" spans="1:5">
      <c r="A1324">
        <v>478.8</v>
      </c>
      <c r="C1324">
        <v>5.7000000000000002E-2</v>
      </c>
      <c r="E1324">
        <v>3.3260000000000001E-4</v>
      </c>
    </row>
    <row r="1325" spans="1:5">
      <c r="A1325">
        <v>479</v>
      </c>
      <c r="C1325">
        <v>5.6000000000000001E-2</v>
      </c>
      <c r="E1325">
        <v>3.3070000000000002E-4</v>
      </c>
    </row>
    <row r="1326" spans="1:5">
      <c r="A1326">
        <v>479.2</v>
      </c>
      <c r="C1326">
        <v>5.6000000000000001E-2</v>
      </c>
      <c r="E1326">
        <v>3.4000000000000002E-4</v>
      </c>
    </row>
    <row r="1327" spans="1:5">
      <c r="A1327">
        <v>479.4</v>
      </c>
      <c r="C1327">
        <v>5.6000000000000001E-2</v>
      </c>
      <c r="E1327">
        <v>3.2170000000000001E-4</v>
      </c>
    </row>
    <row r="1328" spans="1:5">
      <c r="A1328">
        <v>479.6</v>
      </c>
      <c r="C1328">
        <v>5.6000000000000001E-2</v>
      </c>
      <c r="E1328">
        <v>3.0210000000000002E-4</v>
      </c>
    </row>
    <row r="1329" spans="1:5">
      <c r="A1329">
        <v>479.8</v>
      </c>
      <c r="C1329">
        <v>5.6000000000000001E-2</v>
      </c>
      <c r="E1329">
        <v>3.21E-4</v>
      </c>
    </row>
    <row r="1330" spans="1:5">
      <c r="A1330">
        <v>480</v>
      </c>
      <c r="C1330">
        <v>5.6000000000000001E-2</v>
      </c>
      <c r="E1330">
        <v>3.2529999999999999E-4</v>
      </c>
    </row>
    <row r="1331" spans="1:5">
      <c r="A1331">
        <v>480.2</v>
      </c>
      <c r="C1331">
        <v>5.6000000000000001E-2</v>
      </c>
      <c r="E1331">
        <v>3.2860000000000002E-4</v>
      </c>
    </row>
    <row r="1332" spans="1:5">
      <c r="A1332">
        <v>480.4</v>
      </c>
      <c r="C1332">
        <v>5.6000000000000001E-2</v>
      </c>
      <c r="E1332">
        <v>3.2499999999999999E-4</v>
      </c>
    </row>
    <row r="1333" spans="1:5">
      <c r="A1333">
        <v>480.6</v>
      </c>
      <c r="C1333">
        <v>5.6000000000000001E-2</v>
      </c>
      <c r="E1333">
        <v>3.2459999999999998E-4</v>
      </c>
    </row>
    <row r="1334" spans="1:5">
      <c r="A1334">
        <v>480.8</v>
      </c>
      <c r="C1334">
        <v>5.6000000000000001E-2</v>
      </c>
      <c r="E1334">
        <v>3.3500000000000001E-4</v>
      </c>
    </row>
    <row r="1335" spans="1:5">
      <c r="A1335">
        <v>481</v>
      </c>
      <c r="C1335">
        <v>5.6000000000000001E-2</v>
      </c>
      <c r="E1335">
        <v>3.3340000000000003E-4</v>
      </c>
    </row>
    <row r="1336" spans="1:5">
      <c r="A1336">
        <v>481.2</v>
      </c>
      <c r="C1336">
        <v>5.6000000000000001E-2</v>
      </c>
      <c r="E1336">
        <v>3.3030000000000001E-4</v>
      </c>
    </row>
    <row r="1337" spans="1:5">
      <c r="A1337">
        <v>481.4</v>
      </c>
      <c r="C1337">
        <v>5.6000000000000001E-2</v>
      </c>
      <c r="E1337">
        <v>3.3030000000000001E-4</v>
      </c>
    </row>
    <row r="1338" spans="1:5">
      <c r="A1338">
        <v>481.6</v>
      </c>
      <c r="C1338">
        <v>5.6000000000000001E-2</v>
      </c>
      <c r="E1338">
        <v>3.5520000000000001E-4</v>
      </c>
    </row>
    <row r="1339" spans="1:5">
      <c r="A1339">
        <v>481.8</v>
      </c>
      <c r="C1339">
        <v>5.6000000000000001E-2</v>
      </c>
      <c r="E1339">
        <v>3.6059999999999998E-4</v>
      </c>
    </row>
    <row r="1340" spans="1:5">
      <c r="A1340">
        <v>482</v>
      </c>
      <c r="C1340">
        <v>5.6000000000000001E-2</v>
      </c>
      <c r="E1340">
        <v>3.4660000000000002E-4</v>
      </c>
    </row>
    <row r="1341" spans="1:5">
      <c r="A1341">
        <v>482.2</v>
      </c>
      <c r="C1341">
        <v>5.6000000000000001E-2</v>
      </c>
      <c r="E1341">
        <v>3.456E-4</v>
      </c>
    </row>
    <row r="1342" spans="1:5">
      <c r="A1342">
        <v>482.4</v>
      </c>
      <c r="C1342">
        <v>5.6000000000000001E-2</v>
      </c>
      <c r="E1342">
        <v>3.2000000000000003E-4</v>
      </c>
    </row>
    <row r="1343" spans="1:5">
      <c r="A1343">
        <v>482.6</v>
      </c>
      <c r="C1343">
        <v>5.6000000000000001E-2</v>
      </c>
      <c r="E1343">
        <v>3.389E-4</v>
      </c>
    </row>
    <row r="1344" spans="1:5">
      <c r="A1344">
        <v>482.8</v>
      </c>
      <c r="C1344">
        <v>5.6000000000000001E-2</v>
      </c>
      <c r="E1344">
        <v>3.2810000000000001E-4</v>
      </c>
    </row>
    <row r="1345" spans="1:5">
      <c r="A1345">
        <v>483</v>
      </c>
      <c r="C1345">
        <v>5.6000000000000001E-2</v>
      </c>
      <c r="E1345">
        <v>3.232E-4</v>
      </c>
    </row>
    <row r="1346" spans="1:5">
      <c r="A1346">
        <v>483.2</v>
      </c>
      <c r="C1346">
        <v>5.6000000000000001E-2</v>
      </c>
      <c r="E1346">
        <v>3.4749999999999999E-4</v>
      </c>
    </row>
    <row r="1347" spans="1:5">
      <c r="A1347">
        <v>483.4</v>
      </c>
      <c r="C1347">
        <v>5.5E-2</v>
      </c>
      <c r="E1347">
        <v>3.5320000000000002E-4</v>
      </c>
    </row>
    <row r="1348" spans="1:5">
      <c r="A1348">
        <v>483.6</v>
      </c>
      <c r="C1348">
        <v>5.5E-2</v>
      </c>
      <c r="E1348">
        <v>3.4430000000000002E-4</v>
      </c>
    </row>
    <row r="1349" spans="1:5">
      <c r="A1349">
        <v>483.9</v>
      </c>
      <c r="C1349">
        <v>5.5E-2</v>
      </c>
      <c r="E1349">
        <v>3.4309999999999999E-4</v>
      </c>
    </row>
    <row r="1350" spans="1:5">
      <c r="A1350">
        <v>484.1</v>
      </c>
      <c r="C1350">
        <v>5.5E-2</v>
      </c>
      <c r="E1350">
        <v>3.3080000000000002E-4</v>
      </c>
    </row>
    <row r="1351" spans="1:5">
      <c r="A1351">
        <v>484.3</v>
      </c>
      <c r="C1351">
        <v>5.5E-2</v>
      </c>
      <c r="E1351">
        <v>3.391E-4</v>
      </c>
    </row>
    <row r="1352" spans="1:5">
      <c r="A1352">
        <v>484.5</v>
      </c>
      <c r="C1352">
        <v>5.5E-2</v>
      </c>
      <c r="E1352">
        <v>3.232E-4</v>
      </c>
    </row>
    <row r="1353" spans="1:5">
      <c r="A1353">
        <v>484.7</v>
      </c>
      <c r="C1353">
        <v>5.5E-2</v>
      </c>
      <c r="E1353">
        <v>3.1960000000000002E-4</v>
      </c>
    </row>
    <row r="1354" spans="1:5">
      <c r="A1354">
        <v>484.9</v>
      </c>
      <c r="C1354">
        <v>5.5E-2</v>
      </c>
      <c r="E1354">
        <v>3.302E-4</v>
      </c>
    </row>
    <row r="1355" spans="1:5">
      <c r="A1355">
        <v>485.1</v>
      </c>
      <c r="C1355">
        <v>5.5E-2</v>
      </c>
      <c r="E1355">
        <v>3.3159999999999998E-4</v>
      </c>
    </row>
    <row r="1356" spans="1:5">
      <c r="A1356">
        <v>485.3</v>
      </c>
      <c r="C1356">
        <v>5.5E-2</v>
      </c>
      <c r="E1356">
        <v>3.3159999999999998E-4</v>
      </c>
    </row>
    <row r="1357" spans="1:5">
      <c r="A1357">
        <v>485.5</v>
      </c>
      <c r="C1357">
        <v>5.5E-2</v>
      </c>
      <c r="E1357">
        <v>3.2489999999999998E-4</v>
      </c>
    </row>
    <row r="1358" spans="1:5">
      <c r="A1358">
        <v>485.7</v>
      </c>
      <c r="C1358">
        <v>5.5E-2</v>
      </c>
      <c r="E1358">
        <v>3.2810000000000001E-4</v>
      </c>
    </row>
    <row r="1359" spans="1:5">
      <c r="A1359">
        <v>485.9</v>
      </c>
      <c r="C1359">
        <v>5.5E-2</v>
      </c>
      <c r="E1359">
        <v>3.3780000000000003E-4</v>
      </c>
    </row>
    <row r="1360" spans="1:5">
      <c r="A1360">
        <v>486.1</v>
      </c>
      <c r="C1360">
        <v>5.5E-2</v>
      </c>
      <c r="E1360">
        <v>3.2459999999999998E-4</v>
      </c>
    </row>
    <row r="1361" spans="1:5">
      <c r="A1361">
        <v>486.3</v>
      </c>
      <c r="C1361">
        <v>5.5E-2</v>
      </c>
      <c r="E1361">
        <v>3.2459999999999998E-4</v>
      </c>
    </row>
    <row r="1362" spans="1:5">
      <c r="A1362">
        <v>486.5</v>
      </c>
      <c r="C1362">
        <v>5.5E-2</v>
      </c>
      <c r="E1362">
        <v>3.299E-4</v>
      </c>
    </row>
    <row r="1363" spans="1:5">
      <c r="A1363">
        <v>486.7</v>
      </c>
      <c r="C1363">
        <v>5.5E-2</v>
      </c>
      <c r="E1363">
        <v>3.19E-4</v>
      </c>
    </row>
    <row r="1364" spans="1:5">
      <c r="A1364">
        <v>486.9</v>
      </c>
      <c r="C1364">
        <v>5.5E-2</v>
      </c>
      <c r="E1364">
        <v>3.1E-4</v>
      </c>
    </row>
    <row r="1365" spans="1:5">
      <c r="A1365">
        <v>487.1</v>
      </c>
      <c r="C1365">
        <v>5.5E-2</v>
      </c>
      <c r="E1365">
        <v>3.1E-4</v>
      </c>
    </row>
    <row r="1366" spans="1:5">
      <c r="A1366">
        <v>487.3</v>
      </c>
      <c r="C1366">
        <v>5.5E-2</v>
      </c>
      <c r="E1366">
        <v>3.0660000000000003E-4</v>
      </c>
    </row>
    <row r="1367" spans="1:5">
      <c r="A1367">
        <v>487.5</v>
      </c>
      <c r="C1367">
        <v>5.5E-2</v>
      </c>
      <c r="E1367">
        <v>3.0219999999999997E-4</v>
      </c>
    </row>
    <row r="1368" spans="1:5">
      <c r="A1368">
        <v>487.7</v>
      </c>
      <c r="C1368">
        <v>5.5E-2</v>
      </c>
      <c r="E1368">
        <v>2.989E-4</v>
      </c>
    </row>
    <row r="1369" spans="1:5">
      <c r="A1369">
        <v>487.9</v>
      </c>
      <c r="C1369">
        <v>5.5E-2</v>
      </c>
      <c r="E1369">
        <v>2.989E-4</v>
      </c>
    </row>
    <row r="1370" spans="1:5">
      <c r="A1370">
        <v>488.1</v>
      </c>
      <c r="C1370">
        <v>5.5E-2</v>
      </c>
      <c r="E1370">
        <v>3.0459999999999998E-4</v>
      </c>
    </row>
    <row r="1371" spans="1:5">
      <c r="A1371">
        <v>488.3</v>
      </c>
      <c r="C1371">
        <v>5.5E-2</v>
      </c>
      <c r="E1371">
        <v>2.9849999999999999E-4</v>
      </c>
    </row>
    <row r="1372" spans="1:5">
      <c r="A1372">
        <v>488.5</v>
      </c>
      <c r="C1372">
        <v>5.5E-2</v>
      </c>
      <c r="E1372">
        <v>2.9470000000000001E-4</v>
      </c>
    </row>
    <row r="1373" spans="1:5">
      <c r="A1373">
        <v>488.7</v>
      </c>
      <c r="C1373">
        <v>5.5E-2</v>
      </c>
      <c r="E1373">
        <v>2.9240000000000001E-4</v>
      </c>
    </row>
    <row r="1374" spans="1:5">
      <c r="A1374">
        <v>488.9</v>
      </c>
      <c r="C1374">
        <v>5.5E-2</v>
      </c>
      <c r="E1374">
        <v>3.0620000000000002E-4</v>
      </c>
    </row>
    <row r="1375" spans="1:5">
      <c r="A1375">
        <v>489.1</v>
      </c>
      <c r="C1375">
        <v>5.5E-2</v>
      </c>
      <c r="E1375">
        <v>3.0909999999999998E-4</v>
      </c>
    </row>
    <row r="1376" spans="1:5">
      <c r="A1376">
        <v>489.3</v>
      </c>
      <c r="C1376">
        <v>5.5E-2</v>
      </c>
      <c r="E1376">
        <v>2.923E-4</v>
      </c>
    </row>
    <row r="1377" spans="1:5">
      <c r="A1377">
        <v>489.5</v>
      </c>
      <c r="C1377">
        <v>5.5E-2</v>
      </c>
      <c r="E1377">
        <v>2.923E-4</v>
      </c>
    </row>
    <row r="1378" spans="1:5">
      <c r="A1378">
        <v>489.7</v>
      </c>
      <c r="C1378">
        <v>5.5E-2</v>
      </c>
      <c r="E1378">
        <v>2.9119999999999998E-4</v>
      </c>
    </row>
    <row r="1379" spans="1:5">
      <c r="A1379">
        <v>489.9</v>
      </c>
      <c r="C1379">
        <v>5.3999999999999999E-2</v>
      </c>
      <c r="E1379">
        <v>2.8360000000000001E-4</v>
      </c>
    </row>
    <row r="1380" spans="1:5">
      <c r="A1380">
        <v>490.1</v>
      </c>
      <c r="C1380">
        <v>5.3999999999999999E-2</v>
      </c>
      <c r="E1380">
        <v>2.6219999999999998E-4</v>
      </c>
    </row>
    <row r="1381" spans="1:5">
      <c r="A1381">
        <v>490.3</v>
      </c>
      <c r="C1381">
        <v>5.3999999999999999E-2</v>
      </c>
      <c r="E1381">
        <v>2.6929999999999999E-4</v>
      </c>
    </row>
    <row r="1382" spans="1:5">
      <c r="A1382">
        <v>490.5</v>
      </c>
      <c r="C1382">
        <v>5.3999999999999999E-2</v>
      </c>
      <c r="E1382">
        <v>2.8650000000000003E-4</v>
      </c>
    </row>
    <row r="1383" spans="1:5">
      <c r="A1383">
        <v>490.7</v>
      </c>
      <c r="C1383">
        <v>5.3999999999999999E-2</v>
      </c>
      <c r="E1383">
        <v>2.967E-4</v>
      </c>
    </row>
    <row r="1384" spans="1:5">
      <c r="A1384">
        <v>490.9</v>
      </c>
      <c r="C1384">
        <v>5.3999999999999999E-2</v>
      </c>
      <c r="E1384">
        <v>2.6729999999999999E-4</v>
      </c>
    </row>
    <row r="1385" spans="1:5">
      <c r="A1385">
        <v>491.1</v>
      </c>
      <c r="C1385">
        <v>5.3999999999999999E-2</v>
      </c>
      <c r="E1385">
        <v>2.6729999999999999E-4</v>
      </c>
    </row>
    <row r="1386" spans="1:5">
      <c r="A1386">
        <v>491.3</v>
      </c>
      <c r="C1386">
        <v>5.3999999999999999E-2</v>
      </c>
      <c r="E1386">
        <v>2.7980000000000002E-4</v>
      </c>
    </row>
    <row r="1387" spans="1:5">
      <c r="A1387">
        <v>491.5</v>
      </c>
      <c r="C1387">
        <v>5.3999999999999999E-2</v>
      </c>
      <c r="E1387">
        <v>2.7730000000000002E-4</v>
      </c>
    </row>
    <row r="1388" spans="1:5">
      <c r="A1388">
        <v>491.7</v>
      </c>
      <c r="C1388">
        <v>5.3999999999999999E-2</v>
      </c>
      <c r="E1388">
        <v>2.6340000000000001E-4</v>
      </c>
    </row>
    <row r="1389" spans="1:5">
      <c r="A1389">
        <v>491.9</v>
      </c>
      <c r="C1389">
        <v>5.3999999999999999E-2</v>
      </c>
      <c r="E1389">
        <v>2.6709999999999999E-4</v>
      </c>
    </row>
    <row r="1390" spans="1:5">
      <c r="A1390">
        <v>492.2</v>
      </c>
      <c r="C1390">
        <v>5.3999999999999999E-2</v>
      </c>
      <c r="E1390">
        <v>2.8949999999999999E-4</v>
      </c>
    </row>
    <row r="1391" spans="1:5">
      <c r="A1391">
        <v>492.4</v>
      </c>
      <c r="C1391">
        <v>5.3999999999999999E-2</v>
      </c>
      <c r="E1391">
        <v>3.1149999999999998E-4</v>
      </c>
    </row>
    <row r="1392" spans="1:5">
      <c r="A1392">
        <v>492.6</v>
      </c>
      <c r="C1392">
        <v>5.3999999999999999E-2</v>
      </c>
      <c r="E1392">
        <v>2.9250000000000001E-4</v>
      </c>
    </row>
    <row r="1393" spans="1:5">
      <c r="A1393">
        <v>492.8</v>
      </c>
      <c r="C1393">
        <v>5.3999999999999999E-2</v>
      </c>
      <c r="E1393">
        <v>2.9260000000000001E-4</v>
      </c>
    </row>
    <row r="1394" spans="1:5">
      <c r="A1394">
        <v>493</v>
      </c>
      <c r="C1394">
        <v>5.3999999999999999E-2</v>
      </c>
      <c r="E1394">
        <v>2.9510000000000002E-4</v>
      </c>
    </row>
    <row r="1395" spans="1:5">
      <c r="A1395">
        <v>493.2</v>
      </c>
      <c r="C1395">
        <v>5.3999999999999999E-2</v>
      </c>
      <c r="E1395">
        <v>3.0219999999999997E-4</v>
      </c>
    </row>
    <row r="1396" spans="1:5">
      <c r="A1396">
        <v>493.4</v>
      </c>
      <c r="C1396">
        <v>5.3999999999999999E-2</v>
      </c>
      <c r="E1396">
        <v>2.9119999999999998E-4</v>
      </c>
    </row>
    <row r="1397" spans="1:5">
      <c r="A1397">
        <v>493.6</v>
      </c>
      <c r="C1397">
        <v>5.2999999999999999E-2</v>
      </c>
      <c r="E1397">
        <v>2.9119999999999998E-4</v>
      </c>
    </row>
    <row r="1398" spans="1:5">
      <c r="A1398">
        <v>493.8</v>
      </c>
      <c r="C1398">
        <v>5.2999999999999999E-2</v>
      </c>
      <c r="E1398">
        <v>3.0749999999999999E-4</v>
      </c>
    </row>
    <row r="1399" spans="1:5">
      <c r="A1399">
        <v>494</v>
      </c>
      <c r="C1399">
        <v>5.2999999999999999E-2</v>
      </c>
      <c r="E1399">
        <v>2.8430000000000003E-4</v>
      </c>
    </row>
    <row r="1400" spans="1:5">
      <c r="A1400">
        <v>494.2</v>
      </c>
      <c r="C1400">
        <v>5.2999999999999999E-2</v>
      </c>
      <c r="E1400">
        <v>2.7040000000000001E-4</v>
      </c>
    </row>
    <row r="1401" spans="1:5">
      <c r="A1401">
        <v>494.4</v>
      </c>
      <c r="C1401">
        <v>5.2999999999999999E-2</v>
      </c>
      <c r="E1401">
        <v>2.7050000000000002E-4</v>
      </c>
    </row>
    <row r="1402" spans="1:5">
      <c r="A1402">
        <v>494.6</v>
      </c>
      <c r="C1402">
        <v>5.2999999999999999E-2</v>
      </c>
      <c r="E1402">
        <v>2.8459999999999998E-4</v>
      </c>
    </row>
    <row r="1403" spans="1:5">
      <c r="A1403">
        <v>494.8</v>
      </c>
      <c r="C1403">
        <v>5.2999999999999999E-2</v>
      </c>
      <c r="E1403">
        <v>2.8360000000000001E-4</v>
      </c>
    </row>
    <row r="1404" spans="1:5">
      <c r="A1404">
        <v>495</v>
      </c>
      <c r="C1404">
        <v>5.2999999999999999E-2</v>
      </c>
      <c r="E1404">
        <v>2.8269999999999999E-4</v>
      </c>
    </row>
    <row r="1405" spans="1:5">
      <c r="A1405">
        <v>495.2</v>
      </c>
      <c r="C1405">
        <v>5.2999999999999999E-2</v>
      </c>
      <c r="E1405">
        <v>2.8219999999999997E-4</v>
      </c>
    </row>
    <row r="1406" spans="1:5">
      <c r="A1406">
        <v>495.4</v>
      </c>
      <c r="C1406">
        <v>5.2999999999999999E-2</v>
      </c>
      <c r="E1406">
        <v>3.057E-4</v>
      </c>
    </row>
    <row r="1407" spans="1:5">
      <c r="A1407">
        <v>495.6</v>
      </c>
      <c r="C1407">
        <v>5.2999999999999999E-2</v>
      </c>
      <c r="E1407">
        <v>3.2430000000000002E-4</v>
      </c>
    </row>
    <row r="1408" spans="1:5">
      <c r="A1408">
        <v>495.8</v>
      </c>
      <c r="C1408">
        <v>5.2999999999999999E-2</v>
      </c>
      <c r="E1408">
        <v>3.1940000000000001E-4</v>
      </c>
    </row>
    <row r="1409" spans="1:5">
      <c r="A1409">
        <v>496</v>
      </c>
      <c r="C1409">
        <v>5.2999999999999999E-2</v>
      </c>
      <c r="E1409">
        <v>3.1940000000000001E-4</v>
      </c>
    </row>
    <row r="1410" spans="1:5">
      <c r="A1410">
        <v>496.2</v>
      </c>
      <c r="C1410">
        <v>5.2999999999999999E-2</v>
      </c>
      <c r="E1410">
        <v>3.278E-4</v>
      </c>
    </row>
    <row r="1411" spans="1:5">
      <c r="A1411">
        <v>496.4</v>
      </c>
      <c r="C1411">
        <v>5.2999999999999999E-2</v>
      </c>
      <c r="E1411">
        <v>3.0830000000000001E-4</v>
      </c>
    </row>
    <row r="1412" spans="1:5">
      <c r="A1412">
        <v>496.6</v>
      </c>
      <c r="C1412">
        <v>5.2999999999999999E-2</v>
      </c>
      <c r="E1412">
        <v>3.0469999999999998E-4</v>
      </c>
    </row>
    <row r="1413" spans="1:5">
      <c r="A1413">
        <v>496.8</v>
      </c>
      <c r="C1413">
        <v>5.2999999999999999E-2</v>
      </c>
      <c r="E1413">
        <v>2.965E-4</v>
      </c>
    </row>
    <row r="1414" spans="1:5">
      <c r="A1414">
        <v>497</v>
      </c>
      <c r="C1414">
        <v>5.2999999999999999E-2</v>
      </c>
      <c r="E1414">
        <v>3.2229999999999997E-4</v>
      </c>
    </row>
    <row r="1415" spans="1:5">
      <c r="A1415">
        <v>497.2</v>
      </c>
      <c r="C1415">
        <v>5.2999999999999999E-2</v>
      </c>
      <c r="E1415">
        <v>3.1349999999999998E-4</v>
      </c>
    </row>
    <row r="1416" spans="1:5">
      <c r="A1416">
        <v>497.4</v>
      </c>
      <c r="C1416">
        <v>5.2999999999999999E-2</v>
      </c>
      <c r="E1416">
        <v>3.0009999999999998E-4</v>
      </c>
    </row>
    <row r="1417" spans="1:5">
      <c r="A1417">
        <v>497.6</v>
      </c>
      <c r="C1417">
        <v>5.2999999999999999E-2</v>
      </c>
      <c r="E1417">
        <v>3.0699999999999998E-4</v>
      </c>
    </row>
    <row r="1418" spans="1:5">
      <c r="A1418">
        <v>497.8</v>
      </c>
      <c r="C1418">
        <v>5.2999999999999999E-2</v>
      </c>
      <c r="E1418">
        <v>3.2150000000000001E-4</v>
      </c>
    </row>
    <row r="1419" spans="1:5">
      <c r="A1419">
        <v>498</v>
      </c>
      <c r="C1419">
        <v>5.2999999999999999E-2</v>
      </c>
      <c r="E1419">
        <v>3.4019999999999998E-4</v>
      </c>
    </row>
    <row r="1420" spans="1:5">
      <c r="A1420">
        <v>498.2</v>
      </c>
      <c r="C1420">
        <v>5.2999999999999999E-2</v>
      </c>
      <c r="E1420">
        <v>3.1920000000000001E-4</v>
      </c>
    </row>
    <row r="1421" spans="1:5">
      <c r="A1421">
        <v>498.4</v>
      </c>
      <c r="C1421">
        <v>5.1999999999999998E-2</v>
      </c>
      <c r="E1421">
        <v>3.1920000000000001E-4</v>
      </c>
    </row>
    <row r="1422" spans="1:5">
      <c r="A1422">
        <v>498.6</v>
      </c>
      <c r="C1422">
        <v>5.1999999999999998E-2</v>
      </c>
      <c r="E1422">
        <v>3.2440000000000002E-4</v>
      </c>
    </row>
    <row r="1423" spans="1:5">
      <c r="A1423">
        <v>498.8</v>
      </c>
      <c r="C1423">
        <v>5.1999999999999998E-2</v>
      </c>
      <c r="E1423">
        <v>3.1960000000000002E-4</v>
      </c>
    </row>
    <row r="1424" spans="1:5">
      <c r="A1424">
        <v>499</v>
      </c>
      <c r="C1424">
        <v>5.1999999999999998E-2</v>
      </c>
      <c r="E1424">
        <v>3.1149999999999998E-4</v>
      </c>
    </row>
    <row r="1425" spans="1:5">
      <c r="A1425">
        <v>499.2</v>
      </c>
      <c r="C1425">
        <v>5.1999999999999998E-2</v>
      </c>
      <c r="E1425">
        <v>3.1149999999999998E-4</v>
      </c>
    </row>
    <row r="1426" spans="1:5">
      <c r="A1426">
        <v>499.4</v>
      </c>
      <c r="C1426">
        <v>5.1999999999999998E-2</v>
      </c>
      <c r="E1426">
        <v>3.2709999999999998E-4</v>
      </c>
    </row>
    <row r="1427" spans="1:5">
      <c r="A1427">
        <v>499.6</v>
      </c>
      <c r="C1427">
        <v>5.1999999999999998E-2</v>
      </c>
      <c r="E1427">
        <v>3.1740000000000002E-4</v>
      </c>
    </row>
    <row r="1428" spans="1:5">
      <c r="A1428">
        <v>499.8</v>
      </c>
      <c r="C1428">
        <v>5.1999999999999998E-2</v>
      </c>
      <c r="E1428">
        <v>2.9569999999999998E-4</v>
      </c>
    </row>
    <row r="1429" spans="1:5">
      <c r="A1429">
        <v>500</v>
      </c>
      <c r="C1429">
        <v>5.1999999999999998E-2</v>
      </c>
      <c r="E1429">
        <v>2.9569999999999998E-4</v>
      </c>
    </row>
    <row r="1430" spans="1:5">
      <c r="A1430">
        <v>500.2</v>
      </c>
      <c r="C1430">
        <v>5.1999999999999998E-2</v>
      </c>
      <c r="E1430">
        <v>2.9270000000000001E-4</v>
      </c>
    </row>
    <row r="1431" spans="1:5">
      <c r="A1431">
        <v>500.4</v>
      </c>
      <c r="C1431">
        <v>5.1999999999999998E-2</v>
      </c>
      <c r="E1431">
        <v>2.8709999999999999E-4</v>
      </c>
    </row>
    <row r="1432" spans="1:5">
      <c r="A1432">
        <v>500.6</v>
      </c>
      <c r="C1432">
        <v>5.1999999999999998E-2</v>
      </c>
      <c r="E1432">
        <v>2.7480000000000001E-4</v>
      </c>
    </row>
    <row r="1433" spans="1:5">
      <c r="A1433">
        <v>500.8</v>
      </c>
      <c r="C1433">
        <v>5.1999999999999998E-2</v>
      </c>
      <c r="E1433">
        <v>2.7549999999999997E-4</v>
      </c>
    </row>
    <row r="1434" spans="1:5">
      <c r="A1434">
        <v>501</v>
      </c>
      <c r="C1434">
        <v>5.1999999999999998E-2</v>
      </c>
      <c r="E1434">
        <v>2.9399999999999999E-4</v>
      </c>
    </row>
    <row r="1435" spans="1:5">
      <c r="A1435">
        <v>501.2</v>
      </c>
      <c r="C1435">
        <v>5.1999999999999998E-2</v>
      </c>
      <c r="E1435">
        <v>2.9859999999999999E-4</v>
      </c>
    </row>
    <row r="1436" spans="1:5">
      <c r="A1436">
        <v>501.4</v>
      </c>
      <c r="C1436">
        <v>5.1999999999999998E-2</v>
      </c>
      <c r="E1436">
        <v>2.809E-4</v>
      </c>
    </row>
    <row r="1437" spans="1:5">
      <c r="A1437">
        <v>501.6</v>
      </c>
      <c r="C1437">
        <v>5.1999999999999998E-2</v>
      </c>
      <c r="E1437">
        <v>2.8019999999999998E-4</v>
      </c>
    </row>
    <row r="1438" spans="1:5">
      <c r="A1438">
        <v>501.8</v>
      </c>
      <c r="C1438">
        <v>5.1999999999999998E-2</v>
      </c>
      <c r="E1438">
        <v>2.9849999999999999E-4</v>
      </c>
    </row>
    <row r="1439" spans="1:5">
      <c r="A1439">
        <v>502</v>
      </c>
      <c r="C1439">
        <v>5.1999999999999998E-2</v>
      </c>
      <c r="E1439">
        <v>2.9920000000000001E-4</v>
      </c>
    </row>
    <row r="1440" spans="1:5">
      <c r="A1440">
        <v>502.2</v>
      </c>
      <c r="C1440">
        <v>5.1999999999999998E-2</v>
      </c>
      <c r="E1440">
        <v>2.9990000000000003E-4</v>
      </c>
    </row>
    <row r="1441" spans="1:5">
      <c r="A1441">
        <v>502.4</v>
      </c>
      <c r="C1441">
        <v>5.1999999999999998E-2</v>
      </c>
      <c r="E1441">
        <v>3.054E-4</v>
      </c>
    </row>
    <row r="1442" spans="1:5">
      <c r="A1442">
        <v>502.6</v>
      </c>
      <c r="C1442">
        <v>5.1999999999999998E-2</v>
      </c>
      <c r="E1442">
        <v>3.1080000000000002E-4</v>
      </c>
    </row>
    <row r="1443" spans="1:5">
      <c r="A1443">
        <v>502.8</v>
      </c>
      <c r="C1443">
        <v>5.1999999999999998E-2</v>
      </c>
      <c r="E1443">
        <v>3.0719999999999999E-4</v>
      </c>
    </row>
    <row r="1444" spans="1:5">
      <c r="A1444">
        <v>503.1</v>
      </c>
      <c r="C1444">
        <v>5.1999999999999998E-2</v>
      </c>
      <c r="E1444">
        <v>2.9139999999999998E-4</v>
      </c>
    </row>
    <row r="1445" spans="1:5">
      <c r="A1445">
        <v>503.3</v>
      </c>
      <c r="C1445">
        <v>5.1999999999999998E-2</v>
      </c>
      <c r="E1445">
        <v>2.8939999999999999E-4</v>
      </c>
    </row>
    <row r="1446" spans="1:5">
      <c r="A1446">
        <v>503.5</v>
      </c>
      <c r="C1446">
        <v>5.1999999999999998E-2</v>
      </c>
      <c r="E1446">
        <v>3.0259999999999998E-4</v>
      </c>
    </row>
    <row r="1447" spans="1:5">
      <c r="A1447">
        <v>503.7</v>
      </c>
      <c r="C1447">
        <v>5.1999999999999998E-2</v>
      </c>
      <c r="E1447">
        <v>2.8899999999999998E-4</v>
      </c>
    </row>
    <row r="1448" spans="1:5">
      <c r="A1448">
        <v>503.9</v>
      </c>
      <c r="C1448">
        <v>5.1999999999999998E-2</v>
      </c>
      <c r="E1448">
        <v>2.7379999999999999E-4</v>
      </c>
    </row>
    <row r="1449" spans="1:5">
      <c r="A1449">
        <v>504.1</v>
      </c>
      <c r="C1449">
        <v>5.1999999999999998E-2</v>
      </c>
      <c r="E1449">
        <v>2.742E-4</v>
      </c>
    </row>
    <row r="1450" spans="1:5">
      <c r="A1450">
        <v>504.3</v>
      </c>
      <c r="C1450">
        <v>5.1999999999999998E-2</v>
      </c>
      <c r="E1450">
        <v>2.9179999999999999E-4</v>
      </c>
    </row>
    <row r="1451" spans="1:5">
      <c r="A1451">
        <v>504.5</v>
      </c>
      <c r="C1451">
        <v>5.1999999999999998E-2</v>
      </c>
      <c r="E1451">
        <v>3.0219999999999997E-4</v>
      </c>
    </row>
    <row r="1452" spans="1:5">
      <c r="A1452">
        <v>504.7</v>
      </c>
      <c r="C1452">
        <v>5.1999999999999998E-2</v>
      </c>
      <c r="E1452">
        <v>2.9720000000000001E-4</v>
      </c>
    </row>
    <row r="1453" spans="1:5">
      <c r="A1453">
        <v>504.9</v>
      </c>
      <c r="C1453">
        <v>5.1999999999999998E-2</v>
      </c>
      <c r="E1453">
        <v>2.9629999999999999E-4</v>
      </c>
    </row>
    <row r="1454" spans="1:5">
      <c r="A1454">
        <v>505.1</v>
      </c>
      <c r="C1454">
        <v>5.1999999999999998E-2</v>
      </c>
      <c r="E1454">
        <v>3.0630000000000002E-4</v>
      </c>
    </row>
    <row r="1455" spans="1:5">
      <c r="A1455">
        <v>505.3</v>
      </c>
      <c r="C1455">
        <v>5.1999999999999998E-2</v>
      </c>
      <c r="E1455">
        <v>2.9809999999999998E-4</v>
      </c>
    </row>
    <row r="1456" spans="1:5">
      <c r="A1456">
        <v>505.5</v>
      </c>
      <c r="C1456">
        <v>5.1999999999999998E-2</v>
      </c>
      <c r="E1456">
        <v>2.8259999999999998E-4</v>
      </c>
    </row>
    <row r="1457" spans="1:5">
      <c r="A1457">
        <v>505.7</v>
      </c>
      <c r="C1457">
        <v>5.1999999999999998E-2</v>
      </c>
      <c r="E1457">
        <v>2.8519999999999999E-4</v>
      </c>
    </row>
    <row r="1458" spans="1:5">
      <c r="A1458">
        <v>505.9</v>
      </c>
      <c r="C1458">
        <v>5.1999999999999998E-2</v>
      </c>
      <c r="E1458">
        <v>2.922E-4</v>
      </c>
    </row>
    <row r="1459" spans="1:5">
      <c r="A1459">
        <v>506.1</v>
      </c>
      <c r="C1459">
        <v>5.1999999999999998E-2</v>
      </c>
      <c r="E1459">
        <v>2.8640000000000002E-4</v>
      </c>
    </row>
    <row r="1460" spans="1:5">
      <c r="A1460">
        <v>506.3</v>
      </c>
      <c r="C1460">
        <v>5.0999999999999997E-2</v>
      </c>
      <c r="E1460">
        <v>2.7809999999999998E-4</v>
      </c>
    </row>
    <row r="1461" spans="1:5">
      <c r="A1461">
        <v>506.5</v>
      </c>
      <c r="C1461">
        <v>5.0999999999999997E-2</v>
      </c>
      <c r="E1461">
        <v>2.8400000000000002E-4</v>
      </c>
    </row>
    <row r="1462" spans="1:5">
      <c r="A1462">
        <v>506.7</v>
      </c>
      <c r="C1462">
        <v>5.0999999999999997E-2</v>
      </c>
      <c r="E1462">
        <v>2.945E-4</v>
      </c>
    </row>
    <row r="1463" spans="1:5">
      <c r="A1463">
        <v>506.9</v>
      </c>
      <c r="C1463">
        <v>5.0999999999999997E-2</v>
      </c>
      <c r="E1463">
        <v>2.9799999999999998E-4</v>
      </c>
    </row>
    <row r="1464" spans="1:5">
      <c r="A1464">
        <v>507.1</v>
      </c>
      <c r="C1464">
        <v>5.0999999999999997E-2</v>
      </c>
      <c r="E1464">
        <v>2.8659999999999997E-4</v>
      </c>
    </row>
    <row r="1465" spans="1:5">
      <c r="A1465">
        <v>507.3</v>
      </c>
      <c r="C1465">
        <v>5.0999999999999997E-2</v>
      </c>
      <c r="E1465">
        <v>2.8659999999999997E-4</v>
      </c>
    </row>
    <row r="1466" spans="1:5">
      <c r="A1466">
        <v>507.5</v>
      </c>
      <c r="C1466">
        <v>5.0999999999999997E-2</v>
      </c>
      <c r="E1466">
        <v>2.9510000000000002E-4</v>
      </c>
    </row>
    <row r="1467" spans="1:5">
      <c r="A1467">
        <v>507.7</v>
      </c>
      <c r="C1467">
        <v>5.0999999999999997E-2</v>
      </c>
      <c r="E1467">
        <v>2.877E-4</v>
      </c>
    </row>
    <row r="1468" spans="1:5">
      <c r="A1468">
        <v>507.9</v>
      </c>
      <c r="C1468">
        <v>5.0999999999999997E-2</v>
      </c>
      <c r="E1468">
        <v>2.8479999999999998E-4</v>
      </c>
    </row>
    <row r="1469" spans="1:5">
      <c r="A1469">
        <v>508.1</v>
      </c>
      <c r="C1469">
        <v>5.0999999999999997E-2</v>
      </c>
      <c r="E1469">
        <v>2.9020000000000001E-4</v>
      </c>
    </row>
    <row r="1470" spans="1:5">
      <c r="A1470">
        <v>508.3</v>
      </c>
      <c r="C1470">
        <v>5.0999999999999997E-2</v>
      </c>
      <c r="E1470">
        <v>3.1330000000000003E-4</v>
      </c>
    </row>
    <row r="1471" spans="1:5">
      <c r="A1471">
        <v>508.5</v>
      </c>
      <c r="C1471">
        <v>5.0999999999999997E-2</v>
      </c>
      <c r="E1471">
        <v>3.3819999999999998E-4</v>
      </c>
    </row>
    <row r="1472" spans="1:5">
      <c r="A1472">
        <v>508.7</v>
      </c>
      <c r="C1472">
        <v>5.0999999999999997E-2</v>
      </c>
      <c r="E1472">
        <v>3.2140000000000001E-4</v>
      </c>
    </row>
    <row r="1473" spans="1:5">
      <c r="A1473">
        <v>508.9</v>
      </c>
      <c r="C1473">
        <v>5.0999999999999997E-2</v>
      </c>
      <c r="E1473">
        <v>3.212E-4</v>
      </c>
    </row>
    <row r="1474" spans="1:5">
      <c r="A1474">
        <v>509.1</v>
      </c>
      <c r="C1474">
        <v>5.0999999999999997E-2</v>
      </c>
      <c r="E1474">
        <v>3.4029999999999998E-4</v>
      </c>
    </row>
    <row r="1475" spans="1:5">
      <c r="A1475">
        <v>509.3</v>
      </c>
      <c r="C1475">
        <v>5.0999999999999997E-2</v>
      </c>
      <c r="E1475">
        <v>3.2029999999999998E-4</v>
      </c>
    </row>
    <row r="1476" spans="1:5">
      <c r="A1476">
        <v>509.5</v>
      </c>
      <c r="C1476">
        <v>5.0999999999999997E-2</v>
      </c>
      <c r="E1476">
        <v>3.1290000000000002E-4</v>
      </c>
    </row>
    <row r="1477" spans="1:5">
      <c r="A1477">
        <v>509.7</v>
      </c>
      <c r="C1477">
        <v>5.0999999999999997E-2</v>
      </c>
      <c r="E1477">
        <v>3.1290000000000002E-4</v>
      </c>
    </row>
    <row r="1478" spans="1:5">
      <c r="A1478">
        <v>509.9</v>
      </c>
      <c r="C1478">
        <v>5.0999999999999997E-2</v>
      </c>
      <c r="E1478">
        <v>3.1970000000000002E-4</v>
      </c>
    </row>
    <row r="1479" spans="1:5">
      <c r="A1479">
        <v>510.1</v>
      </c>
      <c r="C1479">
        <v>5.0999999999999997E-2</v>
      </c>
      <c r="E1479">
        <v>3.1849999999999999E-4</v>
      </c>
    </row>
    <row r="1480" spans="1:5">
      <c r="A1480">
        <v>510.3</v>
      </c>
      <c r="C1480">
        <v>5.0999999999999997E-2</v>
      </c>
      <c r="E1480">
        <v>3.0150000000000001E-4</v>
      </c>
    </row>
    <row r="1481" spans="1:5">
      <c r="A1481">
        <v>510.5</v>
      </c>
      <c r="C1481">
        <v>5.0999999999999997E-2</v>
      </c>
      <c r="E1481">
        <v>3.032E-4</v>
      </c>
    </row>
    <row r="1482" spans="1:5">
      <c r="A1482">
        <v>510.7</v>
      </c>
      <c r="C1482">
        <v>5.0999999999999997E-2</v>
      </c>
      <c r="E1482">
        <v>3.1950000000000001E-4</v>
      </c>
    </row>
    <row r="1483" spans="1:5">
      <c r="A1483">
        <v>510.9</v>
      </c>
      <c r="C1483">
        <v>5.0999999999999997E-2</v>
      </c>
      <c r="E1483">
        <v>3.2850000000000002E-4</v>
      </c>
    </row>
    <row r="1484" spans="1:5">
      <c r="A1484">
        <v>511.1</v>
      </c>
      <c r="C1484">
        <v>5.0999999999999997E-2</v>
      </c>
      <c r="E1484">
        <v>3.1950000000000001E-4</v>
      </c>
    </row>
    <row r="1485" spans="1:5">
      <c r="A1485">
        <v>511.3</v>
      </c>
      <c r="C1485">
        <v>5.0999999999999997E-2</v>
      </c>
      <c r="E1485">
        <v>3.1770000000000002E-4</v>
      </c>
    </row>
    <row r="1486" spans="1:5">
      <c r="A1486">
        <v>511.5</v>
      </c>
      <c r="C1486">
        <v>5.0999999999999997E-2</v>
      </c>
      <c r="E1486">
        <v>3.2519999999999999E-4</v>
      </c>
    </row>
    <row r="1487" spans="1:5">
      <c r="A1487">
        <v>511.7</v>
      </c>
      <c r="C1487">
        <v>5.0999999999999997E-2</v>
      </c>
      <c r="E1487">
        <v>3.2620000000000001E-4</v>
      </c>
    </row>
    <row r="1488" spans="1:5">
      <c r="A1488">
        <v>511.9</v>
      </c>
      <c r="C1488">
        <v>5.0999999999999997E-2</v>
      </c>
      <c r="E1488">
        <v>3.1619999999999999E-4</v>
      </c>
    </row>
    <row r="1489" spans="1:5">
      <c r="A1489">
        <v>512.1</v>
      </c>
      <c r="C1489">
        <v>5.0999999999999997E-2</v>
      </c>
      <c r="E1489">
        <v>3.1619999999999999E-4</v>
      </c>
    </row>
    <row r="1490" spans="1:5">
      <c r="A1490">
        <v>512.29999999999995</v>
      </c>
      <c r="C1490">
        <v>5.0999999999999997E-2</v>
      </c>
      <c r="E1490">
        <v>3.233E-4</v>
      </c>
    </row>
    <row r="1491" spans="1:5">
      <c r="A1491">
        <v>512.5</v>
      </c>
      <c r="C1491">
        <v>5.0999999999999997E-2</v>
      </c>
      <c r="E1491">
        <v>3.2049999999999998E-4</v>
      </c>
    </row>
    <row r="1492" spans="1:5">
      <c r="A1492">
        <v>512.70000000000005</v>
      </c>
      <c r="C1492">
        <v>5.0999999999999997E-2</v>
      </c>
      <c r="E1492">
        <v>3.0180000000000002E-4</v>
      </c>
    </row>
    <row r="1493" spans="1:5">
      <c r="A1493">
        <v>512.9</v>
      </c>
      <c r="C1493">
        <v>5.0999999999999997E-2</v>
      </c>
      <c r="E1493">
        <v>3.0180000000000002E-4</v>
      </c>
    </row>
    <row r="1494" spans="1:5">
      <c r="A1494">
        <v>513.1</v>
      </c>
      <c r="C1494">
        <v>5.0999999999999997E-2</v>
      </c>
      <c r="E1494">
        <v>3.19E-4</v>
      </c>
    </row>
    <row r="1495" spans="1:5">
      <c r="A1495">
        <v>513.29999999999995</v>
      </c>
      <c r="C1495">
        <v>5.0999999999999997E-2</v>
      </c>
      <c r="E1495">
        <v>3.0059999999999999E-4</v>
      </c>
    </row>
    <row r="1496" spans="1:5">
      <c r="A1496">
        <v>513.5</v>
      </c>
      <c r="C1496">
        <v>0.05</v>
      </c>
      <c r="E1496">
        <v>3.0929999999999998E-4</v>
      </c>
    </row>
    <row r="1497" spans="1:5">
      <c r="A1497">
        <v>513.70000000000005</v>
      </c>
      <c r="C1497">
        <v>0.05</v>
      </c>
      <c r="E1497">
        <v>3.167E-4</v>
      </c>
    </row>
    <row r="1498" spans="1:5">
      <c r="A1498">
        <v>513.9</v>
      </c>
      <c r="C1498">
        <v>0.05</v>
      </c>
      <c r="E1498">
        <v>3.2479999999999998E-4</v>
      </c>
    </row>
    <row r="1499" spans="1:5">
      <c r="A1499">
        <v>514.1</v>
      </c>
      <c r="C1499">
        <v>0.05</v>
      </c>
      <c r="E1499">
        <v>3.2069999999999999E-4</v>
      </c>
    </row>
    <row r="1500" spans="1:5">
      <c r="A1500">
        <v>514.29999999999995</v>
      </c>
      <c r="C1500">
        <v>0.05</v>
      </c>
      <c r="E1500">
        <v>3.1629999999999999E-4</v>
      </c>
    </row>
    <row r="1501" spans="1:5">
      <c r="A1501">
        <v>514.5</v>
      </c>
      <c r="C1501">
        <v>0.05</v>
      </c>
      <c r="E1501">
        <v>3.0699999999999998E-4</v>
      </c>
    </row>
    <row r="1502" spans="1:5">
      <c r="A1502">
        <v>514.70000000000005</v>
      </c>
      <c r="C1502">
        <v>0.05</v>
      </c>
      <c r="E1502">
        <v>3.0830000000000001E-4</v>
      </c>
    </row>
    <row r="1503" spans="1:5">
      <c r="A1503">
        <v>514.9</v>
      </c>
      <c r="C1503">
        <v>0.05</v>
      </c>
      <c r="E1503">
        <v>3.0420000000000002E-4</v>
      </c>
    </row>
    <row r="1504" spans="1:5">
      <c r="A1504">
        <v>515.1</v>
      </c>
      <c r="C1504">
        <v>0.05</v>
      </c>
      <c r="E1504">
        <v>2.8949999999999999E-4</v>
      </c>
    </row>
    <row r="1505" spans="1:5">
      <c r="A1505">
        <v>515.29999999999995</v>
      </c>
      <c r="C1505">
        <v>0.05</v>
      </c>
      <c r="E1505">
        <v>2.9329999999999997E-4</v>
      </c>
    </row>
    <row r="1506" spans="1:5">
      <c r="A1506">
        <v>515.5</v>
      </c>
      <c r="C1506">
        <v>0.05</v>
      </c>
      <c r="E1506">
        <v>3.211E-4</v>
      </c>
    </row>
    <row r="1507" spans="1:5">
      <c r="A1507">
        <v>515.70000000000005</v>
      </c>
      <c r="C1507">
        <v>0.05</v>
      </c>
      <c r="E1507">
        <v>3.2190000000000002E-4</v>
      </c>
    </row>
    <row r="1508" spans="1:5">
      <c r="A1508">
        <v>515.9</v>
      </c>
      <c r="C1508">
        <v>0.05</v>
      </c>
      <c r="E1508">
        <v>3.1369999999999998E-4</v>
      </c>
    </row>
    <row r="1509" spans="1:5">
      <c r="A1509">
        <v>516.1</v>
      </c>
      <c r="C1509">
        <v>0.05</v>
      </c>
      <c r="E1509">
        <v>3.1330000000000003E-4</v>
      </c>
    </row>
    <row r="1510" spans="1:5">
      <c r="A1510">
        <v>516.29999999999995</v>
      </c>
      <c r="C1510">
        <v>0.05</v>
      </c>
      <c r="E1510">
        <v>3.1300000000000002E-4</v>
      </c>
    </row>
    <row r="1511" spans="1:5">
      <c r="A1511">
        <v>516.5</v>
      </c>
      <c r="C1511">
        <v>0.05</v>
      </c>
      <c r="E1511">
        <v>3.0899999999999998E-4</v>
      </c>
    </row>
    <row r="1512" spans="1:5">
      <c r="A1512">
        <v>516.70000000000005</v>
      </c>
      <c r="C1512">
        <v>0.05</v>
      </c>
      <c r="E1512">
        <v>2.8279999999999999E-4</v>
      </c>
    </row>
    <row r="1513" spans="1:5">
      <c r="A1513">
        <v>516.9</v>
      </c>
      <c r="C1513">
        <v>0.05</v>
      </c>
      <c r="E1513">
        <v>2.8370000000000001E-4</v>
      </c>
    </row>
    <row r="1514" spans="1:5">
      <c r="A1514">
        <v>517.1</v>
      </c>
      <c r="C1514">
        <v>0.05</v>
      </c>
      <c r="E1514">
        <v>2.943E-4</v>
      </c>
    </row>
    <row r="1515" spans="1:5">
      <c r="A1515">
        <v>517.29999999999995</v>
      </c>
      <c r="C1515">
        <v>0.05</v>
      </c>
      <c r="E1515">
        <v>2.8439999999999997E-4</v>
      </c>
    </row>
    <row r="1516" spans="1:5">
      <c r="A1516">
        <v>517.5</v>
      </c>
      <c r="C1516">
        <v>0.05</v>
      </c>
      <c r="E1516">
        <v>2.8580000000000001E-4</v>
      </c>
    </row>
    <row r="1517" spans="1:5">
      <c r="A1517">
        <v>517.70000000000005</v>
      </c>
      <c r="C1517">
        <v>0.05</v>
      </c>
      <c r="E1517">
        <v>2.965E-4</v>
      </c>
    </row>
    <row r="1518" spans="1:5">
      <c r="A1518">
        <v>517.9</v>
      </c>
      <c r="C1518">
        <v>0.05</v>
      </c>
      <c r="E1518">
        <v>3.0420000000000002E-4</v>
      </c>
    </row>
    <row r="1519" spans="1:5">
      <c r="A1519">
        <v>518.1</v>
      </c>
      <c r="C1519">
        <v>0.05</v>
      </c>
      <c r="E1519">
        <v>3.1189999999999999E-4</v>
      </c>
    </row>
    <row r="1520" spans="1:5">
      <c r="A1520">
        <v>518.29999999999995</v>
      </c>
      <c r="C1520">
        <v>0.05</v>
      </c>
      <c r="E1520">
        <v>2.9490000000000001E-4</v>
      </c>
    </row>
    <row r="1521" spans="1:5">
      <c r="A1521">
        <v>518.5</v>
      </c>
      <c r="C1521">
        <v>0.05</v>
      </c>
      <c r="E1521">
        <v>2.9490000000000001E-4</v>
      </c>
    </row>
    <row r="1522" spans="1:5">
      <c r="A1522">
        <v>518.70000000000005</v>
      </c>
      <c r="C1522">
        <v>0.05</v>
      </c>
      <c r="E1522">
        <v>2.968E-4</v>
      </c>
    </row>
    <row r="1523" spans="1:5">
      <c r="A1523">
        <v>518.9</v>
      </c>
      <c r="C1523">
        <v>0.05</v>
      </c>
      <c r="E1523">
        <v>3.0420000000000002E-4</v>
      </c>
    </row>
    <row r="1524" spans="1:5">
      <c r="A1524">
        <v>519.1</v>
      </c>
      <c r="C1524">
        <v>0.05</v>
      </c>
      <c r="E1524">
        <v>2.8969999999999999E-4</v>
      </c>
    </row>
    <row r="1525" spans="1:5">
      <c r="A1525">
        <v>519.29999999999995</v>
      </c>
      <c r="C1525">
        <v>0.05</v>
      </c>
      <c r="E1525">
        <v>2.8570000000000001E-4</v>
      </c>
    </row>
    <row r="1526" spans="1:5">
      <c r="A1526">
        <v>519.5</v>
      </c>
      <c r="C1526">
        <v>4.9000000000000002E-2</v>
      </c>
      <c r="E1526">
        <v>2.8810000000000001E-4</v>
      </c>
    </row>
    <row r="1527" spans="1:5">
      <c r="A1527">
        <v>519.70000000000005</v>
      </c>
      <c r="C1527">
        <v>4.9000000000000002E-2</v>
      </c>
      <c r="E1527">
        <v>2.8679999999999998E-4</v>
      </c>
    </row>
    <row r="1528" spans="1:5">
      <c r="A1528">
        <v>519.9</v>
      </c>
      <c r="C1528">
        <v>4.9000000000000002E-2</v>
      </c>
      <c r="E1528">
        <v>2.7510000000000002E-4</v>
      </c>
    </row>
    <row r="1529" spans="1:5">
      <c r="A1529">
        <v>520.1</v>
      </c>
      <c r="C1529">
        <v>4.9000000000000002E-2</v>
      </c>
      <c r="E1529">
        <v>2.7510000000000002E-4</v>
      </c>
    </row>
    <row r="1530" spans="1:5">
      <c r="A1530">
        <v>520.29999999999995</v>
      </c>
      <c r="C1530">
        <v>4.9000000000000002E-2</v>
      </c>
      <c r="E1530">
        <v>2.8180000000000002E-4</v>
      </c>
    </row>
    <row r="1531" spans="1:5">
      <c r="A1531">
        <v>520.5</v>
      </c>
      <c r="C1531">
        <v>4.9000000000000002E-2</v>
      </c>
      <c r="E1531">
        <v>2.7829999999999999E-4</v>
      </c>
    </row>
    <row r="1532" spans="1:5">
      <c r="A1532">
        <v>520.70000000000005</v>
      </c>
      <c r="C1532">
        <v>4.9000000000000002E-2</v>
      </c>
      <c r="E1532">
        <v>2.6350000000000001E-4</v>
      </c>
    </row>
    <row r="1533" spans="1:5">
      <c r="A1533">
        <v>520.9</v>
      </c>
      <c r="C1533">
        <v>4.9000000000000002E-2</v>
      </c>
      <c r="E1533">
        <v>2.6340000000000001E-4</v>
      </c>
    </row>
    <row r="1534" spans="1:5">
      <c r="A1534">
        <v>521.1</v>
      </c>
      <c r="C1534">
        <v>4.9000000000000002E-2</v>
      </c>
      <c r="E1534">
        <v>2.7030000000000001E-4</v>
      </c>
    </row>
    <row r="1535" spans="1:5">
      <c r="A1535">
        <v>521.29999999999995</v>
      </c>
      <c r="C1535">
        <v>4.9000000000000002E-2</v>
      </c>
      <c r="E1535">
        <v>2.654E-4</v>
      </c>
    </row>
    <row r="1536" spans="1:5">
      <c r="A1536">
        <v>521.5</v>
      </c>
      <c r="C1536">
        <v>4.9000000000000002E-2</v>
      </c>
      <c r="E1536">
        <v>2.652E-4</v>
      </c>
    </row>
    <row r="1537" spans="1:5">
      <c r="A1537">
        <v>521.70000000000005</v>
      </c>
      <c r="C1537">
        <v>4.9000000000000002E-2</v>
      </c>
      <c r="E1537">
        <v>2.3939999999999999E-4</v>
      </c>
    </row>
    <row r="1538" spans="1:5">
      <c r="A1538">
        <v>521.9</v>
      </c>
      <c r="C1538">
        <v>4.9000000000000002E-2</v>
      </c>
      <c r="E1538">
        <v>2.3110000000000001E-4</v>
      </c>
    </row>
    <row r="1539" spans="1:5">
      <c r="A1539">
        <v>522.1</v>
      </c>
      <c r="C1539">
        <v>4.9000000000000002E-2</v>
      </c>
      <c r="E1539">
        <v>2.4350000000000001E-4</v>
      </c>
    </row>
    <row r="1540" spans="1:5">
      <c r="A1540">
        <v>522.29999999999995</v>
      </c>
      <c r="C1540">
        <v>4.9000000000000002E-2</v>
      </c>
      <c r="E1540">
        <v>2.3929999999999999E-4</v>
      </c>
    </row>
    <row r="1541" spans="1:5">
      <c r="A1541">
        <v>522.5</v>
      </c>
      <c r="C1541">
        <v>4.9000000000000002E-2</v>
      </c>
      <c r="E1541">
        <v>2.3489999999999999E-4</v>
      </c>
    </row>
    <row r="1542" spans="1:5">
      <c r="A1542">
        <v>522.70000000000005</v>
      </c>
      <c r="C1542">
        <v>4.9000000000000002E-2</v>
      </c>
      <c r="E1542">
        <v>2.5290000000000002E-4</v>
      </c>
    </row>
    <row r="1543" spans="1:5">
      <c r="A1543">
        <v>522.9</v>
      </c>
      <c r="C1543">
        <v>4.9000000000000002E-2</v>
      </c>
      <c r="E1543">
        <v>2.5930000000000001E-4</v>
      </c>
    </row>
    <row r="1544" spans="1:5">
      <c r="A1544">
        <v>523.1</v>
      </c>
      <c r="C1544">
        <v>4.9000000000000002E-2</v>
      </c>
      <c r="E1544">
        <v>2.586E-4</v>
      </c>
    </row>
    <row r="1545" spans="1:5">
      <c r="A1545">
        <v>523.29999999999995</v>
      </c>
      <c r="C1545">
        <v>4.9000000000000002E-2</v>
      </c>
      <c r="E1545">
        <v>2.61E-4</v>
      </c>
    </row>
    <row r="1546" spans="1:5">
      <c r="A1546">
        <v>523.5</v>
      </c>
      <c r="C1546">
        <v>4.9000000000000002E-2</v>
      </c>
      <c r="E1546">
        <v>2.655E-4</v>
      </c>
    </row>
    <row r="1547" spans="1:5">
      <c r="A1547">
        <v>523.70000000000005</v>
      </c>
      <c r="C1547">
        <v>4.9000000000000002E-2</v>
      </c>
      <c r="E1547">
        <v>2.42E-4</v>
      </c>
    </row>
    <row r="1548" spans="1:5">
      <c r="A1548">
        <v>523.9</v>
      </c>
      <c r="C1548">
        <v>4.8000000000000001E-2</v>
      </c>
      <c r="E1548">
        <v>2.3269999999999999E-4</v>
      </c>
    </row>
    <row r="1549" spans="1:5">
      <c r="A1549">
        <v>524.1</v>
      </c>
      <c r="C1549">
        <v>4.8000000000000001E-2</v>
      </c>
      <c r="E1549">
        <v>2.3269999999999999E-4</v>
      </c>
    </row>
    <row r="1550" spans="1:5">
      <c r="A1550">
        <v>524.29999999999995</v>
      </c>
      <c r="C1550">
        <v>4.8000000000000001E-2</v>
      </c>
      <c r="E1550">
        <v>2.321E-4</v>
      </c>
    </row>
    <row r="1551" spans="1:5">
      <c r="A1551">
        <v>524.5</v>
      </c>
      <c r="C1551">
        <v>4.8000000000000001E-2</v>
      </c>
      <c r="E1551">
        <v>2.4429999999999998E-4</v>
      </c>
    </row>
    <row r="1552" spans="1:5">
      <c r="A1552">
        <v>524.70000000000005</v>
      </c>
      <c r="C1552">
        <v>4.8000000000000001E-2</v>
      </c>
      <c r="E1552">
        <v>2.253E-4</v>
      </c>
    </row>
    <row r="1553" spans="1:5">
      <c r="A1553">
        <v>524.9</v>
      </c>
      <c r="C1553">
        <v>4.8000000000000001E-2</v>
      </c>
      <c r="E1553">
        <v>2.2570000000000001E-4</v>
      </c>
    </row>
    <row r="1554" spans="1:5">
      <c r="A1554">
        <v>525.1</v>
      </c>
      <c r="C1554">
        <v>4.8000000000000001E-2</v>
      </c>
      <c r="E1554">
        <v>2.33E-4</v>
      </c>
    </row>
    <row r="1555" spans="1:5">
      <c r="A1555">
        <v>525.29999999999995</v>
      </c>
      <c r="C1555">
        <v>4.8000000000000001E-2</v>
      </c>
      <c r="E1555">
        <v>2.386E-4</v>
      </c>
    </row>
    <row r="1556" spans="1:5">
      <c r="A1556">
        <v>525.5</v>
      </c>
      <c r="C1556">
        <v>4.8000000000000001E-2</v>
      </c>
      <c r="E1556">
        <v>2.3499999999999999E-4</v>
      </c>
    </row>
    <row r="1557" spans="1:5">
      <c r="A1557">
        <v>525.70000000000005</v>
      </c>
      <c r="C1557">
        <v>4.8000000000000001E-2</v>
      </c>
      <c r="E1557">
        <v>2.3499999999999999E-4</v>
      </c>
    </row>
    <row r="1558" spans="1:5">
      <c r="A1558">
        <v>525.9</v>
      </c>
      <c r="C1558">
        <v>4.8000000000000001E-2</v>
      </c>
      <c r="E1558">
        <v>2.329E-4</v>
      </c>
    </row>
    <row r="1559" spans="1:5">
      <c r="A1559">
        <v>526.1</v>
      </c>
      <c r="C1559">
        <v>4.8000000000000001E-2</v>
      </c>
      <c r="E1559">
        <v>2.34E-4</v>
      </c>
    </row>
    <row r="1560" spans="1:5">
      <c r="A1560">
        <v>526.29999999999995</v>
      </c>
      <c r="C1560">
        <v>4.8000000000000001E-2</v>
      </c>
      <c r="E1560">
        <v>2.195E-4</v>
      </c>
    </row>
    <row r="1561" spans="1:5">
      <c r="A1561">
        <v>526.5</v>
      </c>
      <c r="C1561">
        <v>4.8000000000000001E-2</v>
      </c>
      <c r="E1561">
        <v>2.195E-4</v>
      </c>
    </row>
    <row r="1562" spans="1:5">
      <c r="A1562">
        <v>526.70000000000005</v>
      </c>
      <c r="C1562">
        <v>4.8000000000000001E-2</v>
      </c>
      <c r="E1562">
        <v>2.2010000000000001E-4</v>
      </c>
    </row>
    <row r="1563" spans="1:5">
      <c r="A1563">
        <v>526.9</v>
      </c>
      <c r="C1563">
        <v>4.8000000000000001E-2</v>
      </c>
      <c r="E1563">
        <v>2.2330000000000001E-4</v>
      </c>
    </row>
    <row r="1564" spans="1:5">
      <c r="A1564">
        <v>527.1</v>
      </c>
      <c r="C1564">
        <v>4.8000000000000001E-2</v>
      </c>
      <c r="E1564">
        <v>1.94E-4</v>
      </c>
    </row>
    <row r="1565" spans="1:5">
      <c r="A1565">
        <v>527.29999999999995</v>
      </c>
      <c r="C1565">
        <v>4.8000000000000001E-2</v>
      </c>
      <c r="E1565">
        <v>2.0909999999999999E-4</v>
      </c>
    </row>
    <row r="1566" spans="1:5">
      <c r="A1566">
        <v>527.5</v>
      </c>
      <c r="C1566">
        <v>4.8000000000000001E-2</v>
      </c>
      <c r="E1566">
        <v>2.2699999999999999E-4</v>
      </c>
    </row>
    <row r="1567" spans="1:5">
      <c r="A1567">
        <v>527.70000000000005</v>
      </c>
      <c r="C1567">
        <v>4.8000000000000001E-2</v>
      </c>
      <c r="E1567">
        <v>2.2919999999999999E-4</v>
      </c>
    </row>
    <row r="1568" spans="1:5">
      <c r="A1568">
        <v>527.9</v>
      </c>
      <c r="C1568">
        <v>4.8000000000000001E-2</v>
      </c>
      <c r="E1568">
        <v>2.2580000000000001E-4</v>
      </c>
    </row>
    <row r="1569" spans="1:5">
      <c r="A1569">
        <v>528.1</v>
      </c>
      <c r="C1569">
        <v>4.8000000000000001E-2</v>
      </c>
      <c r="E1569">
        <v>2.232E-4</v>
      </c>
    </row>
    <row r="1570" spans="1:5">
      <c r="A1570">
        <v>528.29999999999995</v>
      </c>
      <c r="C1570">
        <v>4.8000000000000001E-2</v>
      </c>
      <c r="E1570">
        <v>2.1660000000000001E-4</v>
      </c>
    </row>
    <row r="1571" spans="1:5">
      <c r="A1571">
        <v>528.5</v>
      </c>
      <c r="C1571">
        <v>4.8000000000000001E-2</v>
      </c>
      <c r="E1571">
        <v>2.221E-4</v>
      </c>
    </row>
    <row r="1572" spans="1:5">
      <c r="A1572">
        <v>528.70000000000005</v>
      </c>
      <c r="C1572">
        <v>4.8000000000000001E-2</v>
      </c>
      <c r="E1572">
        <v>2.1809999999999999E-4</v>
      </c>
    </row>
    <row r="1573" spans="1:5">
      <c r="A1573">
        <v>528.9</v>
      </c>
      <c r="C1573">
        <v>4.8000000000000001E-2</v>
      </c>
      <c r="E1573">
        <v>2.1809999999999999E-4</v>
      </c>
    </row>
    <row r="1574" spans="1:5">
      <c r="A1574">
        <v>529.1</v>
      </c>
      <c r="C1574">
        <v>4.8000000000000001E-2</v>
      </c>
      <c r="E1574">
        <v>2.263E-4</v>
      </c>
    </row>
    <row r="1575" spans="1:5">
      <c r="A1575">
        <v>529.29999999999995</v>
      </c>
      <c r="C1575">
        <v>4.8000000000000001E-2</v>
      </c>
      <c r="E1575">
        <v>2.309E-4</v>
      </c>
    </row>
    <row r="1576" spans="1:5">
      <c r="A1576">
        <v>529.5</v>
      </c>
      <c r="C1576">
        <v>4.8000000000000001E-2</v>
      </c>
      <c r="E1576">
        <v>2.186E-4</v>
      </c>
    </row>
    <row r="1577" spans="1:5">
      <c r="A1577">
        <v>529.70000000000005</v>
      </c>
      <c r="C1577">
        <v>4.7E-2</v>
      </c>
      <c r="E1577">
        <v>2.1990000000000001E-4</v>
      </c>
    </row>
    <row r="1578" spans="1:5">
      <c r="A1578">
        <v>529.9</v>
      </c>
      <c r="C1578">
        <v>4.7E-2</v>
      </c>
      <c r="E1578">
        <v>2.1929999999999999E-4</v>
      </c>
    </row>
    <row r="1579" spans="1:5">
      <c r="A1579">
        <v>530.1</v>
      </c>
      <c r="C1579">
        <v>4.7E-2</v>
      </c>
      <c r="E1579">
        <v>2.251E-4</v>
      </c>
    </row>
    <row r="1580" spans="1:5">
      <c r="A1580">
        <v>530.29999999999995</v>
      </c>
      <c r="C1580">
        <v>4.7E-2</v>
      </c>
      <c r="E1580">
        <v>2.019E-4</v>
      </c>
    </row>
    <row r="1581" spans="1:5">
      <c r="A1581">
        <v>530.5</v>
      </c>
      <c r="C1581">
        <v>4.7E-2</v>
      </c>
      <c r="E1581">
        <v>1.9570000000000001E-4</v>
      </c>
    </row>
    <row r="1582" spans="1:5">
      <c r="A1582">
        <v>530.70000000000005</v>
      </c>
      <c r="C1582">
        <v>4.7E-2</v>
      </c>
      <c r="E1582">
        <v>2.052E-4</v>
      </c>
    </row>
    <row r="1583" spans="1:5">
      <c r="A1583">
        <v>530.9</v>
      </c>
      <c r="C1583">
        <v>4.7E-2</v>
      </c>
      <c r="E1583">
        <v>1.9770000000000001E-4</v>
      </c>
    </row>
    <row r="1584" spans="1:5">
      <c r="A1584">
        <v>531.1</v>
      </c>
      <c r="C1584">
        <v>4.7E-2</v>
      </c>
      <c r="E1584">
        <v>1.861E-4</v>
      </c>
    </row>
    <row r="1585" spans="1:5">
      <c r="A1585">
        <v>531.29999999999995</v>
      </c>
      <c r="C1585">
        <v>4.7E-2</v>
      </c>
      <c r="E1585">
        <v>1.8039999999999999E-4</v>
      </c>
    </row>
    <row r="1586" spans="1:5">
      <c r="A1586">
        <v>531.5</v>
      </c>
      <c r="C1586">
        <v>4.7E-2</v>
      </c>
      <c r="E1586">
        <v>1.8009999999999999E-4</v>
      </c>
    </row>
    <row r="1587" spans="1:5">
      <c r="A1587">
        <v>531.70000000000005</v>
      </c>
      <c r="C1587">
        <v>4.7E-2</v>
      </c>
      <c r="E1587">
        <v>1.8479999999999999E-4</v>
      </c>
    </row>
    <row r="1588" spans="1:5">
      <c r="A1588">
        <v>531.9</v>
      </c>
      <c r="C1588">
        <v>4.7E-2</v>
      </c>
      <c r="E1588">
        <v>1.8689999999999999E-4</v>
      </c>
    </row>
    <row r="1589" spans="1:5">
      <c r="A1589">
        <v>532.1</v>
      </c>
      <c r="C1589">
        <v>4.7E-2</v>
      </c>
      <c r="E1589">
        <v>1.8689999999999999E-4</v>
      </c>
    </row>
    <row r="1590" spans="1:5">
      <c r="A1590">
        <v>532.29999999999995</v>
      </c>
      <c r="C1590">
        <v>4.7E-2</v>
      </c>
      <c r="E1590">
        <v>1.964E-4</v>
      </c>
    </row>
    <row r="1591" spans="1:5">
      <c r="A1591">
        <v>532.5</v>
      </c>
      <c r="C1591">
        <v>4.7E-2</v>
      </c>
      <c r="E1591">
        <v>1.9890000000000001E-4</v>
      </c>
    </row>
    <row r="1592" spans="1:5">
      <c r="A1592">
        <v>532.70000000000005</v>
      </c>
      <c r="C1592">
        <v>4.7E-2</v>
      </c>
      <c r="E1592">
        <v>1.816E-4</v>
      </c>
    </row>
    <row r="1593" spans="1:5">
      <c r="A1593">
        <v>532.9</v>
      </c>
      <c r="C1593">
        <v>4.7E-2</v>
      </c>
      <c r="E1593">
        <v>1.808E-4</v>
      </c>
    </row>
    <row r="1594" spans="1:5">
      <c r="A1594">
        <v>533.1</v>
      </c>
      <c r="C1594">
        <v>4.7E-2</v>
      </c>
      <c r="E1594">
        <v>1.8679999999999999E-4</v>
      </c>
    </row>
    <row r="1595" spans="1:5">
      <c r="A1595">
        <v>533.29999999999995</v>
      </c>
      <c r="C1595">
        <v>4.7E-2</v>
      </c>
      <c r="E1595">
        <v>1.7139999999999999E-4</v>
      </c>
    </row>
    <row r="1596" spans="1:5">
      <c r="A1596">
        <v>533.5</v>
      </c>
      <c r="C1596">
        <v>4.7E-2</v>
      </c>
      <c r="E1596">
        <v>1.5660000000000001E-4</v>
      </c>
    </row>
    <row r="1597" spans="1:5">
      <c r="A1597">
        <v>533.70000000000005</v>
      </c>
      <c r="C1597">
        <v>4.7E-2</v>
      </c>
      <c r="E1597">
        <v>1.4689999999999999E-4</v>
      </c>
    </row>
    <row r="1598" spans="1:5">
      <c r="A1598">
        <v>533.9</v>
      </c>
      <c r="C1598">
        <v>4.7E-2</v>
      </c>
      <c r="E1598">
        <v>1.6699999999999999E-4</v>
      </c>
    </row>
    <row r="1599" spans="1:5">
      <c r="A1599">
        <v>534.1</v>
      </c>
      <c r="C1599">
        <v>4.5999999999999999E-2</v>
      </c>
      <c r="E1599">
        <v>1.6190000000000001E-4</v>
      </c>
    </row>
    <row r="1600" spans="1:5">
      <c r="A1600">
        <v>534.29999999999995</v>
      </c>
      <c r="C1600">
        <v>4.5999999999999999E-2</v>
      </c>
      <c r="E1600">
        <v>1.5129999999999999E-4</v>
      </c>
    </row>
    <row r="1601" spans="1:5">
      <c r="A1601">
        <v>534.5</v>
      </c>
      <c r="C1601">
        <v>4.5999999999999999E-2</v>
      </c>
      <c r="E1601">
        <v>1.5129999999999999E-4</v>
      </c>
    </row>
    <row r="1602" spans="1:5">
      <c r="A1602">
        <v>534.70000000000005</v>
      </c>
      <c r="C1602">
        <v>4.5999999999999999E-2</v>
      </c>
      <c r="E1602">
        <v>1.5569999999999999E-4</v>
      </c>
    </row>
    <row r="1603" spans="1:5">
      <c r="A1603">
        <v>534.9</v>
      </c>
      <c r="C1603">
        <v>4.5999999999999999E-2</v>
      </c>
      <c r="E1603">
        <v>1.5410000000000001E-4</v>
      </c>
    </row>
    <row r="1604" spans="1:5">
      <c r="A1604">
        <v>535.1</v>
      </c>
      <c r="C1604">
        <v>4.5999999999999999E-2</v>
      </c>
      <c r="E1604">
        <v>1.4799999999999999E-4</v>
      </c>
    </row>
    <row r="1605" spans="1:5">
      <c r="A1605">
        <v>535.29999999999995</v>
      </c>
      <c r="C1605">
        <v>4.5999999999999999E-2</v>
      </c>
      <c r="E1605">
        <v>1.5090000000000001E-4</v>
      </c>
    </row>
    <row r="1606" spans="1:5">
      <c r="A1606">
        <v>535.5</v>
      </c>
      <c r="C1606">
        <v>4.5999999999999999E-2</v>
      </c>
      <c r="E1606">
        <v>1.3880000000000001E-4</v>
      </c>
    </row>
    <row r="1607" spans="1:5">
      <c r="A1607">
        <v>535.70000000000005</v>
      </c>
      <c r="C1607">
        <v>4.5999999999999999E-2</v>
      </c>
      <c r="E1607">
        <v>1.2970000000000001E-4</v>
      </c>
    </row>
    <row r="1608" spans="1:5">
      <c r="A1608">
        <v>535.9</v>
      </c>
      <c r="C1608">
        <v>4.5999999999999999E-2</v>
      </c>
      <c r="E1608">
        <v>1.2520000000000001E-4</v>
      </c>
    </row>
    <row r="1609" spans="1:5">
      <c r="A1609">
        <v>536.1</v>
      </c>
      <c r="C1609">
        <v>4.5999999999999999E-2</v>
      </c>
      <c r="E1609">
        <v>1.2239999999999999E-4</v>
      </c>
    </row>
    <row r="1610" spans="1:5">
      <c r="A1610">
        <v>536.29999999999995</v>
      </c>
      <c r="C1610">
        <v>4.5999999999999999E-2</v>
      </c>
      <c r="E1610">
        <v>1.2219999999999999E-4</v>
      </c>
    </row>
    <row r="1611" spans="1:5">
      <c r="A1611">
        <v>536.5</v>
      </c>
      <c r="C1611">
        <v>4.5999999999999999E-2</v>
      </c>
      <c r="E1611">
        <v>1.3019999999999999E-4</v>
      </c>
    </row>
    <row r="1612" spans="1:5">
      <c r="A1612">
        <v>536.70000000000005</v>
      </c>
      <c r="C1612">
        <v>4.5999999999999999E-2</v>
      </c>
      <c r="E1612">
        <v>1.189E-4</v>
      </c>
    </row>
    <row r="1613" spans="1:5">
      <c r="A1613">
        <v>536.9</v>
      </c>
      <c r="C1613">
        <v>4.5999999999999999E-2</v>
      </c>
      <c r="E1613">
        <v>1.1959999999999999E-4</v>
      </c>
    </row>
    <row r="1614" spans="1:5">
      <c r="A1614">
        <v>537.1</v>
      </c>
      <c r="C1614">
        <v>4.5999999999999999E-2</v>
      </c>
      <c r="E1614">
        <v>1.2349999999999999E-4</v>
      </c>
    </row>
    <row r="1615" spans="1:5">
      <c r="A1615">
        <v>537.29999999999995</v>
      </c>
      <c r="C1615">
        <v>4.5999999999999999E-2</v>
      </c>
      <c r="E1615">
        <v>1.247E-4</v>
      </c>
    </row>
    <row r="1616" spans="1:5">
      <c r="A1616">
        <v>537.5</v>
      </c>
      <c r="C1616">
        <v>4.5999999999999999E-2</v>
      </c>
      <c r="E1616">
        <v>1.133E-4</v>
      </c>
    </row>
    <row r="1617" spans="1:5">
      <c r="A1617">
        <v>537.70000000000005</v>
      </c>
      <c r="C1617">
        <v>4.5999999999999999E-2</v>
      </c>
      <c r="E1617">
        <v>1.175E-4</v>
      </c>
    </row>
    <row r="1618" spans="1:5">
      <c r="A1618">
        <v>537.9</v>
      </c>
      <c r="C1618">
        <v>4.5999999999999999E-2</v>
      </c>
      <c r="E1618">
        <v>1.204E-4</v>
      </c>
    </row>
    <row r="1619" spans="1:5">
      <c r="A1619">
        <v>538.1</v>
      </c>
      <c r="C1619">
        <v>4.5999999999999999E-2</v>
      </c>
      <c r="E1619">
        <v>1.248E-4</v>
      </c>
    </row>
    <row r="1620" spans="1:5">
      <c r="A1620">
        <v>538.29999999999995</v>
      </c>
      <c r="C1620">
        <v>4.5999999999999999E-2</v>
      </c>
      <c r="E1620">
        <v>1.199E-4</v>
      </c>
    </row>
    <row r="1621" spans="1:5">
      <c r="A1621">
        <v>538.5</v>
      </c>
      <c r="C1621">
        <v>4.4999999999999998E-2</v>
      </c>
      <c r="E1621">
        <v>1.199E-4</v>
      </c>
    </row>
    <row r="1622" spans="1:5">
      <c r="A1622">
        <v>538.70000000000005</v>
      </c>
      <c r="C1622">
        <v>4.4999999999999998E-2</v>
      </c>
      <c r="E1622">
        <v>1.3210000000000001E-4</v>
      </c>
    </row>
    <row r="1623" spans="1:5">
      <c r="A1623">
        <v>538.9</v>
      </c>
      <c r="C1623">
        <v>4.4999999999999998E-2</v>
      </c>
      <c r="E1623">
        <v>1.2559999999999999E-4</v>
      </c>
    </row>
    <row r="1624" spans="1:5">
      <c r="A1624">
        <v>539.1</v>
      </c>
      <c r="C1624">
        <v>4.4999999999999998E-2</v>
      </c>
      <c r="E1624">
        <v>1.149E-4</v>
      </c>
    </row>
    <row r="1625" spans="1:5">
      <c r="A1625">
        <v>539.29999999999995</v>
      </c>
      <c r="C1625">
        <v>4.4999999999999998E-2</v>
      </c>
      <c r="E1625">
        <v>1.122E-4</v>
      </c>
    </row>
    <row r="1626" spans="1:5">
      <c r="A1626">
        <v>539.5</v>
      </c>
      <c r="C1626">
        <v>4.4999999999999998E-2</v>
      </c>
      <c r="E1626">
        <v>1.109E-4</v>
      </c>
    </row>
    <row r="1627" spans="1:5">
      <c r="A1627">
        <v>539.70000000000005</v>
      </c>
      <c r="C1627">
        <v>4.4999999999999998E-2</v>
      </c>
      <c r="E1627">
        <v>1.1739999999999999E-4</v>
      </c>
    </row>
    <row r="1628" spans="1:5">
      <c r="A1628">
        <v>539.9</v>
      </c>
      <c r="C1628">
        <v>4.4999999999999998E-2</v>
      </c>
      <c r="E1628">
        <v>1.052E-4</v>
      </c>
    </row>
    <row r="1629" spans="1:5">
      <c r="A1629">
        <v>540.1</v>
      </c>
      <c r="C1629">
        <v>4.4999999999999998E-2</v>
      </c>
      <c r="E1629">
        <v>9.8900000000000005E-5</v>
      </c>
    </row>
    <row r="1630" spans="1:5">
      <c r="A1630">
        <v>540.29999999999995</v>
      </c>
      <c r="C1630">
        <v>4.4999999999999998E-2</v>
      </c>
      <c r="E1630">
        <v>1.048E-4</v>
      </c>
    </row>
    <row r="1631" spans="1:5">
      <c r="A1631">
        <v>540.5</v>
      </c>
      <c r="C1631">
        <v>4.4999999999999998E-2</v>
      </c>
      <c r="E1631">
        <v>1.032E-4</v>
      </c>
    </row>
    <row r="1632" spans="1:5">
      <c r="A1632">
        <v>540.70000000000005</v>
      </c>
      <c r="C1632">
        <v>4.4999999999999998E-2</v>
      </c>
      <c r="E1632">
        <v>9.9199999999999999E-5</v>
      </c>
    </row>
    <row r="1633" spans="1:5">
      <c r="A1633">
        <v>540.9</v>
      </c>
      <c r="C1633">
        <v>4.4999999999999998E-2</v>
      </c>
      <c r="E1633">
        <v>9.9300000000000001E-5</v>
      </c>
    </row>
    <row r="1634" spans="1:5">
      <c r="A1634">
        <v>541.1</v>
      </c>
      <c r="C1634">
        <v>4.4999999999999998E-2</v>
      </c>
      <c r="E1634">
        <v>9.5099999999999994E-5</v>
      </c>
    </row>
    <row r="1635" spans="1:5">
      <c r="A1635">
        <v>541.29999999999995</v>
      </c>
      <c r="C1635">
        <v>4.4999999999999998E-2</v>
      </c>
      <c r="E1635">
        <v>9.0699999999999996E-5</v>
      </c>
    </row>
    <row r="1636" spans="1:5">
      <c r="A1636">
        <v>541.5</v>
      </c>
      <c r="C1636">
        <v>4.4999999999999998E-2</v>
      </c>
      <c r="E1636">
        <v>9.8499999999999995E-5</v>
      </c>
    </row>
    <row r="1637" spans="1:5">
      <c r="A1637">
        <v>541.70000000000005</v>
      </c>
      <c r="C1637">
        <v>4.4999999999999998E-2</v>
      </c>
      <c r="E1637">
        <v>1.0789999999999999E-4</v>
      </c>
    </row>
    <row r="1638" spans="1:5">
      <c r="A1638">
        <v>541.9</v>
      </c>
      <c r="C1638">
        <v>4.4999999999999998E-2</v>
      </c>
      <c r="E1638">
        <v>1.116E-4</v>
      </c>
    </row>
    <row r="1639" spans="1:5">
      <c r="A1639">
        <v>542.1</v>
      </c>
      <c r="C1639">
        <v>4.4999999999999998E-2</v>
      </c>
      <c r="E1639">
        <v>1.014E-4</v>
      </c>
    </row>
    <row r="1640" spans="1:5">
      <c r="A1640">
        <v>542.29999999999995</v>
      </c>
      <c r="C1640">
        <v>4.4999999999999998E-2</v>
      </c>
      <c r="E1640">
        <v>9.7999999999999997E-5</v>
      </c>
    </row>
    <row r="1641" spans="1:5">
      <c r="A1641">
        <v>542.5</v>
      </c>
      <c r="C1641">
        <v>4.4999999999999998E-2</v>
      </c>
      <c r="E1641">
        <v>1.0349999999999999E-4</v>
      </c>
    </row>
    <row r="1642" spans="1:5">
      <c r="A1642">
        <v>542.70000000000005</v>
      </c>
      <c r="C1642">
        <v>4.4999999999999998E-2</v>
      </c>
      <c r="E1642">
        <v>1.052E-4</v>
      </c>
    </row>
    <row r="1643" spans="1:5">
      <c r="A1643">
        <v>542.9</v>
      </c>
      <c r="C1643">
        <v>4.4999999999999998E-2</v>
      </c>
      <c r="E1643">
        <v>1.0739999999999999E-4</v>
      </c>
    </row>
    <row r="1644" spans="1:5">
      <c r="A1644">
        <v>543.1</v>
      </c>
      <c r="C1644">
        <v>4.4999999999999998E-2</v>
      </c>
      <c r="E1644">
        <v>1.0840000000000001E-4</v>
      </c>
    </row>
    <row r="1645" spans="1:5">
      <c r="A1645">
        <v>543.29999999999995</v>
      </c>
      <c r="C1645">
        <v>4.4999999999999998E-2</v>
      </c>
      <c r="E1645">
        <v>1.143E-4</v>
      </c>
    </row>
    <row r="1646" spans="1:5">
      <c r="A1646">
        <v>543.5</v>
      </c>
      <c r="C1646">
        <v>4.4999999999999998E-2</v>
      </c>
      <c r="E1646">
        <v>1.2290000000000001E-4</v>
      </c>
    </row>
    <row r="1647" spans="1:5">
      <c r="A1647">
        <v>543.70000000000005</v>
      </c>
      <c r="C1647">
        <v>4.4999999999999998E-2</v>
      </c>
      <c r="E1647">
        <v>1.2459999999999999E-4</v>
      </c>
    </row>
    <row r="1648" spans="1:5">
      <c r="A1648">
        <v>543.9</v>
      </c>
      <c r="C1648">
        <v>4.4999999999999998E-2</v>
      </c>
      <c r="E1648">
        <v>1.182E-4</v>
      </c>
    </row>
    <row r="1649" spans="1:5">
      <c r="A1649">
        <v>544.1</v>
      </c>
      <c r="C1649">
        <v>4.4999999999999998E-2</v>
      </c>
      <c r="E1649">
        <v>1.22E-4</v>
      </c>
    </row>
    <row r="1650" spans="1:5">
      <c r="A1650">
        <v>544.29999999999995</v>
      </c>
      <c r="C1650">
        <v>4.4999999999999998E-2</v>
      </c>
      <c r="E1650">
        <v>1.2569999999999999E-4</v>
      </c>
    </row>
    <row r="1651" spans="1:5">
      <c r="A1651">
        <v>544.5</v>
      </c>
      <c r="C1651">
        <v>4.4999999999999998E-2</v>
      </c>
      <c r="E1651">
        <v>1.4239999999999999E-4</v>
      </c>
    </row>
    <row r="1652" spans="1:5">
      <c r="A1652">
        <v>544.70000000000005</v>
      </c>
      <c r="C1652">
        <v>4.4999999999999998E-2</v>
      </c>
      <c r="E1652">
        <v>1.3889999999999999E-4</v>
      </c>
    </row>
    <row r="1653" spans="1:5">
      <c r="A1653">
        <v>544.9</v>
      </c>
      <c r="C1653">
        <v>4.4999999999999998E-2</v>
      </c>
      <c r="E1653">
        <v>1.462E-4</v>
      </c>
    </row>
    <row r="1654" spans="1:5">
      <c r="A1654">
        <v>545.1</v>
      </c>
      <c r="C1654">
        <v>4.4999999999999998E-2</v>
      </c>
      <c r="E1654">
        <v>1.4410000000000001E-4</v>
      </c>
    </row>
    <row r="1655" spans="1:5">
      <c r="A1655">
        <v>545.29999999999995</v>
      </c>
      <c r="C1655">
        <v>4.3999999999999997E-2</v>
      </c>
      <c r="E1655">
        <v>1.5579999999999999E-4</v>
      </c>
    </row>
    <row r="1656" spans="1:5">
      <c r="A1656">
        <v>545.5</v>
      </c>
      <c r="C1656">
        <v>4.3999999999999997E-2</v>
      </c>
      <c r="E1656">
        <v>1.4640000000000001E-4</v>
      </c>
    </row>
    <row r="1657" spans="1:5">
      <c r="A1657">
        <v>545.70000000000005</v>
      </c>
      <c r="C1657">
        <v>4.3999999999999997E-2</v>
      </c>
      <c r="E1657">
        <v>1.437E-4</v>
      </c>
    </row>
    <row r="1658" spans="1:5">
      <c r="A1658">
        <v>545.9</v>
      </c>
      <c r="C1658">
        <v>4.3999999999999997E-2</v>
      </c>
      <c r="E1658">
        <v>1.4860000000000001E-4</v>
      </c>
    </row>
    <row r="1659" spans="1:5">
      <c r="A1659">
        <v>546.1</v>
      </c>
      <c r="C1659">
        <v>4.3999999999999997E-2</v>
      </c>
      <c r="E1659">
        <v>1.5589999999999999E-4</v>
      </c>
    </row>
    <row r="1660" spans="1:5">
      <c r="A1660">
        <v>546.29999999999995</v>
      </c>
      <c r="C1660">
        <v>4.3999999999999997E-2</v>
      </c>
      <c r="E1660">
        <v>1.459E-4</v>
      </c>
    </row>
    <row r="1661" spans="1:5">
      <c r="A1661">
        <v>546.5</v>
      </c>
      <c r="C1661">
        <v>4.3999999999999997E-2</v>
      </c>
      <c r="E1661">
        <v>1.4770000000000001E-4</v>
      </c>
    </row>
    <row r="1662" spans="1:5">
      <c r="A1662">
        <v>546.6</v>
      </c>
      <c r="C1662">
        <v>4.3999999999999997E-2</v>
      </c>
      <c r="E1662">
        <v>1.473E-4</v>
      </c>
    </row>
    <row r="1663" spans="1:5">
      <c r="A1663">
        <v>546.79999999999995</v>
      </c>
      <c r="C1663">
        <v>4.3999999999999997E-2</v>
      </c>
      <c r="E1663">
        <v>1.407E-4</v>
      </c>
    </row>
    <row r="1664" spans="1:5">
      <c r="A1664">
        <v>547</v>
      </c>
      <c r="C1664">
        <v>4.3999999999999997E-2</v>
      </c>
      <c r="E1664">
        <v>1.4090000000000001E-4</v>
      </c>
    </row>
    <row r="1665" spans="1:5">
      <c r="A1665">
        <v>547.20000000000005</v>
      </c>
      <c r="C1665">
        <v>4.3999999999999997E-2</v>
      </c>
      <c r="E1665">
        <v>1.4100000000000001E-4</v>
      </c>
    </row>
    <row r="1666" spans="1:5">
      <c r="A1666">
        <v>547.4</v>
      </c>
      <c r="C1666">
        <v>4.3999999999999997E-2</v>
      </c>
      <c r="E1666">
        <v>1.4100000000000001E-4</v>
      </c>
    </row>
    <row r="1667" spans="1:5">
      <c r="A1667">
        <v>547.6</v>
      </c>
      <c r="C1667">
        <v>4.3999999999999997E-2</v>
      </c>
      <c r="E1667">
        <v>1.5660000000000001E-4</v>
      </c>
    </row>
    <row r="1668" spans="1:5">
      <c r="A1668">
        <v>547.79999999999995</v>
      </c>
      <c r="C1668">
        <v>4.3999999999999997E-2</v>
      </c>
      <c r="E1668">
        <v>1.4219999999999999E-4</v>
      </c>
    </row>
    <row r="1669" spans="1:5">
      <c r="A1669">
        <v>548</v>
      </c>
      <c r="C1669">
        <v>4.3999999999999997E-2</v>
      </c>
      <c r="E1669">
        <v>1.5090000000000001E-4</v>
      </c>
    </row>
    <row r="1670" spans="1:5">
      <c r="A1670">
        <v>548.20000000000005</v>
      </c>
      <c r="C1670">
        <v>4.3999999999999997E-2</v>
      </c>
      <c r="E1670">
        <v>1.462E-4</v>
      </c>
    </row>
    <row r="1671" spans="1:5">
      <c r="A1671">
        <v>548.4</v>
      </c>
      <c r="C1671">
        <v>4.3999999999999997E-2</v>
      </c>
      <c r="E1671">
        <v>1.3640000000000001E-4</v>
      </c>
    </row>
    <row r="1672" spans="1:5">
      <c r="A1672">
        <v>548.6</v>
      </c>
      <c r="C1672">
        <v>4.3999999999999997E-2</v>
      </c>
      <c r="E1672">
        <v>1.2789999999999999E-4</v>
      </c>
    </row>
    <row r="1673" spans="1:5">
      <c r="A1673">
        <v>548.79999999999995</v>
      </c>
      <c r="C1673">
        <v>4.3999999999999997E-2</v>
      </c>
      <c r="E1673">
        <v>1.305E-4</v>
      </c>
    </row>
    <row r="1674" spans="1:5">
      <c r="A1674">
        <v>549</v>
      </c>
      <c r="C1674">
        <v>4.3999999999999997E-2</v>
      </c>
      <c r="E1674">
        <v>1.3970000000000001E-4</v>
      </c>
    </row>
    <row r="1675" spans="1:5">
      <c r="A1675">
        <v>549.20000000000005</v>
      </c>
      <c r="C1675">
        <v>4.3999999999999997E-2</v>
      </c>
      <c r="E1675">
        <v>1.471E-4</v>
      </c>
    </row>
    <row r="1676" spans="1:5">
      <c r="A1676">
        <v>549.4</v>
      </c>
      <c r="C1676">
        <v>4.3999999999999997E-2</v>
      </c>
      <c r="E1676">
        <v>1.4550000000000001E-4</v>
      </c>
    </row>
    <row r="1677" spans="1:5">
      <c r="A1677">
        <v>549.6</v>
      </c>
      <c r="C1677">
        <v>4.3999999999999997E-2</v>
      </c>
      <c r="E1677">
        <v>1.45E-4</v>
      </c>
    </row>
    <row r="1678" spans="1:5">
      <c r="A1678">
        <v>549.79999999999995</v>
      </c>
      <c r="C1678">
        <v>4.3999999999999997E-2</v>
      </c>
      <c r="E1678">
        <v>1.383E-4</v>
      </c>
    </row>
    <row r="1679" spans="1:5">
      <c r="A1679">
        <v>550</v>
      </c>
      <c r="C1679">
        <v>4.3999999999999997E-2</v>
      </c>
      <c r="E1679">
        <v>1.472E-4</v>
      </c>
    </row>
    <row r="1680" spans="1:5">
      <c r="A1680">
        <v>550.20000000000005</v>
      </c>
      <c r="C1680">
        <v>4.3999999999999997E-2</v>
      </c>
      <c r="E1680">
        <v>1.393E-4</v>
      </c>
    </row>
    <row r="1681" spans="1:5">
      <c r="A1681">
        <v>550.4</v>
      </c>
      <c r="C1681">
        <v>4.3999999999999997E-2</v>
      </c>
      <c r="E1681">
        <v>1.4090000000000001E-4</v>
      </c>
    </row>
    <row r="1682" spans="1:5">
      <c r="A1682">
        <v>550.6</v>
      </c>
      <c r="C1682">
        <v>4.3999999999999997E-2</v>
      </c>
      <c r="E1682">
        <v>1.449E-4</v>
      </c>
    </row>
    <row r="1683" spans="1:5">
      <c r="A1683">
        <v>550.79999999999995</v>
      </c>
      <c r="C1683">
        <v>4.3999999999999997E-2</v>
      </c>
      <c r="E1683">
        <v>1.47E-4</v>
      </c>
    </row>
    <row r="1684" spans="1:5">
      <c r="A1684">
        <v>551</v>
      </c>
      <c r="C1684">
        <v>4.2999999999999997E-2</v>
      </c>
      <c r="E1684">
        <v>1.404E-4</v>
      </c>
    </row>
    <row r="1685" spans="1:5">
      <c r="A1685">
        <v>551.20000000000005</v>
      </c>
      <c r="C1685">
        <v>4.2999999999999997E-2</v>
      </c>
      <c r="E1685">
        <v>1.371E-4</v>
      </c>
    </row>
    <row r="1686" spans="1:5">
      <c r="A1686">
        <v>551.4</v>
      </c>
      <c r="C1686">
        <v>4.2999999999999997E-2</v>
      </c>
      <c r="E1686">
        <v>1.2899999999999999E-4</v>
      </c>
    </row>
    <row r="1687" spans="1:5">
      <c r="A1687">
        <v>551.6</v>
      </c>
      <c r="C1687">
        <v>4.2999999999999997E-2</v>
      </c>
      <c r="E1687">
        <v>1.1349999999999999E-4</v>
      </c>
    </row>
    <row r="1688" spans="1:5">
      <c r="A1688">
        <v>551.79999999999995</v>
      </c>
      <c r="C1688">
        <v>4.2999999999999997E-2</v>
      </c>
      <c r="E1688">
        <v>1.104E-4</v>
      </c>
    </row>
    <row r="1689" spans="1:5">
      <c r="A1689">
        <v>552</v>
      </c>
      <c r="C1689">
        <v>4.2999999999999997E-2</v>
      </c>
      <c r="E1689">
        <v>1.104E-4</v>
      </c>
    </row>
    <row r="1690" spans="1:5">
      <c r="A1690">
        <v>552.20000000000005</v>
      </c>
      <c r="C1690">
        <v>4.2999999999999997E-2</v>
      </c>
      <c r="E1690">
        <v>1.147E-4</v>
      </c>
    </row>
    <row r="1691" spans="1:5">
      <c r="A1691">
        <v>552.4</v>
      </c>
      <c r="C1691">
        <v>4.2999999999999997E-2</v>
      </c>
      <c r="E1691">
        <v>1.1120000000000001E-4</v>
      </c>
    </row>
    <row r="1692" spans="1:5">
      <c r="A1692">
        <v>552.6</v>
      </c>
      <c r="C1692">
        <v>4.2999999999999997E-2</v>
      </c>
      <c r="E1692">
        <v>9.48E-5</v>
      </c>
    </row>
    <row r="1693" spans="1:5">
      <c r="A1693">
        <v>552.79999999999995</v>
      </c>
      <c r="C1693">
        <v>4.2999999999999997E-2</v>
      </c>
      <c r="E1693">
        <v>9.7E-5</v>
      </c>
    </row>
    <row r="1694" spans="1:5">
      <c r="A1694">
        <v>553</v>
      </c>
      <c r="C1694">
        <v>4.2999999999999997E-2</v>
      </c>
      <c r="E1694">
        <v>9.8099999999999999E-5</v>
      </c>
    </row>
    <row r="1695" spans="1:5">
      <c r="A1695">
        <v>553.20000000000005</v>
      </c>
      <c r="C1695">
        <v>4.2999999999999997E-2</v>
      </c>
      <c r="E1695">
        <v>1.0670000000000001E-4</v>
      </c>
    </row>
    <row r="1696" spans="1:5">
      <c r="A1696">
        <v>553.4</v>
      </c>
      <c r="C1696">
        <v>4.2999999999999997E-2</v>
      </c>
      <c r="E1696">
        <v>8.4400000000000005E-5</v>
      </c>
    </row>
    <row r="1697" spans="1:5">
      <c r="A1697">
        <v>553.6</v>
      </c>
      <c r="C1697">
        <v>4.2999999999999997E-2</v>
      </c>
      <c r="E1697">
        <v>9.0000000000000006E-5</v>
      </c>
    </row>
    <row r="1698" spans="1:5">
      <c r="A1698">
        <v>553.79999999999995</v>
      </c>
      <c r="C1698">
        <v>4.2999999999999997E-2</v>
      </c>
      <c r="E1698">
        <v>9.4599999999999996E-5</v>
      </c>
    </row>
    <row r="1699" spans="1:5">
      <c r="A1699">
        <v>554</v>
      </c>
      <c r="C1699">
        <v>4.2999999999999997E-2</v>
      </c>
      <c r="E1699">
        <v>7.6100000000000007E-5</v>
      </c>
    </row>
    <row r="1700" spans="1:5">
      <c r="A1700">
        <v>554.20000000000005</v>
      </c>
      <c r="C1700">
        <v>4.2999999999999997E-2</v>
      </c>
      <c r="E1700">
        <v>6.5099999999999997E-5</v>
      </c>
    </row>
    <row r="1701" spans="1:5">
      <c r="A1701">
        <v>554.4</v>
      </c>
      <c r="C1701">
        <v>4.2999999999999997E-2</v>
      </c>
      <c r="E1701">
        <v>7.1299999999999998E-5</v>
      </c>
    </row>
    <row r="1702" spans="1:5">
      <c r="A1702">
        <v>554.6</v>
      </c>
      <c r="C1702">
        <v>4.2999999999999997E-2</v>
      </c>
      <c r="E1702">
        <v>8.5599999999999994E-5</v>
      </c>
    </row>
    <row r="1703" spans="1:5">
      <c r="A1703">
        <v>554.79999999999995</v>
      </c>
      <c r="C1703">
        <v>4.2999999999999997E-2</v>
      </c>
      <c r="E1703">
        <v>9.6799999999999995E-5</v>
      </c>
    </row>
    <row r="1704" spans="1:5">
      <c r="A1704">
        <v>555</v>
      </c>
      <c r="C1704">
        <v>4.2999999999999997E-2</v>
      </c>
      <c r="E1704">
        <v>9.2200000000000005E-5</v>
      </c>
    </row>
    <row r="1705" spans="1:5">
      <c r="A1705">
        <v>555.20000000000005</v>
      </c>
      <c r="C1705">
        <v>4.2999999999999997E-2</v>
      </c>
      <c r="E1705">
        <v>8.8999999999999995E-5</v>
      </c>
    </row>
    <row r="1706" spans="1:5">
      <c r="A1706">
        <v>555.4</v>
      </c>
      <c r="C1706">
        <v>4.2999999999999997E-2</v>
      </c>
      <c r="E1706">
        <v>1.011E-4</v>
      </c>
    </row>
    <row r="1707" spans="1:5">
      <c r="A1707">
        <v>555.6</v>
      </c>
      <c r="C1707">
        <v>4.2999999999999997E-2</v>
      </c>
      <c r="E1707">
        <v>1.111E-4</v>
      </c>
    </row>
    <row r="1708" spans="1:5">
      <c r="A1708">
        <v>555.79999999999995</v>
      </c>
      <c r="C1708">
        <v>4.2999999999999997E-2</v>
      </c>
      <c r="E1708">
        <v>9.6799999999999995E-5</v>
      </c>
    </row>
    <row r="1709" spans="1:5">
      <c r="A1709">
        <v>556</v>
      </c>
      <c r="C1709">
        <v>4.2999999999999997E-2</v>
      </c>
      <c r="E1709">
        <v>1.011E-4</v>
      </c>
    </row>
    <row r="1710" spans="1:5">
      <c r="A1710">
        <v>556.20000000000005</v>
      </c>
      <c r="C1710">
        <v>4.2999999999999997E-2</v>
      </c>
      <c r="E1710">
        <v>9.6700000000000006E-5</v>
      </c>
    </row>
    <row r="1711" spans="1:5">
      <c r="A1711">
        <v>556.4</v>
      </c>
      <c r="C1711">
        <v>4.2999999999999997E-2</v>
      </c>
      <c r="E1711">
        <v>1.0230000000000001E-4</v>
      </c>
    </row>
    <row r="1712" spans="1:5">
      <c r="A1712">
        <v>556.6</v>
      </c>
      <c r="C1712">
        <v>4.2999999999999997E-2</v>
      </c>
      <c r="E1712">
        <v>1.0620000000000001E-4</v>
      </c>
    </row>
    <row r="1713" spans="1:5">
      <c r="A1713">
        <v>556.79999999999995</v>
      </c>
      <c r="C1713">
        <v>4.2999999999999997E-2</v>
      </c>
      <c r="E1713">
        <v>1.069E-4</v>
      </c>
    </row>
    <row r="1714" spans="1:5">
      <c r="A1714">
        <v>557</v>
      </c>
      <c r="C1714">
        <v>4.2999999999999997E-2</v>
      </c>
      <c r="E1714">
        <v>1.169E-4</v>
      </c>
    </row>
    <row r="1715" spans="1:5">
      <c r="A1715">
        <v>557.20000000000005</v>
      </c>
      <c r="C1715">
        <v>4.2999999999999997E-2</v>
      </c>
      <c r="E1715">
        <v>1.2530000000000001E-4</v>
      </c>
    </row>
    <row r="1716" spans="1:5">
      <c r="A1716">
        <v>557.29999999999995</v>
      </c>
      <c r="C1716">
        <v>4.2999999999999997E-2</v>
      </c>
      <c r="E1716">
        <v>1.228E-4</v>
      </c>
    </row>
    <row r="1717" spans="1:5">
      <c r="A1717">
        <v>557.5</v>
      </c>
      <c r="C1717">
        <v>4.2999999999999997E-2</v>
      </c>
      <c r="E1717">
        <v>1.226E-4</v>
      </c>
    </row>
    <row r="1718" spans="1:5">
      <c r="A1718">
        <v>557.70000000000005</v>
      </c>
      <c r="C1718">
        <v>4.2999999999999997E-2</v>
      </c>
      <c r="E1718">
        <v>1.2740000000000001E-4</v>
      </c>
    </row>
    <row r="1719" spans="1:5">
      <c r="A1719">
        <v>557.9</v>
      </c>
      <c r="C1719">
        <v>4.2999999999999997E-2</v>
      </c>
      <c r="E1719">
        <v>1.3200000000000001E-4</v>
      </c>
    </row>
    <row r="1720" spans="1:5">
      <c r="A1720">
        <v>558.1</v>
      </c>
      <c r="C1720">
        <v>4.2999999999999997E-2</v>
      </c>
      <c r="E1720">
        <v>1.2290000000000001E-4</v>
      </c>
    </row>
    <row r="1721" spans="1:5">
      <c r="A1721">
        <v>558.29999999999995</v>
      </c>
      <c r="C1721">
        <v>4.2999999999999997E-2</v>
      </c>
      <c r="E1721">
        <v>1.208E-4</v>
      </c>
    </row>
    <row r="1722" spans="1:5">
      <c r="A1722">
        <v>558.5</v>
      </c>
      <c r="C1722">
        <v>4.2999999999999997E-2</v>
      </c>
      <c r="E1722">
        <v>1.1340000000000001E-4</v>
      </c>
    </row>
    <row r="1723" spans="1:5">
      <c r="A1723">
        <v>558.70000000000005</v>
      </c>
      <c r="C1723">
        <v>4.2999999999999997E-2</v>
      </c>
      <c r="E1723">
        <v>1.1120000000000001E-4</v>
      </c>
    </row>
    <row r="1724" spans="1:5">
      <c r="A1724">
        <v>558.9</v>
      </c>
      <c r="C1724">
        <v>4.2999999999999997E-2</v>
      </c>
      <c r="E1724">
        <v>1.1239999999999999E-4</v>
      </c>
    </row>
    <row r="1725" spans="1:5">
      <c r="A1725">
        <v>559.1</v>
      </c>
      <c r="C1725">
        <v>4.2999999999999997E-2</v>
      </c>
      <c r="E1725">
        <v>1.171E-4</v>
      </c>
    </row>
    <row r="1726" spans="1:5">
      <c r="A1726">
        <v>559.29999999999995</v>
      </c>
      <c r="C1726">
        <v>4.2999999999999997E-2</v>
      </c>
      <c r="E1726">
        <v>1.2630000000000001E-4</v>
      </c>
    </row>
    <row r="1727" spans="1:5">
      <c r="A1727">
        <v>559.5</v>
      </c>
      <c r="C1727">
        <v>4.2999999999999997E-2</v>
      </c>
      <c r="E1727">
        <v>1.3320000000000001E-4</v>
      </c>
    </row>
    <row r="1728" spans="1:5">
      <c r="A1728">
        <v>559.70000000000005</v>
      </c>
      <c r="C1728">
        <v>4.2999999999999997E-2</v>
      </c>
      <c r="E1728">
        <v>1.4550000000000001E-4</v>
      </c>
    </row>
    <row r="1729" spans="1:5">
      <c r="A1729">
        <v>559.9</v>
      </c>
      <c r="C1729">
        <v>4.2999999999999997E-2</v>
      </c>
      <c r="E1729">
        <v>1.439E-4</v>
      </c>
    </row>
    <row r="1730" spans="1:5">
      <c r="A1730">
        <v>560.1</v>
      </c>
      <c r="C1730">
        <v>4.2999999999999997E-2</v>
      </c>
      <c r="E1730">
        <v>1.4569999999999999E-4</v>
      </c>
    </row>
    <row r="1731" spans="1:5">
      <c r="A1731">
        <v>560.29999999999995</v>
      </c>
      <c r="C1731">
        <v>4.2999999999999997E-2</v>
      </c>
      <c r="E1731">
        <v>1.4329999999999999E-4</v>
      </c>
    </row>
    <row r="1732" spans="1:5">
      <c r="A1732">
        <v>560.5</v>
      </c>
      <c r="C1732">
        <v>4.2999999999999997E-2</v>
      </c>
      <c r="E1732">
        <v>1.4310000000000001E-4</v>
      </c>
    </row>
    <row r="1733" spans="1:5">
      <c r="A1733">
        <v>560.70000000000005</v>
      </c>
      <c r="C1733">
        <v>4.2999999999999997E-2</v>
      </c>
      <c r="E1733">
        <v>1.4310000000000001E-4</v>
      </c>
    </row>
    <row r="1734" spans="1:5">
      <c r="A1734">
        <v>560.9</v>
      </c>
      <c r="C1734">
        <v>4.2999999999999997E-2</v>
      </c>
      <c r="E1734">
        <v>1.5809999999999999E-4</v>
      </c>
    </row>
    <row r="1735" spans="1:5">
      <c r="A1735">
        <v>561.1</v>
      </c>
      <c r="C1735">
        <v>4.2999999999999997E-2</v>
      </c>
      <c r="E1735">
        <v>1.582E-4</v>
      </c>
    </row>
    <row r="1736" spans="1:5">
      <c r="A1736">
        <v>561.29999999999995</v>
      </c>
      <c r="C1736">
        <v>4.2999999999999997E-2</v>
      </c>
      <c r="E1736">
        <v>1.5090000000000001E-4</v>
      </c>
    </row>
    <row r="1737" spans="1:5">
      <c r="A1737">
        <v>561.5</v>
      </c>
      <c r="C1737">
        <v>4.2999999999999997E-2</v>
      </c>
      <c r="E1737">
        <v>1.5760000000000001E-4</v>
      </c>
    </row>
    <row r="1738" spans="1:5">
      <c r="A1738">
        <v>561.70000000000005</v>
      </c>
      <c r="C1738">
        <v>4.2999999999999997E-2</v>
      </c>
      <c r="E1738">
        <v>1.574E-4</v>
      </c>
    </row>
    <row r="1739" spans="1:5">
      <c r="A1739">
        <v>561.9</v>
      </c>
      <c r="C1739">
        <v>4.2999999999999997E-2</v>
      </c>
      <c r="E1739">
        <v>1.472E-4</v>
      </c>
    </row>
    <row r="1740" spans="1:5">
      <c r="A1740">
        <v>562.1</v>
      </c>
      <c r="C1740">
        <v>4.2999999999999997E-2</v>
      </c>
      <c r="E1740">
        <v>1.5789999999999999E-4</v>
      </c>
    </row>
    <row r="1741" spans="1:5">
      <c r="A1741">
        <v>562.29999999999995</v>
      </c>
      <c r="C1741">
        <v>4.2999999999999997E-2</v>
      </c>
      <c r="E1741">
        <v>1.5789999999999999E-4</v>
      </c>
    </row>
    <row r="1742" spans="1:5">
      <c r="A1742">
        <v>562.5</v>
      </c>
      <c r="C1742">
        <v>4.2999999999999997E-2</v>
      </c>
      <c r="E1742">
        <v>1.473E-4</v>
      </c>
    </row>
    <row r="1743" spans="1:5">
      <c r="A1743">
        <v>562.70000000000005</v>
      </c>
      <c r="C1743">
        <v>4.2999999999999997E-2</v>
      </c>
      <c r="E1743">
        <v>1.3880000000000001E-4</v>
      </c>
    </row>
    <row r="1744" spans="1:5">
      <c r="A1744">
        <v>562.9</v>
      </c>
      <c r="C1744">
        <v>4.2999999999999997E-2</v>
      </c>
      <c r="E1744">
        <v>1.306E-4</v>
      </c>
    </row>
    <row r="1745" spans="1:5">
      <c r="A1745">
        <v>563.1</v>
      </c>
      <c r="C1745">
        <v>4.2999999999999997E-2</v>
      </c>
      <c r="E1745">
        <v>1.2909999999999999E-4</v>
      </c>
    </row>
    <row r="1746" spans="1:5">
      <c r="A1746">
        <v>563.29999999999995</v>
      </c>
      <c r="C1746">
        <v>4.2999999999999997E-2</v>
      </c>
      <c r="E1746">
        <v>1.3990000000000001E-4</v>
      </c>
    </row>
    <row r="1747" spans="1:5">
      <c r="A1747">
        <v>563.5</v>
      </c>
      <c r="C1747">
        <v>4.2999999999999997E-2</v>
      </c>
      <c r="E1747">
        <v>1.3909999999999999E-4</v>
      </c>
    </row>
    <row r="1748" spans="1:5">
      <c r="A1748">
        <v>563.70000000000005</v>
      </c>
      <c r="C1748">
        <v>4.2999999999999997E-2</v>
      </c>
      <c r="E1748">
        <v>1.3880000000000001E-4</v>
      </c>
    </row>
    <row r="1749" spans="1:5">
      <c r="A1749">
        <v>563.9</v>
      </c>
      <c r="C1749">
        <v>4.2999999999999997E-2</v>
      </c>
      <c r="E1749">
        <v>1.3880000000000001E-4</v>
      </c>
    </row>
    <row r="1750" spans="1:5">
      <c r="A1750">
        <v>564.1</v>
      </c>
      <c r="C1750">
        <v>4.2999999999999997E-2</v>
      </c>
      <c r="E1750">
        <v>1.462E-4</v>
      </c>
    </row>
    <row r="1751" spans="1:5">
      <c r="A1751">
        <v>564.29999999999995</v>
      </c>
      <c r="C1751">
        <v>4.2999999999999997E-2</v>
      </c>
      <c r="E1751">
        <v>1.392E-4</v>
      </c>
    </row>
    <row r="1752" spans="1:5">
      <c r="A1752">
        <v>564.5</v>
      </c>
      <c r="C1752">
        <v>4.2999999999999997E-2</v>
      </c>
      <c r="E1752">
        <v>1.384E-4</v>
      </c>
    </row>
    <row r="1753" spans="1:5">
      <c r="A1753">
        <v>564.70000000000005</v>
      </c>
      <c r="C1753">
        <v>4.2999999999999997E-2</v>
      </c>
      <c r="E1753">
        <v>1.384E-4</v>
      </c>
    </row>
    <row r="1754" spans="1:5">
      <c r="A1754">
        <v>564.9</v>
      </c>
      <c r="C1754">
        <v>4.2999999999999997E-2</v>
      </c>
      <c r="E1754">
        <v>1.4669999999999999E-4</v>
      </c>
    </row>
    <row r="1755" spans="1:5">
      <c r="A1755">
        <v>565.1</v>
      </c>
      <c r="C1755">
        <v>4.2000000000000003E-2</v>
      </c>
      <c r="E1755">
        <v>1.3689999999999999E-4</v>
      </c>
    </row>
    <row r="1756" spans="1:5">
      <c r="A1756">
        <v>565.20000000000005</v>
      </c>
      <c r="C1756">
        <v>4.2000000000000003E-2</v>
      </c>
      <c r="E1756">
        <v>1.184E-4</v>
      </c>
    </row>
    <row r="1757" spans="1:5">
      <c r="A1757">
        <v>565.4</v>
      </c>
      <c r="C1757">
        <v>4.2000000000000003E-2</v>
      </c>
      <c r="E1757">
        <v>1.184E-4</v>
      </c>
    </row>
    <row r="1758" spans="1:5">
      <c r="A1758">
        <v>565.6</v>
      </c>
      <c r="C1758">
        <v>4.2000000000000003E-2</v>
      </c>
      <c r="E1758">
        <v>1.142E-4</v>
      </c>
    </row>
    <row r="1759" spans="1:5">
      <c r="A1759">
        <v>565.79999999999995</v>
      </c>
      <c r="C1759">
        <v>4.2000000000000003E-2</v>
      </c>
      <c r="E1759">
        <v>1.192E-4</v>
      </c>
    </row>
    <row r="1760" spans="1:5">
      <c r="A1760">
        <v>566</v>
      </c>
      <c r="C1760">
        <v>4.2000000000000003E-2</v>
      </c>
      <c r="E1760">
        <v>1.063E-4</v>
      </c>
    </row>
    <row r="1761" spans="1:5">
      <c r="A1761">
        <v>566.20000000000005</v>
      </c>
      <c r="C1761">
        <v>4.2000000000000003E-2</v>
      </c>
      <c r="E1761">
        <v>1.0739999999999999E-4</v>
      </c>
    </row>
    <row r="1762" spans="1:5">
      <c r="A1762">
        <v>566.4</v>
      </c>
      <c r="C1762">
        <v>4.2000000000000003E-2</v>
      </c>
      <c r="E1762">
        <v>1.038E-4</v>
      </c>
    </row>
    <row r="1763" spans="1:5">
      <c r="A1763">
        <v>566.6</v>
      </c>
      <c r="C1763">
        <v>4.2000000000000003E-2</v>
      </c>
      <c r="E1763">
        <v>1.2239999999999999E-4</v>
      </c>
    </row>
    <row r="1764" spans="1:5">
      <c r="A1764">
        <v>566.79999999999995</v>
      </c>
      <c r="C1764">
        <v>4.2000000000000003E-2</v>
      </c>
      <c r="E1764">
        <v>1.1680000000000001E-4</v>
      </c>
    </row>
    <row r="1765" spans="1:5">
      <c r="A1765">
        <v>567</v>
      </c>
      <c r="C1765">
        <v>4.2000000000000003E-2</v>
      </c>
      <c r="E1765">
        <v>1.119E-4</v>
      </c>
    </row>
    <row r="1766" spans="1:5">
      <c r="A1766">
        <v>567.20000000000005</v>
      </c>
      <c r="C1766">
        <v>4.2000000000000003E-2</v>
      </c>
      <c r="E1766">
        <v>1.131E-4</v>
      </c>
    </row>
    <row r="1767" spans="1:5">
      <c r="A1767">
        <v>567.4</v>
      </c>
      <c r="C1767">
        <v>4.2000000000000003E-2</v>
      </c>
      <c r="E1767">
        <v>1.1290000000000001E-4</v>
      </c>
    </row>
    <row r="1768" spans="1:5">
      <c r="A1768">
        <v>567.6</v>
      </c>
      <c r="C1768">
        <v>4.2000000000000003E-2</v>
      </c>
      <c r="E1768">
        <v>1.0840000000000001E-4</v>
      </c>
    </row>
    <row r="1769" spans="1:5">
      <c r="A1769">
        <v>567.79999999999995</v>
      </c>
      <c r="C1769">
        <v>4.2000000000000003E-2</v>
      </c>
      <c r="E1769">
        <v>1.0009999999999999E-4</v>
      </c>
    </row>
    <row r="1770" spans="1:5">
      <c r="A1770">
        <v>568</v>
      </c>
      <c r="C1770">
        <v>4.2000000000000003E-2</v>
      </c>
      <c r="E1770">
        <v>1.059E-4</v>
      </c>
    </row>
    <row r="1771" spans="1:5">
      <c r="A1771">
        <v>568.20000000000005</v>
      </c>
      <c r="C1771">
        <v>4.2000000000000003E-2</v>
      </c>
      <c r="E1771">
        <v>1.005E-4</v>
      </c>
    </row>
    <row r="1772" spans="1:5">
      <c r="A1772">
        <v>568.4</v>
      </c>
      <c r="C1772">
        <v>4.2000000000000003E-2</v>
      </c>
      <c r="E1772">
        <v>9.4699999999999998E-5</v>
      </c>
    </row>
    <row r="1773" spans="1:5">
      <c r="A1773">
        <v>568.6</v>
      </c>
      <c r="C1773">
        <v>4.2000000000000003E-2</v>
      </c>
      <c r="E1773">
        <v>9.2999999999999997E-5</v>
      </c>
    </row>
    <row r="1774" spans="1:5">
      <c r="A1774">
        <v>568.79999999999995</v>
      </c>
      <c r="C1774">
        <v>4.2000000000000003E-2</v>
      </c>
      <c r="E1774">
        <v>9.3200000000000002E-5</v>
      </c>
    </row>
    <row r="1775" spans="1:5">
      <c r="A1775">
        <v>569</v>
      </c>
      <c r="C1775">
        <v>4.2000000000000003E-2</v>
      </c>
      <c r="E1775">
        <v>8.4499999999999994E-5</v>
      </c>
    </row>
    <row r="1776" spans="1:5">
      <c r="A1776">
        <v>569.20000000000005</v>
      </c>
      <c r="C1776">
        <v>4.2000000000000003E-2</v>
      </c>
      <c r="E1776">
        <v>7.5099999999999996E-5</v>
      </c>
    </row>
    <row r="1777" spans="1:5">
      <c r="A1777">
        <v>569.4</v>
      </c>
      <c r="C1777">
        <v>4.2000000000000003E-2</v>
      </c>
      <c r="E1777">
        <v>7.5099999999999996E-5</v>
      </c>
    </row>
    <row r="1778" spans="1:5">
      <c r="A1778">
        <v>569.6</v>
      </c>
      <c r="C1778">
        <v>4.2000000000000003E-2</v>
      </c>
      <c r="E1778">
        <v>7.7799999999999994E-5</v>
      </c>
    </row>
    <row r="1779" spans="1:5">
      <c r="A1779">
        <v>569.79999999999995</v>
      </c>
      <c r="C1779">
        <v>4.2000000000000003E-2</v>
      </c>
      <c r="E1779">
        <v>8.6299999999999997E-5</v>
      </c>
    </row>
    <row r="1780" spans="1:5">
      <c r="A1780">
        <v>570</v>
      </c>
      <c r="C1780">
        <v>4.2000000000000003E-2</v>
      </c>
      <c r="E1780">
        <v>9.4500000000000007E-5</v>
      </c>
    </row>
    <row r="1781" spans="1:5">
      <c r="A1781">
        <v>570.20000000000005</v>
      </c>
      <c r="C1781">
        <v>4.2000000000000003E-2</v>
      </c>
      <c r="E1781">
        <v>8.8900000000000006E-5</v>
      </c>
    </row>
    <row r="1782" spans="1:5">
      <c r="A1782">
        <v>570.4</v>
      </c>
      <c r="C1782">
        <v>4.2000000000000003E-2</v>
      </c>
      <c r="E1782">
        <v>9.87E-5</v>
      </c>
    </row>
    <row r="1783" spans="1:5">
      <c r="A1783">
        <v>570.6</v>
      </c>
      <c r="C1783">
        <v>4.2000000000000003E-2</v>
      </c>
      <c r="E1783">
        <v>1.132E-4</v>
      </c>
    </row>
    <row r="1784" spans="1:5">
      <c r="A1784">
        <v>570.79999999999995</v>
      </c>
      <c r="C1784">
        <v>4.2000000000000003E-2</v>
      </c>
      <c r="E1784">
        <v>1.055E-4</v>
      </c>
    </row>
    <row r="1785" spans="1:5">
      <c r="A1785">
        <v>571</v>
      </c>
      <c r="C1785">
        <v>4.2000000000000003E-2</v>
      </c>
      <c r="E1785">
        <v>1.0289999999999999E-4</v>
      </c>
    </row>
    <row r="1786" spans="1:5">
      <c r="A1786">
        <v>571.20000000000005</v>
      </c>
      <c r="C1786">
        <v>4.2000000000000003E-2</v>
      </c>
      <c r="E1786">
        <v>1.059E-4</v>
      </c>
    </row>
    <row r="1787" spans="1:5">
      <c r="A1787">
        <v>571.4</v>
      </c>
      <c r="C1787">
        <v>4.2000000000000003E-2</v>
      </c>
      <c r="E1787">
        <v>1.099E-4</v>
      </c>
    </row>
    <row r="1788" spans="1:5">
      <c r="A1788">
        <v>571.5</v>
      </c>
      <c r="C1788">
        <v>4.2000000000000003E-2</v>
      </c>
      <c r="E1788">
        <v>9.8599999999999998E-5</v>
      </c>
    </row>
    <row r="1789" spans="1:5">
      <c r="A1789">
        <v>571.70000000000005</v>
      </c>
      <c r="C1789">
        <v>4.2000000000000003E-2</v>
      </c>
      <c r="E1789">
        <v>8.8999999999999995E-5</v>
      </c>
    </row>
    <row r="1790" spans="1:5">
      <c r="A1790">
        <v>571.9</v>
      </c>
      <c r="C1790">
        <v>4.2000000000000003E-2</v>
      </c>
      <c r="E1790">
        <v>8.9800000000000001E-5</v>
      </c>
    </row>
    <row r="1791" spans="1:5">
      <c r="A1791">
        <v>572.1</v>
      </c>
      <c r="C1791">
        <v>4.2000000000000003E-2</v>
      </c>
      <c r="E1791">
        <v>9.5699999999999995E-5</v>
      </c>
    </row>
    <row r="1792" spans="1:5">
      <c r="A1792">
        <v>572.29999999999995</v>
      </c>
      <c r="C1792">
        <v>4.2000000000000003E-2</v>
      </c>
      <c r="E1792">
        <v>9.7399999999999996E-5</v>
      </c>
    </row>
    <row r="1793" spans="1:5">
      <c r="A1793">
        <v>572.5</v>
      </c>
      <c r="C1793">
        <v>4.2000000000000003E-2</v>
      </c>
      <c r="E1793">
        <v>9.7399999999999996E-5</v>
      </c>
    </row>
    <row r="1794" spans="1:5">
      <c r="A1794">
        <v>572.70000000000005</v>
      </c>
      <c r="C1794">
        <v>4.2000000000000003E-2</v>
      </c>
      <c r="E1794">
        <v>1.041E-4</v>
      </c>
    </row>
    <row r="1795" spans="1:5">
      <c r="A1795">
        <v>572.9</v>
      </c>
      <c r="C1795">
        <v>4.2000000000000003E-2</v>
      </c>
      <c r="E1795">
        <v>8.7000000000000001E-5</v>
      </c>
    </row>
    <row r="1796" spans="1:5">
      <c r="A1796">
        <v>573.1</v>
      </c>
      <c r="C1796">
        <v>4.2000000000000003E-2</v>
      </c>
      <c r="E1796">
        <v>8.6799999999999996E-5</v>
      </c>
    </row>
    <row r="1797" spans="1:5">
      <c r="A1797">
        <v>573.29999999999995</v>
      </c>
      <c r="C1797">
        <v>4.2000000000000003E-2</v>
      </c>
      <c r="E1797">
        <v>8.7499999999999999E-5</v>
      </c>
    </row>
    <row r="1798" spans="1:5">
      <c r="A1798">
        <v>573.5</v>
      </c>
      <c r="C1798">
        <v>4.2000000000000003E-2</v>
      </c>
      <c r="E1798">
        <v>9.4699999999999998E-5</v>
      </c>
    </row>
    <row r="1799" spans="1:5">
      <c r="A1799">
        <v>573.70000000000005</v>
      </c>
      <c r="C1799">
        <v>4.2000000000000003E-2</v>
      </c>
      <c r="E1799">
        <v>1.106E-4</v>
      </c>
    </row>
    <row r="1800" spans="1:5">
      <c r="A1800">
        <v>573.9</v>
      </c>
      <c r="C1800">
        <v>4.2000000000000003E-2</v>
      </c>
      <c r="E1800">
        <v>1.0069999999999999E-4</v>
      </c>
    </row>
    <row r="1801" spans="1:5">
      <c r="A1801">
        <v>574.1</v>
      </c>
      <c r="C1801">
        <v>4.2000000000000003E-2</v>
      </c>
      <c r="E1801">
        <v>1.048E-4</v>
      </c>
    </row>
    <row r="1802" spans="1:5">
      <c r="A1802">
        <v>574.29999999999995</v>
      </c>
      <c r="C1802">
        <v>4.2000000000000003E-2</v>
      </c>
      <c r="E1802">
        <v>1.149E-4</v>
      </c>
    </row>
    <row r="1803" spans="1:5">
      <c r="A1803">
        <v>574.5</v>
      </c>
      <c r="C1803">
        <v>4.2000000000000003E-2</v>
      </c>
      <c r="E1803">
        <v>1.282E-4</v>
      </c>
    </row>
    <row r="1804" spans="1:5">
      <c r="A1804">
        <v>574.70000000000005</v>
      </c>
      <c r="C1804">
        <v>4.2000000000000003E-2</v>
      </c>
      <c r="E1804">
        <v>1.154E-4</v>
      </c>
    </row>
    <row r="1805" spans="1:5">
      <c r="A1805">
        <v>574.9</v>
      </c>
      <c r="C1805">
        <v>4.2000000000000003E-2</v>
      </c>
      <c r="E1805">
        <v>1.1629999999999999E-4</v>
      </c>
    </row>
    <row r="1806" spans="1:5">
      <c r="A1806">
        <v>575.1</v>
      </c>
      <c r="C1806">
        <v>4.2000000000000003E-2</v>
      </c>
      <c r="E1806">
        <v>1.2210000000000001E-4</v>
      </c>
    </row>
    <row r="1807" spans="1:5">
      <c r="A1807">
        <v>575.29999999999995</v>
      </c>
      <c r="C1807">
        <v>4.2000000000000003E-2</v>
      </c>
      <c r="E1807">
        <v>1.21E-4</v>
      </c>
    </row>
    <row r="1808" spans="1:5">
      <c r="A1808">
        <v>575.5</v>
      </c>
      <c r="C1808">
        <v>4.2000000000000003E-2</v>
      </c>
      <c r="E1808">
        <v>1.153E-4</v>
      </c>
    </row>
    <row r="1809" spans="1:5">
      <c r="A1809">
        <v>575.70000000000005</v>
      </c>
      <c r="C1809">
        <v>4.2000000000000003E-2</v>
      </c>
      <c r="E1809">
        <v>1.143E-4</v>
      </c>
    </row>
    <row r="1810" spans="1:5">
      <c r="A1810">
        <v>575.9</v>
      </c>
      <c r="C1810">
        <v>4.2000000000000003E-2</v>
      </c>
      <c r="E1810">
        <v>1.18E-4</v>
      </c>
    </row>
    <row r="1811" spans="1:5">
      <c r="A1811">
        <v>576.1</v>
      </c>
      <c r="C1811">
        <v>4.2000000000000003E-2</v>
      </c>
      <c r="E1811">
        <v>1.2420000000000001E-4</v>
      </c>
    </row>
    <row r="1812" spans="1:5">
      <c r="A1812">
        <v>576.29999999999995</v>
      </c>
      <c r="C1812">
        <v>4.2000000000000003E-2</v>
      </c>
      <c r="E1812">
        <v>1.2779999999999999E-4</v>
      </c>
    </row>
    <row r="1813" spans="1:5">
      <c r="A1813">
        <v>576.5</v>
      </c>
      <c r="C1813">
        <v>4.2000000000000003E-2</v>
      </c>
      <c r="E1813">
        <v>1.2779999999999999E-4</v>
      </c>
    </row>
    <row r="1814" spans="1:5">
      <c r="A1814">
        <v>576.70000000000005</v>
      </c>
      <c r="C1814">
        <v>4.2000000000000003E-2</v>
      </c>
      <c r="E1814">
        <v>1.2960000000000001E-4</v>
      </c>
    </row>
    <row r="1815" spans="1:5">
      <c r="A1815">
        <v>576.9</v>
      </c>
      <c r="C1815">
        <v>4.2000000000000003E-2</v>
      </c>
      <c r="E1815">
        <v>1.303E-4</v>
      </c>
    </row>
    <row r="1816" spans="1:5">
      <c r="A1816">
        <v>577.1</v>
      </c>
      <c r="C1816">
        <v>4.2000000000000003E-2</v>
      </c>
      <c r="E1816">
        <v>1.2400000000000001E-4</v>
      </c>
    </row>
    <row r="1817" spans="1:5">
      <c r="A1817">
        <v>577.20000000000005</v>
      </c>
      <c r="C1817">
        <v>4.2000000000000003E-2</v>
      </c>
      <c r="E1817">
        <v>1.2400000000000001E-4</v>
      </c>
    </row>
    <row r="1818" spans="1:5">
      <c r="A1818">
        <v>577.4</v>
      </c>
      <c r="C1818">
        <v>4.2000000000000003E-2</v>
      </c>
      <c r="E1818">
        <v>1.292E-4</v>
      </c>
    </row>
    <row r="1819" spans="1:5">
      <c r="A1819">
        <v>577.6</v>
      </c>
      <c r="C1819">
        <v>4.2000000000000003E-2</v>
      </c>
      <c r="E1819">
        <v>1.361E-4</v>
      </c>
    </row>
    <row r="1820" spans="1:5">
      <c r="A1820">
        <v>577.79999999999995</v>
      </c>
      <c r="C1820">
        <v>4.2000000000000003E-2</v>
      </c>
      <c r="E1820">
        <v>1.2239999999999999E-4</v>
      </c>
    </row>
    <row r="1821" spans="1:5">
      <c r="A1821">
        <v>578</v>
      </c>
      <c r="C1821">
        <v>4.2000000000000003E-2</v>
      </c>
      <c r="E1821">
        <v>1.2239999999999999E-4</v>
      </c>
    </row>
    <row r="1822" spans="1:5">
      <c r="A1822">
        <v>578.20000000000005</v>
      </c>
      <c r="C1822">
        <v>4.2000000000000003E-2</v>
      </c>
      <c r="E1822">
        <v>1.3469999999999999E-4</v>
      </c>
    </row>
    <row r="1823" spans="1:5">
      <c r="A1823">
        <v>578.4</v>
      </c>
      <c r="C1823">
        <v>4.2000000000000003E-2</v>
      </c>
      <c r="E1823">
        <v>1.3530000000000001E-4</v>
      </c>
    </row>
    <row r="1824" spans="1:5">
      <c r="A1824">
        <v>578.6</v>
      </c>
      <c r="C1824">
        <v>4.2000000000000003E-2</v>
      </c>
      <c r="E1824">
        <v>1.314E-4</v>
      </c>
    </row>
    <row r="1825" spans="1:5">
      <c r="A1825">
        <v>578.79999999999995</v>
      </c>
      <c r="C1825">
        <v>4.2000000000000003E-2</v>
      </c>
      <c r="E1825">
        <v>1.314E-4</v>
      </c>
    </row>
    <row r="1826" spans="1:5">
      <c r="A1826">
        <v>579</v>
      </c>
      <c r="C1826">
        <v>4.2000000000000003E-2</v>
      </c>
      <c r="E1826">
        <v>1.3229999999999999E-4</v>
      </c>
    </row>
    <row r="1827" spans="1:5">
      <c r="A1827">
        <v>579.20000000000005</v>
      </c>
      <c r="C1827">
        <v>4.2000000000000003E-2</v>
      </c>
      <c r="E1827">
        <v>1.3779999999999999E-4</v>
      </c>
    </row>
    <row r="1828" spans="1:5">
      <c r="A1828">
        <v>579.4</v>
      </c>
      <c r="C1828">
        <v>4.2000000000000003E-2</v>
      </c>
      <c r="E1828">
        <v>1.2430000000000001E-4</v>
      </c>
    </row>
    <row r="1829" spans="1:5">
      <c r="A1829">
        <v>579.6</v>
      </c>
      <c r="C1829">
        <v>4.2000000000000003E-2</v>
      </c>
      <c r="E1829">
        <v>1.2449999999999999E-4</v>
      </c>
    </row>
    <row r="1830" spans="1:5">
      <c r="A1830">
        <v>579.79999999999995</v>
      </c>
      <c r="C1830">
        <v>4.2000000000000003E-2</v>
      </c>
      <c r="E1830">
        <v>1.159E-4</v>
      </c>
    </row>
    <row r="1831" spans="1:5">
      <c r="A1831">
        <v>580</v>
      </c>
      <c r="C1831">
        <v>4.2000000000000003E-2</v>
      </c>
      <c r="E1831">
        <v>1.155E-4</v>
      </c>
    </row>
    <row r="1832" spans="1:5">
      <c r="A1832">
        <v>580.20000000000005</v>
      </c>
      <c r="C1832">
        <v>4.2000000000000003E-2</v>
      </c>
      <c r="E1832">
        <v>1.021E-4</v>
      </c>
    </row>
    <row r="1833" spans="1:5">
      <c r="A1833">
        <v>580.4</v>
      </c>
      <c r="C1833">
        <v>4.2000000000000003E-2</v>
      </c>
      <c r="E1833">
        <v>1.019E-4</v>
      </c>
    </row>
    <row r="1834" spans="1:5">
      <c r="A1834">
        <v>580.6</v>
      </c>
      <c r="C1834">
        <v>4.2000000000000003E-2</v>
      </c>
      <c r="E1834">
        <v>1.019E-4</v>
      </c>
    </row>
    <row r="1835" spans="1:5">
      <c r="A1835">
        <v>580.79999999999995</v>
      </c>
      <c r="C1835">
        <v>4.2000000000000003E-2</v>
      </c>
      <c r="E1835">
        <v>1.1010000000000001E-4</v>
      </c>
    </row>
    <row r="1836" spans="1:5">
      <c r="A1836">
        <v>581</v>
      </c>
      <c r="C1836">
        <v>4.2000000000000003E-2</v>
      </c>
      <c r="E1836">
        <v>1.187E-4</v>
      </c>
    </row>
    <row r="1837" spans="1:5">
      <c r="A1837">
        <v>581.20000000000005</v>
      </c>
      <c r="C1837">
        <v>4.2000000000000003E-2</v>
      </c>
      <c r="E1837">
        <v>1.187E-4</v>
      </c>
    </row>
    <row r="1838" spans="1:5">
      <c r="A1838">
        <v>581.4</v>
      </c>
      <c r="C1838">
        <v>4.2000000000000003E-2</v>
      </c>
      <c r="E1838">
        <v>1.3180000000000001E-4</v>
      </c>
    </row>
    <row r="1839" spans="1:5">
      <c r="A1839">
        <v>581.6</v>
      </c>
      <c r="C1839">
        <v>4.2000000000000003E-2</v>
      </c>
      <c r="E1839">
        <v>1.303E-4</v>
      </c>
    </row>
    <row r="1840" spans="1:5">
      <c r="A1840">
        <v>581.79999999999995</v>
      </c>
      <c r="C1840">
        <v>4.2000000000000003E-2</v>
      </c>
      <c r="E1840">
        <v>1.186E-4</v>
      </c>
    </row>
    <row r="1841" spans="1:5">
      <c r="A1841">
        <v>582</v>
      </c>
      <c r="C1841">
        <v>4.2000000000000003E-2</v>
      </c>
      <c r="E1841">
        <v>1.171E-4</v>
      </c>
    </row>
    <row r="1842" spans="1:5">
      <c r="A1842">
        <v>582.20000000000005</v>
      </c>
      <c r="C1842">
        <v>4.2000000000000003E-2</v>
      </c>
      <c r="E1842">
        <v>1.2E-4</v>
      </c>
    </row>
    <row r="1843" spans="1:5">
      <c r="A1843">
        <v>582.29999999999995</v>
      </c>
      <c r="C1843">
        <v>4.2000000000000003E-2</v>
      </c>
      <c r="E1843">
        <v>1.1120000000000001E-4</v>
      </c>
    </row>
    <row r="1844" spans="1:5">
      <c r="A1844">
        <v>582.5</v>
      </c>
      <c r="C1844">
        <v>4.2000000000000003E-2</v>
      </c>
      <c r="E1844">
        <v>1.015E-4</v>
      </c>
    </row>
    <row r="1845" spans="1:5">
      <c r="A1845">
        <v>582.70000000000005</v>
      </c>
      <c r="C1845">
        <v>4.2000000000000003E-2</v>
      </c>
      <c r="E1845">
        <v>1.015E-4</v>
      </c>
    </row>
    <row r="1846" spans="1:5">
      <c r="A1846">
        <v>582.9</v>
      </c>
      <c r="C1846">
        <v>4.2000000000000003E-2</v>
      </c>
      <c r="E1846">
        <v>1.076E-4</v>
      </c>
    </row>
    <row r="1847" spans="1:5">
      <c r="A1847">
        <v>583.1</v>
      </c>
      <c r="C1847">
        <v>4.2000000000000003E-2</v>
      </c>
      <c r="E1847">
        <v>1.108E-4</v>
      </c>
    </row>
    <row r="1848" spans="1:5">
      <c r="A1848">
        <v>583.29999999999995</v>
      </c>
      <c r="C1848">
        <v>4.2000000000000003E-2</v>
      </c>
      <c r="E1848">
        <v>1.072E-4</v>
      </c>
    </row>
    <row r="1849" spans="1:5">
      <c r="A1849">
        <v>583.5</v>
      </c>
      <c r="C1849">
        <v>4.2000000000000003E-2</v>
      </c>
      <c r="E1849">
        <v>1.072E-4</v>
      </c>
    </row>
    <row r="1850" spans="1:5">
      <c r="A1850">
        <v>583.70000000000005</v>
      </c>
      <c r="C1850">
        <v>4.2000000000000003E-2</v>
      </c>
      <c r="E1850">
        <v>1.206E-4</v>
      </c>
    </row>
    <row r="1851" spans="1:5">
      <c r="A1851">
        <v>583.9</v>
      </c>
      <c r="C1851">
        <v>4.2000000000000003E-2</v>
      </c>
      <c r="E1851">
        <v>1.12E-4</v>
      </c>
    </row>
    <row r="1852" spans="1:5">
      <c r="A1852">
        <v>584.1</v>
      </c>
      <c r="C1852">
        <v>4.2000000000000003E-2</v>
      </c>
      <c r="E1852">
        <v>1.0009999999999999E-4</v>
      </c>
    </row>
    <row r="1853" spans="1:5">
      <c r="A1853">
        <v>584.29999999999995</v>
      </c>
      <c r="C1853">
        <v>4.2000000000000003E-2</v>
      </c>
      <c r="E1853">
        <v>1.0009999999999999E-4</v>
      </c>
    </row>
    <row r="1854" spans="1:5">
      <c r="A1854">
        <v>584.5</v>
      </c>
      <c r="C1854">
        <v>4.2000000000000003E-2</v>
      </c>
      <c r="E1854">
        <v>1.108E-4</v>
      </c>
    </row>
    <row r="1855" spans="1:5">
      <c r="A1855">
        <v>584.70000000000005</v>
      </c>
      <c r="C1855">
        <v>4.2000000000000003E-2</v>
      </c>
      <c r="E1855">
        <v>1.1790000000000001E-4</v>
      </c>
    </row>
    <row r="1856" spans="1:5">
      <c r="A1856">
        <v>584.9</v>
      </c>
      <c r="C1856">
        <v>4.2000000000000003E-2</v>
      </c>
      <c r="E1856">
        <v>1.169E-4</v>
      </c>
    </row>
    <row r="1857" spans="1:5">
      <c r="A1857">
        <v>585.1</v>
      </c>
      <c r="C1857">
        <v>4.2000000000000003E-2</v>
      </c>
      <c r="E1857">
        <v>1.169E-4</v>
      </c>
    </row>
    <row r="1858" spans="1:5">
      <c r="A1858">
        <v>585.29999999999995</v>
      </c>
      <c r="C1858">
        <v>4.1000000000000002E-2</v>
      </c>
      <c r="E1858">
        <v>1.21E-4</v>
      </c>
    </row>
    <row r="1859" spans="1:5">
      <c r="A1859">
        <v>585.5</v>
      </c>
      <c r="C1859">
        <v>4.1000000000000002E-2</v>
      </c>
      <c r="E1859">
        <v>1.189E-4</v>
      </c>
    </row>
    <row r="1860" spans="1:5">
      <c r="A1860">
        <v>585.70000000000005</v>
      </c>
      <c r="C1860">
        <v>4.1000000000000002E-2</v>
      </c>
      <c r="E1860">
        <v>1.092E-4</v>
      </c>
    </row>
    <row r="1861" spans="1:5">
      <c r="A1861">
        <v>585.9</v>
      </c>
      <c r="C1861">
        <v>4.1000000000000002E-2</v>
      </c>
      <c r="E1861">
        <v>1.092E-4</v>
      </c>
    </row>
    <row r="1862" spans="1:5">
      <c r="A1862">
        <v>586.1</v>
      </c>
      <c r="C1862">
        <v>4.1000000000000002E-2</v>
      </c>
      <c r="E1862">
        <v>1.169E-4</v>
      </c>
    </row>
    <row r="1863" spans="1:5">
      <c r="A1863">
        <v>586.29999999999995</v>
      </c>
      <c r="C1863">
        <v>4.1000000000000002E-2</v>
      </c>
      <c r="E1863">
        <v>1.156E-4</v>
      </c>
    </row>
    <row r="1864" spans="1:5">
      <c r="A1864">
        <v>586.5</v>
      </c>
      <c r="C1864">
        <v>4.1000000000000002E-2</v>
      </c>
      <c r="E1864">
        <v>1.049E-4</v>
      </c>
    </row>
    <row r="1865" spans="1:5">
      <c r="A1865">
        <v>586.70000000000005</v>
      </c>
      <c r="C1865">
        <v>4.1000000000000002E-2</v>
      </c>
      <c r="E1865">
        <v>1.049E-4</v>
      </c>
    </row>
    <row r="1866" spans="1:5">
      <c r="A1866">
        <v>586.9</v>
      </c>
      <c r="C1866">
        <v>4.1000000000000002E-2</v>
      </c>
      <c r="E1866">
        <v>1.1010000000000001E-4</v>
      </c>
    </row>
    <row r="1867" spans="1:5">
      <c r="A1867">
        <v>587</v>
      </c>
      <c r="C1867">
        <v>4.1000000000000002E-2</v>
      </c>
      <c r="E1867">
        <v>1.2019999999999999E-4</v>
      </c>
    </row>
    <row r="1868" spans="1:5">
      <c r="A1868">
        <v>587.20000000000005</v>
      </c>
      <c r="C1868">
        <v>4.1000000000000002E-2</v>
      </c>
      <c r="E1868">
        <v>1.093E-4</v>
      </c>
    </row>
    <row r="1869" spans="1:5">
      <c r="A1869">
        <v>587.4</v>
      </c>
      <c r="C1869">
        <v>4.1000000000000002E-2</v>
      </c>
      <c r="E1869">
        <v>1.08E-4</v>
      </c>
    </row>
    <row r="1870" spans="1:5">
      <c r="A1870">
        <v>587.6</v>
      </c>
      <c r="C1870">
        <v>4.1000000000000002E-2</v>
      </c>
      <c r="E1870">
        <v>1.195E-4</v>
      </c>
    </row>
    <row r="1871" spans="1:5">
      <c r="A1871">
        <v>587.79999999999995</v>
      </c>
      <c r="C1871">
        <v>4.1000000000000002E-2</v>
      </c>
      <c r="E1871">
        <v>1.3880000000000001E-4</v>
      </c>
    </row>
    <row r="1872" spans="1:5">
      <c r="A1872">
        <v>588</v>
      </c>
      <c r="C1872">
        <v>4.1000000000000002E-2</v>
      </c>
      <c r="E1872">
        <v>1.384E-4</v>
      </c>
    </row>
    <row r="1873" spans="1:5">
      <c r="A1873">
        <v>588.20000000000005</v>
      </c>
      <c r="C1873">
        <v>4.1000000000000002E-2</v>
      </c>
      <c r="E1873">
        <v>1.395E-4</v>
      </c>
    </row>
    <row r="1874" spans="1:5">
      <c r="A1874">
        <v>588.4</v>
      </c>
      <c r="C1874">
        <v>4.1000000000000002E-2</v>
      </c>
      <c r="E1874">
        <v>1.5699999999999999E-4</v>
      </c>
    </row>
    <row r="1875" spans="1:5">
      <c r="A1875">
        <v>588.6</v>
      </c>
      <c r="C1875">
        <v>4.1000000000000002E-2</v>
      </c>
      <c r="E1875">
        <v>1.5440000000000001E-4</v>
      </c>
    </row>
    <row r="1876" spans="1:5">
      <c r="A1876">
        <v>588.79999999999995</v>
      </c>
      <c r="C1876">
        <v>4.1000000000000002E-2</v>
      </c>
      <c r="E1876">
        <v>1.3960000000000001E-4</v>
      </c>
    </row>
    <row r="1877" spans="1:5">
      <c r="A1877">
        <v>589</v>
      </c>
      <c r="C1877">
        <v>4.1000000000000002E-2</v>
      </c>
      <c r="E1877">
        <v>1.3960000000000001E-4</v>
      </c>
    </row>
    <row r="1878" spans="1:5">
      <c r="A1878">
        <v>589.20000000000005</v>
      </c>
      <c r="C1878">
        <v>4.1000000000000002E-2</v>
      </c>
      <c r="E1878">
        <v>1.384E-4</v>
      </c>
    </row>
    <row r="1879" spans="1:5">
      <c r="A1879">
        <v>589.4</v>
      </c>
      <c r="C1879">
        <v>4.1000000000000002E-2</v>
      </c>
      <c r="E1879">
        <v>1.2999999999999999E-4</v>
      </c>
    </row>
    <row r="1880" spans="1:5">
      <c r="A1880">
        <v>589.6</v>
      </c>
      <c r="C1880">
        <v>0.04</v>
      </c>
      <c r="E1880">
        <v>1.2439999999999999E-4</v>
      </c>
    </row>
    <row r="1881" spans="1:5">
      <c r="A1881">
        <v>589.79999999999995</v>
      </c>
      <c r="C1881">
        <v>0.04</v>
      </c>
      <c r="E1881">
        <v>1.247E-4</v>
      </c>
    </row>
    <row r="1882" spans="1:5">
      <c r="A1882">
        <v>590</v>
      </c>
      <c r="C1882">
        <v>0.04</v>
      </c>
      <c r="E1882">
        <v>1.3359999999999999E-4</v>
      </c>
    </row>
    <row r="1883" spans="1:5">
      <c r="A1883">
        <v>590.20000000000005</v>
      </c>
      <c r="C1883">
        <v>0.04</v>
      </c>
      <c r="E1883">
        <v>1.5090000000000001E-4</v>
      </c>
    </row>
    <row r="1884" spans="1:5">
      <c r="A1884">
        <v>590.4</v>
      </c>
      <c r="C1884">
        <v>0.04</v>
      </c>
      <c r="E1884">
        <v>1.485E-4</v>
      </c>
    </row>
    <row r="1885" spans="1:5">
      <c r="A1885">
        <v>590.6</v>
      </c>
      <c r="C1885">
        <v>0.04</v>
      </c>
      <c r="E1885">
        <v>1.485E-4</v>
      </c>
    </row>
    <row r="1886" spans="1:5">
      <c r="A1886">
        <v>590.79999999999995</v>
      </c>
      <c r="C1886">
        <v>0.04</v>
      </c>
      <c r="E1886">
        <v>1.507E-4</v>
      </c>
    </row>
    <row r="1887" spans="1:5">
      <c r="A1887">
        <v>591</v>
      </c>
      <c r="C1887">
        <v>0.04</v>
      </c>
      <c r="E1887">
        <v>1.517E-4</v>
      </c>
    </row>
    <row r="1888" spans="1:5">
      <c r="A1888">
        <v>591.20000000000005</v>
      </c>
      <c r="C1888">
        <v>0.04</v>
      </c>
      <c r="E1888">
        <v>1.426E-4</v>
      </c>
    </row>
    <row r="1889" spans="1:5">
      <c r="A1889">
        <v>591.29999999999995</v>
      </c>
      <c r="C1889">
        <v>0.04</v>
      </c>
      <c r="E1889">
        <v>1.4139999999999999E-4</v>
      </c>
    </row>
    <row r="1890" spans="1:5">
      <c r="A1890">
        <v>591.5</v>
      </c>
      <c r="C1890">
        <v>0.04</v>
      </c>
      <c r="E1890">
        <v>1.439E-4</v>
      </c>
    </row>
    <row r="1891" spans="1:5">
      <c r="A1891">
        <v>591.70000000000005</v>
      </c>
      <c r="C1891">
        <v>0.04</v>
      </c>
      <c r="E1891">
        <v>1.4669999999999999E-4</v>
      </c>
    </row>
    <row r="1892" spans="1:5">
      <c r="A1892">
        <v>591.9</v>
      </c>
      <c r="C1892">
        <v>0.04</v>
      </c>
      <c r="E1892">
        <v>1.516E-4</v>
      </c>
    </row>
    <row r="1893" spans="1:5">
      <c r="A1893">
        <v>592.1</v>
      </c>
      <c r="C1893">
        <v>0.04</v>
      </c>
      <c r="E1893">
        <v>1.516E-4</v>
      </c>
    </row>
    <row r="1894" spans="1:5">
      <c r="A1894">
        <v>592.29999999999995</v>
      </c>
      <c r="C1894">
        <v>0.04</v>
      </c>
      <c r="E1894">
        <v>1.517E-4</v>
      </c>
    </row>
    <row r="1895" spans="1:5">
      <c r="A1895">
        <v>592.5</v>
      </c>
      <c r="C1895">
        <v>0.04</v>
      </c>
      <c r="E1895">
        <v>1.3899999999999999E-4</v>
      </c>
    </row>
    <row r="1896" spans="1:5">
      <c r="A1896">
        <v>592.70000000000005</v>
      </c>
      <c r="C1896">
        <v>0.04</v>
      </c>
      <c r="E1896">
        <v>1.3180000000000001E-4</v>
      </c>
    </row>
    <row r="1897" spans="1:5">
      <c r="A1897">
        <v>592.9</v>
      </c>
      <c r="C1897">
        <v>0.04</v>
      </c>
      <c r="E1897">
        <v>1.3180000000000001E-4</v>
      </c>
    </row>
    <row r="1898" spans="1:5">
      <c r="A1898">
        <v>593.1</v>
      </c>
      <c r="C1898">
        <v>0.04</v>
      </c>
      <c r="E1898">
        <v>1.326E-4</v>
      </c>
    </row>
    <row r="1899" spans="1:5">
      <c r="A1899">
        <v>593.29999999999995</v>
      </c>
      <c r="C1899">
        <v>0.04</v>
      </c>
      <c r="E1899">
        <v>1.2980000000000001E-4</v>
      </c>
    </row>
    <row r="1900" spans="1:5">
      <c r="A1900">
        <v>593.5</v>
      </c>
      <c r="C1900">
        <v>0.04</v>
      </c>
      <c r="E1900">
        <v>1.2679999999999999E-4</v>
      </c>
    </row>
    <row r="1901" spans="1:5">
      <c r="A1901">
        <v>593.70000000000005</v>
      </c>
      <c r="C1901">
        <v>0.04</v>
      </c>
      <c r="E1901">
        <v>1.2679999999999999E-4</v>
      </c>
    </row>
    <row r="1902" spans="1:5">
      <c r="A1902">
        <v>593.9</v>
      </c>
      <c r="C1902">
        <v>0.04</v>
      </c>
      <c r="E1902">
        <v>1.394E-4</v>
      </c>
    </row>
    <row r="1903" spans="1:5">
      <c r="A1903">
        <v>594.1</v>
      </c>
      <c r="C1903">
        <v>0.04</v>
      </c>
      <c r="E1903">
        <v>1.3559999999999999E-4</v>
      </c>
    </row>
    <row r="1904" spans="1:5">
      <c r="A1904">
        <v>594.29999999999995</v>
      </c>
      <c r="C1904">
        <v>0.04</v>
      </c>
      <c r="E1904">
        <v>1.2879999999999999E-4</v>
      </c>
    </row>
    <row r="1905" spans="1:5">
      <c r="A1905">
        <v>594.5</v>
      </c>
      <c r="C1905">
        <v>0.04</v>
      </c>
      <c r="E1905">
        <v>1.2879999999999999E-4</v>
      </c>
    </row>
    <row r="1906" spans="1:5">
      <c r="A1906">
        <v>594.70000000000005</v>
      </c>
      <c r="C1906">
        <v>0.04</v>
      </c>
      <c r="E1906">
        <v>1.394E-4</v>
      </c>
    </row>
    <row r="1907" spans="1:5">
      <c r="A1907">
        <v>594.9</v>
      </c>
      <c r="C1907">
        <v>0.04</v>
      </c>
      <c r="E1907">
        <v>1.3459999999999999E-4</v>
      </c>
    </row>
    <row r="1908" spans="1:5">
      <c r="A1908">
        <v>595.1</v>
      </c>
      <c r="C1908">
        <v>0.04</v>
      </c>
      <c r="E1908">
        <v>1.236E-4</v>
      </c>
    </row>
    <row r="1909" spans="1:5">
      <c r="A1909">
        <v>595.20000000000005</v>
      </c>
      <c r="C1909">
        <v>0.04</v>
      </c>
      <c r="E1909">
        <v>1.259E-4</v>
      </c>
    </row>
    <row r="1910" spans="1:5">
      <c r="A1910">
        <v>595.4</v>
      </c>
      <c r="C1910">
        <v>0.04</v>
      </c>
      <c r="E1910">
        <v>1.393E-4</v>
      </c>
    </row>
    <row r="1911" spans="1:5">
      <c r="A1911">
        <v>595.6</v>
      </c>
      <c r="C1911">
        <v>0.04</v>
      </c>
      <c r="E1911">
        <v>1.3310000000000001E-4</v>
      </c>
    </row>
    <row r="1912" spans="1:5">
      <c r="A1912">
        <v>595.79999999999995</v>
      </c>
      <c r="C1912">
        <v>0.04</v>
      </c>
      <c r="E1912">
        <v>1.225E-4</v>
      </c>
    </row>
    <row r="1913" spans="1:5">
      <c r="A1913">
        <v>596</v>
      </c>
      <c r="C1913">
        <v>0.04</v>
      </c>
      <c r="E1913">
        <v>1.225E-4</v>
      </c>
    </row>
    <row r="1914" spans="1:5">
      <c r="A1914">
        <v>596.20000000000005</v>
      </c>
      <c r="C1914">
        <v>0.04</v>
      </c>
      <c r="E1914">
        <v>1.327E-4</v>
      </c>
    </row>
    <row r="1915" spans="1:5">
      <c r="A1915">
        <v>596.4</v>
      </c>
      <c r="C1915">
        <v>0.04</v>
      </c>
      <c r="E1915">
        <v>1.189E-4</v>
      </c>
    </row>
    <row r="1916" spans="1:5">
      <c r="A1916">
        <v>596.6</v>
      </c>
      <c r="C1916">
        <v>0.04</v>
      </c>
      <c r="E1916">
        <v>1.216E-4</v>
      </c>
    </row>
    <row r="1917" spans="1:5">
      <c r="A1917">
        <v>596.79999999999995</v>
      </c>
      <c r="C1917">
        <v>0.04</v>
      </c>
      <c r="E1917">
        <v>1.237E-4</v>
      </c>
    </row>
    <row r="1918" spans="1:5">
      <c r="A1918">
        <v>597</v>
      </c>
      <c r="C1918">
        <v>0.04</v>
      </c>
      <c r="E1918">
        <v>1.3219999999999999E-4</v>
      </c>
    </row>
    <row r="1919" spans="1:5">
      <c r="A1919">
        <v>597.20000000000005</v>
      </c>
      <c r="C1919">
        <v>0.04</v>
      </c>
      <c r="E1919">
        <v>1.4090000000000001E-4</v>
      </c>
    </row>
    <row r="1920" spans="1:5">
      <c r="A1920">
        <v>597.4</v>
      </c>
      <c r="C1920">
        <v>0.04</v>
      </c>
      <c r="E1920">
        <v>1.362E-4</v>
      </c>
    </row>
    <row r="1921" spans="1:5">
      <c r="A1921">
        <v>597.6</v>
      </c>
      <c r="C1921">
        <v>0.04</v>
      </c>
      <c r="E1921">
        <v>1.349E-4</v>
      </c>
    </row>
    <row r="1922" spans="1:5">
      <c r="A1922">
        <v>597.79999999999995</v>
      </c>
      <c r="C1922">
        <v>0.04</v>
      </c>
      <c r="E1922">
        <v>1.382E-4</v>
      </c>
    </row>
    <row r="1923" spans="1:5">
      <c r="A1923">
        <v>598</v>
      </c>
      <c r="C1923">
        <v>0.04</v>
      </c>
      <c r="E1923">
        <v>1.3420000000000001E-4</v>
      </c>
    </row>
    <row r="1924" spans="1:5">
      <c r="A1924">
        <v>598.20000000000005</v>
      </c>
      <c r="C1924">
        <v>0.04</v>
      </c>
      <c r="E1924">
        <v>1.1400000000000001E-4</v>
      </c>
    </row>
    <row r="1925" spans="1:5">
      <c r="A1925">
        <v>598.4</v>
      </c>
      <c r="C1925">
        <v>0.04</v>
      </c>
      <c r="E1925">
        <v>1.1400000000000001E-4</v>
      </c>
    </row>
    <row r="1926" spans="1:5">
      <c r="A1926">
        <v>598.6</v>
      </c>
      <c r="C1926">
        <v>0.04</v>
      </c>
      <c r="E1926">
        <v>1.1620000000000001E-4</v>
      </c>
    </row>
    <row r="1927" spans="1:5">
      <c r="A1927">
        <v>598.79999999999995</v>
      </c>
      <c r="C1927">
        <v>0.04</v>
      </c>
      <c r="E1927">
        <v>1E-4</v>
      </c>
    </row>
    <row r="1928" spans="1:5">
      <c r="A1928">
        <v>599</v>
      </c>
      <c r="C1928">
        <v>0.04</v>
      </c>
      <c r="E1928">
        <v>9.2100000000000003E-5</v>
      </c>
    </row>
    <row r="1929" spans="1:5">
      <c r="A1929">
        <v>599.1</v>
      </c>
      <c r="C1929">
        <v>0.04</v>
      </c>
      <c r="E1929">
        <v>9.7100000000000002E-5</v>
      </c>
    </row>
    <row r="1930" spans="1:5">
      <c r="A1930">
        <v>599.29999999999995</v>
      </c>
      <c r="C1930">
        <v>0.04</v>
      </c>
      <c r="E1930">
        <v>9.4099999999999997E-5</v>
      </c>
    </row>
    <row r="1931" spans="1:5">
      <c r="A1931">
        <v>599.5</v>
      </c>
      <c r="C1931">
        <v>0.04</v>
      </c>
      <c r="E1931">
        <v>9.1100000000000005E-5</v>
      </c>
    </row>
    <row r="1932" spans="1:5">
      <c r="A1932">
        <v>599.70000000000005</v>
      </c>
      <c r="C1932">
        <v>0.04</v>
      </c>
      <c r="E1932">
        <v>7.3200000000000004E-5</v>
      </c>
    </row>
    <row r="1933" spans="1:5">
      <c r="A1933">
        <v>599.9</v>
      </c>
      <c r="C1933">
        <v>3.9E-2</v>
      </c>
      <c r="E1933">
        <v>7.3200000000000004E-5</v>
      </c>
    </row>
    <row r="1934" spans="1:5">
      <c r="A1934">
        <v>600.1</v>
      </c>
      <c r="C1934">
        <v>3.9E-2</v>
      </c>
      <c r="E1934">
        <v>7.9400000000000006E-5</v>
      </c>
    </row>
    <row r="1935" spans="1:5">
      <c r="A1935">
        <v>600.29999999999995</v>
      </c>
      <c r="C1935">
        <v>3.9E-2</v>
      </c>
      <c r="E1935">
        <v>6.7299999999999996E-5</v>
      </c>
    </row>
    <row r="1936" spans="1:5">
      <c r="A1936">
        <v>600.5</v>
      </c>
      <c r="C1936">
        <v>3.9E-2</v>
      </c>
      <c r="E1936">
        <v>6.9400000000000006E-5</v>
      </c>
    </row>
    <row r="1937" spans="1:5">
      <c r="A1937">
        <v>600.70000000000005</v>
      </c>
      <c r="C1937">
        <v>3.9E-2</v>
      </c>
      <c r="E1937">
        <v>6.9400000000000006E-5</v>
      </c>
    </row>
    <row r="1938" spans="1:5">
      <c r="A1938">
        <v>600.9</v>
      </c>
      <c r="C1938">
        <v>3.9E-2</v>
      </c>
      <c r="E1938">
        <v>7.0199999999999999E-5</v>
      </c>
    </row>
    <row r="1939" spans="1:5">
      <c r="A1939">
        <v>601.1</v>
      </c>
      <c r="C1939">
        <v>3.9E-2</v>
      </c>
      <c r="E1939">
        <v>7.1099999999999994E-5</v>
      </c>
    </row>
    <row r="1940" spans="1:5">
      <c r="A1940">
        <v>601.29999999999995</v>
      </c>
      <c r="C1940">
        <v>3.9E-2</v>
      </c>
      <c r="E1940">
        <v>6.9900000000000005E-5</v>
      </c>
    </row>
    <row r="1941" spans="1:5">
      <c r="A1941">
        <v>601.5</v>
      </c>
      <c r="C1941">
        <v>3.9E-2</v>
      </c>
      <c r="E1941">
        <v>7.0900000000000002E-5</v>
      </c>
    </row>
    <row r="1942" spans="1:5">
      <c r="A1942">
        <v>601.70000000000005</v>
      </c>
      <c r="C1942">
        <v>3.9E-2</v>
      </c>
      <c r="E1942">
        <v>7.6699999999999994E-5</v>
      </c>
    </row>
    <row r="1943" spans="1:5">
      <c r="A1943">
        <v>601.9</v>
      </c>
      <c r="C1943">
        <v>3.9E-2</v>
      </c>
      <c r="E1943">
        <v>6.6400000000000001E-5</v>
      </c>
    </row>
    <row r="1944" spans="1:5">
      <c r="A1944">
        <v>602.1</v>
      </c>
      <c r="C1944">
        <v>3.9E-2</v>
      </c>
      <c r="E1944">
        <v>6.2399999999999999E-5</v>
      </c>
    </row>
    <row r="1945" spans="1:5">
      <c r="A1945">
        <v>602.29999999999995</v>
      </c>
      <c r="C1945">
        <v>3.9E-2</v>
      </c>
      <c r="E1945">
        <v>6.6299999999999999E-5</v>
      </c>
    </row>
    <row r="1946" spans="1:5">
      <c r="A1946">
        <v>602.5</v>
      </c>
      <c r="C1946">
        <v>3.9E-2</v>
      </c>
      <c r="E1946">
        <v>7.6899999999999999E-5</v>
      </c>
    </row>
    <row r="1947" spans="1:5">
      <c r="A1947">
        <v>602.6</v>
      </c>
      <c r="C1947">
        <v>3.9E-2</v>
      </c>
      <c r="E1947">
        <v>6.7999999999999999E-5</v>
      </c>
    </row>
    <row r="1948" spans="1:5">
      <c r="A1948">
        <v>602.79999999999995</v>
      </c>
      <c r="C1948">
        <v>3.9E-2</v>
      </c>
      <c r="E1948">
        <v>6.7600000000000003E-5</v>
      </c>
    </row>
    <row r="1949" spans="1:5">
      <c r="A1949">
        <v>603</v>
      </c>
      <c r="C1949">
        <v>3.9E-2</v>
      </c>
      <c r="E1949">
        <v>6.7600000000000003E-5</v>
      </c>
    </row>
    <row r="1950" spans="1:5">
      <c r="A1950">
        <v>603.20000000000005</v>
      </c>
      <c r="C1950">
        <v>3.9E-2</v>
      </c>
      <c r="E1950">
        <v>7.6899999999999999E-5</v>
      </c>
    </row>
    <row r="1951" spans="1:5">
      <c r="A1951">
        <v>603.4</v>
      </c>
      <c r="C1951">
        <v>3.9E-2</v>
      </c>
      <c r="E1951">
        <v>5.8600000000000001E-5</v>
      </c>
    </row>
    <row r="1952" spans="1:5">
      <c r="A1952">
        <v>603.6</v>
      </c>
      <c r="C1952">
        <v>3.9E-2</v>
      </c>
      <c r="E1952">
        <v>5.3000000000000001E-5</v>
      </c>
    </row>
    <row r="1953" spans="1:5">
      <c r="A1953">
        <v>603.79999999999995</v>
      </c>
      <c r="C1953">
        <v>3.9E-2</v>
      </c>
      <c r="E1953">
        <v>5.3000000000000001E-5</v>
      </c>
    </row>
    <row r="1954" spans="1:5">
      <c r="A1954">
        <v>604</v>
      </c>
      <c r="C1954">
        <v>3.9E-2</v>
      </c>
      <c r="E1954">
        <v>6.3800000000000006E-5</v>
      </c>
    </row>
    <row r="1955" spans="1:5">
      <c r="A1955">
        <v>604.20000000000005</v>
      </c>
      <c r="C1955">
        <v>3.9E-2</v>
      </c>
      <c r="E1955">
        <v>5.3499999999999999E-5</v>
      </c>
    </row>
    <row r="1956" spans="1:5">
      <c r="A1956">
        <v>604.4</v>
      </c>
      <c r="C1956">
        <v>3.9E-2</v>
      </c>
      <c r="E1956">
        <v>5.0000000000000002E-5</v>
      </c>
    </row>
    <row r="1957" spans="1:5">
      <c r="A1957">
        <v>604.6</v>
      </c>
      <c r="C1957">
        <v>3.9E-2</v>
      </c>
      <c r="E1957">
        <v>5.8199999999999998E-5</v>
      </c>
    </row>
    <row r="1958" spans="1:5">
      <c r="A1958">
        <v>604.79999999999995</v>
      </c>
      <c r="C1958">
        <v>3.9E-2</v>
      </c>
      <c r="E1958">
        <v>4.2299999999999998E-5</v>
      </c>
    </row>
    <row r="1959" spans="1:5">
      <c r="A1959">
        <v>605</v>
      </c>
      <c r="C1959">
        <v>3.9E-2</v>
      </c>
      <c r="E1959">
        <v>4.1100000000000003E-5</v>
      </c>
    </row>
    <row r="1960" spans="1:5">
      <c r="A1960">
        <v>605.20000000000005</v>
      </c>
      <c r="C1960">
        <v>3.9E-2</v>
      </c>
      <c r="E1960">
        <v>3.3500000000000001E-5</v>
      </c>
    </row>
    <row r="1961" spans="1:5">
      <c r="A1961">
        <v>605.4</v>
      </c>
      <c r="C1961">
        <v>3.9E-2</v>
      </c>
      <c r="E1961">
        <v>3.26E-5</v>
      </c>
    </row>
    <row r="1962" spans="1:5">
      <c r="A1962">
        <v>605.6</v>
      </c>
      <c r="C1962">
        <v>3.9E-2</v>
      </c>
      <c r="E1962">
        <v>2.94E-5</v>
      </c>
    </row>
    <row r="1963" spans="1:5">
      <c r="A1963">
        <v>605.79999999999995</v>
      </c>
      <c r="C1963">
        <v>3.9E-2</v>
      </c>
      <c r="E1963">
        <v>2.1299999999999999E-5</v>
      </c>
    </row>
    <row r="1964" spans="1:5">
      <c r="A1964">
        <v>606</v>
      </c>
      <c r="C1964">
        <v>3.9E-2</v>
      </c>
      <c r="E1964">
        <v>1.7799999999999999E-5</v>
      </c>
    </row>
    <row r="1965" spans="1:5">
      <c r="A1965">
        <v>606.1</v>
      </c>
      <c r="C1965">
        <v>3.9E-2</v>
      </c>
      <c r="E1965">
        <v>1.7799999999999999E-5</v>
      </c>
    </row>
    <row r="1966" spans="1:5">
      <c r="A1966">
        <v>606.29999999999995</v>
      </c>
      <c r="C1966">
        <v>3.9E-2</v>
      </c>
      <c r="E1966">
        <v>1.9700000000000001E-5</v>
      </c>
    </row>
    <row r="1967" spans="1:5">
      <c r="A1967">
        <v>606.5</v>
      </c>
      <c r="C1967">
        <v>3.9E-2</v>
      </c>
      <c r="E1967">
        <v>2.3E-5</v>
      </c>
    </row>
    <row r="1968" spans="1:5">
      <c r="A1968">
        <v>606.70000000000005</v>
      </c>
      <c r="C1968">
        <v>3.9E-2</v>
      </c>
      <c r="E1968">
        <v>3.6999999999999998E-5</v>
      </c>
    </row>
    <row r="1969" spans="1:5">
      <c r="A1969">
        <v>606.9</v>
      </c>
      <c r="C1969">
        <v>3.9E-2</v>
      </c>
      <c r="E1969">
        <v>3.6999999999999998E-5</v>
      </c>
    </row>
    <row r="1970" spans="1:5">
      <c r="A1970">
        <v>607.1</v>
      </c>
      <c r="C1970">
        <v>3.9E-2</v>
      </c>
      <c r="E1970">
        <v>3.0599999999999998E-5</v>
      </c>
    </row>
    <row r="1971" spans="1:5">
      <c r="A1971">
        <v>607.29999999999995</v>
      </c>
      <c r="C1971">
        <v>3.9E-2</v>
      </c>
      <c r="E1971">
        <v>4.0299999999999997E-5</v>
      </c>
    </row>
    <row r="1972" spans="1:5">
      <c r="A1972">
        <v>607.5</v>
      </c>
      <c r="C1972">
        <v>3.9E-2</v>
      </c>
      <c r="E1972">
        <v>4.0899999999999998E-5</v>
      </c>
    </row>
    <row r="1973" spans="1:5">
      <c r="A1973">
        <v>607.70000000000005</v>
      </c>
      <c r="C1973">
        <v>3.9E-2</v>
      </c>
      <c r="E1973">
        <v>4.0899999999999998E-5</v>
      </c>
    </row>
    <row r="1974" spans="1:5">
      <c r="A1974">
        <v>607.9</v>
      </c>
      <c r="C1974">
        <v>3.9E-2</v>
      </c>
      <c r="E1974">
        <v>3.4499999999999998E-5</v>
      </c>
    </row>
    <row r="1975" spans="1:5">
      <c r="A1975">
        <v>608.1</v>
      </c>
      <c r="C1975">
        <v>3.9E-2</v>
      </c>
      <c r="E1975">
        <v>3.1399999999999998E-5</v>
      </c>
    </row>
    <row r="1976" spans="1:5">
      <c r="A1976">
        <v>608.29999999999995</v>
      </c>
      <c r="C1976">
        <v>3.9E-2</v>
      </c>
      <c r="E1976">
        <v>4.3399999999999998E-5</v>
      </c>
    </row>
    <row r="1977" spans="1:5">
      <c r="A1977">
        <v>608.5</v>
      </c>
      <c r="C1977">
        <v>3.9E-2</v>
      </c>
      <c r="E1977">
        <v>4.3000000000000002E-5</v>
      </c>
    </row>
    <row r="1978" spans="1:5">
      <c r="A1978">
        <v>608.70000000000005</v>
      </c>
      <c r="C1978">
        <v>3.9E-2</v>
      </c>
      <c r="E1978">
        <v>4.2200000000000003E-5</v>
      </c>
    </row>
    <row r="1979" spans="1:5">
      <c r="A1979">
        <v>608.9</v>
      </c>
      <c r="C1979">
        <v>3.9E-2</v>
      </c>
      <c r="E1979">
        <v>4.8699999999999998E-5</v>
      </c>
    </row>
    <row r="1980" spans="1:5">
      <c r="A1980">
        <v>609.1</v>
      </c>
      <c r="C1980">
        <v>3.7999999999999999E-2</v>
      </c>
      <c r="E1980">
        <v>4.6900000000000002E-5</v>
      </c>
    </row>
    <row r="1981" spans="1:5">
      <c r="A1981">
        <v>609.20000000000005</v>
      </c>
      <c r="C1981">
        <v>3.7999999999999999E-2</v>
      </c>
      <c r="E1981">
        <v>4.6900000000000002E-5</v>
      </c>
    </row>
    <row r="1982" spans="1:5">
      <c r="A1982">
        <v>609.4</v>
      </c>
      <c r="C1982">
        <v>3.7999999999999999E-2</v>
      </c>
      <c r="E1982">
        <v>4.9799999999999998E-5</v>
      </c>
    </row>
    <row r="1983" spans="1:5">
      <c r="A1983">
        <v>609.6</v>
      </c>
      <c r="C1983">
        <v>3.7999999999999999E-2</v>
      </c>
      <c r="E1983">
        <v>4.7899999999999999E-5</v>
      </c>
    </row>
    <row r="1984" spans="1:5">
      <c r="A1984">
        <v>609.79999999999995</v>
      </c>
      <c r="C1984">
        <v>3.7999999999999999E-2</v>
      </c>
      <c r="E1984">
        <v>4.5599999999999997E-5</v>
      </c>
    </row>
    <row r="1985" spans="1:5">
      <c r="A1985">
        <v>610</v>
      </c>
      <c r="C1985">
        <v>3.7999999999999999E-2</v>
      </c>
      <c r="E1985">
        <v>4.5599999999999997E-5</v>
      </c>
    </row>
    <row r="1986" spans="1:5">
      <c r="A1986">
        <v>610.20000000000005</v>
      </c>
      <c r="C1986">
        <v>3.7999999999999999E-2</v>
      </c>
      <c r="E1986">
        <v>4.1999999999999998E-5</v>
      </c>
    </row>
    <row r="1987" spans="1:5">
      <c r="A1987">
        <v>610.4</v>
      </c>
      <c r="C1987">
        <v>3.7999999999999999E-2</v>
      </c>
      <c r="E1987">
        <v>4.6999999999999997E-5</v>
      </c>
    </row>
    <row r="1988" spans="1:5">
      <c r="A1988">
        <v>610.6</v>
      </c>
      <c r="C1988">
        <v>3.7999999999999999E-2</v>
      </c>
      <c r="E1988">
        <v>4.5300000000000003E-5</v>
      </c>
    </row>
    <row r="1989" spans="1:5">
      <c r="A1989">
        <v>610.79999999999995</v>
      </c>
      <c r="C1989">
        <v>3.7999999999999999E-2</v>
      </c>
      <c r="E1989">
        <v>4.5300000000000003E-5</v>
      </c>
    </row>
    <row r="1990" spans="1:5">
      <c r="A1990">
        <v>611</v>
      </c>
      <c r="C1990">
        <v>3.7999999999999999E-2</v>
      </c>
      <c r="E1990">
        <v>4.9299999999999999E-5</v>
      </c>
    </row>
    <row r="1991" spans="1:5">
      <c r="A1991">
        <v>611.20000000000005</v>
      </c>
      <c r="C1991">
        <v>3.7999999999999999E-2</v>
      </c>
      <c r="E1991">
        <v>3.9199999999999997E-5</v>
      </c>
    </row>
    <row r="1992" spans="1:5">
      <c r="A1992">
        <v>611.4</v>
      </c>
      <c r="C1992">
        <v>3.7999999999999999E-2</v>
      </c>
      <c r="E1992">
        <v>4.4100000000000001E-5</v>
      </c>
    </row>
    <row r="1993" spans="1:5">
      <c r="A1993">
        <v>611.6</v>
      </c>
      <c r="C1993">
        <v>3.7999999999999999E-2</v>
      </c>
      <c r="E1993">
        <v>4.4100000000000001E-5</v>
      </c>
    </row>
    <row r="1994" spans="1:5">
      <c r="A1994">
        <v>611.79999999999995</v>
      </c>
      <c r="C1994">
        <v>3.7999999999999999E-2</v>
      </c>
      <c r="E1994">
        <v>4.0500000000000002E-5</v>
      </c>
    </row>
    <row r="1995" spans="1:5">
      <c r="A1995">
        <v>612</v>
      </c>
      <c r="C1995">
        <v>3.7999999999999999E-2</v>
      </c>
      <c r="E1995">
        <v>3.0800000000000003E-5</v>
      </c>
    </row>
    <row r="1996" spans="1:5">
      <c r="A1996">
        <v>612.20000000000005</v>
      </c>
      <c r="C1996">
        <v>3.7999999999999999E-2</v>
      </c>
      <c r="E1996">
        <v>2.9799999999999999E-5</v>
      </c>
    </row>
    <row r="1997" spans="1:5">
      <c r="A1997">
        <v>612.4</v>
      </c>
      <c r="C1997">
        <v>3.7999999999999999E-2</v>
      </c>
      <c r="E1997">
        <v>2.9799999999999999E-5</v>
      </c>
    </row>
    <row r="1998" spans="1:5">
      <c r="A1998">
        <v>612.5</v>
      </c>
      <c r="C1998">
        <v>3.7999999999999999E-2</v>
      </c>
      <c r="E1998">
        <v>3.3599999999999997E-5</v>
      </c>
    </row>
    <row r="1999" spans="1:5">
      <c r="A1999">
        <v>612.70000000000005</v>
      </c>
      <c r="C1999">
        <v>3.7999999999999999E-2</v>
      </c>
      <c r="E1999">
        <v>5.4200000000000003E-5</v>
      </c>
    </row>
    <row r="2000" spans="1:5">
      <c r="A2000">
        <v>612.9</v>
      </c>
      <c r="C2000">
        <v>3.7999999999999999E-2</v>
      </c>
      <c r="E2000">
        <v>4.6900000000000002E-5</v>
      </c>
    </row>
    <row r="2001" spans="1:5">
      <c r="A2001">
        <v>613.1</v>
      </c>
      <c r="C2001">
        <v>3.7999999999999999E-2</v>
      </c>
      <c r="E2001">
        <v>4.6900000000000002E-5</v>
      </c>
    </row>
    <row r="2002" spans="1:5">
      <c r="A2002">
        <v>613.29999999999995</v>
      </c>
      <c r="C2002">
        <v>3.7999999999999999E-2</v>
      </c>
      <c r="E2002">
        <v>5.7399999999999999E-5</v>
      </c>
    </row>
    <row r="2003" spans="1:5">
      <c r="A2003">
        <v>613.5</v>
      </c>
      <c r="C2003">
        <v>3.7999999999999999E-2</v>
      </c>
      <c r="E2003">
        <v>6.7600000000000003E-5</v>
      </c>
    </row>
    <row r="2004" spans="1:5">
      <c r="A2004">
        <v>613.70000000000005</v>
      </c>
      <c r="C2004">
        <v>3.7999999999999999E-2</v>
      </c>
      <c r="E2004">
        <v>7.25E-5</v>
      </c>
    </row>
    <row r="2005" spans="1:5">
      <c r="A2005">
        <v>613.9</v>
      </c>
      <c r="C2005">
        <v>3.7999999999999999E-2</v>
      </c>
      <c r="E2005">
        <v>7.25E-5</v>
      </c>
    </row>
    <row r="2006" spans="1:5">
      <c r="A2006">
        <v>614.1</v>
      </c>
      <c r="C2006">
        <v>3.7999999999999999E-2</v>
      </c>
      <c r="E2006">
        <v>7.7399999999999998E-5</v>
      </c>
    </row>
    <row r="2007" spans="1:5">
      <c r="A2007">
        <v>614.29999999999995</v>
      </c>
      <c r="C2007">
        <v>3.7999999999999999E-2</v>
      </c>
      <c r="E2007">
        <v>8.6000000000000003E-5</v>
      </c>
    </row>
    <row r="2008" spans="1:5">
      <c r="A2008">
        <v>614.5</v>
      </c>
      <c r="C2008">
        <v>3.7999999999999999E-2</v>
      </c>
      <c r="E2008">
        <v>8.0500000000000005E-5</v>
      </c>
    </row>
    <row r="2009" spans="1:5">
      <c r="A2009">
        <v>614.70000000000005</v>
      </c>
      <c r="C2009">
        <v>3.7999999999999999E-2</v>
      </c>
      <c r="E2009">
        <v>8.1899999999999999E-5</v>
      </c>
    </row>
    <row r="2010" spans="1:5">
      <c r="A2010">
        <v>614.9</v>
      </c>
      <c r="C2010">
        <v>3.7999999999999999E-2</v>
      </c>
      <c r="E2010">
        <v>8.2100000000000003E-5</v>
      </c>
    </row>
    <row r="2011" spans="1:5">
      <c r="A2011">
        <v>615.1</v>
      </c>
      <c r="C2011">
        <v>3.7999999999999999E-2</v>
      </c>
      <c r="E2011">
        <v>8.4800000000000001E-5</v>
      </c>
    </row>
    <row r="2012" spans="1:5">
      <c r="A2012">
        <v>615.29999999999995</v>
      </c>
      <c r="C2012">
        <v>3.7999999999999999E-2</v>
      </c>
      <c r="E2012">
        <v>7.8100000000000001E-5</v>
      </c>
    </row>
    <row r="2013" spans="1:5">
      <c r="A2013">
        <v>615.4</v>
      </c>
      <c r="C2013">
        <v>3.7999999999999999E-2</v>
      </c>
      <c r="E2013">
        <v>7.8100000000000001E-5</v>
      </c>
    </row>
    <row r="2014" spans="1:5">
      <c r="A2014">
        <v>615.6</v>
      </c>
      <c r="C2014">
        <v>3.7999999999999999E-2</v>
      </c>
      <c r="E2014">
        <v>8.5900000000000001E-5</v>
      </c>
    </row>
    <row r="2015" spans="1:5">
      <c r="A2015">
        <v>615.79999999999995</v>
      </c>
      <c r="C2015">
        <v>3.7999999999999999E-2</v>
      </c>
      <c r="E2015">
        <v>8.4599999999999996E-5</v>
      </c>
    </row>
    <row r="2016" spans="1:5">
      <c r="A2016">
        <v>616</v>
      </c>
      <c r="C2016">
        <v>3.7999999999999999E-2</v>
      </c>
      <c r="E2016">
        <v>8.1500000000000002E-5</v>
      </c>
    </row>
    <row r="2017" spans="1:5">
      <c r="A2017">
        <v>616.20000000000005</v>
      </c>
      <c r="C2017">
        <v>3.7999999999999999E-2</v>
      </c>
      <c r="E2017">
        <v>8.1500000000000002E-5</v>
      </c>
    </row>
    <row r="2018" spans="1:5">
      <c r="A2018">
        <v>616.4</v>
      </c>
      <c r="C2018">
        <v>3.7999999999999999E-2</v>
      </c>
      <c r="E2018">
        <v>8.3200000000000003E-5</v>
      </c>
    </row>
    <row r="2019" spans="1:5">
      <c r="A2019">
        <v>616.6</v>
      </c>
      <c r="C2019">
        <v>3.7999999999999999E-2</v>
      </c>
      <c r="E2019">
        <v>7.3700000000000002E-5</v>
      </c>
    </row>
    <row r="2020" spans="1:5">
      <c r="A2020">
        <v>616.79999999999995</v>
      </c>
      <c r="C2020">
        <v>3.7999999999999999E-2</v>
      </c>
      <c r="E2020">
        <v>6.6400000000000001E-5</v>
      </c>
    </row>
    <row r="2021" spans="1:5">
      <c r="A2021">
        <v>617</v>
      </c>
      <c r="C2021">
        <v>3.7999999999999999E-2</v>
      </c>
      <c r="E2021">
        <v>6.6400000000000001E-5</v>
      </c>
    </row>
    <row r="2022" spans="1:5">
      <c r="A2022">
        <v>617.20000000000005</v>
      </c>
      <c r="C2022">
        <v>3.7999999999999999E-2</v>
      </c>
      <c r="E2022">
        <v>6.19E-5</v>
      </c>
    </row>
    <row r="2023" spans="1:5">
      <c r="A2023">
        <v>617.4</v>
      </c>
      <c r="C2023">
        <v>3.7999999999999999E-2</v>
      </c>
      <c r="E2023">
        <v>5.9500000000000003E-5</v>
      </c>
    </row>
    <row r="2024" spans="1:5">
      <c r="A2024">
        <v>617.6</v>
      </c>
      <c r="C2024">
        <v>3.7999999999999999E-2</v>
      </c>
      <c r="E2024">
        <v>5.5699999999999999E-5</v>
      </c>
    </row>
    <row r="2025" spans="1:5">
      <c r="A2025">
        <v>617.79999999999995</v>
      </c>
      <c r="C2025">
        <v>3.7999999999999999E-2</v>
      </c>
      <c r="E2025">
        <v>5.5699999999999999E-5</v>
      </c>
    </row>
    <row r="2026" spans="1:5">
      <c r="A2026">
        <v>618</v>
      </c>
      <c r="C2026">
        <v>3.7999999999999999E-2</v>
      </c>
      <c r="E2026">
        <v>7.4800000000000002E-5</v>
      </c>
    </row>
    <row r="2027" spans="1:5">
      <c r="A2027">
        <v>618.20000000000005</v>
      </c>
      <c r="C2027">
        <v>3.7999999999999999E-2</v>
      </c>
      <c r="E2027">
        <v>8.0799999999999999E-5</v>
      </c>
    </row>
    <row r="2028" spans="1:5">
      <c r="A2028">
        <v>618.29999999999995</v>
      </c>
      <c r="C2028">
        <v>3.7999999999999999E-2</v>
      </c>
      <c r="E2028">
        <v>6.5199999999999999E-5</v>
      </c>
    </row>
    <row r="2029" spans="1:5">
      <c r="A2029">
        <v>618.5</v>
      </c>
      <c r="C2029">
        <v>3.7999999999999999E-2</v>
      </c>
      <c r="E2029">
        <v>6.5199999999999999E-5</v>
      </c>
    </row>
    <row r="2030" spans="1:5">
      <c r="A2030">
        <v>618.70000000000005</v>
      </c>
      <c r="C2030">
        <v>3.7999999999999999E-2</v>
      </c>
      <c r="E2030">
        <v>6.7999999999999999E-5</v>
      </c>
    </row>
    <row r="2031" spans="1:5">
      <c r="A2031">
        <v>618.9</v>
      </c>
      <c r="C2031">
        <v>3.7999999999999999E-2</v>
      </c>
      <c r="E2031">
        <v>7.0699999999999997E-5</v>
      </c>
    </row>
    <row r="2032" spans="1:5">
      <c r="A2032">
        <v>619.1</v>
      </c>
      <c r="C2032">
        <v>3.7999999999999999E-2</v>
      </c>
      <c r="E2032">
        <v>7.1400000000000001E-5</v>
      </c>
    </row>
    <row r="2033" spans="1:5">
      <c r="A2033">
        <v>619.29999999999995</v>
      </c>
      <c r="C2033">
        <v>3.7999999999999999E-2</v>
      </c>
      <c r="E2033">
        <v>7.0099999999999996E-5</v>
      </c>
    </row>
    <row r="2034" spans="1:5">
      <c r="A2034">
        <v>619.5</v>
      </c>
      <c r="C2034">
        <v>3.7999999999999999E-2</v>
      </c>
      <c r="E2034">
        <v>7.8800000000000004E-5</v>
      </c>
    </row>
    <row r="2035" spans="1:5">
      <c r="A2035">
        <v>619.70000000000005</v>
      </c>
      <c r="C2035">
        <v>3.7999999999999999E-2</v>
      </c>
      <c r="E2035">
        <v>9.0099999999999995E-5</v>
      </c>
    </row>
    <row r="2036" spans="1:5">
      <c r="A2036">
        <v>619.9</v>
      </c>
      <c r="C2036">
        <v>3.7999999999999999E-2</v>
      </c>
      <c r="E2036">
        <v>8.8999999999999995E-5</v>
      </c>
    </row>
    <row r="2037" spans="1:5">
      <c r="A2037">
        <v>620.1</v>
      </c>
      <c r="C2037">
        <v>3.7999999999999999E-2</v>
      </c>
      <c r="E2037">
        <v>8.9599999999999996E-5</v>
      </c>
    </row>
    <row r="2038" spans="1:5">
      <c r="A2038">
        <v>620.29999999999995</v>
      </c>
      <c r="C2038">
        <v>3.7999999999999999E-2</v>
      </c>
      <c r="E2038">
        <v>9.7E-5</v>
      </c>
    </row>
    <row r="2039" spans="1:5">
      <c r="A2039">
        <v>620.5</v>
      </c>
      <c r="C2039">
        <v>3.7999999999999999E-2</v>
      </c>
      <c r="E2039">
        <v>7.4599999999999997E-5</v>
      </c>
    </row>
    <row r="2040" spans="1:5">
      <c r="A2040">
        <v>620.70000000000005</v>
      </c>
      <c r="C2040">
        <v>3.7999999999999999E-2</v>
      </c>
      <c r="E2040">
        <v>6.7700000000000006E-5</v>
      </c>
    </row>
    <row r="2041" spans="1:5">
      <c r="A2041">
        <v>620.9</v>
      </c>
      <c r="C2041">
        <v>3.7999999999999999E-2</v>
      </c>
      <c r="E2041">
        <v>6.7700000000000006E-5</v>
      </c>
    </row>
    <row r="2042" spans="1:5">
      <c r="A2042">
        <v>621.1</v>
      </c>
      <c r="C2042">
        <v>3.7999999999999999E-2</v>
      </c>
      <c r="E2042">
        <v>6.3700000000000003E-5</v>
      </c>
    </row>
    <row r="2043" spans="1:5">
      <c r="A2043">
        <v>621.20000000000005</v>
      </c>
      <c r="C2043">
        <v>3.6999999999999998E-2</v>
      </c>
      <c r="E2043">
        <v>5.2500000000000002E-5</v>
      </c>
    </row>
    <row r="2044" spans="1:5">
      <c r="A2044">
        <v>621.4</v>
      </c>
      <c r="C2044">
        <v>3.6999999999999998E-2</v>
      </c>
      <c r="E2044">
        <v>4.6799999999999999E-5</v>
      </c>
    </row>
    <row r="2045" spans="1:5">
      <c r="A2045">
        <v>621.6</v>
      </c>
      <c r="C2045">
        <v>3.6999999999999998E-2</v>
      </c>
      <c r="E2045">
        <v>4.6799999999999999E-5</v>
      </c>
    </row>
    <row r="2046" spans="1:5">
      <c r="A2046">
        <v>621.79999999999995</v>
      </c>
      <c r="C2046">
        <v>3.6999999999999998E-2</v>
      </c>
      <c r="E2046">
        <v>3.3800000000000002E-5</v>
      </c>
    </row>
    <row r="2047" spans="1:5">
      <c r="A2047">
        <v>622</v>
      </c>
      <c r="C2047">
        <v>3.6999999999999998E-2</v>
      </c>
      <c r="E2047">
        <v>4.4199999999999997E-5</v>
      </c>
    </row>
    <row r="2048" spans="1:5">
      <c r="A2048">
        <v>622.20000000000005</v>
      </c>
      <c r="C2048">
        <v>3.6999999999999998E-2</v>
      </c>
      <c r="E2048">
        <v>3.3699999999999999E-5</v>
      </c>
    </row>
    <row r="2049" spans="1:5">
      <c r="A2049">
        <v>622.4</v>
      </c>
      <c r="C2049">
        <v>3.6999999999999998E-2</v>
      </c>
      <c r="E2049">
        <v>3.3699999999999999E-5</v>
      </c>
    </row>
    <row r="2050" spans="1:5">
      <c r="A2050">
        <v>622.6</v>
      </c>
      <c r="C2050">
        <v>3.6999999999999998E-2</v>
      </c>
      <c r="E2050">
        <v>5.3999999999999998E-5</v>
      </c>
    </row>
    <row r="2051" spans="1:5">
      <c r="A2051">
        <v>622.79999999999995</v>
      </c>
      <c r="C2051">
        <v>3.6999999999999998E-2</v>
      </c>
      <c r="E2051">
        <v>4.9299999999999999E-5</v>
      </c>
    </row>
    <row r="2052" spans="1:5">
      <c r="A2052">
        <v>623</v>
      </c>
      <c r="C2052">
        <v>3.6999999999999998E-2</v>
      </c>
      <c r="E2052">
        <v>4.8000000000000001E-5</v>
      </c>
    </row>
    <row r="2053" spans="1:5">
      <c r="A2053">
        <v>623.20000000000005</v>
      </c>
      <c r="C2053">
        <v>3.6999999999999998E-2</v>
      </c>
      <c r="E2053">
        <v>4.9299999999999999E-5</v>
      </c>
    </row>
    <row r="2054" spans="1:5">
      <c r="A2054">
        <v>623.4</v>
      </c>
      <c r="C2054">
        <v>3.6999999999999998E-2</v>
      </c>
      <c r="E2054">
        <v>6.0300000000000002E-5</v>
      </c>
    </row>
    <row r="2055" spans="1:5">
      <c r="A2055">
        <v>623.6</v>
      </c>
      <c r="C2055">
        <v>3.6999999999999998E-2</v>
      </c>
      <c r="E2055">
        <v>6.3399999999999996E-5</v>
      </c>
    </row>
    <row r="2056" spans="1:5">
      <c r="A2056">
        <v>623.79999999999995</v>
      </c>
      <c r="C2056">
        <v>3.6999999999999998E-2</v>
      </c>
      <c r="E2056">
        <v>7.1199999999999996E-5</v>
      </c>
    </row>
    <row r="2057" spans="1:5">
      <c r="A2057">
        <v>623.9</v>
      </c>
      <c r="C2057">
        <v>3.6999999999999998E-2</v>
      </c>
      <c r="E2057">
        <v>7.1199999999999996E-5</v>
      </c>
    </row>
    <row r="2058" spans="1:5">
      <c r="A2058">
        <v>624.1</v>
      </c>
      <c r="C2058">
        <v>3.6999999999999998E-2</v>
      </c>
      <c r="E2058">
        <v>7.1899999999999999E-5</v>
      </c>
    </row>
    <row r="2059" spans="1:5">
      <c r="A2059">
        <v>624.29999999999995</v>
      </c>
      <c r="C2059">
        <v>3.6999999999999998E-2</v>
      </c>
      <c r="E2059">
        <v>7.3899999999999994E-5</v>
      </c>
    </row>
    <row r="2060" spans="1:5">
      <c r="A2060">
        <v>624.5</v>
      </c>
      <c r="C2060">
        <v>3.6999999999999998E-2</v>
      </c>
      <c r="E2060">
        <v>8.42E-5</v>
      </c>
    </row>
    <row r="2061" spans="1:5">
      <c r="A2061">
        <v>624.70000000000005</v>
      </c>
      <c r="C2061">
        <v>3.6999999999999998E-2</v>
      </c>
      <c r="E2061">
        <v>8.42E-5</v>
      </c>
    </row>
    <row r="2062" spans="1:5">
      <c r="A2062">
        <v>624.9</v>
      </c>
      <c r="C2062">
        <v>3.6999999999999998E-2</v>
      </c>
      <c r="E2062">
        <v>8.4599999999999996E-5</v>
      </c>
    </row>
    <row r="2063" spans="1:5">
      <c r="A2063">
        <v>625.1</v>
      </c>
      <c r="C2063">
        <v>3.6999999999999998E-2</v>
      </c>
      <c r="E2063">
        <v>9.48E-5</v>
      </c>
    </row>
    <row r="2064" spans="1:5">
      <c r="A2064">
        <v>625.29999999999995</v>
      </c>
      <c r="C2064">
        <v>3.6999999999999998E-2</v>
      </c>
      <c r="E2064">
        <v>9.3200000000000002E-5</v>
      </c>
    </row>
    <row r="2065" spans="1:5">
      <c r="A2065">
        <v>625.5</v>
      </c>
      <c r="C2065">
        <v>3.6999999999999998E-2</v>
      </c>
      <c r="E2065">
        <v>9.3200000000000002E-5</v>
      </c>
    </row>
    <row r="2066" spans="1:5">
      <c r="A2066">
        <v>625.70000000000005</v>
      </c>
      <c r="C2066">
        <v>3.6999999999999998E-2</v>
      </c>
      <c r="E2066">
        <v>9.8400000000000007E-5</v>
      </c>
    </row>
    <row r="2067" spans="1:5">
      <c r="A2067">
        <v>625.9</v>
      </c>
      <c r="C2067">
        <v>3.6999999999999998E-2</v>
      </c>
      <c r="E2067">
        <v>7.9800000000000002E-5</v>
      </c>
    </row>
    <row r="2068" spans="1:5">
      <c r="A2068">
        <v>626.1</v>
      </c>
      <c r="C2068">
        <v>3.6999999999999998E-2</v>
      </c>
      <c r="E2068">
        <v>7.36E-5</v>
      </c>
    </row>
    <row r="2069" spans="1:5">
      <c r="A2069">
        <v>626.29999999999995</v>
      </c>
      <c r="C2069">
        <v>3.6999999999999998E-2</v>
      </c>
      <c r="E2069">
        <v>7.36E-5</v>
      </c>
    </row>
    <row r="2070" spans="1:5">
      <c r="A2070">
        <v>626.4</v>
      </c>
      <c r="C2070">
        <v>3.6999999999999998E-2</v>
      </c>
      <c r="E2070">
        <v>7.2600000000000003E-5</v>
      </c>
    </row>
    <row r="2071" spans="1:5">
      <c r="A2071">
        <v>626.6</v>
      </c>
      <c r="C2071">
        <v>3.6999999999999998E-2</v>
      </c>
      <c r="E2071">
        <v>7.6000000000000004E-5</v>
      </c>
    </row>
    <row r="2072" spans="1:5">
      <c r="A2072">
        <v>626.79999999999995</v>
      </c>
      <c r="C2072">
        <v>3.6999999999999998E-2</v>
      </c>
      <c r="E2072">
        <v>6.9300000000000004E-5</v>
      </c>
    </row>
    <row r="2073" spans="1:5">
      <c r="A2073">
        <v>627</v>
      </c>
      <c r="C2073">
        <v>3.6999999999999998E-2</v>
      </c>
      <c r="E2073">
        <v>6.9300000000000004E-5</v>
      </c>
    </row>
    <row r="2074" spans="1:5">
      <c r="A2074">
        <v>627.20000000000005</v>
      </c>
      <c r="C2074">
        <v>3.6999999999999998E-2</v>
      </c>
      <c r="E2074">
        <v>7.2700000000000005E-5</v>
      </c>
    </row>
    <row r="2075" spans="1:5">
      <c r="A2075">
        <v>627.4</v>
      </c>
      <c r="C2075">
        <v>3.6999999999999998E-2</v>
      </c>
      <c r="E2075">
        <v>7.7799999999999994E-5</v>
      </c>
    </row>
    <row r="2076" spans="1:5">
      <c r="A2076">
        <v>627.6</v>
      </c>
      <c r="C2076">
        <v>3.6999999999999998E-2</v>
      </c>
      <c r="E2076">
        <v>7.0099999999999996E-5</v>
      </c>
    </row>
    <row r="2077" spans="1:5">
      <c r="A2077">
        <v>627.79999999999995</v>
      </c>
      <c r="C2077">
        <v>3.6999999999999998E-2</v>
      </c>
      <c r="E2077">
        <v>7.0099999999999996E-5</v>
      </c>
    </row>
    <row r="2078" spans="1:5">
      <c r="A2078">
        <v>628</v>
      </c>
      <c r="C2078">
        <v>3.6999999999999998E-2</v>
      </c>
      <c r="E2078">
        <v>6.7000000000000002E-5</v>
      </c>
    </row>
    <row r="2079" spans="1:5">
      <c r="A2079">
        <v>628.20000000000005</v>
      </c>
      <c r="C2079">
        <v>3.6999999999999998E-2</v>
      </c>
      <c r="E2079">
        <v>5.8E-5</v>
      </c>
    </row>
    <row r="2080" spans="1:5">
      <c r="A2080">
        <v>628.4</v>
      </c>
      <c r="C2080">
        <v>3.6999999999999998E-2</v>
      </c>
      <c r="E2080">
        <v>6.8999999999999997E-5</v>
      </c>
    </row>
    <row r="2081" spans="1:5">
      <c r="A2081">
        <v>628.6</v>
      </c>
      <c r="C2081">
        <v>3.6999999999999998E-2</v>
      </c>
      <c r="E2081">
        <v>6.8999999999999997E-5</v>
      </c>
    </row>
    <row r="2082" spans="1:5">
      <c r="A2082">
        <v>628.79999999999995</v>
      </c>
      <c r="C2082">
        <v>3.6999999999999998E-2</v>
      </c>
      <c r="E2082">
        <v>7.2299999999999996E-5</v>
      </c>
    </row>
    <row r="2083" spans="1:5">
      <c r="A2083">
        <v>629</v>
      </c>
      <c r="C2083">
        <v>3.6999999999999998E-2</v>
      </c>
      <c r="E2083">
        <v>8.1899999999999999E-5</v>
      </c>
    </row>
    <row r="2084" spans="1:5">
      <c r="A2084">
        <v>629.1</v>
      </c>
      <c r="C2084">
        <v>3.6999999999999998E-2</v>
      </c>
      <c r="E2084">
        <v>8.3499999999999997E-5</v>
      </c>
    </row>
    <row r="2085" spans="1:5">
      <c r="A2085">
        <v>629.29999999999995</v>
      </c>
      <c r="C2085">
        <v>3.6999999999999998E-2</v>
      </c>
      <c r="E2085">
        <v>8.3499999999999997E-5</v>
      </c>
    </row>
    <row r="2086" spans="1:5">
      <c r="A2086">
        <v>629.5</v>
      </c>
      <c r="C2086">
        <v>3.6999999999999998E-2</v>
      </c>
      <c r="E2086">
        <v>8.5400000000000002E-5</v>
      </c>
    </row>
    <row r="2087" spans="1:5">
      <c r="A2087">
        <v>629.70000000000005</v>
      </c>
      <c r="C2087">
        <v>3.6999999999999998E-2</v>
      </c>
      <c r="E2087">
        <v>1.03E-4</v>
      </c>
    </row>
    <row r="2088" spans="1:5">
      <c r="A2088">
        <v>629.9</v>
      </c>
      <c r="C2088">
        <v>3.6999999999999998E-2</v>
      </c>
      <c r="E2088">
        <v>8.7600000000000002E-5</v>
      </c>
    </row>
    <row r="2089" spans="1:5">
      <c r="A2089">
        <v>630.1</v>
      </c>
      <c r="C2089">
        <v>3.6999999999999998E-2</v>
      </c>
      <c r="E2089">
        <v>8.7600000000000002E-5</v>
      </c>
    </row>
    <row r="2090" spans="1:5">
      <c r="A2090">
        <v>630.29999999999995</v>
      </c>
      <c r="C2090">
        <v>3.6999999999999998E-2</v>
      </c>
      <c r="E2090">
        <v>8.6899999999999998E-5</v>
      </c>
    </row>
    <row r="2091" spans="1:5">
      <c r="A2091">
        <v>630.5</v>
      </c>
      <c r="C2091">
        <v>3.6999999999999998E-2</v>
      </c>
      <c r="E2091">
        <v>6.4200000000000002E-5</v>
      </c>
    </row>
    <row r="2092" spans="1:5">
      <c r="A2092">
        <v>630.70000000000005</v>
      </c>
      <c r="C2092">
        <v>3.6999999999999998E-2</v>
      </c>
      <c r="E2092">
        <v>6.86E-5</v>
      </c>
    </row>
    <row r="2093" spans="1:5">
      <c r="A2093">
        <v>630.9</v>
      </c>
      <c r="C2093">
        <v>3.6999999999999998E-2</v>
      </c>
      <c r="E2093">
        <v>7.1400000000000001E-5</v>
      </c>
    </row>
    <row r="2094" spans="1:5">
      <c r="A2094">
        <v>631.1</v>
      </c>
      <c r="C2094">
        <v>3.6999999999999998E-2</v>
      </c>
      <c r="E2094">
        <v>7.3499999999999998E-5</v>
      </c>
    </row>
    <row r="2095" spans="1:5">
      <c r="A2095">
        <v>631.29999999999995</v>
      </c>
      <c r="C2095">
        <v>3.6999999999999998E-2</v>
      </c>
      <c r="E2095">
        <v>6.1600000000000007E-5</v>
      </c>
    </row>
    <row r="2096" spans="1:5">
      <c r="A2096">
        <v>631.5</v>
      </c>
      <c r="C2096">
        <v>3.6999999999999998E-2</v>
      </c>
      <c r="E2096">
        <v>5.2299999999999997E-5</v>
      </c>
    </row>
    <row r="2097" spans="1:5">
      <c r="A2097">
        <v>631.6</v>
      </c>
      <c r="C2097">
        <v>3.6999999999999998E-2</v>
      </c>
      <c r="E2097">
        <v>5.2299999999999997E-5</v>
      </c>
    </row>
    <row r="2098" spans="1:5">
      <c r="A2098">
        <v>631.79999999999995</v>
      </c>
      <c r="C2098">
        <v>3.6999999999999998E-2</v>
      </c>
      <c r="E2098">
        <v>5.9299999999999998E-5</v>
      </c>
    </row>
    <row r="2099" spans="1:5">
      <c r="A2099">
        <v>632</v>
      </c>
      <c r="C2099">
        <v>3.6999999999999998E-2</v>
      </c>
      <c r="E2099">
        <v>6.4599999999999998E-5</v>
      </c>
    </row>
    <row r="2100" spans="1:5">
      <c r="A2100">
        <v>632.20000000000005</v>
      </c>
      <c r="C2100">
        <v>3.6999999999999998E-2</v>
      </c>
      <c r="E2100">
        <v>6.1199999999999997E-5</v>
      </c>
    </row>
    <row r="2101" spans="1:5">
      <c r="A2101">
        <v>632.4</v>
      </c>
      <c r="C2101">
        <v>3.6999999999999998E-2</v>
      </c>
      <c r="E2101">
        <v>6.1199999999999997E-5</v>
      </c>
    </row>
    <row r="2102" spans="1:5">
      <c r="A2102">
        <v>632.6</v>
      </c>
      <c r="C2102">
        <v>3.5999999999999997E-2</v>
      </c>
      <c r="E2102">
        <v>5.8900000000000002E-5</v>
      </c>
    </row>
    <row r="2103" spans="1:5">
      <c r="A2103">
        <v>632.79999999999995</v>
      </c>
      <c r="C2103">
        <v>3.5999999999999997E-2</v>
      </c>
      <c r="E2103">
        <v>6.2399999999999999E-5</v>
      </c>
    </row>
    <row r="2104" spans="1:5">
      <c r="A2104">
        <v>633</v>
      </c>
      <c r="C2104">
        <v>3.6999999999999998E-2</v>
      </c>
      <c r="E2104">
        <v>5.6700000000000003E-5</v>
      </c>
    </row>
    <row r="2105" spans="1:5">
      <c r="A2105">
        <v>633.20000000000005</v>
      </c>
      <c r="C2105">
        <v>3.6999999999999998E-2</v>
      </c>
      <c r="E2105">
        <v>5.6700000000000003E-5</v>
      </c>
    </row>
    <row r="2106" spans="1:5">
      <c r="A2106">
        <v>633.4</v>
      </c>
      <c r="C2106">
        <v>3.6999999999999998E-2</v>
      </c>
      <c r="E2106">
        <v>6.8899999999999994E-5</v>
      </c>
    </row>
    <row r="2107" spans="1:5">
      <c r="A2107">
        <v>633.6</v>
      </c>
      <c r="C2107">
        <v>3.6999999999999998E-2</v>
      </c>
      <c r="E2107">
        <v>6.1400000000000002E-5</v>
      </c>
    </row>
    <row r="2108" spans="1:5">
      <c r="A2108">
        <v>633.79999999999995</v>
      </c>
      <c r="C2108">
        <v>3.6999999999999998E-2</v>
      </c>
      <c r="E2108">
        <v>6.0900000000000003E-5</v>
      </c>
    </row>
    <row r="2109" spans="1:5">
      <c r="A2109">
        <v>633.9</v>
      </c>
      <c r="C2109">
        <v>3.6999999999999998E-2</v>
      </c>
      <c r="E2109">
        <v>6.0900000000000003E-5</v>
      </c>
    </row>
    <row r="2110" spans="1:5">
      <c r="A2110">
        <v>634.1</v>
      </c>
      <c r="C2110">
        <v>3.6999999999999998E-2</v>
      </c>
      <c r="E2110">
        <v>6.0999999999999999E-5</v>
      </c>
    </row>
    <row r="2111" spans="1:5">
      <c r="A2111">
        <v>634.29999999999995</v>
      </c>
      <c r="C2111">
        <v>3.6999999999999998E-2</v>
      </c>
      <c r="E2111">
        <v>7.4800000000000002E-5</v>
      </c>
    </row>
    <row r="2112" spans="1:5">
      <c r="A2112">
        <v>634.5</v>
      </c>
      <c r="C2112">
        <v>3.5999999999999997E-2</v>
      </c>
      <c r="E2112">
        <v>6.8499999999999998E-5</v>
      </c>
    </row>
    <row r="2113" spans="1:5">
      <c r="A2113">
        <v>634.70000000000005</v>
      </c>
      <c r="C2113">
        <v>3.6999999999999998E-2</v>
      </c>
      <c r="E2113">
        <v>6.8499999999999998E-5</v>
      </c>
    </row>
    <row r="2114" spans="1:5">
      <c r="A2114">
        <v>634.9</v>
      </c>
      <c r="C2114">
        <v>3.6999999999999998E-2</v>
      </c>
      <c r="E2114">
        <v>8.6600000000000004E-5</v>
      </c>
    </row>
    <row r="2115" spans="1:5">
      <c r="A2115">
        <v>635.1</v>
      </c>
      <c r="C2115">
        <v>3.6999999999999998E-2</v>
      </c>
      <c r="E2115">
        <v>8.6399999999999999E-5</v>
      </c>
    </row>
    <row r="2116" spans="1:5">
      <c r="A2116">
        <v>635.29999999999995</v>
      </c>
      <c r="C2116">
        <v>3.6999999999999998E-2</v>
      </c>
      <c r="E2116">
        <v>7.25E-5</v>
      </c>
    </row>
    <row r="2117" spans="1:5">
      <c r="A2117">
        <v>635.5</v>
      </c>
      <c r="C2117">
        <v>3.5999999999999997E-2</v>
      </c>
      <c r="E2117">
        <v>7.25E-5</v>
      </c>
    </row>
    <row r="2118" spans="1:5">
      <c r="A2118">
        <v>635.70000000000005</v>
      </c>
      <c r="C2118">
        <v>3.5999999999999997E-2</v>
      </c>
      <c r="E2118">
        <v>6.3E-5</v>
      </c>
    </row>
    <row r="2119" spans="1:5">
      <c r="A2119">
        <v>635.9</v>
      </c>
      <c r="C2119">
        <v>3.5999999999999997E-2</v>
      </c>
      <c r="E2119">
        <v>7.36E-5</v>
      </c>
    </row>
    <row r="2120" spans="1:5">
      <c r="A2120">
        <v>636.1</v>
      </c>
      <c r="C2120">
        <v>3.5999999999999997E-2</v>
      </c>
      <c r="E2120">
        <v>7.5199999999999998E-5</v>
      </c>
    </row>
    <row r="2121" spans="1:5">
      <c r="A2121">
        <v>636.29999999999995</v>
      </c>
      <c r="C2121">
        <v>3.5999999999999997E-2</v>
      </c>
      <c r="E2121">
        <v>7.47E-5</v>
      </c>
    </row>
    <row r="2122" spans="1:5">
      <c r="A2122">
        <v>636.4</v>
      </c>
      <c r="C2122">
        <v>3.5999999999999997E-2</v>
      </c>
      <c r="E2122">
        <v>6.9200000000000002E-5</v>
      </c>
    </row>
    <row r="2123" spans="1:5">
      <c r="A2123">
        <v>636.6</v>
      </c>
      <c r="C2123">
        <v>3.5999999999999997E-2</v>
      </c>
      <c r="E2123">
        <v>7.2999999999999999E-5</v>
      </c>
    </row>
    <row r="2124" spans="1:5">
      <c r="A2124">
        <v>636.79999999999995</v>
      </c>
      <c r="C2124">
        <v>3.5999999999999997E-2</v>
      </c>
      <c r="E2124">
        <v>6.7399999999999998E-5</v>
      </c>
    </row>
    <row r="2125" spans="1:5">
      <c r="A2125">
        <v>637</v>
      </c>
      <c r="C2125">
        <v>3.5999999999999997E-2</v>
      </c>
      <c r="E2125">
        <v>6.7399999999999998E-5</v>
      </c>
    </row>
    <row r="2126" spans="1:5">
      <c r="A2126">
        <v>637.20000000000005</v>
      </c>
      <c r="C2126">
        <v>3.5999999999999997E-2</v>
      </c>
      <c r="E2126">
        <v>6.4399999999999993E-5</v>
      </c>
    </row>
    <row r="2127" spans="1:5">
      <c r="A2127">
        <v>637.4</v>
      </c>
      <c r="C2127">
        <v>3.5999999999999997E-2</v>
      </c>
      <c r="E2127">
        <v>6.9599999999999998E-5</v>
      </c>
    </row>
    <row r="2128" spans="1:5">
      <c r="A2128">
        <v>637.6</v>
      </c>
      <c r="C2128">
        <v>3.5999999999999997E-2</v>
      </c>
      <c r="E2128">
        <v>6.4999999999999994E-5</v>
      </c>
    </row>
    <row r="2129" spans="1:5">
      <c r="A2129">
        <v>637.79999999999995</v>
      </c>
      <c r="C2129">
        <v>3.5999999999999997E-2</v>
      </c>
      <c r="E2129">
        <v>6.4999999999999994E-5</v>
      </c>
    </row>
    <row r="2130" spans="1:5">
      <c r="A2130">
        <v>638</v>
      </c>
      <c r="C2130">
        <v>3.5999999999999997E-2</v>
      </c>
      <c r="E2130">
        <v>6.4499999999999996E-5</v>
      </c>
    </row>
    <row r="2131" spans="1:5">
      <c r="A2131">
        <v>638.20000000000005</v>
      </c>
      <c r="C2131">
        <v>3.5999999999999997E-2</v>
      </c>
      <c r="E2131">
        <v>7.1699999999999995E-5</v>
      </c>
    </row>
    <row r="2132" spans="1:5">
      <c r="A2132">
        <v>638.4</v>
      </c>
      <c r="C2132">
        <v>3.5999999999999997E-2</v>
      </c>
      <c r="E2132">
        <v>7.2700000000000005E-5</v>
      </c>
    </row>
    <row r="2133" spans="1:5">
      <c r="A2133">
        <v>638.6</v>
      </c>
      <c r="C2133">
        <v>3.5999999999999997E-2</v>
      </c>
      <c r="E2133">
        <v>7.2700000000000005E-5</v>
      </c>
    </row>
    <row r="2134" spans="1:5">
      <c r="A2134">
        <v>638.70000000000005</v>
      </c>
      <c r="C2134">
        <v>3.5999999999999997E-2</v>
      </c>
      <c r="E2134">
        <v>6.8300000000000007E-5</v>
      </c>
    </row>
    <row r="2135" spans="1:5">
      <c r="A2135">
        <v>638.9</v>
      </c>
      <c r="C2135">
        <v>3.5999999999999997E-2</v>
      </c>
      <c r="E2135">
        <v>4.9299999999999999E-5</v>
      </c>
    </row>
    <row r="2136" spans="1:5">
      <c r="A2136">
        <v>639.1</v>
      </c>
      <c r="C2136">
        <v>3.5999999999999997E-2</v>
      </c>
      <c r="E2136">
        <v>5.0300000000000003E-5</v>
      </c>
    </row>
    <row r="2137" spans="1:5">
      <c r="A2137">
        <v>639.29999999999995</v>
      </c>
      <c r="C2137">
        <v>3.5999999999999997E-2</v>
      </c>
      <c r="E2137">
        <v>5.0300000000000003E-5</v>
      </c>
    </row>
    <row r="2138" spans="1:5">
      <c r="A2138">
        <v>639.5</v>
      </c>
      <c r="C2138">
        <v>3.5999999999999997E-2</v>
      </c>
      <c r="E2138">
        <v>4.6699999999999997E-5</v>
      </c>
    </row>
    <row r="2139" spans="1:5">
      <c r="A2139">
        <v>639.70000000000005</v>
      </c>
      <c r="C2139">
        <v>3.5999999999999997E-2</v>
      </c>
      <c r="E2139">
        <v>3.8699999999999999E-5</v>
      </c>
    </row>
    <row r="2140" spans="1:5">
      <c r="A2140">
        <v>639.9</v>
      </c>
      <c r="C2140">
        <v>3.5999999999999997E-2</v>
      </c>
      <c r="E2140">
        <v>3.2700000000000002E-5</v>
      </c>
    </row>
    <row r="2141" spans="1:5">
      <c r="A2141">
        <v>640.1</v>
      </c>
      <c r="C2141">
        <v>3.5999999999999997E-2</v>
      </c>
      <c r="E2141">
        <v>3.2700000000000002E-5</v>
      </c>
    </row>
    <row r="2142" spans="1:5">
      <c r="A2142">
        <v>640.29999999999995</v>
      </c>
      <c r="C2142">
        <v>3.5999999999999997E-2</v>
      </c>
      <c r="E2142">
        <v>3.3899999999999997E-5</v>
      </c>
    </row>
    <row r="2143" spans="1:5">
      <c r="A2143">
        <v>640.5</v>
      </c>
      <c r="C2143">
        <v>3.5999999999999997E-2</v>
      </c>
      <c r="E2143">
        <v>2.37E-5</v>
      </c>
    </row>
    <row r="2144" spans="1:5">
      <c r="A2144">
        <v>640.70000000000005</v>
      </c>
      <c r="C2144">
        <v>3.5999999999999997E-2</v>
      </c>
      <c r="E2144">
        <v>1.9700000000000001E-5</v>
      </c>
    </row>
    <row r="2145" spans="1:5">
      <c r="A2145">
        <v>640.9</v>
      </c>
      <c r="C2145">
        <v>3.5999999999999997E-2</v>
      </c>
      <c r="E2145">
        <v>2.02E-5</v>
      </c>
    </row>
    <row r="2146" spans="1:5">
      <c r="A2146">
        <v>641</v>
      </c>
      <c r="C2146">
        <v>3.5999999999999997E-2</v>
      </c>
      <c r="E2146">
        <v>1.42E-5</v>
      </c>
    </row>
    <row r="2147" spans="1:5">
      <c r="A2147">
        <v>641.20000000000005</v>
      </c>
      <c r="C2147">
        <v>3.5999999999999997E-2</v>
      </c>
      <c r="E2147">
        <v>-3.4000000000000001E-6</v>
      </c>
    </row>
    <row r="2148" spans="1:5">
      <c r="A2148">
        <v>641.4</v>
      </c>
      <c r="C2148">
        <v>3.5999999999999997E-2</v>
      </c>
      <c r="E2148">
        <v>-1.1999999999999999E-6</v>
      </c>
    </row>
    <row r="2149" spans="1:5">
      <c r="A2149">
        <v>641.6</v>
      </c>
      <c r="C2149">
        <v>3.5999999999999997E-2</v>
      </c>
      <c r="E2149">
        <v>-1.1999999999999999E-6</v>
      </c>
    </row>
    <row r="2150" spans="1:5">
      <c r="A2150">
        <v>641.79999999999995</v>
      </c>
      <c r="C2150">
        <v>3.5999999999999997E-2</v>
      </c>
      <c r="E2150">
        <v>-3.7000000000000002E-6</v>
      </c>
    </row>
    <row r="2151" spans="1:5">
      <c r="A2151">
        <v>642</v>
      </c>
      <c r="C2151">
        <v>3.5999999999999997E-2</v>
      </c>
      <c r="E2151">
        <v>-1.1600000000000001E-5</v>
      </c>
    </row>
    <row r="2152" spans="1:5">
      <c r="A2152">
        <v>642.20000000000005</v>
      </c>
      <c r="C2152">
        <v>3.5999999999999997E-2</v>
      </c>
      <c r="E2152">
        <v>-2.4300000000000001E-5</v>
      </c>
    </row>
    <row r="2153" spans="1:5">
      <c r="A2153">
        <v>642.4</v>
      </c>
      <c r="C2153">
        <v>3.5999999999999997E-2</v>
      </c>
      <c r="E2153">
        <v>-2.1800000000000001E-5</v>
      </c>
    </row>
    <row r="2154" spans="1:5">
      <c r="A2154">
        <v>642.6</v>
      </c>
      <c r="C2154">
        <v>3.5999999999999997E-2</v>
      </c>
      <c r="E2154">
        <v>-1.47E-5</v>
      </c>
    </row>
    <row r="2155" spans="1:5">
      <c r="A2155">
        <v>642.79999999999995</v>
      </c>
      <c r="C2155">
        <v>3.5999999999999997E-2</v>
      </c>
      <c r="E2155">
        <v>-3.7700000000000002E-5</v>
      </c>
    </row>
    <row r="2156" spans="1:5">
      <c r="A2156">
        <v>643</v>
      </c>
      <c r="C2156">
        <v>3.5999999999999997E-2</v>
      </c>
      <c r="E2156">
        <v>-3.96E-5</v>
      </c>
    </row>
    <row r="2157" spans="1:5">
      <c r="A2157">
        <v>643.1</v>
      </c>
      <c r="C2157">
        <v>3.5999999999999997E-2</v>
      </c>
      <c r="E2157">
        <v>-3.93E-5</v>
      </c>
    </row>
    <row r="2158" spans="1:5">
      <c r="A2158">
        <v>643.29999999999995</v>
      </c>
      <c r="C2158">
        <v>3.5999999999999997E-2</v>
      </c>
      <c r="E2158">
        <v>-2.8399999999999999E-5</v>
      </c>
    </row>
    <row r="2159" spans="1:5">
      <c r="A2159">
        <v>643.5</v>
      </c>
      <c r="C2159">
        <v>3.5999999999999997E-2</v>
      </c>
      <c r="E2159">
        <v>-1.6900000000000001E-5</v>
      </c>
    </row>
    <row r="2160" spans="1:5">
      <c r="A2160">
        <v>643.70000000000005</v>
      </c>
      <c r="C2160">
        <v>3.5999999999999997E-2</v>
      </c>
      <c r="E2160">
        <v>-2.5000000000000001E-5</v>
      </c>
    </row>
    <row r="2161" spans="1:5">
      <c r="A2161">
        <v>643.9</v>
      </c>
      <c r="C2161">
        <v>3.5999999999999997E-2</v>
      </c>
      <c r="E2161">
        <v>-2.5000000000000001E-5</v>
      </c>
    </row>
    <row r="2162" spans="1:5">
      <c r="A2162">
        <v>644.1</v>
      </c>
      <c r="C2162">
        <v>3.5999999999999997E-2</v>
      </c>
      <c r="E2162">
        <v>-1.7099999999999999E-5</v>
      </c>
    </row>
    <row r="2163" spans="1:5">
      <c r="A2163">
        <v>644.29999999999995</v>
      </c>
      <c r="C2163">
        <v>3.5999999999999997E-2</v>
      </c>
      <c r="E2163">
        <v>-8.8000000000000004E-6</v>
      </c>
    </row>
    <row r="2164" spans="1:5">
      <c r="A2164">
        <v>644.5</v>
      </c>
      <c r="C2164">
        <v>3.5999999999999997E-2</v>
      </c>
      <c r="E2164">
        <v>-1.5999999999999999E-5</v>
      </c>
    </row>
    <row r="2165" spans="1:5">
      <c r="A2165">
        <v>644.70000000000005</v>
      </c>
      <c r="C2165">
        <v>3.5999999999999997E-2</v>
      </c>
      <c r="E2165">
        <v>-1.5999999999999999E-5</v>
      </c>
    </row>
    <row r="2166" spans="1:5">
      <c r="A2166">
        <v>644.9</v>
      </c>
      <c r="C2166">
        <v>3.5999999999999997E-2</v>
      </c>
      <c r="E2166">
        <v>-6.4999999999999996E-6</v>
      </c>
    </row>
    <row r="2167" spans="1:5">
      <c r="A2167">
        <v>645.1</v>
      </c>
      <c r="C2167">
        <v>3.5999999999999997E-2</v>
      </c>
      <c r="E2167">
        <v>-7.6000000000000001E-6</v>
      </c>
    </row>
    <row r="2168" spans="1:5">
      <c r="A2168">
        <v>645.29999999999995</v>
      </c>
      <c r="C2168">
        <v>3.5999999999999997E-2</v>
      </c>
      <c r="E2168">
        <v>-1.4100000000000001E-5</v>
      </c>
    </row>
    <row r="2169" spans="1:5">
      <c r="A2169">
        <v>645.4</v>
      </c>
      <c r="C2169">
        <v>3.5999999999999997E-2</v>
      </c>
      <c r="E2169">
        <v>-1.4100000000000001E-5</v>
      </c>
    </row>
    <row r="2170" spans="1:5">
      <c r="A2170">
        <v>645.6</v>
      </c>
      <c r="C2170">
        <v>3.5000000000000003E-2</v>
      </c>
      <c r="E2170">
        <v>-1.5800000000000001E-5</v>
      </c>
    </row>
    <row r="2171" spans="1:5">
      <c r="A2171">
        <v>645.79999999999995</v>
      </c>
      <c r="C2171">
        <v>3.5000000000000003E-2</v>
      </c>
      <c r="E2171">
        <v>-1.01E-5</v>
      </c>
    </row>
    <row r="2172" spans="1:5">
      <c r="A2172">
        <v>646</v>
      </c>
      <c r="C2172">
        <v>3.5000000000000003E-2</v>
      </c>
      <c r="E2172">
        <v>-1.6500000000000001E-5</v>
      </c>
    </row>
    <row r="2173" spans="1:5">
      <c r="A2173">
        <v>646.20000000000005</v>
      </c>
      <c r="C2173">
        <v>3.5000000000000003E-2</v>
      </c>
      <c r="E2173">
        <v>-1.6500000000000001E-5</v>
      </c>
    </row>
    <row r="2174" spans="1:5">
      <c r="A2174">
        <v>646.4</v>
      </c>
      <c r="C2174">
        <v>3.5000000000000003E-2</v>
      </c>
      <c r="E2174">
        <v>-1.8099999999999999E-5</v>
      </c>
    </row>
    <row r="2175" spans="1:5">
      <c r="A2175">
        <v>646.6</v>
      </c>
      <c r="C2175">
        <v>3.5000000000000003E-2</v>
      </c>
      <c r="E2175">
        <v>-2.1500000000000001E-5</v>
      </c>
    </row>
    <row r="2176" spans="1:5">
      <c r="A2176">
        <v>646.79999999999995</v>
      </c>
      <c r="C2176">
        <v>3.5000000000000003E-2</v>
      </c>
      <c r="E2176">
        <v>-5.9000000000000003E-6</v>
      </c>
    </row>
    <row r="2177" spans="1:5">
      <c r="A2177">
        <v>647</v>
      </c>
      <c r="C2177">
        <v>3.5000000000000003E-2</v>
      </c>
      <c r="E2177">
        <v>-5.9000000000000003E-6</v>
      </c>
    </row>
    <row r="2178" spans="1:5">
      <c r="A2178">
        <v>647.20000000000005</v>
      </c>
      <c r="C2178">
        <v>3.5000000000000003E-2</v>
      </c>
      <c r="E2178">
        <v>5.2000000000000002E-6</v>
      </c>
    </row>
    <row r="2179" spans="1:5">
      <c r="A2179">
        <v>647.4</v>
      </c>
      <c r="C2179">
        <v>3.5000000000000003E-2</v>
      </c>
      <c r="E2179">
        <v>6.1E-6</v>
      </c>
    </row>
    <row r="2180" spans="1:5">
      <c r="A2180">
        <v>647.5</v>
      </c>
      <c r="C2180">
        <v>3.5000000000000003E-2</v>
      </c>
      <c r="E2180">
        <v>6.9999999999999999E-6</v>
      </c>
    </row>
    <row r="2181" spans="1:5">
      <c r="A2181">
        <v>647.70000000000005</v>
      </c>
      <c r="C2181">
        <v>3.5000000000000003E-2</v>
      </c>
      <c r="E2181">
        <v>6.9999999999999999E-6</v>
      </c>
    </row>
    <row r="2182" spans="1:5">
      <c r="A2182">
        <v>647.9</v>
      </c>
      <c r="C2182">
        <v>3.5000000000000003E-2</v>
      </c>
      <c r="E2182">
        <v>8.1999999999999994E-6</v>
      </c>
    </row>
    <row r="2183" spans="1:5">
      <c r="A2183">
        <v>648.1</v>
      </c>
      <c r="C2183">
        <v>3.5000000000000003E-2</v>
      </c>
      <c r="E2183">
        <v>6.1E-6</v>
      </c>
    </row>
    <row r="2184" spans="1:5">
      <c r="A2184">
        <v>648.29999999999995</v>
      </c>
      <c r="C2184">
        <v>3.5000000000000003E-2</v>
      </c>
      <c r="E2184">
        <v>1.8700000000000001E-5</v>
      </c>
    </row>
    <row r="2185" spans="1:5">
      <c r="A2185">
        <v>648.5</v>
      </c>
      <c r="C2185">
        <v>3.5000000000000003E-2</v>
      </c>
      <c r="E2185">
        <v>1.8700000000000001E-5</v>
      </c>
    </row>
    <row r="2186" spans="1:5">
      <c r="A2186">
        <v>648.70000000000005</v>
      </c>
      <c r="C2186">
        <v>3.5000000000000003E-2</v>
      </c>
      <c r="E2186">
        <v>2.1299999999999999E-5</v>
      </c>
    </row>
    <row r="2187" spans="1:5">
      <c r="A2187">
        <v>648.9</v>
      </c>
      <c r="C2187">
        <v>3.5000000000000003E-2</v>
      </c>
      <c r="E2187">
        <v>2.6299999999999999E-5</v>
      </c>
    </row>
    <row r="2188" spans="1:5">
      <c r="A2188">
        <v>649.1</v>
      </c>
      <c r="C2188">
        <v>3.5000000000000003E-2</v>
      </c>
      <c r="E2188">
        <v>3.5500000000000002E-5</v>
      </c>
    </row>
    <row r="2189" spans="1:5">
      <c r="A2189">
        <v>649.29999999999995</v>
      </c>
      <c r="C2189">
        <v>3.5000000000000003E-2</v>
      </c>
      <c r="E2189">
        <v>3.5500000000000002E-5</v>
      </c>
    </row>
    <row r="2190" spans="1:5">
      <c r="A2190">
        <v>649.5</v>
      </c>
      <c r="C2190">
        <v>3.5000000000000003E-2</v>
      </c>
      <c r="E2190">
        <v>4.1999999999999998E-5</v>
      </c>
    </row>
    <row r="2191" spans="1:5">
      <c r="A2191">
        <v>649.6</v>
      </c>
      <c r="C2191">
        <v>3.5000000000000003E-2</v>
      </c>
      <c r="E2191">
        <v>4.4100000000000001E-5</v>
      </c>
    </row>
    <row r="2192" spans="1:5">
      <c r="A2192">
        <v>649.79999999999995</v>
      </c>
      <c r="C2192">
        <v>3.5000000000000003E-2</v>
      </c>
      <c r="E2192">
        <v>5.3199999999999999E-5</v>
      </c>
    </row>
    <row r="2193" spans="1:5">
      <c r="A2193">
        <v>650</v>
      </c>
      <c r="C2193">
        <v>3.5000000000000003E-2</v>
      </c>
      <c r="E2193">
        <v>4.88E-5</v>
      </c>
    </row>
    <row r="2194" spans="1:5">
      <c r="A2194">
        <v>650.20000000000005</v>
      </c>
      <c r="C2194">
        <v>3.5000000000000003E-2</v>
      </c>
      <c r="E2194">
        <v>6.0699999999999998E-5</v>
      </c>
    </row>
    <row r="2195" spans="1:5">
      <c r="A2195">
        <v>650.4</v>
      </c>
      <c r="C2195">
        <v>3.5000000000000003E-2</v>
      </c>
      <c r="E2195">
        <v>5.5000000000000002E-5</v>
      </c>
    </row>
    <row r="2196" spans="1:5">
      <c r="A2196">
        <v>650.6</v>
      </c>
      <c r="C2196">
        <v>3.5000000000000003E-2</v>
      </c>
      <c r="E2196">
        <v>4.9299999999999999E-5</v>
      </c>
    </row>
    <row r="2197" spans="1:5">
      <c r="A2197">
        <v>650.79999999999995</v>
      </c>
      <c r="C2197">
        <v>3.5000000000000003E-2</v>
      </c>
      <c r="E2197">
        <v>4.9299999999999999E-5</v>
      </c>
    </row>
    <row r="2198" spans="1:5">
      <c r="A2198">
        <v>651</v>
      </c>
      <c r="C2198">
        <v>3.5000000000000003E-2</v>
      </c>
      <c r="E2198">
        <v>6.0999999999999999E-5</v>
      </c>
    </row>
    <row r="2199" spans="1:5">
      <c r="A2199">
        <v>651.20000000000005</v>
      </c>
      <c r="C2199">
        <v>3.5000000000000003E-2</v>
      </c>
      <c r="E2199">
        <v>4.8600000000000002E-5</v>
      </c>
    </row>
    <row r="2200" spans="1:5">
      <c r="A2200">
        <v>651.4</v>
      </c>
      <c r="C2200">
        <v>3.5000000000000003E-2</v>
      </c>
      <c r="E2200">
        <v>5.1400000000000003E-5</v>
      </c>
    </row>
    <row r="2201" spans="1:5">
      <c r="A2201">
        <v>651.5</v>
      </c>
      <c r="C2201">
        <v>3.4000000000000002E-2</v>
      </c>
      <c r="E2201">
        <v>5.1400000000000003E-5</v>
      </c>
    </row>
    <row r="2202" spans="1:5">
      <c r="A2202">
        <v>651.70000000000005</v>
      </c>
      <c r="C2202">
        <v>3.4000000000000002E-2</v>
      </c>
      <c r="E2202">
        <v>6.2100000000000005E-5</v>
      </c>
    </row>
    <row r="2203" spans="1:5">
      <c r="A2203">
        <v>651.9</v>
      </c>
      <c r="C2203">
        <v>3.4000000000000002E-2</v>
      </c>
      <c r="E2203">
        <v>7.1099999999999994E-5</v>
      </c>
    </row>
    <row r="2204" spans="1:5">
      <c r="A2204">
        <v>652.1</v>
      </c>
      <c r="C2204">
        <v>3.4000000000000002E-2</v>
      </c>
      <c r="E2204">
        <v>7.7799999999999994E-5</v>
      </c>
    </row>
    <row r="2205" spans="1:5">
      <c r="A2205">
        <v>652.29999999999995</v>
      </c>
      <c r="C2205">
        <v>3.4000000000000002E-2</v>
      </c>
      <c r="E2205">
        <v>8.4800000000000001E-5</v>
      </c>
    </row>
    <row r="2206" spans="1:5">
      <c r="A2206">
        <v>652.5</v>
      </c>
      <c r="C2206">
        <v>3.4000000000000002E-2</v>
      </c>
      <c r="E2206">
        <v>1.055E-4</v>
      </c>
    </row>
    <row r="2207" spans="1:5">
      <c r="A2207">
        <v>652.70000000000005</v>
      </c>
      <c r="C2207">
        <v>3.4000000000000002E-2</v>
      </c>
      <c r="E2207">
        <v>1.048E-4</v>
      </c>
    </row>
    <row r="2208" spans="1:5">
      <c r="A2208">
        <v>652.9</v>
      </c>
      <c r="C2208">
        <v>3.4000000000000002E-2</v>
      </c>
      <c r="E2208">
        <v>1.089E-4</v>
      </c>
    </row>
    <row r="2209" spans="1:5">
      <c r="A2209">
        <v>653.1</v>
      </c>
      <c r="C2209">
        <v>3.4000000000000002E-2</v>
      </c>
      <c r="E2209">
        <v>1.0840000000000001E-4</v>
      </c>
    </row>
    <row r="2210" spans="1:5">
      <c r="A2210">
        <v>653.29999999999995</v>
      </c>
      <c r="C2210">
        <v>3.4000000000000002E-2</v>
      </c>
      <c r="E2210">
        <v>1.281E-4</v>
      </c>
    </row>
    <row r="2211" spans="1:5">
      <c r="A2211">
        <v>653.5</v>
      </c>
      <c r="C2211">
        <v>3.4000000000000002E-2</v>
      </c>
      <c r="E2211">
        <v>1.3889999999999999E-4</v>
      </c>
    </row>
    <row r="2212" spans="1:5">
      <c r="A2212">
        <v>653.6</v>
      </c>
      <c r="C2212">
        <v>3.4000000000000002E-2</v>
      </c>
      <c r="E2212">
        <v>1.34E-4</v>
      </c>
    </row>
    <row r="2213" spans="1:5">
      <c r="A2213">
        <v>653.79999999999995</v>
      </c>
      <c r="C2213">
        <v>3.4000000000000002E-2</v>
      </c>
      <c r="E2213">
        <v>1.34E-4</v>
      </c>
    </row>
    <row r="2214" spans="1:5">
      <c r="A2214">
        <v>654</v>
      </c>
      <c r="C2214">
        <v>3.4000000000000002E-2</v>
      </c>
      <c r="E2214">
        <v>1.4249999999999999E-4</v>
      </c>
    </row>
    <row r="2215" spans="1:5">
      <c r="A2215">
        <v>654.20000000000005</v>
      </c>
      <c r="C2215">
        <v>3.4000000000000002E-2</v>
      </c>
      <c r="E2215">
        <v>1.428E-4</v>
      </c>
    </row>
    <row r="2216" spans="1:5">
      <c r="A2216">
        <v>654.4</v>
      </c>
      <c r="C2216">
        <v>3.4000000000000002E-2</v>
      </c>
      <c r="E2216">
        <v>1.4789999999999999E-4</v>
      </c>
    </row>
    <row r="2217" spans="1:5">
      <c r="A2217">
        <v>654.6</v>
      </c>
      <c r="C2217">
        <v>3.4000000000000002E-2</v>
      </c>
      <c r="E2217">
        <v>1.4789999999999999E-4</v>
      </c>
    </row>
    <row r="2218" spans="1:5">
      <c r="A2218">
        <v>654.79999999999995</v>
      </c>
      <c r="C2218">
        <v>3.4000000000000002E-2</v>
      </c>
      <c r="E2218">
        <v>1.4630000000000001E-4</v>
      </c>
    </row>
    <row r="2219" spans="1:5">
      <c r="A2219">
        <v>655</v>
      </c>
      <c r="C2219">
        <v>3.4000000000000002E-2</v>
      </c>
      <c r="E2219">
        <v>1.4760000000000001E-4</v>
      </c>
    </row>
    <row r="2220" spans="1:5">
      <c r="A2220">
        <v>655.20000000000005</v>
      </c>
      <c r="C2220">
        <v>3.4000000000000002E-2</v>
      </c>
      <c r="E2220">
        <v>1.5029999999999999E-4</v>
      </c>
    </row>
    <row r="2221" spans="1:5">
      <c r="A2221">
        <v>655.4</v>
      </c>
      <c r="C2221">
        <v>3.4000000000000002E-2</v>
      </c>
      <c r="E2221">
        <v>1.5029999999999999E-4</v>
      </c>
    </row>
    <row r="2222" spans="1:5">
      <c r="A2222">
        <v>655.5</v>
      </c>
      <c r="C2222">
        <v>3.4000000000000002E-2</v>
      </c>
      <c r="E2222">
        <v>1.451E-4</v>
      </c>
    </row>
    <row r="2223" spans="1:5">
      <c r="A2223">
        <v>655.7</v>
      </c>
      <c r="C2223">
        <v>3.4000000000000002E-2</v>
      </c>
      <c r="E2223">
        <v>1.493E-4</v>
      </c>
    </row>
    <row r="2224" spans="1:5">
      <c r="A2224">
        <v>655.9</v>
      </c>
      <c r="C2224">
        <v>3.4000000000000002E-2</v>
      </c>
      <c r="E2224">
        <v>1.5019999999999999E-4</v>
      </c>
    </row>
    <row r="2225" spans="1:5">
      <c r="A2225">
        <v>656.1</v>
      </c>
      <c r="C2225">
        <v>3.4000000000000002E-2</v>
      </c>
      <c r="E2225">
        <v>1.5019999999999999E-4</v>
      </c>
    </row>
    <row r="2226" spans="1:5">
      <c r="A2226">
        <v>656.3</v>
      </c>
      <c r="C2226">
        <v>3.4000000000000002E-2</v>
      </c>
      <c r="E2226">
        <v>1.605E-4</v>
      </c>
    </row>
    <row r="2227" spans="1:5">
      <c r="A2227">
        <v>656.5</v>
      </c>
      <c r="C2227">
        <v>3.4000000000000002E-2</v>
      </c>
      <c r="E2227">
        <v>1.574E-4</v>
      </c>
    </row>
    <row r="2228" spans="1:5">
      <c r="A2228">
        <v>656.7</v>
      </c>
      <c r="C2228">
        <v>3.4000000000000002E-2</v>
      </c>
      <c r="E2228">
        <v>1.583E-4</v>
      </c>
    </row>
    <row r="2229" spans="1:5">
      <c r="A2229">
        <v>656.9</v>
      </c>
      <c r="C2229">
        <v>3.4000000000000002E-2</v>
      </c>
      <c r="E2229">
        <v>1.4789999999999999E-4</v>
      </c>
    </row>
    <row r="2230" spans="1:5">
      <c r="A2230">
        <v>657.1</v>
      </c>
      <c r="C2230">
        <v>3.4000000000000002E-2</v>
      </c>
      <c r="E2230">
        <v>1.4899999999999999E-4</v>
      </c>
    </row>
    <row r="2231" spans="1:5">
      <c r="A2231">
        <v>657.3</v>
      </c>
      <c r="C2231">
        <v>3.4000000000000002E-2</v>
      </c>
      <c r="E2231">
        <v>1.437E-4</v>
      </c>
    </row>
    <row r="2232" spans="1:5">
      <c r="A2232">
        <v>657.5</v>
      </c>
      <c r="C2232">
        <v>3.4000000000000002E-2</v>
      </c>
      <c r="E2232">
        <v>1.4420000000000001E-4</v>
      </c>
    </row>
    <row r="2233" spans="1:5">
      <c r="A2233">
        <v>657.6</v>
      </c>
      <c r="C2233">
        <v>3.4000000000000002E-2</v>
      </c>
      <c r="E2233">
        <v>1.428E-4</v>
      </c>
    </row>
    <row r="2234" spans="1:5">
      <c r="A2234">
        <v>657.8</v>
      </c>
      <c r="C2234">
        <v>3.4000000000000002E-2</v>
      </c>
      <c r="E2234">
        <v>1.351E-4</v>
      </c>
    </row>
    <row r="2235" spans="1:5">
      <c r="A2235">
        <v>658</v>
      </c>
      <c r="C2235">
        <v>3.4000000000000002E-2</v>
      </c>
      <c r="E2235">
        <v>1.117E-4</v>
      </c>
    </row>
    <row r="2236" spans="1:5">
      <c r="A2236">
        <v>658.2</v>
      </c>
      <c r="C2236">
        <v>3.4000000000000002E-2</v>
      </c>
      <c r="E2236">
        <v>1.103E-4</v>
      </c>
    </row>
    <row r="2237" spans="1:5">
      <c r="A2237">
        <v>658.4</v>
      </c>
      <c r="C2237">
        <v>3.4000000000000002E-2</v>
      </c>
      <c r="E2237">
        <v>1.21E-4</v>
      </c>
    </row>
    <row r="2238" spans="1:5">
      <c r="A2238">
        <v>658.6</v>
      </c>
      <c r="C2238">
        <v>3.4000000000000002E-2</v>
      </c>
      <c r="E2238">
        <v>1.2400000000000001E-4</v>
      </c>
    </row>
    <row r="2239" spans="1:5">
      <c r="A2239">
        <v>658.8</v>
      </c>
      <c r="C2239">
        <v>3.4000000000000002E-2</v>
      </c>
      <c r="E2239">
        <v>9.9500000000000006E-5</v>
      </c>
    </row>
    <row r="2240" spans="1:5">
      <c r="A2240">
        <v>659</v>
      </c>
      <c r="C2240">
        <v>3.4000000000000002E-2</v>
      </c>
      <c r="E2240">
        <v>1.0060000000000001E-4</v>
      </c>
    </row>
    <row r="2241" spans="1:5">
      <c r="A2241">
        <v>659.2</v>
      </c>
      <c r="C2241">
        <v>3.4000000000000002E-2</v>
      </c>
      <c r="E2241">
        <v>9.5799999999999998E-5</v>
      </c>
    </row>
    <row r="2242" spans="1:5">
      <c r="A2242">
        <v>659.4</v>
      </c>
      <c r="C2242">
        <v>3.4000000000000002E-2</v>
      </c>
      <c r="E2242">
        <v>9.2200000000000005E-5</v>
      </c>
    </row>
    <row r="2243" spans="1:5">
      <c r="A2243">
        <v>659.5</v>
      </c>
      <c r="C2243">
        <v>3.4000000000000002E-2</v>
      </c>
      <c r="E2243">
        <v>9.5600000000000006E-5</v>
      </c>
    </row>
    <row r="2244" spans="1:5">
      <c r="A2244">
        <v>659.7</v>
      </c>
      <c r="C2244">
        <v>3.4000000000000002E-2</v>
      </c>
      <c r="E2244">
        <v>7.8700000000000002E-5</v>
      </c>
    </row>
    <row r="2245" spans="1:5">
      <c r="A2245">
        <v>659.9</v>
      </c>
      <c r="C2245">
        <v>3.4000000000000002E-2</v>
      </c>
      <c r="E2245">
        <v>6.9300000000000004E-5</v>
      </c>
    </row>
    <row r="2246" spans="1:5">
      <c r="A2246">
        <v>660.1</v>
      </c>
      <c r="C2246">
        <v>3.4000000000000002E-2</v>
      </c>
      <c r="E2246">
        <v>7.2999999999999999E-5</v>
      </c>
    </row>
    <row r="2247" spans="1:5">
      <c r="A2247">
        <v>660.3</v>
      </c>
      <c r="C2247">
        <v>3.4000000000000002E-2</v>
      </c>
      <c r="E2247">
        <v>5.8E-5</v>
      </c>
    </row>
    <row r="2248" spans="1:5">
      <c r="A2248">
        <v>660.5</v>
      </c>
      <c r="C2248">
        <v>3.4000000000000002E-2</v>
      </c>
      <c r="E2248">
        <v>4.9100000000000001E-5</v>
      </c>
    </row>
    <row r="2249" spans="1:5">
      <c r="A2249">
        <v>660.7</v>
      </c>
      <c r="C2249">
        <v>3.4000000000000002E-2</v>
      </c>
      <c r="E2249">
        <v>4.9100000000000001E-5</v>
      </c>
    </row>
    <row r="2250" spans="1:5">
      <c r="A2250">
        <v>660.9</v>
      </c>
      <c r="C2250">
        <v>3.4000000000000002E-2</v>
      </c>
      <c r="E2250">
        <v>5.7200000000000001E-5</v>
      </c>
    </row>
    <row r="2251" spans="1:5">
      <c r="A2251">
        <v>661.1</v>
      </c>
      <c r="C2251">
        <v>3.4000000000000002E-2</v>
      </c>
      <c r="E2251">
        <v>4.0800000000000002E-5</v>
      </c>
    </row>
    <row r="2252" spans="1:5">
      <c r="A2252">
        <v>661.2</v>
      </c>
      <c r="C2252">
        <v>3.4000000000000002E-2</v>
      </c>
      <c r="E2252">
        <v>3.1699999999999998E-5</v>
      </c>
    </row>
    <row r="2253" spans="1:5">
      <c r="A2253">
        <v>661.4</v>
      </c>
      <c r="C2253">
        <v>3.4000000000000002E-2</v>
      </c>
      <c r="E2253">
        <v>3.1399999999999998E-5</v>
      </c>
    </row>
    <row r="2254" spans="1:5">
      <c r="A2254">
        <v>661.6</v>
      </c>
      <c r="C2254">
        <v>3.4000000000000002E-2</v>
      </c>
      <c r="E2254">
        <v>3.15E-5</v>
      </c>
    </row>
    <row r="2255" spans="1:5">
      <c r="A2255">
        <v>661.8</v>
      </c>
      <c r="C2255">
        <v>3.4000000000000002E-2</v>
      </c>
      <c r="E2255">
        <v>2.6400000000000001E-5</v>
      </c>
    </row>
    <row r="2256" spans="1:5">
      <c r="A2256">
        <v>662</v>
      </c>
      <c r="C2256">
        <v>3.4000000000000002E-2</v>
      </c>
      <c r="E2256">
        <v>2.7699999999999999E-5</v>
      </c>
    </row>
    <row r="2257" spans="1:5">
      <c r="A2257">
        <v>662.2</v>
      </c>
      <c r="C2257">
        <v>3.4000000000000002E-2</v>
      </c>
      <c r="E2257">
        <v>2.7699999999999999E-5</v>
      </c>
    </row>
    <row r="2258" spans="1:5">
      <c r="A2258">
        <v>662.4</v>
      </c>
      <c r="C2258">
        <v>3.4000000000000002E-2</v>
      </c>
      <c r="E2258">
        <v>3.29E-5</v>
      </c>
    </row>
    <row r="2259" spans="1:5">
      <c r="A2259">
        <v>662.6</v>
      </c>
      <c r="C2259">
        <v>3.4000000000000002E-2</v>
      </c>
      <c r="E2259">
        <v>3.6999999999999998E-5</v>
      </c>
    </row>
    <row r="2260" spans="1:5">
      <c r="A2260">
        <v>662.8</v>
      </c>
      <c r="C2260">
        <v>3.4000000000000002E-2</v>
      </c>
      <c r="E2260">
        <v>2.3900000000000002E-5</v>
      </c>
    </row>
    <row r="2261" spans="1:5">
      <c r="A2261">
        <v>663</v>
      </c>
      <c r="C2261">
        <v>3.4000000000000002E-2</v>
      </c>
      <c r="E2261">
        <v>2.3900000000000002E-5</v>
      </c>
    </row>
    <row r="2262" spans="1:5">
      <c r="A2262">
        <v>663.1</v>
      </c>
      <c r="C2262">
        <v>3.4000000000000002E-2</v>
      </c>
      <c r="E2262">
        <v>1.8700000000000001E-5</v>
      </c>
    </row>
    <row r="2263" spans="1:5">
      <c r="A2263">
        <v>663.3</v>
      </c>
      <c r="C2263">
        <v>3.4000000000000002E-2</v>
      </c>
      <c r="E2263">
        <v>1.38E-5</v>
      </c>
    </row>
    <row r="2264" spans="1:5">
      <c r="A2264">
        <v>663.5</v>
      </c>
      <c r="C2264">
        <v>3.4000000000000002E-2</v>
      </c>
      <c r="E2264">
        <v>8.4999999999999999E-6</v>
      </c>
    </row>
    <row r="2265" spans="1:5">
      <c r="A2265">
        <v>663.7</v>
      </c>
      <c r="C2265">
        <v>3.4000000000000002E-2</v>
      </c>
      <c r="E2265">
        <v>8.4999999999999999E-6</v>
      </c>
    </row>
    <row r="2266" spans="1:5">
      <c r="A2266">
        <v>663.9</v>
      </c>
      <c r="C2266">
        <v>3.4000000000000002E-2</v>
      </c>
      <c r="E2266">
        <v>1.04E-5</v>
      </c>
    </row>
    <row r="2267" spans="1:5">
      <c r="A2267">
        <v>664.1</v>
      </c>
      <c r="C2267">
        <v>3.4000000000000002E-2</v>
      </c>
      <c r="E2267">
        <v>5.2000000000000002E-6</v>
      </c>
    </row>
    <row r="2268" spans="1:5">
      <c r="A2268">
        <v>664.3</v>
      </c>
      <c r="C2268">
        <v>3.4000000000000002E-2</v>
      </c>
      <c r="E2268">
        <v>5.2000000000000002E-6</v>
      </c>
    </row>
    <row r="2269" spans="1:5">
      <c r="A2269">
        <v>664.5</v>
      </c>
      <c r="C2269">
        <v>3.4000000000000002E-2</v>
      </c>
      <c r="E2269">
        <v>5.2000000000000002E-6</v>
      </c>
    </row>
    <row r="2270" spans="1:5">
      <c r="A2270">
        <v>664.7</v>
      </c>
      <c r="C2270">
        <v>3.4000000000000002E-2</v>
      </c>
      <c r="E2270">
        <v>1.4600000000000001E-5</v>
      </c>
    </row>
    <row r="2271" spans="1:5">
      <c r="A2271">
        <v>664.9</v>
      </c>
      <c r="C2271">
        <v>3.4000000000000002E-2</v>
      </c>
      <c r="E2271">
        <v>1.7200000000000001E-5</v>
      </c>
    </row>
    <row r="2272" spans="1:5">
      <c r="A2272">
        <v>665</v>
      </c>
      <c r="C2272">
        <v>3.4000000000000002E-2</v>
      </c>
      <c r="E2272">
        <v>1.6099999999999998E-5</v>
      </c>
    </row>
    <row r="2273" spans="1:5">
      <c r="A2273">
        <v>665.2</v>
      </c>
      <c r="C2273">
        <v>3.4000000000000002E-2</v>
      </c>
      <c r="E2273">
        <v>1.6099999999999998E-5</v>
      </c>
    </row>
    <row r="2274" spans="1:5">
      <c r="A2274">
        <v>665.4</v>
      </c>
      <c r="C2274">
        <v>3.4000000000000002E-2</v>
      </c>
      <c r="E2274">
        <v>2.44E-5</v>
      </c>
    </row>
    <row r="2275" spans="1:5">
      <c r="A2275">
        <v>665.6</v>
      </c>
      <c r="C2275">
        <v>3.4000000000000002E-2</v>
      </c>
      <c r="E2275">
        <v>3.4700000000000003E-5</v>
      </c>
    </row>
    <row r="2276" spans="1:5">
      <c r="A2276">
        <v>665.8</v>
      </c>
      <c r="C2276">
        <v>3.4000000000000002E-2</v>
      </c>
      <c r="E2276">
        <v>4.3699999999999998E-5</v>
      </c>
    </row>
    <row r="2277" spans="1:5">
      <c r="A2277">
        <v>666</v>
      </c>
      <c r="C2277">
        <v>3.4000000000000002E-2</v>
      </c>
      <c r="E2277">
        <v>4.3699999999999998E-5</v>
      </c>
    </row>
    <row r="2278" spans="1:5">
      <c r="A2278">
        <v>666.2</v>
      </c>
      <c r="C2278">
        <v>3.4000000000000002E-2</v>
      </c>
      <c r="E2278">
        <v>5.63E-5</v>
      </c>
    </row>
    <row r="2279" spans="1:5">
      <c r="A2279">
        <v>666.4</v>
      </c>
      <c r="C2279">
        <v>3.4000000000000002E-2</v>
      </c>
      <c r="E2279">
        <v>6.0699999999999998E-5</v>
      </c>
    </row>
    <row r="2280" spans="1:5">
      <c r="A2280">
        <v>666.6</v>
      </c>
      <c r="C2280">
        <v>3.4000000000000002E-2</v>
      </c>
      <c r="E2280">
        <v>7.3200000000000004E-5</v>
      </c>
    </row>
    <row r="2281" spans="1:5">
      <c r="A2281">
        <v>666.7</v>
      </c>
      <c r="C2281">
        <v>3.4000000000000002E-2</v>
      </c>
      <c r="E2281">
        <v>7.36E-5</v>
      </c>
    </row>
    <row r="2282" spans="1:5">
      <c r="A2282">
        <v>666.9</v>
      </c>
      <c r="C2282">
        <v>3.4000000000000002E-2</v>
      </c>
      <c r="E2282">
        <v>7.6500000000000003E-5</v>
      </c>
    </row>
    <row r="2283" spans="1:5">
      <c r="A2283">
        <v>667.1</v>
      </c>
      <c r="C2283">
        <v>3.4000000000000002E-2</v>
      </c>
      <c r="E2283">
        <v>7.9900000000000004E-5</v>
      </c>
    </row>
    <row r="2284" spans="1:5">
      <c r="A2284">
        <v>667.3</v>
      </c>
      <c r="C2284">
        <v>3.4000000000000002E-2</v>
      </c>
      <c r="E2284">
        <v>6.58E-5</v>
      </c>
    </row>
    <row r="2285" spans="1:5">
      <c r="A2285">
        <v>667.5</v>
      </c>
      <c r="C2285">
        <v>3.4000000000000002E-2</v>
      </c>
      <c r="E2285">
        <v>6.58E-5</v>
      </c>
    </row>
    <row r="2286" spans="1:5">
      <c r="A2286">
        <v>667.7</v>
      </c>
      <c r="C2286">
        <v>3.4000000000000002E-2</v>
      </c>
      <c r="E2286">
        <v>6.4300000000000004E-5</v>
      </c>
    </row>
    <row r="2287" spans="1:5">
      <c r="A2287">
        <v>667.9</v>
      </c>
      <c r="C2287">
        <v>3.4000000000000002E-2</v>
      </c>
      <c r="E2287">
        <v>4.7299999999999998E-5</v>
      </c>
    </row>
    <row r="2288" spans="1:5">
      <c r="A2288">
        <v>668.1</v>
      </c>
      <c r="C2288">
        <v>3.4000000000000002E-2</v>
      </c>
      <c r="E2288">
        <v>4.1600000000000002E-5</v>
      </c>
    </row>
    <row r="2289" spans="1:5">
      <c r="A2289">
        <v>668.3</v>
      </c>
      <c r="C2289">
        <v>3.4000000000000002E-2</v>
      </c>
      <c r="E2289">
        <v>4.1600000000000002E-5</v>
      </c>
    </row>
    <row r="2290" spans="1:5">
      <c r="A2290">
        <v>668.5</v>
      </c>
      <c r="C2290">
        <v>3.4000000000000002E-2</v>
      </c>
      <c r="E2290">
        <v>4.49E-5</v>
      </c>
    </row>
    <row r="2291" spans="1:5">
      <c r="A2291">
        <v>668.6</v>
      </c>
      <c r="C2291">
        <v>3.4000000000000002E-2</v>
      </c>
      <c r="E2291">
        <v>3.2700000000000002E-5</v>
      </c>
    </row>
    <row r="2292" spans="1:5">
      <c r="A2292">
        <v>668.8</v>
      </c>
      <c r="C2292">
        <v>3.3000000000000002E-2</v>
      </c>
      <c r="E2292">
        <v>2.94E-5</v>
      </c>
    </row>
    <row r="2293" spans="1:5">
      <c r="A2293">
        <v>669</v>
      </c>
      <c r="C2293">
        <v>3.3000000000000002E-2</v>
      </c>
      <c r="E2293">
        <v>2.94E-5</v>
      </c>
    </row>
    <row r="2294" spans="1:5">
      <c r="A2294">
        <v>669.2</v>
      </c>
      <c r="C2294">
        <v>3.3000000000000002E-2</v>
      </c>
      <c r="E2294">
        <v>2.1500000000000001E-5</v>
      </c>
    </row>
    <row r="2295" spans="1:5">
      <c r="A2295">
        <v>669.4</v>
      </c>
      <c r="C2295">
        <v>3.3000000000000002E-2</v>
      </c>
      <c r="E2295">
        <v>3.3899999999999997E-5</v>
      </c>
    </row>
    <row r="2296" spans="1:5">
      <c r="A2296">
        <v>669.6</v>
      </c>
      <c r="C2296">
        <v>3.3000000000000002E-2</v>
      </c>
      <c r="E2296">
        <v>3.0499999999999999E-5</v>
      </c>
    </row>
    <row r="2297" spans="1:5">
      <c r="A2297">
        <v>669.8</v>
      </c>
      <c r="C2297">
        <v>3.3000000000000002E-2</v>
      </c>
      <c r="E2297">
        <v>3.1099999999999997E-5</v>
      </c>
    </row>
    <row r="2298" spans="1:5">
      <c r="A2298">
        <v>670</v>
      </c>
      <c r="C2298">
        <v>3.3000000000000002E-2</v>
      </c>
      <c r="E2298">
        <v>3.9700000000000003E-5</v>
      </c>
    </row>
    <row r="2299" spans="1:5">
      <c r="A2299">
        <v>670.2</v>
      </c>
      <c r="C2299">
        <v>3.3000000000000002E-2</v>
      </c>
      <c r="E2299">
        <v>4.57E-5</v>
      </c>
    </row>
    <row r="2300" spans="1:5">
      <c r="A2300">
        <v>670.3</v>
      </c>
      <c r="C2300">
        <v>3.3000000000000002E-2</v>
      </c>
      <c r="E2300">
        <v>4.32E-5</v>
      </c>
    </row>
    <row r="2301" spans="1:5">
      <c r="A2301">
        <v>670.5</v>
      </c>
      <c r="C2301">
        <v>3.3000000000000002E-2</v>
      </c>
      <c r="E2301">
        <v>4.6199999999999998E-5</v>
      </c>
    </row>
    <row r="2302" spans="1:5">
      <c r="A2302">
        <v>670.7</v>
      </c>
      <c r="C2302">
        <v>3.3000000000000002E-2</v>
      </c>
      <c r="E2302">
        <v>5.0599999999999997E-5</v>
      </c>
    </row>
    <row r="2303" spans="1:5">
      <c r="A2303">
        <v>670.9</v>
      </c>
      <c r="C2303">
        <v>3.3000000000000002E-2</v>
      </c>
      <c r="E2303">
        <v>7.3899999999999994E-5</v>
      </c>
    </row>
    <row r="2304" spans="1:5">
      <c r="A2304">
        <v>671.1</v>
      </c>
      <c r="C2304">
        <v>3.3000000000000002E-2</v>
      </c>
      <c r="E2304">
        <v>8.3900000000000006E-5</v>
      </c>
    </row>
    <row r="2305" spans="1:5">
      <c r="A2305">
        <v>671.3</v>
      </c>
      <c r="C2305">
        <v>3.3000000000000002E-2</v>
      </c>
      <c r="E2305">
        <v>8.3900000000000006E-5</v>
      </c>
    </row>
    <row r="2306" spans="1:5">
      <c r="A2306">
        <v>671.5</v>
      </c>
      <c r="C2306">
        <v>3.3000000000000002E-2</v>
      </c>
      <c r="E2306">
        <v>7.9699999999999999E-5</v>
      </c>
    </row>
    <row r="2307" spans="1:5">
      <c r="A2307">
        <v>671.7</v>
      </c>
      <c r="C2307">
        <v>3.3000000000000002E-2</v>
      </c>
      <c r="E2307">
        <v>7.5699999999999997E-5</v>
      </c>
    </row>
    <row r="2308" spans="1:5">
      <c r="A2308">
        <v>671.9</v>
      </c>
      <c r="C2308">
        <v>3.3000000000000002E-2</v>
      </c>
      <c r="E2308">
        <v>7.0599999999999995E-5</v>
      </c>
    </row>
    <row r="2309" spans="1:5">
      <c r="A2309">
        <v>672</v>
      </c>
      <c r="C2309">
        <v>3.3000000000000002E-2</v>
      </c>
      <c r="E2309">
        <v>7.0599999999999995E-5</v>
      </c>
    </row>
    <row r="2310" spans="1:5">
      <c r="A2310">
        <v>672.2</v>
      </c>
      <c r="C2310">
        <v>3.3000000000000002E-2</v>
      </c>
      <c r="E2310">
        <v>6.3800000000000006E-5</v>
      </c>
    </row>
    <row r="2311" spans="1:5">
      <c r="A2311">
        <v>672.4</v>
      </c>
      <c r="C2311">
        <v>3.3000000000000002E-2</v>
      </c>
      <c r="E2311">
        <v>6.2199999999999994E-5</v>
      </c>
    </row>
    <row r="2312" spans="1:5">
      <c r="A2312">
        <v>672.6</v>
      </c>
      <c r="C2312">
        <v>3.3000000000000002E-2</v>
      </c>
      <c r="E2312">
        <v>5.8699999999999997E-5</v>
      </c>
    </row>
    <row r="2313" spans="1:5">
      <c r="A2313">
        <v>672.8</v>
      </c>
      <c r="C2313">
        <v>3.3000000000000002E-2</v>
      </c>
      <c r="E2313">
        <v>5.8699999999999997E-5</v>
      </c>
    </row>
    <row r="2314" spans="1:5">
      <c r="A2314">
        <v>673</v>
      </c>
      <c r="C2314">
        <v>3.3000000000000002E-2</v>
      </c>
      <c r="E2314">
        <v>6.0699999999999998E-5</v>
      </c>
    </row>
    <row r="2315" spans="1:5">
      <c r="A2315">
        <v>673.2</v>
      </c>
      <c r="C2315">
        <v>3.3000000000000002E-2</v>
      </c>
      <c r="E2315">
        <v>6.3299999999999994E-5</v>
      </c>
    </row>
    <row r="2316" spans="1:5">
      <c r="A2316">
        <v>673.4</v>
      </c>
      <c r="C2316">
        <v>3.3000000000000002E-2</v>
      </c>
      <c r="E2316">
        <v>6.5099999999999997E-5</v>
      </c>
    </row>
    <row r="2317" spans="1:5">
      <c r="A2317">
        <v>673.6</v>
      </c>
      <c r="C2317">
        <v>3.3000000000000002E-2</v>
      </c>
      <c r="E2317">
        <v>6.4300000000000004E-5</v>
      </c>
    </row>
    <row r="2318" spans="1:5">
      <c r="A2318">
        <v>673.7</v>
      </c>
      <c r="C2318">
        <v>3.3000000000000002E-2</v>
      </c>
      <c r="E2318">
        <v>6.8499999999999998E-5</v>
      </c>
    </row>
    <row r="2319" spans="1:5">
      <c r="A2319">
        <v>673.9</v>
      </c>
      <c r="C2319">
        <v>3.3000000000000002E-2</v>
      </c>
      <c r="E2319">
        <v>5.1900000000000001E-5</v>
      </c>
    </row>
    <row r="2320" spans="1:5">
      <c r="A2320">
        <v>674.1</v>
      </c>
      <c r="C2320">
        <v>3.3000000000000002E-2</v>
      </c>
      <c r="E2320">
        <v>4.4499999999999997E-5</v>
      </c>
    </row>
    <row r="2321" spans="1:5">
      <c r="A2321">
        <v>674.3</v>
      </c>
      <c r="C2321">
        <v>3.3000000000000002E-2</v>
      </c>
      <c r="E2321">
        <v>4.4499999999999997E-5</v>
      </c>
    </row>
    <row r="2322" spans="1:5">
      <c r="A2322">
        <v>674.5</v>
      </c>
      <c r="C2322">
        <v>3.3000000000000002E-2</v>
      </c>
      <c r="E2322">
        <v>4.85E-5</v>
      </c>
    </row>
    <row r="2323" spans="1:5">
      <c r="A2323">
        <v>674.7</v>
      </c>
      <c r="C2323">
        <v>3.3000000000000002E-2</v>
      </c>
      <c r="E2323">
        <v>5.0000000000000002E-5</v>
      </c>
    </row>
    <row r="2324" spans="1:5">
      <c r="A2324">
        <v>674.9</v>
      </c>
      <c r="C2324">
        <v>3.3000000000000002E-2</v>
      </c>
      <c r="E2324">
        <v>5.0699999999999999E-5</v>
      </c>
    </row>
    <row r="2325" spans="1:5">
      <c r="A2325">
        <v>675.1</v>
      </c>
      <c r="C2325">
        <v>3.3000000000000002E-2</v>
      </c>
      <c r="E2325">
        <v>5.0599999999999997E-5</v>
      </c>
    </row>
    <row r="2326" spans="1:5">
      <c r="A2326">
        <v>675.3</v>
      </c>
      <c r="C2326">
        <v>3.3000000000000002E-2</v>
      </c>
      <c r="E2326">
        <v>4.99E-5</v>
      </c>
    </row>
    <row r="2327" spans="1:5">
      <c r="A2327">
        <v>675.4</v>
      </c>
      <c r="C2327">
        <v>3.3000000000000002E-2</v>
      </c>
      <c r="E2327">
        <v>4.46E-5</v>
      </c>
    </row>
    <row r="2328" spans="1:5">
      <c r="A2328">
        <v>675.6</v>
      </c>
      <c r="C2328">
        <v>3.3000000000000002E-2</v>
      </c>
      <c r="E2328">
        <v>5.0899999999999997E-5</v>
      </c>
    </row>
    <row r="2329" spans="1:5">
      <c r="A2329">
        <v>675.8</v>
      </c>
      <c r="C2329">
        <v>3.3000000000000002E-2</v>
      </c>
      <c r="E2329">
        <v>5.1E-5</v>
      </c>
    </row>
    <row r="2330" spans="1:5">
      <c r="A2330">
        <v>676</v>
      </c>
      <c r="C2330">
        <v>3.3000000000000002E-2</v>
      </c>
      <c r="E2330">
        <v>5.3900000000000002E-5</v>
      </c>
    </row>
    <row r="2331" spans="1:5">
      <c r="A2331">
        <v>676.2</v>
      </c>
      <c r="C2331">
        <v>3.3000000000000002E-2</v>
      </c>
      <c r="E2331">
        <v>5.5899999999999997E-5</v>
      </c>
    </row>
    <row r="2332" spans="1:5">
      <c r="A2332">
        <v>676.4</v>
      </c>
      <c r="C2332">
        <v>3.3000000000000002E-2</v>
      </c>
      <c r="E2332">
        <v>5.9899999999999999E-5</v>
      </c>
    </row>
    <row r="2333" spans="1:5">
      <c r="A2333">
        <v>676.6</v>
      </c>
      <c r="C2333">
        <v>3.3000000000000002E-2</v>
      </c>
      <c r="E2333">
        <v>5.9899999999999999E-5</v>
      </c>
    </row>
    <row r="2334" spans="1:5">
      <c r="A2334">
        <v>676.8</v>
      </c>
      <c r="C2334">
        <v>3.3000000000000002E-2</v>
      </c>
      <c r="E2334">
        <v>6.0300000000000002E-5</v>
      </c>
    </row>
    <row r="2335" spans="1:5">
      <c r="A2335">
        <v>677</v>
      </c>
      <c r="C2335">
        <v>3.3000000000000002E-2</v>
      </c>
      <c r="E2335">
        <v>6.7700000000000006E-5</v>
      </c>
    </row>
    <row r="2336" spans="1:5">
      <c r="A2336">
        <v>677.1</v>
      </c>
      <c r="C2336">
        <v>3.3000000000000002E-2</v>
      </c>
      <c r="E2336">
        <v>5.5800000000000001E-5</v>
      </c>
    </row>
    <row r="2337" spans="1:5">
      <c r="A2337">
        <v>677.3</v>
      </c>
      <c r="C2337">
        <v>3.3000000000000002E-2</v>
      </c>
      <c r="E2337">
        <v>5.5800000000000001E-5</v>
      </c>
    </row>
    <row r="2338" spans="1:5">
      <c r="A2338">
        <v>677.5</v>
      </c>
      <c r="C2338">
        <v>3.3000000000000002E-2</v>
      </c>
      <c r="E2338">
        <v>5.2899999999999998E-5</v>
      </c>
    </row>
    <row r="2339" spans="1:5">
      <c r="A2339">
        <v>677.7</v>
      </c>
      <c r="C2339">
        <v>3.3000000000000002E-2</v>
      </c>
      <c r="E2339">
        <v>4.2700000000000001E-5</v>
      </c>
    </row>
    <row r="2340" spans="1:5">
      <c r="A2340">
        <v>677.9</v>
      </c>
      <c r="C2340">
        <v>3.3000000000000002E-2</v>
      </c>
      <c r="E2340">
        <v>3.1399999999999998E-5</v>
      </c>
    </row>
    <row r="2341" spans="1:5">
      <c r="A2341">
        <v>678.1</v>
      </c>
      <c r="C2341">
        <v>3.3000000000000002E-2</v>
      </c>
      <c r="E2341">
        <v>3.1999999999999999E-5</v>
      </c>
    </row>
    <row r="2342" spans="1:5">
      <c r="A2342">
        <v>678.3</v>
      </c>
      <c r="C2342">
        <v>3.3000000000000002E-2</v>
      </c>
      <c r="E2342">
        <v>4.0099999999999999E-5</v>
      </c>
    </row>
    <row r="2343" spans="1:5">
      <c r="A2343">
        <v>678.5</v>
      </c>
      <c r="C2343">
        <v>3.3000000000000002E-2</v>
      </c>
      <c r="E2343">
        <v>3.1600000000000002E-5</v>
      </c>
    </row>
    <row r="2344" spans="1:5">
      <c r="A2344">
        <v>678.6</v>
      </c>
      <c r="C2344">
        <v>3.3000000000000002E-2</v>
      </c>
      <c r="E2344">
        <v>1.34E-5</v>
      </c>
    </row>
    <row r="2345" spans="1:5">
      <c r="A2345">
        <v>678.8</v>
      </c>
      <c r="C2345">
        <v>3.3000000000000002E-2</v>
      </c>
      <c r="E2345">
        <v>1.34E-5</v>
      </c>
    </row>
    <row r="2346" spans="1:5">
      <c r="A2346">
        <v>679</v>
      </c>
      <c r="C2346">
        <v>3.3000000000000002E-2</v>
      </c>
      <c r="E2346">
        <v>4.5000000000000001E-6</v>
      </c>
    </row>
    <row r="2347" spans="1:5">
      <c r="A2347">
        <v>679.2</v>
      </c>
      <c r="C2347">
        <v>3.3000000000000002E-2</v>
      </c>
      <c r="E2347">
        <v>6.9E-6</v>
      </c>
    </row>
    <row r="2348" spans="1:5">
      <c r="A2348">
        <v>679.4</v>
      </c>
      <c r="C2348">
        <v>3.3000000000000002E-2</v>
      </c>
      <c r="E2348">
        <v>9.0999999999999993E-6</v>
      </c>
    </row>
    <row r="2349" spans="1:5">
      <c r="A2349">
        <v>679.6</v>
      </c>
      <c r="C2349">
        <v>3.3000000000000002E-2</v>
      </c>
      <c r="E2349">
        <v>9.0999999999999993E-6</v>
      </c>
    </row>
    <row r="2350" spans="1:5">
      <c r="A2350">
        <v>679.8</v>
      </c>
      <c r="C2350">
        <v>3.3000000000000002E-2</v>
      </c>
      <c r="E2350">
        <v>-2.9999999999999999E-7</v>
      </c>
    </row>
    <row r="2351" spans="1:5">
      <c r="A2351">
        <v>680</v>
      </c>
      <c r="C2351">
        <v>3.3000000000000002E-2</v>
      </c>
      <c r="E2351">
        <v>1.6200000000000001E-5</v>
      </c>
    </row>
    <row r="2352" spans="1:5">
      <c r="A2352">
        <v>680.2</v>
      </c>
      <c r="C2352">
        <v>3.3000000000000002E-2</v>
      </c>
      <c r="E2352">
        <v>1.5099999999999999E-5</v>
      </c>
    </row>
    <row r="2353" spans="1:5">
      <c r="A2353">
        <v>680.3</v>
      </c>
      <c r="C2353">
        <v>3.3000000000000002E-2</v>
      </c>
      <c r="E2353">
        <v>1.4800000000000001E-5</v>
      </c>
    </row>
    <row r="2354" spans="1:5">
      <c r="A2354">
        <v>680.5</v>
      </c>
      <c r="C2354">
        <v>3.3000000000000002E-2</v>
      </c>
      <c r="E2354">
        <v>1.84E-5</v>
      </c>
    </row>
    <row r="2355" spans="1:5">
      <c r="A2355">
        <v>680.7</v>
      </c>
      <c r="C2355">
        <v>3.3000000000000002E-2</v>
      </c>
      <c r="E2355">
        <v>2.6800000000000001E-5</v>
      </c>
    </row>
    <row r="2356" spans="1:5">
      <c r="A2356">
        <v>680.9</v>
      </c>
      <c r="C2356">
        <v>3.3000000000000002E-2</v>
      </c>
      <c r="E2356">
        <v>1.5500000000000001E-5</v>
      </c>
    </row>
    <row r="2357" spans="1:5">
      <c r="A2357">
        <v>681.1</v>
      </c>
      <c r="C2357">
        <v>3.3000000000000002E-2</v>
      </c>
      <c r="E2357">
        <v>1.5500000000000001E-5</v>
      </c>
    </row>
    <row r="2358" spans="1:5">
      <c r="A2358">
        <v>681.3</v>
      </c>
      <c r="C2358">
        <v>3.3000000000000002E-2</v>
      </c>
      <c r="E2358">
        <v>6.6000000000000003E-6</v>
      </c>
    </row>
    <row r="2359" spans="1:5">
      <c r="A2359">
        <v>681.5</v>
      </c>
      <c r="C2359">
        <v>3.3000000000000002E-2</v>
      </c>
      <c r="E2359">
        <v>-3.9999999999999998E-7</v>
      </c>
    </row>
    <row r="2360" spans="1:5">
      <c r="A2360">
        <v>681.7</v>
      </c>
      <c r="C2360">
        <v>3.3000000000000002E-2</v>
      </c>
      <c r="E2360">
        <v>3.7000000000000002E-6</v>
      </c>
    </row>
    <row r="2361" spans="1:5">
      <c r="A2361">
        <v>681.8</v>
      </c>
      <c r="C2361">
        <v>3.3000000000000002E-2</v>
      </c>
      <c r="E2361">
        <v>3.7000000000000002E-6</v>
      </c>
    </row>
    <row r="2362" spans="1:5">
      <c r="A2362">
        <v>682</v>
      </c>
      <c r="C2362">
        <v>3.3000000000000002E-2</v>
      </c>
      <c r="E2362">
        <v>3.1999999999999999E-6</v>
      </c>
    </row>
    <row r="2363" spans="1:5">
      <c r="A2363">
        <v>682.2</v>
      </c>
      <c r="C2363">
        <v>3.2000000000000001E-2</v>
      </c>
      <c r="E2363">
        <v>-6.3999999999999997E-6</v>
      </c>
    </row>
    <row r="2364" spans="1:5">
      <c r="A2364">
        <v>682.4</v>
      </c>
      <c r="C2364">
        <v>3.2000000000000001E-2</v>
      </c>
      <c r="E2364">
        <v>-1.08E-5</v>
      </c>
    </row>
    <row r="2365" spans="1:5">
      <c r="A2365">
        <v>682.6</v>
      </c>
      <c r="C2365">
        <v>3.2000000000000001E-2</v>
      </c>
      <c r="E2365">
        <v>-1.1199999999999999E-5</v>
      </c>
    </row>
    <row r="2366" spans="1:5">
      <c r="A2366">
        <v>682.8</v>
      </c>
      <c r="C2366">
        <v>3.2000000000000001E-2</v>
      </c>
      <c r="E2366">
        <v>-1.33E-5</v>
      </c>
    </row>
    <row r="2367" spans="1:5">
      <c r="A2367">
        <v>683</v>
      </c>
      <c r="C2367">
        <v>3.2000000000000001E-2</v>
      </c>
      <c r="E2367">
        <v>-1.1800000000000001E-5</v>
      </c>
    </row>
    <row r="2368" spans="1:5">
      <c r="A2368">
        <v>683.2</v>
      </c>
      <c r="C2368">
        <v>3.2000000000000001E-2</v>
      </c>
      <c r="E2368">
        <v>-4.4000000000000002E-6</v>
      </c>
    </row>
    <row r="2369" spans="1:5">
      <c r="A2369">
        <v>683.4</v>
      </c>
      <c r="C2369">
        <v>3.2000000000000001E-2</v>
      </c>
      <c r="E2369">
        <v>-4.4000000000000002E-6</v>
      </c>
    </row>
    <row r="2370" spans="1:5">
      <c r="A2370">
        <v>683.5</v>
      </c>
      <c r="C2370">
        <v>3.2000000000000001E-2</v>
      </c>
      <c r="E2370">
        <v>1.7999999999999999E-6</v>
      </c>
    </row>
    <row r="2371" spans="1:5">
      <c r="A2371">
        <v>683.7</v>
      </c>
      <c r="C2371">
        <v>3.2000000000000001E-2</v>
      </c>
      <c r="E2371">
        <v>-3.4000000000000001E-6</v>
      </c>
    </row>
    <row r="2372" spans="1:5">
      <c r="A2372">
        <v>683.9</v>
      </c>
      <c r="C2372">
        <v>3.2000000000000001E-2</v>
      </c>
      <c r="E2372">
        <v>-8.6999999999999997E-6</v>
      </c>
    </row>
    <row r="2373" spans="1:5">
      <c r="A2373">
        <v>684.1</v>
      </c>
      <c r="C2373">
        <v>3.2000000000000001E-2</v>
      </c>
      <c r="E2373">
        <v>-5.3000000000000001E-6</v>
      </c>
    </row>
    <row r="2374" spans="1:5">
      <c r="A2374">
        <v>684.3</v>
      </c>
      <c r="C2374">
        <v>3.2000000000000001E-2</v>
      </c>
      <c r="E2374">
        <v>2.9999999999999999E-7</v>
      </c>
    </row>
    <row r="2375" spans="1:5">
      <c r="A2375">
        <v>684.5</v>
      </c>
      <c r="C2375">
        <v>3.2000000000000001E-2</v>
      </c>
      <c r="E2375">
        <v>-3.8E-6</v>
      </c>
    </row>
    <row r="2376" spans="1:5">
      <c r="A2376">
        <v>684.7</v>
      </c>
      <c r="C2376">
        <v>3.2000000000000001E-2</v>
      </c>
      <c r="E2376">
        <v>-3.3000000000000002E-6</v>
      </c>
    </row>
    <row r="2377" spans="1:5">
      <c r="A2377">
        <v>684.9</v>
      </c>
      <c r="C2377">
        <v>3.2000000000000001E-2</v>
      </c>
      <c r="E2377">
        <v>-4.3000000000000003E-6</v>
      </c>
    </row>
    <row r="2378" spans="1:5">
      <c r="A2378">
        <v>685</v>
      </c>
      <c r="C2378">
        <v>3.2000000000000001E-2</v>
      </c>
      <c r="E2378">
        <v>-6.3999999999999997E-6</v>
      </c>
    </row>
    <row r="2379" spans="1:5">
      <c r="A2379">
        <v>685.2</v>
      </c>
      <c r="C2379">
        <v>3.2000000000000001E-2</v>
      </c>
      <c r="E2379">
        <v>-1.3900000000000001E-5</v>
      </c>
    </row>
    <row r="2380" spans="1:5">
      <c r="A2380">
        <v>685.4</v>
      </c>
      <c r="C2380">
        <v>3.2000000000000001E-2</v>
      </c>
      <c r="E2380">
        <v>3.0000000000000001E-6</v>
      </c>
    </row>
    <row r="2381" spans="1:5">
      <c r="A2381">
        <v>685.6</v>
      </c>
      <c r="C2381">
        <v>3.2000000000000001E-2</v>
      </c>
      <c r="E2381">
        <v>3.0000000000000001E-6</v>
      </c>
    </row>
    <row r="2382" spans="1:5">
      <c r="A2382">
        <v>685.8</v>
      </c>
      <c r="C2382">
        <v>3.2000000000000001E-2</v>
      </c>
      <c r="E2382">
        <v>1.2999999999999999E-5</v>
      </c>
    </row>
    <row r="2383" spans="1:5">
      <c r="A2383">
        <v>686</v>
      </c>
      <c r="C2383">
        <v>3.2000000000000001E-2</v>
      </c>
      <c r="E2383">
        <v>8.4999999999999999E-6</v>
      </c>
    </row>
    <row r="2384" spans="1:5">
      <c r="A2384">
        <v>686.2</v>
      </c>
      <c r="C2384">
        <v>3.2000000000000001E-2</v>
      </c>
      <c r="E2384">
        <v>1.31E-5</v>
      </c>
    </row>
    <row r="2385" spans="1:5">
      <c r="A2385">
        <v>686.4</v>
      </c>
      <c r="C2385">
        <v>3.2000000000000001E-2</v>
      </c>
      <c r="E2385">
        <v>1.38E-5</v>
      </c>
    </row>
    <row r="2386" spans="1:5">
      <c r="A2386">
        <v>686.5</v>
      </c>
      <c r="C2386">
        <v>3.2000000000000001E-2</v>
      </c>
      <c r="E2386">
        <v>2.3499999999999999E-5</v>
      </c>
    </row>
    <row r="2387" spans="1:5">
      <c r="A2387">
        <v>686.7</v>
      </c>
      <c r="C2387">
        <v>3.2000000000000001E-2</v>
      </c>
      <c r="E2387">
        <v>2.5000000000000001E-5</v>
      </c>
    </row>
    <row r="2388" spans="1:5">
      <c r="A2388">
        <v>686.9</v>
      </c>
      <c r="C2388">
        <v>3.2000000000000001E-2</v>
      </c>
      <c r="E2388">
        <v>2.6699999999999998E-5</v>
      </c>
    </row>
    <row r="2389" spans="1:5">
      <c r="A2389">
        <v>687.1</v>
      </c>
      <c r="C2389">
        <v>3.2000000000000001E-2</v>
      </c>
      <c r="E2389">
        <v>2.6699999999999998E-5</v>
      </c>
    </row>
    <row r="2390" spans="1:5">
      <c r="A2390">
        <v>687.3</v>
      </c>
      <c r="C2390">
        <v>3.2000000000000001E-2</v>
      </c>
      <c r="E2390">
        <v>2.8900000000000001E-5</v>
      </c>
    </row>
    <row r="2391" spans="1:5">
      <c r="A2391">
        <v>687.5</v>
      </c>
      <c r="C2391">
        <v>3.2000000000000001E-2</v>
      </c>
      <c r="E2391">
        <v>3.7700000000000002E-5</v>
      </c>
    </row>
    <row r="2392" spans="1:5">
      <c r="A2392">
        <v>687.7</v>
      </c>
      <c r="C2392">
        <v>3.2000000000000001E-2</v>
      </c>
      <c r="E2392">
        <v>2.8E-5</v>
      </c>
    </row>
    <row r="2393" spans="1:5">
      <c r="A2393">
        <v>687.9</v>
      </c>
      <c r="C2393">
        <v>3.2000000000000001E-2</v>
      </c>
      <c r="E2393">
        <v>3.0899999999999999E-5</v>
      </c>
    </row>
    <row r="2394" spans="1:5">
      <c r="A2394">
        <v>688</v>
      </c>
      <c r="C2394">
        <v>3.2000000000000001E-2</v>
      </c>
      <c r="E2394">
        <v>3.3300000000000003E-5</v>
      </c>
    </row>
    <row r="2395" spans="1:5">
      <c r="A2395">
        <v>688.2</v>
      </c>
      <c r="C2395">
        <v>3.2000000000000001E-2</v>
      </c>
      <c r="E2395">
        <v>3.26E-5</v>
      </c>
    </row>
    <row r="2396" spans="1:5">
      <c r="A2396">
        <v>688.4</v>
      </c>
      <c r="C2396">
        <v>3.2000000000000001E-2</v>
      </c>
      <c r="E2396">
        <v>2.23E-5</v>
      </c>
    </row>
    <row r="2397" spans="1:5">
      <c r="A2397">
        <v>688.6</v>
      </c>
      <c r="C2397">
        <v>3.2000000000000001E-2</v>
      </c>
      <c r="E2397">
        <v>2.26E-5</v>
      </c>
    </row>
    <row r="2398" spans="1:5">
      <c r="A2398">
        <v>688.8</v>
      </c>
      <c r="C2398">
        <v>3.2000000000000001E-2</v>
      </c>
      <c r="E2398">
        <v>3.4700000000000003E-5</v>
      </c>
    </row>
    <row r="2399" spans="1:5">
      <c r="A2399">
        <v>689</v>
      </c>
      <c r="C2399">
        <v>3.2000000000000001E-2</v>
      </c>
      <c r="E2399">
        <v>4.6E-5</v>
      </c>
    </row>
    <row r="2400" spans="1:5">
      <c r="A2400">
        <v>689.2</v>
      </c>
      <c r="C2400">
        <v>3.2000000000000001E-2</v>
      </c>
      <c r="E2400">
        <v>4.88E-5</v>
      </c>
    </row>
    <row r="2401" spans="1:5">
      <c r="A2401">
        <v>689.4</v>
      </c>
      <c r="C2401">
        <v>3.2000000000000001E-2</v>
      </c>
      <c r="E2401">
        <v>4.88E-5</v>
      </c>
    </row>
    <row r="2402" spans="1:5">
      <c r="A2402">
        <v>689.5</v>
      </c>
      <c r="C2402">
        <v>3.2000000000000001E-2</v>
      </c>
      <c r="E2402">
        <v>4.6E-5</v>
      </c>
    </row>
    <row r="2403" spans="1:5">
      <c r="A2403">
        <v>689.7</v>
      </c>
      <c r="C2403">
        <v>3.2000000000000001E-2</v>
      </c>
      <c r="E2403">
        <v>4.5800000000000002E-5</v>
      </c>
    </row>
    <row r="2404" spans="1:5">
      <c r="A2404">
        <v>689.9</v>
      </c>
      <c r="C2404">
        <v>3.2000000000000001E-2</v>
      </c>
      <c r="E2404">
        <v>5.1400000000000003E-5</v>
      </c>
    </row>
    <row r="2405" spans="1:5">
      <c r="A2405">
        <v>690.1</v>
      </c>
      <c r="C2405">
        <v>3.2000000000000001E-2</v>
      </c>
      <c r="E2405">
        <v>5.1400000000000003E-5</v>
      </c>
    </row>
    <row r="2406" spans="1:5">
      <c r="A2406">
        <v>690.3</v>
      </c>
      <c r="C2406">
        <v>3.2000000000000001E-2</v>
      </c>
      <c r="E2406">
        <v>6.1299999999999999E-5</v>
      </c>
    </row>
    <row r="2407" spans="1:5">
      <c r="A2407">
        <v>690.5</v>
      </c>
      <c r="C2407">
        <v>3.2000000000000001E-2</v>
      </c>
      <c r="E2407">
        <v>7.1199999999999996E-5</v>
      </c>
    </row>
    <row r="2408" spans="1:5">
      <c r="A2408">
        <v>690.7</v>
      </c>
      <c r="C2408">
        <v>3.2000000000000001E-2</v>
      </c>
      <c r="E2408">
        <v>7.0400000000000004E-5</v>
      </c>
    </row>
    <row r="2409" spans="1:5">
      <c r="A2409">
        <v>690.9</v>
      </c>
      <c r="C2409">
        <v>3.2000000000000001E-2</v>
      </c>
      <c r="E2409">
        <v>7.0699999999999997E-5</v>
      </c>
    </row>
    <row r="2410" spans="1:5">
      <c r="A2410">
        <v>691</v>
      </c>
      <c r="C2410">
        <v>3.2000000000000001E-2</v>
      </c>
      <c r="E2410">
        <v>8.1000000000000004E-5</v>
      </c>
    </row>
    <row r="2411" spans="1:5">
      <c r="A2411">
        <v>691.2</v>
      </c>
      <c r="C2411">
        <v>3.2000000000000001E-2</v>
      </c>
      <c r="E2411">
        <v>7.5500000000000006E-5</v>
      </c>
    </row>
    <row r="2412" spans="1:5">
      <c r="A2412">
        <v>691.4</v>
      </c>
      <c r="C2412">
        <v>3.2000000000000001E-2</v>
      </c>
      <c r="E2412">
        <v>7.7899999999999996E-5</v>
      </c>
    </row>
    <row r="2413" spans="1:5">
      <c r="A2413">
        <v>691.6</v>
      </c>
      <c r="C2413">
        <v>3.2000000000000001E-2</v>
      </c>
      <c r="E2413">
        <v>8.2100000000000003E-5</v>
      </c>
    </row>
    <row r="2414" spans="1:5">
      <c r="A2414">
        <v>691.8</v>
      </c>
      <c r="C2414">
        <v>3.2000000000000001E-2</v>
      </c>
      <c r="E2414">
        <v>7.7899999999999996E-5</v>
      </c>
    </row>
    <row r="2415" spans="1:5">
      <c r="A2415">
        <v>692</v>
      </c>
      <c r="C2415">
        <v>3.2000000000000001E-2</v>
      </c>
      <c r="E2415">
        <v>7.0300000000000001E-5</v>
      </c>
    </row>
    <row r="2416" spans="1:5">
      <c r="A2416">
        <v>692.2</v>
      </c>
      <c r="C2416">
        <v>3.2000000000000001E-2</v>
      </c>
      <c r="E2416">
        <v>7.3999999999999996E-5</v>
      </c>
    </row>
    <row r="2417" spans="1:5">
      <c r="A2417">
        <v>692.4</v>
      </c>
      <c r="C2417">
        <v>3.2000000000000001E-2</v>
      </c>
      <c r="E2417">
        <v>7.3999999999999996E-5</v>
      </c>
    </row>
    <row r="2418" spans="1:5">
      <c r="A2418">
        <v>692.5</v>
      </c>
      <c r="C2418">
        <v>3.2000000000000001E-2</v>
      </c>
      <c r="E2418">
        <v>6.5199999999999999E-5</v>
      </c>
    </row>
    <row r="2419" spans="1:5">
      <c r="A2419">
        <v>692.7</v>
      </c>
      <c r="C2419">
        <v>3.2000000000000001E-2</v>
      </c>
      <c r="E2419">
        <v>6.3700000000000003E-5</v>
      </c>
    </row>
    <row r="2420" spans="1:5">
      <c r="A2420">
        <v>692.9</v>
      </c>
      <c r="C2420">
        <v>3.2000000000000001E-2</v>
      </c>
      <c r="E2420">
        <v>7.3499999999999998E-5</v>
      </c>
    </row>
    <row r="2421" spans="1:5">
      <c r="A2421">
        <v>693.1</v>
      </c>
      <c r="C2421">
        <v>3.2000000000000001E-2</v>
      </c>
      <c r="E2421">
        <v>5.8300000000000001E-5</v>
      </c>
    </row>
    <row r="2422" spans="1:5">
      <c r="A2422">
        <v>693.3</v>
      </c>
      <c r="C2422">
        <v>3.2000000000000001E-2</v>
      </c>
      <c r="E2422">
        <v>5.7800000000000002E-5</v>
      </c>
    </row>
    <row r="2423" spans="1:5">
      <c r="A2423">
        <v>693.5</v>
      </c>
      <c r="C2423">
        <v>3.2000000000000001E-2</v>
      </c>
      <c r="E2423">
        <v>5.8799999999999999E-5</v>
      </c>
    </row>
    <row r="2424" spans="1:5">
      <c r="A2424">
        <v>693.7</v>
      </c>
      <c r="C2424">
        <v>3.2000000000000001E-2</v>
      </c>
      <c r="E2424">
        <v>5.7399999999999999E-5</v>
      </c>
    </row>
    <row r="2425" spans="1:5">
      <c r="A2425">
        <v>693.9</v>
      </c>
      <c r="C2425">
        <v>3.2000000000000001E-2</v>
      </c>
      <c r="E2425">
        <v>5.7099999999999999E-5</v>
      </c>
    </row>
    <row r="2426" spans="1:5">
      <c r="A2426">
        <v>694</v>
      </c>
      <c r="C2426">
        <v>3.2000000000000001E-2</v>
      </c>
      <c r="E2426">
        <v>6.2199999999999994E-5</v>
      </c>
    </row>
    <row r="2427" spans="1:5">
      <c r="A2427">
        <v>694.2</v>
      </c>
      <c r="C2427">
        <v>3.2000000000000001E-2</v>
      </c>
      <c r="E2427">
        <v>5.3300000000000001E-5</v>
      </c>
    </row>
    <row r="2428" spans="1:5">
      <c r="A2428">
        <v>694.4</v>
      </c>
      <c r="C2428">
        <v>3.2000000000000001E-2</v>
      </c>
      <c r="E2428">
        <v>6.0800000000000001E-5</v>
      </c>
    </row>
    <row r="2429" spans="1:5">
      <c r="A2429">
        <v>694.6</v>
      </c>
      <c r="C2429">
        <v>3.2000000000000001E-2</v>
      </c>
      <c r="E2429">
        <v>6.0800000000000001E-5</v>
      </c>
    </row>
    <row r="2430" spans="1:5">
      <c r="A2430">
        <v>694.8</v>
      </c>
      <c r="C2430">
        <v>3.2000000000000001E-2</v>
      </c>
      <c r="E2430">
        <v>7.75E-5</v>
      </c>
    </row>
    <row r="2431" spans="1:5">
      <c r="A2431">
        <v>695</v>
      </c>
      <c r="C2431">
        <v>3.2000000000000001E-2</v>
      </c>
      <c r="E2431">
        <v>8.8300000000000005E-5</v>
      </c>
    </row>
    <row r="2432" spans="1:5">
      <c r="A2432">
        <v>695.2</v>
      </c>
      <c r="C2432">
        <v>3.2000000000000001E-2</v>
      </c>
      <c r="E2432">
        <v>8.4900000000000004E-5</v>
      </c>
    </row>
    <row r="2433" spans="1:5">
      <c r="A2433">
        <v>695.3</v>
      </c>
      <c r="C2433">
        <v>3.2000000000000001E-2</v>
      </c>
      <c r="E2433">
        <v>8.5599999999999994E-5</v>
      </c>
    </row>
    <row r="2434" spans="1:5">
      <c r="A2434">
        <v>695.5</v>
      </c>
      <c r="C2434">
        <v>3.2000000000000001E-2</v>
      </c>
      <c r="E2434">
        <v>9.2899999999999995E-5</v>
      </c>
    </row>
    <row r="2435" spans="1:5">
      <c r="A2435">
        <v>695.7</v>
      </c>
      <c r="C2435">
        <v>3.2000000000000001E-2</v>
      </c>
      <c r="E2435">
        <v>8.8700000000000001E-5</v>
      </c>
    </row>
    <row r="2436" spans="1:5">
      <c r="A2436">
        <v>695.9</v>
      </c>
      <c r="C2436">
        <v>3.2000000000000001E-2</v>
      </c>
      <c r="E2436">
        <v>8.6600000000000004E-5</v>
      </c>
    </row>
    <row r="2437" spans="1:5">
      <c r="A2437">
        <v>696.1</v>
      </c>
      <c r="C2437">
        <v>3.2000000000000001E-2</v>
      </c>
      <c r="E2437">
        <v>8.6600000000000004E-5</v>
      </c>
    </row>
    <row r="2438" spans="1:5">
      <c r="A2438">
        <v>696.3</v>
      </c>
      <c r="C2438">
        <v>3.2000000000000001E-2</v>
      </c>
      <c r="E2438">
        <v>8.9699999999999998E-5</v>
      </c>
    </row>
    <row r="2439" spans="1:5">
      <c r="A2439">
        <v>696.5</v>
      </c>
      <c r="C2439">
        <v>3.2000000000000001E-2</v>
      </c>
      <c r="E2439">
        <v>7.0199999999999999E-5</v>
      </c>
    </row>
    <row r="2440" spans="1:5">
      <c r="A2440">
        <v>696.7</v>
      </c>
      <c r="C2440">
        <v>3.2000000000000001E-2</v>
      </c>
      <c r="E2440">
        <v>6.8800000000000005E-5</v>
      </c>
    </row>
    <row r="2441" spans="1:5">
      <c r="A2441">
        <v>696.8</v>
      </c>
      <c r="C2441">
        <v>3.2000000000000001E-2</v>
      </c>
      <c r="E2441">
        <v>6.8800000000000005E-5</v>
      </c>
    </row>
    <row r="2442" spans="1:5">
      <c r="A2442">
        <v>697</v>
      </c>
      <c r="C2442">
        <v>3.2000000000000001E-2</v>
      </c>
      <c r="E2442">
        <v>5.8799999999999999E-5</v>
      </c>
    </row>
    <row r="2443" spans="1:5">
      <c r="A2443">
        <v>697.2</v>
      </c>
      <c r="C2443">
        <v>3.2000000000000001E-2</v>
      </c>
      <c r="E2443">
        <v>5.49E-5</v>
      </c>
    </row>
    <row r="2444" spans="1:5">
      <c r="A2444">
        <v>697.4</v>
      </c>
      <c r="C2444">
        <v>3.2000000000000001E-2</v>
      </c>
      <c r="E2444">
        <v>5.5500000000000001E-5</v>
      </c>
    </row>
    <row r="2445" spans="1:5">
      <c r="A2445">
        <v>697.6</v>
      </c>
      <c r="C2445">
        <v>3.2000000000000001E-2</v>
      </c>
      <c r="E2445">
        <v>5.3300000000000001E-5</v>
      </c>
    </row>
    <row r="2446" spans="1:5">
      <c r="A2446">
        <v>697.8</v>
      </c>
      <c r="C2446">
        <v>3.1E-2</v>
      </c>
      <c r="E2446">
        <v>5.9799999999999997E-5</v>
      </c>
    </row>
    <row r="2447" spans="1:5">
      <c r="A2447">
        <v>698</v>
      </c>
      <c r="C2447">
        <v>3.1E-2</v>
      </c>
      <c r="E2447">
        <v>5.7599999999999997E-5</v>
      </c>
    </row>
    <row r="2448" spans="1:5">
      <c r="A2448">
        <v>698.2</v>
      </c>
      <c r="C2448">
        <v>3.1E-2</v>
      </c>
      <c r="E2448">
        <v>4.9799999999999998E-5</v>
      </c>
    </row>
    <row r="2449" spans="1:5">
      <c r="A2449">
        <v>698.3</v>
      </c>
      <c r="C2449">
        <v>3.1E-2</v>
      </c>
      <c r="E2449">
        <v>4.5899999999999998E-5</v>
      </c>
    </row>
    <row r="2450" spans="1:5">
      <c r="A2450">
        <v>698.5</v>
      </c>
      <c r="C2450">
        <v>3.1E-2</v>
      </c>
      <c r="E2450">
        <v>4.3399999999999998E-5</v>
      </c>
    </row>
    <row r="2451" spans="1:5">
      <c r="A2451">
        <v>698.7</v>
      </c>
      <c r="C2451">
        <v>3.1E-2</v>
      </c>
      <c r="E2451">
        <v>3.9400000000000002E-5</v>
      </c>
    </row>
    <row r="2452" spans="1:5">
      <c r="A2452">
        <v>698.9</v>
      </c>
      <c r="C2452">
        <v>3.1E-2</v>
      </c>
      <c r="E2452">
        <v>3.8500000000000001E-5</v>
      </c>
    </row>
    <row r="2453" spans="1:5">
      <c r="A2453">
        <v>699.1</v>
      </c>
      <c r="C2453">
        <v>3.1E-2</v>
      </c>
      <c r="E2453">
        <v>3.7200000000000003E-5</v>
      </c>
    </row>
    <row r="2454" spans="1:5">
      <c r="A2454">
        <v>699.3</v>
      </c>
      <c r="C2454">
        <v>3.1E-2</v>
      </c>
      <c r="E2454">
        <v>3.8300000000000003E-5</v>
      </c>
    </row>
    <row r="2455" spans="1:5">
      <c r="A2455">
        <v>699.5</v>
      </c>
      <c r="C2455">
        <v>3.1E-2</v>
      </c>
      <c r="E2455">
        <v>4.0099999999999999E-5</v>
      </c>
    </row>
    <row r="2456" spans="1:5">
      <c r="A2456">
        <v>699.6</v>
      </c>
      <c r="C2456">
        <v>3.1E-2</v>
      </c>
      <c r="E2456">
        <v>4.1999999999999998E-5</v>
      </c>
    </row>
    <row r="2457" spans="1:5">
      <c r="A2457">
        <v>699.8</v>
      </c>
      <c r="C2457">
        <v>3.1E-2</v>
      </c>
      <c r="E2457">
        <v>4.1999999999999998E-5</v>
      </c>
    </row>
    <row r="2458" spans="1:5">
      <c r="A2458">
        <v>700</v>
      </c>
      <c r="C2458">
        <v>3.1E-2</v>
      </c>
      <c r="E2458">
        <v>4.4199999999999997E-5</v>
      </c>
    </row>
    <row r="2459" spans="1:5">
      <c r="A2459">
        <v>700.2</v>
      </c>
      <c r="C2459">
        <v>3.1E-2</v>
      </c>
      <c r="E2459">
        <v>5.0800000000000002E-5</v>
      </c>
    </row>
    <row r="2460" spans="1:5">
      <c r="A2460">
        <v>700.4</v>
      </c>
      <c r="C2460">
        <v>3.2000000000000001E-2</v>
      </c>
      <c r="E2460">
        <v>5.4799999999999997E-5</v>
      </c>
    </row>
    <row r="2461" spans="1:5">
      <c r="A2461">
        <v>700.6</v>
      </c>
      <c r="C2461">
        <v>3.1E-2</v>
      </c>
      <c r="E2461">
        <v>5.4799999999999997E-5</v>
      </c>
    </row>
    <row r="2462" spans="1:5">
      <c r="A2462">
        <v>700.8</v>
      </c>
      <c r="C2462">
        <v>3.1E-2</v>
      </c>
      <c r="E2462">
        <v>5.8999999999999998E-5</v>
      </c>
    </row>
    <row r="2463" spans="1:5">
      <c r="A2463">
        <v>700.9</v>
      </c>
      <c r="C2463">
        <v>3.2000000000000001E-2</v>
      </c>
      <c r="E2463">
        <v>5.6799999999999998E-5</v>
      </c>
    </row>
    <row r="2464" spans="1:5">
      <c r="A2464">
        <v>701.1</v>
      </c>
      <c r="C2464">
        <v>3.2000000000000001E-2</v>
      </c>
      <c r="E2464">
        <v>4.5200000000000001E-5</v>
      </c>
    </row>
    <row r="2465" spans="1:5">
      <c r="A2465">
        <v>701.3</v>
      </c>
      <c r="C2465">
        <v>3.1E-2</v>
      </c>
      <c r="E2465">
        <v>4.07E-5</v>
      </c>
    </row>
    <row r="2466" spans="1:5">
      <c r="A2466">
        <v>701.5</v>
      </c>
      <c r="C2466">
        <v>3.1E-2</v>
      </c>
      <c r="E2466">
        <v>4.0800000000000002E-5</v>
      </c>
    </row>
    <row r="2467" spans="1:5">
      <c r="A2467">
        <v>701.7</v>
      </c>
      <c r="C2467">
        <v>3.1E-2</v>
      </c>
      <c r="E2467">
        <v>3.6399999999999997E-5</v>
      </c>
    </row>
    <row r="2468" spans="1:5">
      <c r="A2468">
        <v>701.9</v>
      </c>
      <c r="C2468">
        <v>3.1E-2</v>
      </c>
      <c r="E2468">
        <v>3.7200000000000003E-5</v>
      </c>
    </row>
    <row r="2469" spans="1:5">
      <c r="A2469">
        <v>702.1</v>
      </c>
      <c r="C2469">
        <v>3.1E-2</v>
      </c>
      <c r="E2469">
        <v>3.7200000000000003E-5</v>
      </c>
    </row>
    <row r="2470" spans="1:5">
      <c r="A2470">
        <v>702.3</v>
      </c>
      <c r="C2470">
        <v>3.1E-2</v>
      </c>
      <c r="E2470">
        <v>4.6199999999999998E-5</v>
      </c>
    </row>
    <row r="2471" spans="1:5">
      <c r="A2471">
        <v>702.4</v>
      </c>
      <c r="C2471">
        <v>3.1E-2</v>
      </c>
      <c r="E2471">
        <v>3.1699999999999998E-5</v>
      </c>
    </row>
    <row r="2472" spans="1:5">
      <c r="A2472">
        <v>702.6</v>
      </c>
      <c r="C2472">
        <v>3.1E-2</v>
      </c>
      <c r="E2472">
        <v>1.8700000000000001E-5</v>
      </c>
    </row>
    <row r="2473" spans="1:5">
      <c r="A2473">
        <v>702.8</v>
      </c>
      <c r="C2473">
        <v>3.1E-2</v>
      </c>
      <c r="E2473">
        <v>2.27E-5</v>
      </c>
    </row>
    <row r="2474" spans="1:5">
      <c r="A2474">
        <v>703</v>
      </c>
      <c r="C2474">
        <v>3.1E-2</v>
      </c>
      <c r="E2474">
        <v>2.1100000000000001E-5</v>
      </c>
    </row>
    <row r="2475" spans="1:5">
      <c r="A2475">
        <v>703.2</v>
      </c>
      <c r="C2475">
        <v>3.1E-2</v>
      </c>
      <c r="E2475">
        <v>1.9199999999999999E-5</v>
      </c>
    </row>
    <row r="2476" spans="1:5">
      <c r="A2476">
        <v>703.4</v>
      </c>
      <c r="C2476">
        <v>3.1E-2</v>
      </c>
      <c r="E2476">
        <v>2.0999999999999999E-5</v>
      </c>
    </row>
    <row r="2477" spans="1:5">
      <c r="A2477">
        <v>703.6</v>
      </c>
      <c r="C2477">
        <v>3.1E-2</v>
      </c>
      <c r="E2477">
        <v>2.4600000000000002E-5</v>
      </c>
    </row>
    <row r="2478" spans="1:5">
      <c r="A2478">
        <v>703.7</v>
      </c>
      <c r="C2478">
        <v>3.1E-2</v>
      </c>
      <c r="E2478">
        <v>2.8799999999999999E-5</v>
      </c>
    </row>
    <row r="2479" spans="1:5">
      <c r="A2479">
        <v>703.9</v>
      </c>
      <c r="C2479">
        <v>3.1E-2</v>
      </c>
      <c r="E2479">
        <v>2.5000000000000001E-5</v>
      </c>
    </row>
    <row r="2480" spans="1:5">
      <c r="A2480">
        <v>704.1</v>
      </c>
      <c r="C2480">
        <v>3.1E-2</v>
      </c>
      <c r="E2480">
        <v>3.0599999999999998E-5</v>
      </c>
    </row>
    <row r="2481" spans="1:5">
      <c r="A2481">
        <v>704.3</v>
      </c>
      <c r="C2481">
        <v>3.1E-2</v>
      </c>
      <c r="E2481">
        <v>3.0499999999999999E-5</v>
      </c>
    </row>
    <row r="2482" spans="1:5">
      <c r="A2482">
        <v>704.5</v>
      </c>
      <c r="C2482">
        <v>3.1E-2</v>
      </c>
      <c r="E2482">
        <v>3.0199999999999999E-5</v>
      </c>
    </row>
    <row r="2483" spans="1:5">
      <c r="A2483">
        <v>704.7</v>
      </c>
      <c r="C2483">
        <v>3.1E-2</v>
      </c>
      <c r="E2483">
        <v>4.2899999999999999E-5</v>
      </c>
    </row>
    <row r="2484" spans="1:5">
      <c r="A2484">
        <v>704.9</v>
      </c>
      <c r="C2484">
        <v>3.1E-2</v>
      </c>
      <c r="E2484">
        <v>5.24E-5</v>
      </c>
    </row>
    <row r="2485" spans="1:5">
      <c r="A2485">
        <v>705</v>
      </c>
      <c r="C2485">
        <v>3.1E-2</v>
      </c>
      <c r="E2485">
        <v>5.24E-5</v>
      </c>
    </row>
    <row r="2486" spans="1:5">
      <c r="A2486">
        <v>705.2</v>
      </c>
      <c r="C2486">
        <v>3.1E-2</v>
      </c>
      <c r="E2486">
        <v>5.0599999999999997E-5</v>
      </c>
    </row>
    <row r="2487" spans="1:5">
      <c r="A2487">
        <v>705.4</v>
      </c>
      <c r="C2487">
        <v>3.1E-2</v>
      </c>
      <c r="E2487">
        <v>5.3399999999999997E-5</v>
      </c>
    </row>
    <row r="2488" spans="1:5">
      <c r="A2488">
        <v>705.6</v>
      </c>
      <c r="C2488">
        <v>3.1E-2</v>
      </c>
      <c r="E2488">
        <v>4.57E-5</v>
      </c>
    </row>
    <row r="2489" spans="1:5">
      <c r="A2489">
        <v>705.8</v>
      </c>
      <c r="C2489">
        <v>3.1E-2</v>
      </c>
      <c r="E2489">
        <v>4.57E-5</v>
      </c>
    </row>
    <row r="2490" spans="1:5">
      <c r="A2490">
        <v>706</v>
      </c>
      <c r="C2490">
        <v>3.1E-2</v>
      </c>
      <c r="E2490">
        <v>6.1199999999999997E-5</v>
      </c>
    </row>
    <row r="2491" spans="1:5">
      <c r="A2491">
        <v>706.2</v>
      </c>
      <c r="C2491">
        <v>3.1E-2</v>
      </c>
      <c r="E2491">
        <v>6.4300000000000004E-5</v>
      </c>
    </row>
    <row r="2492" spans="1:5">
      <c r="A2492">
        <v>706.4</v>
      </c>
      <c r="C2492">
        <v>3.1E-2</v>
      </c>
      <c r="E2492">
        <v>5.8E-5</v>
      </c>
    </row>
    <row r="2493" spans="1:5">
      <c r="A2493">
        <v>706.5</v>
      </c>
      <c r="C2493">
        <v>3.1E-2</v>
      </c>
      <c r="E2493">
        <v>5.8E-5</v>
      </c>
    </row>
    <row r="2494" spans="1:5">
      <c r="A2494">
        <v>706.7</v>
      </c>
      <c r="C2494">
        <v>3.1E-2</v>
      </c>
      <c r="E2494">
        <v>6.4599999999999998E-5</v>
      </c>
    </row>
    <row r="2495" spans="1:5">
      <c r="A2495">
        <v>706.9</v>
      </c>
      <c r="C2495">
        <v>3.1E-2</v>
      </c>
      <c r="E2495">
        <v>5.41E-5</v>
      </c>
    </row>
    <row r="2496" spans="1:5">
      <c r="A2496">
        <v>707.1</v>
      </c>
      <c r="C2496">
        <v>3.1E-2</v>
      </c>
      <c r="E2496">
        <v>5.3399999999999997E-5</v>
      </c>
    </row>
    <row r="2497" spans="1:5">
      <c r="A2497">
        <v>707.3</v>
      </c>
      <c r="C2497">
        <v>3.1E-2</v>
      </c>
      <c r="E2497">
        <v>5.3399999999999997E-5</v>
      </c>
    </row>
    <row r="2498" spans="1:5">
      <c r="A2498">
        <v>707.5</v>
      </c>
      <c r="C2498">
        <v>3.1E-2</v>
      </c>
      <c r="E2498">
        <v>4.9599999999999999E-5</v>
      </c>
    </row>
    <row r="2499" spans="1:5">
      <c r="A2499">
        <v>707.7</v>
      </c>
      <c r="C2499">
        <v>3.1E-2</v>
      </c>
      <c r="E2499">
        <v>5.1E-5</v>
      </c>
    </row>
    <row r="2500" spans="1:5">
      <c r="A2500">
        <v>707.8</v>
      </c>
      <c r="C2500">
        <v>3.1E-2</v>
      </c>
      <c r="E2500">
        <v>5.3499999999999999E-5</v>
      </c>
    </row>
    <row r="2501" spans="1:5">
      <c r="A2501">
        <v>708</v>
      </c>
      <c r="C2501">
        <v>3.1E-2</v>
      </c>
      <c r="E2501">
        <v>5.3199999999999999E-5</v>
      </c>
    </row>
    <row r="2502" spans="1:5">
      <c r="A2502">
        <v>708.2</v>
      </c>
      <c r="C2502">
        <v>3.1E-2</v>
      </c>
      <c r="E2502">
        <v>5.0899999999999997E-5</v>
      </c>
    </row>
    <row r="2503" spans="1:5">
      <c r="A2503">
        <v>708.4</v>
      </c>
      <c r="C2503">
        <v>3.1E-2</v>
      </c>
      <c r="E2503">
        <v>4.4299999999999999E-5</v>
      </c>
    </row>
    <row r="2504" spans="1:5">
      <c r="A2504">
        <v>708.6</v>
      </c>
      <c r="C2504">
        <v>3.1E-2</v>
      </c>
      <c r="E2504">
        <v>4.6999999999999997E-5</v>
      </c>
    </row>
    <row r="2505" spans="1:5">
      <c r="A2505">
        <v>708.8</v>
      </c>
      <c r="C2505">
        <v>3.1E-2</v>
      </c>
      <c r="E2505">
        <v>4.6999999999999997E-5</v>
      </c>
    </row>
    <row r="2506" spans="1:5">
      <c r="A2506">
        <v>709</v>
      </c>
      <c r="C2506">
        <v>3.1E-2</v>
      </c>
      <c r="E2506">
        <v>4.5899999999999998E-5</v>
      </c>
    </row>
    <row r="2507" spans="1:5">
      <c r="A2507">
        <v>709.1</v>
      </c>
      <c r="C2507">
        <v>3.1E-2</v>
      </c>
      <c r="E2507">
        <v>5.52E-5</v>
      </c>
    </row>
    <row r="2508" spans="1:5">
      <c r="A2508">
        <v>709.3</v>
      </c>
      <c r="C2508">
        <v>3.1E-2</v>
      </c>
      <c r="E2508">
        <v>5.3000000000000001E-5</v>
      </c>
    </row>
    <row r="2509" spans="1:5">
      <c r="A2509">
        <v>709.5</v>
      </c>
      <c r="C2509">
        <v>3.1E-2</v>
      </c>
      <c r="E2509">
        <v>5.24E-5</v>
      </c>
    </row>
    <row r="2510" spans="1:5">
      <c r="A2510">
        <v>709.7</v>
      </c>
      <c r="C2510">
        <v>3.1E-2</v>
      </c>
      <c r="E2510">
        <v>5.2299999999999997E-5</v>
      </c>
    </row>
    <row r="2511" spans="1:5">
      <c r="A2511">
        <v>709.9</v>
      </c>
      <c r="C2511">
        <v>3.1E-2</v>
      </c>
      <c r="E2511">
        <v>4.3099999999999997E-5</v>
      </c>
    </row>
    <row r="2512" spans="1:5">
      <c r="A2512">
        <v>710.1</v>
      </c>
      <c r="C2512">
        <v>3.1E-2</v>
      </c>
      <c r="E2512">
        <v>4.1E-5</v>
      </c>
    </row>
    <row r="2513" spans="1:5">
      <c r="A2513">
        <v>710.3</v>
      </c>
      <c r="C2513">
        <v>3.1E-2</v>
      </c>
      <c r="E2513">
        <v>4.1E-5</v>
      </c>
    </row>
    <row r="2514" spans="1:5">
      <c r="A2514">
        <v>710.4</v>
      </c>
      <c r="C2514">
        <v>3.1E-2</v>
      </c>
      <c r="E2514">
        <v>3.1900000000000003E-5</v>
      </c>
    </row>
    <row r="2515" spans="1:5">
      <c r="A2515">
        <v>710.6</v>
      </c>
      <c r="C2515">
        <v>3.1E-2</v>
      </c>
      <c r="E2515">
        <v>2.9300000000000001E-5</v>
      </c>
    </row>
    <row r="2516" spans="1:5">
      <c r="A2516">
        <v>710.8</v>
      </c>
      <c r="C2516">
        <v>3.1E-2</v>
      </c>
      <c r="E2516">
        <v>2.0999999999999999E-5</v>
      </c>
    </row>
    <row r="2517" spans="1:5">
      <c r="A2517">
        <v>711</v>
      </c>
      <c r="C2517">
        <v>3.1E-2</v>
      </c>
      <c r="E2517">
        <v>2.0999999999999999E-5</v>
      </c>
    </row>
    <row r="2518" spans="1:5">
      <c r="A2518">
        <v>711.2</v>
      </c>
      <c r="C2518">
        <v>3.1E-2</v>
      </c>
      <c r="E2518">
        <v>1.7E-5</v>
      </c>
    </row>
    <row r="2519" spans="1:5">
      <c r="A2519">
        <v>711.4</v>
      </c>
      <c r="C2519">
        <v>3.1E-2</v>
      </c>
      <c r="E2519">
        <v>2.62E-5</v>
      </c>
    </row>
    <row r="2520" spans="1:5">
      <c r="A2520">
        <v>711.6</v>
      </c>
      <c r="C2520">
        <v>3.1E-2</v>
      </c>
      <c r="E2520">
        <v>3.1399999999999998E-5</v>
      </c>
    </row>
    <row r="2521" spans="1:5">
      <c r="A2521">
        <v>711.7</v>
      </c>
      <c r="C2521">
        <v>3.1E-2</v>
      </c>
      <c r="E2521">
        <v>3.6999999999999998E-5</v>
      </c>
    </row>
    <row r="2522" spans="1:5">
      <c r="A2522">
        <v>711.9</v>
      </c>
      <c r="C2522">
        <v>3.1E-2</v>
      </c>
      <c r="E2522">
        <v>4.8199999999999999E-5</v>
      </c>
    </row>
    <row r="2523" spans="1:5">
      <c r="A2523">
        <v>712.1</v>
      </c>
      <c r="C2523">
        <v>3.1E-2</v>
      </c>
      <c r="E2523">
        <v>5.7599999999999997E-5</v>
      </c>
    </row>
    <row r="2524" spans="1:5">
      <c r="A2524">
        <v>712.3</v>
      </c>
      <c r="C2524">
        <v>3.1E-2</v>
      </c>
      <c r="E2524">
        <v>5.49E-5</v>
      </c>
    </row>
    <row r="2525" spans="1:5">
      <c r="A2525">
        <v>712.5</v>
      </c>
      <c r="C2525">
        <v>3.1E-2</v>
      </c>
      <c r="E2525">
        <v>5.41E-5</v>
      </c>
    </row>
    <row r="2526" spans="1:5">
      <c r="A2526">
        <v>712.7</v>
      </c>
      <c r="C2526">
        <v>3.1E-2</v>
      </c>
      <c r="E2526">
        <v>6.2600000000000004E-5</v>
      </c>
    </row>
    <row r="2527" spans="1:5">
      <c r="A2527">
        <v>712.9</v>
      </c>
      <c r="C2527">
        <v>3.1E-2</v>
      </c>
      <c r="E2527">
        <v>5.9899999999999999E-5</v>
      </c>
    </row>
    <row r="2528" spans="1:5">
      <c r="A2528">
        <v>713</v>
      </c>
      <c r="C2528">
        <v>3.1E-2</v>
      </c>
      <c r="E2528">
        <v>5.0699999999999999E-5</v>
      </c>
    </row>
    <row r="2529" spans="1:5">
      <c r="A2529">
        <v>713.2</v>
      </c>
      <c r="C2529">
        <v>3.1E-2</v>
      </c>
      <c r="E2529">
        <v>5.0699999999999999E-5</v>
      </c>
    </row>
    <row r="2530" spans="1:5">
      <c r="A2530">
        <v>713.4</v>
      </c>
      <c r="C2530">
        <v>3.1E-2</v>
      </c>
      <c r="E2530">
        <v>5.49E-5</v>
      </c>
    </row>
    <row r="2531" spans="1:5">
      <c r="A2531">
        <v>713.6</v>
      </c>
      <c r="C2531">
        <v>3.1E-2</v>
      </c>
      <c r="E2531">
        <v>4.3800000000000001E-5</v>
      </c>
    </row>
    <row r="2532" spans="1:5">
      <c r="A2532">
        <v>713.8</v>
      </c>
      <c r="C2532">
        <v>3.1E-2</v>
      </c>
      <c r="E2532">
        <v>4.2500000000000003E-5</v>
      </c>
    </row>
    <row r="2533" spans="1:5">
      <c r="A2533">
        <v>714</v>
      </c>
      <c r="C2533">
        <v>3.1E-2</v>
      </c>
      <c r="E2533">
        <v>4.2500000000000003E-5</v>
      </c>
    </row>
    <row r="2534" spans="1:5">
      <c r="A2534">
        <v>714.1</v>
      </c>
      <c r="C2534">
        <v>3.1E-2</v>
      </c>
      <c r="E2534">
        <v>4.6499999999999999E-5</v>
      </c>
    </row>
    <row r="2535" spans="1:5">
      <c r="A2535">
        <v>714.3</v>
      </c>
      <c r="C2535">
        <v>3.1E-2</v>
      </c>
      <c r="E2535">
        <v>3.7400000000000001E-5</v>
      </c>
    </row>
    <row r="2536" spans="1:5">
      <c r="A2536">
        <v>714.5</v>
      </c>
      <c r="C2536">
        <v>3.1E-2</v>
      </c>
      <c r="E2536">
        <v>4.2599999999999999E-5</v>
      </c>
    </row>
    <row r="2537" spans="1:5">
      <c r="A2537">
        <v>714.7</v>
      </c>
      <c r="C2537">
        <v>3.1E-2</v>
      </c>
      <c r="E2537">
        <v>4.2500000000000003E-5</v>
      </c>
    </row>
    <row r="2538" spans="1:5">
      <c r="A2538">
        <v>714.9</v>
      </c>
      <c r="C2538">
        <v>3.1E-2</v>
      </c>
      <c r="E2538">
        <v>3.7599999999999999E-5</v>
      </c>
    </row>
    <row r="2539" spans="1:5">
      <c r="A2539">
        <v>715.1</v>
      </c>
      <c r="C2539">
        <v>3.1E-2</v>
      </c>
      <c r="E2539">
        <v>3.5500000000000002E-5</v>
      </c>
    </row>
    <row r="2540" spans="1:5">
      <c r="A2540">
        <v>715.3</v>
      </c>
      <c r="C2540">
        <v>3.1E-2</v>
      </c>
      <c r="E2540">
        <v>3.1999999999999999E-5</v>
      </c>
    </row>
    <row r="2541" spans="1:5">
      <c r="A2541">
        <v>715.4</v>
      </c>
      <c r="C2541">
        <v>3.1E-2</v>
      </c>
      <c r="E2541">
        <v>3.1999999999999999E-5</v>
      </c>
    </row>
    <row r="2542" spans="1:5">
      <c r="A2542">
        <v>715.6</v>
      </c>
      <c r="C2542">
        <v>3.1E-2</v>
      </c>
      <c r="E2542">
        <v>4.1100000000000003E-5</v>
      </c>
    </row>
    <row r="2543" spans="1:5">
      <c r="A2543">
        <v>715.8</v>
      </c>
      <c r="C2543">
        <v>3.1E-2</v>
      </c>
      <c r="E2543">
        <v>5.24E-5</v>
      </c>
    </row>
    <row r="2544" spans="1:5">
      <c r="A2544">
        <v>716</v>
      </c>
      <c r="C2544">
        <v>3.1E-2</v>
      </c>
      <c r="E2544">
        <v>5.5399999999999998E-5</v>
      </c>
    </row>
    <row r="2545" spans="1:5">
      <c r="A2545">
        <v>716.2</v>
      </c>
      <c r="C2545">
        <v>3.1E-2</v>
      </c>
      <c r="E2545">
        <v>5.5000000000000002E-5</v>
      </c>
    </row>
    <row r="2546" spans="1:5">
      <c r="A2546">
        <v>716.4</v>
      </c>
      <c r="C2546">
        <v>3.1E-2</v>
      </c>
      <c r="E2546">
        <v>5.3199999999999999E-5</v>
      </c>
    </row>
    <row r="2547" spans="1:5">
      <c r="A2547">
        <v>716.6</v>
      </c>
      <c r="C2547">
        <v>3.1E-2</v>
      </c>
      <c r="E2547">
        <v>5.4299999999999998E-5</v>
      </c>
    </row>
    <row r="2548" spans="1:5">
      <c r="A2548">
        <v>716.7</v>
      </c>
      <c r="C2548">
        <v>3.1E-2</v>
      </c>
      <c r="E2548">
        <v>5.1400000000000003E-5</v>
      </c>
    </row>
    <row r="2549" spans="1:5">
      <c r="A2549">
        <v>716.9</v>
      </c>
      <c r="C2549">
        <v>3.1E-2</v>
      </c>
      <c r="E2549">
        <v>4.9299999999999999E-5</v>
      </c>
    </row>
    <row r="2550" spans="1:5">
      <c r="A2550">
        <v>717.1</v>
      </c>
      <c r="C2550">
        <v>3.1E-2</v>
      </c>
      <c r="E2550">
        <v>5.0899999999999997E-5</v>
      </c>
    </row>
    <row r="2551" spans="1:5">
      <c r="A2551">
        <v>717.3</v>
      </c>
      <c r="C2551">
        <v>3.1E-2</v>
      </c>
      <c r="E2551">
        <v>4.99E-5</v>
      </c>
    </row>
    <row r="2552" spans="1:5">
      <c r="A2552">
        <v>717.5</v>
      </c>
      <c r="C2552">
        <v>3.1E-2</v>
      </c>
      <c r="E2552">
        <v>5.0099999999999998E-5</v>
      </c>
    </row>
    <row r="2553" spans="1:5">
      <c r="A2553">
        <v>717.7</v>
      </c>
      <c r="C2553">
        <v>3.1E-2</v>
      </c>
      <c r="E2553">
        <v>5.0099999999999998E-5</v>
      </c>
    </row>
    <row r="2554" spans="1:5">
      <c r="A2554">
        <v>717.9</v>
      </c>
      <c r="C2554">
        <v>3.1E-2</v>
      </c>
      <c r="E2554">
        <v>5.1999999999999997E-5</v>
      </c>
    </row>
    <row r="2555" spans="1:5">
      <c r="A2555">
        <v>718</v>
      </c>
      <c r="C2555">
        <v>3.1E-2</v>
      </c>
      <c r="E2555">
        <v>6.0000000000000002E-5</v>
      </c>
    </row>
    <row r="2556" spans="1:5">
      <c r="A2556">
        <v>718.2</v>
      </c>
      <c r="C2556">
        <v>3.1E-2</v>
      </c>
      <c r="E2556">
        <v>6.3499999999999999E-5</v>
      </c>
    </row>
    <row r="2557" spans="1:5">
      <c r="A2557">
        <v>718.4</v>
      </c>
      <c r="C2557">
        <v>3.1E-2</v>
      </c>
      <c r="E2557">
        <v>7.3999999999999996E-5</v>
      </c>
    </row>
    <row r="2558" spans="1:5">
      <c r="A2558">
        <v>718.6</v>
      </c>
      <c r="C2558">
        <v>3.1E-2</v>
      </c>
      <c r="E2558">
        <v>7.0199999999999999E-5</v>
      </c>
    </row>
    <row r="2559" spans="1:5">
      <c r="A2559">
        <v>718.8</v>
      </c>
      <c r="C2559">
        <v>3.1E-2</v>
      </c>
      <c r="E2559">
        <v>8.2299999999999995E-5</v>
      </c>
    </row>
    <row r="2560" spans="1:5">
      <c r="A2560">
        <v>719</v>
      </c>
      <c r="C2560">
        <v>3.1E-2</v>
      </c>
      <c r="E2560">
        <v>6.8800000000000005E-5</v>
      </c>
    </row>
    <row r="2561" spans="1:5">
      <c r="A2561">
        <v>719.1</v>
      </c>
      <c r="C2561">
        <v>3.1E-2</v>
      </c>
      <c r="E2561">
        <v>6.6500000000000004E-5</v>
      </c>
    </row>
    <row r="2562" spans="1:5">
      <c r="A2562">
        <v>719.3</v>
      </c>
      <c r="C2562">
        <v>3.1E-2</v>
      </c>
      <c r="E2562">
        <v>6.2700000000000006E-5</v>
      </c>
    </row>
    <row r="2563" spans="1:5">
      <c r="A2563">
        <v>719.5</v>
      </c>
      <c r="C2563">
        <v>3.1E-2</v>
      </c>
      <c r="E2563">
        <v>5.77E-5</v>
      </c>
    </row>
    <row r="2564" spans="1:5">
      <c r="A2564">
        <v>719.7</v>
      </c>
      <c r="C2564">
        <v>3.1E-2</v>
      </c>
      <c r="E2564">
        <v>4.8699999999999998E-5</v>
      </c>
    </row>
    <row r="2565" spans="1:5">
      <c r="A2565">
        <v>719.9</v>
      </c>
      <c r="C2565">
        <v>3.1E-2</v>
      </c>
      <c r="E2565">
        <v>4.8999999999999998E-5</v>
      </c>
    </row>
    <row r="2566" spans="1:5">
      <c r="A2566">
        <v>720.1</v>
      </c>
      <c r="C2566">
        <v>3.1E-2</v>
      </c>
      <c r="E2566">
        <v>4.6E-5</v>
      </c>
    </row>
    <row r="2567" spans="1:5">
      <c r="A2567">
        <v>720.3</v>
      </c>
      <c r="C2567">
        <v>3.1E-2</v>
      </c>
      <c r="E2567">
        <v>4.6600000000000001E-5</v>
      </c>
    </row>
    <row r="2568" spans="1:5">
      <c r="A2568">
        <v>720.4</v>
      </c>
      <c r="C2568">
        <v>3.1E-2</v>
      </c>
      <c r="E2568">
        <v>5.3199999999999999E-5</v>
      </c>
    </row>
    <row r="2569" spans="1:5">
      <c r="A2569">
        <v>720.6</v>
      </c>
      <c r="C2569">
        <v>3.1E-2</v>
      </c>
      <c r="E2569">
        <v>5.1799999999999999E-5</v>
      </c>
    </row>
    <row r="2570" spans="1:5">
      <c r="A2570">
        <v>720.8</v>
      </c>
      <c r="C2570">
        <v>3.1E-2</v>
      </c>
      <c r="E2570">
        <v>5.3199999999999999E-5</v>
      </c>
    </row>
    <row r="2571" spans="1:5">
      <c r="A2571">
        <v>721</v>
      </c>
      <c r="C2571">
        <v>3.1E-2</v>
      </c>
      <c r="E2571">
        <v>4.5200000000000001E-5</v>
      </c>
    </row>
    <row r="2572" spans="1:5">
      <c r="A2572">
        <v>721.2</v>
      </c>
      <c r="C2572">
        <v>3.1E-2</v>
      </c>
      <c r="E2572">
        <v>6.1299999999999999E-5</v>
      </c>
    </row>
    <row r="2573" spans="1:5">
      <c r="A2573">
        <v>721.4</v>
      </c>
      <c r="C2573">
        <v>3.1E-2</v>
      </c>
      <c r="E2573">
        <v>6.3499999999999999E-5</v>
      </c>
    </row>
    <row r="2574" spans="1:5">
      <c r="A2574">
        <v>721.5</v>
      </c>
      <c r="C2574">
        <v>3.1E-2</v>
      </c>
      <c r="E2574">
        <v>7.2700000000000005E-5</v>
      </c>
    </row>
    <row r="2575" spans="1:5">
      <c r="A2575">
        <v>721.7</v>
      </c>
      <c r="C2575">
        <v>3.1E-2</v>
      </c>
      <c r="E2575">
        <v>6.3299999999999994E-5</v>
      </c>
    </row>
    <row r="2576" spans="1:5">
      <c r="A2576">
        <v>721.9</v>
      </c>
      <c r="C2576">
        <v>3.1E-2</v>
      </c>
      <c r="E2576">
        <v>6.7199999999999994E-5</v>
      </c>
    </row>
    <row r="2577" spans="1:5">
      <c r="A2577">
        <v>722.1</v>
      </c>
      <c r="C2577">
        <v>3.1E-2</v>
      </c>
      <c r="E2577">
        <v>6.7199999999999994E-5</v>
      </c>
    </row>
    <row r="2578" spans="1:5">
      <c r="A2578">
        <v>722.3</v>
      </c>
      <c r="C2578">
        <v>3.1E-2</v>
      </c>
      <c r="E2578">
        <v>7.4599999999999997E-5</v>
      </c>
    </row>
    <row r="2579" spans="1:5">
      <c r="A2579">
        <v>722.5</v>
      </c>
      <c r="C2579">
        <v>3.1E-2</v>
      </c>
      <c r="E2579">
        <v>6.7899999999999997E-5</v>
      </c>
    </row>
    <row r="2580" spans="1:5">
      <c r="A2580">
        <v>722.7</v>
      </c>
      <c r="C2580">
        <v>3.1E-2</v>
      </c>
      <c r="E2580">
        <v>7.3800000000000005E-5</v>
      </c>
    </row>
    <row r="2581" spans="1:5">
      <c r="A2581">
        <v>722.8</v>
      </c>
      <c r="C2581">
        <v>0.03</v>
      </c>
      <c r="E2581">
        <v>7.3800000000000005E-5</v>
      </c>
    </row>
    <row r="2582" spans="1:5">
      <c r="A2582">
        <v>723</v>
      </c>
      <c r="C2582">
        <v>0.03</v>
      </c>
      <c r="E2582">
        <v>8.0599999999999994E-5</v>
      </c>
    </row>
    <row r="2583" spans="1:5">
      <c r="A2583">
        <v>723.2</v>
      </c>
      <c r="C2583">
        <v>0.03</v>
      </c>
      <c r="E2583">
        <v>7.2200000000000007E-5</v>
      </c>
    </row>
    <row r="2584" spans="1:5">
      <c r="A2584">
        <v>723.4</v>
      </c>
      <c r="C2584">
        <v>0.03</v>
      </c>
      <c r="E2584">
        <v>6.3299999999999994E-5</v>
      </c>
    </row>
    <row r="2585" spans="1:5">
      <c r="A2585">
        <v>723.6</v>
      </c>
      <c r="C2585">
        <v>0.03</v>
      </c>
      <c r="E2585">
        <v>6.2600000000000004E-5</v>
      </c>
    </row>
    <row r="2586" spans="1:5">
      <c r="A2586">
        <v>723.8</v>
      </c>
      <c r="C2586">
        <v>0.03</v>
      </c>
      <c r="E2586">
        <v>6.0600000000000003E-5</v>
      </c>
    </row>
    <row r="2587" spans="1:5">
      <c r="A2587">
        <v>723.9</v>
      </c>
      <c r="C2587">
        <v>0.03</v>
      </c>
      <c r="E2587">
        <v>5.8799999999999999E-5</v>
      </c>
    </row>
    <row r="2588" spans="1:5">
      <c r="A2588">
        <v>724.1</v>
      </c>
      <c r="C2588">
        <v>0.03</v>
      </c>
      <c r="E2588">
        <v>5.7599999999999997E-5</v>
      </c>
    </row>
    <row r="2589" spans="1:5">
      <c r="A2589">
        <v>724.3</v>
      </c>
      <c r="C2589">
        <v>0.03</v>
      </c>
      <c r="E2589">
        <v>5.0899999999999997E-5</v>
      </c>
    </row>
    <row r="2590" spans="1:5">
      <c r="A2590">
        <v>724.5</v>
      </c>
      <c r="C2590">
        <v>0.03</v>
      </c>
      <c r="E2590">
        <v>5.7399999999999999E-5</v>
      </c>
    </row>
    <row r="2591" spans="1:5">
      <c r="A2591">
        <v>724.7</v>
      </c>
      <c r="C2591">
        <v>3.1E-2</v>
      </c>
      <c r="E2591">
        <v>5.5500000000000001E-5</v>
      </c>
    </row>
    <row r="2592" spans="1:5">
      <c r="A2592">
        <v>724.9</v>
      </c>
      <c r="C2592">
        <v>3.1E-2</v>
      </c>
      <c r="E2592">
        <v>5.6700000000000003E-5</v>
      </c>
    </row>
    <row r="2593" spans="1:5">
      <c r="A2593">
        <v>725.1</v>
      </c>
      <c r="C2593">
        <v>3.1E-2</v>
      </c>
      <c r="E2593">
        <v>5.6700000000000003E-5</v>
      </c>
    </row>
    <row r="2594" spans="1:5">
      <c r="A2594">
        <v>725.2</v>
      </c>
      <c r="C2594">
        <v>3.1E-2</v>
      </c>
      <c r="E2594">
        <v>6.5500000000000006E-5</v>
      </c>
    </row>
    <row r="2595" spans="1:5">
      <c r="A2595">
        <v>725.4</v>
      </c>
      <c r="C2595">
        <v>3.1E-2</v>
      </c>
      <c r="E2595">
        <v>6.7799999999999995E-5</v>
      </c>
    </row>
    <row r="2596" spans="1:5">
      <c r="A2596">
        <v>725.6</v>
      </c>
      <c r="C2596">
        <v>3.1E-2</v>
      </c>
      <c r="E2596">
        <v>7.0300000000000001E-5</v>
      </c>
    </row>
    <row r="2597" spans="1:5">
      <c r="A2597">
        <v>725.8</v>
      </c>
      <c r="C2597">
        <v>3.1E-2</v>
      </c>
      <c r="E2597">
        <v>7.0300000000000001E-5</v>
      </c>
    </row>
    <row r="2598" spans="1:5">
      <c r="A2598">
        <v>726</v>
      </c>
      <c r="C2598">
        <v>3.1E-2</v>
      </c>
      <c r="E2598">
        <v>5.7099999999999999E-5</v>
      </c>
    </row>
    <row r="2599" spans="1:5">
      <c r="A2599">
        <v>726.2</v>
      </c>
      <c r="C2599">
        <v>3.1E-2</v>
      </c>
      <c r="E2599">
        <v>5.8100000000000003E-5</v>
      </c>
    </row>
    <row r="2600" spans="1:5">
      <c r="A2600">
        <v>726.3</v>
      </c>
      <c r="C2600">
        <v>3.1E-2</v>
      </c>
      <c r="E2600">
        <v>5.6700000000000003E-5</v>
      </c>
    </row>
    <row r="2601" spans="1:5">
      <c r="A2601">
        <v>726.5</v>
      </c>
      <c r="C2601">
        <v>3.1E-2</v>
      </c>
      <c r="E2601">
        <v>5.6700000000000003E-5</v>
      </c>
    </row>
    <row r="2602" spans="1:5">
      <c r="A2602">
        <v>726.7</v>
      </c>
      <c r="C2602">
        <v>3.1E-2</v>
      </c>
      <c r="E2602">
        <v>3.7400000000000001E-5</v>
      </c>
    </row>
    <row r="2603" spans="1:5">
      <c r="A2603">
        <v>726.9</v>
      </c>
      <c r="C2603">
        <v>3.1E-2</v>
      </c>
      <c r="E2603">
        <v>4.0099999999999999E-5</v>
      </c>
    </row>
    <row r="2604" spans="1:5">
      <c r="A2604">
        <v>727.1</v>
      </c>
      <c r="C2604">
        <v>3.1E-2</v>
      </c>
      <c r="E2604">
        <v>3.3699999999999999E-5</v>
      </c>
    </row>
    <row r="2605" spans="1:5">
      <c r="A2605">
        <v>727.3</v>
      </c>
      <c r="C2605">
        <v>3.1E-2</v>
      </c>
      <c r="E2605">
        <v>3.4999999999999997E-5</v>
      </c>
    </row>
    <row r="2606" spans="1:5">
      <c r="A2606">
        <v>727.4</v>
      </c>
      <c r="C2606">
        <v>3.1E-2</v>
      </c>
      <c r="E2606">
        <v>3.3399999999999999E-5</v>
      </c>
    </row>
    <row r="2607" spans="1:5">
      <c r="A2607">
        <v>727.6</v>
      </c>
      <c r="C2607">
        <v>3.1E-2</v>
      </c>
      <c r="E2607">
        <v>3.57E-5</v>
      </c>
    </row>
    <row r="2608" spans="1:5">
      <c r="A2608">
        <v>727.8</v>
      </c>
      <c r="C2608">
        <v>3.1E-2</v>
      </c>
      <c r="E2608">
        <v>3.3800000000000002E-5</v>
      </c>
    </row>
    <row r="2609" spans="1:5">
      <c r="A2609">
        <v>728</v>
      </c>
      <c r="C2609">
        <v>3.1E-2</v>
      </c>
      <c r="E2609">
        <v>2.94E-5</v>
      </c>
    </row>
    <row r="2610" spans="1:5">
      <c r="A2610">
        <v>728.2</v>
      </c>
      <c r="C2610">
        <v>3.1E-2</v>
      </c>
      <c r="E2610">
        <v>3.79E-5</v>
      </c>
    </row>
    <row r="2611" spans="1:5">
      <c r="A2611">
        <v>728.4</v>
      </c>
      <c r="C2611">
        <v>3.1E-2</v>
      </c>
      <c r="E2611">
        <v>3.5500000000000002E-5</v>
      </c>
    </row>
    <row r="2612" spans="1:5">
      <c r="A2612">
        <v>728.6</v>
      </c>
      <c r="C2612">
        <v>3.1E-2</v>
      </c>
      <c r="E2612">
        <v>3.93E-5</v>
      </c>
    </row>
    <row r="2613" spans="1:5">
      <c r="A2613">
        <v>728.7</v>
      </c>
      <c r="C2613">
        <v>3.1E-2</v>
      </c>
      <c r="E2613">
        <v>1.9700000000000001E-5</v>
      </c>
    </row>
    <row r="2614" spans="1:5">
      <c r="A2614">
        <v>728.9</v>
      </c>
      <c r="C2614">
        <v>3.1E-2</v>
      </c>
      <c r="E2614">
        <v>2.1500000000000001E-5</v>
      </c>
    </row>
    <row r="2615" spans="1:5">
      <c r="A2615">
        <v>729.1</v>
      </c>
      <c r="C2615">
        <v>3.1E-2</v>
      </c>
      <c r="E2615">
        <v>1.4800000000000001E-5</v>
      </c>
    </row>
    <row r="2616" spans="1:5">
      <c r="A2616">
        <v>729.3</v>
      </c>
      <c r="C2616">
        <v>3.1E-2</v>
      </c>
      <c r="E2616">
        <v>2.0100000000000001E-5</v>
      </c>
    </row>
    <row r="2617" spans="1:5">
      <c r="A2617">
        <v>729.5</v>
      </c>
      <c r="C2617">
        <v>3.1E-2</v>
      </c>
      <c r="E2617">
        <v>2.0100000000000001E-5</v>
      </c>
    </row>
    <row r="2618" spans="1:5">
      <c r="A2618">
        <v>729.7</v>
      </c>
      <c r="C2618">
        <v>3.1E-2</v>
      </c>
      <c r="E2618">
        <v>2.9899999999999998E-5</v>
      </c>
    </row>
    <row r="2619" spans="1:5">
      <c r="A2619">
        <v>729.8</v>
      </c>
      <c r="C2619">
        <v>3.1E-2</v>
      </c>
      <c r="E2619">
        <v>2.3E-5</v>
      </c>
    </row>
    <row r="2620" spans="1:5">
      <c r="A2620">
        <v>730</v>
      </c>
      <c r="C2620">
        <v>3.1E-2</v>
      </c>
      <c r="E2620">
        <v>3.4499999999999998E-5</v>
      </c>
    </row>
    <row r="2621" spans="1:5">
      <c r="A2621">
        <v>730.2</v>
      </c>
      <c r="C2621">
        <v>3.1E-2</v>
      </c>
      <c r="E2621">
        <v>3.4499999999999998E-5</v>
      </c>
    </row>
    <row r="2622" spans="1:5">
      <c r="A2622">
        <v>730.4</v>
      </c>
      <c r="C2622">
        <v>3.1E-2</v>
      </c>
      <c r="E2622">
        <v>1.6200000000000001E-5</v>
      </c>
    </row>
    <row r="2623" spans="1:5">
      <c r="A2623">
        <v>730.6</v>
      </c>
      <c r="C2623">
        <v>3.1E-2</v>
      </c>
      <c r="E2623">
        <v>9.5000000000000005E-6</v>
      </c>
    </row>
    <row r="2624" spans="1:5">
      <c r="A2624">
        <v>730.8</v>
      </c>
      <c r="C2624">
        <v>3.1E-2</v>
      </c>
      <c r="E2624">
        <v>7.7999999999999999E-6</v>
      </c>
    </row>
    <row r="2625" spans="1:5">
      <c r="A2625">
        <v>730.9</v>
      </c>
      <c r="C2625">
        <v>3.1E-2</v>
      </c>
      <c r="E2625">
        <v>7.1999999999999997E-6</v>
      </c>
    </row>
    <row r="2626" spans="1:5">
      <c r="A2626">
        <v>731.1</v>
      </c>
      <c r="C2626">
        <v>3.1E-2</v>
      </c>
      <c r="E2626">
        <v>1.0499999999999999E-5</v>
      </c>
    </row>
    <row r="2627" spans="1:5">
      <c r="A2627">
        <v>731.3</v>
      </c>
      <c r="C2627">
        <v>3.1E-2</v>
      </c>
      <c r="E2627">
        <v>1.15E-5</v>
      </c>
    </row>
    <row r="2628" spans="1:5">
      <c r="A2628">
        <v>731.5</v>
      </c>
      <c r="C2628">
        <v>3.1E-2</v>
      </c>
      <c r="E2628">
        <v>1.5099999999999999E-5</v>
      </c>
    </row>
    <row r="2629" spans="1:5">
      <c r="A2629">
        <v>731.7</v>
      </c>
      <c r="C2629">
        <v>3.1E-2</v>
      </c>
      <c r="E2629">
        <v>1.8899999999999999E-5</v>
      </c>
    </row>
    <row r="2630" spans="1:5">
      <c r="A2630">
        <v>731.9</v>
      </c>
      <c r="C2630">
        <v>3.1E-2</v>
      </c>
      <c r="E2630">
        <v>3.7000000000000002E-6</v>
      </c>
    </row>
    <row r="2631" spans="1:5">
      <c r="A2631">
        <v>732</v>
      </c>
      <c r="C2631">
        <v>3.1E-2</v>
      </c>
      <c r="E2631">
        <v>3.0000000000000001E-6</v>
      </c>
    </row>
    <row r="2632" spans="1:5">
      <c r="A2632">
        <v>732.2</v>
      </c>
      <c r="C2632">
        <v>3.1E-2</v>
      </c>
      <c r="E2632">
        <v>2.9000000000000002E-6</v>
      </c>
    </row>
    <row r="2633" spans="1:5">
      <c r="A2633">
        <v>732.4</v>
      </c>
      <c r="C2633">
        <v>3.1E-2</v>
      </c>
      <c r="E2633">
        <v>2.9000000000000002E-6</v>
      </c>
    </row>
    <row r="2634" spans="1:5">
      <c r="A2634">
        <v>732.6</v>
      </c>
      <c r="C2634">
        <v>3.1E-2</v>
      </c>
      <c r="E2634">
        <v>-4.5000000000000001E-6</v>
      </c>
    </row>
    <row r="2635" spans="1:5">
      <c r="A2635">
        <v>732.8</v>
      </c>
      <c r="C2635">
        <v>3.1E-2</v>
      </c>
      <c r="E2635">
        <v>-4.0999999999999997E-6</v>
      </c>
    </row>
    <row r="2636" spans="1:5">
      <c r="A2636">
        <v>733</v>
      </c>
      <c r="C2636">
        <v>3.1E-2</v>
      </c>
      <c r="E2636">
        <v>-8.3999999999999992E-6</v>
      </c>
    </row>
    <row r="2637" spans="1:5">
      <c r="A2637">
        <v>733.1</v>
      </c>
      <c r="C2637">
        <v>3.1E-2</v>
      </c>
      <c r="E2637">
        <v>-9.7000000000000003E-6</v>
      </c>
    </row>
    <row r="2638" spans="1:5">
      <c r="A2638">
        <v>733.3</v>
      </c>
      <c r="C2638">
        <v>3.1E-2</v>
      </c>
      <c r="E2638">
        <v>-9.3000000000000007E-6</v>
      </c>
    </row>
    <row r="2639" spans="1:5">
      <c r="A2639">
        <v>733.5</v>
      </c>
      <c r="C2639">
        <v>3.1E-2</v>
      </c>
      <c r="E2639">
        <v>-6.9999999999999997E-7</v>
      </c>
    </row>
    <row r="2640" spans="1:5">
      <c r="A2640">
        <v>733.7</v>
      </c>
      <c r="C2640">
        <v>3.1E-2</v>
      </c>
      <c r="E2640">
        <v>1.9999999999999999E-6</v>
      </c>
    </row>
    <row r="2641" spans="1:5">
      <c r="A2641">
        <v>733.9</v>
      </c>
      <c r="C2641">
        <v>3.1E-2</v>
      </c>
      <c r="E2641">
        <v>-9.2E-6</v>
      </c>
    </row>
    <row r="2642" spans="1:5">
      <c r="A2642">
        <v>734.1</v>
      </c>
      <c r="C2642">
        <v>3.1E-2</v>
      </c>
      <c r="E2642">
        <v>-4.8999999999999997E-6</v>
      </c>
    </row>
    <row r="2643" spans="1:5">
      <c r="A2643">
        <v>734.2</v>
      </c>
      <c r="C2643">
        <v>3.1E-2</v>
      </c>
      <c r="E2643">
        <v>1.6500000000000001E-5</v>
      </c>
    </row>
    <row r="2644" spans="1:5">
      <c r="A2644">
        <v>734.4</v>
      </c>
      <c r="C2644">
        <v>3.2000000000000001E-2</v>
      </c>
      <c r="E2644">
        <v>1.3900000000000001E-5</v>
      </c>
    </row>
    <row r="2645" spans="1:5">
      <c r="A2645">
        <v>734.6</v>
      </c>
      <c r="C2645">
        <v>3.2000000000000001E-2</v>
      </c>
      <c r="E2645">
        <v>1.3499999999999999E-5</v>
      </c>
    </row>
    <row r="2646" spans="1:5">
      <c r="A2646">
        <v>734.8</v>
      </c>
      <c r="C2646">
        <v>3.2000000000000001E-2</v>
      </c>
      <c r="E2646">
        <v>1.7600000000000001E-5</v>
      </c>
    </row>
    <row r="2647" spans="1:5">
      <c r="A2647">
        <v>735</v>
      </c>
      <c r="C2647">
        <v>3.2000000000000001E-2</v>
      </c>
      <c r="E2647">
        <v>1.1E-5</v>
      </c>
    </row>
    <row r="2648" spans="1:5">
      <c r="A2648">
        <v>735.2</v>
      </c>
      <c r="C2648">
        <v>3.2000000000000001E-2</v>
      </c>
      <c r="E2648">
        <v>1.59E-5</v>
      </c>
    </row>
    <row r="2649" spans="1:5">
      <c r="A2649">
        <v>735.4</v>
      </c>
      <c r="C2649">
        <v>3.2000000000000001E-2</v>
      </c>
      <c r="E2649">
        <v>8.8000000000000004E-6</v>
      </c>
    </row>
    <row r="2650" spans="1:5">
      <c r="A2650">
        <v>735.5</v>
      </c>
      <c r="C2650">
        <v>3.2000000000000001E-2</v>
      </c>
      <c r="E2650">
        <v>1.22E-5</v>
      </c>
    </row>
    <row r="2651" spans="1:5">
      <c r="A2651">
        <v>735.7</v>
      </c>
      <c r="C2651">
        <v>3.2000000000000001E-2</v>
      </c>
      <c r="E2651">
        <v>-6.2999999999999998E-6</v>
      </c>
    </row>
    <row r="2652" spans="1:5">
      <c r="A2652">
        <v>735.9</v>
      </c>
      <c r="C2652">
        <v>3.2000000000000001E-2</v>
      </c>
      <c r="E2652">
        <v>-1.3200000000000001E-5</v>
      </c>
    </row>
    <row r="2653" spans="1:5">
      <c r="A2653">
        <v>736.1</v>
      </c>
      <c r="C2653">
        <v>3.2000000000000001E-2</v>
      </c>
      <c r="E2653">
        <v>-1.3200000000000001E-5</v>
      </c>
    </row>
    <row r="2654" spans="1:5">
      <c r="A2654">
        <v>736.3</v>
      </c>
      <c r="C2654">
        <v>3.2000000000000001E-2</v>
      </c>
      <c r="E2654">
        <v>-3.8999999999999999E-6</v>
      </c>
    </row>
    <row r="2655" spans="1:5">
      <c r="A2655">
        <v>736.5</v>
      </c>
      <c r="C2655">
        <v>3.2000000000000001E-2</v>
      </c>
      <c r="E2655">
        <v>-2.7999999999999999E-6</v>
      </c>
    </row>
    <row r="2656" spans="1:5">
      <c r="A2656">
        <v>736.6</v>
      </c>
      <c r="C2656">
        <v>3.2000000000000001E-2</v>
      </c>
      <c r="E2656">
        <v>-5.3000000000000001E-6</v>
      </c>
    </row>
    <row r="2657" spans="1:5">
      <c r="A2657">
        <v>736.8</v>
      </c>
      <c r="C2657">
        <v>3.2000000000000001E-2</v>
      </c>
      <c r="E2657">
        <v>-5.3000000000000001E-6</v>
      </c>
    </row>
    <row r="2658" spans="1:5">
      <c r="A2658">
        <v>737</v>
      </c>
      <c r="C2658">
        <v>3.2000000000000001E-2</v>
      </c>
      <c r="E2658">
        <v>-3.9999999999999998E-6</v>
      </c>
    </row>
    <row r="2659" spans="1:5">
      <c r="A2659">
        <v>737.2</v>
      </c>
      <c r="C2659">
        <v>3.2000000000000001E-2</v>
      </c>
      <c r="E2659">
        <v>-9.2E-6</v>
      </c>
    </row>
    <row r="2660" spans="1:5">
      <c r="A2660">
        <v>737.4</v>
      </c>
      <c r="C2660">
        <v>3.2000000000000001E-2</v>
      </c>
      <c r="E2660">
        <v>-9.7000000000000003E-6</v>
      </c>
    </row>
    <row r="2661" spans="1:5">
      <c r="A2661">
        <v>737.6</v>
      </c>
      <c r="C2661">
        <v>3.2000000000000001E-2</v>
      </c>
      <c r="E2661">
        <v>-1.42E-5</v>
      </c>
    </row>
    <row r="2662" spans="1:5">
      <c r="A2662">
        <v>737.7</v>
      </c>
      <c r="C2662">
        <v>3.2000000000000001E-2</v>
      </c>
      <c r="E2662">
        <v>-1.4100000000000001E-5</v>
      </c>
    </row>
    <row r="2663" spans="1:5">
      <c r="A2663">
        <v>737.9</v>
      </c>
      <c r="C2663">
        <v>3.2000000000000001E-2</v>
      </c>
      <c r="E2663">
        <v>3.0000000000000001E-6</v>
      </c>
    </row>
    <row r="2664" spans="1:5">
      <c r="A2664">
        <v>738.1</v>
      </c>
      <c r="C2664">
        <v>3.2000000000000001E-2</v>
      </c>
      <c r="E2664">
        <v>-1.5999999999999999E-6</v>
      </c>
    </row>
    <row r="2665" spans="1:5">
      <c r="A2665">
        <v>738.3</v>
      </c>
      <c r="C2665">
        <v>3.2000000000000001E-2</v>
      </c>
      <c r="E2665">
        <v>-1.1000000000000001E-6</v>
      </c>
    </row>
    <row r="2666" spans="1:5">
      <c r="A2666">
        <v>738.5</v>
      </c>
      <c r="C2666">
        <v>3.2000000000000001E-2</v>
      </c>
      <c r="E2666">
        <v>-9.0999999999999993E-6</v>
      </c>
    </row>
    <row r="2667" spans="1:5">
      <c r="A2667">
        <v>738.6</v>
      </c>
      <c r="C2667">
        <v>3.2000000000000001E-2</v>
      </c>
      <c r="E2667">
        <v>-7.9999999999999996E-6</v>
      </c>
    </row>
    <row r="2668" spans="1:5">
      <c r="A2668">
        <v>738.8</v>
      </c>
      <c r="C2668">
        <v>3.2000000000000001E-2</v>
      </c>
      <c r="E2668">
        <v>-3.4999999999999999E-6</v>
      </c>
    </row>
    <row r="2669" spans="1:5">
      <c r="A2669">
        <v>739</v>
      </c>
      <c r="C2669">
        <v>3.2000000000000001E-2</v>
      </c>
      <c r="E2669">
        <v>-3.4999999999999999E-6</v>
      </c>
    </row>
    <row r="2670" spans="1:5">
      <c r="A2670">
        <v>739.2</v>
      </c>
      <c r="C2670">
        <v>3.2000000000000001E-2</v>
      </c>
      <c r="E2670">
        <v>-5.4999999999999999E-6</v>
      </c>
    </row>
    <row r="2671" spans="1:5">
      <c r="A2671">
        <v>739.4</v>
      </c>
      <c r="C2671">
        <v>3.2000000000000001E-2</v>
      </c>
      <c r="E2671">
        <v>1.9300000000000002E-5</v>
      </c>
    </row>
    <row r="2672" spans="1:5">
      <c r="A2672">
        <v>739.6</v>
      </c>
      <c r="C2672">
        <v>3.2000000000000001E-2</v>
      </c>
      <c r="E2672">
        <v>1.63E-5</v>
      </c>
    </row>
    <row r="2673" spans="1:5">
      <c r="A2673">
        <v>739.7</v>
      </c>
      <c r="C2673">
        <v>3.2000000000000001E-2</v>
      </c>
      <c r="E2673">
        <v>1.5699999999999999E-5</v>
      </c>
    </row>
    <row r="2674" spans="1:5">
      <c r="A2674">
        <v>739.9</v>
      </c>
      <c r="C2674">
        <v>3.2000000000000001E-2</v>
      </c>
      <c r="E2674">
        <v>1.8099999999999999E-5</v>
      </c>
    </row>
    <row r="2675" spans="1:5">
      <c r="A2675">
        <v>740.1</v>
      </c>
      <c r="C2675">
        <v>3.2000000000000001E-2</v>
      </c>
      <c r="E2675">
        <v>2.5999999999999998E-5</v>
      </c>
    </row>
    <row r="2676" spans="1:5">
      <c r="A2676">
        <v>740.3</v>
      </c>
      <c r="C2676">
        <v>3.2000000000000001E-2</v>
      </c>
      <c r="E2676">
        <v>1.5800000000000001E-5</v>
      </c>
    </row>
    <row r="2677" spans="1:5">
      <c r="A2677">
        <v>740.5</v>
      </c>
      <c r="C2677">
        <v>3.2000000000000001E-2</v>
      </c>
      <c r="E2677">
        <v>1.1000000000000001E-6</v>
      </c>
    </row>
    <row r="2678" spans="1:5">
      <c r="A2678">
        <v>740.7</v>
      </c>
      <c r="C2678">
        <v>3.2000000000000001E-2</v>
      </c>
      <c r="E2678">
        <v>-1.9999999999999999E-7</v>
      </c>
    </row>
    <row r="2679" spans="1:5">
      <c r="A2679">
        <v>740.8</v>
      </c>
      <c r="C2679">
        <v>3.2000000000000001E-2</v>
      </c>
      <c r="E2679">
        <v>4.3000000000000003E-6</v>
      </c>
    </row>
    <row r="2680" spans="1:5">
      <c r="A2680">
        <v>741</v>
      </c>
      <c r="C2680">
        <v>3.2000000000000001E-2</v>
      </c>
      <c r="E2680">
        <v>4.9999999999999998E-7</v>
      </c>
    </row>
    <row r="2681" spans="1:5">
      <c r="A2681">
        <v>741.2</v>
      </c>
      <c r="C2681">
        <v>3.2000000000000001E-2</v>
      </c>
      <c r="E2681">
        <v>4.9999999999999998E-7</v>
      </c>
    </row>
    <row r="2682" spans="1:5">
      <c r="A2682">
        <v>741.4</v>
      </c>
      <c r="C2682">
        <v>3.2000000000000001E-2</v>
      </c>
      <c r="E2682">
        <v>-1.3999999999999999E-6</v>
      </c>
    </row>
    <row r="2683" spans="1:5">
      <c r="A2683">
        <v>741.6</v>
      </c>
      <c r="C2683">
        <v>3.2000000000000001E-2</v>
      </c>
      <c r="E2683">
        <v>8.3999999999999992E-6</v>
      </c>
    </row>
    <row r="2684" spans="1:5">
      <c r="A2684">
        <v>741.8</v>
      </c>
      <c r="C2684">
        <v>3.2000000000000001E-2</v>
      </c>
      <c r="E2684">
        <v>4.1999999999999996E-6</v>
      </c>
    </row>
    <row r="2685" spans="1:5">
      <c r="A2685">
        <v>741.9</v>
      </c>
      <c r="C2685">
        <v>3.2000000000000001E-2</v>
      </c>
      <c r="E2685">
        <v>8.8000000000000004E-6</v>
      </c>
    </row>
    <row r="2686" spans="1:5">
      <c r="A2686">
        <v>742.1</v>
      </c>
      <c r="C2686">
        <v>3.2000000000000001E-2</v>
      </c>
      <c r="E2686">
        <v>7.1999999999999997E-6</v>
      </c>
    </row>
    <row r="2687" spans="1:5">
      <c r="A2687">
        <v>742.3</v>
      </c>
      <c r="C2687">
        <v>3.2000000000000001E-2</v>
      </c>
      <c r="E2687">
        <v>5.5999999999999997E-6</v>
      </c>
    </row>
    <row r="2688" spans="1:5">
      <c r="A2688">
        <v>742.5</v>
      </c>
      <c r="C2688">
        <v>3.2000000000000001E-2</v>
      </c>
      <c r="E2688">
        <v>1.3499999999999999E-5</v>
      </c>
    </row>
    <row r="2689" spans="1:5">
      <c r="A2689">
        <v>742.7</v>
      </c>
      <c r="C2689">
        <v>3.2000000000000001E-2</v>
      </c>
      <c r="E2689">
        <v>1.11E-5</v>
      </c>
    </row>
    <row r="2690" spans="1:5">
      <c r="A2690">
        <v>742.9</v>
      </c>
      <c r="C2690">
        <v>3.2000000000000001E-2</v>
      </c>
      <c r="E2690">
        <v>1.45E-5</v>
      </c>
    </row>
    <row r="2691" spans="1:5">
      <c r="A2691">
        <v>743</v>
      </c>
      <c r="C2691">
        <v>3.2000000000000001E-2</v>
      </c>
      <c r="E2691">
        <v>1.6799999999999998E-5</v>
      </c>
    </row>
    <row r="2692" spans="1:5">
      <c r="A2692">
        <v>743.2</v>
      </c>
      <c r="C2692">
        <v>3.2000000000000001E-2</v>
      </c>
      <c r="E2692">
        <v>2.9200000000000002E-5</v>
      </c>
    </row>
    <row r="2693" spans="1:5">
      <c r="A2693">
        <v>743.4</v>
      </c>
      <c r="C2693">
        <v>3.2000000000000001E-2</v>
      </c>
      <c r="E2693">
        <v>3.7200000000000003E-5</v>
      </c>
    </row>
    <row r="2694" spans="1:5">
      <c r="A2694">
        <v>743.6</v>
      </c>
      <c r="C2694">
        <v>3.2000000000000001E-2</v>
      </c>
      <c r="E2694">
        <v>4.1399999999999997E-5</v>
      </c>
    </row>
    <row r="2695" spans="1:5">
      <c r="A2695">
        <v>743.8</v>
      </c>
      <c r="C2695">
        <v>3.2000000000000001E-2</v>
      </c>
      <c r="E2695">
        <v>2.6800000000000001E-5</v>
      </c>
    </row>
    <row r="2696" spans="1:5">
      <c r="A2696">
        <v>744</v>
      </c>
      <c r="C2696">
        <v>3.2000000000000001E-2</v>
      </c>
      <c r="E2696">
        <v>2.3E-5</v>
      </c>
    </row>
    <row r="2697" spans="1:5">
      <c r="A2697">
        <v>744.1</v>
      </c>
      <c r="C2697">
        <v>3.2000000000000001E-2</v>
      </c>
      <c r="E2697">
        <v>2.3099999999999999E-5</v>
      </c>
    </row>
    <row r="2698" spans="1:5">
      <c r="A2698">
        <v>744.3</v>
      </c>
      <c r="C2698">
        <v>3.2000000000000001E-2</v>
      </c>
      <c r="E2698">
        <v>3.1399999999999998E-5</v>
      </c>
    </row>
    <row r="2699" spans="1:5">
      <c r="A2699">
        <v>744.5</v>
      </c>
      <c r="C2699">
        <v>3.2000000000000001E-2</v>
      </c>
      <c r="E2699">
        <v>3.7400000000000001E-5</v>
      </c>
    </row>
    <row r="2700" spans="1:5">
      <c r="A2700">
        <v>744.7</v>
      </c>
      <c r="C2700">
        <v>3.2000000000000001E-2</v>
      </c>
      <c r="E2700">
        <v>3.29E-5</v>
      </c>
    </row>
    <row r="2701" spans="1:5">
      <c r="A2701">
        <v>744.9</v>
      </c>
      <c r="C2701">
        <v>3.1E-2</v>
      </c>
      <c r="E2701">
        <v>3.18E-5</v>
      </c>
    </row>
    <row r="2702" spans="1:5">
      <c r="A2702">
        <v>745</v>
      </c>
      <c r="C2702">
        <v>3.1E-2</v>
      </c>
      <c r="E2702">
        <v>4.4799999999999998E-5</v>
      </c>
    </row>
    <row r="2703" spans="1:5">
      <c r="A2703">
        <v>745.2</v>
      </c>
      <c r="C2703">
        <v>3.1E-2</v>
      </c>
      <c r="E2703">
        <v>4.7800000000000003E-5</v>
      </c>
    </row>
    <row r="2704" spans="1:5">
      <c r="A2704">
        <v>745.4</v>
      </c>
      <c r="C2704">
        <v>3.1E-2</v>
      </c>
      <c r="E2704">
        <v>6.2500000000000001E-5</v>
      </c>
    </row>
    <row r="2705" spans="1:5">
      <c r="A2705">
        <v>745.6</v>
      </c>
      <c r="C2705">
        <v>3.1E-2</v>
      </c>
      <c r="E2705">
        <v>5.9299999999999998E-5</v>
      </c>
    </row>
    <row r="2706" spans="1:5">
      <c r="A2706">
        <v>745.8</v>
      </c>
      <c r="C2706">
        <v>3.1E-2</v>
      </c>
      <c r="E2706">
        <v>5.4599999999999999E-5</v>
      </c>
    </row>
    <row r="2707" spans="1:5">
      <c r="A2707">
        <v>746</v>
      </c>
      <c r="C2707">
        <v>3.1E-2</v>
      </c>
      <c r="E2707">
        <v>6.7500000000000001E-5</v>
      </c>
    </row>
    <row r="2708" spans="1:5">
      <c r="A2708">
        <v>746.1</v>
      </c>
      <c r="C2708">
        <v>3.2000000000000001E-2</v>
      </c>
      <c r="E2708">
        <v>6.3100000000000002E-5</v>
      </c>
    </row>
    <row r="2709" spans="1:5">
      <c r="A2709">
        <v>746.3</v>
      </c>
      <c r="C2709">
        <v>3.1E-2</v>
      </c>
      <c r="E2709">
        <v>6.0000000000000002E-5</v>
      </c>
    </row>
    <row r="2710" spans="1:5">
      <c r="A2710">
        <v>746.5</v>
      </c>
      <c r="C2710">
        <v>3.1E-2</v>
      </c>
      <c r="E2710">
        <v>5.66E-5</v>
      </c>
    </row>
    <row r="2711" spans="1:5">
      <c r="A2711">
        <v>746.7</v>
      </c>
      <c r="C2711">
        <v>3.2000000000000001E-2</v>
      </c>
      <c r="E2711">
        <v>6.3600000000000001E-5</v>
      </c>
    </row>
    <row r="2712" spans="1:5">
      <c r="A2712">
        <v>746.9</v>
      </c>
      <c r="C2712">
        <v>3.2000000000000001E-2</v>
      </c>
      <c r="E2712">
        <v>5.3999999999999998E-5</v>
      </c>
    </row>
    <row r="2713" spans="1:5">
      <c r="A2713">
        <v>747.1</v>
      </c>
      <c r="C2713">
        <v>3.2000000000000001E-2</v>
      </c>
      <c r="E2713">
        <v>5.7299999999999997E-5</v>
      </c>
    </row>
    <row r="2714" spans="1:5">
      <c r="A2714">
        <v>747.2</v>
      </c>
      <c r="C2714">
        <v>3.2000000000000001E-2</v>
      </c>
      <c r="E2714">
        <v>5.02E-5</v>
      </c>
    </row>
    <row r="2715" spans="1:5">
      <c r="A2715">
        <v>747.4</v>
      </c>
      <c r="C2715">
        <v>3.2000000000000001E-2</v>
      </c>
      <c r="E2715">
        <v>5.1400000000000003E-5</v>
      </c>
    </row>
    <row r="2716" spans="1:5">
      <c r="A2716">
        <v>747.6</v>
      </c>
      <c r="C2716">
        <v>3.2000000000000001E-2</v>
      </c>
      <c r="E2716">
        <v>5.0899999999999997E-5</v>
      </c>
    </row>
    <row r="2717" spans="1:5">
      <c r="A2717">
        <v>747.8</v>
      </c>
      <c r="C2717">
        <v>3.2000000000000001E-2</v>
      </c>
      <c r="E2717">
        <v>5.3100000000000003E-5</v>
      </c>
    </row>
    <row r="2718" spans="1:5">
      <c r="A2718">
        <v>748</v>
      </c>
      <c r="C2718">
        <v>3.2000000000000001E-2</v>
      </c>
      <c r="E2718">
        <v>6.4399999999999993E-5</v>
      </c>
    </row>
    <row r="2719" spans="1:5">
      <c r="A2719">
        <v>748.1</v>
      </c>
      <c r="C2719">
        <v>3.2000000000000001E-2</v>
      </c>
      <c r="E2719">
        <v>6.4700000000000001E-5</v>
      </c>
    </row>
    <row r="2720" spans="1:5">
      <c r="A2720">
        <v>748.3</v>
      </c>
      <c r="C2720">
        <v>3.2000000000000001E-2</v>
      </c>
      <c r="E2720">
        <v>5.6700000000000003E-5</v>
      </c>
    </row>
    <row r="2721" spans="1:5">
      <c r="A2721">
        <v>748.5</v>
      </c>
      <c r="C2721">
        <v>3.2000000000000001E-2</v>
      </c>
      <c r="E2721">
        <v>4.8399999999999997E-5</v>
      </c>
    </row>
    <row r="2722" spans="1:5">
      <c r="A2722">
        <v>748.7</v>
      </c>
      <c r="C2722">
        <v>3.2000000000000001E-2</v>
      </c>
      <c r="E2722">
        <v>4.5300000000000003E-5</v>
      </c>
    </row>
    <row r="2723" spans="1:5">
      <c r="A2723">
        <v>748.9</v>
      </c>
      <c r="C2723">
        <v>3.2000000000000001E-2</v>
      </c>
      <c r="E2723">
        <v>5.0500000000000001E-5</v>
      </c>
    </row>
    <row r="2724" spans="1:5">
      <c r="A2724">
        <v>749.1</v>
      </c>
      <c r="C2724">
        <v>3.2000000000000001E-2</v>
      </c>
      <c r="E2724">
        <v>3.6399999999999997E-5</v>
      </c>
    </row>
    <row r="2725" spans="1:5">
      <c r="A2725">
        <v>749.2</v>
      </c>
      <c r="C2725">
        <v>3.2000000000000001E-2</v>
      </c>
      <c r="E2725">
        <v>3.2199999999999997E-5</v>
      </c>
    </row>
    <row r="2726" spans="1:5">
      <c r="A2726">
        <v>749.4</v>
      </c>
      <c r="C2726">
        <v>3.2000000000000001E-2</v>
      </c>
      <c r="E2726">
        <v>3.0199999999999999E-5</v>
      </c>
    </row>
    <row r="2727" spans="1:5">
      <c r="A2727">
        <v>749.6</v>
      </c>
      <c r="C2727">
        <v>3.2000000000000001E-2</v>
      </c>
      <c r="E2727">
        <v>3.1000000000000001E-5</v>
      </c>
    </row>
    <row r="2728" spans="1:5">
      <c r="A2728">
        <v>749.8</v>
      </c>
      <c r="C2728">
        <v>3.2000000000000001E-2</v>
      </c>
      <c r="E2728">
        <v>2.73E-5</v>
      </c>
    </row>
    <row r="2729" spans="1:5">
      <c r="A2729">
        <v>750</v>
      </c>
      <c r="C2729">
        <v>3.2000000000000001E-2</v>
      </c>
      <c r="E2729">
        <v>3.04E-5</v>
      </c>
    </row>
    <row r="2730" spans="1:5">
      <c r="A2730">
        <v>750.2</v>
      </c>
      <c r="C2730">
        <v>3.2000000000000001E-2</v>
      </c>
      <c r="E2730">
        <v>2.6800000000000001E-5</v>
      </c>
    </row>
    <row r="2731" spans="1:5">
      <c r="A2731">
        <v>750.3</v>
      </c>
      <c r="C2731">
        <v>3.2000000000000001E-2</v>
      </c>
      <c r="E2731">
        <v>2.9499999999999999E-5</v>
      </c>
    </row>
    <row r="2732" spans="1:5">
      <c r="A2732">
        <v>750.5</v>
      </c>
      <c r="C2732">
        <v>3.2000000000000001E-2</v>
      </c>
      <c r="E2732">
        <v>2.8099999999999999E-5</v>
      </c>
    </row>
    <row r="2733" spans="1:5">
      <c r="A2733">
        <v>750.7</v>
      </c>
      <c r="C2733">
        <v>3.2000000000000001E-2</v>
      </c>
      <c r="E2733">
        <v>2.72E-5</v>
      </c>
    </row>
    <row r="2734" spans="1:5">
      <c r="A2734">
        <v>750.9</v>
      </c>
      <c r="C2734">
        <v>3.2000000000000001E-2</v>
      </c>
      <c r="E2734">
        <v>2.7900000000000001E-5</v>
      </c>
    </row>
    <row r="2735" spans="1:5">
      <c r="A2735">
        <v>751.1</v>
      </c>
      <c r="C2735">
        <v>3.2000000000000001E-2</v>
      </c>
      <c r="E2735">
        <v>3.4799999999999999E-5</v>
      </c>
    </row>
    <row r="2736" spans="1:5">
      <c r="A2736">
        <v>751.2</v>
      </c>
      <c r="C2736">
        <v>3.2000000000000001E-2</v>
      </c>
      <c r="E2736">
        <v>4.3000000000000002E-5</v>
      </c>
    </row>
    <row r="2737" spans="1:5">
      <c r="A2737">
        <v>751.4</v>
      </c>
      <c r="C2737">
        <v>3.2000000000000001E-2</v>
      </c>
      <c r="E2737">
        <v>3.9199999999999997E-5</v>
      </c>
    </row>
    <row r="2738" spans="1:5">
      <c r="A2738">
        <v>751.6</v>
      </c>
      <c r="C2738">
        <v>3.2000000000000001E-2</v>
      </c>
      <c r="E2738">
        <v>5.0399999999999999E-5</v>
      </c>
    </row>
    <row r="2739" spans="1:5">
      <c r="A2739">
        <v>751.8</v>
      </c>
      <c r="C2739">
        <v>3.2000000000000001E-2</v>
      </c>
      <c r="E2739">
        <v>4.1600000000000002E-5</v>
      </c>
    </row>
    <row r="2740" spans="1:5">
      <c r="A2740">
        <v>752</v>
      </c>
      <c r="C2740">
        <v>3.2000000000000001E-2</v>
      </c>
      <c r="E2740">
        <v>3.4400000000000003E-5</v>
      </c>
    </row>
    <row r="2741" spans="1:5">
      <c r="A2741">
        <v>752.2</v>
      </c>
      <c r="C2741">
        <v>3.2000000000000001E-2</v>
      </c>
      <c r="E2741">
        <v>3.4900000000000001E-5</v>
      </c>
    </row>
    <row r="2742" spans="1:5">
      <c r="A2742">
        <v>752.3</v>
      </c>
      <c r="C2742">
        <v>3.2000000000000001E-2</v>
      </c>
      <c r="E2742">
        <v>3.7100000000000001E-5</v>
      </c>
    </row>
    <row r="2743" spans="1:5">
      <c r="A2743">
        <v>752.5</v>
      </c>
      <c r="C2743">
        <v>3.2000000000000001E-2</v>
      </c>
      <c r="E2743">
        <v>2.9899999999999998E-5</v>
      </c>
    </row>
    <row r="2744" spans="1:5">
      <c r="A2744">
        <v>752.7</v>
      </c>
      <c r="C2744">
        <v>3.2000000000000001E-2</v>
      </c>
      <c r="E2744">
        <v>2.6800000000000001E-5</v>
      </c>
    </row>
    <row r="2745" spans="1:5">
      <c r="A2745">
        <v>752.9</v>
      </c>
      <c r="C2745">
        <v>3.2000000000000001E-2</v>
      </c>
      <c r="E2745">
        <v>1.04E-5</v>
      </c>
    </row>
    <row r="2746" spans="1:5">
      <c r="A2746">
        <v>753.1</v>
      </c>
      <c r="C2746">
        <v>3.2000000000000001E-2</v>
      </c>
      <c r="E2746">
        <v>2.9E-5</v>
      </c>
    </row>
    <row r="2747" spans="1:5">
      <c r="A2747">
        <v>753.2</v>
      </c>
      <c r="C2747">
        <v>3.2000000000000001E-2</v>
      </c>
      <c r="E2747">
        <v>3.3099999999999998E-5</v>
      </c>
    </row>
    <row r="2748" spans="1:5">
      <c r="A2748">
        <v>753.4</v>
      </c>
      <c r="C2748">
        <v>3.2000000000000001E-2</v>
      </c>
      <c r="E2748">
        <v>2.87E-5</v>
      </c>
    </row>
    <row r="2749" spans="1:5">
      <c r="A2749">
        <v>753.6</v>
      </c>
      <c r="C2749">
        <v>3.2000000000000001E-2</v>
      </c>
      <c r="E2749">
        <v>2.87E-5</v>
      </c>
    </row>
    <row r="2750" spans="1:5">
      <c r="A2750">
        <v>753.8</v>
      </c>
      <c r="C2750">
        <v>3.2000000000000001E-2</v>
      </c>
      <c r="E2750">
        <v>2.73E-5</v>
      </c>
    </row>
    <row r="2751" spans="1:5">
      <c r="A2751">
        <v>754</v>
      </c>
      <c r="C2751">
        <v>3.2000000000000001E-2</v>
      </c>
      <c r="E2751">
        <v>2.2099999999999998E-5</v>
      </c>
    </row>
    <row r="2752" spans="1:5">
      <c r="A2752">
        <v>754.2</v>
      </c>
      <c r="C2752">
        <v>3.2000000000000001E-2</v>
      </c>
      <c r="E2752">
        <v>1.4600000000000001E-5</v>
      </c>
    </row>
    <row r="2753" spans="1:5">
      <c r="A2753">
        <v>754.3</v>
      </c>
      <c r="C2753">
        <v>3.2000000000000001E-2</v>
      </c>
      <c r="E2753">
        <v>1.5E-5</v>
      </c>
    </row>
    <row r="2754" spans="1:5">
      <c r="A2754">
        <v>754.5</v>
      </c>
      <c r="C2754">
        <v>3.2000000000000001E-2</v>
      </c>
      <c r="E2754">
        <v>6.9999999999999999E-6</v>
      </c>
    </row>
    <row r="2755" spans="1:5">
      <c r="A2755">
        <v>754.7</v>
      </c>
      <c r="C2755">
        <v>3.3000000000000002E-2</v>
      </c>
      <c r="E2755">
        <v>5.4E-6</v>
      </c>
    </row>
    <row r="2756" spans="1:5">
      <c r="A2756">
        <v>754.9</v>
      </c>
      <c r="C2756">
        <v>3.3000000000000002E-2</v>
      </c>
      <c r="E2756">
        <v>1.7E-6</v>
      </c>
    </row>
    <row r="2757" spans="1:5">
      <c r="A2757">
        <v>755.1</v>
      </c>
      <c r="C2757">
        <v>3.3000000000000002E-2</v>
      </c>
      <c r="E2757">
        <v>1.0000000000000001E-5</v>
      </c>
    </row>
    <row r="2758" spans="1:5">
      <c r="A2758">
        <v>755.2</v>
      </c>
      <c r="C2758">
        <v>3.3000000000000002E-2</v>
      </c>
      <c r="E2758">
        <v>1.5699999999999999E-5</v>
      </c>
    </row>
    <row r="2759" spans="1:5">
      <c r="A2759">
        <v>755.4</v>
      </c>
      <c r="C2759">
        <v>3.3000000000000002E-2</v>
      </c>
      <c r="E2759">
        <v>3.0499999999999999E-5</v>
      </c>
    </row>
    <row r="2760" spans="1:5">
      <c r="A2760">
        <v>755.6</v>
      </c>
      <c r="C2760">
        <v>3.3000000000000002E-2</v>
      </c>
      <c r="E2760">
        <v>2.7800000000000001E-5</v>
      </c>
    </row>
    <row r="2761" spans="1:5">
      <c r="A2761">
        <v>755.8</v>
      </c>
      <c r="C2761">
        <v>3.3000000000000002E-2</v>
      </c>
      <c r="E2761">
        <v>2.9300000000000001E-5</v>
      </c>
    </row>
    <row r="2762" spans="1:5">
      <c r="A2762">
        <v>756</v>
      </c>
      <c r="C2762">
        <v>3.3000000000000002E-2</v>
      </c>
      <c r="E2762">
        <v>3.65E-5</v>
      </c>
    </row>
    <row r="2763" spans="1:5">
      <c r="A2763">
        <v>756.2</v>
      </c>
      <c r="C2763">
        <v>3.2000000000000001E-2</v>
      </c>
      <c r="E2763">
        <v>4.0399999999999999E-5</v>
      </c>
    </row>
    <row r="2764" spans="1:5">
      <c r="A2764">
        <v>756.3</v>
      </c>
      <c r="C2764">
        <v>3.2000000000000001E-2</v>
      </c>
      <c r="E2764">
        <v>3.96E-5</v>
      </c>
    </row>
    <row r="2765" spans="1:5">
      <c r="A2765">
        <v>756.5</v>
      </c>
      <c r="C2765">
        <v>3.2000000000000001E-2</v>
      </c>
      <c r="E2765">
        <v>4.1499999999999999E-5</v>
      </c>
    </row>
    <row r="2766" spans="1:5">
      <c r="A2766">
        <v>756.7</v>
      </c>
      <c r="C2766">
        <v>3.2000000000000001E-2</v>
      </c>
      <c r="E2766">
        <v>4.4499999999999997E-5</v>
      </c>
    </row>
    <row r="2767" spans="1:5">
      <c r="A2767">
        <v>756.9</v>
      </c>
      <c r="C2767">
        <v>3.2000000000000001E-2</v>
      </c>
      <c r="E2767">
        <v>3.3399999999999999E-5</v>
      </c>
    </row>
    <row r="2768" spans="1:5">
      <c r="A2768">
        <v>757.1</v>
      </c>
      <c r="C2768">
        <v>3.2000000000000001E-2</v>
      </c>
      <c r="E2768">
        <v>3.1199999999999999E-5</v>
      </c>
    </row>
    <row r="2769" spans="1:5">
      <c r="A2769">
        <v>757.2</v>
      </c>
      <c r="C2769">
        <v>3.2000000000000001E-2</v>
      </c>
      <c r="E2769">
        <v>3.43E-5</v>
      </c>
    </row>
    <row r="2770" spans="1:5">
      <c r="A2770">
        <v>757.4</v>
      </c>
      <c r="C2770">
        <v>3.2000000000000001E-2</v>
      </c>
      <c r="E2770">
        <v>2.73E-5</v>
      </c>
    </row>
    <row r="2771" spans="1:5">
      <c r="A2771">
        <v>757.6</v>
      </c>
      <c r="C2771">
        <v>3.2000000000000001E-2</v>
      </c>
      <c r="E2771">
        <v>2.05E-5</v>
      </c>
    </row>
    <row r="2772" spans="1:5">
      <c r="A2772">
        <v>757.8</v>
      </c>
      <c r="C2772">
        <v>3.2000000000000001E-2</v>
      </c>
      <c r="E2772">
        <v>1.42E-5</v>
      </c>
    </row>
    <row r="2773" spans="1:5">
      <c r="A2773">
        <v>758</v>
      </c>
      <c r="C2773">
        <v>3.2000000000000001E-2</v>
      </c>
      <c r="E2773">
        <v>1.42E-5</v>
      </c>
    </row>
    <row r="2774" spans="1:5">
      <c r="A2774">
        <v>758.1</v>
      </c>
      <c r="C2774">
        <v>3.2000000000000001E-2</v>
      </c>
      <c r="E2774">
        <v>1.59E-5</v>
      </c>
    </row>
    <row r="2775" spans="1:5">
      <c r="A2775">
        <v>758.3</v>
      </c>
      <c r="C2775">
        <v>3.2000000000000001E-2</v>
      </c>
      <c r="E2775">
        <v>1.17E-5</v>
      </c>
    </row>
    <row r="2776" spans="1:5">
      <c r="A2776">
        <v>758.5</v>
      </c>
      <c r="C2776">
        <v>3.2000000000000001E-2</v>
      </c>
      <c r="E2776">
        <v>-2.9999999999999999E-7</v>
      </c>
    </row>
    <row r="2777" spans="1:5">
      <c r="A2777">
        <v>758.7</v>
      </c>
      <c r="C2777">
        <v>3.2000000000000001E-2</v>
      </c>
      <c r="E2777">
        <v>-2.0999999999999998E-6</v>
      </c>
    </row>
    <row r="2778" spans="1:5">
      <c r="A2778">
        <v>758.9</v>
      </c>
      <c r="C2778">
        <v>3.2000000000000001E-2</v>
      </c>
      <c r="E2778">
        <v>3.3000000000000002E-6</v>
      </c>
    </row>
    <row r="2779" spans="1:5">
      <c r="A2779">
        <v>759.1</v>
      </c>
      <c r="C2779">
        <v>3.2000000000000001E-2</v>
      </c>
      <c r="E2779">
        <v>4.6999999999999999E-6</v>
      </c>
    </row>
    <row r="2780" spans="1:5">
      <c r="A2780">
        <v>759.2</v>
      </c>
      <c r="C2780">
        <v>3.2000000000000001E-2</v>
      </c>
      <c r="E2780">
        <v>1.7E-5</v>
      </c>
    </row>
    <row r="2781" spans="1:5">
      <c r="A2781">
        <v>759.4</v>
      </c>
      <c r="C2781">
        <v>3.2000000000000001E-2</v>
      </c>
      <c r="E2781">
        <v>1.2300000000000001E-5</v>
      </c>
    </row>
    <row r="2782" spans="1:5">
      <c r="A2782">
        <v>759.6</v>
      </c>
      <c r="C2782">
        <v>3.2000000000000001E-2</v>
      </c>
      <c r="E2782">
        <v>9.5999999999999996E-6</v>
      </c>
    </row>
    <row r="2783" spans="1:5">
      <c r="A2783">
        <v>759.8</v>
      </c>
      <c r="C2783">
        <v>3.2000000000000001E-2</v>
      </c>
      <c r="E2783">
        <v>1.1800000000000001E-5</v>
      </c>
    </row>
    <row r="2784" spans="1:5">
      <c r="A2784">
        <v>760</v>
      </c>
      <c r="C2784">
        <v>3.2000000000000001E-2</v>
      </c>
      <c r="E2784">
        <v>-1.1199999999999999E-5</v>
      </c>
    </row>
    <row r="2785" spans="1:5">
      <c r="A2785">
        <v>760.1</v>
      </c>
      <c r="C2785">
        <v>3.2000000000000001E-2</v>
      </c>
      <c r="E2785">
        <v>-1.03E-5</v>
      </c>
    </row>
    <row r="2786" spans="1:5">
      <c r="A2786">
        <v>760.3</v>
      </c>
      <c r="C2786">
        <v>3.2000000000000001E-2</v>
      </c>
      <c r="E2786">
        <v>-1.2099999999999999E-5</v>
      </c>
    </row>
    <row r="2787" spans="1:5">
      <c r="A2787">
        <v>760.5</v>
      </c>
      <c r="C2787">
        <v>3.2000000000000001E-2</v>
      </c>
      <c r="E2787">
        <v>-1.5299999999999999E-5</v>
      </c>
    </row>
    <row r="2788" spans="1:5">
      <c r="A2788">
        <v>760.7</v>
      </c>
      <c r="C2788">
        <v>3.2000000000000001E-2</v>
      </c>
      <c r="E2788">
        <v>-1.7200000000000001E-5</v>
      </c>
    </row>
    <row r="2789" spans="1:5">
      <c r="A2789">
        <v>760.9</v>
      </c>
      <c r="C2789">
        <v>3.1E-2</v>
      </c>
      <c r="E2789">
        <v>-1.7200000000000001E-5</v>
      </c>
    </row>
    <row r="2790" spans="1:5">
      <c r="A2790">
        <v>761</v>
      </c>
      <c r="C2790">
        <v>3.1E-2</v>
      </c>
      <c r="E2790">
        <v>-1.6200000000000001E-5</v>
      </c>
    </row>
    <row r="2791" spans="1:5">
      <c r="A2791">
        <v>761.2</v>
      </c>
      <c r="C2791">
        <v>3.1E-2</v>
      </c>
      <c r="E2791">
        <v>-1.9000000000000001E-5</v>
      </c>
    </row>
    <row r="2792" spans="1:5">
      <c r="A2792">
        <v>761.4</v>
      </c>
      <c r="C2792">
        <v>3.1E-2</v>
      </c>
      <c r="E2792">
        <v>-1.04E-5</v>
      </c>
    </row>
    <row r="2793" spans="1:5">
      <c r="A2793">
        <v>761.6</v>
      </c>
      <c r="C2793">
        <v>3.1E-2</v>
      </c>
      <c r="E2793">
        <v>-1.1199999999999999E-5</v>
      </c>
    </row>
    <row r="2794" spans="1:5">
      <c r="A2794">
        <v>761.8</v>
      </c>
      <c r="C2794">
        <v>3.1E-2</v>
      </c>
      <c r="E2794">
        <v>-1.9599999999999999E-5</v>
      </c>
    </row>
    <row r="2795" spans="1:5">
      <c r="A2795">
        <v>762</v>
      </c>
      <c r="C2795">
        <v>3.1E-2</v>
      </c>
      <c r="E2795">
        <v>-1.1800000000000001E-5</v>
      </c>
    </row>
    <row r="2796" spans="1:5">
      <c r="A2796">
        <v>762.1</v>
      </c>
      <c r="C2796">
        <v>3.1E-2</v>
      </c>
      <c r="E2796">
        <v>-4.5000000000000001E-6</v>
      </c>
    </row>
    <row r="2797" spans="1:5">
      <c r="A2797">
        <v>762.3</v>
      </c>
      <c r="C2797">
        <v>3.1E-2</v>
      </c>
      <c r="E2797">
        <v>0</v>
      </c>
    </row>
    <row r="2798" spans="1:5">
      <c r="A2798">
        <v>762.5</v>
      </c>
      <c r="C2798">
        <v>3.1E-2</v>
      </c>
      <c r="E2798">
        <v>-3.8E-6</v>
      </c>
    </row>
    <row r="2799" spans="1:5">
      <c r="A2799">
        <v>762.7</v>
      </c>
      <c r="C2799">
        <v>3.1E-2</v>
      </c>
      <c r="E2799">
        <v>1.03E-5</v>
      </c>
    </row>
    <row r="2800" spans="1:5">
      <c r="A2800">
        <v>762.9</v>
      </c>
      <c r="C2800">
        <v>3.1E-2</v>
      </c>
      <c r="E2800">
        <v>-1.1000000000000001E-6</v>
      </c>
    </row>
    <row r="2801" spans="1:5">
      <c r="A2801">
        <v>763</v>
      </c>
      <c r="C2801">
        <v>3.1E-2</v>
      </c>
      <c r="E2801">
        <v>2.6000000000000001E-6</v>
      </c>
    </row>
    <row r="2802" spans="1:5">
      <c r="A2802">
        <v>763.2</v>
      </c>
      <c r="C2802">
        <v>3.1E-2</v>
      </c>
      <c r="E2802">
        <v>6.3999999999999997E-6</v>
      </c>
    </row>
    <row r="2803" spans="1:5">
      <c r="A2803">
        <v>763.4</v>
      </c>
      <c r="C2803">
        <v>3.1E-2</v>
      </c>
      <c r="E2803">
        <v>3.1999999999999999E-6</v>
      </c>
    </row>
    <row r="2804" spans="1:5">
      <c r="A2804">
        <v>763.6</v>
      </c>
      <c r="C2804">
        <v>3.1E-2</v>
      </c>
      <c r="E2804">
        <v>2.3999999999999999E-6</v>
      </c>
    </row>
    <row r="2805" spans="1:5">
      <c r="A2805">
        <v>763.8</v>
      </c>
      <c r="C2805">
        <v>3.1E-2</v>
      </c>
      <c r="E2805">
        <v>-9.9999999999999995E-8</v>
      </c>
    </row>
    <row r="2806" spans="1:5">
      <c r="A2806">
        <v>763.9</v>
      </c>
      <c r="C2806">
        <v>3.1E-2</v>
      </c>
      <c r="E2806">
        <v>3.7000000000000002E-6</v>
      </c>
    </row>
    <row r="2807" spans="1:5">
      <c r="A2807">
        <v>764.1</v>
      </c>
      <c r="C2807">
        <v>3.1E-2</v>
      </c>
      <c r="E2807">
        <v>1.5E-6</v>
      </c>
    </row>
    <row r="2808" spans="1:5">
      <c r="A2808">
        <v>764.3</v>
      </c>
      <c r="C2808">
        <v>3.1E-2</v>
      </c>
      <c r="E2808">
        <v>1.01E-5</v>
      </c>
    </row>
    <row r="2809" spans="1:5">
      <c r="A2809">
        <v>764.5</v>
      </c>
      <c r="C2809">
        <v>3.1E-2</v>
      </c>
      <c r="E2809">
        <v>9.2E-6</v>
      </c>
    </row>
    <row r="2810" spans="1:5">
      <c r="A2810">
        <v>764.7</v>
      </c>
      <c r="C2810">
        <v>3.1E-2</v>
      </c>
      <c r="E2810">
        <v>5.2000000000000002E-6</v>
      </c>
    </row>
    <row r="2811" spans="1:5">
      <c r="A2811">
        <v>764.8</v>
      </c>
      <c r="C2811">
        <v>3.1E-2</v>
      </c>
      <c r="E2811">
        <v>1.06E-5</v>
      </c>
    </row>
    <row r="2812" spans="1:5">
      <c r="A2812">
        <v>765</v>
      </c>
      <c r="C2812">
        <v>3.1E-2</v>
      </c>
      <c r="E2812">
        <v>1.7E-5</v>
      </c>
    </row>
    <row r="2813" spans="1:5">
      <c r="A2813">
        <v>765.2</v>
      </c>
      <c r="C2813">
        <v>3.1E-2</v>
      </c>
      <c r="E2813">
        <v>1.5099999999999999E-5</v>
      </c>
    </row>
    <row r="2814" spans="1:5">
      <c r="A2814">
        <v>765.4</v>
      </c>
      <c r="C2814">
        <v>3.1E-2</v>
      </c>
      <c r="E2814">
        <v>7.1999999999999997E-6</v>
      </c>
    </row>
    <row r="2815" spans="1:5">
      <c r="A2815">
        <v>765.6</v>
      </c>
      <c r="C2815">
        <v>3.1E-2</v>
      </c>
      <c r="E2815">
        <v>1.5500000000000001E-5</v>
      </c>
    </row>
    <row r="2816" spans="1:5">
      <c r="A2816">
        <v>765.7</v>
      </c>
      <c r="C2816">
        <v>3.1E-2</v>
      </c>
      <c r="E2816">
        <v>1.9000000000000001E-5</v>
      </c>
    </row>
    <row r="2817" spans="1:5">
      <c r="A2817">
        <v>765.9</v>
      </c>
      <c r="C2817">
        <v>3.1E-2</v>
      </c>
      <c r="E2817">
        <v>2.6400000000000001E-5</v>
      </c>
    </row>
    <row r="2818" spans="1:5">
      <c r="A2818">
        <v>766.1</v>
      </c>
      <c r="C2818">
        <v>0.03</v>
      </c>
      <c r="E2818">
        <v>3.2100000000000001E-5</v>
      </c>
    </row>
    <row r="2819" spans="1:5">
      <c r="A2819">
        <v>766.3</v>
      </c>
      <c r="C2819">
        <v>0.03</v>
      </c>
      <c r="E2819">
        <v>3.3399999999999999E-5</v>
      </c>
    </row>
    <row r="2820" spans="1:5">
      <c r="A2820">
        <v>766.5</v>
      </c>
      <c r="C2820">
        <v>0.03</v>
      </c>
      <c r="E2820">
        <v>2.0800000000000001E-5</v>
      </c>
    </row>
    <row r="2821" spans="1:5">
      <c r="A2821">
        <v>766.6</v>
      </c>
      <c r="C2821">
        <v>0.03</v>
      </c>
      <c r="E2821">
        <v>1.38E-5</v>
      </c>
    </row>
    <row r="2822" spans="1:5">
      <c r="A2822">
        <v>766.8</v>
      </c>
      <c r="C2822">
        <v>0.03</v>
      </c>
      <c r="E2822">
        <v>6.9E-6</v>
      </c>
    </row>
    <row r="2823" spans="1:5">
      <c r="A2823">
        <v>767</v>
      </c>
      <c r="C2823">
        <v>0.03</v>
      </c>
      <c r="E2823">
        <v>9.0000000000000002E-6</v>
      </c>
    </row>
    <row r="2824" spans="1:5">
      <c r="A2824">
        <v>767.2</v>
      </c>
      <c r="C2824">
        <v>0.03</v>
      </c>
      <c r="E2824">
        <v>5.5999999999999997E-6</v>
      </c>
    </row>
    <row r="2825" spans="1:5">
      <c r="A2825">
        <v>767.4</v>
      </c>
      <c r="C2825">
        <v>0.03</v>
      </c>
      <c r="E2825">
        <v>2.87E-5</v>
      </c>
    </row>
    <row r="2826" spans="1:5">
      <c r="A2826">
        <v>767.6</v>
      </c>
      <c r="C2826">
        <v>0.03</v>
      </c>
      <c r="E2826">
        <v>3.1199999999999999E-5</v>
      </c>
    </row>
    <row r="2827" spans="1:5">
      <c r="A2827">
        <v>767.7</v>
      </c>
      <c r="C2827">
        <v>0.03</v>
      </c>
      <c r="E2827">
        <v>4.3900000000000003E-5</v>
      </c>
    </row>
    <row r="2828" spans="1:5">
      <c r="A2828">
        <v>767.9</v>
      </c>
      <c r="C2828">
        <v>0.03</v>
      </c>
      <c r="E2828">
        <v>3.8600000000000003E-5</v>
      </c>
    </row>
    <row r="2829" spans="1:5">
      <c r="A2829">
        <v>768.1</v>
      </c>
      <c r="C2829">
        <v>0.03</v>
      </c>
      <c r="E2829">
        <v>4.1600000000000002E-5</v>
      </c>
    </row>
    <row r="2830" spans="1:5">
      <c r="A2830">
        <v>768.3</v>
      </c>
      <c r="C2830">
        <v>0.03</v>
      </c>
      <c r="E2830">
        <v>4.4100000000000001E-5</v>
      </c>
    </row>
    <row r="2831" spans="1:5">
      <c r="A2831">
        <v>768.5</v>
      </c>
      <c r="C2831">
        <v>0.03</v>
      </c>
      <c r="E2831">
        <v>5.4200000000000003E-5</v>
      </c>
    </row>
    <row r="2832" spans="1:5">
      <c r="A2832">
        <v>768.6</v>
      </c>
      <c r="C2832">
        <v>0.03</v>
      </c>
      <c r="E2832">
        <v>5.8400000000000003E-5</v>
      </c>
    </row>
    <row r="2833" spans="1:5">
      <c r="A2833">
        <v>768.8</v>
      </c>
      <c r="C2833">
        <v>0.03</v>
      </c>
      <c r="E2833">
        <v>5.5999999999999999E-5</v>
      </c>
    </row>
    <row r="2834" spans="1:5">
      <c r="A2834">
        <v>769</v>
      </c>
      <c r="C2834">
        <v>0.03</v>
      </c>
      <c r="E2834">
        <v>4.4299999999999999E-5</v>
      </c>
    </row>
    <row r="2835" spans="1:5">
      <c r="A2835">
        <v>769.2</v>
      </c>
      <c r="C2835">
        <v>0.03</v>
      </c>
      <c r="E2835">
        <v>5.0599999999999997E-5</v>
      </c>
    </row>
    <row r="2836" spans="1:5">
      <c r="A2836">
        <v>769.4</v>
      </c>
      <c r="C2836">
        <v>0.03</v>
      </c>
      <c r="E2836">
        <v>4.6900000000000002E-5</v>
      </c>
    </row>
    <row r="2837" spans="1:5">
      <c r="A2837">
        <v>769.5</v>
      </c>
      <c r="C2837">
        <v>0.03</v>
      </c>
      <c r="E2837">
        <v>4.8399999999999997E-5</v>
      </c>
    </row>
    <row r="2838" spans="1:5">
      <c r="A2838">
        <v>769.7</v>
      </c>
      <c r="C2838">
        <v>0.03</v>
      </c>
      <c r="E2838">
        <v>4.71E-5</v>
      </c>
    </row>
    <row r="2839" spans="1:5">
      <c r="A2839">
        <v>769.9</v>
      </c>
      <c r="C2839">
        <v>0.03</v>
      </c>
      <c r="E2839">
        <v>3.6199999999999999E-5</v>
      </c>
    </row>
    <row r="2840" spans="1:5">
      <c r="A2840">
        <v>770.1</v>
      </c>
      <c r="C2840">
        <v>0.03</v>
      </c>
      <c r="E2840">
        <v>1.4399999999999999E-5</v>
      </c>
    </row>
    <row r="2841" spans="1:5">
      <c r="A2841">
        <v>770.3</v>
      </c>
      <c r="C2841">
        <v>0.03</v>
      </c>
      <c r="E2841">
        <v>1.84E-5</v>
      </c>
    </row>
    <row r="2842" spans="1:5">
      <c r="A2842">
        <v>770.4</v>
      </c>
      <c r="C2842">
        <v>0.03</v>
      </c>
      <c r="E2842">
        <v>1.9899999999999999E-5</v>
      </c>
    </row>
    <row r="2843" spans="1:5">
      <c r="A2843">
        <v>770.6</v>
      </c>
      <c r="C2843">
        <v>0.03</v>
      </c>
      <c r="E2843">
        <v>2.83E-5</v>
      </c>
    </row>
    <row r="2844" spans="1:5">
      <c r="A2844">
        <v>770.8</v>
      </c>
      <c r="C2844">
        <v>0.03</v>
      </c>
      <c r="E2844">
        <v>2.9200000000000002E-5</v>
      </c>
    </row>
    <row r="2845" spans="1:5">
      <c r="A2845">
        <v>771</v>
      </c>
      <c r="C2845">
        <v>0.03</v>
      </c>
      <c r="E2845">
        <v>3.3300000000000003E-5</v>
      </c>
    </row>
    <row r="2846" spans="1:5">
      <c r="A2846">
        <v>771.2</v>
      </c>
      <c r="C2846">
        <v>0.03</v>
      </c>
      <c r="E2846">
        <v>2.97E-5</v>
      </c>
    </row>
    <row r="2847" spans="1:5">
      <c r="A2847">
        <v>771.3</v>
      </c>
      <c r="C2847">
        <v>0.03</v>
      </c>
      <c r="E2847">
        <v>3.43E-5</v>
      </c>
    </row>
    <row r="2848" spans="1:5">
      <c r="A2848">
        <v>771.5</v>
      </c>
      <c r="C2848">
        <v>0.03</v>
      </c>
      <c r="E2848">
        <v>3.7700000000000002E-5</v>
      </c>
    </row>
    <row r="2849" spans="1:5">
      <c r="A2849">
        <v>771.7</v>
      </c>
      <c r="C2849">
        <v>0.03</v>
      </c>
      <c r="E2849">
        <v>2.65E-5</v>
      </c>
    </row>
    <row r="2850" spans="1:5">
      <c r="A2850">
        <v>771.9</v>
      </c>
      <c r="C2850">
        <v>0.03</v>
      </c>
      <c r="E2850">
        <v>3.5299999999999997E-5</v>
      </c>
    </row>
    <row r="2851" spans="1:5">
      <c r="A2851">
        <v>772.1</v>
      </c>
      <c r="C2851">
        <v>0.03</v>
      </c>
      <c r="E2851">
        <v>2.7500000000000001E-5</v>
      </c>
    </row>
    <row r="2852" spans="1:5">
      <c r="A2852">
        <v>772.2</v>
      </c>
      <c r="C2852">
        <v>0.03</v>
      </c>
      <c r="E2852">
        <v>2.5999999999999998E-5</v>
      </c>
    </row>
    <row r="2853" spans="1:5">
      <c r="A2853">
        <v>772.4</v>
      </c>
      <c r="C2853">
        <v>0.03</v>
      </c>
      <c r="E2853">
        <v>2.3900000000000002E-5</v>
      </c>
    </row>
    <row r="2854" spans="1:5">
      <c r="A2854">
        <v>772.6</v>
      </c>
      <c r="C2854">
        <v>0.03</v>
      </c>
      <c r="E2854">
        <v>2.0699999999999998E-5</v>
      </c>
    </row>
    <row r="2855" spans="1:5">
      <c r="A2855">
        <v>772.8</v>
      </c>
      <c r="C2855">
        <v>0.03</v>
      </c>
      <c r="E2855">
        <v>2.97E-5</v>
      </c>
    </row>
    <row r="2856" spans="1:5">
      <c r="A2856">
        <v>773</v>
      </c>
      <c r="C2856">
        <v>0.03</v>
      </c>
      <c r="E2856">
        <v>1.98E-5</v>
      </c>
    </row>
    <row r="2857" spans="1:5">
      <c r="A2857">
        <v>773.1</v>
      </c>
      <c r="C2857">
        <v>0.03</v>
      </c>
      <c r="E2857">
        <v>1.98E-5</v>
      </c>
    </row>
    <row r="2858" spans="1:5">
      <c r="A2858">
        <v>773.3</v>
      </c>
      <c r="C2858">
        <v>0.03</v>
      </c>
      <c r="E2858">
        <v>1.2E-5</v>
      </c>
    </row>
    <row r="2859" spans="1:5">
      <c r="A2859">
        <v>773.5</v>
      </c>
      <c r="C2859">
        <v>0.03</v>
      </c>
      <c r="E2859">
        <v>6.0000000000000002E-6</v>
      </c>
    </row>
    <row r="2860" spans="1:5">
      <c r="A2860">
        <v>773.7</v>
      </c>
      <c r="C2860">
        <v>0.03</v>
      </c>
      <c r="E2860">
        <v>-8.9999999999999996E-7</v>
      </c>
    </row>
    <row r="2861" spans="1:5">
      <c r="A2861">
        <v>773.9</v>
      </c>
      <c r="C2861">
        <v>0.03</v>
      </c>
      <c r="E2861">
        <v>-4.4000000000000002E-6</v>
      </c>
    </row>
    <row r="2862" spans="1:5">
      <c r="A2862">
        <v>774</v>
      </c>
      <c r="C2862">
        <v>0.03</v>
      </c>
      <c r="E2862">
        <v>-5.0000000000000004E-6</v>
      </c>
    </row>
    <row r="2863" spans="1:5">
      <c r="A2863">
        <v>774.2</v>
      </c>
      <c r="C2863">
        <v>0.03</v>
      </c>
      <c r="E2863">
        <v>-2.7E-6</v>
      </c>
    </row>
    <row r="2864" spans="1:5">
      <c r="A2864">
        <v>774.4</v>
      </c>
      <c r="C2864">
        <v>0.03</v>
      </c>
      <c r="E2864">
        <v>-1.0499999999999999E-5</v>
      </c>
    </row>
    <row r="2865" spans="1:5">
      <c r="A2865">
        <v>774.6</v>
      </c>
      <c r="C2865">
        <v>0.03</v>
      </c>
      <c r="E2865">
        <v>-8.4999999999999999E-6</v>
      </c>
    </row>
    <row r="2866" spans="1:5">
      <c r="A2866">
        <v>774.8</v>
      </c>
      <c r="C2866">
        <v>0.03</v>
      </c>
      <c r="E2866">
        <v>-1.7200000000000001E-5</v>
      </c>
    </row>
    <row r="2867" spans="1:5">
      <c r="A2867">
        <v>774.9</v>
      </c>
      <c r="C2867">
        <v>0.03</v>
      </c>
      <c r="E2867">
        <v>-2.7800000000000001E-5</v>
      </c>
    </row>
    <row r="2868" spans="1:5">
      <c r="A2868">
        <v>775.1</v>
      </c>
      <c r="C2868">
        <v>0.03</v>
      </c>
      <c r="E2868">
        <v>-3.5899999999999998E-5</v>
      </c>
    </row>
    <row r="2869" spans="1:5">
      <c r="A2869">
        <v>775.3</v>
      </c>
      <c r="C2869">
        <v>0.03</v>
      </c>
      <c r="E2869">
        <v>-3.8399999999999998E-5</v>
      </c>
    </row>
    <row r="2870" spans="1:5">
      <c r="A2870">
        <v>775.5</v>
      </c>
      <c r="C2870">
        <v>2.9000000000000001E-2</v>
      </c>
      <c r="E2870">
        <v>-3.3599999999999997E-5</v>
      </c>
    </row>
    <row r="2871" spans="1:5">
      <c r="A2871">
        <v>775.7</v>
      </c>
      <c r="C2871">
        <v>2.9000000000000001E-2</v>
      </c>
      <c r="E2871">
        <v>-4.7899999999999999E-5</v>
      </c>
    </row>
    <row r="2872" spans="1:5">
      <c r="A2872">
        <v>775.8</v>
      </c>
      <c r="C2872">
        <v>2.9000000000000001E-2</v>
      </c>
      <c r="E2872">
        <v>-6.1500000000000004E-5</v>
      </c>
    </row>
    <row r="2873" spans="1:5">
      <c r="A2873">
        <v>776</v>
      </c>
      <c r="C2873">
        <v>2.9000000000000001E-2</v>
      </c>
      <c r="E2873">
        <v>-6.7500000000000001E-5</v>
      </c>
    </row>
    <row r="2874" spans="1:5">
      <c r="A2874">
        <v>776.2</v>
      </c>
      <c r="C2874">
        <v>2.9000000000000001E-2</v>
      </c>
      <c r="E2874">
        <v>-6.4800000000000003E-5</v>
      </c>
    </row>
    <row r="2875" spans="1:5">
      <c r="A2875">
        <v>776.4</v>
      </c>
      <c r="C2875">
        <v>2.9000000000000001E-2</v>
      </c>
      <c r="E2875">
        <v>-5.5699999999999999E-5</v>
      </c>
    </row>
    <row r="2876" spans="1:5">
      <c r="A2876">
        <v>776.6</v>
      </c>
      <c r="C2876">
        <v>2.9000000000000001E-2</v>
      </c>
      <c r="E2876">
        <v>-5.3999999999999998E-5</v>
      </c>
    </row>
    <row r="2877" spans="1:5">
      <c r="A2877">
        <v>776.7</v>
      </c>
      <c r="C2877">
        <v>2.9000000000000001E-2</v>
      </c>
      <c r="E2877">
        <v>-5.3399999999999997E-5</v>
      </c>
    </row>
    <row r="2878" spans="1:5">
      <c r="A2878">
        <v>776.9</v>
      </c>
      <c r="C2878">
        <v>2.9000000000000001E-2</v>
      </c>
      <c r="E2878">
        <v>-5.1199999999999998E-5</v>
      </c>
    </row>
    <row r="2879" spans="1:5">
      <c r="A2879">
        <v>777.1</v>
      </c>
      <c r="C2879">
        <v>2.9000000000000001E-2</v>
      </c>
      <c r="E2879">
        <v>-5.9799999999999997E-5</v>
      </c>
    </row>
    <row r="2880" spans="1:5">
      <c r="A2880">
        <v>777.3</v>
      </c>
      <c r="C2880">
        <v>2.9000000000000001E-2</v>
      </c>
      <c r="E2880">
        <v>-4.9100000000000001E-5</v>
      </c>
    </row>
    <row r="2881" spans="1:5">
      <c r="A2881">
        <v>777.4</v>
      </c>
      <c r="C2881">
        <v>2.9000000000000001E-2</v>
      </c>
      <c r="E2881">
        <v>-4.8300000000000002E-5</v>
      </c>
    </row>
    <row r="2882" spans="1:5">
      <c r="A2882">
        <v>777.6</v>
      </c>
      <c r="C2882">
        <v>2.9000000000000001E-2</v>
      </c>
      <c r="E2882">
        <v>-5.0300000000000003E-5</v>
      </c>
    </row>
    <row r="2883" spans="1:5">
      <c r="A2883">
        <v>777.8</v>
      </c>
      <c r="C2883">
        <v>2.9000000000000001E-2</v>
      </c>
      <c r="E2883">
        <v>-5.3100000000000003E-5</v>
      </c>
    </row>
    <row r="2884" spans="1:5">
      <c r="A2884">
        <v>778</v>
      </c>
      <c r="C2884">
        <v>2.9000000000000001E-2</v>
      </c>
      <c r="E2884">
        <v>-5.6499999999999998E-5</v>
      </c>
    </row>
    <row r="2885" spans="1:5">
      <c r="A2885">
        <v>778.2</v>
      </c>
      <c r="C2885">
        <v>2.9000000000000001E-2</v>
      </c>
      <c r="E2885">
        <v>-5.4400000000000001E-5</v>
      </c>
    </row>
    <row r="2886" spans="1:5">
      <c r="A2886">
        <v>778.3</v>
      </c>
      <c r="C2886">
        <v>2.9000000000000001E-2</v>
      </c>
      <c r="E2886">
        <v>-5.1900000000000001E-5</v>
      </c>
    </row>
    <row r="2887" spans="1:5">
      <c r="A2887">
        <v>778.5</v>
      </c>
      <c r="C2887">
        <v>2.9000000000000001E-2</v>
      </c>
      <c r="E2887">
        <v>-4.5399999999999999E-5</v>
      </c>
    </row>
    <row r="2888" spans="1:5">
      <c r="A2888">
        <v>778.7</v>
      </c>
      <c r="C2888">
        <v>2.9000000000000001E-2</v>
      </c>
      <c r="E2888">
        <v>-5.91E-5</v>
      </c>
    </row>
    <row r="2889" spans="1:5">
      <c r="A2889">
        <v>778.9</v>
      </c>
      <c r="C2889">
        <v>2.9000000000000001E-2</v>
      </c>
      <c r="E2889">
        <v>-5.91E-5</v>
      </c>
    </row>
    <row r="2890" spans="1:5">
      <c r="A2890">
        <v>779.1</v>
      </c>
      <c r="C2890">
        <v>2.9000000000000001E-2</v>
      </c>
      <c r="E2890">
        <v>-4.5099999999999998E-5</v>
      </c>
    </row>
    <row r="2891" spans="1:5">
      <c r="A2891">
        <v>779.2</v>
      </c>
      <c r="C2891">
        <v>2.9000000000000001E-2</v>
      </c>
      <c r="E2891">
        <v>-4.9700000000000002E-5</v>
      </c>
    </row>
    <row r="2892" spans="1:5">
      <c r="A2892">
        <v>779.4</v>
      </c>
      <c r="C2892">
        <v>2.9000000000000001E-2</v>
      </c>
      <c r="E2892">
        <v>-3.0599999999999998E-5</v>
      </c>
    </row>
    <row r="2893" spans="1:5">
      <c r="A2893">
        <v>779.6</v>
      </c>
      <c r="C2893">
        <v>2.9000000000000001E-2</v>
      </c>
      <c r="E2893">
        <v>-3.0599999999999998E-5</v>
      </c>
    </row>
    <row r="2894" spans="1:5">
      <c r="A2894">
        <v>779.8</v>
      </c>
      <c r="C2894">
        <v>2.9000000000000001E-2</v>
      </c>
      <c r="E2894">
        <v>-2.8799999999999999E-5</v>
      </c>
    </row>
    <row r="2895" spans="1:5">
      <c r="A2895">
        <v>780</v>
      </c>
      <c r="C2895">
        <v>2.9000000000000001E-2</v>
      </c>
      <c r="E2895">
        <v>-1.7200000000000001E-5</v>
      </c>
    </row>
    <row r="2896" spans="1:5">
      <c r="A2896">
        <v>780.1</v>
      </c>
      <c r="C2896">
        <v>2.9000000000000001E-2</v>
      </c>
      <c r="E2896">
        <v>-1.4E-5</v>
      </c>
    </row>
    <row r="2897" spans="1:5">
      <c r="A2897">
        <v>780.3</v>
      </c>
      <c r="C2897">
        <v>2.9000000000000001E-2</v>
      </c>
      <c r="E2897">
        <v>-2.12E-5</v>
      </c>
    </row>
    <row r="2898" spans="1:5">
      <c r="A2898">
        <v>780.5</v>
      </c>
      <c r="C2898">
        <v>2.9000000000000001E-2</v>
      </c>
      <c r="E2898">
        <v>-1.9599999999999999E-5</v>
      </c>
    </row>
    <row r="2899" spans="1:5">
      <c r="A2899">
        <v>780.7</v>
      </c>
      <c r="C2899">
        <v>2.9000000000000001E-2</v>
      </c>
      <c r="E2899">
        <v>-2.4700000000000001E-5</v>
      </c>
    </row>
    <row r="2900" spans="1:5">
      <c r="A2900">
        <v>780.9</v>
      </c>
      <c r="C2900">
        <v>2.9000000000000001E-2</v>
      </c>
      <c r="E2900">
        <v>-2.26E-5</v>
      </c>
    </row>
    <row r="2901" spans="1:5">
      <c r="A2901">
        <v>781</v>
      </c>
      <c r="C2901">
        <v>2.9000000000000001E-2</v>
      </c>
      <c r="E2901">
        <v>-1.9599999999999999E-5</v>
      </c>
    </row>
    <row r="2902" spans="1:5">
      <c r="A2902">
        <v>781.2</v>
      </c>
      <c r="C2902">
        <v>2.9000000000000001E-2</v>
      </c>
      <c r="E2902">
        <v>-8.4999999999999999E-6</v>
      </c>
    </row>
    <row r="2903" spans="1:5">
      <c r="A2903">
        <v>781.4</v>
      </c>
      <c r="C2903">
        <v>2.9000000000000001E-2</v>
      </c>
      <c r="E2903">
        <v>-1.6699999999999999E-5</v>
      </c>
    </row>
    <row r="2904" spans="1:5">
      <c r="A2904">
        <v>781.6</v>
      </c>
      <c r="C2904">
        <v>2.9000000000000001E-2</v>
      </c>
      <c r="E2904">
        <v>-1.2799999999999999E-5</v>
      </c>
    </row>
    <row r="2905" spans="1:5">
      <c r="A2905">
        <v>781.8</v>
      </c>
      <c r="C2905">
        <v>2.9000000000000001E-2</v>
      </c>
      <c r="E2905">
        <v>-5.1000000000000003E-6</v>
      </c>
    </row>
    <row r="2906" spans="1:5">
      <c r="A2906">
        <v>781.9</v>
      </c>
      <c r="C2906">
        <v>2.9000000000000001E-2</v>
      </c>
      <c r="E2906">
        <v>1.3999999999999999E-6</v>
      </c>
    </row>
    <row r="2907" spans="1:5">
      <c r="A2907">
        <v>782.1</v>
      </c>
      <c r="C2907">
        <v>2.9000000000000001E-2</v>
      </c>
      <c r="E2907">
        <v>5.6999999999999996E-6</v>
      </c>
    </row>
    <row r="2908" spans="1:5">
      <c r="A2908">
        <v>782.3</v>
      </c>
      <c r="C2908">
        <v>2.9000000000000001E-2</v>
      </c>
      <c r="E2908">
        <v>1.2999999999999999E-5</v>
      </c>
    </row>
    <row r="2909" spans="1:5">
      <c r="A2909">
        <v>782.5</v>
      </c>
      <c r="C2909">
        <v>2.9000000000000001E-2</v>
      </c>
      <c r="E2909">
        <v>1.2999999999999999E-5</v>
      </c>
    </row>
    <row r="2910" spans="1:5">
      <c r="A2910">
        <v>782.6</v>
      </c>
      <c r="C2910">
        <v>2.9000000000000001E-2</v>
      </c>
      <c r="E2910">
        <v>1.9400000000000001E-5</v>
      </c>
    </row>
    <row r="2911" spans="1:5">
      <c r="A2911">
        <v>782.8</v>
      </c>
      <c r="C2911">
        <v>2.9000000000000001E-2</v>
      </c>
      <c r="E2911">
        <v>2.0999999999999999E-5</v>
      </c>
    </row>
    <row r="2912" spans="1:5">
      <c r="A2912">
        <v>783</v>
      </c>
      <c r="C2912">
        <v>2.9000000000000001E-2</v>
      </c>
      <c r="E2912">
        <v>3.57E-5</v>
      </c>
    </row>
    <row r="2913" spans="1:5">
      <c r="A2913">
        <v>783.2</v>
      </c>
      <c r="C2913">
        <v>2.9000000000000001E-2</v>
      </c>
      <c r="E2913">
        <v>3.8300000000000003E-5</v>
      </c>
    </row>
    <row r="2914" spans="1:5">
      <c r="A2914">
        <v>783.4</v>
      </c>
      <c r="C2914">
        <v>2.9000000000000001E-2</v>
      </c>
      <c r="E2914">
        <v>5.0500000000000001E-5</v>
      </c>
    </row>
    <row r="2915" spans="1:5">
      <c r="A2915">
        <v>783.5</v>
      </c>
      <c r="C2915">
        <v>2.9000000000000001E-2</v>
      </c>
      <c r="E2915">
        <v>5.6199999999999997E-5</v>
      </c>
    </row>
    <row r="2916" spans="1:5">
      <c r="A2916">
        <v>783.7</v>
      </c>
      <c r="C2916">
        <v>2.9000000000000001E-2</v>
      </c>
      <c r="E2916">
        <v>5.9299999999999998E-5</v>
      </c>
    </row>
    <row r="2917" spans="1:5">
      <c r="A2917">
        <v>783.9</v>
      </c>
      <c r="C2917">
        <v>2.9000000000000001E-2</v>
      </c>
      <c r="E2917">
        <v>5.5699999999999999E-5</v>
      </c>
    </row>
    <row r="2918" spans="1:5">
      <c r="A2918">
        <v>784.1</v>
      </c>
      <c r="C2918">
        <v>2.9000000000000001E-2</v>
      </c>
      <c r="E2918">
        <v>7.2299999999999996E-5</v>
      </c>
    </row>
    <row r="2919" spans="1:5">
      <c r="A2919">
        <v>784.3</v>
      </c>
      <c r="C2919">
        <v>2.9000000000000001E-2</v>
      </c>
      <c r="E2919">
        <v>6.3399999999999996E-5</v>
      </c>
    </row>
    <row r="2920" spans="1:5">
      <c r="A2920">
        <v>784.4</v>
      </c>
      <c r="C2920">
        <v>2.9000000000000001E-2</v>
      </c>
      <c r="E2920">
        <v>6.9300000000000004E-5</v>
      </c>
    </row>
    <row r="2921" spans="1:5">
      <c r="A2921">
        <v>784.6</v>
      </c>
      <c r="C2921">
        <v>2.9000000000000001E-2</v>
      </c>
      <c r="E2921">
        <v>6.8899999999999994E-5</v>
      </c>
    </row>
    <row r="2922" spans="1:5">
      <c r="A2922">
        <v>784.8</v>
      </c>
      <c r="C2922">
        <v>2.9000000000000001E-2</v>
      </c>
      <c r="E2922">
        <v>6.2899999999999997E-5</v>
      </c>
    </row>
    <row r="2923" spans="1:5">
      <c r="A2923">
        <v>785</v>
      </c>
      <c r="C2923">
        <v>2.9000000000000001E-2</v>
      </c>
      <c r="E2923">
        <v>6.4800000000000003E-5</v>
      </c>
    </row>
    <row r="2924" spans="1:5">
      <c r="A2924">
        <v>785.2</v>
      </c>
      <c r="C2924">
        <v>2.9000000000000001E-2</v>
      </c>
      <c r="E2924">
        <v>6.3E-5</v>
      </c>
    </row>
    <row r="2925" spans="1:5">
      <c r="A2925">
        <v>785.3</v>
      </c>
      <c r="C2925">
        <v>2.9000000000000001E-2</v>
      </c>
      <c r="E2925">
        <v>5.24E-5</v>
      </c>
    </row>
    <row r="2926" spans="1:5">
      <c r="A2926">
        <v>785.5</v>
      </c>
      <c r="C2926">
        <v>2.9000000000000001E-2</v>
      </c>
      <c r="E2926">
        <v>5.7399999999999999E-5</v>
      </c>
    </row>
    <row r="2927" spans="1:5">
      <c r="A2927">
        <v>785.7</v>
      </c>
      <c r="C2927">
        <v>2.9000000000000001E-2</v>
      </c>
      <c r="E2927">
        <v>6.5699999999999998E-5</v>
      </c>
    </row>
    <row r="2928" spans="1:5">
      <c r="A2928">
        <v>785.9</v>
      </c>
      <c r="C2928">
        <v>2.9000000000000001E-2</v>
      </c>
      <c r="E2928">
        <v>6.2899999999999997E-5</v>
      </c>
    </row>
    <row r="2929" spans="1:5">
      <c r="A2929">
        <v>786</v>
      </c>
      <c r="C2929">
        <v>2.9000000000000001E-2</v>
      </c>
      <c r="E2929">
        <v>6.6799999999999997E-5</v>
      </c>
    </row>
    <row r="2930" spans="1:5">
      <c r="A2930">
        <v>786.2</v>
      </c>
      <c r="C2930">
        <v>2.9000000000000001E-2</v>
      </c>
      <c r="E2930">
        <v>5.7500000000000002E-5</v>
      </c>
    </row>
    <row r="2931" spans="1:5">
      <c r="A2931">
        <v>786.4</v>
      </c>
      <c r="C2931">
        <v>2.9000000000000001E-2</v>
      </c>
      <c r="E2931">
        <v>5.3499999999999999E-5</v>
      </c>
    </row>
    <row r="2932" spans="1:5">
      <c r="A2932">
        <v>786.6</v>
      </c>
      <c r="C2932">
        <v>2.9000000000000001E-2</v>
      </c>
      <c r="E2932">
        <v>5.3999999999999998E-5</v>
      </c>
    </row>
    <row r="2933" spans="1:5">
      <c r="A2933">
        <v>786.8</v>
      </c>
      <c r="C2933">
        <v>2.9000000000000001E-2</v>
      </c>
      <c r="E2933">
        <v>4.6600000000000001E-5</v>
      </c>
    </row>
    <row r="2934" spans="1:5">
      <c r="A2934">
        <v>786.9</v>
      </c>
      <c r="C2934">
        <v>2.9000000000000001E-2</v>
      </c>
      <c r="E2934">
        <v>4.1600000000000002E-5</v>
      </c>
    </row>
    <row r="2935" spans="1:5">
      <c r="A2935">
        <v>787.1</v>
      </c>
      <c r="C2935">
        <v>2.9000000000000001E-2</v>
      </c>
      <c r="E2935">
        <v>4.0599999999999998E-5</v>
      </c>
    </row>
    <row r="2936" spans="1:5">
      <c r="A2936">
        <v>787.3</v>
      </c>
      <c r="C2936">
        <v>2.9000000000000001E-2</v>
      </c>
      <c r="E2936">
        <v>2.9E-5</v>
      </c>
    </row>
    <row r="2937" spans="1:5">
      <c r="A2937">
        <v>787.5</v>
      </c>
      <c r="C2937">
        <v>2.9000000000000001E-2</v>
      </c>
      <c r="E2937">
        <v>2.4600000000000002E-5</v>
      </c>
    </row>
    <row r="2938" spans="1:5">
      <c r="A2938">
        <v>787.7</v>
      </c>
      <c r="C2938">
        <v>2.9000000000000001E-2</v>
      </c>
      <c r="E2938">
        <v>4.1E-5</v>
      </c>
    </row>
    <row r="2939" spans="1:5">
      <c r="A2939">
        <v>787.8</v>
      </c>
      <c r="C2939">
        <v>2.9000000000000001E-2</v>
      </c>
      <c r="E2939">
        <v>5.3000000000000001E-5</v>
      </c>
    </row>
    <row r="2940" spans="1:5">
      <c r="A2940">
        <v>788</v>
      </c>
      <c r="C2940">
        <v>2.9000000000000001E-2</v>
      </c>
      <c r="E2940">
        <v>6.0999999999999999E-5</v>
      </c>
    </row>
    <row r="2941" spans="1:5">
      <c r="A2941">
        <v>788.2</v>
      </c>
      <c r="C2941">
        <v>2.9000000000000001E-2</v>
      </c>
      <c r="E2941">
        <v>5.5999999999999999E-5</v>
      </c>
    </row>
    <row r="2942" spans="1:5">
      <c r="A2942">
        <v>788.4</v>
      </c>
      <c r="C2942">
        <v>2.9000000000000001E-2</v>
      </c>
      <c r="E2942">
        <v>5.6100000000000002E-5</v>
      </c>
    </row>
    <row r="2943" spans="1:5">
      <c r="A2943">
        <v>788.5</v>
      </c>
      <c r="C2943">
        <v>2.9000000000000001E-2</v>
      </c>
      <c r="E2943">
        <v>5.3999999999999998E-5</v>
      </c>
    </row>
    <row r="2944" spans="1:5">
      <c r="A2944">
        <v>788.7</v>
      </c>
      <c r="C2944">
        <v>2.9000000000000001E-2</v>
      </c>
      <c r="E2944">
        <v>5.4599999999999999E-5</v>
      </c>
    </row>
    <row r="2945" spans="1:5">
      <c r="A2945">
        <v>788.9</v>
      </c>
      <c r="C2945">
        <v>2.9000000000000001E-2</v>
      </c>
      <c r="E2945">
        <v>5.91E-5</v>
      </c>
    </row>
    <row r="2946" spans="1:5">
      <c r="A2946">
        <v>789.1</v>
      </c>
      <c r="C2946">
        <v>2.9000000000000001E-2</v>
      </c>
      <c r="E2946">
        <v>6.3299999999999994E-5</v>
      </c>
    </row>
    <row r="2947" spans="1:5">
      <c r="A2947">
        <v>789.3</v>
      </c>
      <c r="C2947">
        <v>2.9000000000000001E-2</v>
      </c>
      <c r="E2947">
        <v>5.5899999999999997E-5</v>
      </c>
    </row>
    <row r="2948" spans="1:5">
      <c r="A2948">
        <v>789.4</v>
      </c>
      <c r="C2948">
        <v>2.9000000000000001E-2</v>
      </c>
      <c r="E2948">
        <v>5.8999999999999998E-5</v>
      </c>
    </row>
    <row r="2949" spans="1:5">
      <c r="A2949">
        <v>789.6</v>
      </c>
      <c r="C2949">
        <v>2.9000000000000001E-2</v>
      </c>
      <c r="E2949">
        <v>5.8999999999999998E-5</v>
      </c>
    </row>
    <row r="2950" spans="1:5">
      <c r="A2950">
        <v>789.8</v>
      </c>
      <c r="C2950">
        <v>2.9000000000000001E-2</v>
      </c>
      <c r="E2950">
        <v>5.8999999999999998E-5</v>
      </c>
    </row>
    <row r="2951" spans="1:5">
      <c r="A2951">
        <v>790</v>
      </c>
      <c r="C2951">
        <v>2.9000000000000001E-2</v>
      </c>
      <c r="E2951">
        <v>5.0599999999999997E-5</v>
      </c>
    </row>
    <row r="2952" spans="1:5">
      <c r="A2952">
        <v>790.1</v>
      </c>
      <c r="C2952">
        <v>2.9000000000000001E-2</v>
      </c>
      <c r="E2952">
        <v>4.4199999999999997E-5</v>
      </c>
    </row>
    <row r="2953" spans="1:5">
      <c r="A2953">
        <v>790.3</v>
      </c>
      <c r="C2953">
        <v>2.8000000000000001E-2</v>
      </c>
      <c r="E2953">
        <v>3.4499999999999998E-5</v>
      </c>
    </row>
    <row r="2954" spans="1:5">
      <c r="A2954">
        <v>790.5</v>
      </c>
      <c r="C2954">
        <v>2.8000000000000001E-2</v>
      </c>
      <c r="E2954">
        <v>3.2799999999999998E-5</v>
      </c>
    </row>
    <row r="2955" spans="1:5">
      <c r="A2955">
        <v>790.7</v>
      </c>
      <c r="C2955">
        <v>2.8000000000000001E-2</v>
      </c>
      <c r="E2955">
        <v>3.29E-5</v>
      </c>
    </row>
    <row r="2956" spans="1:5">
      <c r="A2956">
        <v>790.9</v>
      </c>
      <c r="C2956">
        <v>2.8000000000000001E-2</v>
      </c>
      <c r="E2956">
        <v>2.51E-5</v>
      </c>
    </row>
    <row r="2957" spans="1:5">
      <c r="A2957">
        <v>791</v>
      </c>
      <c r="C2957">
        <v>2.8000000000000001E-2</v>
      </c>
      <c r="E2957">
        <v>2.7900000000000001E-5</v>
      </c>
    </row>
    <row r="2958" spans="1:5">
      <c r="A2958">
        <v>791.2</v>
      </c>
      <c r="C2958">
        <v>2.8000000000000001E-2</v>
      </c>
      <c r="E2958">
        <v>3.4900000000000001E-5</v>
      </c>
    </row>
    <row r="2959" spans="1:5">
      <c r="A2959">
        <v>791.4</v>
      </c>
      <c r="C2959">
        <v>2.8000000000000001E-2</v>
      </c>
      <c r="E2959">
        <v>1.56E-5</v>
      </c>
    </row>
    <row r="2960" spans="1:5">
      <c r="A2960">
        <v>791.6</v>
      </c>
      <c r="C2960">
        <v>2.8000000000000001E-2</v>
      </c>
      <c r="E2960">
        <v>2.02E-5</v>
      </c>
    </row>
    <row r="2961" spans="1:5">
      <c r="A2961">
        <v>791.8</v>
      </c>
      <c r="C2961">
        <v>2.8000000000000001E-2</v>
      </c>
      <c r="E2961">
        <v>2.0400000000000001E-5</v>
      </c>
    </row>
    <row r="2962" spans="1:5">
      <c r="A2962">
        <v>791.9</v>
      </c>
      <c r="C2962">
        <v>2.8000000000000001E-2</v>
      </c>
      <c r="E2962">
        <v>1.6200000000000001E-5</v>
      </c>
    </row>
    <row r="2963" spans="1:5">
      <c r="A2963">
        <v>792.1</v>
      </c>
      <c r="C2963">
        <v>2.8000000000000001E-2</v>
      </c>
      <c r="E2963">
        <v>2.9300000000000001E-5</v>
      </c>
    </row>
    <row r="2964" spans="1:5">
      <c r="A2964">
        <v>792.3</v>
      </c>
      <c r="C2964">
        <v>2.8000000000000001E-2</v>
      </c>
      <c r="E2964">
        <v>2.55E-5</v>
      </c>
    </row>
    <row r="2965" spans="1:5">
      <c r="A2965">
        <v>792.5</v>
      </c>
      <c r="C2965">
        <v>2.8000000000000001E-2</v>
      </c>
      <c r="E2965">
        <v>2.8600000000000001E-5</v>
      </c>
    </row>
    <row r="2966" spans="1:5">
      <c r="A2966">
        <v>792.6</v>
      </c>
      <c r="C2966">
        <v>2.8000000000000001E-2</v>
      </c>
      <c r="E2966">
        <v>5.6400000000000002E-5</v>
      </c>
    </row>
    <row r="2967" spans="1:5">
      <c r="A2967">
        <v>792.8</v>
      </c>
      <c r="C2967">
        <v>2.8000000000000001E-2</v>
      </c>
      <c r="E2967">
        <v>5.49E-5</v>
      </c>
    </row>
    <row r="2968" spans="1:5">
      <c r="A2968">
        <v>793</v>
      </c>
      <c r="C2968">
        <v>2.8000000000000001E-2</v>
      </c>
      <c r="E2968">
        <v>4.0299999999999997E-5</v>
      </c>
    </row>
    <row r="2969" spans="1:5">
      <c r="A2969">
        <v>793.2</v>
      </c>
      <c r="C2969">
        <v>2.8000000000000001E-2</v>
      </c>
      <c r="E2969">
        <v>2.6100000000000001E-5</v>
      </c>
    </row>
    <row r="2970" spans="1:5">
      <c r="A2970">
        <v>793.4</v>
      </c>
      <c r="C2970">
        <v>2.8000000000000001E-2</v>
      </c>
      <c r="E2970">
        <v>3.4799999999999999E-5</v>
      </c>
    </row>
    <row r="2971" spans="1:5">
      <c r="A2971">
        <v>793.5</v>
      </c>
      <c r="C2971">
        <v>2.8000000000000001E-2</v>
      </c>
      <c r="E2971">
        <v>5.1100000000000002E-5</v>
      </c>
    </row>
    <row r="2972" spans="1:5">
      <c r="A2972">
        <v>793.7</v>
      </c>
      <c r="C2972">
        <v>2.8000000000000001E-2</v>
      </c>
      <c r="E2972">
        <v>5.2200000000000002E-5</v>
      </c>
    </row>
    <row r="2973" spans="1:5">
      <c r="A2973">
        <v>793.9</v>
      </c>
      <c r="C2973">
        <v>2.8000000000000001E-2</v>
      </c>
      <c r="E2973">
        <v>4.88E-5</v>
      </c>
    </row>
    <row r="2974" spans="1:5">
      <c r="A2974">
        <v>794.1</v>
      </c>
      <c r="C2974">
        <v>2.8000000000000001E-2</v>
      </c>
      <c r="E2974">
        <v>4.0000000000000003E-5</v>
      </c>
    </row>
    <row r="2975" spans="1:5">
      <c r="A2975">
        <v>794.2</v>
      </c>
      <c r="C2975">
        <v>2.8000000000000001E-2</v>
      </c>
      <c r="E2975">
        <v>4.8000000000000001E-5</v>
      </c>
    </row>
    <row r="2976" spans="1:5">
      <c r="A2976">
        <v>794.4</v>
      </c>
      <c r="C2976">
        <v>2.8000000000000001E-2</v>
      </c>
      <c r="E2976">
        <v>5.0800000000000002E-5</v>
      </c>
    </row>
    <row r="2977" spans="1:5">
      <c r="A2977">
        <v>794.6</v>
      </c>
      <c r="C2977">
        <v>2.8000000000000001E-2</v>
      </c>
      <c r="E2977">
        <v>5.6400000000000002E-5</v>
      </c>
    </row>
    <row r="2978" spans="1:5">
      <c r="A2978">
        <v>794.8</v>
      </c>
      <c r="C2978">
        <v>2.8000000000000001E-2</v>
      </c>
      <c r="E2978">
        <v>6.2000000000000003E-5</v>
      </c>
    </row>
    <row r="2979" spans="1:5">
      <c r="A2979">
        <v>795</v>
      </c>
      <c r="C2979">
        <v>2.8000000000000001E-2</v>
      </c>
      <c r="E2979">
        <v>4.8399999999999997E-5</v>
      </c>
    </row>
    <row r="2980" spans="1:5">
      <c r="A2980">
        <v>795.1</v>
      </c>
      <c r="C2980">
        <v>2.8000000000000001E-2</v>
      </c>
      <c r="E2980">
        <v>3.5099999999999999E-5</v>
      </c>
    </row>
    <row r="2981" spans="1:5">
      <c r="A2981">
        <v>795.3</v>
      </c>
      <c r="C2981">
        <v>2.8000000000000001E-2</v>
      </c>
      <c r="E2981">
        <v>2.8200000000000001E-5</v>
      </c>
    </row>
    <row r="2982" spans="1:5">
      <c r="A2982">
        <v>795.5</v>
      </c>
      <c r="C2982">
        <v>2.8000000000000001E-2</v>
      </c>
      <c r="E2982">
        <v>2.5199999999999999E-5</v>
      </c>
    </row>
    <row r="2983" spans="1:5">
      <c r="A2983">
        <v>795.7</v>
      </c>
      <c r="C2983">
        <v>2.8000000000000001E-2</v>
      </c>
      <c r="E2983">
        <v>3.8300000000000003E-5</v>
      </c>
    </row>
    <row r="2984" spans="1:5">
      <c r="A2984">
        <v>795.8</v>
      </c>
      <c r="C2984">
        <v>2.8000000000000001E-2</v>
      </c>
      <c r="E2984">
        <v>3.2799999999999998E-5</v>
      </c>
    </row>
    <row r="2985" spans="1:5">
      <c r="A2985">
        <v>796</v>
      </c>
      <c r="C2985">
        <v>2.8000000000000001E-2</v>
      </c>
      <c r="E2985">
        <v>3.6100000000000003E-5</v>
      </c>
    </row>
    <row r="2986" spans="1:5">
      <c r="A2986">
        <v>796.2</v>
      </c>
      <c r="C2986">
        <v>2.8000000000000001E-2</v>
      </c>
      <c r="E2986">
        <v>2.9899999999999998E-5</v>
      </c>
    </row>
    <row r="2987" spans="1:5">
      <c r="A2987">
        <v>796.4</v>
      </c>
      <c r="C2987">
        <v>2.8000000000000001E-2</v>
      </c>
      <c r="E2987">
        <v>2.4300000000000001E-5</v>
      </c>
    </row>
    <row r="2988" spans="1:5">
      <c r="A2988">
        <v>796.6</v>
      </c>
      <c r="C2988">
        <v>2.8000000000000001E-2</v>
      </c>
      <c r="E2988">
        <v>2.3200000000000001E-5</v>
      </c>
    </row>
    <row r="2989" spans="1:5">
      <c r="A2989">
        <v>796.7</v>
      </c>
      <c r="C2989">
        <v>2.8000000000000001E-2</v>
      </c>
      <c r="E2989">
        <v>2.5400000000000001E-5</v>
      </c>
    </row>
    <row r="2990" spans="1:5">
      <c r="A2990">
        <v>796.9</v>
      </c>
      <c r="C2990">
        <v>2.8000000000000001E-2</v>
      </c>
      <c r="E2990">
        <v>2.34E-5</v>
      </c>
    </row>
    <row r="2991" spans="1:5">
      <c r="A2991">
        <v>797.1</v>
      </c>
      <c r="C2991">
        <v>2.8000000000000001E-2</v>
      </c>
      <c r="E2991">
        <v>5.0699999999999999E-5</v>
      </c>
    </row>
    <row r="2992" spans="1:5">
      <c r="A2992">
        <v>797.3</v>
      </c>
      <c r="C2992">
        <v>2.9000000000000001E-2</v>
      </c>
      <c r="E2992">
        <v>4.1900000000000002E-5</v>
      </c>
    </row>
    <row r="2993" spans="1:5">
      <c r="A2993">
        <v>797.4</v>
      </c>
      <c r="C2993">
        <v>2.9000000000000001E-2</v>
      </c>
      <c r="E2993">
        <v>3.9700000000000003E-5</v>
      </c>
    </row>
    <row r="2994" spans="1:5">
      <c r="A2994">
        <v>797.6</v>
      </c>
      <c r="C2994">
        <v>2.9000000000000001E-2</v>
      </c>
      <c r="E2994">
        <v>6.4499999999999996E-5</v>
      </c>
    </row>
    <row r="2995" spans="1:5">
      <c r="A2995">
        <v>797.8</v>
      </c>
      <c r="C2995">
        <v>2.9000000000000001E-2</v>
      </c>
      <c r="E2995">
        <v>5.7800000000000002E-5</v>
      </c>
    </row>
    <row r="2996" spans="1:5">
      <c r="A2996">
        <v>798</v>
      </c>
      <c r="C2996">
        <v>2.9000000000000001E-2</v>
      </c>
      <c r="E2996">
        <v>4.8399999999999997E-5</v>
      </c>
    </row>
    <row r="2997" spans="1:5">
      <c r="A2997">
        <v>798.2</v>
      </c>
      <c r="C2997">
        <v>2.9000000000000001E-2</v>
      </c>
      <c r="E2997">
        <v>4.8900000000000003E-5</v>
      </c>
    </row>
    <row r="2998" spans="1:5">
      <c r="A2998">
        <v>798.3</v>
      </c>
      <c r="C2998">
        <v>2.9000000000000001E-2</v>
      </c>
      <c r="E2998">
        <v>4.46E-5</v>
      </c>
    </row>
    <row r="2999" spans="1:5">
      <c r="A2999">
        <v>798.5</v>
      </c>
      <c r="C2999">
        <v>2.9000000000000001E-2</v>
      </c>
      <c r="E2999">
        <v>2.2900000000000001E-5</v>
      </c>
    </row>
    <row r="3000" spans="1:5">
      <c r="A3000">
        <v>798.7</v>
      </c>
      <c r="C3000">
        <v>2.9000000000000001E-2</v>
      </c>
      <c r="E3000">
        <v>2.5599999999999999E-5</v>
      </c>
    </row>
    <row r="3001" spans="1:5">
      <c r="A3001">
        <v>798.9</v>
      </c>
      <c r="C3001">
        <v>2.9000000000000001E-2</v>
      </c>
      <c r="E3001">
        <v>2.02E-5</v>
      </c>
    </row>
    <row r="3002" spans="1:5">
      <c r="A3002">
        <v>799</v>
      </c>
      <c r="C3002">
        <v>2.9000000000000001E-2</v>
      </c>
      <c r="E3002">
        <v>1.98E-5</v>
      </c>
    </row>
    <row r="3003" spans="1:5">
      <c r="A3003">
        <v>799.2</v>
      </c>
      <c r="C3003">
        <v>2.9000000000000001E-2</v>
      </c>
      <c r="E3003">
        <v>3.1900000000000003E-5</v>
      </c>
    </row>
    <row r="3004" spans="1:5">
      <c r="A3004">
        <v>799.4</v>
      </c>
      <c r="C3004">
        <v>2.9000000000000001E-2</v>
      </c>
      <c r="E3004">
        <v>2.4499999999999999E-5</v>
      </c>
    </row>
    <row r="3005" spans="1:5">
      <c r="A3005">
        <v>799.6</v>
      </c>
      <c r="C3005">
        <v>2.9000000000000001E-2</v>
      </c>
      <c r="E3005">
        <v>1.95E-5</v>
      </c>
    </row>
    <row r="3006" spans="1:5">
      <c r="A3006">
        <v>799.7</v>
      </c>
      <c r="C3006">
        <v>2.9000000000000001E-2</v>
      </c>
      <c r="E3006">
        <v>2.5999999999999998E-5</v>
      </c>
    </row>
    <row r="3007" spans="1:5">
      <c r="A3007">
        <v>799.9</v>
      </c>
      <c r="C3007">
        <v>2.9000000000000001E-2</v>
      </c>
      <c r="E3007">
        <v>7.5000000000000002E-6</v>
      </c>
    </row>
    <row r="3008" spans="1:5">
      <c r="A3008">
        <v>800.1</v>
      </c>
      <c r="C3008">
        <v>2.9000000000000001E-2</v>
      </c>
      <c r="E3008">
        <v>-9.9999999999999995E-8</v>
      </c>
    </row>
    <row r="3009" spans="1:5">
      <c r="A3009">
        <v>800.3</v>
      </c>
      <c r="C3009">
        <v>2.9000000000000001E-2</v>
      </c>
      <c r="E3009">
        <v>-4.9999999999999998E-7</v>
      </c>
    </row>
    <row r="3010" spans="1:5">
      <c r="A3010">
        <v>800.5</v>
      </c>
      <c r="C3010">
        <v>2.9000000000000001E-2</v>
      </c>
      <c r="E3010">
        <v>1.73E-5</v>
      </c>
    </row>
    <row r="3011" spans="1:5">
      <c r="A3011">
        <v>800.6</v>
      </c>
      <c r="C3011">
        <v>2.9000000000000001E-2</v>
      </c>
      <c r="E3011">
        <v>4.6E-6</v>
      </c>
    </row>
    <row r="3012" spans="1:5">
      <c r="A3012">
        <v>800.8</v>
      </c>
      <c r="C3012">
        <v>2.9000000000000001E-2</v>
      </c>
      <c r="E3012">
        <v>-2.6000000000000001E-6</v>
      </c>
    </row>
    <row r="3013" spans="1:5">
      <c r="A3013">
        <v>801</v>
      </c>
      <c r="C3013">
        <v>2.9000000000000001E-2</v>
      </c>
      <c r="E3013">
        <v>-2.6000000000000001E-6</v>
      </c>
    </row>
    <row r="3014" spans="1:5">
      <c r="A3014">
        <v>801.2</v>
      </c>
      <c r="C3014">
        <v>2.9000000000000001E-2</v>
      </c>
      <c r="E3014">
        <v>-3.1999999999999999E-6</v>
      </c>
    </row>
    <row r="3015" spans="1:5">
      <c r="A3015">
        <v>801.3</v>
      </c>
      <c r="C3015">
        <v>2.9000000000000001E-2</v>
      </c>
      <c r="E3015">
        <v>3.9999999999999998E-6</v>
      </c>
    </row>
    <row r="3016" spans="1:5">
      <c r="A3016">
        <v>801.5</v>
      </c>
      <c r="C3016">
        <v>2.9000000000000001E-2</v>
      </c>
      <c r="E3016">
        <v>-2.3999999999999999E-6</v>
      </c>
    </row>
    <row r="3017" spans="1:5">
      <c r="A3017">
        <v>801.7</v>
      </c>
      <c r="C3017">
        <v>2.9000000000000001E-2</v>
      </c>
      <c r="E3017">
        <v>-1.5E-6</v>
      </c>
    </row>
    <row r="3018" spans="1:5">
      <c r="A3018">
        <v>801.9</v>
      </c>
      <c r="C3018">
        <v>2.9000000000000001E-2</v>
      </c>
      <c r="E3018">
        <v>-6.0000000000000002E-6</v>
      </c>
    </row>
    <row r="3019" spans="1:5">
      <c r="A3019">
        <v>802.1</v>
      </c>
      <c r="C3019">
        <v>2.9000000000000001E-2</v>
      </c>
      <c r="E3019">
        <v>-5.2000000000000002E-6</v>
      </c>
    </row>
    <row r="3020" spans="1:5">
      <c r="A3020">
        <v>802.2</v>
      </c>
      <c r="C3020">
        <v>2.9000000000000001E-2</v>
      </c>
      <c r="E3020">
        <v>-7.9999999999999996E-7</v>
      </c>
    </row>
    <row r="3021" spans="1:5">
      <c r="A3021">
        <v>802.4</v>
      </c>
      <c r="C3021">
        <v>2.9000000000000001E-2</v>
      </c>
      <c r="E3021">
        <v>6.0000000000000002E-6</v>
      </c>
    </row>
    <row r="3022" spans="1:5">
      <c r="A3022">
        <v>802.6</v>
      </c>
      <c r="C3022">
        <v>2.9000000000000001E-2</v>
      </c>
      <c r="E3022">
        <v>1.3499999999999999E-5</v>
      </c>
    </row>
    <row r="3023" spans="1:5">
      <c r="A3023">
        <v>802.8</v>
      </c>
      <c r="C3023">
        <v>2.9000000000000001E-2</v>
      </c>
      <c r="E3023">
        <v>2.72E-5</v>
      </c>
    </row>
    <row r="3024" spans="1:5">
      <c r="A3024">
        <v>802.9</v>
      </c>
      <c r="C3024">
        <v>2.9000000000000001E-2</v>
      </c>
      <c r="E3024">
        <v>1.5500000000000001E-5</v>
      </c>
    </row>
    <row r="3025" spans="1:5">
      <c r="A3025">
        <v>803.1</v>
      </c>
      <c r="C3025">
        <v>0.03</v>
      </c>
      <c r="E3025">
        <v>1.5500000000000001E-5</v>
      </c>
    </row>
    <row r="3026" spans="1:5">
      <c r="A3026">
        <v>803.3</v>
      </c>
      <c r="C3026">
        <v>2.9000000000000001E-2</v>
      </c>
      <c r="E3026">
        <v>1.5500000000000001E-5</v>
      </c>
    </row>
    <row r="3027" spans="1:5">
      <c r="A3027">
        <v>803.5</v>
      </c>
      <c r="C3027">
        <v>2.9000000000000001E-2</v>
      </c>
      <c r="E3027">
        <v>2.1999999999999999E-5</v>
      </c>
    </row>
    <row r="3028" spans="1:5">
      <c r="A3028">
        <v>803.6</v>
      </c>
      <c r="C3028">
        <v>2.9000000000000001E-2</v>
      </c>
      <c r="E3028">
        <v>1.0000000000000001E-5</v>
      </c>
    </row>
    <row r="3029" spans="1:5">
      <c r="A3029">
        <v>803.8</v>
      </c>
      <c r="C3029">
        <v>2.9000000000000001E-2</v>
      </c>
      <c r="E3029">
        <v>1.56E-5</v>
      </c>
    </row>
    <row r="3030" spans="1:5">
      <c r="A3030">
        <v>804</v>
      </c>
      <c r="C3030">
        <v>2.9000000000000001E-2</v>
      </c>
      <c r="E3030">
        <v>7.4000000000000003E-6</v>
      </c>
    </row>
    <row r="3031" spans="1:5">
      <c r="A3031">
        <v>804.2</v>
      </c>
      <c r="C3031">
        <v>2.9000000000000001E-2</v>
      </c>
      <c r="E3031">
        <v>1.13E-5</v>
      </c>
    </row>
    <row r="3032" spans="1:5">
      <c r="A3032">
        <v>804.4</v>
      </c>
      <c r="C3032">
        <v>2.9000000000000001E-2</v>
      </c>
      <c r="E3032">
        <v>-1.59E-5</v>
      </c>
    </row>
    <row r="3033" spans="1:5">
      <c r="A3033">
        <v>804.5</v>
      </c>
      <c r="C3033">
        <v>2.9000000000000001E-2</v>
      </c>
      <c r="E3033">
        <v>-5.2000000000000002E-6</v>
      </c>
    </row>
    <row r="3034" spans="1:5">
      <c r="A3034">
        <v>804.7</v>
      </c>
      <c r="C3034">
        <v>2.9000000000000001E-2</v>
      </c>
      <c r="E3034">
        <v>3.8999999999999999E-6</v>
      </c>
    </row>
    <row r="3035" spans="1:5">
      <c r="A3035">
        <v>804.9</v>
      </c>
      <c r="C3035">
        <v>2.9000000000000001E-2</v>
      </c>
      <c r="E3035">
        <v>-1.88E-5</v>
      </c>
    </row>
    <row r="3036" spans="1:5">
      <c r="A3036">
        <v>805.1</v>
      </c>
      <c r="C3036">
        <v>2.9000000000000001E-2</v>
      </c>
      <c r="E3036">
        <v>-1.03E-5</v>
      </c>
    </row>
    <row r="3037" spans="1:5">
      <c r="A3037">
        <v>805.2</v>
      </c>
      <c r="C3037">
        <v>2.9000000000000001E-2</v>
      </c>
      <c r="E3037">
        <v>-7.1999999999999997E-6</v>
      </c>
    </row>
    <row r="3038" spans="1:5">
      <c r="A3038">
        <v>805.4</v>
      </c>
      <c r="C3038">
        <v>2.9000000000000001E-2</v>
      </c>
      <c r="E3038">
        <v>2.3999999999999999E-6</v>
      </c>
    </row>
    <row r="3039" spans="1:5">
      <c r="A3039">
        <v>805.6</v>
      </c>
      <c r="C3039">
        <v>2.9000000000000001E-2</v>
      </c>
      <c r="E3039">
        <v>1.9999999999999999E-7</v>
      </c>
    </row>
    <row r="3040" spans="1:5">
      <c r="A3040">
        <v>805.8</v>
      </c>
      <c r="C3040">
        <v>2.9000000000000001E-2</v>
      </c>
      <c r="E3040">
        <v>1.8099999999999999E-5</v>
      </c>
    </row>
    <row r="3041" spans="1:5">
      <c r="A3041">
        <v>805.9</v>
      </c>
      <c r="C3041">
        <v>2.9000000000000001E-2</v>
      </c>
      <c r="E3041">
        <v>1.7600000000000001E-5</v>
      </c>
    </row>
    <row r="3042" spans="1:5">
      <c r="A3042">
        <v>806.1</v>
      </c>
      <c r="C3042">
        <v>2.9000000000000001E-2</v>
      </c>
      <c r="E3042">
        <v>3.6300000000000001E-5</v>
      </c>
    </row>
    <row r="3043" spans="1:5">
      <c r="A3043">
        <v>806.3</v>
      </c>
      <c r="C3043">
        <v>2.9000000000000001E-2</v>
      </c>
      <c r="E3043">
        <v>3.4100000000000002E-5</v>
      </c>
    </row>
    <row r="3044" spans="1:5">
      <c r="A3044">
        <v>806.5</v>
      </c>
      <c r="C3044">
        <v>2.9000000000000001E-2</v>
      </c>
      <c r="E3044">
        <v>2.37E-5</v>
      </c>
    </row>
    <row r="3045" spans="1:5">
      <c r="A3045">
        <v>806.6</v>
      </c>
      <c r="C3045">
        <v>2.9000000000000001E-2</v>
      </c>
      <c r="E3045">
        <v>2.3900000000000002E-5</v>
      </c>
    </row>
    <row r="3046" spans="1:5">
      <c r="A3046">
        <v>806.8</v>
      </c>
      <c r="C3046">
        <v>2.9000000000000001E-2</v>
      </c>
      <c r="E3046">
        <v>4.3300000000000002E-5</v>
      </c>
    </row>
    <row r="3047" spans="1:5">
      <c r="A3047">
        <v>807</v>
      </c>
      <c r="C3047">
        <v>2.9000000000000001E-2</v>
      </c>
      <c r="E3047">
        <v>2.1500000000000001E-5</v>
      </c>
    </row>
    <row r="3048" spans="1:5">
      <c r="A3048">
        <v>807.2</v>
      </c>
      <c r="C3048">
        <v>2.9000000000000001E-2</v>
      </c>
      <c r="E3048">
        <v>1.56E-5</v>
      </c>
    </row>
    <row r="3049" spans="1:5">
      <c r="A3049">
        <v>807.4</v>
      </c>
      <c r="C3049">
        <v>2.9000000000000001E-2</v>
      </c>
      <c r="E3049">
        <v>1.6099999999999998E-5</v>
      </c>
    </row>
    <row r="3050" spans="1:5">
      <c r="A3050">
        <v>807.5</v>
      </c>
      <c r="C3050">
        <v>2.9000000000000001E-2</v>
      </c>
      <c r="E3050">
        <v>1.27E-5</v>
      </c>
    </row>
    <row r="3051" spans="1:5">
      <c r="A3051">
        <v>807.7</v>
      </c>
      <c r="C3051">
        <v>2.9000000000000001E-2</v>
      </c>
      <c r="E3051">
        <v>6.7000000000000002E-6</v>
      </c>
    </row>
    <row r="3052" spans="1:5">
      <c r="A3052">
        <v>807.9</v>
      </c>
      <c r="C3052">
        <v>2.9000000000000001E-2</v>
      </c>
      <c r="E3052">
        <v>1.0000000000000001E-5</v>
      </c>
    </row>
    <row r="3053" spans="1:5">
      <c r="A3053">
        <v>808.1</v>
      </c>
      <c r="C3053">
        <v>2.9000000000000001E-2</v>
      </c>
      <c r="E3053">
        <v>3.8E-6</v>
      </c>
    </row>
    <row r="3054" spans="1:5">
      <c r="A3054">
        <v>808.2</v>
      </c>
      <c r="C3054">
        <v>2.9000000000000001E-2</v>
      </c>
      <c r="E3054">
        <v>1.2999999999999999E-5</v>
      </c>
    </row>
    <row r="3055" spans="1:5">
      <c r="A3055">
        <v>808.4</v>
      </c>
      <c r="C3055">
        <v>2.9000000000000001E-2</v>
      </c>
      <c r="E3055">
        <v>1.6200000000000001E-5</v>
      </c>
    </row>
    <row r="3056" spans="1:5">
      <c r="A3056">
        <v>808.6</v>
      </c>
      <c r="C3056">
        <v>2.9000000000000001E-2</v>
      </c>
      <c r="E3056">
        <v>1.4800000000000001E-5</v>
      </c>
    </row>
    <row r="3057" spans="1:5">
      <c r="A3057">
        <v>808.8</v>
      </c>
      <c r="C3057">
        <v>2.9000000000000001E-2</v>
      </c>
      <c r="E3057">
        <v>1.5800000000000001E-5</v>
      </c>
    </row>
    <row r="3058" spans="1:5">
      <c r="A3058">
        <v>808.9</v>
      </c>
      <c r="C3058">
        <v>2.9000000000000001E-2</v>
      </c>
      <c r="E3058">
        <v>3.1999999999999999E-6</v>
      </c>
    </row>
    <row r="3059" spans="1:5">
      <c r="A3059">
        <v>809.1</v>
      </c>
      <c r="C3059">
        <v>2.9000000000000001E-2</v>
      </c>
      <c r="E3059">
        <v>6.3999999999999997E-6</v>
      </c>
    </row>
    <row r="3060" spans="1:5">
      <c r="A3060">
        <v>809.3</v>
      </c>
      <c r="C3060">
        <v>2.8000000000000001E-2</v>
      </c>
      <c r="E3060">
        <v>4.9999999999999998E-7</v>
      </c>
    </row>
    <row r="3061" spans="1:5">
      <c r="A3061">
        <v>809.5</v>
      </c>
      <c r="C3061">
        <v>2.8000000000000001E-2</v>
      </c>
      <c r="E3061">
        <v>3.5999999999999998E-6</v>
      </c>
    </row>
    <row r="3062" spans="1:5">
      <c r="A3062">
        <v>809.6</v>
      </c>
      <c r="C3062">
        <v>2.8000000000000001E-2</v>
      </c>
      <c r="E3062">
        <v>1.06E-5</v>
      </c>
    </row>
    <row r="3063" spans="1:5">
      <c r="A3063">
        <v>809.8</v>
      </c>
      <c r="C3063">
        <v>2.8000000000000001E-2</v>
      </c>
      <c r="E3063">
        <v>8.6999999999999997E-6</v>
      </c>
    </row>
    <row r="3064" spans="1:5">
      <c r="A3064">
        <v>810</v>
      </c>
      <c r="C3064">
        <v>2.8000000000000001E-2</v>
      </c>
      <c r="E3064">
        <v>-5.2000000000000002E-6</v>
      </c>
    </row>
    <row r="3065" spans="1:5">
      <c r="A3065">
        <v>810.2</v>
      </c>
      <c r="C3065">
        <v>2.8000000000000001E-2</v>
      </c>
      <c r="E3065">
        <v>-1.2099999999999999E-5</v>
      </c>
    </row>
    <row r="3066" spans="1:5">
      <c r="A3066">
        <v>810.4</v>
      </c>
      <c r="C3066">
        <v>2.8000000000000001E-2</v>
      </c>
      <c r="E3066">
        <v>-1.9400000000000001E-5</v>
      </c>
    </row>
    <row r="3067" spans="1:5">
      <c r="A3067">
        <v>810.5</v>
      </c>
      <c r="C3067">
        <v>2.8000000000000001E-2</v>
      </c>
      <c r="E3067">
        <v>-1.8099999999999999E-5</v>
      </c>
    </row>
    <row r="3068" spans="1:5">
      <c r="A3068">
        <v>810.7</v>
      </c>
      <c r="C3068">
        <v>2.8000000000000001E-2</v>
      </c>
      <c r="E3068">
        <v>-2.0999999999999999E-5</v>
      </c>
    </row>
    <row r="3069" spans="1:5">
      <c r="A3069">
        <v>810.9</v>
      </c>
      <c r="C3069">
        <v>2.8000000000000001E-2</v>
      </c>
      <c r="E3069">
        <v>-4.3000000000000003E-6</v>
      </c>
    </row>
    <row r="3070" spans="1:5">
      <c r="A3070">
        <v>811.1</v>
      </c>
      <c r="C3070">
        <v>2.8000000000000001E-2</v>
      </c>
      <c r="E3070">
        <v>9.9999999999999995E-7</v>
      </c>
    </row>
    <row r="3071" spans="1:5">
      <c r="A3071">
        <v>811.2</v>
      </c>
      <c r="C3071">
        <v>2.8000000000000001E-2</v>
      </c>
      <c r="E3071">
        <v>8.3999999999999992E-6</v>
      </c>
    </row>
    <row r="3072" spans="1:5">
      <c r="A3072">
        <v>811.4</v>
      </c>
      <c r="C3072">
        <v>2.8000000000000001E-2</v>
      </c>
      <c r="E3072">
        <v>6.6000000000000003E-6</v>
      </c>
    </row>
    <row r="3073" spans="1:5">
      <c r="A3073">
        <v>811.6</v>
      </c>
      <c r="C3073">
        <v>2.8000000000000001E-2</v>
      </c>
      <c r="E3073">
        <v>5.4999999999999999E-6</v>
      </c>
    </row>
    <row r="3074" spans="1:5">
      <c r="A3074">
        <v>811.8</v>
      </c>
      <c r="C3074">
        <v>2.8000000000000001E-2</v>
      </c>
      <c r="E3074">
        <v>8.6000000000000007E-6</v>
      </c>
    </row>
    <row r="3075" spans="1:5">
      <c r="A3075">
        <v>811.9</v>
      </c>
      <c r="C3075">
        <v>2.8000000000000001E-2</v>
      </c>
      <c r="E3075">
        <v>7.9999999999999996E-7</v>
      </c>
    </row>
    <row r="3076" spans="1:5">
      <c r="A3076">
        <v>812.1</v>
      </c>
      <c r="C3076">
        <v>2.8000000000000001E-2</v>
      </c>
      <c r="E3076">
        <v>-1.1000000000000001E-6</v>
      </c>
    </row>
    <row r="3077" spans="1:5">
      <c r="A3077">
        <v>812.3</v>
      </c>
      <c r="C3077">
        <v>2.8000000000000001E-2</v>
      </c>
      <c r="E3077">
        <v>7.9999999999999996E-6</v>
      </c>
    </row>
    <row r="3078" spans="1:5">
      <c r="A3078">
        <v>812.5</v>
      </c>
      <c r="C3078">
        <v>2.8000000000000001E-2</v>
      </c>
      <c r="E3078">
        <v>8.8000000000000004E-6</v>
      </c>
    </row>
    <row r="3079" spans="1:5">
      <c r="A3079">
        <v>812.6</v>
      </c>
      <c r="C3079">
        <v>2.8000000000000001E-2</v>
      </c>
      <c r="E3079">
        <v>-2.9999999999999999E-7</v>
      </c>
    </row>
    <row r="3080" spans="1:5">
      <c r="A3080">
        <v>812.8</v>
      </c>
      <c r="C3080">
        <v>2.8000000000000001E-2</v>
      </c>
      <c r="E3080">
        <v>3.4999999999999999E-6</v>
      </c>
    </row>
    <row r="3081" spans="1:5">
      <c r="A3081">
        <v>813</v>
      </c>
      <c r="C3081">
        <v>2.8000000000000001E-2</v>
      </c>
      <c r="E3081">
        <v>1.0000000000000001E-5</v>
      </c>
    </row>
    <row r="3082" spans="1:5">
      <c r="A3082">
        <v>813.2</v>
      </c>
      <c r="C3082">
        <v>2.8000000000000001E-2</v>
      </c>
      <c r="E3082">
        <v>5.8000000000000004E-6</v>
      </c>
    </row>
    <row r="3083" spans="1:5">
      <c r="A3083">
        <v>813.3</v>
      </c>
      <c r="C3083">
        <v>2.7E-2</v>
      </c>
      <c r="E3083">
        <v>-9.9000000000000001E-6</v>
      </c>
    </row>
    <row r="3084" spans="1:5">
      <c r="A3084">
        <v>813.5</v>
      </c>
      <c r="C3084">
        <v>2.7E-2</v>
      </c>
      <c r="E3084">
        <v>-3.1E-6</v>
      </c>
    </row>
    <row r="3085" spans="1:5">
      <c r="A3085">
        <v>813.7</v>
      </c>
      <c r="C3085">
        <v>2.7E-2</v>
      </c>
      <c r="E3085">
        <v>-8.6000000000000007E-6</v>
      </c>
    </row>
    <row r="3086" spans="1:5">
      <c r="A3086">
        <v>813.9</v>
      </c>
      <c r="C3086">
        <v>2.7E-2</v>
      </c>
      <c r="E3086">
        <v>-1.3E-6</v>
      </c>
    </row>
    <row r="3087" spans="1:5">
      <c r="A3087">
        <v>814.1</v>
      </c>
      <c r="C3087">
        <v>2.7E-2</v>
      </c>
      <c r="E3087">
        <v>-3.9999999999999998E-6</v>
      </c>
    </row>
    <row r="3088" spans="1:5">
      <c r="A3088">
        <v>814.2</v>
      </c>
      <c r="C3088">
        <v>2.7E-2</v>
      </c>
      <c r="E3088">
        <v>1.13E-5</v>
      </c>
    </row>
    <row r="3089" spans="1:5">
      <c r="A3089">
        <v>814.4</v>
      </c>
      <c r="C3089">
        <v>2.7E-2</v>
      </c>
      <c r="E3089">
        <v>1.9899999999999999E-5</v>
      </c>
    </row>
    <row r="3090" spans="1:5">
      <c r="A3090">
        <v>814.6</v>
      </c>
      <c r="C3090">
        <v>2.7E-2</v>
      </c>
      <c r="E3090">
        <v>1.5800000000000001E-5</v>
      </c>
    </row>
    <row r="3091" spans="1:5">
      <c r="A3091">
        <v>814.8</v>
      </c>
      <c r="C3091">
        <v>2.7E-2</v>
      </c>
      <c r="E3091">
        <v>2.3E-5</v>
      </c>
    </row>
    <row r="3092" spans="1:5">
      <c r="A3092">
        <v>814.9</v>
      </c>
      <c r="C3092">
        <v>2.7E-2</v>
      </c>
      <c r="E3092">
        <v>2.62E-5</v>
      </c>
    </row>
    <row r="3093" spans="1:5">
      <c r="A3093">
        <v>815.1</v>
      </c>
      <c r="C3093">
        <v>2.7E-2</v>
      </c>
      <c r="E3093">
        <v>2.09E-5</v>
      </c>
    </row>
    <row r="3094" spans="1:5">
      <c r="A3094">
        <v>815.3</v>
      </c>
      <c r="C3094">
        <v>2.7E-2</v>
      </c>
      <c r="E3094">
        <v>3.0499999999999999E-5</v>
      </c>
    </row>
    <row r="3095" spans="1:5">
      <c r="A3095">
        <v>815.5</v>
      </c>
      <c r="C3095">
        <v>2.7E-2</v>
      </c>
      <c r="E3095">
        <v>3.5500000000000002E-5</v>
      </c>
    </row>
    <row r="3096" spans="1:5">
      <c r="A3096">
        <v>815.6</v>
      </c>
      <c r="C3096">
        <v>2.7E-2</v>
      </c>
      <c r="E3096">
        <v>3.4900000000000001E-5</v>
      </c>
    </row>
    <row r="3097" spans="1:5">
      <c r="A3097">
        <v>815.8</v>
      </c>
      <c r="C3097">
        <v>2.7E-2</v>
      </c>
      <c r="E3097">
        <v>3.0599999999999998E-5</v>
      </c>
    </row>
    <row r="3098" spans="1:5">
      <c r="A3098">
        <v>816</v>
      </c>
      <c r="C3098">
        <v>2.7E-2</v>
      </c>
      <c r="E3098">
        <v>2.7900000000000001E-5</v>
      </c>
    </row>
    <row r="3099" spans="1:5">
      <c r="A3099">
        <v>816.2</v>
      </c>
      <c r="C3099">
        <v>2.7E-2</v>
      </c>
      <c r="E3099">
        <v>4.18E-5</v>
      </c>
    </row>
    <row r="3100" spans="1:5">
      <c r="A3100">
        <v>816.3</v>
      </c>
      <c r="C3100">
        <v>2.7E-2</v>
      </c>
      <c r="E3100">
        <v>4.0800000000000002E-5</v>
      </c>
    </row>
    <row r="3101" spans="1:5">
      <c r="A3101">
        <v>816.5</v>
      </c>
      <c r="C3101">
        <v>2.7E-2</v>
      </c>
      <c r="E3101">
        <v>4.0299999999999997E-5</v>
      </c>
    </row>
    <row r="3102" spans="1:5">
      <c r="A3102">
        <v>816.7</v>
      </c>
      <c r="C3102">
        <v>2.7E-2</v>
      </c>
      <c r="E3102">
        <v>3.9400000000000002E-5</v>
      </c>
    </row>
    <row r="3103" spans="1:5">
      <c r="A3103">
        <v>816.9</v>
      </c>
      <c r="C3103">
        <v>2.7E-2</v>
      </c>
      <c r="E3103">
        <v>2.8399999999999999E-5</v>
      </c>
    </row>
    <row r="3104" spans="1:5">
      <c r="A3104">
        <v>817</v>
      </c>
      <c r="C3104">
        <v>2.7E-2</v>
      </c>
      <c r="E3104">
        <v>2.7800000000000001E-5</v>
      </c>
    </row>
    <row r="3105" spans="1:5">
      <c r="A3105">
        <v>817.2</v>
      </c>
      <c r="C3105">
        <v>2.7E-2</v>
      </c>
      <c r="E3105">
        <v>3.6600000000000002E-5</v>
      </c>
    </row>
    <row r="3106" spans="1:5">
      <c r="A3106">
        <v>817.4</v>
      </c>
      <c r="C3106">
        <v>2.7E-2</v>
      </c>
      <c r="E3106">
        <v>4.6600000000000001E-5</v>
      </c>
    </row>
    <row r="3107" spans="1:5">
      <c r="A3107">
        <v>817.6</v>
      </c>
      <c r="C3107">
        <v>2.7E-2</v>
      </c>
      <c r="E3107">
        <v>5.13E-5</v>
      </c>
    </row>
    <row r="3108" spans="1:5">
      <c r="A3108">
        <v>817.7</v>
      </c>
      <c r="C3108">
        <v>2.7E-2</v>
      </c>
      <c r="E3108">
        <v>5.4700000000000001E-5</v>
      </c>
    </row>
    <row r="3109" spans="1:5">
      <c r="A3109">
        <v>817.9</v>
      </c>
      <c r="C3109">
        <v>2.7E-2</v>
      </c>
      <c r="E3109">
        <v>5.9500000000000003E-5</v>
      </c>
    </row>
    <row r="3110" spans="1:5">
      <c r="A3110">
        <v>818.1</v>
      </c>
      <c r="C3110">
        <v>2.7E-2</v>
      </c>
      <c r="E3110">
        <v>5.9500000000000003E-5</v>
      </c>
    </row>
    <row r="3111" spans="1:5">
      <c r="A3111">
        <v>818.3</v>
      </c>
      <c r="C3111">
        <v>2.7E-2</v>
      </c>
      <c r="E3111">
        <v>5.3100000000000003E-5</v>
      </c>
    </row>
    <row r="3112" spans="1:5">
      <c r="A3112">
        <v>818.4</v>
      </c>
      <c r="C3112">
        <v>2.8000000000000001E-2</v>
      </c>
      <c r="E3112">
        <v>6.0099999999999997E-5</v>
      </c>
    </row>
    <row r="3113" spans="1:5">
      <c r="A3113">
        <v>818.6</v>
      </c>
      <c r="C3113">
        <v>2.8000000000000001E-2</v>
      </c>
      <c r="E3113">
        <v>5.7599999999999997E-5</v>
      </c>
    </row>
    <row r="3114" spans="1:5">
      <c r="A3114">
        <v>818.8</v>
      </c>
      <c r="C3114">
        <v>2.8000000000000001E-2</v>
      </c>
      <c r="E3114">
        <v>6.1600000000000007E-5</v>
      </c>
    </row>
    <row r="3115" spans="1:5">
      <c r="A3115">
        <v>819</v>
      </c>
      <c r="C3115">
        <v>2.8000000000000001E-2</v>
      </c>
      <c r="E3115">
        <v>2.69E-5</v>
      </c>
    </row>
    <row r="3116" spans="1:5">
      <c r="A3116">
        <v>819.1</v>
      </c>
      <c r="C3116">
        <v>2.8000000000000001E-2</v>
      </c>
      <c r="E3116">
        <v>2.7399999999999999E-5</v>
      </c>
    </row>
    <row r="3117" spans="1:5">
      <c r="A3117">
        <v>819.3</v>
      </c>
      <c r="C3117">
        <v>2.8000000000000001E-2</v>
      </c>
      <c r="E3117">
        <v>3.3899999999999997E-5</v>
      </c>
    </row>
    <row r="3118" spans="1:5">
      <c r="A3118">
        <v>819.5</v>
      </c>
      <c r="C3118">
        <v>2.8000000000000001E-2</v>
      </c>
      <c r="E3118">
        <v>2.58E-5</v>
      </c>
    </row>
    <row r="3119" spans="1:5">
      <c r="A3119">
        <v>819.7</v>
      </c>
      <c r="C3119">
        <v>2.8000000000000001E-2</v>
      </c>
      <c r="E3119">
        <v>1.8099999999999999E-5</v>
      </c>
    </row>
    <row r="3120" spans="1:5">
      <c r="A3120">
        <v>819.8</v>
      </c>
      <c r="C3120">
        <v>2.8000000000000001E-2</v>
      </c>
      <c r="E3120">
        <v>1.9000000000000001E-5</v>
      </c>
    </row>
    <row r="3121" spans="1:5">
      <c r="A3121">
        <v>820</v>
      </c>
      <c r="C3121">
        <v>2.8000000000000001E-2</v>
      </c>
      <c r="E3121">
        <v>2.23E-5</v>
      </c>
    </row>
    <row r="3122" spans="1:5">
      <c r="A3122">
        <v>820.2</v>
      </c>
      <c r="C3122">
        <v>2.8000000000000001E-2</v>
      </c>
      <c r="E3122">
        <v>1.73E-5</v>
      </c>
    </row>
    <row r="3123" spans="1:5">
      <c r="A3123">
        <v>820.4</v>
      </c>
      <c r="C3123">
        <v>2.8000000000000001E-2</v>
      </c>
      <c r="E3123">
        <v>1.95E-5</v>
      </c>
    </row>
    <row r="3124" spans="1:5">
      <c r="A3124">
        <v>820.5</v>
      </c>
      <c r="C3124">
        <v>2.8000000000000001E-2</v>
      </c>
      <c r="E3124">
        <v>2.3900000000000002E-5</v>
      </c>
    </row>
    <row r="3125" spans="1:5">
      <c r="A3125">
        <v>820.7</v>
      </c>
      <c r="C3125">
        <v>2.8000000000000001E-2</v>
      </c>
      <c r="E3125">
        <v>1.9199999999999999E-5</v>
      </c>
    </row>
    <row r="3126" spans="1:5">
      <c r="A3126">
        <v>820.9</v>
      </c>
      <c r="C3126">
        <v>2.8000000000000001E-2</v>
      </c>
      <c r="E3126">
        <v>2.1999999999999999E-5</v>
      </c>
    </row>
    <row r="3127" spans="1:5">
      <c r="A3127">
        <v>821.1</v>
      </c>
      <c r="C3127">
        <v>2.8000000000000001E-2</v>
      </c>
      <c r="E3127">
        <v>1.26E-5</v>
      </c>
    </row>
    <row r="3128" spans="1:5">
      <c r="A3128">
        <v>821.2</v>
      </c>
      <c r="C3128">
        <v>2.9000000000000001E-2</v>
      </c>
      <c r="E3128">
        <v>8.9999999999999996E-7</v>
      </c>
    </row>
    <row r="3129" spans="1:5">
      <c r="A3129">
        <v>821.4</v>
      </c>
      <c r="C3129">
        <v>2.9000000000000001E-2</v>
      </c>
      <c r="E3129">
        <v>1.5E-6</v>
      </c>
    </row>
    <row r="3130" spans="1:5">
      <c r="A3130">
        <v>821.6</v>
      </c>
      <c r="C3130">
        <v>2.9000000000000001E-2</v>
      </c>
      <c r="E3130">
        <v>-7.9999999999999996E-6</v>
      </c>
    </row>
    <row r="3131" spans="1:5">
      <c r="A3131">
        <v>821.8</v>
      </c>
      <c r="C3131">
        <v>2.9000000000000001E-2</v>
      </c>
      <c r="E3131">
        <v>-1.7E-6</v>
      </c>
    </row>
    <row r="3132" spans="1:5">
      <c r="A3132">
        <v>821.9</v>
      </c>
      <c r="C3132">
        <v>2.9000000000000001E-2</v>
      </c>
      <c r="E3132">
        <v>4.6999999999999999E-6</v>
      </c>
    </row>
    <row r="3133" spans="1:5">
      <c r="A3133">
        <v>822.1</v>
      </c>
      <c r="C3133">
        <v>2.9000000000000001E-2</v>
      </c>
      <c r="E3133">
        <v>3.9999999999999998E-6</v>
      </c>
    </row>
    <row r="3134" spans="1:5">
      <c r="A3134">
        <v>822.3</v>
      </c>
      <c r="C3134">
        <v>2.9000000000000001E-2</v>
      </c>
      <c r="E3134">
        <v>1.42E-5</v>
      </c>
    </row>
    <row r="3135" spans="1:5">
      <c r="A3135">
        <v>822.5</v>
      </c>
      <c r="C3135">
        <v>2.9000000000000001E-2</v>
      </c>
      <c r="E3135">
        <v>1.1199999999999999E-5</v>
      </c>
    </row>
    <row r="3136" spans="1:5">
      <c r="A3136">
        <v>822.6</v>
      </c>
      <c r="C3136">
        <v>2.9000000000000001E-2</v>
      </c>
      <c r="E3136">
        <v>-1.3999999999999999E-6</v>
      </c>
    </row>
    <row r="3137" spans="1:5">
      <c r="A3137">
        <v>822.8</v>
      </c>
      <c r="C3137">
        <v>2.9000000000000001E-2</v>
      </c>
      <c r="E3137">
        <v>9.3000000000000007E-6</v>
      </c>
    </row>
    <row r="3138" spans="1:5">
      <c r="A3138">
        <v>823</v>
      </c>
      <c r="C3138">
        <v>2.9000000000000001E-2</v>
      </c>
      <c r="E3138">
        <v>1.8899999999999999E-5</v>
      </c>
    </row>
    <row r="3139" spans="1:5">
      <c r="A3139">
        <v>823.2</v>
      </c>
      <c r="C3139">
        <v>2.9000000000000001E-2</v>
      </c>
      <c r="E3139">
        <v>2.0299999999999999E-5</v>
      </c>
    </row>
    <row r="3140" spans="1:5">
      <c r="A3140">
        <v>823.3</v>
      </c>
      <c r="C3140">
        <v>2.9000000000000001E-2</v>
      </c>
      <c r="E3140">
        <v>1.6799999999999998E-5</v>
      </c>
    </row>
    <row r="3141" spans="1:5">
      <c r="A3141">
        <v>823.5</v>
      </c>
      <c r="C3141">
        <v>2.9000000000000001E-2</v>
      </c>
      <c r="E3141">
        <v>1.88E-5</v>
      </c>
    </row>
    <row r="3142" spans="1:5">
      <c r="A3142">
        <v>823.7</v>
      </c>
      <c r="C3142">
        <v>2.9000000000000001E-2</v>
      </c>
      <c r="E3142">
        <v>1.63E-5</v>
      </c>
    </row>
    <row r="3143" spans="1:5">
      <c r="A3143">
        <v>823.9</v>
      </c>
      <c r="C3143">
        <v>2.9000000000000001E-2</v>
      </c>
      <c r="E3143">
        <v>1.8899999999999999E-5</v>
      </c>
    </row>
    <row r="3144" spans="1:5">
      <c r="A3144">
        <v>824</v>
      </c>
      <c r="C3144">
        <v>2.9000000000000001E-2</v>
      </c>
      <c r="E3144">
        <v>1.5800000000000001E-5</v>
      </c>
    </row>
    <row r="3145" spans="1:5">
      <c r="A3145">
        <v>824.2</v>
      </c>
      <c r="C3145">
        <v>2.9000000000000001E-2</v>
      </c>
      <c r="E3145">
        <v>1.6500000000000001E-5</v>
      </c>
    </row>
    <row r="3146" spans="1:5">
      <c r="A3146">
        <v>824.4</v>
      </c>
      <c r="C3146">
        <v>2.9000000000000001E-2</v>
      </c>
      <c r="E3146">
        <v>1.5999999999999999E-5</v>
      </c>
    </row>
    <row r="3147" spans="1:5">
      <c r="A3147">
        <v>824.6</v>
      </c>
      <c r="C3147">
        <v>2.9000000000000001E-2</v>
      </c>
      <c r="E3147">
        <v>1.1199999999999999E-5</v>
      </c>
    </row>
    <row r="3148" spans="1:5">
      <c r="A3148">
        <v>824.7</v>
      </c>
      <c r="C3148">
        <v>2.9000000000000001E-2</v>
      </c>
      <c r="E3148">
        <v>8.1000000000000004E-6</v>
      </c>
    </row>
    <row r="3149" spans="1:5">
      <c r="A3149">
        <v>824.9</v>
      </c>
      <c r="C3149">
        <v>2.9000000000000001E-2</v>
      </c>
      <c r="E3149">
        <v>3.4999999999999999E-6</v>
      </c>
    </row>
    <row r="3150" spans="1:5">
      <c r="A3150">
        <v>825.1</v>
      </c>
      <c r="C3150">
        <v>2.9000000000000001E-2</v>
      </c>
      <c r="E3150">
        <v>1.24E-5</v>
      </c>
    </row>
    <row r="3151" spans="1:5">
      <c r="A3151">
        <v>825.3</v>
      </c>
      <c r="C3151">
        <v>2.9000000000000001E-2</v>
      </c>
      <c r="E3151">
        <v>9.0000000000000002E-6</v>
      </c>
    </row>
    <row r="3152" spans="1:5">
      <c r="A3152">
        <v>825.4</v>
      </c>
      <c r="C3152">
        <v>2.9000000000000001E-2</v>
      </c>
      <c r="E3152">
        <v>7.9000000000000006E-6</v>
      </c>
    </row>
    <row r="3153" spans="1:5">
      <c r="A3153">
        <v>825.6</v>
      </c>
      <c r="C3153">
        <v>2.9000000000000001E-2</v>
      </c>
      <c r="E3153">
        <v>-2.2000000000000001E-6</v>
      </c>
    </row>
    <row r="3154" spans="1:5">
      <c r="A3154">
        <v>825.8</v>
      </c>
      <c r="C3154">
        <v>2.9000000000000001E-2</v>
      </c>
      <c r="E3154">
        <v>4.8999999999999997E-6</v>
      </c>
    </row>
    <row r="3155" spans="1:5">
      <c r="A3155">
        <v>826</v>
      </c>
      <c r="C3155">
        <v>2.9000000000000001E-2</v>
      </c>
      <c r="E3155">
        <v>-3.4999999999999999E-6</v>
      </c>
    </row>
    <row r="3156" spans="1:5">
      <c r="A3156">
        <v>826.1</v>
      </c>
      <c r="C3156">
        <v>2.9000000000000001E-2</v>
      </c>
      <c r="E3156">
        <v>1.26E-5</v>
      </c>
    </row>
    <row r="3157" spans="1:5">
      <c r="A3157">
        <v>826.3</v>
      </c>
      <c r="C3157">
        <v>2.9000000000000001E-2</v>
      </c>
      <c r="E3157">
        <v>1.2999999999999999E-5</v>
      </c>
    </row>
    <row r="3158" spans="1:5">
      <c r="A3158">
        <v>826.5</v>
      </c>
      <c r="C3158">
        <v>2.9000000000000001E-2</v>
      </c>
      <c r="E3158">
        <v>1.0900000000000001E-5</v>
      </c>
    </row>
    <row r="3159" spans="1:5">
      <c r="A3159">
        <v>826.7</v>
      </c>
      <c r="C3159">
        <v>2.9000000000000001E-2</v>
      </c>
      <c r="E3159">
        <v>1.7E-5</v>
      </c>
    </row>
    <row r="3160" spans="1:5">
      <c r="A3160">
        <v>826.8</v>
      </c>
      <c r="C3160">
        <v>2.9000000000000001E-2</v>
      </c>
      <c r="E3160">
        <v>2.37E-5</v>
      </c>
    </row>
    <row r="3161" spans="1:5">
      <c r="A3161">
        <v>827</v>
      </c>
      <c r="C3161">
        <v>2.9000000000000001E-2</v>
      </c>
      <c r="E3161">
        <v>2.37E-5</v>
      </c>
    </row>
    <row r="3162" spans="1:5">
      <c r="A3162">
        <v>827.2</v>
      </c>
      <c r="C3162">
        <v>2.9000000000000001E-2</v>
      </c>
      <c r="E3162">
        <v>2.37E-5</v>
      </c>
    </row>
    <row r="3163" spans="1:5">
      <c r="A3163">
        <v>827.4</v>
      </c>
      <c r="C3163">
        <v>2.9000000000000001E-2</v>
      </c>
      <c r="E3163">
        <v>2.6299999999999999E-5</v>
      </c>
    </row>
    <row r="3164" spans="1:5">
      <c r="A3164">
        <v>827.5</v>
      </c>
      <c r="C3164">
        <v>2.9000000000000001E-2</v>
      </c>
      <c r="E3164">
        <v>2.8900000000000001E-5</v>
      </c>
    </row>
    <row r="3165" spans="1:5">
      <c r="A3165">
        <v>827.7</v>
      </c>
      <c r="C3165">
        <v>2.9000000000000001E-2</v>
      </c>
      <c r="E3165">
        <v>2.9799999999999999E-5</v>
      </c>
    </row>
    <row r="3166" spans="1:5">
      <c r="A3166">
        <v>827.9</v>
      </c>
      <c r="C3166">
        <v>2.9000000000000001E-2</v>
      </c>
      <c r="E3166">
        <v>2.9899999999999998E-5</v>
      </c>
    </row>
    <row r="3167" spans="1:5">
      <c r="A3167">
        <v>828.1</v>
      </c>
      <c r="C3167">
        <v>2.9000000000000001E-2</v>
      </c>
      <c r="E3167">
        <v>3.7700000000000002E-5</v>
      </c>
    </row>
    <row r="3168" spans="1:5">
      <c r="A3168">
        <v>828.2</v>
      </c>
      <c r="C3168">
        <v>2.8000000000000001E-2</v>
      </c>
      <c r="E3168">
        <v>3.9799999999999998E-5</v>
      </c>
    </row>
    <row r="3169" spans="1:5">
      <c r="A3169">
        <v>828.4</v>
      </c>
      <c r="C3169">
        <v>2.8000000000000001E-2</v>
      </c>
      <c r="E3169">
        <v>3.9799999999999998E-5</v>
      </c>
    </row>
    <row r="3170" spans="1:5">
      <c r="A3170">
        <v>828.6</v>
      </c>
      <c r="C3170">
        <v>2.8000000000000001E-2</v>
      </c>
      <c r="E3170">
        <v>3.9499999999999998E-5</v>
      </c>
    </row>
    <row r="3171" spans="1:5">
      <c r="A3171">
        <v>828.8</v>
      </c>
      <c r="C3171">
        <v>2.8000000000000001E-2</v>
      </c>
      <c r="E3171">
        <v>5.1600000000000001E-5</v>
      </c>
    </row>
    <row r="3172" spans="1:5">
      <c r="A3172">
        <v>828.9</v>
      </c>
      <c r="C3172">
        <v>2.8000000000000001E-2</v>
      </c>
      <c r="E3172">
        <v>5.5899999999999997E-5</v>
      </c>
    </row>
    <row r="3173" spans="1:5">
      <c r="A3173">
        <v>829.1</v>
      </c>
      <c r="C3173">
        <v>2.8000000000000001E-2</v>
      </c>
      <c r="E3173">
        <v>5.4500000000000003E-5</v>
      </c>
    </row>
    <row r="3174" spans="1:5">
      <c r="A3174">
        <v>829.3</v>
      </c>
      <c r="C3174">
        <v>2.8000000000000001E-2</v>
      </c>
      <c r="E3174">
        <v>5.1E-5</v>
      </c>
    </row>
    <row r="3175" spans="1:5">
      <c r="A3175">
        <v>829.5</v>
      </c>
      <c r="C3175">
        <v>2.8000000000000001E-2</v>
      </c>
      <c r="E3175">
        <v>5.3900000000000002E-5</v>
      </c>
    </row>
    <row r="3176" spans="1:5">
      <c r="A3176">
        <v>829.6</v>
      </c>
      <c r="C3176">
        <v>2.8000000000000001E-2</v>
      </c>
      <c r="E3176">
        <v>4.8000000000000001E-5</v>
      </c>
    </row>
    <row r="3177" spans="1:5">
      <c r="A3177">
        <v>829.8</v>
      </c>
      <c r="C3177">
        <v>2.8000000000000001E-2</v>
      </c>
      <c r="E3177">
        <v>4.6499999999999999E-5</v>
      </c>
    </row>
    <row r="3178" spans="1:5">
      <c r="A3178">
        <v>830</v>
      </c>
      <c r="C3178">
        <v>2.8000000000000001E-2</v>
      </c>
      <c r="E3178">
        <v>2.7900000000000001E-5</v>
      </c>
    </row>
    <row r="3179" spans="1:5">
      <c r="A3179">
        <v>830.2</v>
      </c>
      <c r="C3179">
        <v>2.8000000000000001E-2</v>
      </c>
      <c r="E3179">
        <v>3.1000000000000001E-5</v>
      </c>
    </row>
    <row r="3180" spans="1:5">
      <c r="A3180">
        <v>830.3</v>
      </c>
      <c r="C3180">
        <v>2.8000000000000001E-2</v>
      </c>
      <c r="E3180">
        <v>3.4499999999999998E-5</v>
      </c>
    </row>
    <row r="3181" spans="1:5">
      <c r="A3181">
        <v>830.5</v>
      </c>
      <c r="C3181">
        <v>2.8000000000000001E-2</v>
      </c>
      <c r="E3181">
        <v>3.43E-5</v>
      </c>
    </row>
    <row r="3182" spans="1:5">
      <c r="A3182">
        <v>830.7</v>
      </c>
      <c r="C3182">
        <v>2.8000000000000001E-2</v>
      </c>
      <c r="E3182">
        <v>3.96E-5</v>
      </c>
    </row>
    <row r="3183" spans="1:5">
      <c r="A3183">
        <v>830.9</v>
      </c>
      <c r="C3183">
        <v>2.8000000000000001E-2</v>
      </c>
      <c r="E3183">
        <v>3.0800000000000003E-5</v>
      </c>
    </row>
    <row r="3184" spans="1:5">
      <c r="A3184">
        <v>831</v>
      </c>
      <c r="C3184">
        <v>2.8000000000000001E-2</v>
      </c>
      <c r="E3184">
        <v>2.5999999999999998E-5</v>
      </c>
    </row>
    <row r="3185" spans="1:5">
      <c r="A3185">
        <v>831.2</v>
      </c>
      <c r="C3185">
        <v>2.8000000000000001E-2</v>
      </c>
      <c r="E3185">
        <v>2.76E-5</v>
      </c>
    </row>
    <row r="3186" spans="1:5">
      <c r="A3186">
        <v>831.4</v>
      </c>
      <c r="C3186">
        <v>2.8000000000000001E-2</v>
      </c>
      <c r="E3186">
        <v>3.5099999999999999E-5</v>
      </c>
    </row>
    <row r="3187" spans="1:5">
      <c r="A3187">
        <v>831.5</v>
      </c>
      <c r="C3187">
        <v>2.8000000000000001E-2</v>
      </c>
      <c r="E3187">
        <v>4.2799999999999997E-5</v>
      </c>
    </row>
    <row r="3188" spans="1:5">
      <c r="A3188">
        <v>831.7</v>
      </c>
      <c r="C3188">
        <v>2.8000000000000001E-2</v>
      </c>
      <c r="E3188">
        <v>4.2599999999999999E-5</v>
      </c>
    </row>
    <row r="3189" spans="1:5">
      <c r="A3189">
        <v>831.9</v>
      </c>
      <c r="C3189">
        <v>2.8000000000000001E-2</v>
      </c>
      <c r="E3189">
        <v>4.1600000000000002E-5</v>
      </c>
    </row>
    <row r="3190" spans="1:5">
      <c r="A3190">
        <v>832.1</v>
      </c>
      <c r="C3190">
        <v>2.8000000000000001E-2</v>
      </c>
      <c r="E3190">
        <v>5.2599999999999998E-5</v>
      </c>
    </row>
    <row r="3191" spans="1:5">
      <c r="A3191">
        <v>832.2</v>
      </c>
      <c r="C3191">
        <v>2.8000000000000001E-2</v>
      </c>
      <c r="E3191">
        <v>4.6300000000000001E-5</v>
      </c>
    </row>
    <row r="3192" spans="1:5">
      <c r="A3192">
        <v>832.4</v>
      </c>
      <c r="C3192">
        <v>2.8000000000000001E-2</v>
      </c>
      <c r="E3192">
        <v>4.6400000000000003E-5</v>
      </c>
    </row>
    <row r="3193" spans="1:5">
      <c r="A3193">
        <v>832.6</v>
      </c>
      <c r="C3193">
        <v>2.8000000000000001E-2</v>
      </c>
      <c r="E3193">
        <v>5.1799999999999999E-5</v>
      </c>
    </row>
    <row r="3194" spans="1:5">
      <c r="A3194">
        <v>832.8</v>
      </c>
      <c r="C3194">
        <v>2.8000000000000001E-2</v>
      </c>
      <c r="E3194">
        <v>5.6199999999999997E-5</v>
      </c>
    </row>
    <row r="3195" spans="1:5">
      <c r="A3195">
        <v>832.9</v>
      </c>
      <c r="C3195">
        <v>2.8000000000000001E-2</v>
      </c>
      <c r="E3195">
        <v>5.1700000000000003E-5</v>
      </c>
    </row>
    <row r="3196" spans="1:5">
      <c r="A3196">
        <v>833.1</v>
      </c>
      <c r="C3196">
        <v>2.8000000000000001E-2</v>
      </c>
      <c r="E3196">
        <v>6.02E-5</v>
      </c>
    </row>
    <row r="3197" spans="1:5">
      <c r="A3197">
        <v>833.3</v>
      </c>
      <c r="C3197">
        <v>2.8000000000000001E-2</v>
      </c>
      <c r="E3197">
        <v>7.6899999999999999E-5</v>
      </c>
    </row>
    <row r="3198" spans="1:5">
      <c r="A3198">
        <v>833.5</v>
      </c>
      <c r="C3198">
        <v>2.8000000000000001E-2</v>
      </c>
      <c r="E3198">
        <v>7.4499999999999995E-5</v>
      </c>
    </row>
    <row r="3199" spans="1:5">
      <c r="A3199">
        <v>833.6</v>
      </c>
      <c r="C3199">
        <v>2.8000000000000001E-2</v>
      </c>
      <c r="E3199">
        <v>6.8899999999999994E-5</v>
      </c>
    </row>
    <row r="3200" spans="1:5">
      <c r="A3200">
        <v>833.8</v>
      </c>
      <c r="C3200">
        <v>2.8000000000000001E-2</v>
      </c>
      <c r="E3200">
        <v>6.3100000000000002E-5</v>
      </c>
    </row>
    <row r="3201" spans="1:5">
      <c r="A3201">
        <v>834</v>
      </c>
      <c r="C3201">
        <v>2.8000000000000001E-2</v>
      </c>
      <c r="E3201">
        <v>6.1299999999999999E-5</v>
      </c>
    </row>
    <row r="3202" spans="1:5">
      <c r="A3202">
        <v>834.2</v>
      </c>
      <c r="C3202">
        <v>2.8000000000000001E-2</v>
      </c>
      <c r="E3202">
        <v>6.3899999999999995E-5</v>
      </c>
    </row>
    <row r="3203" spans="1:5">
      <c r="A3203">
        <v>834.3</v>
      </c>
      <c r="C3203">
        <v>2.8000000000000001E-2</v>
      </c>
      <c r="E3203">
        <v>6.1400000000000002E-5</v>
      </c>
    </row>
    <row r="3204" spans="1:5">
      <c r="A3204">
        <v>834.5</v>
      </c>
      <c r="C3204">
        <v>2.8000000000000001E-2</v>
      </c>
      <c r="E3204">
        <v>5.8199999999999998E-5</v>
      </c>
    </row>
    <row r="3205" spans="1:5">
      <c r="A3205">
        <v>834.7</v>
      </c>
      <c r="C3205">
        <v>2.9000000000000001E-2</v>
      </c>
      <c r="E3205">
        <v>5.8199999999999998E-5</v>
      </c>
    </row>
    <row r="3206" spans="1:5">
      <c r="A3206">
        <v>834.9</v>
      </c>
      <c r="C3206">
        <v>2.9000000000000001E-2</v>
      </c>
      <c r="E3206">
        <v>6.3299999999999994E-5</v>
      </c>
    </row>
    <row r="3207" spans="1:5">
      <c r="A3207">
        <v>835</v>
      </c>
      <c r="C3207">
        <v>2.9000000000000001E-2</v>
      </c>
      <c r="E3207">
        <v>7.2600000000000003E-5</v>
      </c>
    </row>
    <row r="3208" spans="1:5">
      <c r="A3208">
        <v>835.2</v>
      </c>
      <c r="C3208">
        <v>2.9000000000000001E-2</v>
      </c>
      <c r="E3208">
        <v>6.6000000000000005E-5</v>
      </c>
    </row>
    <row r="3209" spans="1:5">
      <c r="A3209">
        <v>835.4</v>
      </c>
      <c r="C3209">
        <v>2.9000000000000001E-2</v>
      </c>
      <c r="E3209">
        <v>6.5900000000000003E-5</v>
      </c>
    </row>
    <row r="3210" spans="1:5">
      <c r="A3210">
        <v>835.5</v>
      </c>
      <c r="C3210">
        <v>2.9000000000000001E-2</v>
      </c>
      <c r="E3210">
        <v>5.77E-5</v>
      </c>
    </row>
    <row r="3211" spans="1:5">
      <c r="A3211">
        <v>835.7</v>
      </c>
      <c r="C3211">
        <v>2.9000000000000001E-2</v>
      </c>
      <c r="E3211">
        <v>6.1699999999999995E-5</v>
      </c>
    </row>
    <row r="3212" spans="1:5">
      <c r="A3212">
        <v>835.9</v>
      </c>
      <c r="C3212">
        <v>2.9000000000000001E-2</v>
      </c>
      <c r="E3212">
        <v>5.1400000000000003E-5</v>
      </c>
    </row>
    <row r="3213" spans="1:5">
      <c r="A3213">
        <v>836.1</v>
      </c>
      <c r="C3213">
        <v>2.9000000000000001E-2</v>
      </c>
      <c r="E3213">
        <v>4.7800000000000003E-5</v>
      </c>
    </row>
    <row r="3214" spans="1:5">
      <c r="A3214">
        <v>836.2</v>
      </c>
      <c r="C3214">
        <v>2.9000000000000001E-2</v>
      </c>
      <c r="E3214">
        <v>3.7499999999999997E-5</v>
      </c>
    </row>
    <row r="3215" spans="1:5">
      <c r="A3215">
        <v>836.4</v>
      </c>
      <c r="C3215">
        <v>2.9000000000000001E-2</v>
      </c>
      <c r="E3215">
        <v>4.6100000000000002E-5</v>
      </c>
    </row>
    <row r="3216" spans="1:5">
      <c r="A3216">
        <v>836.6</v>
      </c>
      <c r="C3216">
        <v>2.9000000000000001E-2</v>
      </c>
      <c r="E3216">
        <v>3.8399999999999998E-5</v>
      </c>
    </row>
    <row r="3217" spans="1:5">
      <c r="A3217">
        <v>836.8</v>
      </c>
      <c r="C3217">
        <v>2.9000000000000001E-2</v>
      </c>
      <c r="E3217">
        <v>4.3800000000000001E-5</v>
      </c>
    </row>
    <row r="3218" spans="1:5">
      <c r="A3218">
        <v>836.9</v>
      </c>
      <c r="C3218">
        <v>2.9000000000000001E-2</v>
      </c>
      <c r="E3218">
        <v>4.21E-5</v>
      </c>
    </row>
    <row r="3219" spans="1:5">
      <c r="A3219">
        <v>837.1</v>
      </c>
      <c r="C3219">
        <v>2.9000000000000001E-2</v>
      </c>
      <c r="E3219">
        <v>5.5699999999999999E-5</v>
      </c>
    </row>
    <row r="3220" spans="1:5">
      <c r="A3220">
        <v>837.3</v>
      </c>
      <c r="C3220">
        <v>2.9000000000000001E-2</v>
      </c>
      <c r="E3220">
        <v>4.7500000000000003E-5</v>
      </c>
    </row>
    <row r="3221" spans="1:5">
      <c r="A3221">
        <v>837.5</v>
      </c>
      <c r="C3221">
        <v>2.9000000000000001E-2</v>
      </c>
      <c r="E3221">
        <v>4.7500000000000003E-5</v>
      </c>
    </row>
    <row r="3222" spans="1:5">
      <c r="A3222">
        <v>837.6</v>
      </c>
      <c r="C3222">
        <v>2.9000000000000001E-2</v>
      </c>
      <c r="E3222">
        <v>4.6100000000000002E-5</v>
      </c>
    </row>
    <row r="3223" spans="1:5">
      <c r="A3223">
        <v>837.8</v>
      </c>
      <c r="C3223">
        <v>2.9000000000000001E-2</v>
      </c>
      <c r="E3223">
        <v>4.3300000000000002E-5</v>
      </c>
    </row>
    <row r="3224" spans="1:5">
      <c r="A3224">
        <v>838</v>
      </c>
      <c r="C3224">
        <v>2.9000000000000001E-2</v>
      </c>
      <c r="E3224">
        <v>5.6700000000000003E-5</v>
      </c>
    </row>
    <row r="3225" spans="1:5">
      <c r="A3225">
        <v>838.1</v>
      </c>
      <c r="C3225">
        <v>2.9000000000000001E-2</v>
      </c>
      <c r="E3225">
        <v>5.6700000000000003E-5</v>
      </c>
    </row>
    <row r="3226" spans="1:5">
      <c r="A3226">
        <v>838.3</v>
      </c>
      <c r="C3226">
        <v>2.9000000000000001E-2</v>
      </c>
      <c r="E3226">
        <v>4.3699999999999998E-5</v>
      </c>
    </row>
    <row r="3227" spans="1:5">
      <c r="A3227">
        <v>838.5</v>
      </c>
      <c r="C3227">
        <v>2.9000000000000001E-2</v>
      </c>
      <c r="E3227">
        <v>3.7599999999999999E-5</v>
      </c>
    </row>
    <row r="3228" spans="1:5">
      <c r="A3228">
        <v>838.7</v>
      </c>
      <c r="C3228">
        <v>2.9000000000000001E-2</v>
      </c>
      <c r="E3228">
        <v>3.0000000000000001E-5</v>
      </c>
    </row>
    <row r="3229" spans="1:5">
      <c r="A3229">
        <v>838.8</v>
      </c>
      <c r="C3229">
        <v>2.9000000000000001E-2</v>
      </c>
      <c r="E3229">
        <v>2.9099999999999999E-5</v>
      </c>
    </row>
    <row r="3230" spans="1:5">
      <c r="A3230">
        <v>839</v>
      </c>
      <c r="C3230">
        <v>2.9000000000000001E-2</v>
      </c>
      <c r="E3230">
        <v>3.82E-5</v>
      </c>
    </row>
    <row r="3231" spans="1:5">
      <c r="A3231">
        <v>839.2</v>
      </c>
      <c r="C3231">
        <v>2.9000000000000001E-2</v>
      </c>
      <c r="E3231">
        <v>2.65E-5</v>
      </c>
    </row>
    <row r="3232" spans="1:5">
      <c r="A3232">
        <v>839.4</v>
      </c>
      <c r="C3232">
        <v>2.9000000000000001E-2</v>
      </c>
      <c r="E3232">
        <v>2.3799999999999999E-5</v>
      </c>
    </row>
    <row r="3233" spans="1:5">
      <c r="A3233">
        <v>839.5</v>
      </c>
      <c r="C3233">
        <v>2.9000000000000001E-2</v>
      </c>
      <c r="E3233">
        <v>2.3799999999999999E-5</v>
      </c>
    </row>
    <row r="3234" spans="1:5">
      <c r="A3234">
        <v>839.7</v>
      </c>
      <c r="C3234">
        <v>2.9000000000000001E-2</v>
      </c>
      <c r="E3234">
        <v>2.1699999999999999E-5</v>
      </c>
    </row>
    <row r="3235" spans="1:5">
      <c r="A3235">
        <v>839.9</v>
      </c>
      <c r="C3235">
        <v>2.9000000000000001E-2</v>
      </c>
      <c r="E3235">
        <v>8.1999999999999994E-6</v>
      </c>
    </row>
    <row r="3236" spans="1:5">
      <c r="A3236">
        <v>840.1</v>
      </c>
      <c r="C3236">
        <v>2.9000000000000001E-2</v>
      </c>
      <c r="E3236">
        <v>8.1000000000000004E-6</v>
      </c>
    </row>
    <row r="3237" spans="1:5">
      <c r="A3237">
        <v>840.2</v>
      </c>
      <c r="C3237">
        <v>2.9000000000000001E-2</v>
      </c>
      <c r="E3237">
        <v>5.1000000000000003E-6</v>
      </c>
    </row>
    <row r="3238" spans="1:5">
      <c r="A3238">
        <v>840.4</v>
      </c>
      <c r="C3238">
        <v>2.9000000000000001E-2</v>
      </c>
      <c r="E3238">
        <v>1.7999999999999999E-6</v>
      </c>
    </row>
    <row r="3239" spans="1:5">
      <c r="A3239">
        <v>840.6</v>
      </c>
      <c r="C3239">
        <v>2.9000000000000001E-2</v>
      </c>
      <c r="E3239">
        <v>5.2000000000000002E-6</v>
      </c>
    </row>
    <row r="3240" spans="1:5">
      <c r="A3240">
        <v>840.7</v>
      </c>
      <c r="C3240">
        <v>2.9000000000000001E-2</v>
      </c>
      <c r="E3240">
        <v>1.29E-5</v>
      </c>
    </row>
    <row r="3241" spans="1:5">
      <c r="A3241">
        <v>840.9</v>
      </c>
      <c r="C3241">
        <v>2.9000000000000001E-2</v>
      </c>
      <c r="E3241">
        <v>1.1600000000000001E-5</v>
      </c>
    </row>
    <row r="3242" spans="1:5">
      <c r="A3242">
        <v>841.1</v>
      </c>
      <c r="C3242">
        <v>2.9000000000000001E-2</v>
      </c>
      <c r="E3242">
        <v>1.34E-5</v>
      </c>
    </row>
    <row r="3243" spans="1:5">
      <c r="A3243">
        <v>841.3</v>
      </c>
      <c r="C3243">
        <v>2.9000000000000001E-2</v>
      </c>
      <c r="E3243">
        <v>1.0499999999999999E-5</v>
      </c>
    </row>
    <row r="3244" spans="1:5">
      <c r="A3244">
        <v>841.4</v>
      </c>
      <c r="C3244">
        <v>2.9000000000000001E-2</v>
      </c>
      <c r="E3244">
        <v>9.5999999999999996E-6</v>
      </c>
    </row>
    <row r="3245" spans="1:5">
      <c r="A3245">
        <v>841.6</v>
      </c>
      <c r="C3245">
        <v>2.9000000000000001E-2</v>
      </c>
      <c r="E3245">
        <v>9.2E-6</v>
      </c>
    </row>
    <row r="3246" spans="1:5">
      <c r="A3246">
        <v>841.8</v>
      </c>
      <c r="C3246">
        <v>2.9000000000000001E-2</v>
      </c>
      <c r="E3246">
        <v>1.15E-5</v>
      </c>
    </row>
    <row r="3247" spans="1:5">
      <c r="A3247">
        <v>842</v>
      </c>
      <c r="C3247">
        <v>2.9000000000000001E-2</v>
      </c>
      <c r="E3247">
        <v>2.3099999999999999E-5</v>
      </c>
    </row>
    <row r="3248" spans="1:5">
      <c r="A3248">
        <v>842.1</v>
      </c>
      <c r="C3248">
        <v>2.9000000000000001E-2</v>
      </c>
      <c r="E3248">
        <v>1.36E-5</v>
      </c>
    </row>
    <row r="3249" spans="1:5">
      <c r="A3249">
        <v>842.3</v>
      </c>
      <c r="C3249">
        <v>2.9000000000000001E-2</v>
      </c>
      <c r="E3249">
        <v>1.36E-5</v>
      </c>
    </row>
    <row r="3250" spans="1:5">
      <c r="A3250">
        <v>842.5</v>
      </c>
      <c r="C3250">
        <v>2.9000000000000001E-2</v>
      </c>
      <c r="E3250">
        <v>2.55E-5</v>
      </c>
    </row>
    <row r="3251" spans="1:5">
      <c r="A3251">
        <v>842.6</v>
      </c>
      <c r="C3251">
        <v>2.8000000000000001E-2</v>
      </c>
      <c r="E3251">
        <v>3.8099999999999998E-5</v>
      </c>
    </row>
    <row r="3252" spans="1:5">
      <c r="A3252">
        <v>842.8</v>
      </c>
      <c r="C3252">
        <v>2.8000000000000001E-2</v>
      </c>
      <c r="E3252">
        <v>3.3800000000000002E-5</v>
      </c>
    </row>
    <row r="3253" spans="1:5">
      <c r="A3253">
        <v>843</v>
      </c>
      <c r="C3253">
        <v>2.8000000000000001E-2</v>
      </c>
      <c r="E3253">
        <v>3.29E-5</v>
      </c>
    </row>
    <row r="3254" spans="1:5">
      <c r="A3254">
        <v>843.2</v>
      </c>
      <c r="C3254">
        <v>2.8000000000000001E-2</v>
      </c>
      <c r="E3254">
        <v>2.9799999999999999E-5</v>
      </c>
    </row>
    <row r="3255" spans="1:5">
      <c r="A3255">
        <v>843.3</v>
      </c>
      <c r="C3255">
        <v>2.8000000000000001E-2</v>
      </c>
      <c r="E3255">
        <v>3.1999999999999999E-5</v>
      </c>
    </row>
    <row r="3256" spans="1:5">
      <c r="A3256">
        <v>843.5</v>
      </c>
      <c r="C3256">
        <v>2.8000000000000001E-2</v>
      </c>
      <c r="E3256">
        <v>2.69E-5</v>
      </c>
    </row>
    <row r="3257" spans="1:5">
      <c r="A3257">
        <v>843.7</v>
      </c>
      <c r="C3257">
        <v>2.8000000000000001E-2</v>
      </c>
      <c r="E3257">
        <v>2.69E-5</v>
      </c>
    </row>
    <row r="3258" spans="1:5">
      <c r="A3258">
        <v>843.9</v>
      </c>
      <c r="C3258">
        <v>2.8000000000000001E-2</v>
      </c>
      <c r="E3258">
        <v>3.5200000000000002E-5</v>
      </c>
    </row>
    <row r="3259" spans="1:5">
      <c r="A3259">
        <v>844</v>
      </c>
      <c r="C3259">
        <v>2.8000000000000001E-2</v>
      </c>
      <c r="E3259">
        <v>3.7400000000000001E-5</v>
      </c>
    </row>
    <row r="3260" spans="1:5">
      <c r="A3260">
        <v>844.2</v>
      </c>
      <c r="C3260">
        <v>2.8000000000000001E-2</v>
      </c>
      <c r="E3260">
        <v>3.2700000000000002E-5</v>
      </c>
    </row>
    <row r="3261" spans="1:5">
      <c r="A3261">
        <v>844.4</v>
      </c>
      <c r="C3261">
        <v>2.8000000000000001E-2</v>
      </c>
      <c r="E3261">
        <v>3.2700000000000002E-5</v>
      </c>
    </row>
    <row r="3262" spans="1:5">
      <c r="A3262">
        <v>844.6</v>
      </c>
      <c r="C3262">
        <v>2.8000000000000001E-2</v>
      </c>
      <c r="E3262">
        <v>3.79E-5</v>
      </c>
    </row>
    <row r="3263" spans="1:5">
      <c r="A3263">
        <v>844.7</v>
      </c>
      <c r="C3263">
        <v>2.7E-2</v>
      </c>
      <c r="E3263">
        <v>4.2700000000000001E-5</v>
      </c>
    </row>
    <row r="3264" spans="1:5">
      <c r="A3264">
        <v>844.9</v>
      </c>
      <c r="C3264">
        <v>2.7E-2</v>
      </c>
      <c r="E3264">
        <v>4.0200000000000001E-5</v>
      </c>
    </row>
    <row r="3265" spans="1:5">
      <c r="A3265">
        <v>845.1</v>
      </c>
      <c r="C3265">
        <v>2.7E-2</v>
      </c>
      <c r="E3265">
        <v>3.8000000000000002E-5</v>
      </c>
    </row>
    <row r="3266" spans="1:5">
      <c r="A3266">
        <v>845.2</v>
      </c>
      <c r="C3266">
        <v>2.7E-2</v>
      </c>
      <c r="E3266">
        <v>4.5200000000000001E-5</v>
      </c>
    </row>
    <row r="3267" spans="1:5">
      <c r="A3267">
        <v>845.4</v>
      </c>
      <c r="C3267">
        <v>2.7E-2</v>
      </c>
      <c r="E3267">
        <v>5.8499999999999999E-5</v>
      </c>
    </row>
    <row r="3268" spans="1:5">
      <c r="A3268">
        <v>845.6</v>
      </c>
      <c r="C3268">
        <v>2.7E-2</v>
      </c>
      <c r="E3268">
        <v>5.6400000000000002E-5</v>
      </c>
    </row>
    <row r="3269" spans="1:5">
      <c r="A3269">
        <v>845.8</v>
      </c>
      <c r="C3269">
        <v>2.7E-2</v>
      </c>
      <c r="E3269">
        <v>5.3999999999999998E-5</v>
      </c>
    </row>
    <row r="3270" spans="1:5">
      <c r="A3270">
        <v>845.9</v>
      </c>
      <c r="C3270">
        <v>2.7E-2</v>
      </c>
      <c r="E3270">
        <v>4.74E-5</v>
      </c>
    </row>
    <row r="3271" spans="1:5">
      <c r="A3271">
        <v>846.1</v>
      </c>
      <c r="C3271">
        <v>2.7E-2</v>
      </c>
      <c r="E3271">
        <v>3.6699999999999998E-5</v>
      </c>
    </row>
    <row r="3272" spans="1:5">
      <c r="A3272">
        <v>846.3</v>
      </c>
      <c r="C3272">
        <v>2.7E-2</v>
      </c>
      <c r="E3272">
        <v>3.7299999999999999E-5</v>
      </c>
    </row>
    <row r="3273" spans="1:5">
      <c r="A3273">
        <v>846.4</v>
      </c>
      <c r="C3273">
        <v>2.7E-2</v>
      </c>
      <c r="E3273">
        <v>3.6000000000000001E-5</v>
      </c>
    </row>
    <row r="3274" spans="1:5">
      <c r="A3274">
        <v>846.6</v>
      </c>
      <c r="C3274">
        <v>2.7E-2</v>
      </c>
      <c r="E3274">
        <v>3.4E-5</v>
      </c>
    </row>
    <row r="3275" spans="1:5">
      <c r="A3275">
        <v>846.8</v>
      </c>
      <c r="C3275">
        <v>2.7E-2</v>
      </c>
      <c r="E3275">
        <v>3.8300000000000003E-5</v>
      </c>
    </row>
    <row r="3276" spans="1:5">
      <c r="A3276">
        <v>847</v>
      </c>
      <c r="C3276">
        <v>2.7E-2</v>
      </c>
      <c r="E3276">
        <v>4.9299999999999999E-5</v>
      </c>
    </row>
    <row r="3277" spans="1:5">
      <c r="A3277">
        <v>847.1</v>
      </c>
      <c r="C3277">
        <v>2.5999999999999999E-2</v>
      </c>
      <c r="E3277">
        <v>4.9100000000000001E-5</v>
      </c>
    </row>
    <row r="3278" spans="1:5">
      <c r="A3278">
        <v>847.3</v>
      </c>
      <c r="C3278">
        <v>2.5999999999999999E-2</v>
      </c>
      <c r="E3278">
        <v>5.9799999999999997E-5</v>
      </c>
    </row>
    <row r="3279" spans="1:5">
      <c r="A3279">
        <v>847.5</v>
      </c>
      <c r="C3279">
        <v>2.5999999999999999E-2</v>
      </c>
      <c r="E3279">
        <v>6.1799999999999998E-5</v>
      </c>
    </row>
    <row r="3280" spans="1:5">
      <c r="A3280">
        <v>847.7</v>
      </c>
      <c r="C3280">
        <v>2.5999999999999999E-2</v>
      </c>
      <c r="E3280">
        <v>6.02E-5</v>
      </c>
    </row>
    <row r="3281" spans="1:5">
      <c r="A3281">
        <v>847.8</v>
      </c>
      <c r="C3281">
        <v>2.5999999999999999E-2</v>
      </c>
      <c r="E3281">
        <v>6.02E-5</v>
      </c>
    </row>
    <row r="3282" spans="1:5">
      <c r="A3282">
        <v>848</v>
      </c>
      <c r="C3282">
        <v>2.5999999999999999E-2</v>
      </c>
      <c r="E3282">
        <v>7.0199999999999999E-5</v>
      </c>
    </row>
    <row r="3283" spans="1:5">
      <c r="A3283">
        <v>848.2</v>
      </c>
      <c r="C3283">
        <v>2.5999999999999999E-2</v>
      </c>
      <c r="E3283">
        <v>7.1199999999999996E-5</v>
      </c>
    </row>
    <row r="3284" spans="1:5">
      <c r="A3284">
        <v>848.3</v>
      </c>
      <c r="C3284">
        <v>2.5999999999999999E-2</v>
      </c>
      <c r="E3284">
        <v>7.1600000000000006E-5</v>
      </c>
    </row>
    <row r="3285" spans="1:5">
      <c r="A3285">
        <v>848.5</v>
      </c>
      <c r="C3285">
        <v>2.5999999999999999E-2</v>
      </c>
      <c r="E3285">
        <v>7.1600000000000006E-5</v>
      </c>
    </row>
    <row r="3286" spans="1:5">
      <c r="A3286">
        <v>848.7</v>
      </c>
      <c r="C3286">
        <v>2.5999999999999999E-2</v>
      </c>
      <c r="E3286">
        <v>6.6500000000000004E-5</v>
      </c>
    </row>
    <row r="3287" spans="1:5">
      <c r="A3287">
        <v>848.9</v>
      </c>
      <c r="C3287">
        <v>2.5999999999999999E-2</v>
      </c>
      <c r="E3287">
        <v>6.0800000000000001E-5</v>
      </c>
    </row>
    <row r="3288" spans="1:5">
      <c r="A3288">
        <v>849</v>
      </c>
      <c r="C3288">
        <v>2.5999999999999999E-2</v>
      </c>
      <c r="E3288">
        <v>4.3300000000000002E-5</v>
      </c>
    </row>
    <row r="3289" spans="1:5">
      <c r="A3289">
        <v>849.2</v>
      </c>
      <c r="C3289">
        <v>2.5000000000000001E-2</v>
      </c>
      <c r="E3289">
        <v>4.3300000000000002E-5</v>
      </c>
    </row>
    <row r="3290" spans="1:5">
      <c r="A3290">
        <v>849.4</v>
      </c>
      <c r="C3290">
        <v>2.5000000000000001E-2</v>
      </c>
      <c r="E3290">
        <v>4.6699999999999997E-5</v>
      </c>
    </row>
    <row r="3291" spans="1:5">
      <c r="A3291">
        <v>849.6</v>
      </c>
      <c r="C3291">
        <v>2.5000000000000001E-2</v>
      </c>
      <c r="E3291">
        <v>4.1300000000000001E-5</v>
      </c>
    </row>
    <row r="3292" spans="1:5">
      <c r="A3292">
        <v>849.7</v>
      </c>
      <c r="C3292">
        <v>2.5000000000000001E-2</v>
      </c>
      <c r="E3292">
        <v>3.6900000000000002E-5</v>
      </c>
    </row>
    <row r="3293" spans="1:5">
      <c r="A3293">
        <v>849.9</v>
      </c>
      <c r="C3293">
        <v>2.5000000000000001E-2</v>
      </c>
      <c r="E3293">
        <v>3.6900000000000002E-5</v>
      </c>
    </row>
    <row r="3294" spans="1:5">
      <c r="A3294">
        <v>850.1</v>
      </c>
      <c r="C3294">
        <v>2.5000000000000001E-2</v>
      </c>
      <c r="E3294">
        <v>2.7399999999999999E-5</v>
      </c>
    </row>
    <row r="3295" spans="1:5">
      <c r="A3295">
        <v>850.2</v>
      </c>
      <c r="C3295">
        <v>2.5000000000000001E-2</v>
      </c>
      <c r="E3295">
        <v>3.04E-5</v>
      </c>
    </row>
    <row r="3296" spans="1:5">
      <c r="A3296">
        <v>850.4</v>
      </c>
      <c r="C3296">
        <v>2.5000000000000001E-2</v>
      </c>
      <c r="E3296">
        <v>2.97E-5</v>
      </c>
    </row>
    <row r="3297" spans="1:5">
      <c r="A3297">
        <v>850.6</v>
      </c>
      <c r="C3297">
        <v>2.5000000000000001E-2</v>
      </c>
      <c r="E3297">
        <v>2.97E-5</v>
      </c>
    </row>
    <row r="3298" spans="1:5">
      <c r="A3298">
        <v>850.8</v>
      </c>
      <c r="C3298">
        <v>2.5000000000000001E-2</v>
      </c>
      <c r="E3298">
        <v>3.3099999999999998E-5</v>
      </c>
    </row>
    <row r="3299" spans="1:5">
      <c r="A3299">
        <v>850.9</v>
      </c>
      <c r="C3299">
        <v>2.5000000000000001E-2</v>
      </c>
      <c r="E3299">
        <v>2.4499999999999999E-5</v>
      </c>
    </row>
    <row r="3300" spans="1:5">
      <c r="A3300">
        <v>851.1</v>
      </c>
      <c r="C3300">
        <v>2.5000000000000001E-2</v>
      </c>
      <c r="E3300">
        <v>2.41E-5</v>
      </c>
    </row>
    <row r="3301" spans="1:5">
      <c r="A3301">
        <v>851.3</v>
      </c>
      <c r="C3301">
        <v>2.5000000000000001E-2</v>
      </c>
      <c r="E3301">
        <v>2.41E-5</v>
      </c>
    </row>
    <row r="3302" spans="1:5">
      <c r="A3302">
        <v>851.4</v>
      </c>
      <c r="C3302">
        <v>2.5000000000000001E-2</v>
      </c>
      <c r="E3302">
        <v>3.1699999999999998E-5</v>
      </c>
    </row>
    <row r="3303" spans="1:5">
      <c r="A3303">
        <v>851.6</v>
      </c>
      <c r="C3303">
        <v>2.5000000000000001E-2</v>
      </c>
      <c r="E3303">
        <v>3.3300000000000003E-5</v>
      </c>
    </row>
    <row r="3304" spans="1:5">
      <c r="A3304">
        <v>851.8</v>
      </c>
      <c r="C3304">
        <v>2.5000000000000001E-2</v>
      </c>
      <c r="E3304">
        <v>3.0199999999999999E-5</v>
      </c>
    </row>
    <row r="3305" spans="1:5">
      <c r="A3305">
        <v>852</v>
      </c>
      <c r="C3305">
        <v>2.5000000000000001E-2</v>
      </c>
      <c r="E3305">
        <v>3.0199999999999999E-5</v>
      </c>
    </row>
    <row r="3306" spans="1:5">
      <c r="A3306">
        <v>852.1</v>
      </c>
      <c r="C3306">
        <v>2.5000000000000001E-2</v>
      </c>
      <c r="E3306">
        <v>4.1399999999999997E-5</v>
      </c>
    </row>
    <row r="3307" spans="1:5">
      <c r="A3307">
        <v>852.3</v>
      </c>
      <c r="C3307">
        <v>2.5000000000000001E-2</v>
      </c>
      <c r="E3307">
        <v>2.34E-5</v>
      </c>
    </row>
    <row r="3308" spans="1:5">
      <c r="A3308">
        <v>852.5</v>
      </c>
      <c r="C3308">
        <v>2.5000000000000001E-2</v>
      </c>
      <c r="E3308">
        <v>2.16E-5</v>
      </c>
    </row>
    <row r="3309" spans="1:5">
      <c r="A3309">
        <v>852.6</v>
      </c>
      <c r="C3309">
        <v>2.5000000000000001E-2</v>
      </c>
      <c r="E3309">
        <v>2.16E-5</v>
      </c>
    </row>
    <row r="3310" spans="1:5">
      <c r="A3310">
        <v>852.8</v>
      </c>
      <c r="C3310">
        <v>2.5000000000000001E-2</v>
      </c>
      <c r="E3310">
        <v>3.6300000000000001E-5</v>
      </c>
    </row>
    <row r="3311" spans="1:5">
      <c r="A3311">
        <v>853</v>
      </c>
      <c r="C3311">
        <v>2.5000000000000001E-2</v>
      </c>
      <c r="E3311">
        <v>4.2899999999999999E-5</v>
      </c>
    </row>
    <row r="3312" spans="1:5">
      <c r="A3312">
        <v>853.2</v>
      </c>
      <c r="C3312">
        <v>2.5000000000000001E-2</v>
      </c>
      <c r="E3312">
        <v>5.13E-5</v>
      </c>
    </row>
    <row r="3313" spans="1:5">
      <c r="A3313">
        <v>853.3</v>
      </c>
      <c r="C3313">
        <v>2.5000000000000001E-2</v>
      </c>
      <c r="E3313">
        <v>5.1700000000000003E-5</v>
      </c>
    </row>
    <row r="3314" spans="1:5">
      <c r="A3314">
        <v>853.5</v>
      </c>
      <c r="C3314">
        <v>2.5000000000000001E-2</v>
      </c>
      <c r="E3314">
        <v>4.6499999999999999E-5</v>
      </c>
    </row>
    <row r="3315" spans="1:5">
      <c r="A3315">
        <v>853.7</v>
      </c>
      <c r="C3315">
        <v>2.5000000000000001E-2</v>
      </c>
      <c r="E3315">
        <v>4.8000000000000001E-5</v>
      </c>
    </row>
    <row r="3316" spans="1:5">
      <c r="A3316">
        <v>853.8</v>
      </c>
      <c r="C3316">
        <v>2.5000000000000001E-2</v>
      </c>
      <c r="E3316">
        <v>3.6900000000000002E-5</v>
      </c>
    </row>
    <row r="3317" spans="1:5">
      <c r="A3317">
        <v>854</v>
      </c>
      <c r="C3317">
        <v>2.5000000000000001E-2</v>
      </c>
      <c r="E3317">
        <v>3.2799999999999998E-5</v>
      </c>
    </row>
    <row r="3318" spans="1:5">
      <c r="A3318">
        <v>854.2</v>
      </c>
      <c r="C3318">
        <v>2.5000000000000001E-2</v>
      </c>
      <c r="E3318">
        <v>2.87E-5</v>
      </c>
    </row>
    <row r="3319" spans="1:5">
      <c r="A3319">
        <v>854.4</v>
      </c>
      <c r="C3319">
        <v>2.5000000000000001E-2</v>
      </c>
      <c r="E3319">
        <v>1.63E-5</v>
      </c>
    </row>
    <row r="3320" spans="1:5">
      <c r="A3320">
        <v>854.5</v>
      </c>
      <c r="C3320">
        <v>2.5000000000000001E-2</v>
      </c>
      <c r="E3320">
        <v>1.6500000000000001E-5</v>
      </c>
    </row>
    <row r="3321" spans="1:5">
      <c r="A3321">
        <v>854.7</v>
      </c>
      <c r="C3321">
        <v>2.5000000000000001E-2</v>
      </c>
      <c r="E3321">
        <v>1.7099999999999999E-5</v>
      </c>
    </row>
    <row r="3322" spans="1:5">
      <c r="A3322">
        <v>854.9</v>
      </c>
      <c r="C3322">
        <v>2.5000000000000001E-2</v>
      </c>
      <c r="E3322">
        <v>2.1399999999999998E-5</v>
      </c>
    </row>
    <row r="3323" spans="1:5">
      <c r="A3323">
        <v>855</v>
      </c>
      <c r="C3323">
        <v>2.5000000000000001E-2</v>
      </c>
      <c r="E3323">
        <v>2.05E-5</v>
      </c>
    </row>
    <row r="3324" spans="1:5">
      <c r="A3324">
        <v>855.2</v>
      </c>
      <c r="C3324">
        <v>2.5000000000000001E-2</v>
      </c>
      <c r="E3324">
        <v>1.9599999999999999E-5</v>
      </c>
    </row>
    <row r="3325" spans="1:5">
      <c r="A3325">
        <v>855.4</v>
      </c>
      <c r="C3325">
        <v>2.5000000000000001E-2</v>
      </c>
      <c r="E3325">
        <v>1.9599999999999999E-5</v>
      </c>
    </row>
    <row r="3326" spans="1:5">
      <c r="A3326">
        <v>855.6</v>
      </c>
      <c r="C3326">
        <v>2.5000000000000001E-2</v>
      </c>
      <c r="E3326">
        <v>3.0599999999999998E-5</v>
      </c>
    </row>
    <row r="3327" spans="1:5">
      <c r="A3327">
        <v>855.7</v>
      </c>
      <c r="C3327">
        <v>2.5000000000000001E-2</v>
      </c>
      <c r="E3327">
        <v>1.9700000000000001E-5</v>
      </c>
    </row>
    <row r="3328" spans="1:5">
      <c r="A3328">
        <v>855.9</v>
      </c>
      <c r="C3328">
        <v>2.5000000000000001E-2</v>
      </c>
      <c r="E3328">
        <v>2.1399999999999998E-5</v>
      </c>
    </row>
    <row r="3329" spans="1:5">
      <c r="A3329">
        <v>856.1</v>
      </c>
      <c r="C3329">
        <v>2.5000000000000001E-2</v>
      </c>
      <c r="E3329">
        <v>2.1399999999999998E-5</v>
      </c>
    </row>
    <row r="3330" spans="1:5">
      <c r="A3330">
        <v>856.3</v>
      </c>
      <c r="C3330">
        <v>2.5000000000000001E-2</v>
      </c>
      <c r="E3330">
        <v>3.4499999999999998E-5</v>
      </c>
    </row>
    <row r="3331" spans="1:5">
      <c r="A3331">
        <v>856.4</v>
      </c>
      <c r="C3331">
        <v>2.5000000000000001E-2</v>
      </c>
      <c r="E3331">
        <v>2.7800000000000001E-5</v>
      </c>
    </row>
    <row r="3332" spans="1:5">
      <c r="A3332">
        <v>856.6</v>
      </c>
      <c r="C3332">
        <v>2.5999999999999999E-2</v>
      </c>
      <c r="E3332">
        <v>2.1299999999999999E-5</v>
      </c>
    </row>
    <row r="3333" spans="1:5">
      <c r="A3333">
        <v>856.8</v>
      </c>
      <c r="C3333">
        <v>2.5999999999999999E-2</v>
      </c>
      <c r="E3333">
        <v>2.19E-5</v>
      </c>
    </row>
    <row r="3334" spans="1:5">
      <c r="A3334">
        <v>856.9</v>
      </c>
      <c r="C3334">
        <v>2.5000000000000001E-2</v>
      </c>
      <c r="E3334">
        <v>1.42E-5</v>
      </c>
    </row>
    <row r="3335" spans="1:5">
      <c r="A3335">
        <v>857.1</v>
      </c>
      <c r="C3335">
        <v>2.5000000000000001E-2</v>
      </c>
      <c r="E3335">
        <v>1.5800000000000001E-5</v>
      </c>
    </row>
    <row r="3336" spans="1:5">
      <c r="A3336">
        <v>857.3</v>
      </c>
      <c r="C3336">
        <v>2.5000000000000001E-2</v>
      </c>
      <c r="E3336">
        <v>1.59E-5</v>
      </c>
    </row>
    <row r="3337" spans="1:5">
      <c r="A3337">
        <v>857.4</v>
      </c>
      <c r="C3337">
        <v>2.5000000000000001E-2</v>
      </c>
      <c r="E3337">
        <v>1.59E-5</v>
      </c>
    </row>
    <row r="3338" spans="1:5">
      <c r="A3338">
        <v>857.6</v>
      </c>
      <c r="C3338">
        <v>2.5000000000000001E-2</v>
      </c>
      <c r="E3338">
        <v>1.7399999999999999E-5</v>
      </c>
    </row>
    <row r="3339" spans="1:5">
      <c r="A3339">
        <v>857.8</v>
      </c>
      <c r="C3339">
        <v>2.5000000000000001E-2</v>
      </c>
      <c r="E3339">
        <v>1.0900000000000001E-5</v>
      </c>
    </row>
    <row r="3340" spans="1:5">
      <c r="A3340">
        <v>858</v>
      </c>
      <c r="C3340">
        <v>2.5000000000000001E-2</v>
      </c>
      <c r="E3340">
        <v>1.11E-5</v>
      </c>
    </row>
    <row r="3341" spans="1:5">
      <c r="A3341">
        <v>858.1</v>
      </c>
      <c r="C3341">
        <v>2.5000000000000001E-2</v>
      </c>
      <c r="E3341">
        <v>1.1800000000000001E-5</v>
      </c>
    </row>
    <row r="3342" spans="1:5">
      <c r="A3342">
        <v>858.3</v>
      </c>
      <c r="C3342">
        <v>2.5999999999999999E-2</v>
      </c>
      <c r="E3342">
        <v>1.24E-5</v>
      </c>
    </row>
    <row r="3343" spans="1:5">
      <c r="A3343">
        <v>858.5</v>
      </c>
      <c r="C3343">
        <v>2.5000000000000001E-2</v>
      </c>
      <c r="E3343">
        <v>1.0699999999999999E-5</v>
      </c>
    </row>
    <row r="3344" spans="1:5">
      <c r="A3344">
        <v>858.6</v>
      </c>
      <c r="C3344">
        <v>2.5000000000000001E-2</v>
      </c>
      <c r="E3344">
        <v>3.8999999999999999E-6</v>
      </c>
    </row>
    <row r="3345" spans="1:5">
      <c r="A3345">
        <v>858.8</v>
      </c>
      <c r="C3345">
        <v>2.5000000000000001E-2</v>
      </c>
      <c r="E3345">
        <v>3.8999999999999999E-6</v>
      </c>
    </row>
    <row r="3346" spans="1:5">
      <c r="A3346">
        <v>859</v>
      </c>
      <c r="C3346">
        <v>2.5000000000000001E-2</v>
      </c>
      <c r="E3346">
        <v>2.4499999999999999E-5</v>
      </c>
    </row>
    <row r="3347" spans="1:5">
      <c r="A3347">
        <v>859.2</v>
      </c>
      <c r="C3347">
        <v>2.5000000000000001E-2</v>
      </c>
      <c r="E3347">
        <v>1.52E-5</v>
      </c>
    </row>
    <row r="3348" spans="1:5">
      <c r="A3348">
        <v>859.3</v>
      </c>
      <c r="C3348">
        <v>2.5000000000000001E-2</v>
      </c>
      <c r="E3348">
        <v>2.6100000000000001E-5</v>
      </c>
    </row>
    <row r="3349" spans="1:5">
      <c r="A3349">
        <v>859.5</v>
      </c>
      <c r="C3349">
        <v>2.5000000000000001E-2</v>
      </c>
      <c r="E3349">
        <v>2.6100000000000001E-5</v>
      </c>
    </row>
    <row r="3350" spans="1:5">
      <c r="A3350">
        <v>859.7</v>
      </c>
      <c r="C3350">
        <v>2.5000000000000001E-2</v>
      </c>
      <c r="E3350">
        <v>2.5199999999999999E-5</v>
      </c>
    </row>
    <row r="3351" spans="1:5">
      <c r="A3351">
        <v>859.8</v>
      </c>
      <c r="C3351">
        <v>2.5000000000000001E-2</v>
      </c>
      <c r="E3351">
        <v>1.52E-5</v>
      </c>
    </row>
    <row r="3352" spans="1:5">
      <c r="A3352">
        <v>860</v>
      </c>
      <c r="C3352">
        <v>2.5000000000000001E-2</v>
      </c>
      <c r="E3352">
        <v>1.6200000000000001E-5</v>
      </c>
    </row>
    <row r="3353" spans="1:5">
      <c r="A3353">
        <v>860.2</v>
      </c>
      <c r="C3353">
        <v>2.5000000000000001E-2</v>
      </c>
      <c r="E3353">
        <v>1.6200000000000001E-5</v>
      </c>
    </row>
    <row r="3354" spans="1:5">
      <c r="A3354">
        <v>860.4</v>
      </c>
      <c r="C3354">
        <v>2.5000000000000001E-2</v>
      </c>
      <c r="E3354">
        <v>1.22E-5</v>
      </c>
    </row>
    <row r="3355" spans="1:5">
      <c r="A3355">
        <v>860.5</v>
      </c>
      <c r="C3355">
        <v>2.5000000000000001E-2</v>
      </c>
      <c r="E3355">
        <v>2.2099999999999998E-5</v>
      </c>
    </row>
    <row r="3356" spans="1:5">
      <c r="A3356">
        <v>860.7</v>
      </c>
      <c r="C3356">
        <v>2.5000000000000001E-2</v>
      </c>
      <c r="E3356">
        <v>2.27E-5</v>
      </c>
    </row>
    <row r="3357" spans="1:5">
      <c r="A3357">
        <v>860.9</v>
      </c>
      <c r="C3357">
        <v>2.5000000000000001E-2</v>
      </c>
      <c r="E3357">
        <v>2.27E-5</v>
      </c>
    </row>
    <row r="3358" spans="1:5">
      <c r="A3358">
        <v>861</v>
      </c>
      <c r="C3358">
        <v>2.5000000000000001E-2</v>
      </c>
      <c r="E3358">
        <v>3.3699999999999999E-5</v>
      </c>
    </row>
    <row r="3359" spans="1:5">
      <c r="A3359">
        <v>861.2</v>
      </c>
      <c r="C3359">
        <v>2.5000000000000001E-2</v>
      </c>
      <c r="E3359">
        <v>4.49E-5</v>
      </c>
    </row>
    <row r="3360" spans="1:5">
      <c r="A3360">
        <v>861.4</v>
      </c>
      <c r="C3360">
        <v>2.5000000000000001E-2</v>
      </c>
      <c r="E3360">
        <v>4.6600000000000001E-5</v>
      </c>
    </row>
    <row r="3361" spans="1:5">
      <c r="A3361">
        <v>861.6</v>
      </c>
      <c r="C3361">
        <v>2.5000000000000001E-2</v>
      </c>
      <c r="E3361">
        <v>4.6600000000000001E-5</v>
      </c>
    </row>
    <row r="3362" spans="1:5">
      <c r="A3362">
        <v>861.7</v>
      </c>
      <c r="C3362">
        <v>2.5000000000000001E-2</v>
      </c>
      <c r="E3362">
        <v>5.1799999999999999E-5</v>
      </c>
    </row>
    <row r="3363" spans="1:5">
      <c r="A3363">
        <v>861.9</v>
      </c>
      <c r="C3363">
        <v>2.5000000000000001E-2</v>
      </c>
      <c r="E3363">
        <v>4.1199999999999999E-5</v>
      </c>
    </row>
    <row r="3364" spans="1:5">
      <c r="A3364">
        <v>862.1</v>
      </c>
      <c r="C3364">
        <v>2.5000000000000001E-2</v>
      </c>
      <c r="E3364">
        <v>3.2100000000000001E-5</v>
      </c>
    </row>
    <row r="3365" spans="1:5">
      <c r="A3365">
        <v>862.2</v>
      </c>
      <c r="C3365">
        <v>2.5000000000000001E-2</v>
      </c>
      <c r="E3365">
        <v>3.2100000000000001E-5</v>
      </c>
    </row>
    <row r="3366" spans="1:5">
      <c r="A3366">
        <v>862.4</v>
      </c>
      <c r="C3366">
        <v>2.5000000000000001E-2</v>
      </c>
      <c r="E3366">
        <v>3.8099999999999998E-5</v>
      </c>
    </row>
    <row r="3367" spans="1:5">
      <c r="A3367">
        <v>862.6</v>
      </c>
      <c r="C3367">
        <v>2.5000000000000001E-2</v>
      </c>
      <c r="E3367">
        <v>1.7399999999999999E-5</v>
      </c>
    </row>
    <row r="3368" spans="1:5">
      <c r="A3368">
        <v>862.8</v>
      </c>
      <c r="C3368">
        <v>2.5000000000000001E-2</v>
      </c>
      <c r="E3368">
        <v>3.3300000000000003E-5</v>
      </c>
    </row>
    <row r="3369" spans="1:5">
      <c r="A3369">
        <v>862.9</v>
      </c>
      <c r="C3369">
        <v>2.5000000000000001E-2</v>
      </c>
      <c r="E3369">
        <v>3.5099999999999999E-5</v>
      </c>
    </row>
    <row r="3370" spans="1:5">
      <c r="A3370">
        <v>863.1</v>
      </c>
      <c r="C3370">
        <v>2.5000000000000001E-2</v>
      </c>
      <c r="E3370">
        <v>2.8900000000000001E-5</v>
      </c>
    </row>
    <row r="3371" spans="1:5">
      <c r="A3371">
        <v>863.3</v>
      </c>
      <c r="C3371">
        <v>2.5000000000000001E-2</v>
      </c>
      <c r="E3371">
        <v>9.3999999999999998E-6</v>
      </c>
    </row>
    <row r="3372" spans="1:5">
      <c r="A3372">
        <v>863.4</v>
      </c>
      <c r="C3372">
        <v>2.4E-2</v>
      </c>
      <c r="E3372">
        <v>1.2799999999999999E-5</v>
      </c>
    </row>
    <row r="3373" spans="1:5">
      <c r="A3373">
        <v>863.6</v>
      </c>
      <c r="C3373">
        <v>2.5000000000000001E-2</v>
      </c>
      <c r="E3373">
        <v>1.2799999999999999E-5</v>
      </c>
    </row>
    <row r="3374" spans="1:5">
      <c r="A3374">
        <v>863.8</v>
      </c>
      <c r="C3374">
        <v>2.5000000000000001E-2</v>
      </c>
      <c r="E3374">
        <v>1.33E-5</v>
      </c>
    </row>
    <row r="3375" spans="1:5">
      <c r="A3375">
        <v>863.9</v>
      </c>
      <c r="C3375">
        <v>2.5000000000000001E-2</v>
      </c>
      <c r="E3375">
        <v>3.2299999999999999E-5</v>
      </c>
    </row>
    <row r="3376" spans="1:5">
      <c r="A3376">
        <v>864.1</v>
      </c>
      <c r="C3376">
        <v>2.5000000000000001E-2</v>
      </c>
      <c r="E3376">
        <v>4.0099999999999999E-5</v>
      </c>
    </row>
    <row r="3377" spans="1:5">
      <c r="A3377">
        <v>864.3</v>
      </c>
      <c r="C3377">
        <v>2.5000000000000001E-2</v>
      </c>
      <c r="E3377">
        <v>4.0099999999999999E-5</v>
      </c>
    </row>
    <row r="3378" spans="1:5">
      <c r="A3378">
        <v>864.5</v>
      </c>
      <c r="C3378">
        <v>2.5000000000000001E-2</v>
      </c>
      <c r="E3378">
        <v>4.2400000000000001E-5</v>
      </c>
    </row>
    <row r="3379" spans="1:5">
      <c r="A3379">
        <v>864.6</v>
      </c>
      <c r="C3379">
        <v>2.5000000000000001E-2</v>
      </c>
      <c r="E3379">
        <v>4.5899999999999998E-5</v>
      </c>
    </row>
    <row r="3380" spans="1:5">
      <c r="A3380">
        <v>864.8</v>
      </c>
      <c r="C3380">
        <v>2.5000000000000001E-2</v>
      </c>
      <c r="E3380">
        <v>4.8999999999999998E-5</v>
      </c>
    </row>
    <row r="3381" spans="1:5">
      <c r="A3381">
        <v>865</v>
      </c>
      <c r="C3381">
        <v>2.5000000000000001E-2</v>
      </c>
      <c r="E3381">
        <v>4.8999999999999998E-5</v>
      </c>
    </row>
    <row r="3382" spans="1:5">
      <c r="A3382">
        <v>865.1</v>
      </c>
      <c r="C3382">
        <v>2.5000000000000001E-2</v>
      </c>
      <c r="E3382">
        <v>5.6100000000000002E-5</v>
      </c>
    </row>
    <row r="3383" spans="1:5">
      <c r="A3383">
        <v>865.3</v>
      </c>
      <c r="C3383">
        <v>2.5000000000000001E-2</v>
      </c>
      <c r="E3383">
        <v>6.3800000000000006E-5</v>
      </c>
    </row>
    <row r="3384" spans="1:5">
      <c r="A3384">
        <v>865.5</v>
      </c>
      <c r="C3384">
        <v>2.5000000000000001E-2</v>
      </c>
      <c r="E3384">
        <v>5.7800000000000002E-5</v>
      </c>
    </row>
    <row r="3385" spans="1:5">
      <c r="A3385">
        <v>865.7</v>
      </c>
      <c r="C3385">
        <v>2.5000000000000001E-2</v>
      </c>
      <c r="E3385">
        <v>5.7800000000000002E-5</v>
      </c>
    </row>
    <row r="3386" spans="1:5">
      <c r="A3386">
        <v>865.8</v>
      </c>
      <c r="C3386">
        <v>2.5000000000000001E-2</v>
      </c>
      <c r="E3386">
        <v>6.0999999999999999E-5</v>
      </c>
    </row>
    <row r="3387" spans="1:5">
      <c r="A3387">
        <v>866</v>
      </c>
      <c r="C3387">
        <v>2.5000000000000001E-2</v>
      </c>
      <c r="E3387">
        <v>5.7200000000000001E-5</v>
      </c>
    </row>
    <row r="3388" spans="1:5">
      <c r="A3388">
        <v>866.2</v>
      </c>
      <c r="C3388">
        <v>2.5000000000000001E-2</v>
      </c>
      <c r="E3388">
        <v>5.52E-5</v>
      </c>
    </row>
    <row r="3389" spans="1:5">
      <c r="A3389">
        <v>866.3</v>
      </c>
      <c r="C3389">
        <v>2.5000000000000001E-2</v>
      </c>
      <c r="E3389">
        <v>5.52E-5</v>
      </c>
    </row>
    <row r="3390" spans="1:5">
      <c r="A3390">
        <v>866.5</v>
      </c>
      <c r="C3390">
        <v>2.5000000000000001E-2</v>
      </c>
      <c r="E3390">
        <v>5.5300000000000002E-5</v>
      </c>
    </row>
    <row r="3391" spans="1:5">
      <c r="A3391">
        <v>866.7</v>
      </c>
      <c r="C3391">
        <v>2.5000000000000001E-2</v>
      </c>
      <c r="E3391">
        <v>5.49E-5</v>
      </c>
    </row>
    <row r="3392" spans="1:5">
      <c r="A3392">
        <v>866.8</v>
      </c>
      <c r="C3392">
        <v>2.5000000000000001E-2</v>
      </c>
      <c r="E3392">
        <v>5.24E-5</v>
      </c>
    </row>
    <row r="3393" spans="1:5">
      <c r="A3393">
        <v>867</v>
      </c>
      <c r="C3393">
        <v>2.5000000000000001E-2</v>
      </c>
      <c r="E3393">
        <v>5.24E-5</v>
      </c>
    </row>
    <row r="3394" spans="1:5">
      <c r="A3394">
        <v>867.2</v>
      </c>
      <c r="C3394">
        <v>2.5000000000000001E-2</v>
      </c>
      <c r="E3394">
        <v>5.7299999999999997E-5</v>
      </c>
    </row>
    <row r="3395" spans="1:5">
      <c r="A3395">
        <v>867.4</v>
      </c>
      <c r="C3395">
        <v>2.5000000000000001E-2</v>
      </c>
      <c r="E3395">
        <v>5.2800000000000003E-5</v>
      </c>
    </row>
    <row r="3396" spans="1:5">
      <c r="A3396">
        <v>867.5</v>
      </c>
      <c r="C3396">
        <v>2.5000000000000001E-2</v>
      </c>
      <c r="E3396">
        <v>4.8099999999999997E-5</v>
      </c>
    </row>
    <row r="3397" spans="1:5">
      <c r="A3397">
        <v>867.7</v>
      </c>
      <c r="C3397">
        <v>2.5000000000000001E-2</v>
      </c>
      <c r="E3397">
        <v>4.8099999999999997E-5</v>
      </c>
    </row>
    <row r="3398" spans="1:5">
      <c r="A3398">
        <v>867.9</v>
      </c>
      <c r="C3398">
        <v>2.5000000000000001E-2</v>
      </c>
      <c r="E3398">
        <v>4.6199999999999998E-5</v>
      </c>
    </row>
    <row r="3399" spans="1:5">
      <c r="A3399">
        <v>868</v>
      </c>
      <c r="C3399">
        <v>2.5000000000000001E-2</v>
      </c>
      <c r="E3399">
        <v>3.3200000000000001E-5</v>
      </c>
    </row>
    <row r="3400" spans="1:5">
      <c r="A3400">
        <v>868.2</v>
      </c>
      <c r="C3400">
        <v>2.5000000000000001E-2</v>
      </c>
      <c r="E3400">
        <v>2.5999999999999998E-5</v>
      </c>
    </row>
    <row r="3401" spans="1:5">
      <c r="A3401">
        <v>868.4</v>
      </c>
      <c r="C3401">
        <v>2.5000000000000001E-2</v>
      </c>
      <c r="E3401">
        <v>2.5999999999999998E-5</v>
      </c>
    </row>
    <row r="3402" spans="1:5">
      <c r="A3402">
        <v>868.5</v>
      </c>
      <c r="C3402">
        <v>2.5000000000000001E-2</v>
      </c>
      <c r="E3402">
        <v>1.5999999999999999E-5</v>
      </c>
    </row>
    <row r="3403" spans="1:5">
      <c r="A3403">
        <v>868.7</v>
      </c>
      <c r="C3403">
        <v>2.5000000000000001E-2</v>
      </c>
      <c r="E3403">
        <v>2.3999999999999999E-6</v>
      </c>
    </row>
    <row r="3404" spans="1:5">
      <c r="A3404">
        <v>868.9</v>
      </c>
      <c r="C3404">
        <v>2.5000000000000001E-2</v>
      </c>
      <c r="E3404">
        <v>8.6999999999999997E-6</v>
      </c>
    </row>
    <row r="3405" spans="1:5">
      <c r="A3405">
        <v>869.1</v>
      </c>
      <c r="C3405">
        <v>2.5000000000000001E-2</v>
      </c>
      <c r="E3405">
        <v>7.9000000000000006E-6</v>
      </c>
    </row>
    <row r="3406" spans="1:5">
      <c r="A3406">
        <v>869.2</v>
      </c>
      <c r="C3406">
        <v>2.5000000000000001E-2</v>
      </c>
      <c r="E3406">
        <v>1.19E-5</v>
      </c>
    </row>
    <row r="3407" spans="1:5">
      <c r="A3407">
        <v>869.4</v>
      </c>
      <c r="C3407">
        <v>2.5000000000000001E-2</v>
      </c>
      <c r="E3407">
        <v>2.3E-6</v>
      </c>
    </row>
    <row r="3408" spans="1:5">
      <c r="A3408">
        <v>869.6</v>
      </c>
      <c r="C3408">
        <v>2.5000000000000001E-2</v>
      </c>
      <c r="E3408">
        <v>1.2E-5</v>
      </c>
    </row>
    <row r="3409" spans="1:5">
      <c r="A3409">
        <v>869.7</v>
      </c>
      <c r="C3409">
        <v>2.4E-2</v>
      </c>
      <c r="E3409">
        <v>1.2E-5</v>
      </c>
    </row>
    <row r="3410" spans="1:5">
      <c r="A3410">
        <v>869.9</v>
      </c>
      <c r="C3410">
        <v>2.4E-2</v>
      </c>
      <c r="E3410">
        <v>2.1500000000000001E-5</v>
      </c>
    </row>
    <row r="3411" spans="1:5">
      <c r="A3411">
        <v>870.1</v>
      </c>
      <c r="C3411">
        <v>2.4E-2</v>
      </c>
      <c r="E3411">
        <v>3.26E-5</v>
      </c>
    </row>
    <row r="3412" spans="1:5">
      <c r="A3412">
        <v>870.2</v>
      </c>
      <c r="C3412">
        <v>2.4E-2</v>
      </c>
      <c r="E3412">
        <v>3.8899999999999997E-5</v>
      </c>
    </row>
    <row r="3413" spans="1:5">
      <c r="A3413">
        <v>870.4</v>
      </c>
      <c r="C3413">
        <v>2.4E-2</v>
      </c>
      <c r="E3413">
        <v>3.0800000000000003E-5</v>
      </c>
    </row>
    <row r="3414" spans="1:5">
      <c r="A3414">
        <v>870.6</v>
      </c>
      <c r="C3414">
        <v>2.4E-2</v>
      </c>
      <c r="E3414">
        <v>3.4999999999999997E-5</v>
      </c>
    </row>
    <row r="3415" spans="1:5">
      <c r="A3415">
        <v>870.8</v>
      </c>
      <c r="C3415">
        <v>2.4E-2</v>
      </c>
      <c r="E3415">
        <v>3.9900000000000001E-5</v>
      </c>
    </row>
    <row r="3416" spans="1:5">
      <c r="A3416">
        <v>870.9</v>
      </c>
      <c r="C3416">
        <v>2.4E-2</v>
      </c>
      <c r="E3416">
        <v>2.8500000000000002E-5</v>
      </c>
    </row>
    <row r="3417" spans="1:5">
      <c r="A3417">
        <v>871.1</v>
      </c>
      <c r="C3417">
        <v>2.4E-2</v>
      </c>
      <c r="E3417">
        <v>2.8500000000000002E-5</v>
      </c>
    </row>
    <row r="3418" spans="1:5">
      <c r="A3418">
        <v>871.3</v>
      </c>
      <c r="C3418">
        <v>2.4E-2</v>
      </c>
      <c r="E3418">
        <v>2.6100000000000001E-5</v>
      </c>
    </row>
    <row r="3419" spans="1:5">
      <c r="A3419">
        <v>871.4</v>
      </c>
      <c r="C3419">
        <v>2.4E-2</v>
      </c>
      <c r="E3419">
        <v>3.1300000000000002E-5</v>
      </c>
    </row>
    <row r="3420" spans="1:5">
      <c r="A3420">
        <v>871.6</v>
      </c>
      <c r="C3420">
        <v>2.3E-2</v>
      </c>
      <c r="E3420">
        <v>2.6299999999999999E-5</v>
      </c>
    </row>
    <row r="3421" spans="1:5">
      <c r="A3421">
        <v>871.8</v>
      </c>
      <c r="C3421">
        <v>2.3E-2</v>
      </c>
      <c r="E3421">
        <v>2.6299999999999999E-5</v>
      </c>
    </row>
    <row r="3422" spans="1:5">
      <c r="A3422">
        <v>871.9</v>
      </c>
      <c r="C3422">
        <v>2.3E-2</v>
      </c>
      <c r="E3422">
        <v>2.8500000000000002E-5</v>
      </c>
    </row>
    <row r="3423" spans="1:5">
      <c r="A3423">
        <v>872.1</v>
      </c>
      <c r="C3423">
        <v>2.3E-2</v>
      </c>
      <c r="E3423">
        <v>2.48E-5</v>
      </c>
    </row>
    <row r="3424" spans="1:5">
      <c r="A3424">
        <v>872.3</v>
      </c>
      <c r="C3424">
        <v>2.3E-2</v>
      </c>
      <c r="E3424">
        <v>9.9000000000000001E-6</v>
      </c>
    </row>
    <row r="3425" spans="1:5">
      <c r="A3425">
        <v>872.5</v>
      </c>
      <c r="C3425">
        <v>2.3E-2</v>
      </c>
      <c r="E3425">
        <v>9.9000000000000001E-6</v>
      </c>
    </row>
    <row r="3426" spans="1:5">
      <c r="A3426">
        <v>872.6</v>
      </c>
      <c r="C3426">
        <v>2.3E-2</v>
      </c>
      <c r="E3426">
        <v>1.1600000000000001E-5</v>
      </c>
    </row>
    <row r="3427" spans="1:5">
      <c r="A3427">
        <v>872.8</v>
      </c>
      <c r="C3427">
        <v>2.3E-2</v>
      </c>
      <c r="E3427">
        <v>4.5000000000000001E-6</v>
      </c>
    </row>
    <row r="3428" spans="1:5">
      <c r="A3428">
        <v>873</v>
      </c>
      <c r="C3428">
        <v>2.3E-2</v>
      </c>
      <c r="E3428">
        <v>-1.22E-5</v>
      </c>
    </row>
    <row r="3429" spans="1:5">
      <c r="A3429">
        <v>873.1</v>
      </c>
      <c r="C3429">
        <v>2.3E-2</v>
      </c>
      <c r="E3429">
        <v>-1.19E-5</v>
      </c>
    </row>
    <row r="3430" spans="1:5">
      <c r="A3430">
        <v>873.3</v>
      </c>
      <c r="C3430">
        <v>2.3E-2</v>
      </c>
      <c r="E3430">
        <v>-6.9E-6</v>
      </c>
    </row>
    <row r="3431" spans="1:5">
      <c r="A3431">
        <v>873.5</v>
      </c>
      <c r="C3431">
        <v>2.3E-2</v>
      </c>
      <c r="E3431">
        <v>-1.13E-5</v>
      </c>
    </row>
    <row r="3432" spans="1:5">
      <c r="A3432">
        <v>873.6</v>
      </c>
      <c r="C3432">
        <v>2.3E-2</v>
      </c>
      <c r="E3432">
        <v>-1.0200000000000001E-5</v>
      </c>
    </row>
    <row r="3433" spans="1:5">
      <c r="A3433">
        <v>873.8</v>
      </c>
      <c r="C3433">
        <v>2.3E-2</v>
      </c>
      <c r="E3433">
        <v>-1.0200000000000001E-5</v>
      </c>
    </row>
    <row r="3434" spans="1:5">
      <c r="A3434">
        <v>874</v>
      </c>
      <c r="C3434">
        <v>2.3E-2</v>
      </c>
      <c r="E3434">
        <v>-4.0999999999999997E-6</v>
      </c>
    </row>
    <row r="3435" spans="1:5">
      <c r="A3435">
        <v>874.1</v>
      </c>
      <c r="C3435">
        <v>2.1999999999999999E-2</v>
      </c>
      <c r="E3435">
        <v>-1.0000000000000001E-5</v>
      </c>
    </row>
    <row r="3436" spans="1:5">
      <c r="A3436">
        <v>874.3</v>
      </c>
      <c r="C3436">
        <v>2.1999999999999999E-2</v>
      </c>
      <c r="E3436">
        <v>1.9999999999999999E-6</v>
      </c>
    </row>
    <row r="3437" spans="1:5">
      <c r="A3437">
        <v>874.5</v>
      </c>
      <c r="C3437">
        <v>2.1999999999999999E-2</v>
      </c>
      <c r="E3437">
        <v>1.9999999999999999E-6</v>
      </c>
    </row>
    <row r="3438" spans="1:5">
      <c r="A3438">
        <v>874.7</v>
      </c>
      <c r="C3438">
        <v>2.1999999999999999E-2</v>
      </c>
      <c r="E3438">
        <v>-8.3000000000000002E-6</v>
      </c>
    </row>
    <row r="3439" spans="1:5">
      <c r="A3439">
        <v>874.8</v>
      </c>
      <c r="C3439">
        <v>2.1999999999999999E-2</v>
      </c>
      <c r="E3439">
        <v>-8.6000000000000007E-6</v>
      </c>
    </row>
    <row r="3440" spans="1:5">
      <c r="A3440">
        <v>875</v>
      </c>
      <c r="C3440">
        <v>2.1999999999999999E-2</v>
      </c>
      <c r="E3440">
        <v>-2.5000000000000002E-6</v>
      </c>
    </row>
    <row r="3441" spans="1:5">
      <c r="A3441">
        <v>875.2</v>
      </c>
      <c r="C3441">
        <v>2.1999999999999999E-2</v>
      </c>
      <c r="E3441">
        <v>3.0000000000000001E-6</v>
      </c>
    </row>
    <row r="3442" spans="1:5">
      <c r="A3442">
        <v>875.3</v>
      </c>
      <c r="C3442">
        <v>2.1999999999999999E-2</v>
      </c>
      <c r="E3442">
        <v>-3.1999999999999999E-6</v>
      </c>
    </row>
    <row r="3443" spans="1:5">
      <c r="A3443">
        <v>875.5</v>
      </c>
      <c r="C3443">
        <v>2.1999999999999999E-2</v>
      </c>
      <c r="E3443">
        <v>1.1600000000000001E-5</v>
      </c>
    </row>
    <row r="3444" spans="1:5">
      <c r="A3444">
        <v>875.7</v>
      </c>
      <c r="C3444">
        <v>2.1999999999999999E-2</v>
      </c>
      <c r="E3444">
        <v>1.9899999999999999E-5</v>
      </c>
    </row>
    <row r="3445" spans="1:5">
      <c r="A3445">
        <v>875.8</v>
      </c>
      <c r="C3445">
        <v>2.1999999999999999E-2</v>
      </c>
      <c r="E3445">
        <v>1.9899999999999999E-5</v>
      </c>
    </row>
    <row r="3446" spans="1:5">
      <c r="A3446">
        <v>876</v>
      </c>
      <c r="C3446">
        <v>2.1999999999999999E-2</v>
      </c>
      <c r="E3446">
        <v>2.6800000000000001E-5</v>
      </c>
    </row>
    <row r="3447" spans="1:5">
      <c r="A3447">
        <v>876.2</v>
      </c>
      <c r="C3447">
        <v>2.1999999999999999E-2</v>
      </c>
      <c r="E3447">
        <v>2.19E-5</v>
      </c>
    </row>
    <row r="3448" spans="1:5">
      <c r="A3448">
        <v>876.3</v>
      </c>
      <c r="C3448">
        <v>2.1999999999999999E-2</v>
      </c>
      <c r="E3448">
        <v>1.95E-5</v>
      </c>
    </row>
    <row r="3449" spans="1:5">
      <c r="A3449">
        <v>876.5</v>
      </c>
      <c r="C3449">
        <v>2.1999999999999999E-2</v>
      </c>
      <c r="E3449">
        <v>1.95E-5</v>
      </c>
    </row>
    <row r="3450" spans="1:5">
      <c r="A3450">
        <v>876.7</v>
      </c>
      <c r="C3450">
        <v>2.1999999999999999E-2</v>
      </c>
      <c r="E3450">
        <v>2.05E-5</v>
      </c>
    </row>
    <row r="3451" spans="1:5">
      <c r="A3451">
        <v>876.9</v>
      </c>
      <c r="C3451">
        <v>2.1999999999999999E-2</v>
      </c>
      <c r="E3451">
        <v>1.2999999999999999E-5</v>
      </c>
    </row>
    <row r="3452" spans="1:5">
      <c r="A3452">
        <v>877</v>
      </c>
      <c r="C3452">
        <v>2.1000000000000001E-2</v>
      </c>
      <c r="E3452">
        <v>8.1000000000000004E-6</v>
      </c>
    </row>
    <row r="3453" spans="1:5">
      <c r="A3453">
        <v>877.2</v>
      </c>
      <c r="C3453">
        <v>2.1000000000000001E-2</v>
      </c>
      <c r="E3453">
        <v>3.8E-6</v>
      </c>
    </row>
    <row r="3454" spans="1:5">
      <c r="A3454">
        <v>877.4</v>
      </c>
      <c r="C3454">
        <v>2.1000000000000001E-2</v>
      </c>
      <c r="E3454">
        <v>1.36E-5</v>
      </c>
    </row>
    <row r="3455" spans="1:5">
      <c r="A3455">
        <v>877.5</v>
      </c>
      <c r="C3455">
        <v>2.1000000000000001E-2</v>
      </c>
      <c r="E3455">
        <v>2.0999999999999998E-6</v>
      </c>
    </row>
    <row r="3456" spans="1:5">
      <c r="A3456">
        <v>877.7</v>
      </c>
      <c r="C3456">
        <v>2.1000000000000001E-2</v>
      </c>
      <c r="E3456">
        <v>-3.8E-6</v>
      </c>
    </row>
    <row r="3457" spans="1:5">
      <c r="A3457">
        <v>877.9</v>
      </c>
      <c r="C3457">
        <v>2.1000000000000001E-2</v>
      </c>
      <c r="E3457">
        <v>-3.8E-6</v>
      </c>
    </row>
    <row r="3458" spans="1:5">
      <c r="A3458">
        <v>878</v>
      </c>
      <c r="C3458">
        <v>2.1000000000000001E-2</v>
      </c>
      <c r="E3458">
        <v>-5.2000000000000002E-6</v>
      </c>
    </row>
    <row r="3459" spans="1:5">
      <c r="A3459">
        <v>878.2</v>
      </c>
      <c r="C3459">
        <v>2.1999999999999999E-2</v>
      </c>
      <c r="E3459">
        <v>-5.1000000000000003E-6</v>
      </c>
    </row>
    <row r="3460" spans="1:5">
      <c r="A3460">
        <v>878.4</v>
      </c>
      <c r="C3460">
        <v>2.1000000000000001E-2</v>
      </c>
      <c r="E3460">
        <v>-1.4800000000000001E-5</v>
      </c>
    </row>
    <row r="3461" spans="1:5">
      <c r="A3461">
        <v>878.5</v>
      </c>
      <c r="C3461">
        <v>2.1999999999999999E-2</v>
      </c>
      <c r="E3461">
        <v>-1.4800000000000001E-5</v>
      </c>
    </row>
    <row r="3462" spans="1:5">
      <c r="A3462">
        <v>878.7</v>
      </c>
      <c r="C3462">
        <v>2.1999999999999999E-2</v>
      </c>
      <c r="E3462">
        <v>-8.6999999999999997E-6</v>
      </c>
    </row>
    <row r="3463" spans="1:5">
      <c r="A3463">
        <v>878.9</v>
      </c>
      <c r="C3463">
        <v>2.1000000000000001E-2</v>
      </c>
      <c r="E3463">
        <v>-1.1600000000000001E-5</v>
      </c>
    </row>
    <row r="3464" spans="1:5">
      <c r="A3464">
        <v>879.1</v>
      </c>
      <c r="C3464">
        <v>2.1000000000000001E-2</v>
      </c>
      <c r="E3464">
        <v>-1.5699999999999999E-5</v>
      </c>
    </row>
    <row r="3465" spans="1:5">
      <c r="A3465">
        <v>879.2</v>
      </c>
      <c r="C3465">
        <v>2.1999999999999999E-2</v>
      </c>
      <c r="E3465">
        <v>-9.0999999999999993E-6</v>
      </c>
    </row>
    <row r="3466" spans="1:5">
      <c r="A3466">
        <v>879.4</v>
      </c>
      <c r="C3466">
        <v>2.1999999999999999E-2</v>
      </c>
      <c r="E3466">
        <v>-7.9999999999999996E-7</v>
      </c>
    </row>
    <row r="3467" spans="1:5">
      <c r="A3467">
        <v>879.6</v>
      </c>
      <c r="C3467">
        <v>2.1000000000000001E-2</v>
      </c>
      <c r="E3467">
        <v>-5.4999999999999999E-6</v>
      </c>
    </row>
    <row r="3468" spans="1:5">
      <c r="A3468">
        <v>879.7</v>
      </c>
      <c r="C3468">
        <v>2.1000000000000001E-2</v>
      </c>
      <c r="E3468">
        <v>-1.7E-6</v>
      </c>
    </row>
    <row r="3469" spans="1:5">
      <c r="A3469">
        <v>879.9</v>
      </c>
      <c r="C3469">
        <v>2.1000000000000001E-2</v>
      </c>
      <c r="E3469">
        <v>1.1000000000000001E-6</v>
      </c>
    </row>
    <row r="3470" spans="1:5">
      <c r="A3470">
        <v>880.1</v>
      </c>
      <c r="C3470">
        <v>2.1000000000000001E-2</v>
      </c>
      <c r="E3470">
        <v>8.6999999999999997E-6</v>
      </c>
    </row>
    <row r="3471" spans="1:5">
      <c r="A3471">
        <v>880.2</v>
      </c>
      <c r="C3471">
        <v>2.1000000000000001E-2</v>
      </c>
      <c r="E3471">
        <v>9.9000000000000001E-6</v>
      </c>
    </row>
    <row r="3472" spans="1:5">
      <c r="A3472">
        <v>880.4</v>
      </c>
      <c r="C3472">
        <v>2.1000000000000001E-2</v>
      </c>
      <c r="E3472">
        <v>1.4399999999999999E-5</v>
      </c>
    </row>
    <row r="3473" spans="1:5">
      <c r="A3473">
        <v>880.6</v>
      </c>
      <c r="C3473">
        <v>2.1000000000000001E-2</v>
      </c>
      <c r="E3473">
        <v>1.4399999999999999E-5</v>
      </c>
    </row>
    <row r="3474" spans="1:5">
      <c r="A3474">
        <v>880.7</v>
      </c>
      <c r="C3474">
        <v>2.1000000000000001E-2</v>
      </c>
      <c r="E3474">
        <v>1.0000000000000001E-5</v>
      </c>
    </row>
    <row r="3475" spans="1:5">
      <c r="A3475">
        <v>880.9</v>
      </c>
      <c r="C3475">
        <v>2.1000000000000001E-2</v>
      </c>
      <c r="E3475">
        <v>7.6000000000000001E-6</v>
      </c>
    </row>
    <row r="3476" spans="1:5">
      <c r="A3476">
        <v>881.1</v>
      </c>
      <c r="C3476">
        <v>2.1000000000000001E-2</v>
      </c>
      <c r="E3476">
        <v>8.6000000000000007E-6</v>
      </c>
    </row>
    <row r="3477" spans="1:5">
      <c r="A3477">
        <v>881.2</v>
      </c>
      <c r="C3477">
        <v>2.1000000000000001E-2</v>
      </c>
      <c r="E3477">
        <v>1.7E-6</v>
      </c>
    </row>
    <row r="3478" spans="1:5">
      <c r="A3478">
        <v>881.4</v>
      </c>
      <c r="C3478">
        <v>2.1000000000000001E-2</v>
      </c>
      <c r="E3478">
        <v>2.3E-6</v>
      </c>
    </row>
    <row r="3479" spans="1:5">
      <c r="A3479">
        <v>881.6</v>
      </c>
      <c r="C3479">
        <v>2.1000000000000001E-2</v>
      </c>
      <c r="E3479">
        <v>7.9999999999999996E-6</v>
      </c>
    </row>
    <row r="3480" spans="1:5">
      <c r="A3480">
        <v>881.8</v>
      </c>
      <c r="C3480">
        <v>2.1000000000000001E-2</v>
      </c>
      <c r="E3480">
        <v>1.03E-5</v>
      </c>
    </row>
    <row r="3481" spans="1:5">
      <c r="A3481">
        <v>881.9</v>
      </c>
      <c r="C3481">
        <v>2.1000000000000001E-2</v>
      </c>
      <c r="E3481">
        <v>1.03E-5</v>
      </c>
    </row>
    <row r="3482" spans="1:5">
      <c r="A3482">
        <v>882.1</v>
      </c>
      <c r="C3482">
        <v>2.1000000000000001E-2</v>
      </c>
      <c r="E3482">
        <v>5.9000000000000003E-6</v>
      </c>
    </row>
    <row r="3483" spans="1:5">
      <c r="A3483">
        <v>882.3</v>
      </c>
      <c r="C3483">
        <v>2.1000000000000001E-2</v>
      </c>
      <c r="E3483">
        <v>1.8499999999999999E-5</v>
      </c>
    </row>
    <row r="3484" spans="1:5">
      <c r="A3484">
        <v>882.4</v>
      </c>
      <c r="C3484">
        <v>0.02</v>
      </c>
      <c r="E3484">
        <v>9.3000000000000007E-6</v>
      </c>
    </row>
    <row r="3485" spans="1:5">
      <c r="A3485">
        <v>882.6</v>
      </c>
      <c r="C3485">
        <v>0.02</v>
      </c>
      <c r="E3485">
        <v>9.3000000000000007E-6</v>
      </c>
    </row>
    <row r="3486" spans="1:5">
      <c r="A3486">
        <v>882.8</v>
      </c>
      <c r="C3486">
        <v>0.02</v>
      </c>
      <c r="E3486">
        <v>6.3999999999999997E-6</v>
      </c>
    </row>
    <row r="3487" spans="1:5">
      <c r="A3487">
        <v>882.9</v>
      </c>
      <c r="C3487">
        <v>0.02</v>
      </c>
      <c r="E3487">
        <v>-1.5099999999999999E-5</v>
      </c>
    </row>
    <row r="3488" spans="1:5">
      <c r="A3488">
        <v>883.1</v>
      </c>
      <c r="C3488">
        <v>0.02</v>
      </c>
      <c r="E3488">
        <v>-1.42E-5</v>
      </c>
    </row>
    <row r="3489" spans="1:5">
      <c r="A3489">
        <v>883.3</v>
      </c>
      <c r="C3489">
        <v>0.02</v>
      </c>
      <c r="E3489">
        <v>-8.3000000000000002E-6</v>
      </c>
    </row>
    <row r="3490" spans="1:5">
      <c r="A3490">
        <v>883.4</v>
      </c>
      <c r="C3490">
        <v>0.02</v>
      </c>
      <c r="E3490">
        <v>-1.38E-5</v>
      </c>
    </row>
    <row r="3491" spans="1:5">
      <c r="A3491">
        <v>883.6</v>
      </c>
      <c r="C3491">
        <v>0.02</v>
      </c>
      <c r="E3491">
        <v>-1.11E-5</v>
      </c>
    </row>
    <row r="3492" spans="1:5">
      <c r="A3492">
        <v>883.8</v>
      </c>
      <c r="C3492">
        <v>0.02</v>
      </c>
      <c r="E3492">
        <v>-1.3900000000000001E-5</v>
      </c>
    </row>
    <row r="3493" spans="1:5">
      <c r="A3493">
        <v>883.9</v>
      </c>
      <c r="C3493">
        <v>0.02</v>
      </c>
      <c r="E3493">
        <v>-2.3999999999999999E-6</v>
      </c>
    </row>
    <row r="3494" spans="1:5">
      <c r="A3494">
        <v>884.1</v>
      </c>
      <c r="C3494">
        <v>0.02</v>
      </c>
      <c r="E3494">
        <v>2.3E-6</v>
      </c>
    </row>
    <row r="3495" spans="1:5">
      <c r="A3495">
        <v>884.3</v>
      </c>
      <c r="C3495">
        <v>0.02</v>
      </c>
      <c r="E3495">
        <v>-1.2E-5</v>
      </c>
    </row>
    <row r="3496" spans="1:5">
      <c r="A3496">
        <v>884.5</v>
      </c>
      <c r="C3496">
        <v>1.9E-2</v>
      </c>
      <c r="E3496">
        <v>-4.6999999999999999E-6</v>
      </c>
    </row>
    <row r="3497" spans="1:5">
      <c r="A3497">
        <v>884.6</v>
      </c>
      <c r="C3497">
        <v>1.9E-2</v>
      </c>
      <c r="E3497">
        <v>-2.5000000000000002E-6</v>
      </c>
    </row>
    <row r="3498" spans="1:5">
      <c r="A3498">
        <v>884.8</v>
      </c>
      <c r="C3498">
        <v>1.9E-2</v>
      </c>
      <c r="E3498">
        <v>-3.4000000000000001E-6</v>
      </c>
    </row>
    <row r="3499" spans="1:5">
      <c r="A3499">
        <v>885</v>
      </c>
      <c r="C3499">
        <v>1.9E-2</v>
      </c>
      <c r="E3499">
        <v>2.7999999999999999E-6</v>
      </c>
    </row>
    <row r="3500" spans="1:5">
      <c r="A3500">
        <v>885.1</v>
      </c>
      <c r="C3500">
        <v>1.9E-2</v>
      </c>
      <c r="E3500">
        <v>5.0000000000000004E-6</v>
      </c>
    </row>
    <row r="3501" spans="1:5">
      <c r="A3501">
        <v>885.3</v>
      </c>
      <c r="C3501">
        <v>1.9E-2</v>
      </c>
      <c r="E3501">
        <v>9.7999999999999993E-6</v>
      </c>
    </row>
    <row r="3502" spans="1:5">
      <c r="A3502">
        <v>885.5</v>
      </c>
      <c r="C3502">
        <v>1.9E-2</v>
      </c>
      <c r="E3502">
        <v>1.43E-5</v>
      </c>
    </row>
    <row r="3503" spans="1:5">
      <c r="A3503">
        <v>885.6</v>
      </c>
      <c r="C3503">
        <v>1.7999999999999999E-2</v>
      </c>
      <c r="E3503">
        <v>2.3300000000000001E-5</v>
      </c>
    </row>
    <row r="3504" spans="1:5">
      <c r="A3504">
        <v>885.8</v>
      </c>
      <c r="C3504">
        <v>1.7999999999999999E-2</v>
      </c>
      <c r="E3504">
        <v>2.4000000000000001E-5</v>
      </c>
    </row>
    <row r="3505" spans="1:5">
      <c r="A3505">
        <v>886</v>
      </c>
      <c r="C3505">
        <v>1.7999999999999999E-2</v>
      </c>
      <c r="E3505">
        <v>2.37E-5</v>
      </c>
    </row>
    <row r="3506" spans="1:5">
      <c r="A3506">
        <v>886.1</v>
      </c>
      <c r="C3506">
        <v>1.7999999999999999E-2</v>
      </c>
      <c r="E3506">
        <v>2.26E-5</v>
      </c>
    </row>
    <row r="3507" spans="1:5">
      <c r="A3507">
        <v>886.3</v>
      </c>
      <c r="C3507">
        <v>1.7999999999999999E-2</v>
      </c>
      <c r="E3507">
        <v>2.5899999999999999E-5</v>
      </c>
    </row>
    <row r="3508" spans="1:5">
      <c r="A3508">
        <v>886.5</v>
      </c>
      <c r="C3508">
        <v>1.7999999999999999E-2</v>
      </c>
      <c r="E3508">
        <v>3.0199999999999999E-5</v>
      </c>
    </row>
    <row r="3509" spans="1:5">
      <c r="A3509">
        <v>886.6</v>
      </c>
      <c r="C3509">
        <v>1.7999999999999999E-2</v>
      </c>
      <c r="E3509">
        <v>3.0199999999999999E-5</v>
      </c>
    </row>
    <row r="3510" spans="1:5">
      <c r="A3510">
        <v>886.8</v>
      </c>
      <c r="C3510">
        <v>1.7999999999999999E-2</v>
      </c>
      <c r="E3510">
        <v>1.7799999999999999E-5</v>
      </c>
    </row>
    <row r="3511" spans="1:5">
      <c r="A3511">
        <v>887</v>
      </c>
      <c r="C3511">
        <v>1.7999999999999999E-2</v>
      </c>
      <c r="E3511">
        <v>9.3999999999999998E-6</v>
      </c>
    </row>
    <row r="3512" spans="1:5">
      <c r="A3512">
        <v>887.1</v>
      </c>
      <c r="C3512">
        <v>1.7999999999999999E-2</v>
      </c>
      <c r="E3512">
        <v>3.1999999999999999E-6</v>
      </c>
    </row>
    <row r="3513" spans="1:5">
      <c r="A3513">
        <v>887.3</v>
      </c>
      <c r="C3513">
        <v>1.7999999999999999E-2</v>
      </c>
      <c r="E3513">
        <v>3.1999999999999999E-6</v>
      </c>
    </row>
    <row r="3514" spans="1:5">
      <c r="A3514">
        <v>887.5</v>
      </c>
      <c r="C3514">
        <v>1.7999999999999999E-2</v>
      </c>
      <c r="E3514">
        <v>1.1E-5</v>
      </c>
    </row>
    <row r="3515" spans="1:5">
      <c r="A3515">
        <v>887.6</v>
      </c>
      <c r="C3515">
        <v>1.7999999999999999E-2</v>
      </c>
      <c r="E3515">
        <v>2.19E-5</v>
      </c>
    </row>
    <row r="3516" spans="1:5">
      <c r="A3516">
        <v>887.8</v>
      </c>
      <c r="C3516">
        <v>1.7999999999999999E-2</v>
      </c>
      <c r="E3516">
        <v>1.8199999999999999E-5</v>
      </c>
    </row>
    <row r="3517" spans="1:5">
      <c r="A3517">
        <v>888</v>
      </c>
      <c r="C3517">
        <v>1.7999999999999999E-2</v>
      </c>
      <c r="E3517">
        <v>1.8199999999999999E-5</v>
      </c>
    </row>
    <row r="3518" spans="1:5">
      <c r="A3518">
        <v>888.1</v>
      </c>
      <c r="C3518">
        <v>1.7999999999999999E-2</v>
      </c>
      <c r="E3518">
        <v>2.2500000000000001E-5</v>
      </c>
    </row>
    <row r="3519" spans="1:5">
      <c r="A3519">
        <v>888.3</v>
      </c>
      <c r="C3519">
        <v>1.7000000000000001E-2</v>
      </c>
      <c r="E3519">
        <v>1.9700000000000001E-5</v>
      </c>
    </row>
    <row r="3520" spans="1:5">
      <c r="A3520">
        <v>888.5</v>
      </c>
      <c r="C3520">
        <v>1.7000000000000001E-2</v>
      </c>
      <c r="E3520">
        <v>2.4300000000000001E-5</v>
      </c>
    </row>
    <row r="3521" spans="1:5">
      <c r="A3521">
        <v>888.7</v>
      </c>
      <c r="C3521">
        <v>1.7000000000000001E-2</v>
      </c>
      <c r="E3521">
        <v>2.72E-5</v>
      </c>
    </row>
    <row r="3522" spans="1:5">
      <c r="A3522">
        <v>888.8</v>
      </c>
      <c r="C3522">
        <v>1.7999999999999999E-2</v>
      </c>
      <c r="E3522">
        <v>3.4499999999999998E-5</v>
      </c>
    </row>
    <row r="3523" spans="1:5">
      <c r="A3523">
        <v>889</v>
      </c>
      <c r="C3523">
        <v>1.7000000000000001E-2</v>
      </c>
      <c r="E3523">
        <v>3.5099999999999999E-5</v>
      </c>
    </row>
    <row r="3524" spans="1:5">
      <c r="A3524">
        <v>889.2</v>
      </c>
      <c r="C3524">
        <v>1.7000000000000001E-2</v>
      </c>
      <c r="E3524">
        <v>2.9E-5</v>
      </c>
    </row>
    <row r="3525" spans="1:5">
      <c r="A3525">
        <v>889.3</v>
      </c>
      <c r="C3525">
        <v>1.7000000000000001E-2</v>
      </c>
      <c r="E3525">
        <v>3.3300000000000003E-5</v>
      </c>
    </row>
    <row r="3526" spans="1:5">
      <c r="A3526">
        <v>889.5</v>
      </c>
      <c r="C3526">
        <v>1.7000000000000001E-2</v>
      </c>
      <c r="E3526">
        <v>1.4E-5</v>
      </c>
    </row>
    <row r="3527" spans="1:5">
      <c r="A3527">
        <v>889.7</v>
      </c>
      <c r="C3527">
        <v>1.7000000000000001E-2</v>
      </c>
      <c r="E3527">
        <v>2.3900000000000002E-5</v>
      </c>
    </row>
    <row r="3528" spans="1:5">
      <c r="A3528">
        <v>889.8</v>
      </c>
      <c r="C3528">
        <v>1.7000000000000001E-2</v>
      </c>
      <c r="E3528">
        <v>3.9499999999999998E-5</v>
      </c>
    </row>
    <row r="3529" spans="1:5">
      <c r="A3529">
        <v>890</v>
      </c>
      <c r="C3529">
        <v>1.7000000000000001E-2</v>
      </c>
      <c r="E3529">
        <v>3.6100000000000003E-5</v>
      </c>
    </row>
    <row r="3530" spans="1:5">
      <c r="A3530">
        <v>890.2</v>
      </c>
      <c r="C3530">
        <v>1.7000000000000001E-2</v>
      </c>
      <c r="E3530">
        <v>3.6900000000000002E-5</v>
      </c>
    </row>
    <row r="3531" spans="1:5">
      <c r="A3531">
        <v>890.3</v>
      </c>
      <c r="C3531">
        <v>1.7000000000000001E-2</v>
      </c>
      <c r="E3531">
        <v>3.6999999999999998E-5</v>
      </c>
    </row>
    <row r="3532" spans="1:5">
      <c r="A3532">
        <v>890.5</v>
      </c>
      <c r="C3532">
        <v>1.7000000000000001E-2</v>
      </c>
      <c r="E3532">
        <v>3.3300000000000003E-5</v>
      </c>
    </row>
    <row r="3533" spans="1:5">
      <c r="A3533">
        <v>890.7</v>
      </c>
      <c r="C3533">
        <v>1.7000000000000001E-2</v>
      </c>
      <c r="E3533">
        <v>3.4199999999999998E-5</v>
      </c>
    </row>
    <row r="3534" spans="1:5">
      <c r="A3534">
        <v>890.8</v>
      </c>
      <c r="C3534">
        <v>1.7000000000000001E-2</v>
      </c>
      <c r="E3534">
        <v>1.9199999999999999E-5</v>
      </c>
    </row>
    <row r="3535" spans="1:5">
      <c r="A3535">
        <v>891</v>
      </c>
      <c r="C3535">
        <v>1.7000000000000001E-2</v>
      </c>
      <c r="E3535">
        <v>9.7000000000000003E-6</v>
      </c>
    </row>
    <row r="3536" spans="1:5">
      <c r="A3536">
        <v>891.2</v>
      </c>
      <c r="C3536">
        <v>1.7000000000000001E-2</v>
      </c>
      <c r="E3536">
        <v>2.23E-5</v>
      </c>
    </row>
    <row r="3537" spans="1:5">
      <c r="A3537">
        <v>891.3</v>
      </c>
      <c r="C3537">
        <v>1.7000000000000001E-2</v>
      </c>
      <c r="E3537">
        <v>1.9000000000000001E-5</v>
      </c>
    </row>
    <row r="3538" spans="1:5">
      <c r="A3538">
        <v>891.5</v>
      </c>
      <c r="C3538">
        <v>1.7000000000000001E-2</v>
      </c>
      <c r="E3538">
        <v>2.8E-5</v>
      </c>
    </row>
    <row r="3539" spans="1:5">
      <c r="A3539">
        <v>891.7</v>
      </c>
      <c r="C3539">
        <v>1.7000000000000001E-2</v>
      </c>
      <c r="E3539">
        <v>3.3099999999999998E-5</v>
      </c>
    </row>
    <row r="3540" spans="1:5">
      <c r="A3540">
        <v>891.8</v>
      </c>
      <c r="C3540">
        <v>1.7000000000000001E-2</v>
      </c>
      <c r="E3540">
        <v>2.34E-5</v>
      </c>
    </row>
    <row r="3541" spans="1:5">
      <c r="A3541">
        <v>892</v>
      </c>
      <c r="C3541">
        <v>1.7000000000000001E-2</v>
      </c>
      <c r="E3541">
        <v>2.34E-5</v>
      </c>
    </row>
    <row r="3542" spans="1:5">
      <c r="A3542">
        <v>892.2</v>
      </c>
      <c r="C3542">
        <v>1.7000000000000001E-2</v>
      </c>
      <c r="E3542">
        <v>1.59E-5</v>
      </c>
    </row>
    <row r="3543" spans="1:5">
      <c r="A3543">
        <v>892.3</v>
      </c>
      <c r="C3543">
        <v>1.7000000000000001E-2</v>
      </c>
      <c r="E3543">
        <v>2.55E-5</v>
      </c>
    </row>
    <row r="3544" spans="1:5">
      <c r="A3544">
        <v>892.5</v>
      </c>
      <c r="C3544">
        <v>1.7000000000000001E-2</v>
      </c>
      <c r="E3544">
        <v>1.1E-5</v>
      </c>
    </row>
    <row r="3545" spans="1:5">
      <c r="A3545">
        <v>892.7</v>
      </c>
      <c r="C3545">
        <v>1.7000000000000001E-2</v>
      </c>
      <c r="E3545">
        <v>1.1E-5</v>
      </c>
    </row>
    <row r="3546" spans="1:5">
      <c r="A3546">
        <v>892.8</v>
      </c>
      <c r="C3546">
        <v>1.7000000000000001E-2</v>
      </c>
      <c r="E3546">
        <v>5.4E-6</v>
      </c>
    </row>
    <row r="3547" spans="1:5">
      <c r="A3547">
        <v>893</v>
      </c>
      <c r="C3547">
        <v>1.7000000000000001E-2</v>
      </c>
      <c r="E3547">
        <v>2.7999999999999999E-6</v>
      </c>
    </row>
    <row r="3548" spans="1:5">
      <c r="A3548">
        <v>893.2</v>
      </c>
      <c r="C3548">
        <v>1.6E-2</v>
      </c>
      <c r="E3548">
        <v>-1.2500000000000001E-5</v>
      </c>
    </row>
    <row r="3549" spans="1:5">
      <c r="A3549">
        <v>893.3</v>
      </c>
      <c r="C3549">
        <v>1.6E-2</v>
      </c>
      <c r="E3549">
        <v>-1.7499999999999998E-5</v>
      </c>
    </row>
    <row r="3550" spans="1:5">
      <c r="A3550">
        <v>893.5</v>
      </c>
      <c r="C3550">
        <v>1.6E-2</v>
      </c>
      <c r="E3550">
        <v>-2.12E-5</v>
      </c>
    </row>
    <row r="3551" spans="1:5">
      <c r="A3551">
        <v>893.7</v>
      </c>
      <c r="C3551">
        <v>1.6E-2</v>
      </c>
      <c r="E3551">
        <v>-1.5400000000000002E-5</v>
      </c>
    </row>
    <row r="3552" spans="1:5">
      <c r="A3552">
        <v>893.8</v>
      </c>
      <c r="C3552">
        <v>1.6E-2</v>
      </c>
      <c r="E3552">
        <v>-1.8700000000000001E-5</v>
      </c>
    </row>
    <row r="3553" spans="1:5">
      <c r="A3553">
        <v>894</v>
      </c>
      <c r="C3553">
        <v>1.6E-2</v>
      </c>
      <c r="E3553">
        <v>-2.2399999999999999E-5</v>
      </c>
    </row>
    <row r="3554" spans="1:5">
      <c r="A3554">
        <v>894.2</v>
      </c>
      <c r="C3554">
        <v>1.6E-2</v>
      </c>
      <c r="E3554">
        <v>-2.62E-5</v>
      </c>
    </row>
    <row r="3555" spans="1:5">
      <c r="A3555">
        <v>894.3</v>
      </c>
      <c r="C3555">
        <v>1.6E-2</v>
      </c>
      <c r="E3555">
        <v>-3.7700000000000002E-5</v>
      </c>
    </row>
    <row r="3556" spans="1:5">
      <c r="A3556">
        <v>894.5</v>
      </c>
      <c r="C3556">
        <v>1.6E-2</v>
      </c>
      <c r="E3556">
        <v>-4.7899999999999999E-5</v>
      </c>
    </row>
    <row r="3557" spans="1:5">
      <c r="A3557">
        <v>894.7</v>
      </c>
      <c r="C3557">
        <v>1.6E-2</v>
      </c>
      <c r="E3557">
        <v>-5.1700000000000003E-5</v>
      </c>
    </row>
    <row r="3558" spans="1:5">
      <c r="A3558">
        <v>894.8</v>
      </c>
      <c r="C3558">
        <v>1.6E-2</v>
      </c>
      <c r="E3558">
        <v>-5.5399999999999998E-5</v>
      </c>
    </row>
    <row r="3559" spans="1:5">
      <c r="A3559">
        <v>895</v>
      </c>
      <c r="C3559">
        <v>1.6E-2</v>
      </c>
      <c r="E3559">
        <v>-6.05E-5</v>
      </c>
    </row>
    <row r="3560" spans="1:5">
      <c r="A3560">
        <v>895.2</v>
      </c>
      <c r="C3560">
        <v>1.6E-2</v>
      </c>
      <c r="E3560">
        <v>-6.2000000000000003E-5</v>
      </c>
    </row>
    <row r="3561" spans="1:5">
      <c r="A3561">
        <v>895.4</v>
      </c>
      <c r="C3561">
        <v>1.6E-2</v>
      </c>
      <c r="E3561">
        <v>-6.5699999999999998E-5</v>
      </c>
    </row>
    <row r="3562" spans="1:5">
      <c r="A3562">
        <v>895.5</v>
      </c>
      <c r="C3562">
        <v>1.6E-2</v>
      </c>
      <c r="E3562">
        <v>-7.2399999999999998E-5</v>
      </c>
    </row>
    <row r="3563" spans="1:5">
      <c r="A3563">
        <v>895.7</v>
      </c>
      <c r="C3563">
        <v>1.4999999999999999E-2</v>
      </c>
      <c r="E3563">
        <v>-8.3399999999999994E-5</v>
      </c>
    </row>
    <row r="3564" spans="1:5">
      <c r="A3564">
        <v>895.9</v>
      </c>
      <c r="C3564">
        <v>1.4999999999999999E-2</v>
      </c>
      <c r="E3564">
        <v>-8.8800000000000004E-5</v>
      </c>
    </row>
    <row r="3565" spans="1:5">
      <c r="A3565">
        <v>896</v>
      </c>
      <c r="C3565">
        <v>1.4999999999999999E-2</v>
      </c>
      <c r="E3565">
        <v>-9.2800000000000006E-5</v>
      </c>
    </row>
    <row r="3566" spans="1:5">
      <c r="A3566">
        <v>896.2</v>
      </c>
      <c r="C3566">
        <v>1.4999999999999999E-2</v>
      </c>
      <c r="E3566">
        <v>-9.6500000000000001E-5</v>
      </c>
    </row>
    <row r="3567" spans="1:5">
      <c r="A3567">
        <v>896.4</v>
      </c>
      <c r="C3567">
        <v>1.4999999999999999E-2</v>
      </c>
      <c r="E3567">
        <v>-8.1000000000000004E-5</v>
      </c>
    </row>
    <row r="3568" spans="1:5">
      <c r="A3568">
        <v>896.5</v>
      </c>
      <c r="C3568">
        <v>1.4999999999999999E-2</v>
      </c>
      <c r="E3568">
        <v>-9.1799999999999995E-5</v>
      </c>
    </row>
    <row r="3569" spans="1:5">
      <c r="A3569">
        <v>896.7</v>
      </c>
      <c r="C3569">
        <v>1.4999999999999999E-2</v>
      </c>
      <c r="E3569">
        <v>-9.5500000000000004E-5</v>
      </c>
    </row>
    <row r="3570" spans="1:5">
      <c r="A3570">
        <v>896.9</v>
      </c>
      <c r="C3570">
        <v>1.4999999999999999E-2</v>
      </c>
      <c r="E3570">
        <v>-9.59E-5</v>
      </c>
    </row>
    <row r="3571" spans="1:5">
      <c r="A3571">
        <v>897</v>
      </c>
      <c r="C3571">
        <v>1.4999999999999999E-2</v>
      </c>
      <c r="E3571">
        <v>-1.004E-4</v>
      </c>
    </row>
    <row r="3572" spans="1:5">
      <c r="A3572">
        <v>897.2</v>
      </c>
      <c r="C3572">
        <v>1.4999999999999999E-2</v>
      </c>
      <c r="E3572">
        <v>-9.8800000000000003E-5</v>
      </c>
    </row>
    <row r="3573" spans="1:5">
      <c r="A3573">
        <v>897.4</v>
      </c>
      <c r="C3573">
        <v>1.4999999999999999E-2</v>
      </c>
      <c r="E3573">
        <v>-1.025E-4</v>
      </c>
    </row>
    <row r="3574" spans="1:5">
      <c r="A3574">
        <v>897.5</v>
      </c>
      <c r="C3574">
        <v>1.4999999999999999E-2</v>
      </c>
      <c r="E3574">
        <v>-1.063E-4</v>
      </c>
    </row>
    <row r="3575" spans="1:5">
      <c r="A3575">
        <v>897.7</v>
      </c>
      <c r="C3575">
        <v>1.4999999999999999E-2</v>
      </c>
      <c r="E3575">
        <v>-1.066E-4</v>
      </c>
    </row>
    <row r="3576" spans="1:5">
      <c r="A3576">
        <v>897.9</v>
      </c>
      <c r="C3576">
        <v>1.4999999999999999E-2</v>
      </c>
      <c r="E3576">
        <v>-1.0119999999999999E-4</v>
      </c>
    </row>
    <row r="3577" spans="1:5">
      <c r="A3577">
        <v>898</v>
      </c>
      <c r="C3577">
        <v>1.4999999999999999E-2</v>
      </c>
      <c r="E3577">
        <v>-1.05E-4</v>
      </c>
    </row>
    <row r="3578" spans="1:5">
      <c r="A3578">
        <v>898.2</v>
      </c>
      <c r="C3578">
        <v>1.4999999999999999E-2</v>
      </c>
      <c r="E3578">
        <v>-1.054E-4</v>
      </c>
    </row>
    <row r="3579" spans="1:5">
      <c r="A3579">
        <v>898.4</v>
      </c>
      <c r="C3579">
        <v>1.6E-2</v>
      </c>
      <c r="E3579">
        <v>-1.204E-4</v>
      </c>
    </row>
    <row r="3580" spans="1:5">
      <c r="A3580">
        <v>898.5</v>
      </c>
      <c r="C3580">
        <v>1.6E-2</v>
      </c>
      <c r="E3580">
        <v>-1.282E-4</v>
      </c>
    </row>
    <row r="3581" spans="1:5">
      <c r="A3581">
        <v>898.7</v>
      </c>
      <c r="C3581">
        <v>1.6E-2</v>
      </c>
      <c r="E3581">
        <v>-1.271E-4</v>
      </c>
    </row>
    <row r="3582" spans="1:5">
      <c r="A3582">
        <v>898.9</v>
      </c>
      <c r="C3582">
        <v>1.6E-2</v>
      </c>
      <c r="E3582">
        <v>-1.3080000000000001E-4</v>
      </c>
    </row>
    <row r="3583" spans="1:5">
      <c r="A3583">
        <v>899</v>
      </c>
      <c r="C3583">
        <v>1.6E-2</v>
      </c>
      <c r="E3583">
        <v>-1.2960000000000001E-4</v>
      </c>
    </row>
    <row r="3584" spans="1:5">
      <c r="A3584">
        <v>899.2</v>
      </c>
      <c r="C3584">
        <v>1.6E-2</v>
      </c>
      <c r="E3584">
        <v>-1.4750000000000001E-4</v>
      </c>
    </row>
    <row r="3585" spans="1:5">
      <c r="A3585">
        <v>899.4</v>
      </c>
      <c r="C3585">
        <v>1.6E-2</v>
      </c>
      <c r="E3585">
        <v>-1.518E-4</v>
      </c>
    </row>
    <row r="3586" spans="1:5">
      <c r="A3586">
        <v>899.5</v>
      </c>
      <c r="C3586">
        <v>1.6E-2</v>
      </c>
      <c r="E3586">
        <v>-1.5550000000000001E-4</v>
      </c>
    </row>
    <row r="3587" spans="1:5">
      <c r="A3587">
        <v>899.7</v>
      </c>
      <c r="C3587">
        <v>1.6E-2</v>
      </c>
      <c r="E3587">
        <v>-1.5330000000000001E-4</v>
      </c>
    </row>
    <row r="3588" spans="1:5">
      <c r="A3588">
        <v>899.9</v>
      </c>
      <c r="C3588">
        <v>1.6E-2</v>
      </c>
      <c r="E3588">
        <v>-1.5330000000000001E-4</v>
      </c>
    </row>
  </sheetData>
  <phoneticPr fontId="2" type="noConversion"/>
  <pageMargins left="0.75" right="0.75" top="1" bottom="1" header="0.5" footer="0.5"/>
  <pageSetup orientation="portrait" horizontalDpi="4294967292" verticalDpi="4294967292"/>
  <headerFooter>
    <oddHeader>&amp;CFig.15 Data: Absorbance and Fluorescence of Rain Water, 20 Nov. 2015</oddHeader>
  </headerFooter>
  <drawing r:id="rId1"/>
  <extLst>
    <ext xmlns:mx="http://schemas.microsoft.com/office/mac/excel/2008/main" uri="http://schemas.microsoft.com/office/mac/excel/2008/main">
      <mx:PLV Mode="1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E3588"/>
  <sheetViews>
    <sheetView view="pageLayout" workbookViewId="0">
      <selection sqref="A1:A1048576"/>
    </sheetView>
  </sheetViews>
  <sheetFormatPr baseColWidth="10" defaultRowHeight="13"/>
  <sheetData>
    <row r="1" spans="1:5">
      <c r="A1" t="s">
        <v>5</v>
      </c>
      <c r="C1" t="s">
        <v>27</v>
      </c>
      <c r="E1" t="s">
        <v>30</v>
      </c>
    </row>
    <row r="2" spans="1:5">
      <c r="A2">
        <v>200.1</v>
      </c>
      <c r="E2">
        <v>-1.91E-5</v>
      </c>
    </row>
    <row r="3" spans="1:5">
      <c r="A3">
        <v>200.3</v>
      </c>
      <c r="E3">
        <v>-9.7999999999999993E-6</v>
      </c>
    </row>
    <row r="4" spans="1:5">
      <c r="A4">
        <v>200.5</v>
      </c>
      <c r="E4">
        <v>-1.26E-5</v>
      </c>
    </row>
    <row r="5" spans="1:5">
      <c r="A5">
        <v>200.7</v>
      </c>
      <c r="E5">
        <v>-8.3999999999999992E-6</v>
      </c>
    </row>
    <row r="6" spans="1:5">
      <c r="A6">
        <v>201</v>
      </c>
      <c r="E6">
        <v>-2.4199999999999999E-5</v>
      </c>
    </row>
    <row r="7" spans="1:5">
      <c r="A7">
        <v>201.2</v>
      </c>
      <c r="E7">
        <v>-1.01E-5</v>
      </c>
    </row>
    <row r="8" spans="1:5">
      <c r="A8">
        <v>201.4</v>
      </c>
      <c r="E8">
        <v>-2.3099999999999999E-5</v>
      </c>
    </row>
    <row r="9" spans="1:5">
      <c r="A9">
        <v>201.6</v>
      </c>
      <c r="E9">
        <v>-2.6100000000000001E-5</v>
      </c>
    </row>
    <row r="10" spans="1:5">
      <c r="A10">
        <v>201.8</v>
      </c>
      <c r="E10">
        <v>-2.6699999999999998E-5</v>
      </c>
    </row>
    <row r="11" spans="1:5">
      <c r="A11">
        <v>202</v>
      </c>
      <c r="E11">
        <v>-2.6699999999999998E-5</v>
      </c>
    </row>
    <row r="12" spans="1:5">
      <c r="A12">
        <v>202.3</v>
      </c>
      <c r="E12">
        <v>-3.1199999999999999E-5</v>
      </c>
    </row>
    <row r="13" spans="1:5">
      <c r="A13">
        <v>202.5</v>
      </c>
      <c r="E13">
        <v>-3.1699999999999998E-5</v>
      </c>
    </row>
    <row r="14" spans="1:5">
      <c r="A14">
        <v>202.7</v>
      </c>
      <c r="E14">
        <v>-4.46E-5</v>
      </c>
    </row>
    <row r="15" spans="1:5">
      <c r="A15">
        <v>202.9</v>
      </c>
      <c r="E15">
        <v>-5.3399999999999997E-5</v>
      </c>
    </row>
    <row r="16" spans="1:5">
      <c r="A16">
        <v>203.1</v>
      </c>
      <c r="E16">
        <v>-5.7800000000000002E-5</v>
      </c>
    </row>
    <row r="17" spans="1:5">
      <c r="A17">
        <v>203.4</v>
      </c>
      <c r="E17">
        <v>-7.1600000000000006E-5</v>
      </c>
    </row>
    <row r="18" spans="1:5">
      <c r="A18">
        <v>203.6</v>
      </c>
      <c r="E18">
        <v>-7.3800000000000005E-5</v>
      </c>
    </row>
    <row r="19" spans="1:5">
      <c r="A19">
        <v>203.8</v>
      </c>
      <c r="E19">
        <v>-6.1699999999999995E-5</v>
      </c>
    </row>
    <row r="20" spans="1:5">
      <c r="A20">
        <v>204</v>
      </c>
      <c r="E20">
        <v>-6.3200000000000005E-5</v>
      </c>
    </row>
    <row r="21" spans="1:5">
      <c r="A21">
        <v>204.2</v>
      </c>
      <c r="E21">
        <v>-6.1500000000000004E-5</v>
      </c>
    </row>
    <row r="22" spans="1:5">
      <c r="A22">
        <v>204.4</v>
      </c>
      <c r="E22">
        <v>-5.0500000000000001E-5</v>
      </c>
    </row>
    <row r="23" spans="1:5">
      <c r="A23">
        <v>204.7</v>
      </c>
      <c r="E23">
        <v>-4.9700000000000002E-5</v>
      </c>
    </row>
    <row r="24" spans="1:5">
      <c r="A24">
        <v>204.9</v>
      </c>
      <c r="E24">
        <v>-6.7500000000000001E-5</v>
      </c>
    </row>
    <row r="25" spans="1:5">
      <c r="A25">
        <v>205.1</v>
      </c>
      <c r="E25">
        <v>-6.6799999999999997E-5</v>
      </c>
    </row>
    <row r="26" spans="1:5">
      <c r="A26">
        <v>205.3</v>
      </c>
      <c r="E26">
        <v>-6.7899999999999997E-5</v>
      </c>
    </row>
    <row r="27" spans="1:5">
      <c r="A27">
        <v>205.5</v>
      </c>
      <c r="E27">
        <v>-6.7999999999999999E-5</v>
      </c>
    </row>
    <row r="28" spans="1:5">
      <c r="A28">
        <v>205.7</v>
      </c>
      <c r="E28">
        <v>-6.4399999999999993E-5</v>
      </c>
    </row>
    <row r="29" spans="1:5">
      <c r="A29">
        <v>206</v>
      </c>
      <c r="E29">
        <v>-6.4599999999999998E-5</v>
      </c>
    </row>
    <row r="30" spans="1:5">
      <c r="A30">
        <v>206.2</v>
      </c>
      <c r="E30">
        <v>-5.5300000000000002E-5</v>
      </c>
    </row>
    <row r="31" spans="1:5">
      <c r="A31">
        <v>206.4</v>
      </c>
      <c r="E31">
        <v>-5.2899999999999998E-5</v>
      </c>
    </row>
    <row r="32" spans="1:5">
      <c r="A32">
        <v>206.6</v>
      </c>
      <c r="E32">
        <v>-4.8099999999999997E-5</v>
      </c>
    </row>
    <row r="33" spans="1:5">
      <c r="A33">
        <v>206.8</v>
      </c>
      <c r="E33">
        <v>-3.8500000000000001E-5</v>
      </c>
    </row>
    <row r="34" spans="1:5">
      <c r="A34">
        <v>207.1</v>
      </c>
      <c r="E34">
        <v>-4.4700000000000002E-5</v>
      </c>
    </row>
    <row r="35" spans="1:5">
      <c r="A35">
        <v>207.3</v>
      </c>
      <c r="E35">
        <v>-3.6999999999999998E-5</v>
      </c>
    </row>
    <row r="36" spans="1:5">
      <c r="A36">
        <v>207.5</v>
      </c>
      <c r="E36">
        <v>-3.82E-5</v>
      </c>
    </row>
    <row r="37" spans="1:5">
      <c r="A37">
        <v>207.7</v>
      </c>
      <c r="E37">
        <v>-3.6399999999999997E-5</v>
      </c>
    </row>
    <row r="38" spans="1:5">
      <c r="A38">
        <v>207.9</v>
      </c>
      <c r="E38">
        <v>-3.8500000000000001E-5</v>
      </c>
    </row>
    <row r="39" spans="1:5">
      <c r="A39">
        <v>208.1</v>
      </c>
      <c r="E39">
        <v>-2.8200000000000001E-5</v>
      </c>
    </row>
    <row r="40" spans="1:5">
      <c r="A40">
        <v>208.4</v>
      </c>
      <c r="E40">
        <v>-2.1999999999999999E-5</v>
      </c>
    </row>
    <row r="41" spans="1:5">
      <c r="A41">
        <v>208.6</v>
      </c>
      <c r="E41">
        <v>-2.3E-5</v>
      </c>
    </row>
    <row r="42" spans="1:5">
      <c r="A42">
        <v>208.8</v>
      </c>
      <c r="E42">
        <v>-2.4899999999999999E-5</v>
      </c>
    </row>
    <row r="43" spans="1:5">
      <c r="A43">
        <v>209</v>
      </c>
      <c r="E43">
        <v>-2.55E-5</v>
      </c>
    </row>
    <row r="44" spans="1:5">
      <c r="A44">
        <v>209.2</v>
      </c>
      <c r="E44">
        <v>-3.0700000000000001E-5</v>
      </c>
    </row>
    <row r="45" spans="1:5">
      <c r="A45">
        <v>209.4</v>
      </c>
      <c r="E45">
        <v>-2.6800000000000001E-5</v>
      </c>
    </row>
    <row r="46" spans="1:5">
      <c r="A46">
        <v>209.7</v>
      </c>
      <c r="E46">
        <v>-1.59E-5</v>
      </c>
    </row>
    <row r="47" spans="1:5">
      <c r="A47">
        <v>209.9</v>
      </c>
      <c r="E47">
        <v>1.1000000000000001E-6</v>
      </c>
    </row>
    <row r="48" spans="1:5">
      <c r="A48">
        <v>210.1</v>
      </c>
      <c r="E48">
        <v>-1.1E-5</v>
      </c>
    </row>
    <row r="49" spans="1:5">
      <c r="A49">
        <v>210.3</v>
      </c>
      <c r="E49">
        <v>-5.1000000000000003E-6</v>
      </c>
    </row>
    <row r="50" spans="1:5">
      <c r="A50">
        <v>210.5</v>
      </c>
      <c r="E50">
        <v>6.6000000000000003E-6</v>
      </c>
    </row>
    <row r="51" spans="1:5">
      <c r="A51">
        <v>210.7</v>
      </c>
      <c r="E51">
        <v>7.3000000000000004E-6</v>
      </c>
    </row>
    <row r="52" spans="1:5">
      <c r="A52">
        <v>211</v>
      </c>
      <c r="E52">
        <v>9.3999999999999998E-6</v>
      </c>
    </row>
    <row r="53" spans="1:5">
      <c r="A53">
        <v>211.2</v>
      </c>
      <c r="E53">
        <v>9.5999999999999996E-6</v>
      </c>
    </row>
    <row r="54" spans="1:5">
      <c r="A54">
        <v>211.4</v>
      </c>
      <c r="C54">
        <v>1.0273410999999999</v>
      </c>
      <c r="E54">
        <v>1.7099999999999999E-5</v>
      </c>
    </row>
    <row r="55" spans="1:5">
      <c r="A55">
        <v>211.6</v>
      </c>
      <c r="C55">
        <v>1.0320438999999999</v>
      </c>
      <c r="E55">
        <v>3.2299999999999999E-5</v>
      </c>
    </row>
    <row r="56" spans="1:5">
      <c r="A56">
        <v>211.8</v>
      </c>
      <c r="C56">
        <v>1.0368101999999999</v>
      </c>
      <c r="E56">
        <v>3.3899999999999997E-5</v>
      </c>
    </row>
    <row r="57" spans="1:5">
      <c r="A57">
        <v>212.1</v>
      </c>
      <c r="C57">
        <v>1.0390302</v>
      </c>
      <c r="E57">
        <v>2.94E-5</v>
      </c>
    </row>
    <row r="58" spans="1:5">
      <c r="A58">
        <v>212.3</v>
      </c>
      <c r="C58">
        <v>1.0439263999999999</v>
      </c>
      <c r="E58">
        <v>2.9200000000000002E-5</v>
      </c>
    </row>
    <row r="59" spans="1:5">
      <c r="A59">
        <v>212.5</v>
      </c>
      <c r="C59">
        <v>1.0470183</v>
      </c>
      <c r="E59">
        <v>4.9400000000000001E-5</v>
      </c>
    </row>
    <row r="60" spans="1:5">
      <c r="A60">
        <v>212.7</v>
      </c>
      <c r="C60">
        <v>1.0493783999999999</v>
      </c>
      <c r="E60">
        <v>4.35E-5</v>
      </c>
    </row>
    <row r="61" spans="1:5">
      <c r="A61">
        <v>212.9</v>
      </c>
      <c r="C61">
        <v>1.0547591000000001</v>
      </c>
      <c r="E61">
        <v>4.1E-5</v>
      </c>
    </row>
    <row r="62" spans="1:5">
      <c r="A62">
        <v>213.1</v>
      </c>
      <c r="C62">
        <v>1.0569115</v>
      </c>
      <c r="E62">
        <v>4.57E-5</v>
      </c>
    </row>
    <row r="63" spans="1:5">
      <c r="A63">
        <v>213.4</v>
      </c>
      <c r="C63">
        <v>1.0576312000000001</v>
      </c>
      <c r="E63">
        <v>4.5300000000000003E-5</v>
      </c>
    </row>
    <row r="64" spans="1:5">
      <c r="A64">
        <v>213.6</v>
      </c>
      <c r="C64">
        <v>1.0673325</v>
      </c>
      <c r="E64">
        <v>4.7200000000000002E-5</v>
      </c>
    </row>
    <row r="65" spans="1:5">
      <c r="A65">
        <v>213.8</v>
      </c>
      <c r="C65">
        <v>1.0697506999999999</v>
      </c>
      <c r="E65">
        <v>5.2500000000000002E-5</v>
      </c>
    </row>
    <row r="66" spans="1:5">
      <c r="A66">
        <v>214</v>
      </c>
      <c r="C66">
        <v>1.0705727</v>
      </c>
      <c r="E66">
        <v>5.7200000000000001E-5</v>
      </c>
    </row>
    <row r="67" spans="1:5">
      <c r="A67">
        <v>214.2</v>
      </c>
      <c r="C67">
        <v>1.0705287999999999</v>
      </c>
      <c r="E67">
        <v>5.7000000000000003E-5</v>
      </c>
    </row>
    <row r="68" spans="1:5">
      <c r="A68">
        <v>214.4</v>
      </c>
      <c r="C68">
        <v>1.0735733000000001</v>
      </c>
      <c r="E68">
        <v>5.2200000000000002E-5</v>
      </c>
    </row>
    <row r="69" spans="1:5">
      <c r="A69">
        <v>214.7</v>
      </c>
      <c r="C69">
        <v>1.0742396000000001</v>
      </c>
      <c r="E69">
        <v>4.99E-5</v>
      </c>
    </row>
    <row r="70" spans="1:5">
      <c r="A70">
        <v>214.9</v>
      </c>
      <c r="C70">
        <v>1.0747414</v>
      </c>
      <c r="E70">
        <v>3.9499999999999998E-5</v>
      </c>
    </row>
    <row r="71" spans="1:5">
      <c r="A71">
        <v>215.1</v>
      </c>
      <c r="C71">
        <v>1.0756245</v>
      </c>
      <c r="E71">
        <v>3.7799999999999997E-5</v>
      </c>
    </row>
    <row r="72" spans="1:5">
      <c r="A72">
        <v>215.3</v>
      </c>
      <c r="C72">
        <v>1.0768054</v>
      </c>
      <c r="E72">
        <v>3.1300000000000002E-5</v>
      </c>
    </row>
    <row r="73" spans="1:5">
      <c r="A73">
        <v>215.5</v>
      </c>
      <c r="C73">
        <v>1.0763657</v>
      </c>
      <c r="E73">
        <v>3.1099999999999997E-5</v>
      </c>
    </row>
    <row r="74" spans="1:5">
      <c r="A74">
        <v>215.7</v>
      </c>
      <c r="C74">
        <v>1.0770892000000001</v>
      </c>
      <c r="E74">
        <v>3.68E-5</v>
      </c>
    </row>
    <row r="75" spans="1:5">
      <c r="A75">
        <v>216</v>
      </c>
      <c r="C75">
        <v>1.0785739999999999</v>
      </c>
      <c r="E75">
        <v>5.24E-5</v>
      </c>
    </row>
    <row r="76" spans="1:5">
      <c r="A76">
        <v>216.2</v>
      </c>
      <c r="C76">
        <v>1.0788895000000001</v>
      </c>
      <c r="E76">
        <v>4.7500000000000003E-5</v>
      </c>
    </row>
    <row r="77" spans="1:5">
      <c r="A77">
        <v>216.4</v>
      </c>
      <c r="C77">
        <v>1.0772944</v>
      </c>
      <c r="E77">
        <v>4.5800000000000002E-5</v>
      </c>
    </row>
    <row r="78" spans="1:5">
      <c r="A78">
        <v>216.6</v>
      </c>
      <c r="C78">
        <v>1.0750738</v>
      </c>
      <c r="E78">
        <v>4.9400000000000001E-5</v>
      </c>
    </row>
    <row r="79" spans="1:5">
      <c r="A79">
        <v>216.8</v>
      </c>
      <c r="C79">
        <v>1.0725872000000001</v>
      </c>
      <c r="E79">
        <v>4.8099999999999997E-5</v>
      </c>
    </row>
    <row r="80" spans="1:5">
      <c r="A80">
        <v>217</v>
      </c>
      <c r="C80">
        <v>1.0726373</v>
      </c>
      <c r="E80">
        <v>4.6100000000000002E-5</v>
      </c>
    </row>
    <row r="81" spans="1:5">
      <c r="A81">
        <v>217.3</v>
      </c>
      <c r="C81">
        <v>1.0699938</v>
      </c>
      <c r="E81">
        <v>5.41E-5</v>
      </c>
    </row>
    <row r="82" spans="1:5">
      <c r="A82">
        <v>217.5</v>
      </c>
      <c r="C82">
        <v>1.0697973999999999</v>
      </c>
      <c r="E82">
        <v>5.8600000000000001E-5</v>
      </c>
    </row>
    <row r="83" spans="1:5">
      <c r="A83">
        <v>217.7</v>
      </c>
      <c r="C83">
        <v>1.0696714</v>
      </c>
      <c r="E83">
        <v>5.94E-5</v>
      </c>
    </row>
    <row r="84" spans="1:5">
      <c r="A84">
        <v>217.9</v>
      </c>
      <c r="C84">
        <v>1.0687579</v>
      </c>
      <c r="E84">
        <v>6.0999999999999999E-5</v>
      </c>
    </row>
    <row r="85" spans="1:5">
      <c r="A85">
        <v>218.1</v>
      </c>
      <c r="C85">
        <v>1.0647629000000001</v>
      </c>
      <c r="E85">
        <v>5.77E-5</v>
      </c>
    </row>
    <row r="86" spans="1:5">
      <c r="A86">
        <v>218.3</v>
      </c>
      <c r="C86">
        <v>1.0644794</v>
      </c>
      <c r="E86">
        <v>4.9400000000000001E-5</v>
      </c>
    </row>
    <row r="87" spans="1:5">
      <c r="A87">
        <v>218.6</v>
      </c>
      <c r="C87">
        <v>1.0620955999999999</v>
      </c>
      <c r="E87">
        <v>3.1999999999999999E-5</v>
      </c>
    </row>
    <row r="88" spans="1:5">
      <c r="A88">
        <v>218.8</v>
      </c>
      <c r="C88">
        <v>1.0604028000000001</v>
      </c>
      <c r="E88">
        <v>3.1099999999999997E-5</v>
      </c>
    </row>
    <row r="89" spans="1:5">
      <c r="A89">
        <v>219</v>
      </c>
      <c r="C89">
        <v>1.0584773999999999</v>
      </c>
      <c r="E89">
        <v>3.26E-5</v>
      </c>
    </row>
    <row r="90" spans="1:5">
      <c r="A90">
        <v>219.2</v>
      </c>
      <c r="C90">
        <v>1.0568145</v>
      </c>
      <c r="E90">
        <v>4.57E-5</v>
      </c>
    </row>
    <row r="91" spans="1:5">
      <c r="A91">
        <v>219.4</v>
      </c>
      <c r="C91">
        <v>1.0545511999999999</v>
      </c>
      <c r="E91">
        <v>4.2400000000000001E-5</v>
      </c>
    </row>
    <row r="92" spans="1:5">
      <c r="A92">
        <v>219.6</v>
      </c>
      <c r="C92">
        <v>1.053099</v>
      </c>
      <c r="E92">
        <v>3.9199999999999997E-5</v>
      </c>
    </row>
    <row r="93" spans="1:5">
      <c r="A93">
        <v>219.9</v>
      </c>
      <c r="C93">
        <v>1.0484070999999999</v>
      </c>
      <c r="E93">
        <v>3.4900000000000001E-5</v>
      </c>
    </row>
    <row r="94" spans="1:5">
      <c r="A94">
        <v>220.1</v>
      </c>
      <c r="C94">
        <v>1.0463762000000001</v>
      </c>
      <c r="E94">
        <v>3.5500000000000002E-5</v>
      </c>
    </row>
    <row r="95" spans="1:5">
      <c r="A95">
        <v>220.3</v>
      </c>
      <c r="C95">
        <v>1.0423978</v>
      </c>
      <c r="E95">
        <v>2.5999999999999998E-5</v>
      </c>
    </row>
    <row r="96" spans="1:5">
      <c r="A96">
        <v>220.5</v>
      </c>
      <c r="C96">
        <v>1.0383636000000001</v>
      </c>
      <c r="E96">
        <v>2.12E-5</v>
      </c>
    </row>
    <row r="97" spans="1:5">
      <c r="A97">
        <v>220.7</v>
      </c>
      <c r="C97">
        <v>1.0356571999999999</v>
      </c>
      <c r="E97">
        <v>1.6900000000000001E-5</v>
      </c>
    </row>
    <row r="98" spans="1:5">
      <c r="A98">
        <v>221</v>
      </c>
      <c r="C98">
        <v>1.0324464</v>
      </c>
      <c r="E98">
        <v>2.58E-5</v>
      </c>
    </row>
    <row r="99" spans="1:5">
      <c r="A99">
        <v>221.2</v>
      </c>
      <c r="C99">
        <v>1.0296075</v>
      </c>
      <c r="E99">
        <v>4.1699999999999997E-5</v>
      </c>
    </row>
    <row r="100" spans="1:5">
      <c r="A100">
        <v>221.4</v>
      </c>
      <c r="C100">
        <v>1.025082</v>
      </c>
      <c r="E100">
        <v>3.6300000000000001E-5</v>
      </c>
    </row>
    <row r="101" spans="1:5">
      <c r="A101">
        <v>221.6</v>
      </c>
      <c r="C101">
        <v>1.0202796000000001</v>
      </c>
      <c r="E101">
        <v>3.4100000000000002E-5</v>
      </c>
    </row>
    <row r="102" spans="1:5">
      <c r="A102">
        <v>221.8</v>
      </c>
      <c r="C102">
        <v>1.0150520000000001</v>
      </c>
      <c r="E102">
        <v>4.1999999999999998E-5</v>
      </c>
    </row>
    <row r="103" spans="1:5">
      <c r="A103">
        <v>222</v>
      </c>
      <c r="C103">
        <v>1.0102386999999999</v>
      </c>
      <c r="E103">
        <v>4.5800000000000002E-5</v>
      </c>
    </row>
    <row r="104" spans="1:5">
      <c r="A104">
        <v>222.3</v>
      </c>
      <c r="C104">
        <v>1.0054854</v>
      </c>
      <c r="E104">
        <v>4.35E-5</v>
      </c>
    </row>
    <row r="105" spans="1:5">
      <c r="A105">
        <v>222.5</v>
      </c>
      <c r="C105">
        <v>1.0009572</v>
      </c>
      <c r="E105">
        <v>4.6699999999999997E-5</v>
      </c>
    </row>
    <row r="106" spans="1:5">
      <c r="A106">
        <v>222.7</v>
      </c>
      <c r="C106">
        <v>0.99664719999999996</v>
      </c>
      <c r="E106">
        <v>4.57E-5</v>
      </c>
    </row>
    <row r="107" spans="1:5">
      <c r="A107">
        <v>222.9</v>
      </c>
      <c r="C107">
        <v>0.99132880000000001</v>
      </c>
      <c r="E107">
        <v>3.1000000000000001E-5</v>
      </c>
    </row>
    <row r="108" spans="1:5">
      <c r="A108">
        <v>223.1</v>
      </c>
      <c r="C108">
        <v>0.9870312</v>
      </c>
      <c r="E108">
        <v>3.2700000000000002E-5</v>
      </c>
    </row>
    <row r="109" spans="1:5">
      <c r="A109">
        <v>223.3</v>
      </c>
      <c r="C109">
        <v>0.98167599999999999</v>
      </c>
      <c r="E109">
        <v>3.15E-5</v>
      </c>
    </row>
    <row r="110" spans="1:5">
      <c r="A110">
        <v>223.6</v>
      </c>
      <c r="C110">
        <v>0.97764410000000002</v>
      </c>
      <c r="E110">
        <v>3.29E-5</v>
      </c>
    </row>
    <row r="111" spans="1:5">
      <c r="A111">
        <v>223.8</v>
      </c>
      <c r="C111">
        <v>0.97219860000000002</v>
      </c>
      <c r="E111">
        <v>4.49E-5</v>
      </c>
    </row>
    <row r="112" spans="1:5">
      <c r="A112">
        <v>224</v>
      </c>
      <c r="C112">
        <v>0.96677460000000004</v>
      </c>
      <c r="E112">
        <v>3.7799999999999997E-5</v>
      </c>
    </row>
    <row r="113" spans="1:5">
      <c r="A113">
        <v>224.2</v>
      </c>
      <c r="C113">
        <v>0.96154410000000001</v>
      </c>
      <c r="E113">
        <v>3.6100000000000003E-5</v>
      </c>
    </row>
    <row r="114" spans="1:5">
      <c r="A114">
        <v>224.4</v>
      </c>
      <c r="C114">
        <v>0.95597580000000004</v>
      </c>
      <c r="E114">
        <v>3.5899999999999998E-5</v>
      </c>
    </row>
    <row r="115" spans="1:5">
      <c r="A115">
        <v>224.6</v>
      </c>
      <c r="C115">
        <v>0.94980819999999999</v>
      </c>
      <c r="E115">
        <v>1.8E-5</v>
      </c>
    </row>
    <row r="116" spans="1:5">
      <c r="A116">
        <v>224.9</v>
      </c>
      <c r="C116">
        <v>0.94377100000000003</v>
      </c>
      <c r="E116">
        <v>-7.7999999999999999E-6</v>
      </c>
    </row>
    <row r="117" spans="1:5">
      <c r="A117">
        <v>225.1</v>
      </c>
      <c r="C117">
        <v>0.93830639999999998</v>
      </c>
      <c r="E117">
        <v>-4.1999999999999996E-6</v>
      </c>
    </row>
    <row r="118" spans="1:5">
      <c r="A118">
        <v>225.3</v>
      </c>
      <c r="C118">
        <v>0.93276950000000003</v>
      </c>
      <c r="E118">
        <v>1.5E-6</v>
      </c>
    </row>
    <row r="119" spans="1:5">
      <c r="A119">
        <v>225.5</v>
      </c>
      <c r="C119">
        <v>0.92748299999999995</v>
      </c>
      <c r="E119">
        <v>-1.6099999999999998E-5</v>
      </c>
    </row>
    <row r="120" spans="1:5">
      <c r="A120">
        <v>225.7</v>
      </c>
      <c r="C120">
        <v>0.92150609999999999</v>
      </c>
      <c r="E120">
        <v>-1.2300000000000001E-5</v>
      </c>
    </row>
    <row r="121" spans="1:5">
      <c r="A121">
        <v>225.9</v>
      </c>
      <c r="C121">
        <v>0.91483369999999997</v>
      </c>
      <c r="E121">
        <v>-1.33E-5</v>
      </c>
    </row>
    <row r="122" spans="1:5">
      <c r="A122">
        <v>226.2</v>
      </c>
      <c r="C122">
        <v>0.90915729999999995</v>
      </c>
      <c r="E122">
        <v>-1.5E-5</v>
      </c>
    </row>
    <row r="123" spans="1:5">
      <c r="A123">
        <v>226.4</v>
      </c>
      <c r="C123">
        <v>0.90308140000000003</v>
      </c>
      <c r="E123">
        <v>-1.27E-5</v>
      </c>
    </row>
    <row r="124" spans="1:5">
      <c r="A124">
        <v>226.6</v>
      </c>
      <c r="C124">
        <v>0.89654529999999999</v>
      </c>
      <c r="E124">
        <v>-1.8099999999999999E-5</v>
      </c>
    </row>
    <row r="125" spans="1:5">
      <c r="A125">
        <v>226.8</v>
      </c>
      <c r="C125">
        <v>0.89036680000000001</v>
      </c>
      <c r="E125">
        <v>-1.8499999999999999E-5</v>
      </c>
    </row>
    <row r="126" spans="1:5">
      <c r="A126">
        <v>227</v>
      </c>
      <c r="C126">
        <v>0.88487300000000002</v>
      </c>
      <c r="E126">
        <v>-1.6399999999999999E-5</v>
      </c>
    </row>
    <row r="127" spans="1:5">
      <c r="A127">
        <v>227.2</v>
      </c>
      <c r="C127">
        <v>0.87872570000000005</v>
      </c>
      <c r="E127">
        <v>-2.0999999999999999E-5</v>
      </c>
    </row>
    <row r="128" spans="1:5">
      <c r="A128">
        <v>227.5</v>
      </c>
      <c r="C128">
        <v>0.87234230000000001</v>
      </c>
      <c r="E128">
        <v>-2.8399999999999999E-5</v>
      </c>
    </row>
    <row r="129" spans="1:5">
      <c r="A129">
        <v>227.7</v>
      </c>
      <c r="C129">
        <v>0.86594780000000005</v>
      </c>
      <c r="E129">
        <v>-2.6800000000000001E-5</v>
      </c>
    </row>
    <row r="130" spans="1:5">
      <c r="A130">
        <v>227.9</v>
      </c>
      <c r="C130">
        <v>0.8593423</v>
      </c>
      <c r="E130">
        <v>-3.3399999999999999E-5</v>
      </c>
    </row>
    <row r="131" spans="1:5">
      <c r="A131">
        <v>228.1</v>
      </c>
      <c r="C131">
        <v>0.85316239999999999</v>
      </c>
      <c r="E131">
        <v>-4.5599999999999997E-5</v>
      </c>
    </row>
    <row r="132" spans="1:5">
      <c r="A132">
        <v>228.3</v>
      </c>
      <c r="C132">
        <v>0.84709789999999996</v>
      </c>
      <c r="E132">
        <v>-3.4700000000000003E-5</v>
      </c>
    </row>
    <row r="133" spans="1:5">
      <c r="A133">
        <v>228.5</v>
      </c>
      <c r="C133">
        <v>0.84079409999999999</v>
      </c>
      <c r="E133">
        <v>-3.57E-5</v>
      </c>
    </row>
    <row r="134" spans="1:5">
      <c r="A134">
        <v>228.8</v>
      </c>
      <c r="C134">
        <v>0.83503700000000003</v>
      </c>
      <c r="E134">
        <v>-3.8600000000000003E-5</v>
      </c>
    </row>
    <row r="135" spans="1:5">
      <c r="A135">
        <v>229</v>
      </c>
      <c r="C135">
        <v>0.82838860000000003</v>
      </c>
      <c r="E135">
        <v>-3.82E-5</v>
      </c>
    </row>
    <row r="136" spans="1:5">
      <c r="A136">
        <v>229.2</v>
      </c>
      <c r="C136">
        <v>0.82280810000000004</v>
      </c>
      <c r="E136">
        <v>-3.43E-5</v>
      </c>
    </row>
    <row r="137" spans="1:5">
      <c r="A137">
        <v>229.4</v>
      </c>
      <c r="C137">
        <v>0.81633449999999996</v>
      </c>
      <c r="E137">
        <v>-4.7800000000000003E-5</v>
      </c>
    </row>
    <row r="138" spans="1:5">
      <c r="A138">
        <v>229.6</v>
      </c>
      <c r="C138">
        <v>0.81045659999999997</v>
      </c>
      <c r="E138">
        <v>-4.5099999999999998E-5</v>
      </c>
    </row>
    <row r="139" spans="1:5">
      <c r="A139">
        <v>229.8</v>
      </c>
      <c r="C139">
        <v>0.80428730000000004</v>
      </c>
      <c r="E139">
        <v>-4.9200000000000003E-5</v>
      </c>
    </row>
    <row r="140" spans="1:5">
      <c r="A140">
        <v>230</v>
      </c>
      <c r="C140">
        <v>0.79816909999999996</v>
      </c>
      <c r="E140">
        <v>-5.3999999999999998E-5</v>
      </c>
    </row>
    <row r="141" spans="1:5">
      <c r="A141">
        <v>230.3</v>
      </c>
      <c r="C141">
        <v>0.79238549999999996</v>
      </c>
      <c r="E141">
        <v>-5.8900000000000002E-5</v>
      </c>
    </row>
    <row r="142" spans="1:5">
      <c r="A142">
        <v>230.5</v>
      </c>
      <c r="C142">
        <v>0.78679670000000002</v>
      </c>
      <c r="E142">
        <v>-5.8100000000000003E-5</v>
      </c>
    </row>
    <row r="143" spans="1:5">
      <c r="A143">
        <v>230.7</v>
      </c>
      <c r="C143">
        <v>0.78105230000000003</v>
      </c>
      <c r="E143">
        <v>-6.0699999999999998E-5</v>
      </c>
    </row>
    <row r="144" spans="1:5">
      <c r="A144">
        <v>230.9</v>
      </c>
      <c r="C144">
        <v>0.77546230000000005</v>
      </c>
      <c r="E144">
        <v>-6.3100000000000002E-5</v>
      </c>
    </row>
    <row r="145" spans="1:5">
      <c r="A145">
        <v>231.1</v>
      </c>
      <c r="C145">
        <v>0.76985720000000002</v>
      </c>
      <c r="E145">
        <v>-7.5900000000000002E-5</v>
      </c>
    </row>
    <row r="146" spans="1:5">
      <c r="A146">
        <v>231.3</v>
      </c>
      <c r="C146">
        <v>0.76424099999999995</v>
      </c>
      <c r="E146">
        <v>-7.4300000000000004E-5</v>
      </c>
    </row>
    <row r="147" spans="1:5">
      <c r="A147">
        <v>231.6</v>
      </c>
      <c r="C147">
        <v>0.75881319999999997</v>
      </c>
      <c r="E147">
        <v>-6.2299999999999996E-5</v>
      </c>
    </row>
    <row r="148" spans="1:5">
      <c r="A148">
        <v>231.8</v>
      </c>
      <c r="C148">
        <v>0.75379510000000005</v>
      </c>
      <c r="E148">
        <v>-5.24E-5</v>
      </c>
    </row>
    <row r="149" spans="1:5">
      <c r="A149">
        <v>232</v>
      </c>
      <c r="C149">
        <v>0.74843689999999996</v>
      </c>
      <c r="E149">
        <v>-5.3199999999999999E-5</v>
      </c>
    </row>
    <row r="150" spans="1:5">
      <c r="A150">
        <v>232.2</v>
      </c>
      <c r="C150">
        <v>0.74315249999999999</v>
      </c>
      <c r="E150">
        <v>-5.9299999999999998E-5</v>
      </c>
    </row>
    <row r="151" spans="1:5">
      <c r="A151">
        <v>232.4</v>
      </c>
      <c r="C151">
        <v>0.73779890000000004</v>
      </c>
      <c r="E151">
        <v>-5.8199999999999998E-5</v>
      </c>
    </row>
    <row r="152" spans="1:5">
      <c r="A152">
        <v>232.6</v>
      </c>
      <c r="C152">
        <v>0.73290080000000002</v>
      </c>
      <c r="E152">
        <v>-5.8100000000000003E-5</v>
      </c>
    </row>
    <row r="153" spans="1:5">
      <c r="A153">
        <v>232.9</v>
      </c>
      <c r="C153">
        <v>0.72802699999999998</v>
      </c>
      <c r="E153">
        <v>-5.8E-5</v>
      </c>
    </row>
    <row r="154" spans="1:5">
      <c r="A154">
        <v>233.1</v>
      </c>
      <c r="C154">
        <v>0.72303519999999999</v>
      </c>
      <c r="E154">
        <v>-6.0300000000000002E-5</v>
      </c>
    </row>
    <row r="155" spans="1:5">
      <c r="A155">
        <v>233.3</v>
      </c>
      <c r="C155">
        <v>0.71821820000000003</v>
      </c>
      <c r="E155">
        <v>-5.2099999999999999E-5</v>
      </c>
    </row>
    <row r="156" spans="1:5">
      <c r="A156">
        <v>233.5</v>
      </c>
      <c r="C156">
        <v>0.71364260000000002</v>
      </c>
      <c r="E156">
        <v>-4.3800000000000001E-5</v>
      </c>
    </row>
    <row r="157" spans="1:5">
      <c r="A157">
        <v>233.7</v>
      </c>
      <c r="C157">
        <v>0.70893340000000005</v>
      </c>
      <c r="E157">
        <v>-2.6100000000000001E-5</v>
      </c>
    </row>
    <row r="158" spans="1:5">
      <c r="A158">
        <v>233.9</v>
      </c>
      <c r="C158">
        <v>0.70419160000000003</v>
      </c>
      <c r="E158">
        <v>-3.3599999999999997E-5</v>
      </c>
    </row>
    <row r="159" spans="1:5">
      <c r="A159">
        <v>234.2</v>
      </c>
      <c r="C159">
        <v>0.69937439999999995</v>
      </c>
      <c r="E159">
        <v>-3.7200000000000003E-5</v>
      </c>
    </row>
    <row r="160" spans="1:5">
      <c r="A160">
        <v>234.4</v>
      </c>
      <c r="C160">
        <v>0.69491499999999995</v>
      </c>
      <c r="E160">
        <v>-2.4899999999999999E-5</v>
      </c>
    </row>
    <row r="161" spans="1:5">
      <c r="A161">
        <v>234.6</v>
      </c>
      <c r="C161">
        <v>0.69050460000000002</v>
      </c>
      <c r="E161">
        <v>-1.8300000000000001E-5</v>
      </c>
    </row>
    <row r="162" spans="1:5">
      <c r="A162">
        <v>234.8</v>
      </c>
      <c r="C162">
        <v>0.68625309999999995</v>
      </c>
      <c r="E162">
        <v>-1.1399999999999999E-5</v>
      </c>
    </row>
    <row r="163" spans="1:5">
      <c r="A163">
        <v>235</v>
      </c>
      <c r="C163">
        <v>0.68187220000000004</v>
      </c>
      <c r="E163">
        <v>-1.77E-5</v>
      </c>
    </row>
    <row r="164" spans="1:5">
      <c r="A164">
        <v>235.2</v>
      </c>
      <c r="C164">
        <v>0.67767440000000001</v>
      </c>
      <c r="E164">
        <v>-2.4300000000000001E-5</v>
      </c>
    </row>
    <row r="165" spans="1:5">
      <c r="A165">
        <v>235.5</v>
      </c>
      <c r="C165">
        <v>0.67360529999999996</v>
      </c>
      <c r="E165">
        <v>-2.5299999999999998E-5</v>
      </c>
    </row>
    <row r="166" spans="1:5">
      <c r="A166">
        <v>235.7</v>
      </c>
      <c r="C166">
        <v>0.66950399999999999</v>
      </c>
      <c r="E166">
        <v>-2.8600000000000001E-5</v>
      </c>
    </row>
    <row r="167" spans="1:5">
      <c r="A167">
        <v>235.9</v>
      </c>
      <c r="C167">
        <v>0.66582359999999996</v>
      </c>
      <c r="E167">
        <v>-2.51E-5</v>
      </c>
    </row>
    <row r="168" spans="1:5">
      <c r="A168">
        <v>236.1</v>
      </c>
      <c r="C168">
        <v>0.66183829999999999</v>
      </c>
      <c r="E168">
        <v>-2.2399999999999999E-5</v>
      </c>
    </row>
    <row r="169" spans="1:5">
      <c r="A169">
        <v>236.3</v>
      </c>
      <c r="C169">
        <v>0.65808060000000002</v>
      </c>
      <c r="E169">
        <v>-9.0000000000000002E-6</v>
      </c>
    </row>
    <row r="170" spans="1:5">
      <c r="A170">
        <v>236.5</v>
      </c>
      <c r="C170">
        <v>0.65445620000000004</v>
      </c>
      <c r="E170">
        <v>-1.26E-5</v>
      </c>
    </row>
    <row r="171" spans="1:5">
      <c r="A171">
        <v>236.8</v>
      </c>
      <c r="C171">
        <v>0.65070019999999995</v>
      </c>
      <c r="E171">
        <v>-1.45E-5</v>
      </c>
    </row>
    <row r="172" spans="1:5">
      <c r="A172">
        <v>237</v>
      </c>
      <c r="C172">
        <v>0.64711439999999998</v>
      </c>
      <c r="E172">
        <v>-1.5999999999999999E-5</v>
      </c>
    </row>
    <row r="173" spans="1:5">
      <c r="A173">
        <v>237.2</v>
      </c>
      <c r="C173">
        <v>0.64342180000000004</v>
      </c>
      <c r="E173">
        <v>-3.4E-5</v>
      </c>
    </row>
    <row r="174" spans="1:5">
      <c r="A174">
        <v>237.4</v>
      </c>
      <c r="C174">
        <v>0.63992510000000002</v>
      </c>
      <c r="E174">
        <v>-2.2900000000000001E-5</v>
      </c>
    </row>
    <row r="175" spans="1:5">
      <c r="A175">
        <v>237.6</v>
      </c>
      <c r="C175">
        <v>0.63651869999999999</v>
      </c>
      <c r="E175">
        <v>-2.3900000000000002E-5</v>
      </c>
    </row>
    <row r="176" spans="1:5">
      <c r="A176">
        <v>237.8</v>
      </c>
      <c r="C176">
        <v>0.63331349999999997</v>
      </c>
      <c r="E176">
        <v>-2.6400000000000001E-5</v>
      </c>
    </row>
    <row r="177" spans="1:5">
      <c r="A177">
        <v>238.1</v>
      </c>
      <c r="C177">
        <v>0.63000230000000002</v>
      </c>
      <c r="E177">
        <v>-2.6599999999999999E-5</v>
      </c>
    </row>
    <row r="178" spans="1:5">
      <c r="A178">
        <v>238.3</v>
      </c>
      <c r="C178">
        <v>0.627023</v>
      </c>
      <c r="E178">
        <v>-1.0900000000000001E-5</v>
      </c>
    </row>
    <row r="179" spans="1:5">
      <c r="A179">
        <v>238.5</v>
      </c>
      <c r="C179">
        <v>0.62386589999999997</v>
      </c>
      <c r="E179">
        <v>-4.8999999999999997E-6</v>
      </c>
    </row>
    <row r="180" spans="1:5">
      <c r="A180">
        <v>238.7</v>
      </c>
      <c r="C180">
        <v>0.62075849999999999</v>
      </c>
      <c r="E180">
        <v>-5.9000000000000003E-6</v>
      </c>
    </row>
    <row r="181" spans="1:5">
      <c r="A181">
        <v>238.9</v>
      </c>
      <c r="C181">
        <v>0.61783639999999995</v>
      </c>
      <c r="E181">
        <v>-6.2999999999999998E-6</v>
      </c>
    </row>
    <row r="182" spans="1:5">
      <c r="A182">
        <v>239.1</v>
      </c>
      <c r="C182">
        <v>0.61498790000000003</v>
      </c>
      <c r="E182">
        <v>-1.6399999999999999E-5</v>
      </c>
    </row>
    <row r="183" spans="1:5">
      <c r="A183">
        <v>239.3</v>
      </c>
      <c r="C183">
        <v>0.6122166</v>
      </c>
      <c r="E183">
        <v>-1.7399999999999999E-5</v>
      </c>
    </row>
    <row r="184" spans="1:5">
      <c r="A184">
        <v>239.6</v>
      </c>
      <c r="C184">
        <v>0.60961900000000002</v>
      </c>
      <c r="E184">
        <v>-2.0100000000000001E-5</v>
      </c>
    </row>
    <row r="185" spans="1:5">
      <c r="A185">
        <v>239.8</v>
      </c>
      <c r="C185">
        <v>0.6069582</v>
      </c>
      <c r="E185">
        <v>-1.9599999999999999E-5</v>
      </c>
    </row>
    <row r="186" spans="1:5">
      <c r="A186">
        <v>240</v>
      </c>
      <c r="C186">
        <v>0.60448329999999995</v>
      </c>
      <c r="E186">
        <v>-1.36E-5</v>
      </c>
    </row>
    <row r="187" spans="1:5">
      <c r="A187">
        <v>240.2</v>
      </c>
      <c r="C187">
        <v>0.60197820000000002</v>
      </c>
      <c r="E187">
        <v>-2.37E-5</v>
      </c>
    </row>
    <row r="188" spans="1:5">
      <c r="A188">
        <v>240.4</v>
      </c>
      <c r="C188">
        <v>0.59950789999999998</v>
      </c>
      <c r="E188">
        <v>-3.5599999999999998E-5</v>
      </c>
    </row>
    <row r="189" spans="1:5">
      <c r="A189">
        <v>240.6</v>
      </c>
      <c r="C189">
        <v>0.5971919</v>
      </c>
      <c r="E189">
        <v>-3.9700000000000003E-5</v>
      </c>
    </row>
    <row r="190" spans="1:5">
      <c r="A190">
        <v>240.9</v>
      </c>
      <c r="C190">
        <v>0.59488470000000004</v>
      </c>
      <c r="E190">
        <v>-3.4600000000000001E-5</v>
      </c>
    </row>
    <row r="191" spans="1:5">
      <c r="A191">
        <v>241.1</v>
      </c>
      <c r="C191">
        <v>0.59266030000000003</v>
      </c>
      <c r="E191">
        <v>-3.7400000000000001E-5</v>
      </c>
    </row>
    <row r="192" spans="1:5">
      <c r="A192">
        <v>241.3</v>
      </c>
      <c r="C192">
        <v>0.59043210000000002</v>
      </c>
      <c r="E192">
        <v>-5.1400000000000003E-5</v>
      </c>
    </row>
    <row r="193" spans="1:5">
      <c r="A193">
        <v>241.5</v>
      </c>
      <c r="C193">
        <v>0.58844110000000005</v>
      </c>
      <c r="E193">
        <v>-5.1799999999999999E-5</v>
      </c>
    </row>
    <row r="194" spans="1:5">
      <c r="A194">
        <v>241.7</v>
      </c>
      <c r="C194">
        <v>0.58645670000000005</v>
      </c>
      <c r="E194">
        <v>-4.9799999999999998E-5</v>
      </c>
    </row>
    <row r="195" spans="1:5">
      <c r="A195">
        <v>241.9</v>
      </c>
      <c r="C195">
        <v>0.58452579999999998</v>
      </c>
      <c r="E195">
        <v>-4.7299999999999998E-5</v>
      </c>
    </row>
    <row r="196" spans="1:5">
      <c r="A196">
        <v>242.2</v>
      </c>
      <c r="C196">
        <v>0.58266609999999996</v>
      </c>
      <c r="E196">
        <v>-7.3200000000000004E-5</v>
      </c>
    </row>
    <row r="197" spans="1:5">
      <c r="A197">
        <v>242.4</v>
      </c>
      <c r="C197">
        <v>0.58085220000000004</v>
      </c>
      <c r="E197">
        <v>-8.0000000000000007E-5</v>
      </c>
    </row>
    <row r="198" spans="1:5">
      <c r="A198">
        <v>242.6</v>
      </c>
      <c r="C198">
        <v>0.57928009999999996</v>
      </c>
      <c r="E198">
        <v>-6.97E-5</v>
      </c>
    </row>
    <row r="199" spans="1:5">
      <c r="A199">
        <v>242.8</v>
      </c>
      <c r="C199">
        <v>0.57769760000000003</v>
      </c>
      <c r="E199">
        <v>-5.7800000000000002E-5</v>
      </c>
    </row>
    <row r="200" spans="1:5">
      <c r="A200">
        <v>243</v>
      </c>
      <c r="C200">
        <v>0.57611369999999995</v>
      </c>
      <c r="E200">
        <v>-6.1799999999999998E-5</v>
      </c>
    </row>
    <row r="201" spans="1:5">
      <c r="A201">
        <v>243.2</v>
      </c>
      <c r="C201">
        <v>0.57443580000000005</v>
      </c>
      <c r="E201">
        <v>-6.1199999999999997E-5</v>
      </c>
    </row>
    <row r="202" spans="1:5">
      <c r="A202">
        <v>243.5</v>
      </c>
      <c r="C202">
        <v>0.57294460000000003</v>
      </c>
      <c r="E202">
        <v>-7.7999999999999999E-5</v>
      </c>
    </row>
    <row r="203" spans="1:5">
      <c r="A203">
        <v>243.7</v>
      </c>
      <c r="C203">
        <v>0.57130650000000005</v>
      </c>
      <c r="E203">
        <v>-7.6000000000000004E-5</v>
      </c>
    </row>
    <row r="204" spans="1:5">
      <c r="A204">
        <v>243.9</v>
      </c>
      <c r="C204">
        <v>0.56977259999999996</v>
      </c>
      <c r="E204">
        <v>-8.6000000000000003E-5</v>
      </c>
    </row>
    <row r="205" spans="1:5">
      <c r="A205">
        <v>244.1</v>
      </c>
      <c r="C205">
        <v>0.56837470000000001</v>
      </c>
      <c r="E205">
        <v>-8.03E-5</v>
      </c>
    </row>
    <row r="206" spans="1:5">
      <c r="A206">
        <v>244.3</v>
      </c>
      <c r="C206">
        <v>0.56697620000000004</v>
      </c>
      <c r="E206">
        <v>-8.3100000000000001E-5</v>
      </c>
    </row>
    <row r="207" spans="1:5">
      <c r="A207">
        <v>244.5</v>
      </c>
      <c r="C207">
        <v>0.56547029999999998</v>
      </c>
      <c r="E207">
        <v>-8.5099999999999995E-5</v>
      </c>
    </row>
    <row r="208" spans="1:5">
      <c r="A208">
        <v>244.7</v>
      </c>
      <c r="C208">
        <v>0.56407119999999999</v>
      </c>
      <c r="E208">
        <v>-8.2200000000000006E-5</v>
      </c>
    </row>
    <row r="209" spans="1:5">
      <c r="A209">
        <v>245</v>
      </c>
      <c r="C209">
        <v>0.56286259999999999</v>
      </c>
      <c r="E209">
        <v>-7.3700000000000002E-5</v>
      </c>
    </row>
    <row r="210" spans="1:5">
      <c r="A210">
        <v>245.2</v>
      </c>
      <c r="C210">
        <v>0.56182220000000005</v>
      </c>
      <c r="E210">
        <v>-7.7000000000000001E-5</v>
      </c>
    </row>
    <row r="211" spans="1:5">
      <c r="A211">
        <v>245.4</v>
      </c>
      <c r="C211">
        <v>0.56054550000000003</v>
      </c>
      <c r="E211">
        <v>-7.3100000000000001E-5</v>
      </c>
    </row>
    <row r="212" spans="1:5">
      <c r="A212">
        <v>245.6</v>
      </c>
      <c r="C212">
        <v>0.55942060000000005</v>
      </c>
      <c r="E212">
        <v>-6.8200000000000004E-5</v>
      </c>
    </row>
    <row r="213" spans="1:5">
      <c r="A213">
        <v>245.8</v>
      </c>
      <c r="C213">
        <v>0.55830679999999999</v>
      </c>
      <c r="E213">
        <v>-7.9099999999999998E-5</v>
      </c>
    </row>
    <row r="214" spans="1:5">
      <c r="A214">
        <v>246</v>
      </c>
      <c r="C214">
        <v>0.55719379999999996</v>
      </c>
      <c r="E214">
        <v>-8.2100000000000003E-5</v>
      </c>
    </row>
    <row r="215" spans="1:5">
      <c r="A215">
        <v>246.3</v>
      </c>
      <c r="C215">
        <v>0.55610939999999998</v>
      </c>
      <c r="E215">
        <v>-9.1799999999999995E-5</v>
      </c>
    </row>
    <row r="216" spans="1:5">
      <c r="A216">
        <v>246.5</v>
      </c>
      <c r="C216">
        <v>0.55493119999999996</v>
      </c>
      <c r="E216">
        <v>-8.2100000000000003E-5</v>
      </c>
    </row>
    <row r="217" spans="1:5">
      <c r="A217">
        <v>246.7</v>
      </c>
      <c r="C217">
        <v>0.55393890000000001</v>
      </c>
      <c r="E217">
        <v>-8.0599999999999994E-5</v>
      </c>
    </row>
    <row r="218" spans="1:5">
      <c r="A218">
        <v>246.9</v>
      </c>
      <c r="C218">
        <v>0.55305550000000003</v>
      </c>
      <c r="E218">
        <v>-8.1299999999999997E-5</v>
      </c>
    </row>
    <row r="219" spans="1:5">
      <c r="A219">
        <v>247.1</v>
      </c>
      <c r="C219">
        <v>0.552199</v>
      </c>
      <c r="E219">
        <v>-7.9800000000000002E-5</v>
      </c>
    </row>
    <row r="220" spans="1:5">
      <c r="A220">
        <v>247.3</v>
      </c>
      <c r="C220">
        <v>0.55132530000000002</v>
      </c>
      <c r="E220">
        <v>-7.9599999999999997E-5</v>
      </c>
    </row>
    <row r="221" spans="1:5">
      <c r="A221">
        <v>247.6</v>
      </c>
      <c r="C221">
        <v>0.55045540000000004</v>
      </c>
      <c r="E221">
        <v>-8.2899999999999996E-5</v>
      </c>
    </row>
    <row r="222" spans="1:5">
      <c r="A222">
        <v>247.8</v>
      </c>
      <c r="C222">
        <v>0.5497261</v>
      </c>
      <c r="E222">
        <v>-8.03E-5</v>
      </c>
    </row>
    <row r="223" spans="1:5">
      <c r="A223">
        <v>248</v>
      </c>
      <c r="C223">
        <v>0.54890799999999995</v>
      </c>
      <c r="E223">
        <v>-7.0699999999999997E-5</v>
      </c>
    </row>
    <row r="224" spans="1:5">
      <c r="A224">
        <v>248.2</v>
      </c>
      <c r="C224">
        <v>0.54814370000000001</v>
      </c>
      <c r="E224">
        <v>-7.2399999999999998E-5</v>
      </c>
    </row>
    <row r="225" spans="1:5">
      <c r="A225">
        <v>248.4</v>
      </c>
      <c r="C225">
        <v>0.54749309999999995</v>
      </c>
      <c r="E225">
        <v>-7.2399999999999998E-5</v>
      </c>
    </row>
    <row r="226" spans="1:5">
      <c r="A226">
        <v>248.6</v>
      </c>
      <c r="C226">
        <v>0.54677070000000005</v>
      </c>
      <c r="E226">
        <v>-7.6799999999999997E-5</v>
      </c>
    </row>
    <row r="227" spans="1:5">
      <c r="A227">
        <v>248.8</v>
      </c>
      <c r="C227">
        <v>0.54595850000000001</v>
      </c>
      <c r="E227">
        <v>-8.2600000000000002E-5</v>
      </c>
    </row>
    <row r="228" spans="1:5">
      <c r="A228">
        <v>249.1</v>
      </c>
      <c r="C228">
        <v>0.54528169999999998</v>
      </c>
      <c r="E228">
        <v>-7.7200000000000006E-5</v>
      </c>
    </row>
    <row r="229" spans="1:5">
      <c r="A229">
        <v>249.3</v>
      </c>
      <c r="C229">
        <v>0.54460679999999995</v>
      </c>
      <c r="E229">
        <v>-7.8899999999999993E-5</v>
      </c>
    </row>
    <row r="230" spans="1:5">
      <c r="A230">
        <v>249.5</v>
      </c>
      <c r="C230">
        <v>0.54398849999999999</v>
      </c>
      <c r="E230">
        <v>-6.86E-5</v>
      </c>
    </row>
    <row r="231" spans="1:5">
      <c r="A231">
        <v>249.7</v>
      </c>
      <c r="C231">
        <v>0.54344749999999997</v>
      </c>
      <c r="E231">
        <v>-7.5300000000000001E-5</v>
      </c>
    </row>
    <row r="232" spans="1:5">
      <c r="A232">
        <v>249.9</v>
      </c>
      <c r="C232">
        <v>0.54280859999999997</v>
      </c>
      <c r="E232">
        <v>-6.7100000000000005E-5</v>
      </c>
    </row>
    <row r="233" spans="1:5">
      <c r="A233">
        <v>250.1</v>
      </c>
      <c r="C233">
        <v>0.54221209999999997</v>
      </c>
      <c r="E233">
        <v>-5.3499999999999999E-5</v>
      </c>
    </row>
    <row r="234" spans="1:5">
      <c r="A234">
        <v>250.4</v>
      </c>
      <c r="C234">
        <v>0.54152429999999996</v>
      </c>
      <c r="E234">
        <v>-5.7899999999999998E-5</v>
      </c>
    </row>
    <row r="235" spans="1:5">
      <c r="A235">
        <v>250.6</v>
      </c>
      <c r="C235">
        <v>0.54078890000000002</v>
      </c>
      <c r="E235">
        <v>-6.7100000000000005E-5</v>
      </c>
    </row>
    <row r="236" spans="1:5">
      <c r="A236">
        <v>250.8</v>
      </c>
      <c r="C236">
        <v>0.54023670000000001</v>
      </c>
      <c r="E236">
        <v>-6.69E-5</v>
      </c>
    </row>
    <row r="237" spans="1:5">
      <c r="A237">
        <v>251</v>
      </c>
      <c r="C237">
        <v>0.53962339999999998</v>
      </c>
      <c r="E237">
        <v>-4.7599999999999998E-5</v>
      </c>
    </row>
    <row r="238" spans="1:5">
      <c r="A238">
        <v>251.2</v>
      </c>
      <c r="C238">
        <v>0.53903760000000001</v>
      </c>
      <c r="E238">
        <v>-4.1600000000000002E-5</v>
      </c>
    </row>
    <row r="239" spans="1:5">
      <c r="A239">
        <v>251.4</v>
      </c>
      <c r="C239">
        <v>0.53825409999999996</v>
      </c>
      <c r="E239">
        <v>-5.5600000000000003E-5</v>
      </c>
    </row>
    <row r="240" spans="1:5">
      <c r="A240">
        <v>251.6</v>
      </c>
      <c r="C240">
        <v>0.53767100000000001</v>
      </c>
      <c r="E240">
        <v>-6.05E-5</v>
      </c>
    </row>
    <row r="241" spans="1:5">
      <c r="A241">
        <v>251.9</v>
      </c>
      <c r="C241">
        <v>0.53718809999999995</v>
      </c>
      <c r="E241">
        <v>-5.8900000000000002E-5</v>
      </c>
    </row>
    <row r="242" spans="1:5">
      <c r="A242">
        <v>252.1</v>
      </c>
      <c r="C242">
        <v>0.53657849999999996</v>
      </c>
      <c r="E242">
        <v>-5.1E-5</v>
      </c>
    </row>
    <row r="243" spans="1:5">
      <c r="A243">
        <v>252.3</v>
      </c>
      <c r="C243">
        <v>0.53601569999999998</v>
      </c>
      <c r="E243">
        <v>-2.3900000000000002E-5</v>
      </c>
    </row>
    <row r="244" spans="1:5">
      <c r="A244">
        <v>252.5</v>
      </c>
      <c r="C244">
        <v>0.53552469999999996</v>
      </c>
      <c r="E244">
        <v>-3.0599999999999998E-5</v>
      </c>
    </row>
    <row r="245" spans="1:5">
      <c r="A245">
        <v>252.7</v>
      </c>
      <c r="C245">
        <v>0.53503690000000004</v>
      </c>
      <c r="E245">
        <v>-2.1800000000000001E-5</v>
      </c>
    </row>
    <row r="246" spans="1:5">
      <c r="A246">
        <v>252.9</v>
      </c>
      <c r="C246">
        <v>0.53448079999999998</v>
      </c>
      <c r="E246">
        <v>-1.04E-5</v>
      </c>
    </row>
    <row r="247" spans="1:5">
      <c r="A247">
        <v>253.2</v>
      </c>
      <c r="C247">
        <v>0.53390459999999995</v>
      </c>
      <c r="E247">
        <v>-8.1000000000000004E-6</v>
      </c>
    </row>
    <row r="248" spans="1:5">
      <c r="A248">
        <v>253.4</v>
      </c>
      <c r="C248">
        <v>0.53343220000000002</v>
      </c>
      <c r="E248">
        <v>-2.9999999999999999E-7</v>
      </c>
    </row>
    <row r="249" spans="1:5">
      <c r="A249">
        <v>253.6</v>
      </c>
      <c r="C249">
        <v>0.53282799999999997</v>
      </c>
      <c r="E249">
        <v>-9.9999999999999995E-8</v>
      </c>
    </row>
    <row r="250" spans="1:5">
      <c r="A250">
        <v>253.8</v>
      </c>
      <c r="C250">
        <v>0.53225990000000001</v>
      </c>
      <c r="E250">
        <v>-3.1999999999999999E-6</v>
      </c>
    </row>
    <row r="251" spans="1:5">
      <c r="A251">
        <v>254</v>
      </c>
      <c r="C251">
        <v>0.53170450000000002</v>
      </c>
      <c r="E251">
        <v>1.2300000000000001E-5</v>
      </c>
    </row>
    <row r="252" spans="1:5">
      <c r="A252">
        <v>254.2</v>
      </c>
      <c r="C252">
        <v>0.53117879999999995</v>
      </c>
      <c r="E252">
        <v>1.01E-5</v>
      </c>
    </row>
    <row r="253" spans="1:5">
      <c r="A253">
        <v>254.4</v>
      </c>
      <c r="C253">
        <v>0.53056930000000002</v>
      </c>
      <c r="E253">
        <v>4.6E-6</v>
      </c>
    </row>
    <row r="254" spans="1:5">
      <c r="A254">
        <v>254.7</v>
      </c>
      <c r="C254">
        <v>0.5299431</v>
      </c>
      <c r="E254">
        <v>3.18E-5</v>
      </c>
    </row>
    <row r="255" spans="1:5">
      <c r="A255">
        <v>254.9</v>
      </c>
      <c r="C255">
        <v>0.52947060000000001</v>
      </c>
      <c r="E255">
        <v>3.3599999999999997E-5</v>
      </c>
    </row>
    <row r="256" spans="1:5">
      <c r="A256">
        <v>255.1</v>
      </c>
      <c r="C256">
        <v>0.52886230000000001</v>
      </c>
      <c r="E256">
        <v>3.5500000000000002E-5</v>
      </c>
    </row>
    <row r="257" spans="1:5">
      <c r="A257">
        <v>255.3</v>
      </c>
      <c r="C257">
        <v>0.52846269999999995</v>
      </c>
      <c r="E257">
        <v>3.3500000000000001E-5</v>
      </c>
    </row>
    <row r="258" spans="1:5">
      <c r="A258">
        <v>255.5</v>
      </c>
      <c r="C258">
        <v>0.52788880000000005</v>
      </c>
      <c r="E258">
        <v>3.3300000000000003E-5</v>
      </c>
    </row>
    <row r="259" spans="1:5">
      <c r="A259">
        <v>255.7</v>
      </c>
      <c r="C259">
        <v>0.52727769999999996</v>
      </c>
      <c r="E259">
        <v>3.43E-5</v>
      </c>
    </row>
    <row r="260" spans="1:5">
      <c r="A260">
        <v>256</v>
      </c>
      <c r="C260">
        <v>0.52664149999999998</v>
      </c>
      <c r="E260">
        <v>3.0700000000000001E-5</v>
      </c>
    </row>
    <row r="261" spans="1:5">
      <c r="A261">
        <v>256.2</v>
      </c>
      <c r="C261">
        <v>0.52599439999999997</v>
      </c>
      <c r="E261">
        <v>2.8500000000000002E-5</v>
      </c>
    </row>
    <row r="262" spans="1:5">
      <c r="A262">
        <v>256.39999999999998</v>
      </c>
      <c r="C262">
        <v>0.52537619999999996</v>
      </c>
      <c r="E262">
        <v>3.2700000000000002E-5</v>
      </c>
    </row>
    <row r="263" spans="1:5">
      <c r="A263">
        <v>256.60000000000002</v>
      </c>
      <c r="C263">
        <v>0.5246345</v>
      </c>
      <c r="E263">
        <v>3.2199999999999997E-5</v>
      </c>
    </row>
    <row r="264" spans="1:5">
      <c r="A264">
        <v>256.8</v>
      </c>
      <c r="C264">
        <v>0.52393880000000004</v>
      </c>
      <c r="E264">
        <v>3.1600000000000002E-5</v>
      </c>
    </row>
    <row r="265" spans="1:5">
      <c r="A265">
        <v>257</v>
      </c>
      <c r="C265">
        <v>0.52321580000000001</v>
      </c>
      <c r="E265">
        <v>2.72E-5</v>
      </c>
    </row>
    <row r="266" spans="1:5">
      <c r="A266">
        <v>257.2</v>
      </c>
      <c r="C266">
        <v>0.5224413</v>
      </c>
      <c r="E266">
        <v>3.0800000000000003E-5</v>
      </c>
    </row>
    <row r="267" spans="1:5">
      <c r="A267">
        <v>257.5</v>
      </c>
      <c r="C267">
        <v>0.52180320000000002</v>
      </c>
      <c r="E267">
        <v>4.0800000000000002E-5</v>
      </c>
    </row>
    <row r="268" spans="1:5">
      <c r="A268">
        <v>257.7</v>
      </c>
      <c r="C268">
        <v>0.52115069999999997</v>
      </c>
      <c r="E268">
        <v>4.8300000000000002E-5</v>
      </c>
    </row>
    <row r="269" spans="1:5">
      <c r="A269">
        <v>257.89999999999998</v>
      </c>
      <c r="C269">
        <v>0.5204763</v>
      </c>
      <c r="E269">
        <v>4.99E-5</v>
      </c>
    </row>
    <row r="270" spans="1:5">
      <c r="A270">
        <v>258.10000000000002</v>
      </c>
      <c r="C270">
        <v>0.51987090000000002</v>
      </c>
      <c r="E270">
        <v>5.63E-5</v>
      </c>
    </row>
    <row r="271" spans="1:5">
      <c r="A271">
        <v>258.3</v>
      </c>
      <c r="C271">
        <v>0.51917769999999996</v>
      </c>
      <c r="E271">
        <v>4.5500000000000001E-5</v>
      </c>
    </row>
    <row r="272" spans="1:5">
      <c r="A272">
        <v>258.5</v>
      </c>
      <c r="C272">
        <v>0.51845220000000003</v>
      </c>
      <c r="E272">
        <v>4.6E-5</v>
      </c>
    </row>
    <row r="273" spans="1:5">
      <c r="A273">
        <v>258.8</v>
      </c>
      <c r="C273">
        <v>0.51785700000000001</v>
      </c>
      <c r="E273">
        <v>4.7299999999999998E-5</v>
      </c>
    </row>
    <row r="274" spans="1:5">
      <c r="A274">
        <v>259</v>
      </c>
      <c r="C274">
        <v>0.51716589999999996</v>
      </c>
      <c r="E274">
        <v>4.9299999999999999E-5</v>
      </c>
    </row>
    <row r="275" spans="1:5">
      <c r="A275">
        <v>259.2</v>
      </c>
      <c r="C275">
        <v>0.51645509999999994</v>
      </c>
      <c r="E275">
        <v>4.49E-5</v>
      </c>
    </row>
    <row r="276" spans="1:5">
      <c r="A276">
        <v>259.39999999999998</v>
      </c>
      <c r="C276">
        <v>0.51585170000000002</v>
      </c>
      <c r="E276">
        <v>5.66E-5</v>
      </c>
    </row>
    <row r="277" spans="1:5">
      <c r="A277">
        <v>259.60000000000002</v>
      </c>
      <c r="C277">
        <v>0.51507069999999999</v>
      </c>
      <c r="E277">
        <v>6.2600000000000004E-5</v>
      </c>
    </row>
    <row r="278" spans="1:5">
      <c r="A278">
        <v>259.8</v>
      </c>
      <c r="C278">
        <v>0.51434769999999996</v>
      </c>
      <c r="E278">
        <v>6.4999999999999994E-5</v>
      </c>
    </row>
    <row r="279" spans="1:5">
      <c r="A279">
        <v>260</v>
      </c>
      <c r="C279">
        <v>0.51371650000000002</v>
      </c>
      <c r="E279">
        <v>6.3600000000000001E-5</v>
      </c>
    </row>
    <row r="280" spans="1:5">
      <c r="A280">
        <v>260.3</v>
      </c>
      <c r="C280">
        <v>0.51305040000000002</v>
      </c>
      <c r="E280">
        <v>5.77E-5</v>
      </c>
    </row>
    <row r="281" spans="1:5">
      <c r="A281">
        <v>260.5</v>
      </c>
      <c r="C281">
        <v>0.51228580000000001</v>
      </c>
      <c r="E281">
        <v>5.4500000000000003E-5</v>
      </c>
    </row>
    <row r="282" spans="1:5">
      <c r="A282">
        <v>260.7</v>
      </c>
      <c r="C282">
        <v>0.51152690000000001</v>
      </c>
      <c r="E282">
        <v>4.88E-5</v>
      </c>
    </row>
    <row r="283" spans="1:5">
      <c r="A283">
        <v>260.89999999999998</v>
      </c>
      <c r="C283">
        <v>0.51085080000000005</v>
      </c>
      <c r="E283">
        <v>3.1699999999999998E-5</v>
      </c>
    </row>
    <row r="284" spans="1:5">
      <c r="A284">
        <v>261.10000000000002</v>
      </c>
      <c r="C284">
        <v>0.51016499999999998</v>
      </c>
      <c r="E284">
        <v>1.08E-5</v>
      </c>
    </row>
    <row r="285" spans="1:5">
      <c r="A285">
        <v>261.3</v>
      </c>
      <c r="C285">
        <v>0.50941729999999996</v>
      </c>
      <c r="E285">
        <v>7.0999999999999998E-6</v>
      </c>
    </row>
    <row r="286" spans="1:5">
      <c r="A286">
        <v>261.5</v>
      </c>
      <c r="C286">
        <v>0.50864940000000003</v>
      </c>
      <c r="E286">
        <v>1.43E-5</v>
      </c>
    </row>
    <row r="287" spans="1:5">
      <c r="A287">
        <v>261.8</v>
      </c>
      <c r="C287">
        <v>0.50786279999999995</v>
      </c>
      <c r="E287">
        <v>-5.6999999999999996E-6</v>
      </c>
    </row>
    <row r="288" spans="1:5">
      <c r="A288">
        <v>262</v>
      </c>
      <c r="C288">
        <v>0.50720929999999997</v>
      </c>
      <c r="E288">
        <v>-1.7E-6</v>
      </c>
    </row>
    <row r="289" spans="1:5">
      <c r="A289">
        <v>262.2</v>
      </c>
      <c r="C289">
        <v>0.50653199999999998</v>
      </c>
      <c r="E289">
        <v>1.5E-6</v>
      </c>
    </row>
    <row r="290" spans="1:5">
      <c r="A290">
        <v>262.39999999999998</v>
      </c>
      <c r="C290">
        <v>0.50582349999999998</v>
      </c>
      <c r="E290">
        <v>6.8000000000000001E-6</v>
      </c>
    </row>
    <row r="291" spans="1:5">
      <c r="A291">
        <v>262.60000000000002</v>
      </c>
      <c r="C291">
        <v>0.50510889999999997</v>
      </c>
      <c r="E291">
        <v>-4.7999999999999998E-6</v>
      </c>
    </row>
    <row r="292" spans="1:5">
      <c r="A292">
        <v>262.8</v>
      </c>
      <c r="C292">
        <v>0.50427569999999999</v>
      </c>
      <c r="E292">
        <v>-1.19E-5</v>
      </c>
    </row>
    <row r="293" spans="1:5">
      <c r="A293">
        <v>263.10000000000002</v>
      </c>
      <c r="C293">
        <v>0.50356230000000002</v>
      </c>
      <c r="E293">
        <v>-1.19E-5</v>
      </c>
    </row>
    <row r="294" spans="1:5">
      <c r="A294">
        <v>263.3</v>
      </c>
      <c r="C294">
        <v>0.50285239999999998</v>
      </c>
      <c r="E294">
        <v>6.1999999999999999E-6</v>
      </c>
    </row>
    <row r="295" spans="1:5">
      <c r="A295">
        <v>263.5</v>
      </c>
      <c r="C295">
        <v>0.50210880000000002</v>
      </c>
      <c r="E295">
        <v>-5.2000000000000002E-6</v>
      </c>
    </row>
    <row r="296" spans="1:5">
      <c r="A296">
        <v>263.7</v>
      </c>
      <c r="C296">
        <v>0.50139670000000003</v>
      </c>
      <c r="E296">
        <v>-5.9999999999999997E-7</v>
      </c>
    </row>
    <row r="297" spans="1:5">
      <c r="A297">
        <v>263.89999999999998</v>
      </c>
      <c r="C297">
        <v>0.50070269999999995</v>
      </c>
      <c r="E297">
        <v>-1.3E-6</v>
      </c>
    </row>
    <row r="298" spans="1:5">
      <c r="A298">
        <v>264.10000000000002</v>
      </c>
      <c r="C298">
        <v>0.49997150000000001</v>
      </c>
      <c r="E298">
        <v>-3.8E-6</v>
      </c>
    </row>
    <row r="299" spans="1:5">
      <c r="A299">
        <v>264.3</v>
      </c>
      <c r="C299">
        <v>0.49917070000000002</v>
      </c>
      <c r="E299">
        <v>3.4999999999999999E-6</v>
      </c>
    </row>
    <row r="300" spans="1:5">
      <c r="A300">
        <v>264.60000000000002</v>
      </c>
      <c r="C300">
        <v>0.49846010000000002</v>
      </c>
      <c r="E300">
        <v>3.4000000000000001E-6</v>
      </c>
    </row>
    <row r="301" spans="1:5">
      <c r="A301">
        <v>264.8</v>
      </c>
      <c r="C301">
        <v>0.49761070000000002</v>
      </c>
      <c r="E301">
        <v>-2.3E-6</v>
      </c>
    </row>
    <row r="302" spans="1:5">
      <c r="A302">
        <v>265</v>
      </c>
      <c r="C302">
        <v>0.49684089999999997</v>
      </c>
      <c r="E302">
        <v>-7.7999999999999999E-6</v>
      </c>
    </row>
    <row r="303" spans="1:5">
      <c r="A303">
        <v>265.2</v>
      </c>
      <c r="C303">
        <v>0.49612919999999999</v>
      </c>
      <c r="E303">
        <v>-9.3999999999999998E-6</v>
      </c>
    </row>
    <row r="304" spans="1:5">
      <c r="A304">
        <v>265.39999999999998</v>
      </c>
      <c r="C304">
        <v>0.4953108</v>
      </c>
      <c r="E304">
        <v>-1.7600000000000001E-5</v>
      </c>
    </row>
    <row r="305" spans="1:5">
      <c r="A305">
        <v>265.60000000000002</v>
      </c>
      <c r="C305">
        <v>0.49453439999999999</v>
      </c>
      <c r="E305">
        <v>-2.3799999999999999E-5</v>
      </c>
    </row>
    <row r="306" spans="1:5">
      <c r="A306">
        <v>265.8</v>
      </c>
      <c r="C306">
        <v>0.49375390000000002</v>
      </c>
      <c r="E306">
        <v>-1.3900000000000001E-5</v>
      </c>
    </row>
    <row r="307" spans="1:5">
      <c r="A307">
        <v>266.10000000000002</v>
      </c>
      <c r="C307">
        <v>0.493093</v>
      </c>
      <c r="E307">
        <v>-2.3600000000000001E-5</v>
      </c>
    </row>
    <row r="308" spans="1:5">
      <c r="A308">
        <v>266.3</v>
      </c>
      <c r="C308">
        <v>0.4923304</v>
      </c>
      <c r="E308">
        <v>-4.0399999999999999E-5</v>
      </c>
    </row>
    <row r="309" spans="1:5">
      <c r="A309">
        <v>266.5</v>
      </c>
      <c r="C309">
        <v>0.49157450000000003</v>
      </c>
      <c r="E309">
        <v>-4.2299999999999998E-5</v>
      </c>
    </row>
    <row r="310" spans="1:5">
      <c r="A310">
        <v>266.7</v>
      </c>
      <c r="C310">
        <v>0.4908151</v>
      </c>
      <c r="E310">
        <v>-3.7400000000000001E-5</v>
      </c>
    </row>
    <row r="311" spans="1:5">
      <c r="A311">
        <v>266.89999999999998</v>
      </c>
      <c r="C311">
        <v>0.48999090000000001</v>
      </c>
      <c r="E311">
        <v>-2.3E-5</v>
      </c>
    </row>
    <row r="312" spans="1:5">
      <c r="A312">
        <v>267.10000000000002</v>
      </c>
      <c r="C312">
        <v>0.48917850000000002</v>
      </c>
      <c r="E312">
        <v>-1.84E-5</v>
      </c>
    </row>
    <row r="313" spans="1:5">
      <c r="A313">
        <v>267.3</v>
      </c>
      <c r="C313">
        <v>0.48838860000000001</v>
      </c>
      <c r="E313">
        <v>-1.59E-5</v>
      </c>
    </row>
    <row r="314" spans="1:5">
      <c r="A314">
        <v>267.60000000000002</v>
      </c>
      <c r="C314">
        <v>0.48752030000000002</v>
      </c>
      <c r="E314">
        <v>-9.9000000000000001E-6</v>
      </c>
    </row>
    <row r="315" spans="1:5">
      <c r="A315">
        <v>267.8</v>
      </c>
      <c r="C315">
        <v>0.48675289999999999</v>
      </c>
      <c r="E315">
        <v>-1.34E-5</v>
      </c>
    </row>
    <row r="316" spans="1:5">
      <c r="A316">
        <v>268</v>
      </c>
      <c r="C316">
        <v>0.4859271</v>
      </c>
      <c r="E316">
        <v>-4.1999999999999996E-6</v>
      </c>
    </row>
    <row r="317" spans="1:5">
      <c r="A317">
        <v>268.2</v>
      </c>
      <c r="C317">
        <v>0.48502669999999998</v>
      </c>
      <c r="E317">
        <v>-1.04E-5</v>
      </c>
    </row>
    <row r="318" spans="1:5">
      <c r="A318">
        <v>268.39999999999998</v>
      </c>
      <c r="C318">
        <v>0.48424200000000001</v>
      </c>
      <c r="E318">
        <v>-1.1600000000000001E-5</v>
      </c>
    </row>
    <row r="319" spans="1:5">
      <c r="A319">
        <v>268.60000000000002</v>
      </c>
      <c r="C319">
        <v>0.48336820000000003</v>
      </c>
      <c r="E319">
        <v>-1.06E-5</v>
      </c>
    </row>
    <row r="320" spans="1:5">
      <c r="A320">
        <v>268.89999999999998</v>
      </c>
      <c r="C320">
        <v>0.48241440000000002</v>
      </c>
      <c r="E320">
        <v>-1.06E-5</v>
      </c>
    </row>
    <row r="321" spans="1:5">
      <c r="A321">
        <v>269.10000000000002</v>
      </c>
      <c r="C321">
        <v>0.48152879999999998</v>
      </c>
      <c r="E321">
        <v>-2.9000000000000002E-6</v>
      </c>
    </row>
    <row r="322" spans="1:5">
      <c r="A322">
        <v>269.3</v>
      </c>
      <c r="C322">
        <v>0.48066370000000003</v>
      </c>
      <c r="E322">
        <v>4.8999999999999997E-6</v>
      </c>
    </row>
    <row r="323" spans="1:5">
      <c r="A323">
        <v>269.5</v>
      </c>
      <c r="C323">
        <v>0.47967460000000001</v>
      </c>
      <c r="E323">
        <v>2.8799999999999999E-5</v>
      </c>
    </row>
    <row r="324" spans="1:5">
      <c r="A324">
        <v>269.7</v>
      </c>
      <c r="C324">
        <v>0.47875279999999998</v>
      </c>
      <c r="E324">
        <v>3.9100000000000002E-5</v>
      </c>
    </row>
    <row r="325" spans="1:5">
      <c r="A325">
        <v>269.89999999999998</v>
      </c>
      <c r="C325">
        <v>0.47781200000000001</v>
      </c>
      <c r="E325">
        <v>4.2899999999999999E-5</v>
      </c>
    </row>
    <row r="326" spans="1:5">
      <c r="A326">
        <v>270.10000000000002</v>
      </c>
      <c r="C326">
        <v>0.4769082</v>
      </c>
      <c r="E326">
        <v>4.46E-5</v>
      </c>
    </row>
    <row r="327" spans="1:5">
      <c r="A327">
        <v>270.39999999999998</v>
      </c>
      <c r="C327">
        <v>0.47586780000000001</v>
      </c>
      <c r="E327">
        <v>3.8600000000000003E-5</v>
      </c>
    </row>
    <row r="328" spans="1:5">
      <c r="A328">
        <v>270.60000000000002</v>
      </c>
      <c r="C328">
        <v>0.47489949999999997</v>
      </c>
      <c r="E328">
        <v>4.35E-5</v>
      </c>
    </row>
    <row r="329" spans="1:5">
      <c r="A329">
        <v>270.8</v>
      </c>
      <c r="C329">
        <v>0.47392240000000002</v>
      </c>
      <c r="E329">
        <v>4.5300000000000003E-5</v>
      </c>
    </row>
    <row r="330" spans="1:5">
      <c r="A330">
        <v>271</v>
      </c>
      <c r="C330">
        <v>0.47289609999999999</v>
      </c>
      <c r="E330">
        <v>4.4499999999999997E-5</v>
      </c>
    </row>
    <row r="331" spans="1:5">
      <c r="A331">
        <v>271.2</v>
      </c>
      <c r="C331">
        <v>0.47189419999999999</v>
      </c>
      <c r="E331">
        <v>3.9499999999999998E-5</v>
      </c>
    </row>
    <row r="332" spans="1:5">
      <c r="A332">
        <v>271.39999999999998</v>
      </c>
      <c r="C332">
        <v>0.47089189999999997</v>
      </c>
      <c r="E332">
        <v>5.1400000000000003E-5</v>
      </c>
    </row>
    <row r="333" spans="1:5">
      <c r="A333">
        <v>271.60000000000002</v>
      </c>
      <c r="C333">
        <v>0.46990510000000002</v>
      </c>
      <c r="E333">
        <v>4.6199999999999998E-5</v>
      </c>
    </row>
    <row r="334" spans="1:5">
      <c r="A334">
        <v>271.89999999999998</v>
      </c>
      <c r="C334">
        <v>0.46884550000000003</v>
      </c>
      <c r="E334">
        <v>6.1699999999999995E-5</v>
      </c>
    </row>
    <row r="335" spans="1:5">
      <c r="A335">
        <v>272.10000000000002</v>
      </c>
      <c r="C335">
        <v>0.46779989999999999</v>
      </c>
      <c r="E335">
        <v>5.63E-5</v>
      </c>
    </row>
    <row r="336" spans="1:5">
      <c r="A336">
        <v>272.3</v>
      </c>
      <c r="C336">
        <v>0.46671499999999999</v>
      </c>
      <c r="E336">
        <v>5.4400000000000001E-5</v>
      </c>
    </row>
    <row r="337" spans="1:5">
      <c r="A337">
        <v>272.5</v>
      </c>
      <c r="C337">
        <v>0.46558070000000001</v>
      </c>
      <c r="E337">
        <v>5.5699999999999999E-5</v>
      </c>
    </row>
    <row r="338" spans="1:5">
      <c r="A338">
        <v>272.7</v>
      </c>
      <c r="C338">
        <v>0.46444600000000003</v>
      </c>
      <c r="E338">
        <v>6.0999999999999999E-5</v>
      </c>
    </row>
    <row r="339" spans="1:5">
      <c r="A339">
        <v>272.89999999999998</v>
      </c>
      <c r="C339">
        <v>0.46321259999999997</v>
      </c>
      <c r="E339">
        <v>7.2000000000000002E-5</v>
      </c>
    </row>
    <row r="340" spans="1:5">
      <c r="A340">
        <v>273.10000000000002</v>
      </c>
      <c r="C340">
        <v>0.46203329999999998</v>
      </c>
      <c r="E340">
        <v>6.4700000000000001E-5</v>
      </c>
    </row>
    <row r="341" spans="1:5">
      <c r="A341">
        <v>273.39999999999998</v>
      </c>
      <c r="C341">
        <v>0.46077649999999998</v>
      </c>
      <c r="E341">
        <v>6.4700000000000001E-5</v>
      </c>
    </row>
    <row r="342" spans="1:5">
      <c r="A342">
        <v>273.60000000000002</v>
      </c>
      <c r="C342">
        <v>0.45960410000000002</v>
      </c>
      <c r="E342">
        <v>7.2100000000000004E-5</v>
      </c>
    </row>
    <row r="343" spans="1:5">
      <c r="A343">
        <v>273.8</v>
      </c>
      <c r="C343">
        <v>0.45838000000000001</v>
      </c>
      <c r="E343">
        <v>8.6700000000000007E-5</v>
      </c>
    </row>
    <row r="344" spans="1:5">
      <c r="A344">
        <v>274</v>
      </c>
      <c r="C344">
        <v>0.45710390000000001</v>
      </c>
      <c r="E344">
        <v>8.8200000000000003E-5</v>
      </c>
    </row>
    <row r="345" spans="1:5">
      <c r="A345">
        <v>274.2</v>
      </c>
      <c r="C345">
        <v>0.455843</v>
      </c>
      <c r="E345">
        <v>9.6700000000000006E-5</v>
      </c>
    </row>
    <row r="346" spans="1:5">
      <c r="A346">
        <v>274.39999999999998</v>
      </c>
      <c r="C346">
        <v>0.45455040000000002</v>
      </c>
      <c r="E346">
        <v>1.005E-4</v>
      </c>
    </row>
    <row r="347" spans="1:5">
      <c r="A347">
        <v>274.60000000000002</v>
      </c>
      <c r="C347">
        <v>0.45320949999999999</v>
      </c>
      <c r="E347">
        <v>9.0000000000000006E-5</v>
      </c>
    </row>
    <row r="348" spans="1:5">
      <c r="A348">
        <v>274.89999999999998</v>
      </c>
      <c r="C348">
        <v>0.45179380000000002</v>
      </c>
      <c r="E348">
        <v>9.6000000000000002E-5</v>
      </c>
    </row>
    <row r="349" spans="1:5">
      <c r="A349">
        <v>275.10000000000002</v>
      </c>
      <c r="C349">
        <v>0.45042349999999998</v>
      </c>
      <c r="E349">
        <v>1.0679999999999999E-4</v>
      </c>
    </row>
    <row r="350" spans="1:5">
      <c r="A350">
        <v>275.3</v>
      </c>
      <c r="C350">
        <v>0.44904149999999998</v>
      </c>
      <c r="E350">
        <v>1.043E-4</v>
      </c>
    </row>
    <row r="351" spans="1:5">
      <c r="A351">
        <v>275.5</v>
      </c>
      <c r="C351">
        <v>0.44759369999999998</v>
      </c>
      <c r="E351">
        <v>9.2899999999999995E-5</v>
      </c>
    </row>
    <row r="352" spans="1:5">
      <c r="A352">
        <v>275.7</v>
      </c>
      <c r="C352">
        <v>0.44609589999999999</v>
      </c>
      <c r="E352">
        <v>7.4900000000000005E-5</v>
      </c>
    </row>
    <row r="353" spans="1:5">
      <c r="A353">
        <v>275.89999999999998</v>
      </c>
      <c r="C353">
        <v>0.44464490000000001</v>
      </c>
      <c r="E353">
        <v>8.3499999999999997E-5</v>
      </c>
    </row>
    <row r="354" spans="1:5">
      <c r="A354">
        <v>276.10000000000002</v>
      </c>
      <c r="C354">
        <v>0.44307059999999998</v>
      </c>
      <c r="E354">
        <v>9.31E-5</v>
      </c>
    </row>
    <row r="355" spans="1:5">
      <c r="A355">
        <v>276.39999999999998</v>
      </c>
      <c r="C355">
        <v>0.44147900000000001</v>
      </c>
      <c r="E355">
        <v>9.9099999999999996E-5</v>
      </c>
    </row>
    <row r="356" spans="1:5">
      <c r="A356">
        <v>276.60000000000002</v>
      </c>
      <c r="C356">
        <v>0.43985610000000003</v>
      </c>
      <c r="E356">
        <v>1.024E-4</v>
      </c>
    </row>
    <row r="357" spans="1:5">
      <c r="A357">
        <v>276.8</v>
      </c>
      <c r="C357">
        <v>0.4382315</v>
      </c>
      <c r="E357">
        <v>1.009E-4</v>
      </c>
    </row>
    <row r="358" spans="1:5">
      <c r="A358">
        <v>277</v>
      </c>
      <c r="C358">
        <v>0.43659680000000001</v>
      </c>
      <c r="E358">
        <v>1.259E-4</v>
      </c>
    </row>
    <row r="359" spans="1:5">
      <c r="A359">
        <v>277.2</v>
      </c>
      <c r="C359">
        <v>0.4349326</v>
      </c>
      <c r="E359">
        <v>1.2320000000000001E-4</v>
      </c>
    </row>
    <row r="360" spans="1:5">
      <c r="A360">
        <v>277.39999999999998</v>
      </c>
      <c r="C360">
        <v>0.433257</v>
      </c>
      <c r="E360">
        <v>1.181E-4</v>
      </c>
    </row>
    <row r="361" spans="1:5">
      <c r="A361">
        <v>277.60000000000002</v>
      </c>
      <c r="C361">
        <v>0.43160660000000001</v>
      </c>
      <c r="E361">
        <v>1.203E-4</v>
      </c>
    </row>
    <row r="362" spans="1:5">
      <c r="A362">
        <v>277.89999999999998</v>
      </c>
      <c r="C362">
        <v>0.42991479999999999</v>
      </c>
      <c r="E362">
        <v>1.2769999999999999E-4</v>
      </c>
    </row>
    <row r="363" spans="1:5">
      <c r="A363">
        <v>278.10000000000002</v>
      </c>
      <c r="C363">
        <v>0.4281123</v>
      </c>
      <c r="E363">
        <v>1.325E-4</v>
      </c>
    </row>
    <row r="364" spans="1:5">
      <c r="A364">
        <v>278.3</v>
      </c>
      <c r="C364">
        <v>0.42638369999999998</v>
      </c>
      <c r="E364">
        <v>1.1459999999999999E-4</v>
      </c>
    </row>
    <row r="365" spans="1:5">
      <c r="A365">
        <v>278.5</v>
      </c>
      <c r="C365">
        <v>0.42458800000000002</v>
      </c>
      <c r="E365">
        <v>1.1459999999999999E-4</v>
      </c>
    </row>
    <row r="366" spans="1:5">
      <c r="A366">
        <v>278.7</v>
      </c>
      <c r="C366">
        <v>0.42266700000000001</v>
      </c>
      <c r="E366">
        <v>1.203E-4</v>
      </c>
    </row>
    <row r="367" spans="1:5">
      <c r="A367">
        <v>278.89999999999998</v>
      </c>
      <c r="C367">
        <v>0.42078399999999999</v>
      </c>
      <c r="E367">
        <v>1.3909999999999999E-4</v>
      </c>
    </row>
    <row r="368" spans="1:5">
      <c r="A368">
        <v>279.10000000000002</v>
      </c>
      <c r="C368">
        <v>0.41893219999999998</v>
      </c>
      <c r="E368">
        <v>1.3909999999999999E-4</v>
      </c>
    </row>
    <row r="369" spans="1:5">
      <c r="A369">
        <v>279.39999999999998</v>
      </c>
      <c r="C369">
        <v>0.41706860000000001</v>
      </c>
      <c r="E369">
        <v>1.3909999999999999E-4</v>
      </c>
    </row>
    <row r="370" spans="1:5">
      <c r="A370">
        <v>279.60000000000002</v>
      </c>
      <c r="C370">
        <v>0.41506559999999998</v>
      </c>
      <c r="E370">
        <v>1.673E-4</v>
      </c>
    </row>
    <row r="371" spans="1:5">
      <c r="A371">
        <v>279.8</v>
      </c>
      <c r="C371">
        <v>0.41311409999999998</v>
      </c>
      <c r="E371">
        <v>1.693E-4</v>
      </c>
    </row>
    <row r="372" spans="1:5">
      <c r="A372">
        <v>280</v>
      </c>
      <c r="C372">
        <v>0.41103990000000001</v>
      </c>
      <c r="E372">
        <v>1.671E-4</v>
      </c>
    </row>
    <row r="373" spans="1:5">
      <c r="A373">
        <v>280.2</v>
      </c>
      <c r="C373">
        <v>0.4089776</v>
      </c>
      <c r="E373">
        <v>1.663E-4</v>
      </c>
    </row>
    <row r="374" spans="1:5">
      <c r="A374">
        <v>280.39999999999998</v>
      </c>
      <c r="C374">
        <v>0.4068619</v>
      </c>
      <c r="E374">
        <v>1.7479999999999999E-4</v>
      </c>
    </row>
    <row r="375" spans="1:5">
      <c r="A375">
        <v>280.60000000000002</v>
      </c>
      <c r="C375">
        <v>0.4047539</v>
      </c>
      <c r="E375">
        <v>1.838E-4</v>
      </c>
    </row>
    <row r="376" spans="1:5">
      <c r="A376">
        <v>280.89999999999998</v>
      </c>
      <c r="C376">
        <v>0.40256570000000003</v>
      </c>
      <c r="E376">
        <v>1.7660000000000001E-4</v>
      </c>
    </row>
    <row r="377" spans="1:5">
      <c r="A377">
        <v>281.10000000000002</v>
      </c>
      <c r="C377">
        <v>0.40043489999999998</v>
      </c>
      <c r="E377">
        <v>1.8340000000000001E-4</v>
      </c>
    </row>
    <row r="378" spans="1:5">
      <c r="A378">
        <v>281.3</v>
      </c>
      <c r="C378">
        <v>0.39835769999999998</v>
      </c>
      <c r="E378">
        <v>2.096E-4</v>
      </c>
    </row>
    <row r="379" spans="1:5">
      <c r="A379">
        <v>281.5</v>
      </c>
      <c r="C379">
        <v>0.39619680000000002</v>
      </c>
      <c r="E379">
        <v>2.4030000000000001E-4</v>
      </c>
    </row>
    <row r="380" spans="1:5">
      <c r="A380">
        <v>281.7</v>
      </c>
      <c r="C380">
        <v>0.39410129999999999</v>
      </c>
      <c r="E380">
        <v>2.3039999999999999E-4</v>
      </c>
    </row>
    <row r="381" spans="1:5">
      <c r="A381">
        <v>281.89999999999998</v>
      </c>
      <c r="C381">
        <v>0.39189420000000003</v>
      </c>
      <c r="E381">
        <v>2.3120000000000001E-4</v>
      </c>
    </row>
    <row r="382" spans="1:5">
      <c r="A382">
        <v>282.10000000000002</v>
      </c>
      <c r="C382">
        <v>0.38969949999999998</v>
      </c>
      <c r="E382">
        <v>2.6340000000000001E-4</v>
      </c>
    </row>
    <row r="383" spans="1:5">
      <c r="A383">
        <v>282.39999999999998</v>
      </c>
      <c r="C383">
        <v>0.38751150000000001</v>
      </c>
      <c r="E383">
        <v>2.7740000000000002E-4</v>
      </c>
    </row>
    <row r="384" spans="1:5">
      <c r="A384">
        <v>282.60000000000002</v>
      </c>
      <c r="C384">
        <v>0.38526050000000001</v>
      </c>
      <c r="E384">
        <v>2.6790000000000001E-4</v>
      </c>
    </row>
    <row r="385" spans="1:5">
      <c r="A385">
        <v>282.8</v>
      </c>
      <c r="C385">
        <v>0.38302389999999997</v>
      </c>
      <c r="E385">
        <v>2.7839999999999999E-4</v>
      </c>
    </row>
    <row r="386" spans="1:5">
      <c r="A386">
        <v>283</v>
      </c>
      <c r="C386">
        <v>0.38078679999999998</v>
      </c>
      <c r="E386">
        <v>3.144E-4</v>
      </c>
    </row>
    <row r="387" spans="1:5">
      <c r="A387">
        <v>283.2</v>
      </c>
      <c r="C387">
        <v>0.37856000000000001</v>
      </c>
      <c r="E387">
        <v>3.2979999999999999E-4</v>
      </c>
    </row>
    <row r="388" spans="1:5">
      <c r="A388">
        <v>283.39999999999998</v>
      </c>
      <c r="C388">
        <v>0.37632080000000001</v>
      </c>
      <c r="E388">
        <v>3.3550000000000002E-4</v>
      </c>
    </row>
    <row r="389" spans="1:5">
      <c r="A389">
        <v>283.60000000000002</v>
      </c>
      <c r="C389">
        <v>0.37408190000000002</v>
      </c>
      <c r="E389">
        <v>3.3550000000000002E-4</v>
      </c>
    </row>
    <row r="390" spans="1:5">
      <c r="A390">
        <v>283.89999999999998</v>
      </c>
      <c r="C390">
        <v>0.37179960000000001</v>
      </c>
      <c r="E390">
        <v>3.5730000000000001E-4</v>
      </c>
    </row>
    <row r="391" spans="1:5">
      <c r="A391">
        <v>284.10000000000002</v>
      </c>
      <c r="C391">
        <v>0.36946370000000001</v>
      </c>
      <c r="E391">
        <v>3.8840000000000001E-4</v>
      </c>
    </row>
    <row r="392" spans="1:5">
      <c r="A392">
        <v>284.3</v>
      </c>
      <c r="C392">
        <v>0.36720900000000001</v>
      </c>
      <c r="E392">
        <v>3.9310000000000001E-4</v>
      </c>
    </row>
    <row r="393" spans="1:5">
      <c r="A393">
        <v>284.5</v>
      </c>
      <c r="C393">
        <v>0.364925</v>
      </c>
      <c r="E393">
        <v>3.9310000000000001E-4</v>
      </c>
    </row>
    <row r="394" spans="1:5">
      <c r="A394">
        <v>284.7</v>
      </c>
      <c r="C394">
        <v>0.36249480000000001</v>
      </c>
      <c r="E394">
        <v>4.214E-4</v>
      </c>
    </row>
    <row r="395" spans="1:5">
      <c r="A395">
        <v>284.89999999999998</v>
      </c>
      <c r="C395">
        <v>0.36025479999999999</v>
      </c>
      <c r="E395">
        <v>4.3350000000000002E-4</v>
      </c>
    </row>
    <row r="396" spans="1:5">
      <c r="A396">
        <v>285.10000000000002</v>
      </c>
      <c r="C396">
        <v>0.35797970000000001</v>
      </c>
      <c r="E396">
        <v>3.9649999999999999E-4</v>
      </c>
    </row>
    <row r="397" spans="1:5">
      <c r="A397">
        <v>285.39999999999998</v>
      </c>
      <c r="C397">
        <v>0.35569079999999997</v>
      </c>
      <c r="E397">
        <v>3.9369999999999997E-4</v>
      </c>
    </row>
    <row r="398" spans="1:5">
      <c r="A398">
        <v>285.60000000000002</v>
      </c>
      <c r="C398">
        <v>0.35343330000000001</v>
      </c>
      <c r="E398">
        <v>4.4549999999999999E-4</v>
      </c>
    </row>
    <row r="399" spans="1:5">
      <c r="A399">
        <v>285.8</v>
      </c>
      <c r="C399">
        <v>0.35116890000000001</v>
      </c>
      <c r="E399">
        <v>4.6040000000000002E-4</v>
      </c>
    </row>
    <row r="400" spans="1:5">
      <c r="A400">
        <v>286</v>
      </c>
      <c r="C400">
        <v>0.34883419999999998</v>
      </c>
      <c r="E400">
        <v>4.6119999999999999E-4</v>
      </c>
    </row>
    <row r="401" spans="1:5">
      <c r="A401">
        <v>286.2</v>
      </c>
      <c r="C401">
        <v>0.34656439999999999</v>
      </c>
      <c r="E401">
        <v>4.6769999999999998E-4</v>
      </c>
    </row>
    <row r="402" spans="1:5">
      <c r="A402">
        <v>286.39999999999998</v>
      </c>
      <c r="C402">
        <v>0.34424700000000003</v>
      </c>
      <c r="E402">
        <v>4.9399999999999997E-4</v>
      </c>
    </row>
    <row r="403" spans="1:5">
      <c r="A403">
        <v>286.60000000000002</v>
      </c>
      <c r="C403">
        <v>0.34193000000000001</v>
      </c>
      <c r="E403">
        <v>5.0009999999999996E-4</v>
      </c>
    </row>
    <row r="404" spans="1:5">
      <c r="A404">
        <v>286.8</v>
      </c>
      <c r="C404">
        <v>0.3397058</v>
      </c>
      <c r="E404">
        <v>4.7080000000000001E-4</v>
      </c>
    </row>
    <row r="405" spans="1:5">
      <c r="A405">
        <v>287.10000000000002</v>
      </c>
      <c r="C405">
        <v>0.3374876</v>
      </c>
      <c r="E405">
        <v>4.7080000000000001E-4</v>
      </c>
    </row>
    <row r="406" spans="1:5">
      <c r="A406">
        <v>287.3</v>
      </c>
      <c r="C406">
        <v>0.33531680000000003</v>
      </c>
      <c r="E406">
        <v>5.2300000000000003E-4</v>
      </c>
    </row>
    <row r="407" spans="1:5">
      <c r="A407">
        <v>287.5</v>
      </c>
      <c r="C407">
        <v>0.33313340000000002</v>
      </c>
      <c r="E407">
        <v>5.3970000000000005E-4</v>
      </c>
    </row>
    <row r="408" spans="1:5">
      <c r="A408">
        <v>287.7</v>
      </c>
      <c r="C408">
        <v>0.33093699999999998</v>
      </c>
      <c r="E408">
        <v>5.2130000000000004E-4</v>
      </c>
    </row>
    <row r="409" spans="1:5">
      <c r="A409">
        <v>287.89999999999998</v>
      </c>
      <c r="C409">
        <v>0.32868049999999999</v>
      </c>
      <c r="E409">
        <v>5.2329999999999998E-4</v>
      </c>
    </row>
    <row r="410" spans="1:5">
      <c r="A410">
        <v>288.10000000000002</v>
      </c>
      <c r="C410">
        <v>0.32650750000000001</v>
      </c>
      <c r="E410">
        <v>5.5920000000000004E-4</v>
      </c>
    </row>
    <row r="411" spans="1:5">
      <c r="A411">
        <v>288.3</v>
      </c>
      <c r="C411">
        <v>0.32430110000000001</v>
      </c>
      <c r="E411">
        <v>5.6389999999999999E-4</v>
      </c>
    </row>
    <row r="412" spans="1:5">
      <c r="A412">
        <v>288.60000000000002</v>
      </c>
      <c r="C412">
        <v>0.32214660000000001</v>
      </c>
      <c r="E412">
        <v>5.8060000000000002E-4</v>
      </c>
    </row>
    <row r="413" spans="1:5">
      <c r="A413">
        <v>288.8</v>
      </c>
      <c r="C413">
        <v>0.31998759999999998</v>
      </c>
      <c r="E413">
        <v>5.8060000000000002E-4</v>
      </c>
    </row>
    <row r="414" spans="1:5">
      <c r="A414">
        <v>289</v>
      </c>
      <c r="C414">
        <v>0.31781150000000002</v>
      </c>
      <c r="E414">
        <v>6.156E-4</v>
      </c>
    </row>
    <row r="415" spans="1:5">
      <c r="A415">
        <v>289.2</v>
      </c>
      <c r="C415">
        <v>0.31569259999999999</v>
      </c>
      <c r="E415">
        <v>6.4230000000000005E-4</v>
      </c>
    </row>
    <row r="416" spans="1:5">
      <c r="A416">
        <v>289.39999999999998</v>
      </c>
      <c r="C416">
        <v>0.31351810000000002</v>
      </c>
      <c r="E416">
        <v>6.3040000000000004E-4</v>
      </c>
    </row>
    <row r="417" spans="1:5">
      <c r="A417">
        <v>289.60000000000002</v>
      </c>
      <c r="C417">
        <v>0.3114634</v>
      </c>
      <c r="E417">
        <v>6.3040000000000004E-4</v>
      </c>
    </row>
    <row r="418" spans="1:5">
      <c r="A418">
        <v>289.8</v>
      </c>
      <c r="C418">
        <v>0.3093496</v>
      </c>
      <c r="E418">
        <v>6.5609999999999996E-4</v>
      </c>
    </row>
    <row r="419" spans="1:5">
      <c r="A419">
        <v>290.10000000000002</v>
      </c>
      <c r="C419">
        <v>0.30724760000000001</v>
      </c>
      <c r="E419">
        <v>6.4930000000000001E-4</v>
      </c>
    </row>
    <row r="420" spans="1:5">
      <c r="A420">
        <v>290.3</v>
      </c>
      <c r="C420">
        <v>0.3051642</v>
      </c>
      <c r="E420">
        <v>6.2009999999999995E-4</v>
      </c>
    </row>
    <row r="421" spans="1:5">
      <c r="A421">
        <v>290.5</v>
      </c>
      <c r="C421">
        <v>0.30301850000000002</v>
      </c>
      <c r="E421">
        <v>6.4210000000000005E-4</v>
      </c>
    </row>
    <row r="422" spans="1:5">
      <c r="A422">
        <v>290.7</v>
      </c>
      <c r="C422">
        <v>0.3009695</v>
      </c>
      <c r="E422">
        <v>6.8550000000000002E-4</v>
      </c>
    </row>
    <row r="423" spans="1:5">
      <c r="A423">
        <v>290.89999999999998</v>
      </c>
      <c r="C423">
        <v>0.2989002</v>
      </c>
      <c r="E423">
        <v>6.8999999999999997E-4</v>
      </c>
    </row>
    <row r="424" spans="1:5">
      <c r="A424">
        <v>291.10000000000002</v>
      </c>
      <c r="C424">
        <v>0.2968365</v>
      </c>
      <c r="E424">
        <v>6.845E-4</v>
      </c>
    </row>
    <row r="425" spans="1:5">
      <c r="A425">
        <v>291.3</v>
      </c>
      <c r="C425">
        <v>0.29479830000000001</v>
      </c>
      <c r="E425">
        <v>6.845E-4</v>
      </c>
    </row>
    <row r="426" spans="1:5">
      <c r="A426">
        <v>291.5</v>
      </c>
      <c r="C426">
        <v>0.29277890000000001</v>
      </c>
      <c r="E426">
        <v>6.8639999999999999E-4</v>
      </c>
    </row>
    <row r="427" spans="1:5">
      <c r="A427">
        <v>291.8</v>
      </c>
      <c r="C427">
        <v>0.29077130000000001</v>
      </c>
      <c r="E427">
        <v>6.9220000000000002E-4</v>
      </c>
    </row>
    <row r="428" spans="1:5">
      <c r="A428">
        <v>292</v>
      </c>
      <c r="C428">
        <v>0.28875719999999999</v>
      </c>
      <c r="E428">
        <v>6.7949999999999998E-4</v>
      </c>
    </row>
    <row r="429" spans="1:5">
      <c r="A429">
        <v>292.2</v>
      </c>
      <c r="C429">
        <v>0.286777</v>
      </c>
      <c r="E429">
        <v>6.8939999999999995E-4</v>
      </c>
    </row>
    <row r="430" spans="1:5">
      <c r="A430">
        <v>292.39999999999998</v>
      </c>
      <c r="C430">
        <v>0.28486080000000003</v>
      </c>
      <c r="E430">
        <v>7.002E-4</v>
      </c>
    </row>
    <row r="431" spans="1:5">
      <c r="A431">
        <v>292.60000000000002</v>
      </c>
      <c r="C431">
        <v>0.28296909999999997</v>
      </c>
      <c r="E431">
        <v>7.1829999999999995E-4</v>
      </c>
    </row>
    <row r="432" spans="1:5">
      <c r="A432">
        <v>292.8</v>
      </c>
      <c r="C432">
        <v>0.28101330000000002</v>
      </c>
      <c r="E432">
        <v>6.265E-4</v>
      </c>
    </row>
    <row r="433" spans="1:5">
      <c r="A433">
        <v>293</v>
      </c>
      <c r="C433">
        <v>0.27902300000000002</v>
      </c>
      <c r="E433">
        <v>6.2679999999999995E-4</v>
      </c>
    </row>
    <row r="434" spans="1:5">
      <c r="A434">
        <v>293.3</v>
      </c>
      <c r="C434">
        <v>0.27703929999999999</v>
      </c>
      <c r="E434">
        <v>6.7060000000000004E-4</v>
      </c>
    </row>
    <row r="435" spans="1:5">
      <c r="A435">
        <v>293.5</v>
      </c>
      <c r="C435">
        <v>0.27518910000000002</v>
      </c>
      <c r="E435">
        <v>6.4170000000000004E-4</v>
      </c>
    </row>
    <row r="436" spans="1:5">
      <c r="A436">
        <v>293.7</v>
      </c>
      <c r="C436">
        <v>0.27332820000000002</v>
      </c>
      <c r="E436">
        <v>5.8270000000000001E-4</v>
      </c>
    </row>
    <row r="437" spans="1:5">
      <c r="A437">
        <v>293.89999999999998</v>
      </c>
      <c r="C437">
        <v>0.27143719999999999</v>
      </c>
      <c r="E437">
        <v>5.9630000000000002E-4</v>
      </c>
    </row>
    <row r="438" spans="1:5">
      <c r="A438">
        <v>294.10000000000002</v>
      </c>
      <c r="C438">
        <v>0.26955980000000002</v>
      </c>
      <c r="E438">
        <v>6.935E-4</v>
      </c>
    </row>
    <row r="439" spans="1:5">
      <c r="A439">
        <v>294.3</v>
      </c>
      <c r="C439">
        <v>0.2677446</v>
      </c>
      <c r="E439">
        <v>6.6060000000000001E-4</v>
      </c>
    </row>
    <row r="440" spans="1:5">
      <c r="A440">
        <v>294.5</v>
      </c>
      <c r="C440">
        <v>0.26596019999999998</v>
      </c>
      <c r="E440">
        <v>5.6519999999999997E-4</v>
      </c>
    </row>
    <row r="441" spans="1:5">
      <c r="A441">
        <v>294.8</v>
      </c>
      <c r="C441">
        <v>0.2641636</v>
      </c>
      <c r="E441">
        <v>5.643E-4</v>
      </c>
    </row>
    <row r="442" spans="1:5">
      <c r="A442">
        <v>295</v>
      </c>
      <c r="C442">
        <v>0.26239269999999998</v>
      </c>
      <c r="E442">
        <v>7.0089999999999996E-4</v>
      </c>
    </row>
    <row r="443" spans="1:5">
      <c r="A443">
        <v>295.2</v>
      </c>
      <c r="C443">
        <v>0.26065440000000001</v>
      </c>
      <c r="E443">
        <v>7.473E-4</v>
      </c>
    </row>
    <row r="444" spans="1:5">
      <c r="A444">
        <v>295.39999999999998</v>
      </c>
      <c r="C444">
        <v>0.25888139999999998</v>
      </c>
      <c r="E444">
        <v>7.2630000000000004E-4</v>
      </c>
    </row>
    <row r="445" spans="1:5">
      <c r="A445">
        <v>295.60000000000002</v>
      </c>
      <c r="C445">
        <v>0.2571677</v>
      </c>
      <c r="E445">
        <v>7.3329999999999999E-4</v>
      </c>
    </row>
    <row r="446" spans="1:5">
      <c r="A446">
        <v>295.8</v>
      </c>
      <c r="C446">
        <v>0.25536530000000002</v>
      </c>
      <c r="E446">
        <v>8.3560000000000004E-4</v>
      </c>
    </row>
    <row r="447" spans="1:5">
      <c r="A447">
        <v>296</v>
      </c>
      <c r="C447">
        <v>0.25362420000000002</v>
      </c>
      <c r="E447">
        <v>7.6650000000000004E-4</v>
      </c>
    </row>
    <row r="448" spans="1:5">
      <c r="A448">
        <v>296.2</v>
      </c>
      <c r="C448">
        <v>0.25195849999999997</v>
      </c>
      <c r="E448">
        <v>7.3999999999999999E-4</v>
      </c>
    </row>
    <row r="449" spans="1:5">
      <c r="A449">
        <v>296.5</v>
      </c>
      <c r="C449">
        <v>0.25027700000000003</v>
      </c>
      <c r="E449">
        <v>7.4399999999999998E-4</v>
      </c>
    </row>
    <row r="450" spans="1:5">
      <c r="A450">
        <v>296.7</v>
      </c>
      <c r="C450">
        <v>0.2485927</v>
      </c>
      <c r="E450">
        <v>8.5329999999999998E-4</v>
      </c>
    </row>
    <row r="451" spans="1:5">
      <c r="A451">
        <v>296.89999999999998</v>
      </c>
      <c r="C451">
        <v>0.24690319999999999</v>
      </c>
      <c r="E451">
        <v>8.1760000000000003E-4</v>
      </c>
    </row>
    <row r="452" spans="1:5">
      <c r="A452">
        <v>297.10000000000002</v>
      </c>
      <c r="C452">
        <v>0.24525540000000001</v>
      </c>
      <c r="E452">
        <v>7.5109999999999999E-4</v>
      </c>
    </row>
    <row r="453" spans="1:5">
      <c r="A453">
        <v>297.3</v>
      </c>
      <c r="C453">
        <v>0.24359639999999999</v>
      </c>
      <c r="E453">
        <v>7.228E-4</v>
      </c>
    </row>
    <row r="454" spans="1:5">
      <c r="A454">
        <v>297.5</v>
      </c>
      <c r="C454">
        <v>0.2420023</v>
      </c>
      <c r="E454">
        <v>8.0809999999999996E-4</v>
      </c>
    </row>
    <row r="455" spans="1:5">
      <c r="A455">
        <v>297.7</v>
      </c>
      <c r="C455">
        <v>0.24041609999999999</v>
      </c>
      <c r="E455">
        <v>8.3140000000000004E-4</v>
      </c>
    </row>
    <row r="456" spans="1:5">
      <c r="A456">
        <v>298</v>
      </c>
      <c r="C456">
        <v>0.2388653</v>
      </c>
      <c r="E456">
        <v>7.5779999999999999E-4</v>
      </c>
    </row>
    <row r="457" spans="1:5">
      <c r="A457">
        <v>298.2</v>
      </c>
      <c r="C457">
        <v>0.23731949999999999</v>
      </c>
      <c r="E457">
        <v>7.5179999999999995E-4</v>
      </c>
    </row>
    <row r="458" spans="1:5">
      <c r="A458">
        <v>298.39999999999998</v>
      </c>
      <c r="C458">
        <v>0.23572660000000001</v>
      </c>
      <c r="E458">
        <v>8.8429999999999997E-4</v>
      </c>
    </row>
    <row r="459" spans="1:5">
      <c r="A459">
        <v>298.60000000000002</v>
      </c>
      <c r="C459">
        <v>0.23417160000000001</v>
      </c>
      <c r="E459">
        <v>9.0220000000000003E-4</v>
      </c>
    </row>
    <row r="460" spans="1:5">
      <c r="A460">
        <v>298.8</v>
      </c>
      <c r="C460">
        <v>0.23267109999999999</v>
      </c>
      <c r="E460">
        <v>8.9300000000000002E-4</v>
      </c>
    </row>
    <row r="461" spans="1:5">
      <c r="A461">
        <v>299</v>
      </c>
      <c r="C461">
        <v>0.23120689999999999</v>
      </c>
      <c r="E461">
        <v>8.8630000000000002E-4</v>
      </c>
    </row>
    <row r="462" spans="1:5">
      <c r="A462">
        <v>299.2</v>
      </c>
      <c r="C462">
        <v>0.22974919999999999</v>
      </c>
      <c r="E462">
        <v>9.0669999999999998E-4</v>
      </c>
    </row>
    <row r="463" spans="1:5">
      <c r="A463">
        <v>299.39999999999998</v>
      </c>
      <c r="C463">
        <v>0.22824900000000001</v>
      </c>
      <c r="E463">
        <v>9.1009999999999995E-4</v>
      </c>
    </row>
    <row r="464" spans="1:5">
      <c r="A464">
        <v>299.7</v>
      </c>
      <c r="C464">
        <v>0.22678190000000001</v>
      </c>
      <c r="E464">
        <v>8.8080000000000005E-4</v>
      </c>
    </row>
    <row r="465" spans="1:5">
      <c r="A465">
        <v>299.89999999999998</v>
      </c>
      <c r="C465">
        <v>0.22530420000000001</v>
      </c>
      <c r="E465">
        <v>9.0240000000000003E-4</v>
      </c>
    </row>
    <row r="466" spans="1:5">
      <c r="A466">
        <v>300.10000000000002</v>
      </c>
      <c r="C466">
        <v>0.22387609999999999</v>
      </c>
      <c r="E466">
        <v>9.4070000000000004E-4</v>
      </c>
    </row>
    <row r="467" spans="1:5">
      <c r="A467">
        <v>300.3</v>
      </c>
      <c r="C467">
        <v>0.22240840000000001</v>
      </c>
      <c r="E467">
        <v>9.7619999999999998E-4</v>
      </c>
    </row>
    <row r="468" spans="1:5">
      <c r="A468">
        <v>300.5</v>
      </c>
      <c r="C468">
        <v>0.2209885</v>
      </c>
      <c r="E468">
        <v>9.343E-4</v>
      </c>
    </row>
    <row r="469" spans="1:5">
      <c r="A469">
        <v>300.7</v>
      </c>
      <c r="C469">
        <v>0.21954660000000001</v>
      </c>
      <c r="E469">
        <v>9.3440000000000005E-4</v>
      </c>
    </row>
    <row r="470" spans="1:5">
      <c r="A470">
        <v>300.89999999999998</v>
      </c>
      <c r="C470">
        <v>0.21811269999999999</v>
      </c>
      <c r="E470">
        <v>9.5500000000000001E-4</v>
      </c>
    </row>
    <row r="471" spans="1:5">
      <c r="A471">
        <v>301.10000000000002</v>
      </c>
      <c r="C471">
        <v>0.21667710000000001</v>
      </c>
      <c r="E471">
        <v>1.0073E-3</v>
      </c>
    </row>
    <row r="472" spans="1:5">
      <c r="A472">
        <v>301.39999999999998</v>
      </c>
      <c r="C472">
        <v>0.21522169999999999</v>
      </c>
      <c r="E472">
        <v>9.6750000000000004E-4</v>
      </c>
    </row>
    <row r="473" spans="1:5">
      <c r="A473">
        <v>301.60000000000002</v>
      </c>
      <c r="C473">
        <v>0.21384639999999999</v>
      </c>
      <c r="E473">
        <v>9.6920000000000003E-4</v>
      </c>
    </row>
    <row r="474" spans="1:5">
      <c r="A474">
        <v>301.8</v>
      </c>
      <c r="C474">
        <v>0.2124887</v>
      </c>
      <c r="E474">
        <v>1.0131999999999999E-3</v>
      </c>
    </row>
    <row r="475" spans="1:5">
      <c r="A475">
        <v>302</v>
      </c>
      <c r="C475">
        <v>0.2111229</v>
      </c>
      <c r="E475">
        <v>1.0338000000000001E-3</v>
      </c>
    </row>
    <row r="476" spans="1:5">
      <c r="A476">
        <v>302.2</v>
      </c>
      <c r="C476">
        <v>0.20981089999999999</v>
      </c>
      <c r="E476">
        <v>9.8759999999999994E-4</v>
      </c>
    </row>
    <row r="477" spans="1:5">
      <c r="A477">
        <v>302.39999999999998</v>
      </c>
      <c r="C477">
        <v>0.20846149999999999</v>
      </c>
      <c r="E477">
        <v>9.9069999999999996E-4</v>
      </c>
    </row>
    <row r="478" spans="1:5">
      <c r="A478">
        <v>302.60000000000002</v>
      </c>
      <c r="C478">
        <v>0.20715549999999999</v>
      </c>
      <c r="E478">
        <v>1.0156E-3</v>
      </c>
    </row>
    <row r="479" spans="1:5">
      <c r="A479">
        <v>302.89999999999998</v>
      </c>
      <c r="C479">
        <v>0.20583470000000001</v>
      </c>
      <c r="E479">
        <v>9.817999999999999E-4</v>
      </c>
    </row>
    <row r="480" spans="1:5">
      <c r="A480">
        <v>303.10000000000002</v>
      </c>
      <c r="C480">
        <v>0.20452780000000001</v>
      </c>
      <c r="E480">
        <v>9.4740000000000004E-4</v>
      </c>
    </row>
    <row r="481" spans="1:5">
      <c r="A481">
        <v>303.3</v>
      </c>
      <c r="C481">
        <v>0.20321829999999999</v>
      </c>
      <c r="E481">
        <v>9.7639999999999999E-4</v>
      </c>
    </row>
    <row r="482" spans="1:5">
      <c r="A482">
        <v>303.5</v>
      </c>
      <c r="C482">
        <v>0.20193059999999999</v>
      </c>
      <c r="E482">
        <v>1.0200999999999999E-3</v>
      </c>
    </row>
    <row r="483" spans="1:5">
      <c r="A483">
        <v>303.7</v>
      </c>
      <c r="C483">
        <v>0.20063400000000001</v>
      </c>
      <c r="E483">
        <v>1.0168E-3</v>
      </c>
    </row>
    <row r="484" spans="1:5">
      <c r="A484">
        <v>303.89999999999998</v>
      </c>
      <c r="C484">
        <v>0.19938020000000001</v>
      </c>
      <c r="E484">
        <v>9.8039999999999998E-4</v>
      </c>
    </row>
    <row r="485" spans="1:5">
      <c r="A485">
        <v>304.10000000000002</v>
      </c>
      <c r="C485">
        <v>0.19810720000000001</v>
      </c>
      <c r="E485">
        <v>9.7860000000000004E-4</v>
      </c>
    </row>
    <row r="486" spans="1:5">
      <c r="A486">
        <v>304.3</v>
      </c>
      <c r="C486">
        <v>0.19687589999999999</v>
      </c>
      <c r="E486">
        <v>1.0034E-3</v>
      </c>
    </row>
    <row r="487" spans="1:5">
      <c r="A487">
        <v>304.60000000000002</v>
      </c>
      <c r="C487">
        <v>0.1956695</v>
      </c>
      <c r="E487">
        <v>9.8740000000000004E-4</v>
      </c>
    </row>
    <row r="488" spans="1:5">
      <c r="A488">
        <v>304.8</v>
      </c>
      <c r="C488">
        <v>0.19445290000000001</v>
      </c>
      <c r="E488">
        <v>9.7110000000000002E-4</v>
      </c>
    </row>
    <row r="489" spans="1:5">
      <c r="A489">
        <v>305</v>
      </c>
      <c r="C489">
        <v>0.19319600000000001</v>
      </c>
      <c r="E489">
        <v>9.7519999999999996E-4</v>
      </c>
    </row>
    <row r="490" spans="1:5">
      <c r="A490">
        <v>305.2</v>
      </c>
      <c r="C490">
        <v>0.19198760000000001</v>
      </c>
      <c r="E490">
        <v>1.0139000000000001E-3</v>
      </c>
    </row>
    <row r="491" spans="1:5">
      <c r="A491">
        <v>305.39999999999998</v>
      </c>
      <c r="C491">
        <v>0.19075780000000001</v>
      </c>
      <c r="E491">
        <v>1.0227999999999999E-3</v>
      </c>
    </row>
    <row r="492" spans="1:5">
      <c r="A492">
        <v>305.60000000000002</v>
      </c>
      <c r="C492">
        <v>0.1896234</v>
      </c>
      <c r="E492">
        <v>9.858E-4</v>
      </c>
    </row>
    <row r="493" spans="1:5">
      <c r="A493">
        <v>305.8</v>
      </c>
      <c r="C493">
        <v>0.1884441</v>
      </c>
      <c r="E493">
        <v>9.8689999999999997E-4</v>
      </c>
    </row>
    <row r="494" spans="1:5">
      <c r="A494">
        <v>306</v>
      </c>
      <c r="C494">
        <v>0.18731909999999999</v>
      </c>
      <c r="E494">
        <v>1.0150999999999999E-3</v>
      </c>
    </row>
    <row r="495" spans="1:5">
      <c r="A495">
        <v>306.3</v>
      </c>
      <c r="C495">
        <v>0.18621679999999999</v>
      </c>
      <c r="E495">
        <v>1.0122E-3</v>
      </c>
    </row>
    <row r="496" spans="1:5">
      <c r="A496">
        <v>306.5</v>
      </c>
      <c r="C496">
        <v>0.1850967</v>
      </c>
      <c r="E496">
        <v>9.9010000000000005E-4</v>
      </c>
    </row>
    <row r="497" spans="1:5">
      <c r="A497">
        <v>306.7</v>
      </c>
      <c r="C497">
        <v>0.1839172</v>
      </c>
      <c r="E497">
        <v>9.9780000000000008E-4</v>
      </c>
    </row>
    <row r="498" spans="1:5">
      <c r="A498">
        <v>306.89999999999998</v>
      </c>
      <c r="C498">
        <v>0.18278749999999999</v>
      </c>
      <c r="E498">
        <v>1.0315000000000001E-3</v>
      </c>
    </row>
    <row r="499" spans="1:5">
      <c r="A499">
        <v>307.10000000000002</v>
      </c>
      <c r="C499">
        <v>0.18168599999999999</v>
      </c>
      <c r="E499">
        <v>1.0169000000000001E-3</v>
      </c>
    </row>
    <row r="500" spans="1:5">
      <c r="A500">
        <v>307.3</v>
      </c>
      <c r="C500">
        <v>0.18061949999999999</v>
      </c>
      <c r="E500">
        <v>9.8609999999999995E-4</v>
      </c>
    </row>
    <row r="501" spans="1:5">
      <c r="A501">
        <v>307.5</v>
      </c>
      <c r="C501">
        <v>0.17951410000000001</v>
      </c>
      <c r="E501">
        <v>9.8189999999999996E-4</v>
      </c>
    </row>
    <row r="502" spans="1:5">
      <c r="A502">
        <v>307.8</v>
      </c>
      <c r="C502">
        <v>0.17839550000000001</v>
      </c>
      <c r="E502">
        <v>1.0194E-3</v>
      </c>
    </row>
    <row r="503" spans="1:5">
      <c r="A503">
        <v>308</v>
      </c>
      <c r="C503">
        <v>0.1773544</v>
      </c>
      <c r="E503">
        <v>1.0231000000000001E-3</v>
      </c>
    </row>
    <row r="504" spans="1:5">
      <c r="A504">
        <v>308.2</v>
      </c>
      <c r="C504">
        <v>0.17629710000000001</v>
      </c>
      <c r="E504">
        <v>9.7680000000000011E-4</v>
      </c>
    </row>
    <row r="505" spans="1:5">
      <c r="A505">
        <v>308.39999999999998</v>
      </c>
      <c r="C505">
        <v>0.17523720000000001</v>
      </c>
      <c r="E505">
        <v>9.7420000000000004E-4</v>
      </c>
    </row>
    <row r="506" spans="1:5">
      <c r="A506">
        <v>308.60000000000002</v>
      </c>
      <c r="C506">
        <v>0.17418359999999999</v>
      </c>
      <c r="E506">
        <v>9.7809999999999998E-4</v>
      </c>
    </row>
    <row r="507" spans="1:5">
      <c r="A507">
        <v>308.8</v>
      </c>
      <c r="C507">
        <v>0.17316329999999999</v>
      </c>
      <c r="E507">
        <v>9.7280000000000001E-4</v>
      </c>
    </row>
    <row r="508" spans="1:5">
      <c r="A508">
        <v>309</v>
      </c>
      <c r="C508">
        <v>0.1721848</v>
      </c>
      <c r="E508">
        <v>9.4660000000000002E-4</v>
      </c>
    </row>
    <row r="509" spans="1:5">
      <c r="A509">
        <v>309.2</v>
      </c>
      <c r="C509">
        <v>0.17118230000000001</v>
      </c>
      <c r="E509">
        <v>9.5089999999999997E-4</v>
      </c>
    </row>
    <row r="510" spans="1:5">
      <c r="A510">
        <v>309.5</v>
      </c>
      <c r="C510">
        <v>0.17018440000000001</v>
      </c>
      <c r="E510">
        <v>9.9550000000000007E-4</v>
      </c>
    </row>
    <row r="511" spans="1:5">
      <c r="A511">
        <v>309.7</v>
      </c>
      <c r="C511">
        <v>0.16923099999999999</v>
      </c>
      <c r="E511">
        <v>1.0058999999999999E-3</v>
      </c>
    </row>
    <row r="512" spans="1:5">
      <c r="A512">
        <v>309.89999999999998</v>
      </c>
      <c r="C512">
        <v>0.1682844</v>
      </c>
      <c r="E512">
        <v>9.4280000000000004E-4</v>
      </c>
    </row>
    <row r="513" spans="1:5">
      <c r="A513">
        <v>310.10000000000002</v>
      </c>
      <c r="C513">
        <v>0.16735549999999999</v>
      </c>
      <c r="E513">
        <v>9.6860000000000002E-4</v>
      </c>
    </row>
    <row r="514" spans="1:5">
      <c r="A514">
        <v>310.3</v>
      </c>
      <c r="C514">
        <v>0.16639109999999999</v>
      </c>
      <c r="E514">
        <v>1.0250000000000001E-3</v>
      </c>
    </row>
    <row r="515" spans="1:5">
      <c r="A515">
        <v>310.5</v>
      </c>
      <c r="C515">
        <v>0.16543479999999999</v>
      </c>
      <c r="E515">
        <v>1.0268E-3</v>
      </c>
    </row>
    <row r="516" spans="1:5">
      <c r="A516">
        <v>310.7</v>
      </c>
      <c r="C516">
        <v>0.16451589999999999</v>
      </c>
      <c r="E516">
        <v>9.7179999999999999E-4</v>
      </c>
    </row>
    <row r="517" spans="1:5">
      <c r="A517">
        <v>310.89999999999998</v>
      </c>
      <c r="C517">
        <v>0.16353190000000001</v>
      </c>
      <c r="E517">
        <v>1.0009999999999999E-3</v>
      </c>
    </row>
    <row r="518" spans="1:5">
      <c r="A518">
        <v>311.2</v>
      </c>
      <c r="C518">
        <v>0.16264729999999999</v>
      </c>
      <c r="E518">
        <v>1.0346000000000001E-3</v>
      </c>
    </row>
    <row r="519" spans="1:5">
      <c r="A519">
        <v>311.39999999999998</v>
      </c>
      <c r="C519">
        <v>0.1617682</v>
      </c>
      <c r="E519">
        <v>1.0539E-3</v>
      </c>
    </row>
    <row r="520" spans="1:5">
      <c r="A520">
        <v>311.60000000000002</v>
      </c>
      <c r="C520">
        <v>0.160884</v>
      </c>
      <c r="E520">
        <v>1.0441000000000001E-3</v>
      </c>
    </row>
    <row r="521" spans="1:5">
      <c r="A521">
        <v>311.8</v>
      </c>
      <c r="C521">
        <v>0.1599969</v>
      </c>
      <c r="E521">
        <v>1.034E-3</v>
      </c>
    </row>
    <row r="522" spans="1:5">
      <c r="A522">
        <v>312</v>
      </c>
      <c r="C522">
        <v>0.15913910000000001</v>
      </c>
      <c r="E522">
        <v>1.0621000000000001E-3</v>
      </c>
    </row>
    <row r="523" spans="1:5">
      <c r="A523">
        <v>312.2</v>
      </c>
      <c r="C523">
        <v>0.15833369999999999</v>
      </c>
      <c r="E523">
        <v>1.0598999999999999E-3</v>
      </c>
    </row>
    <row r="524" spans="1:5">
      <c r="A524">
        <v>312.39999999999998</v>
      </c>
      <c r="C524">
        <v>0.1574767</v>
      </c>
      <c r="E524">
        <v>1.0143000000000001E-3</v>
      </c>
    </row>
    <row r="525" spans="1:5">
      <c r="A525">
        <v>312.60000000000002</v>
      </c>
      <c r="C525">
        <v>0.1566507</v>
      </c>
      <c r="E525">
        <v>1.0384000000000001E-3</v>
      </c>
    </row>
    <row r="526" spans="1:5">
      <c r="A526">
        <v>312.89999999999998</v>
      </c>
      <c r="C526">
        <v>0.1558512</v>
      </c>
      <c r="E526">
        <v>1.0732000000000001E-3</v>
      </c>
    </row>
    <row r="527" spans="1:5">
      <c r="A527">
        <v>313.10000000000002</v>
      </c>
      <c r="C527">
        <v>0.15499850000000001</v>
      </c>
      <c r="E527">
        <v>1.0778000000000001E-3</v>
      </c>
    </row>
    <row r="528" spans="1:5">
      <c r="A528">
        <v>313.3</v>
      </c>
      <c r="C528">
        <v>0.15417639999999999</v>
      </c>
      <c r="E528">
        <v>1.0529999999999999E-3</v>
      </c>
    </row>
    <row r="529" spans="1:5">
      <c r="A529">
        <v>313.5</v>
      </c>
      <c r="C529">
        <v>0.15337509999999999</v>
      </c>
      <c r="E529">
        <v>1.0411999999999999E-3</v>
      </c>
    </row>
    <row r="530" spans="1:5">
      <c r="A530">
        <v>313.7</v>
      </c>
      <c r="C530">
        <v>0.15256539999999999</v>
      </c>
      <c r="E530">
        <v>1.0873E-3</v>
      </c>
    </row>
    <row r="531" spans="1:5">
      <c r="A531">
        <v>313.89999999999998</v>
      </c>
      <c r="C531">
        <v>0.15176509999999999</v>
      </c>
      <c r="E531">
        <v>1.0928000000000001E-3</v>
      </c>
    </row>
    <row r="532" spans="1:5">
      <c r="A532">
        <v>314.10000000000002</v>
      </c>
      <c r="C532">
        <v>0.1510214</v>
      </c>
      <c r="E532">
        <v>1.0422000000000001E-3</v>
      </c>
    </row>
    <row r="533" spans="1:5">
      <c r="A533">
        <v>314.3</v>
      </c>
      <c r="C533">
        <v>0.1502356</v>
      </c>
      <c r="E533">
        <v>1.0455E-3</v>
      </c>
    </row>
    <row r="534" spans="1:5">
      <c r="A534">
        <v>314.60000000000002</v>
      </c>
      <c r="C534">
        <v>0.14947750000000001</v>
      </c>
      <c r="E534">
        <v>1.0908000000000001E-3</v>
      </c>
    </row>
    <row r="535" spans="1:5">
      <c r="A535">
        <v>314.8</v>
      </c>
      <c r="C535">
        <v>0.14871039999999999</v>
      </c>
      <c r="E535">
        <v>1.1027000000000001E-3</v>
      </c>
    </row>
    <row r="536" spans="1:5">
      <c r="A536">
        <v>315</v>
      </c>
      <c r="C536">
        <v>0.14792069999999999</v>
      </c>
      <c r="E536">
        <v>1.0596E-3</v>
      </c>
    </row>
    <row r="537" spans="1:5">
      <c r="A537">
        <v>315.2</v>
      </c>
      <c r="C537">
        <v>0.14712310000000001</v>
      </c>
      <c r="E537">
        <v>1.0923E-3</v>
      </c>
    </row>
    <row r="538" spans="1:5">
      <c r="A538">
        <v>315.39999999999998</v>
      </c>
      <c r="C538">
        <v>0.1464135</v>
      </c>
      <c r="E538">
        <v>1.1337000000000001E-3</v>
      </c>
    </row>
    <row r="539" spans="1:5">
      <c r="A539">
        <v>315.60000000000002</v>
      </c>
      <c r="C539">
        <v>0.1457157</v>
      </c>
      <c r="E539">
        <v>1.1374E-3</v>
      </c>
    </row>
    <row r="540" spans="1:5">
      <c r="A540">
        <v>315.8</v>
      </c>
      <c r="C540">
        <v>0.14501120000000001</v>
      </c>
      <c r="E540">
        <v>1.1016000000000001E-3</v>
      </c>
    </row>
    <row r="541" spans="1:5">
      <c r="A541">
        <v>316</v>
      </c>
      <c r="C541">
        <v>0.14429210000000001</v>
      </c>
      <c r="E541">
        <v>1.119E-3</v>
      </c>
    </row>
    <row r="542" spans="1:5">
      <c r="A542">
        <v>316.3</v>
      </c>
      <c r="C542">
        <v>0.14357790000000001</v>
      </c>
      <c r="E542">
        <v>1.1588E-3</v>
      </c>
    </row>
    <row r="543" spans="1:5">
      <c r="A543">
        <v>316.5</v>
      </c>
      <c r="C543">
        <v>0.1428711</v>
      </c>
      <c r="E543">
        <v>1.1647000000000001E-3</v>
      </c>
    </row>
    <row r="544" spans="1:5">
      <c r="A544">
        <v>316.7</v>
      </c>
      <c r="C544">
        <v>0.14212060000000001</v>
      </c>
      <c r="E544">
        <v>1.1279E-3</v>
      </c>
    </row>
    <row r="545" spans="1:5">
      <c r="A545">
        <v>316.89999999999998</v>
      </c>
      <c r="C545">
        <v>0.14143149999999999</v>
      </c>
      <c r="E545">
        <v>1.1301E-3</v>
      </c>
    </row>
    <row r="546" spans="1:5">
      <c r="A546">
        <v>317.10000000000002</v>
      </c>
      <c r="C546">
        <v>0.14072989999999999</v>
      </c>
      <c r="E546">
        <v>1.1592E-3</v>
      </c>
    </row>
    <row r="547" spans="1:5">
      <c r="A547">
        <v>317.3</v>
      </c>
      <c r="C547">
        <v>0.1400409</v>
      </c>
      <c r="E547">
        <v>1.1877000000000001E-3</v>
      </c>
    </row>
    <row r="548" spans="1:5">
      <c r="A548">
        <v>317.5</v>
      </c>
      <c r="C548">
        <v>0.13936290000000001</v>
      </c>
      <c r="E548">
        <v>1.1562E-3</v>
      </c>
    </row>
    <row r="549" spans="1:5">
      <c r="A549">
        <v>317.7</v>
      </c>
      <c r="C549">
        <v>0.13868610000000001</v>
      </c>
      <c r="E549">
        <v>1.1336E-3</v>
      </c>
    </row>
    <row r="550" spans="1:5">
      <c r="A550">
        <v>318</v>
      </c>
      <c r="C550">
        <v>0.13804549999999999</v>
      </c>
      <c r="E550">
        <v>1.1827999999999999E-3</v>
      </c>
    </row>
    <row r="551" spans="1:5">
      <c r="A551">
        <v>318.2</v>
      </c>
      <c r="C551">
        <v>0.137435</v>
      </c>
      <c r="E551">
        <v>1.1835999999999999E-3</v>
      </c>
    </row>
    <row r="552" spans="1:5">
      <c r="A552">
        <v>318.39999999999998</v>
      </c>
      <c r="C552">
        <v>0.1368018</v>
      </c>
      <c r="E552">
        <v>1.1562E-3</v>
      </c>
    </row>
    <row r="553" spans="1:5">
      <c r="A553">
        <v>318.60000000000002</v>
      </c>
      <c r="C553">
        <v>0.13614950000000001</v>
      </c>
      <c r="E553">
        <v>1.1616E-3</v>
      </c>
    </row>
    <row r="554" spans="1:5">
      <c r="A554">
        <v>318.8</v>
      </c>
      <c r="C554">
        <v>0.13552649999999999</v>
      </c>
      <c r="E554">
        <v>1.1868E-3</v>
      </c>
    </row>
    <row r="555" spans="1:5">
      <c r="A555">
        <v>319</v>
      </c>
      <c r="C555">
        <v>0.13490199999999999</v>
      </c>
      <c r="E555">
        <v>1.1728999999999999E-3</v>
      </c>
    </row>
    <row r="556" spans="1:5">
      <c r="A556">
        <v>319.2</v>
      </c>
      <c r="C556">
        <v>0.134302</v>
      </c>
      <c r="E556">
        <v>1.1271E-3</v>
      </c>
    </row>
    <row r="557" spans="1:5">
      <c r="A557">
        <v>319.39999999999998</v>
      </c>
      <c r="C557">
        <v>0.13367689999999999</v>
      </c>
      <c r="E557">
        <v>1.1318000000000001E-3</v>
      </c>
    </row>
    <row r="558" spans="1:5">
      <c r="A558">
        <v>319.60000000000002</v>
      </c>
      <c r="C558">
        <v>0.13306000000000001</v>
      </c>
      <c r="E558">
        <v>1.1490000000000001E-3</v>
      </c>
    </row>
    <row r="559" spans="1:5">
      <c r="A559">
        <v>319.89999999999998</v>
      </c>
      <c r="C559">
        <v>0.13243469999999999</v>
      </c>
      <c r="E559">
        <v>1.1276000000000001E-3</v>
      </c>
    </row>
    <row r="560" spans="1:5">
      <c r="A560">
        <v>320.10000000000002</v>
      </c>
      <c r="C560">
        <v>0.1318626</v>
      </c>
      <c r="E560">
        <v>1.0713000000000001E-3</v>
      </c>
    </row>
    <row r="561" spans="1:5">
      <c r="A561">
        <v>320.3</v>
      </c>
      <c r="C561">
        <v>0.13128600000000001</v>
      </c>
      <c r="E561">
        <v>1.0838E-3</v>
      </c>
    </row>
    <row r="562" spans="1:5">
      <c r="A562">
        <v>320.5</v>
      </c>
      <c r="C562">
        <v>0.13070699999999999</v>
      </c>
      <c r="E562">
        <v>1.1318000000000001E-3</v>
      </c>
    </row>
    <row r="563" spans="1:5">
      <c r="A563">
        <v>320.7</v>
      </c>
      <c r="C563">
        <v>0.130139</v>
      </c>
      <c r="E563">
        <v>1.1252E-3</v>
      </c>
    </row>
    <row r="564" spans="1:5">
      <c r="A564">
        <v>320.89999999999998</v>
      </c>
      <c r="C564">
        <v>0.1295306</v>
      </c>
      <c r="E564">
        <v>1.0866000000000001E-3</v>
      </c>
    </row>
    <row r="565" spans="1:5">
      <c r="A565">
        <v>321.10000000000002</v>
      </c>
      <c r="C565">
        <v>0.12891610000000001</v>
      </c>
      <c r="E565">
        <v>1.1157999999999999E-3</v>
      </c>
    </row>
    <row r="566" spans="1:5">
      <c r="A566">
        <v>321.3</v>
      </c>
      <c r="C566">
        <v>0.1283523</v>
      </c>
      <c r="E566">
        <v>1.1328E-3</v>
      </c>
    </row>
    <row r="567" spans="1:5">
      <c r="A567">
        <v>321.60000000000002</v>
      </c>
      <c r="C567">
        <v>0.12778139999999999</v>
      </c>
      <c r="E567">
        <v>1.1418999999999999E-3</v>
      </c>
    </row>
    <row r="568" spans="1:5">
      <c r="A568">
        <v>321.8</v>
      </c>
      <c r="C568">
        <v>0.12725939999999999</v>
      </c>
      <c r="E568">
        <v>1.1023999999999999E-3</v>
      </c>
    </row>
    <row r="569" spans="1:5">
      <c r="A569">
        <v>322</v>
      </c>
      <c r="C569">
        <v>0.12670480000000001</v>
      </c>
      <c r="E569">
        <v>1.1033E-3</v>
      </c>
    </row>
    <row r="570" spans="1:5">
      <c r="A570">
        <v>322.2</v>
      </c>
      <c r="C570">
        <v>0.1261574</v>
      </c>
      <c r="E570">
        <v>1.1444999999999999E-3</v>
      </c>
    </row>
    <row r="571" spans="1:5">
      <c r="A571">
        <v>322.39999999999998</v>
      </c>
      <c r="C571">
        <v>0.12565899999999999</v>
      </c>
      <c r="E571">
        <v>1.132E-3</v>
      </c>
    </row>
    <row r="572" spans="1:5">
      <c r="A572">
        <v>322.60000000000002</v>
      </c>
      <c r="C572">
        <v>0.12512960000000001</v>
      </c>
      <c r="E572">
        <v>1.0836000000000001E-3</v>
      </c>
    </row>
    <row r="573" spans="1:5">
      <c r="A573">
        <v>322.8</v>
      </c>
      <c r="C573">
        <v>0.1246039</v>
      </c>
      <c r="E573">
        <v>1.0878000000000001E-3</v>
      </c>
    </row>
    <row r="574" spans="1:5">
      <c r="A574">
        <v>323</v>
      </c>
      <c r="C574">
        <v>0.1240472</v>
      </c>
      <c r="E574">
        <v>1.1083E-3</v>
      </c>
    </row>
    <row r="575" spans="1:5">
      <c r="A575">
        <v>323.3</v>
      </c>
      <c r="C575">
        <v>0.1235033</v>
      </c>
      <c r="E575">
        <v>1.1157999999999999E-3</v>
      </c>
    </row>
    <row r="576" spans="1:5">
      <c r="A576">
        <v>323.5</v>
      </c>
      <c r="C576">
        <v>0.12299649999999999</v>
      </c>
      <c r="E576">
        <v>1.0855000000000001E-3</v>
      </c>
    </row>
    <row r="577" spans="1:5">
      <c r="A577">
        <v>323.7</v>
      </c>
      <c r="C577">
        <v>0.1225096</v>
      </c>
      <c r="E577">
        <v>1.0874000000000001E-3</v>
      </c>
    </row>
    <row r="578" spans="1:5">
      <c r="A578">
        <v>323.89999999999998</v>
      </c>
      <c r="C578">
        <v>0.1220176</v>
      </c>
      <c r="E578">
        <v>1.0941E-3</v>
      </c>
    </row>
    <row r="579" spans="1:5">
      <c r="A579">
        <v>324.10000000000002</v>
      </c>
      <c r="C579">
        <v>0.12145599999999999</v>
      </c>
      <c r="E579">
        <v>1.1065999999999999E-3</v>
      </c>
    </row>
    <row r="580" spans="1:5">
      <c r="A580">
        <v>324.3</v>
      </c>
      <c r="C580">
        <v>0.12087440000000001</v>
      </c>
      <c r="E580">
        <v>1.0646E-3</v>
      </c>
    </row>
    <row r="581" spans="1:5">
      <c r="A581">
        <v>324.5</v>
      </c>
      <c r="C581">
        <v>0.1203128</v>
      </c>
      <c r="E581">
        <v>1.0665E-3</v>
      </c>
    </row>
    <row r="582" spans="1:5">
      <c r="A582">
        <v>324.7</v>
      </c>
      <c r="C582">
        <v>0.11976290000000001</v>
      </c>
      <c r="E582">
        <v>1.065E-3</v>
      </c>
    </row>
    <row r="583" spans="1:5">
      <c r="A583">
        <v>324.89999999999998</v>
      </c>
      <c r="C583">
        <v>0.1191958</v>
      </c>
      <c r="E583">
        <v>1.0518000000000001E-3</v>
      </c>
    </row>
    <row r="584" spans="1:5">
      <c r="A584">
        <v>325.2</v>
      </c>
      <c r="C584">
        <v>0.11863890000000001</v>
      </c>
      <c r="E584">
        <v>1.0093999999999999E-3</v>
      </c>
    </row>
    <row r="585" spans="1:5">
      <c r="A585">
        <v>325.39999999999998</v>
      </c>
      <c r="C585">
        <v>0.118086</v>
      </c>
      <c r="E585">
        <v>1.0043000000000001E-3</v>
      </c>
    </row>
    <row r="586" spans="1:5">
      <c r="A586">
        <v>325.60000000000002</v>
      </c>
      <c r="C586">
        <v>0.1175119</v>
      </c>
      <c r="E586">
        <v>1.0485E-3</v>
      </c>
    </row>
    <row r="587" spans="1:5">
      <c r="A587">
        <v>325.8</v>
      </c>
      <c r="C587">
        <v>0.116995</v>
      </c>
      <c r="E587">
        <v>1.0453999999999999E-3</v>
      </c>
    </row>
    <row r="588" spans="1:5">
      <c r="A588">
        <v>326</v>
      </c>
      <c r="C588">
        <v>0.11644980000000001</v>
      </c>
      <c r="E588">
        <v>9.8219999999999991E-4</v>
      </c>
    </row>
    <row r="589" spans="1:5">
      <c r="A589">
        <v>326.2</v>
      </c>
      <c r="C589">
        <v>0.115942</v>
      </c>
      <c r="E589">
        <v>1.0074000000000001E-3</v>
      </c>
    </row>
    <row r="590" spans="1:5">
      <c r="A590">
        <v>326.39999999999998</v>
      </c>
      <c r="C590">
        <v>0.1154593</v>
      </c>
      <c r="E590">
        <v>1.0501E-3</v>
      </c>
    </row>
    <row r="591" spans="1:5">
      <c r="A591">
        <v>326.60000000000002</v>
      </c>
      <c r="C591">
        <v>0.1149303</v>
      </c>
      <c r="E591">
        <v>1.0326999999999999E-3</v>
      </c>
    </row>
    <row r="592" spans="1:5">
      <c r="A592">
        <v>326.89999999999998</v>
      </c>
      <c r="C592">
        <v>0.1143805</v>
      </c>
      <c r="E592">
        <v>9.8719999999999993E-4</v>
      </c>
    </row>
    <row r="593" spans="1:5">
      <c r="A593">
        <v>327.10000000000002</v>
      </c>
      <c r="C593">
        <v>0.1138371</v>
      </c>
      <c r="E593">
        <v>9.9639999999999993E-4</v>
      </c>
    </row>
    <row r="594" spans="1:5">
      <c r="A594">
        <v>327.3</v>
      </c>
      <c r="C594">
        <v>0.1133175</v>
      </c>
      <c r="E594">
        <v>1.0162999999999999E-3</v>
      </c>
    </row>
    <row r="595" spans="1:5">
      <c r="A595">
        <v>327.5</v>
      </c>
      <c r="C595">
        <v>0.1127732</v>
      </c>
      <c r="E595">
        <v>1.023E-3</v>
      </c>
    </row>
    <row r="596" spans="1:5">
      <c r="A596">
        <v>327.7</v>
      </c>
      <c r="C596">
        <v>0.1122379</v>
      </c>
      <c r="E596">
        <v>9.8050000000000003E-4</v>
      </c>
    </row>
    <row r="597" spans="1:5">
      <c r="A597">
        <v>327.9</v>
      </c>
      <c r="C597">
        <v>0.11172</v>
      </c>
      <c r="E597">
        <v>9.8879999999999997E-4</v>
      </c>
    </row>
    <row r="598" spans="1:5">
      <c r="A598">
        <v>328.1</v>
      </c>
      <c r="C598">
        <v>0.1112457</v>
      </c>
      <c r="E598">
        <v>1.0275E-3</v>
      </c>
    </row>
    <row r="599" spans="1:5">
      <c r="A599">
        <v>328.3</v>
      </c>
      <c r="C599">
        <v>0.1107953</v>
      </c>
      <c r="E599">
        <v>1.0245E-3</v>
      </c>
    </row>
    <row r="600" spans="1:5">
      <c r="A600">
        <v>328.6</v>
      </c>
      <c r="C600">
        <v>0.1103466</v>
      </c>
      <c r="E600">
        <v>1.0120999999999999E-3</v>
      </c>
    </row>
    <row r="601" spans="1:5">
      <c r="A601">
        <v>328.8</v>
      </c>
      <c r="C601">
        <v>0.1098321</v>
      </c>
      <c r="E601">
        <v>1.0139999999999999E-3</v>
      </c>
    </row>
    <row r="602" spans="1:5">
      <c r="A602">
        <v>329</v>
      </c>
      <c r="C602">
        <v>0.1093538</v>
      </c>
      <c r="E602">
        <v>1.0321E-3</v>
      </c>
    </row>
    <row r="603" spans="1:5">
      <c r="A603">
        <v>329.2</v>
      </c>
      <c r="C603">
        <v>0.1089002</v>
      </c>
      <c r="E603">
        <v>1.0223000000000001E-3</v>
      </c>
    </row>
    <row r="604" spans="1:5">
      <c r="A604">
        <v>329.4</v>
      </c>
      <c r="C604">
        <v>0.1084309</v>
      </c>
      <c r="E604">
        <v>9.7269999999999995E-4</v>
      </c>
    </row>
    <row r="605" spans="1:5">
      <c r="A605">
        <v>329.6</v>
      </c>
      <c r="C605">
        <v>0.10796500000000001</v>
      </c>
      <c r="E605">
        <v>9.7340000000000002E-4</v>
      </c>
    </row>
    <row r="606" spans="1:5">
      <c r="A606">
        <v>329.8</v>
      </c>
      <c r="C606">
        <v>0.1075467</v>
      </c>
      <c r="E606">
        <v>9.6849999999999996E-4</v>
      </c>
    </row>
    <row r="607" spans="1:5">
      <c r="A607">
        <v>330</v>
      </c>
      <c r="C607">
        <v>0.10712240000000001</v>
      </c>
      <c r="E607">
        <v>9.6679999999999997E-4</v>
      </c>
    </row>
    <row r="608" spans="1:5">
      <c r="A608">
        <v>330.2</v>
      </c>
      <c r="C608">
        <v>0.1066705</v>
      </c>
      <c r="E608">
        <v>9.2020000000000003E-4</v>
      </c>
    </row>
    <row r="609" spans="1:5">
      <c r="A609">
        <v>330.5</v>
      </c>
      <c r="C609">
        <v>0.1062321</v>
      </c>
      <c r="E609">
        <v>9.257E-4</v>
      </c>
    </row>
    <row r="610" spans="1:5">
      <c r="A610">
        <v>330.7</v>
      </c>
      <c r="C610">
        <v>0.1057964</v>
      </c>
      <c r="E610">
        <v>9.4780000000000005E-4</v>
      </c>
    </row>
    <row r="611" spans="1:5">
      <c r="A611">
        <v>330.9</v>
      </c>
      <c r="C611">
        <v>0.1053554</v>
      </c>
      <c r="E611">
        <v>9.3999999999999997E-4</v>
      </c>
    </row>
    <row r="612" spans="1:5">
      <c r="A612">
        <v>331.1</v>
      </c>
      <c r="C612">
        <v>0.1048968</v>
      </c>
      <c r="E612">
        <v>9.0079999999999999E-4</v>
      </c>
    </row>
    <row r="613" spans="1:5">
      <c r="A613">
        <v>331.3</v>
      </c>
      <c r="C613">
        <v>0.1044494</v>
      </c>
      <c r="E613">
        <v>9.0079999999999999E-4</v>
      </c>
    </row>
    <row r="614" spans="1:5">
      <c r="A614">
        <v>331.5</v>
      </c>
      <c r="C614">
        <v>0.1039959</v>
      </c>
      <c r="E614">
        <v>9.5270000000000001E-4</v>
      </c>
    </row>
    <row r="615" spans="1:5">
      <c r="A615">
        <v>331.7</v>
      </c>
      <c r="C615">
        <v>0.10356360000000001</v>
      </c>
      <c r="E615">
        <v>9.59E-4</v>
      </c>
    </row>
    <row r="616" spans="1:5">
      <c r="A616">
        <v>331.9</v>
      </c>
      <c r="C616">
        <v>0.10313659999999999</v>
      </c>
      <c r="E616">
        <v>9.0569999999999995E-4</v>
      </c>
    </row>
    <row r="617" spans="1:5">
      <c r="A617">
        <v>332.1</v>
      </c>
      <c r="C617">
        <v>0.10270550000000001</v>
      </c>
      <c r="E617">
        <v>8.9309999999999997E-4</v>
      </c>
    </row>
    <row r="618" spans="1:5">
      <c r="A618">
        <v>332.4</v>
      </c>
      <c r="C618">
        <v>0.102247</v>
      </c>
      <c r="E618">
        <v>9.3619999999999999E-4</v>
      </c>
    </row>
    <row r="619" spans="1:5">
      <c r="A619">
        <v>332.6</v>
      </c>
      <c r="C619">
        <v>0.1018424</v>
      </c>
      <c r="E619">
        <v>9.257E-4</v>
      </c>
    </row>
    <row r="620" spans="1:5">
      <c r="A620">
        <v>332.8</v>
      </c>
      <c r="C620">
        <v>0.10143439999999999</v>
      </c>
      <c r="E620">
        <v>8.6399999999999997E-4</v>
      </c>
    </row>
    <row r="621" spans="1:5">
      <c r="A621">
        <v>333</v>
      </c>
      <c r="C621">
        <v>0.1010723</v>
      </c>
      <c r="E621">
        <v>8.8619999999999997E-4</v>
      </c>
    </row>
    <row r="622" spans="1:5">
      <c r="A622">
        <v>333.2</v>
      </c>
      <c r="C622">
        <v>0.1006866</v>
      </c>
      <c r="E622">
        <v>9.1259999999999996E-4</v>
      </c>
    </row>
    <row r="623" spans="1:5">
      <c r="A623">
        <v>333.4</v>
      </c>
      <c r="C623">
        <v>0.1003149</v>
      </c>
      <c r="E623">
        <v>9.1719999999999996E-4</v>
      </c>
    </row>
    <row r="624" spans="1:5">
      <c r="A624">
        <v>333.6</v>
      </c>
      <c r="C624">
        <v>9.9960199999999999E-2</v>
      </c>
      <c r="E624">
        <v>8.8840000000000002E-4</v>
      </c>
    </row>
    <row r="625" spans="1:5">
      <c r="A625">
        <v>333.8</v>
      </c>
      <c r="C625">
        <v>9.9603800000000006E-2</v>
      </c>
      <c r="E625">
        <v>9.1330000000000003E-4</v>
      </c>
    </row>
    <row r="626" spans="1:5">
      <c r="A626">
        <v>334.1</v>
      </c>
      <c r="C626">
        <v>9.9284600000000001E-2</v>
      </c>
      <c r="E626">
        <v>9.4339999999999995E-4</v>
      </c>
    </row>
    <row r="627" spans="1:5">
      <c r="A627">
        <v>334.3</v>
      </c>
      <c r="C627">
        <v>9.8946999999999993E-2</v>
      </c>
      <c r="E627">
        <v>9.3050000000000001E-4</v>
      </c>
    </row>
    <row r="628" spans="1:5">
      <c r="A628">
        <v>334.5</v>
      </c>
      <c r="C628">
        <v>9.8554000000000003E-2</v>
      </c>
      <c r="E628">
        <v>9.1739999999999996E-4</v>
      </c>
    </row>
    <row r="629" spans="1:5">
      <c r="A629">
        <v>334.7</v>
      </c>
      <c r="C629">
        <v>9.8179600000000006E-2</v>
      </c>
      <c r="E629">
        <v>9.1629999999999999E-4</v>
      </c>
    </row>
    <row r="630" spans="1:5">
      <c r="A630">
        <v>334.9</v>
      </c>
      <c r="C630">
        <v>9.7716800000000006E-2</v>
      </c>
      <c r="E630">
        <v>9.2639999999999997E-4</v>
      </c>
    </row>
    <row r="631" spans="1:5">
      <c r="A631">
        <v>335.1</v>
      </c>
      <c r="C631">
        <v>9.7280400000000003E-2</v>
      </c>
      <c r="E631">
        <v>9.2940000000000004E-4</v>
      </c>
    </row>
    <row r="632" spans="1:5">
      <c r="A632">
        <v>335.3</v>
      </c>
      <c r="C632">
        <v>9.6868899999999994E-2</v>
      </c>
      <c r="E632">
        <v>8.9340000000000003E-4</v>
      </c>
    </row>
    <row r="633" spans="1:5">
      <c r="A633">
        <v>335.5</v>
      </c>
      <c r="C633">
        <v>9.6489900000000003E-2</v>
      </c>
      <c r="E633">
        <v>9.0280000000000004E-4</v>
      </c>
    </row>
    <row r="634" spans="1:5">
      <c r="A634">
        <v>335.7</v>
      </c>
      <c r="C634">
        <v>9.60926E-2</v>
      </c>
      <c r="E634">
        <v>9.234E-4</v>
      </c>
    </row>
    <row r="635" spans="1:5">
      <c r="A635">
        <v>336</v>
      </c>
      <c r="C635">
        <v>9.5726400000000003E-2</v>
      </c>
      <c r="E635">
        <v>9.4620000000000001E-4</v>
      </c>
    </row>
    <row r="636" spans="1:5">
      <c r="A636">
        <v>336.2</v>
      </c>
      <c r="C636">
        <v>9.5367800000000003E-2</v>
      </c>
      <c r="E636">
        <v>8.8900000000000003E-4</v>
      </c>
    </row>
    <row r="637" spans="1:5">
      <c r="A637">
        <v>336.4</v>
      </c>
      <c r="C637">
        <v>9.4988799999999998E-2</v>
      </c>
      <c r="E637">
        <v>8.8849999999999997E-4</v>
      </c>
    </row>
    <row r="638" spans="1:5">
      <c r="A638">
        <v>336.6</v>
      </c>
      <c r="C638">
        <v>9.4616400000000003E-2</v>
      </c>
      <c r="E638">
        <v>9.2150000000000001E-4</v>
      </c>
    </row>
    <row r="639" spans="1:5">
      <c r="A639">
        <v>336.8</v>
      </c>
      <c r="C639">
        <v>9.4241199999999997E-2</v>
      </c>
      <c r="E639">
        <v>9.0850000000000002E-4</v>
      </c>
    </row>
    <row r="640" spans="1:5">
      <c r="A640">
        <v>337</v>
      </c>
      <c r="C640">
        <v>9.3895999999999993E-2</v>
      </c>
      <c r="E640">
        <v>8.6189999999999997E-4</v>
      </c>
    </row>
    <row r="641" spans="1:5">
      <c r="A641">
        <v>337.2</v>
      </c>
      <c r="C641">
        <v>9.3508800000000003E-2</v>
      </c>
      <c r="E641">
        <v>8.7710000000000002E-4</v>
      </c>
    </row>
    <row r="642" spans="1:5">
      <c r="A642">
        <v>337.4</v>
      </c>
      <c r="C642">
        <v>9.3157599999999993E-2</v>
      </c>
      <c r="E642">
        <v>9.0859999999999997E-4</v>
      </c>
    </row>
    <row r="643" spans="1:5">
      <c r="A643">
        <v>337.6</v>
      </c>
      <c r="C643">
        <v>9.2817899999999995E-2</v>
      </c>
      <c r="E643">
        <v>9.0430000000000003E-4</v>
      </c>
    </row>
    <row r="644" spans="1:5">
      <c r="A644">
        <v>337.9</v>
      </c>
      <c r="C644">
        <v>9.2476799999999998E-2</v>
      </c>
      <c r="E644">
        <v>8.6850000000000002E-4</v>
      </c>
    </row>
    <row r="645" spans="1:5">
      <c r="A645">
        <v>338.1</v>
      </c>
      <c r="C645">
        <v>9.2135499999999995E-2</v>
      </c>
      <c r="E645">
        <v>8.7390000000000005E-4</v>
      </c>
    </row>
    <row r="646" spans="1:5">
      <c r="A646">
        <v>338.3</v>
      </c>
      <c r="C646">
        <v>9.1836000000000001E-2</v>
      </c>
      <c r="E646">
        <v>9.1629999999999999E-4</v>
      </c>
    </row>
    <row r="647" spans="1:5">
      <c r="A647">
        <v>338.5</v>
      </c>
      <c r="C647">
        <v>9.1477900000000001E-2</v>
      </c>
      <c r="E647">
        <v>9.3619999999999999E-4</v>
      </c>
    </row>
    <row r="648" spans="1:5">
      <c r="A648">
        <v>338.7</v>
      </c>
      <c r="C648">
        <v>9.1091199999999997E-2</v>
      </c>
      <c r="E648">
        <v>8.8949999999999999E-4</v>
      </c>
    </row>
    <row r="649" spans="1:5">
      <c r="A649">
        <v>338.9</v>
      </c>
      <c r="C649">
        <v>9.0728699999999995E-2</v>
      </c>
      <c r="E649">
        <v>8.8949999999999999E-4</v>
      </c>
    </row>
    <row r="650" spans="1:5">
      <c r="A650">
        <v>339.1</v>
      </c>
      <c r="C650">
        <v>9.04055E-2</v>
      </c>
      <c r="E650">
        <v>9.2369999999999996E-4</v>
      </c>
    </row>
    <row r="651" spans="1:5">
      <c r="A651">
        <v>339.3</v>
      </c>
      <c r="C651">
        <v>9.0075500000000003E-2</v>
      </c>
      <c r="E651">
        <v>9.3300000000000002E-4</v>
      </c>
    </row>
    <row r="652" spans="1:5">
      <c r="A652">
        <v>339.5</v>
      </c>
      <c r="C652">
        <v>8.9733599999999997E-2</v>
      </c>
      <c r="E652">
        <v>8.9780000000000003E-4</v>
      </c>
    </row>
    <row r="653" spans="1:5">
      <c r="A653">
        <v>339.8</v>
      </c>
      <c r="C653">
        <v>8.9376700000000003E-2</v>
      </c>
      <c r="E653">
        <v>9.1790000000000003E-4</v>
      </c>
    </row>
    <row r="654" spans="1:5">
      <c r="A654">
        <v>340</v>
      </c>
      <c r="C654">
        <v>8.9063199999999995E-2</v>
      </c>
      <c r="E654">
        <v>9.546E-4</v>
      </c>
    </row>
    <row r="655" spans="1:5">
      <c r="A655">
        <v>340.2</v>
      </c>
      <c r="C655">
        <v>8.8756299999999996E-2</v>
      </c>
      <c r="E655">
        <v>9.2630000000000002E-4</v>
      </c>
    </row>
    <row r="656" spans="1:5">
      <c r="A656">
        <v>340.4</v>
      </c>
      <c r="C656">
        <v>8.8456999999999994E-2</v>
      </c>
      <c r="E656">
        <v>8.8719999999999999E-4</v>
      </c>
    </row>
    <row r="657" spans="1:5">
      <c r="A657">
        <v>340.6</v>
      </c>
      <c r="C657">
        <v>8.8110400000000005E-2</v>
      </c>
      <c r="E657">
        <v>8.8670000000000003E-4</v>
      </c>
    </row>
    <row r="658" spans="1:5">
      <c r="A658">
        <v>340.8</v>
      </c>
      <c r="C658">
        <v>8.7784600000000004E-2</v>
      </c>
      <c r="E658">
        <v>9.2650000000000002E-4</v>
      </c>
    </row>
    <row r="659" spans="1:5">
      <c r="A659">
        <v>341</v>
      </c>
      <c r="C659">
        <v>8.75219E-2</v>
      </c>
      <c r="E659">
        <v>9.1589999999999998E-4</v>
      </c>
    </row>
    <row r="660" spans="1:5">
      <c r="A660">
        <v>341.2</v>
      </c>
      <c r="C660">
        <v>8.7190599999999993E-2</v>
      </c>
      <c r="E660">
        <v>8.8279999999999999E-4</v>
      </c>
    </row>
    <row r="661" spans="1:5">
      <c r="A661">
        <v>341.4</v>
      </c>
      <c r="C661">
        <v>8.6926699999999996E-2</v>
      </c>
      <c r="E661">
        <v>8.8279999999999999E-4</v>
      </c>
    </row>
    <row r="662" spans="1:5">
      <c r="A662">
        <v>341.7</v>
      </c>
      <c r="C662">
        <v>8.66117E-2</v>
      </c>
      <c r="E662">
        <v>8.9950000000000002E-4</v>
      </c>
    </row>
    <row r="663" spans="1:5">
      <c r="A663">
        <v>341.9</v>
      </c>
      <c r="C663">
        <v>8.62951E-2</v>
      </c>
      <c r="E663">
        <v>8.9800000000000004E-4</v>
      </c>
    </row>
    <row r="664" spans="1:5">
      <c r="A664">
        <v>342.1</v>
      </c>
      <c r="C664">
        <v>8.5976700000000003E-2</v>
      </c>
      <c r="E664">
        <v>8.6729999999999999E-4</v>
      </c>
    </row>
    <row r="665" spans="1:5">
      <c r="A665">
        <v>342.3</v>
      </c>
      <c r="C665">
        <v>8.5633600000000004E-2</v>
      </c>
      <c r="E665">
        <v>8.7020000000000001E-4</v>
      </c>
    </row>
    <row r="666" spans="1:5">
      <c r="A666">
        <v>342.5</v>
      </c>
      <c r="C666">
        <v>8.5343299999999997E-2</v>
      </c>
      <c r="E666">
        <v>8.6510000000000005E-4</v>
      </c>
    </row>
    <row r="667" spans="1:5">
      <c r="A667">
        <v>342.7</v>
      </c>
      <c r="C667">
        <v>8.4999000000000005E-2</v>
      </c>
      <c r="E667">
        <v>8.6930000000000004E-4</v>
      </c>
    </row>
    <row r="668" spans="1:5">
      <c r="A668">
        <v>342.9</v>
      </c>
      <c r="C668">
        <v>8.4660200000000005E-2</v>
      </c>
      <c r="E668">
        <v>8.3449999999999996E-4</v>
      </c>
    </row>
    <row r="669" spans="1:5">
      <c r="A669">
        <v>343.1</v>
      </c>
      <c r="C669">
        <v>8.4377199999999999E-2</v>
      </c>
      <c r="E669">
        <v>8.187E-4</v>
      </c>
    </row>
    <row r="670" spans="1:5">
      <c r="A670">
        <v>343.3</v>
      </c>
      <c r="C670">
        <v>8.4049399999999996E-2</v>
      </c>
      <c r="E670">
        <v>8.543E-4</v>
      </c>
    </row>
    <row r="671" spans="1:5">
      <c r="A671">
        <v>343.6</v>
      </c>
      <c r="C671">
        <v>8.3785600000000002E-2</v>
      </c>
      <c r="E671">
        <v>8.5789999999999998E-4</v>
      </c>
    </row>
    <row r="672" spans="1:5">
      <c r="A672">
        <v>343.8</v>
      </c>
      <c r="C672">
        <v>8.3486000000000005E-2</v>
      </c>
      <c r="E672">
        <v>8.1209999999999995E-4</v>
      </c>
    </row>
    <row r="673" spans="1:5">
      <c r="A673">
        <v>344</v>
      </c>
      <c r="C673">
        <v>8.3147399999999996E-2</v>
      </c>
      <c r="E673">
        <v>8.1209999999999995E-4</v>
      </c>
    </row>
    <row r="674" spans="1:5">
      <c r="A674">
        <v>344.2</v>
      </c>
      <c r="C674">
        <v>8.2832699999999995E-2</v>
      </c>
      <c r="E674">
        <v>8.4009999999999998E-4</v>
      </c>
    </row>
    <row r="675" spans="1:5">
      <c r="A675">
        <v>344.4</v>
      </c>
      <c r="C675">
        <v>8.2544599999999996E-2</v>
      </c>
      <c r="E675">
        <v>8.2600000000000002E-4</v>
      </c>
    </row>
    <row r="676" spans="1:5">
      <c r="A676">
        <v>344.6</v>
      </c>
      <c r="C676">
        <v>8.2245200000000004E-2</v>
      </c>
      <c r="E676">
        <v>7.7859999999999995E-4</v>
      </c>
    </row>
    <row r="677" spans="1:5">
      <c r="A677">
        <v>344.8</v>
      </c>
      <c r="C677">
        <v>8.1967899999999996E-2</v>
      </c>
      <c r="E677">
        <v>8.0219999999999998E-4</v>
      </c>
    </row>
    <row r="678" spans="1:5">
      <c r="A678">
        <v>345</v>
      </c>
      <c r="C678">
        <v>8.1707399999999999E-2</v>
      </c>
      <c r="E678">
        <v>8.3270000000000002E-4</v>
      </c>
    </row>
    <row r="679" spans="1:5">
      <c r="A679">
        <v>345.2</v>
      </c>
      <c r="C679">
        <v>8.1434099999999995E-2</v>
      </c>
      <c r="E679">
        <v>8.2050000000000005E-4</v>
      </c>
    </row>
    <row r="680" spans="1:5">
      <c r="A680">
        <v>345.5</v>
      </c>
      <c r="C680">
        <v>8.1164299999999995E-2</v>
      </c>
      <c r="E680">
        <v>7.9299999999999998E-4</v>
      </c>
    </row>
    <row r="681" spans="1:5">
      <c r="A681">
        <v>345.7</v>
      </c>
      <c r="C681">
        <v>8.0872600000000003E-2</v>
      </c>
      <c r="E681">
        <v>7.9319999999999998E-4</v>
      </c>
    </row>
    <row r="682" spans="1:5">
      <c r="A682">
        <v>345.9</v>
      </c>
      <c r="C682">
        <v>8.0605399999999994E-2</v>
      </c>
      <c r="E682">
        <v>8.0990000000000001E-4</v>
      </c>
    </row>
    <row r="683" spans="1:5">
      <c r="A683">
        <v>346.1</v>
      </c>
      <c r="C683">
        <v>8.0324400000000004E-2</v>
      </c>
      <c r="E683">
        <v>8.1820000000000005E-4</v>
      </c>
    </row>
    <row r="684" spans="1:5">
      <c r="A684">
        <v>346.3</v>
      </c>
      <c r="C684">
        <v>8.0041100000000004E-2</v>
      </c>
      <c r="E684">
        <v>7.9149999999999999E-4</v>
      </c>
    </row>
    <row r="685" spans="1:5">
      <c r="A685">
        <v>346.5</v>
      </c>
      <c r="C685">
        <v>7.9694200000000007E-2</v>
      </c>
      <c r="E685">
        <v>7.917E-4</v>
      </c>
    </row>
    <row r="686" spans="1:5">
      <c r="A686">
        <v>346.7</v>
      </c>
      <c r="C686">
        <v>7.9408900000000004E-2</v>
      </c>
      <c r="E686">
        <v>7.8980000000000001E-4</v>
      </c>
    </row>
    <row r="687" spans="1:5">
      <c r="A687">
        <v>346.9</v>
      </c>
      <c r="C687">
        <v>7.9109899999999997E-2</v>
      </c>
      <c r="E687">
        <v>7.718E-4</v>
      </c>
    </row>
    <row r="688" spans="1:5">
      <c r="A688">
        <v>347.1</v>
      </c>
      <c r="C688">
        <v>7.8836100000000006E-2</v>
      </c>
      <c r="E688">
        <v>7.1310000000000004E-4</v>
      </c>
    </row>
    <row r="689" spans="1:5">
      <c r="A689">
        <v>347.3</v>
      </c>
      <c r="C689">
        <v>7.8563900000000006E-2</v>
      </c>
      <c r="E689">
        <v>7.2639999999999998E-4</v>
      </c>
    </row>
    <row r="690" spans="1:5">
      <c r="A690">
        <v>347.6</v>
      </c>
      <c r="C690">
        <v>7.8304299999999993E-2</v>
      </c>
      <c r="E690">
        <v>7.4089999999999996E-4</v>
      </c>
    </row>
    <row r="691" spans="1:5">
      <c r="A691">
        <v>347.8</v>
      </c>
      <c r="C691">
        <v>7.8009800000000004E-2</v>
      </c>
      <c r="E691">
        <v>7.4279999999999995E-4</v>
      </c>
    </row>
    <row r="692" spans="1:5">
      <c r="A692">
        <v>348</v>
      </c>
      <c r="C692">
        <v>7.7704300000000004E-2</v>
      </c>
      <c r="E692">
        <v>6.7699999999999998E-4</v>
      </c>
    </row>
    <row r="693" spans="1:5">
      <c r="A693">
        <v>348.2</v>
      </c>
      <c r="C693">
        <v>7.74585E-2</v>
      </c>
      <c r="E693">
        <v>6.7900000000000002E-4</v>
      </c>
    </row>
    <row r="694" spans="1:5">
      <c r="A694">
        <v>348.4</v>
      </c>
      <c r="C694">
        <v>7.7221200000000004E-2</v>
      </c>
      <c r="E694">
        <v>7.2559999999999996E-4</v>
      </c>
    </row>
    <row r="695" spans="1:5">
      <c r="A695">
        <v>348.6</v>
      </c>
      <c r="C695">
        <v>7.6952000000000007E-2</v>
      </c>
      <c r="E695">
        <v>7.3490000000000003E-4</v>
      </c>
    </row>
    <row r="696" spans="1:5">
      <c r="A696">
        <v>348.8</v>
      </c>
      <c r="C696">
        <v>7.6647800000000002E-2</v>
      </c>
      <c r="E696">
        <v>7.0699999999999995E-4</v>
      </c>
    </row>
    <row r="697" spans="1:5">
      <c r="A697">
        <v>349</v>
      </c>
      <c r="C697">
        <v>7.6380900000000002E-2</v>
      </c>
      <c r="E697">
        <v>7.1940000000000003E-4</v>
      </c>
    </row>
    <row r="698" spans="1:5">
      <c r="A698">
        <v>349.2</v>
      </c>
      <c r="C698">
        <v>7.6152999999999998E-2</v>
      </c>
      <c r="E698">
        <v>7.4470000000000005E-4</v>
      </c>
    </row>
    <row r="699" spans="1:5">
      <c r="A699">
        <v>349.5</v>
      </c>
      <c r="C699">
        <v>7.5864600000000004E-2</v>
      </c>
      <c r="E699">
        <v>7.4129999999999997E-4</v>
      </c>
    </row>
    <row r="700" spans="1:5">
      <c r="A700">
        <v>349.7</v>
      </c>
      <c r="C700">
        <v>7.5580400000000006E-2</v>
      </c>
      <c r="E700">
        <v>7.0520000000000001E-4</v>
      </c>
    </row>
    <row r="701" spans="1:5">
      <c r="A701">
        <v>349.9</v>
      </c>
      <c r="C701">
        <v>7.5313699999999997E-2</v>
      </c>
      <c r="E701">
        <v>7.0879999999999999E-4</v>
      </c>
    </row>
    <row r="702" spans="1:5">
      <c r="A702">
        <v>350.1</v>
      </c>
      <c r="C702">
        <v>7.5017799999999996E-2</v>
      </c>
      <c r="E702">
        <v>7.3220000000000002E-4</v>
      </c>
    </row>
    <row r="703" spans="1:5">
      <c r="A703">
        <v>350.3</v>
      </c>
      <c r="C703">
        <v>7.4745699999999998E-2</v>
      </c>
      <c r="E703">
        <v>7.1509999999999998E-4</v>
      </c>
    </row>
    <row r="704" spans="1:5">
      <c r="A704">
        <v>350.5</v>
      </c>
      <c r="C704">
        <v>7.4490899999999999E-2</v>
      </c>
      <c r="E704">
        <v>6.8880000000000005E-4</v>
      </c>
    </row>
    <row r="705" spans="1:5">
      <c r="A705">
        <v>350.7</v>
      </c>
      <c r="C705">
        <v>7.4254299999999995E-2</v>
      </c>
      <c r="E705">
        <v>6.7929999999999998E-4</v>
      </c>
    </row>
    <row r="706" spans="1:5">
      <c r="A706">
        <v>350.9</v>
      </c>
      <c r="C706">
        <v>7.4013599999999999E-2</v>
      </c>
      <c r="E706">
        <v>6.8900000000000005E-4</v>
      </c>
    </row>
    <row r="707" spans="1:5">
      <c r="A707">
        <v>351.1</v>
      </c>
      <c r="C707">
        <v>7.3744400000000002E-2</v>
      </c>
      <c r="E707">
        <v>6.958E-4</v>
      </c>
    </row>
    <row r="708" spans="1:5">
      <c r="A708">
        <v>351.4</v>
      </c>
      <c r="C708">
        <v>7.3518799999999995E-2</v>
      </c>
      <c r="E708">
        <v>6.5729999999999998E-4</v>
      </c>
    </row>
    <row r="709" spans="1:5">
      <c r="A709">
        <v>351.6</v>
      </c>
      <c r="C709">
        <v>7.3299600000000006E-2</v>
      </c>
      <c r="E709">
        <v>6.7310000000000004E-4</v>
      </c>
    </row>
    <row r="710" spans="1:5">
      <c r="A710">
        <v>351.8</v>
      </c>
      <c r="C710">
        <v>7.3032899999999998E-2</v>
      </c>
      <c r="E710">
        <v>6.9879999999999996E-4</v>
      </c>
    </row>
    <row r="711" spans="1:5">
      <c r="A711">
        <v>352</v>
      </c>
      <c r="C711">
        <v>7.2804900000000006E-2</v>
      </c>
      <c r="E711">
        <v>6.868E-4</v>
      </c>
    </row>
    <row r="712" spans="1:5">
      <c r="A712">
        <v>352.2</v>
      </c>
      <c r="C712">
        <v>7.2528999999999996E-2</v>
      </c>
      <c r="E712">
        <v>6.4630000000000004E-4</v>
      </c>
    </row>
    <row r="713" spans="1:5">
      <c r="A713">
        <v>352.4</v>
      </c>
      <c r="C713">
        <v>7.2262099999999996E-2</v>
      </c>
      <c r="E713">
        <v>6.6180000000000004E-4</v>
      </c>
    </row>
    <row r="714" spans="1:5">
      <c r="A714">
        <v>352.6</v>
      </c>
      <c r="C714">
        <v>7.2080900000000003E-2</v>
      </c>
      <c r="E714">
        <v>6.8349999999999997E-4</v>
      </c>
    </row>
    <row r="715" spans="1:5">
      <c r="A715">
        <v>352.8</v>
      </c>
      <c r="C715">
        <v>7.1802900000000003E-2</v>
      </c>
      <c r="E715">
        <v>5.0500000000000002E-4</v>
      </c>
    </row>
    <row r="716" spans="1:5">
      <c r="A716">
        <v>353</v>
      </c>
      <c r="C716">
        <v>7.1538699999999997E-2</v>
      </c>
      <c r="E716">
        <v>4.797E-4</v>
      </c>
    </row>
    <row r="717" spans="1:5">
      <c r="A717">
        <v>353.2</v>
      </c>
      <c r="C717">
        <v>7.1270600000000003E-2</v>
      </c>
      <c r="E717">
        <v>4.7909999999999999E-4</v>
      </c>
    </row>
    <row r="718" spans="1:5">
      <c r="A718">
        <v>353.5</v>
      </c>
      <c r="C718">
        <v>7.1018100000000001E-2</v>
      </c>
      <c r="E718">
        <v>4.8339999999999999E-4</v>
      </c>
    </row>
    <row r="719" spans="1:5">
      <c r="A719">
        <v>353.7</v>
      </c>
      <c r="C719">
        <v>7.0779400000000006E-2</v>
      </c>
      <c r="E719">
        <v>4.8060000000000003E-4</v>
      </c>
    </row>
    <row r="720" spans="1:5">
      <c r="A720">
        <v>353.9</v>
      </c>
      <c r="C720">
        <v>7.0549399999999998E-2</v>
      </c>
      <c r="E720">
        <v>4.5120000000000002E-4</v>
      </c>
    </row>
    <row r="721" spans="1:5">
      <c r="A721">
        <v>354.1</v>
      </c>
      <c r="C721">
        <v>7.0327600000000004E-2</v>
      </c>
      <c r="E721">
        <v>4.482E-4</v>
      </c>
    </row>
    <row r="722" spans="1:5">
      <c r="A722">
        <v>354.3</v>
      </c>
      <c r="C722">
        <v>7.0084499999999994E-2</v>
      </c>
      <c r="E722">
        <v>4.5649999999999998E-4</v>
      </c>
    </row>
    <row r="723" spans="1:5">
      <c r="A723">
        <v>354.5</v>
      </c>
      <c r="C723">
        <v>6.9854399999999997E-2</v>
      </c>
      <c r="E723">
        <v>4.5340000000000002E-4</v>
      </c>
    </row>
    <row r="724" spans="1:5">
      <c r="A724">
        <v>354.7</v>
      </c>
      <c r="C724">
        <v>6.9607600000000006E-2</v>
      </c>
      <c r="E724">
        <v>4.17E-4</v>
      </c>
    </row>
    <row r="725" spans="1:5">
      <c r="A725">
        <v>354.9</v>
      </c>
      <c r="C725">
        <v>6.93854E-2</v>
      </c>
      <c r="E725">
        <v>4.2049999999999998E-4</v>
      </c>
    </row>
    <row r="726" spans="1:5">
      <c r="A726">
        <v>355.1</v>
      </c>
      <c r="C726">
        <v>6.9224499999999994E-2</v>
      </c>
      <c r="E726">
        <v>4.4030000000000002E-4</v>
      </c>
    </row>
    <row r="727" spans="1:5">
      <c r="A727">
        <v>355.3</v>
      </c>
      <c r="C727">
        <v>6.9047600000000001E-2</v>
      </c>
      <c r="E727">
        <v>4.6420000000000001E-4</v>
      </c>
    </row>
    <row r="728" spans="1:5">
      <c r="A728">
        <v>355.6</v>
      </c>
      <c r="C728">
        <v>6.8822999999999995E-2</v>
      </c>
      <c r="E728">
        <v>4.3609999999999998E-4</v>
      </c>
    </row>
    <row r="729" spans="1:5">
      <c r="A729">
        <v>355.8</v>
      </c>
      <c r="C729">
        <v>6.8598099999999995E-2</v>
      </c>
      <c r="E729">
        <v>4.3609999999999998E-4</v>
      </c>
    </row>
    <row r="730" spans="1:5">
      <c r="A730">
        <v>356</v>
      </c>
      <c r="C730">
        <v>6.8382799999999994E-2</v>
      </c>
      <c r="E730">
        <v>4.5990000000000001E-4</v>
      </c>
    </row>
    <row r="731" spans="1:5">
      <c r="A731">
        <v>356.2</v>
      </c>
      <c r="C731">
        <v>6.8160100000000001E-2</v>
      </c>
      <c r="E731">
        <v>4.5399999999999998E-4</v>
      </c>
    </row>
    <row r="732" spans="1:5">
      <c r="A732">
        <v>356.4</v>
      </c>
      <c r="C732">
        <v>6.7946199999999998E-2</v>
      </c>
      <c r="E732">
        <v>4.258E-4</v>
      </c>
    </row>
    <row r="733" spans="1:5">
      <c r="A733">
        <v>356.6</v>
      </c>
      <c r="C733">
        <v>6.7765400000000003E-2</v>
      </c>
      <c r="E733">
        <v>4.328E-4</v>
      </c>
    </row>
    <row r="734" spans="1:5">
      <c r="A734">
        <v>356.8</v>
      </c>
      <c r="C734">
        <v>6.7543000000000006E-2</v>
      </c>
      <c r="E734">
        <v>4.5570000000000002E-4</v>
      </c>
    </row>
    <row r="735" spans="1:5">
      <c r="A735">
        <v>357</v>
      </c>
      <c r="C735">
        <v>6.7339499999999997E-2</v>
      </c>
      <c r="E735">
        <v>4.6430000000000001E-4</v>
      </c>
    </row>
    <row r="736" spans="1:5">
      <c r="A736">
        <v>357.2</v>
      </c>
      <c r="C736">
        <v>6.7150299999999996E-2</v>
      </c>
      <c r="E736">
        <v>4.1829999999999998E-4</v>
      </c>
    </row>
    <row r="737" spans="1:5">
      <c r="A737">
        <v>357.5</v>
      </c>
      <c r="C737">
        <v>6.6954299999999994E-2</v>
      </c>
      <c r="E737">
        <v>4.2739999999999998E-4</v>
      </c>
    </row>
    <row r="738" spans="1:5">
      <c r="A738">
        <v>357.7</v>
      </c>
      <c r="C738">
        <v>6.6714300000000004E-2</v>
      </c>
      <c r="E738">
        <v>4.57E-4</v>
      </c>
    </row>
    <row r="739" spans="1:5">
      <c r="A739">
        <v>357.9</v>
      </c>
      <c r="C739">
        <v>6.6496700000000006E-2</v>
      </c>
      <c r="E739">
        <v>4.5080000000000001E-4</v>
      </c>
    </row>
    <row r="740" spans="1:5">
      <c r="A740">
        <v>358.1</v>
      </c>
      <c r="C740">
        <v>6.6305600000000006E-2</v>
      </c>
      <c r="E740">
        <v>4.1429999999999999E-4</v>
      </c>
    </row>
    <row r="741" spans="1:5">
      <c r="A741">
        <v>358.3</v>
      </c>
      <c r="C741">
        <v>6.6102999999999995E-2</v>
      </c>
      <c r="E741">
        <v>4.1429999999999999E-4</v>
      </c>
    </row>
    <row r="742" spans="1:5">
      <c r="A742">
        <v>358.5</v>
      </c>
      <c r="C742">
        <v>6.5946500000000005E-2</v>
      </c>
      <c r="E742">
        <v>4.2030000000000002E-4</v>
      </c>
    </row>
    <row r="743" spans="1:5">
      <c r="A743">
        <v>358.7</v>
      </c>
      <c r="C743">
        <v>6.58025E-2</v>
      </c>
      <c r="E743">
        <v>4.2180000000000001E-4</v>
      </c>
    </row>
    <row r="744" spans="1:5">
      <c r="A744">
        <v>358.9</v>
      </c>
      <c r="C744">
        <v>6.56056E-2</v>
      </c>
      <c r="E744">
        <v>3.9790000000000002E-4</v>
      </c>
    </row>
    <row r="745" spans="1:5">
      <c r="A745">
        <v>359.1</v>
      </c>
      <c r="C745">
        <v>6.5406500000000006E-2</v>
      </c>
      <c r="E745">
        <v>4.214E-4</v>
      </c>
    </row>
    <row r="746" spans="1:5">
      <c r="A746">
        <v>359.3</v>
      </c>
      <c r="C746">
        <v>6.5192299999999995E-2</v>
      </c>
      <c r="E746">
        <v>4.5839999999999998E-4</v>
      </c>
    </row>
    <row r="747" spans="1:5">
      <c r="A747">
        <v>359.6</v>
      </c>
      <c r="C747">
        <v>6.5000799999999997E-2</v>
      </c>
      <c r="E747">
        <v>4.4769999999999999E-4</v>
      </c>
    </row>
    <row r="748" spans="1:5">
      <c r="A748">
        <v>359.8</v>
      </c>
      <c r="C748">
        <v>6.4795800000000001E-2</v>
      </c>
      <c r="E748">
        <v>4.2220000000000002E-4</v>
      </c>
    </row>
    <row r="749" spans="1:5">
      <c r="A749">
        <v>360</v>
      </c>
      <c r="C749">
        <v>6.4590900000000007E-2</v>
      </c>
      <c r="E749">
        <v>4.304E-4</v>
      </c>
    </row>
    <row r="750" spans="1:5">
      <c r="A750">
        <v>360.2</v>
      </c>
      <c r="C750">
        <v>6.4362299999999997E-2</v>
      </c>
      <c r="E750">
        <v>4.3379999999999997E-4</v>
      </c>
    </row>
    <row r="751" spans="1:5">
      <c r="A751">
        <v>360.4</v>
      </c>
      <c r="C751">
        <v>6.41684E-2</v>
      </c>
      <c r="E751">
        <v>4.194E-4</v>
      </c>
    </row>
    <row r="752" spans="1:5">
      <c r="A752">
        <v>360.6</v>
      </c>
      <c r="C752">
        <v>6.3974799999999998E-2</v>
      </c>
      <c r="E752">
        <v>3.9589999999999997E-4</v>
      </c>
    </row>
    <row r="753" spans="1:5">
      <c r="A753">
        <v>360.8</v>
      </c>
      <c r="C753">
        <v>6.3804399999999997E-2</v>
      </c>
      <c r="E753">
        <v>3.9629999999999998E-4</v>
      </c>
    </row>
    <row r="754" spans="1:5">
      <c r="A754">
        <v>361</v>
      </c>
      <c r="C754">
        <v>6.3606800000000005E-2</v>
      </c>
      <c r="E754">
        <v>4.0039999999999997E-4</v>
      </c>
    </row>
    <row r="755" spans="1:5">
      <c r="A755">
        <v>361.2</v>
      </c>
      <c r="C755">
        <v>6.3363500000000003E-2</v>
      </c>
      <c r="E755">
        <v>3.991E-4</v>
      </c>
    </row>
    <row r="756" spans="1:5">
      <c r="A756">
        <v>361.4</v>
      </c>
      <c r="C756">
        <v>6.3220200000000004E-2</v>
      </c>
      <c r="E756">
        <v>2.7399999999999999E-4</v>
      </c>
    </row>
    <row r="757" spans="1:5">
      <c r="A757">
        <v>361.7</v>
      </c>
      <c r="C757">
        <v>6.3032900000000003E-2</v>
      </c>
      <c r="E757">
        <v>2.699E-4</v>
      </c>
    </row>
    <row r="758" spans="1:5">
      <c r="A758">
        <v>361.9</v>
      </c>
      <c r="C758">
        <v>6.2839800000000001E-2</v>
      </c>
      <c r="E758">
        <v>3.325E-4</v>
      </c>
    </row>
    <row r="759" spans="1:5">
      <c r="A759">
        <v>362.1</v>
      </c>
      <c r="C759">
        <v>6.2649200000000002E-2</v>
      </c>
      <c r="E759">
        <v>2.9080000000000002E-4</v>
      </c>
    </row>
    <row r="760" spans="1:5">
      <c r="A760">
        <v>362.3</v>
      </c>
      <c r="C760">
        <v>6.2446700000000001E-2</v>
      </c>
      <c r="E760">
        <v>3.0840000000000002E-4</v>
      </c>
    </row>
    <row r="761" spans="1:5">
      <c r="A761">
        <v>362.5</v>
      </c>
      <c r="C761">
        <v>6.2259599999999998E-2</v>
      </c>
      <c r="E761">
        <v>3.0899999999999998E-4</v>
      </c>
    </row>
    <row r="762" spans="1:5">
      <c r="A762">
        <v>362.7</v>
      </c>
      <c r="C762">
        <v>6.1986899999999998E-2</v>
      </c>
      <c r="E762">
        <v>4.3120000000000002E-4</v>
      </c>
    </row>
    <row r="763" spans="1:5">
      <c r="A763">
        <v>362.9</v>
      </c>
      <c r="C763">
        <v>6.1769400000000002E-2</v>
      </c>
      <c r="E763">
        <v>5.509E-4</v>
      </c>
    </row>
    <row r="764" spans="1:5">
      <c r="A764">
        <v>363.1</v>
      </c>
      <c r="C764">
        <v>6.1570800000000002E-2</v>
      </c>
      <c r="E764">
        <v>4.3540000000000001E-4</v>
      </c>
    </row>
    <row r="765" spans="1:5">
      <c r="A765">
        <v>363.3</v>
      </c>
      <c r="C765">
        <v>6.1422999999999998E-2</v>
      </c>
      <c r="E765">
        <v>4.2890000000000002E-4</v>
      </c>
    </row>
    <row r="766" spans="1:5">
      <c r="A766">
        <v>363.5</v>
      </c>
      <c r="C766">
        <v>6.1248799999999999E-2</v>
      </c>
      <c r="E766">
        <v>5.9230000000000003E-4</v>
      </c>
    </row>
    <row r="767" spans="1:5">
      <c r="A767">
        <v>363.8</v>
      </c>
      <c r="C767">
        <v>6.1033700000000003E-2</v>
      </c>
      <c r="E767">
        <v>5.8969999999999997E-4</v>
      </c>
    </row>
    <row r="768" spans="1:5">
      <c r="A768">
        <v>364</v>
      </c>
      <c r="C768">
        <v>6.0802799999999997E-2</v>
      </c>
      <c r="E768">
        <v>5.4569999999999998E-4</v>
      </c>
    </row>
    <row r="769" spans="1:5">
      <c r="A769">
        <v>364.2</v>
      </c>
      <c r="C769">
        <v>6.06359E-2</v>
      </c>
      <c r="E769">
        <v>5.4569999999999998E-4</v>
      </c>
    </row>
    <row r="770" spans="1:5">
      <c r="A770">
        <v>364.4</v>
      </c>
      <c r="C770">
        <v>6.0479499999999999E-2</v>
      </c>
      <c r="E770">
        <v>5.8920000000000001E-4</v>
      </c>
    </row>
    <row r="771" spans="1:5">
      <c r="A771">
        <v>364.6</v>
      </c>
      <c r="C771">
        <v>6.0261500000000003E-2</v>
      </c>
      <c r="E771">
        <v>5.8310000000000002E-4</v>
      </c>
    </row>
    <row r="772" spans="1:5">
      <c r="A772">
        <v>364.8</v>
      </c>
      <c r="C772">
        <v>6.0077899999999997E-2</v>
      </c>
      <c r="E772">
        <v>5.7450000000000003E-4</v>
      </c>
    </row>
    <row r="773" spans="1:5">
      <c r="A773">
        <v>365</v>
      </c>
      <c r="C773">
        <v>5.9922900000000001E-2</v>
      </c>
      <c r="E773">
        <v>5.7450000000000003E-4</v>
      </c>
    </row>
    <row r="774" spans="1:5">
      <c r="A774">
        <v>365.2</v>
      </c>
      <c r="C774">
        <v>5.9728999999999997E-2</v>
      </c>
      <c r="E774">
        <v>5.9040000000000004E-4</v>
      </c>
    </row>
    <row r="775" spans="1:5">
      <c r="A775">
        <v>365.4</v>
      </c>
      <c r="C775">
        <v>5.9523100000000002E-2</v>
      </c>
      <c r="E775">
        <v>5.8E-4</v>
      </c>
    </row>
    <row r="776" spans="1:5">
      <c r="A776">
        <v>365.6</v>
      </c>
      <c r="C776">
        <v>5.9324500000000002E-2</v>
      </c>
      <c r="E776">
        <v>4.8470000000000002E-4</v>
      </c>
    </row>
    <row r="777" spans="1:5">
      <c r="A777">
        <v>365.8</v>
      </c>
      <c r="C777">
        <v>5.9098999999999999E-2</v>
      </c>
      <c r="E777">
        <v>4.8470000000000002E-4</v>
      </c>
    </row>
    <row r="778" spans="1:5">
      <c r="A778">
        <v>366.1</v>
      </c>
      <c r="C778">
        <v>5.8962000000000001E-2</v>
      </c>
      <c r="E778">
        <v>5.5409999999999997E-4</v>
      </c>
    </row>
    <row r="779" spans="1:5">
      <c r="A779">
        <v>366.3</v>
      </c>
      <c r="C779">
        <v>5.8797599999999998E-2</v>
      </c>
      <c r="E779">
        <v>5.3919999999999999E-4</v>
      </c>
    </row>
    <row r="780" spans="1:5">
      <c r="A780">
        <v>366.5</v>
      </c>
      <c r="C780">
        <v>5.8610000000000002E-2</v>
      </c>
      <c r="E780">
        <v>5.0460000000000001E-4</v>
      </c>
    </row>
    <row r="781" spans="1:5">
      <c r="A781">
        <v>366.7</v>
      </c>
      <c r="C781">
        <v>5.84048E-2</v>
      </c>
      <c r="E781">
        <v>5.1579999999999996E-4</v>
      </c>
    </row>
    <row r="782" spans="1:5">
      <c r="A782">
        <v>366.9</v>
      </c>
      <c r="C782">
        <v>5.8216700000000003E-2</v>
      </c>
      <c r="E782">
        <v>5.3609999999999997E-4</v>
      </c>
    </row>
    <row r="783" spans="1:5">
      <c r="A783">
        <v>367.1</v>
      </c>
      <c r="C783">
        <v>5.8037100000000001E-2</v>
      </c>
      <c r="E783">
        <v>5.4500000000000002E-4</v>
      </c>
    </row>
    <row r="784" spans="1:5">
      <c r="A784">
        <v>367.3</v>
      </c>
      <c r="C784">
        <v>5.7809800000000001E-2</v>
      </c>
      <c r="E784">
        <v>5.2019999999999996E-4</v>
      </c>
    </row>
    <row r="785" spans="1:5">
      <c r="A785">
        <v>367.5</v>
      </c>
      <c r="C785">
        <v>5.7657800000000002E-2</v>
      </c>
      <c r="E785">
        <v>5.2019999999999996E-4</v>
      </c>
    </row>
    <row r="786" spans="1:5">
      <c r="A786">
        <v>367.7</v>
      </c>
      <c r="C786">
        <v>5.7443899999999999E-2</v>
      </c>
      <c r="E786">
        <v>5.1489999999999999E-4</v>
      </c>
    </row>
    <row r="787" spans="1:5">
      <c r="A787">
        <v>367.9</v>
      </c>
      <c r="C787">
        <v>5.7255599999999997E-2</v>
      </c>
      <c r="E787">
        <v>5.0120000000000004E-4</v>
      </c>
    </row>
    <row r="788" spans="1:5">
      <c r="A788">
        <v>368.2</v>
      </c>
      <c r="C788">
        <v>5.7097700000000001E-2</v>
      </c>
      <c r="E788">
        <v>5.0770000000000003E-4</v>
      </c>
    </row>
    <row r="789" spans="1:5">
      <c r="A789">
        <v>368.4</v>
      </c>
      <c r="C789">
        <v>5.6876500000000003E-2</v>
      </c>
      <c r="E789">
        <v>5.1429999999999998E-4</v>
      </c>
    </row>
    <row r="790" spans="1:5">
      <c r="A790">
        <v>368.6</v>
      </c>
      <c r="C790">
        <v>5.6675299999999998E-2</v>
      </c>
      <c r="E790">
        <v>5.4659999999999995E-4</v>
      </c>
    </row>
    <row r="791" spans="1:5">
      <c r="A791">
        <v>368.8</v>
      </c>
      <c r="C791">
        <v>5.6529700000000002E-2</v>
      </c>
      <c r="E791">
        <v>5.4759999999999997E-4</v>
      </c>
    </row>
    <row r="792" spans="1:5">
      <c r="A792">
        <v>369</v>
      </c>
      <c r="C792">
        <v>5.6352300000000001E-2</v>
      </c>
      <c r="E792">
        <v>5.5009999999999998E-4</v>
      </c>
    </row>
    <row r="793" spans="1:5">
      <c r="A793">
        <v>369.2</v>
      </c>
      <c r="C793">
        <v>5.6173500000000001E-2</v>
      </c>
      <c r="E793">
        <v>5.5170000000000002E-4</v>
      </c>
    </row>
    <row r="794" spans="1:5">
      <c r="A794">
        <v>369.4</v>
      </c>
      <c r="C794">
        <v>5.6042099999999997E-2</v>
      </c>
      <c r="E794">
        <v>5.7799999999999995E-4</v>
      </c>
    </row>
    <row r="795" spans="1:5">
      <c r="A795">
        <v>369.6</v>
      </c>
      <c r="C795">
        <v>5.5878200000000003E-2</v>
      </c>
      <c r="E795">
        <v>5.8219999999999995E-4</v>
      </c>
    </row>
    <row r="796" spans="1:5">
      <c r="A796">
        <v>369.8</v>
      </c>
      <c r="C796">
        <v>5.5700600000000003E-2</v>
      </c>
      <c r="E796">
        <v>5.6389999999999999E-4</v>
      </c>
    </row>
    <row r="797" spans="1:5">
      <c r="A797">
        <v>370</v>
      </c>
      <c r="C797">
        <v>5.5513699999999999E-2</v>
      </c>
      <c r="E797">
        <v>5.6990000000000003E-4</v>
      </c>
    </row>
    <row r="798" spans="1:5">
      <c r="A798">
        <v>370.3</v>
      </c>
      <c r="C798">
        <v>5.5340300000000002E-2</v>
      </c>
      <c r="E798">
        <v>5.9670000000000003E-4</v>
      </c>
    </row>
    <row r="799" spans="1:5">
      <c r="A799">
        <v>370.5</v>
      </c>
      <c r="C799">
        <v>5.5196000000000002E-2</v>
      </c>
      <c r="E799">
        <v>6.001E-4</v>
      </c>
    </row>
    <row r="800" spans="1:5">
      <c r="A800">
        <v>370.7</v>
      </c>
      <c r="C800">
        <v>5.5008899999999999E-2</v>
      </c>
      <c r="E800">
        <v>5.8259999999999996E-4</v>
      </c>
    </row>
    <row r="801" spans="1:5">
      <c r="A801">
        <v>370.9</v>
      </c>
      <c r="C801">
        <v>5.4869599999999998E-2</v>
      </c>
      <c r="E801">
        <v>5.553E-4</v>
      </c>
    </row>
    <row r="802" spans="1:5">
      <c r="A802">
        <v>371.1</v>
      </c>
      <c r="C802">
        <v>5.4684999999999997E-2</v>
      </c>
      <c r="E802">
        <v>5.7740000000000005E-4</v>
      </c>
    </row>
    <row r="803" spans="1:5">
      <c r="A803">
        <v>371.3</v>
      </c>
      <c r="C803">
        <v>5.4582600000000002E-2</v>
      </c>
      <c r="E803">
        <v>5.7569999999999995E-4</v>
      </c>
    </row>
    <row r="804" spans="1:5">
      <c r="A804">
        <v>371.5</v>
      </c>
      <c r="C804">
        <v>5.4463400000000002E-2</v>
      </c>
      <c r="E804">
        <v>5.4129999999999998E-4</v>
      </c>
    </row>
    <row r="805" spans="1:5">
      <c r="A805">
        <v>371.7</v>
      </c>
      <c r="C805">
        <v>5.4286599999999997E-2</v>
      </c>
      <c r="E805">
        <v>5.4129999999999998E-4</v>
      </c>
    </row>
    <row r="806" spans="1:5">
      <c r="A806">
        <v>371.9</v>
      </c>
      <c r="C806">
        <v>5.4112599999999997E-2</v>
      </c>
      <c r="E806">
        <v>5.7450000000000003E-4</v>
      </c>
    </row>
    <row r="807" spans="1:5">
      <c r="A807">
        <v>372.1</v>
      </c>
      <c r="C807">
        <v>5.3916699999999998E-2</v>
      </c>
      <c r="E807">
        <v>5.7370000000000001E-4</v>
      </c>
    </row>
    <row r="808" spans="1:5">
      <c r="A808">
        <v>372.3</v>
      </c>
      <c r="C808">
        <v>5.3753799999999997E-2</v>
      </c>
      <c r="E808">
        <v>5.5460000000000004E-4</v>
      </c>
    </row>
    <row r="809" spans="1:5">
      <c r="A809">
        <v>372.6</v>
      </c>
      <c r="C809">
        <v>5.36103E-2</v>
      </c>
      <c r="E809">
        <v>5.488E-4</v>
      </c>
    </row>
    <row r="810" spans="1:5">
      <c r="A810">
        <v>372.8</v>
      </c>
      <c r="C810">
        <v>5.3424899999999997E-2</v>
      </c>
      <c r="E810">
        <v>5.6780000000000003E-4</v>
      </c>
    </row>
    <row r="811" spans="1:5">
      <c r="A811">
        <v>373</v>
      </c>
      <c r="C811">
        <v>5.3261000000000003E-2</v>
      </c>
      <c r="E811">
        <v>5.6860000000000005E-4</v>
      </c>
    </row>
    <row r="812" spans="1:5">
      <c r="A812">
        <v>373.2</v>
      </c>
      <c r="C812">
        <v>5.3121599999999998E-2</v>
      </c>
      <c r="E812">
        <v>5.3879999999999998E-4</v>
      </c>
    </row>
    <row r="813" spans="1:5">
      <c r="A813">
        <v>373.4</v>
      </c>
      <c r="C813">
        <v>5.3015600000000003E-2</v>
      </c>
      <c r="E813">
        <v>5.3939999999999999E-4</v>
      </c>
    </row>
    <row r="814" spans="1:5">
      <c r="A814">
        <v>373.6</v>
      </c>
      <c r="C814">
        <v>5.28671E-2</v>
      </c>
      <c r="E814">
        <v>5.6479999999999996E-4</v>
      </c>
    </row>
    <row r="815" spans="1:5">
      <c r="A815">
        <v>373.8</v>
      </c>
      <c r="C815">
        <v>5.2742499999999998E-2</v>
      </c>
      <c r="E815">
        <v>5.6740000000000002E-4</v>
      </c>
    </row>
    <row r="816" spans="1:5">
      <c r="A816">
        <v>374</v>
      </c>
      <c r="C816">
        <v>5.2622500000000003E-2</v>
      </c>
      <c r="E816">
        <v>5.5219999999999998E-4</v>
      </c>
    </row>
    <row r="817" spans="1:5">
      <c r="A817">
        <v>374.2</v>
      </c>
      <c r="C817">
        <v>5.2443999999999998E-2</v>
      </c>
      <c r="E817">
        <v>5.5380000000000002E-4</v>
      </c>
    </row>
    <row r="818" spans="1:5">
      <c r="A818">
        <v>374.4</v>
      </c>
      <c r="C818">
        <v>5.2334100000000001E-2</v>
      </c>
      <c r="E818">
        <v>5.8359999999999998E-4</v>
      </c>
    </row>
    <row r="819" spans="1:5">
      <c r="A819">
        <v>374.6</v>
      </c>
      <c r="C819">
        <v>5.2149800000000003E-2</v>
      </c>
      <c r="E819">
        <v>5.9920000000000004E-4</v>
      </c>
    </row>
    <row r="820" spans="1:5">
      <c r="A820">
        <v>374.9</v>
      </c>
      <c r="C820">
        <v>5.2002699999999999E-2</v>
      </c>
      <c r="E820">
        <v>5.7209999999999997E-4</v>
      </c>
    </row>
    <row r="821" spans="1:5">
      <c r="A821">
        <v>375.1</v>
      </c>
      <c r="C821">
        <v>5.1873500000000003E-2</v>
      </c>
      <c r="E821">
        <v>5.7289999999999999E-4</v>
      </c>
    </row>
    <row r="822" spans="1:5">
      <c r="A822">
        <v>375.3</v>
      </c>
      <c r="C822">
        <v>5.1747500000000002E-2</v>
      </c>
      <c r="E822">
        <v>5.911E-4</v>
      </c>
    </row>
    <row r="823" spans="1:5">
      <c r="A823">
        <v>375.5</v>
      </c>
      <c r="C823">
        <v>5.1597900000000002E-2</v>
      </c>
      <c r="E823">
        <v>6.0639999999999999E-4</v>
      </c>
    </row>
    <row r="824" spans="1:5">
      <c r="A824">
        <v>375.7</v>
      </c>
      <c r="C824">
        <v>5.1420599999999997E-2</v>
      </c>
      <c r="E824">
        <v>6.0210000000000005E-4</v>
      </c>
    </row>
    <row r="825" spans="1:5">
      <c r="A825">
        <v>375.9</v>
      </c>
      <c r="C825">
        <v>5.12887E-2</v>
      </c>
      <c r="E825">
        <v>6.0210000000000005E-4</v>
      </c>
    </row>
    <row r="826" spans="1:5">
      <c r="A826">
        <v>376.1</v>
      </c>
      <c r="C826">
        <v>5.1124900000000001E-2</v>
      </c>
      <c r="E826">
        <v>6.3770000000000005E-4</v>
      </c>
    </row>
    <row r="827" spans="1:5">
      <c r="A827">
        <v>376.3</v>
      </c>
      <c r="C827">
        <v>5.1017300000000002E-2</v>
      </c>
      <c r="E827">
        <v>6.4389999999999998E-4</v>
      </c>
    </row>
    <row r="828" spans="1:5">
      <c r="A828">
        <v>376.5</v>
      </c>
      <c r="C828">
        <v>5.0866000000000001E-2</v>
      </c>
      <c r="E828">
        <v>6.2060000000000001E-4</v>
      </c>
    </row>
    <row r="829" spans="1:5">
      <c r="A829">
        <v>376.7</v>
      </c>
      <c r="C829">
        <v>5.0699399999999999E-2</v>
      </c>
      <c r="E829">
        <v>6.0840000000000004E-4</v>
      </c>
    </row>
    <row r="830" spans="1:5">
      <c r="A830">
        <v>376.9</v>
      </c>
      <c r="C830">
        <v>5.0587800000000002E-2</v>
      </c>
      <c r="E830">
        <v>6.3040000000000004E-4</v>
      </c>
    </row>
    <row r="831" spans="1:5">
      <c r="A831">
        <v>377.2</v>
      </c>
      <c r="C831">
        <v>5.0451200000000002E-2</v>
      </c>
      <c r="E831">
        <v>6.0700000000000001E-4</v>
      </c>
    </row>
    <row r="832" spans="1:5">
      <c r="A832">
        <v>377.4</v>
      </c>
      <c r="C832">
        <v>5.0284799999999998E-2</v>
      </c>
      <c r="E832">
        <v>5.8690000000000001E-4</v>
      </c>
    </row>
    <row r="833" spans="1:5">
      <c r="A833">
        <v>377.6</v>
      </c>
      <c r="C833">
        <v>5.01372E-2</v>
      </c>
      <c r="E833">
        <v>5.7439999999999998E-4</v>
      </c>
    </row>
    <row r="834" spans="1:5">
      <c r="A834">
        <v>377.8</v>
      </c>
      <c r="C834">
        <v>4.9991800000000003E-2</v>
      </c>
      <c r="E834">
        <v>5.9849999999999997E-4</v>
      </c>
    </row>
    <row r="835" spans="1:5">
      <c r="A835">
        <v>378</v>
      </c>
      <c r="C835">
        <v>4.9826299999999997E-2</v>
      </c>
      <c r="E835">
        <v>5.8E-4</v>
      </c>
    </row>
    <row r="836" spans="1:5">
      <c r="A836">
        <v>378.2</v>
      </c>
      <c r="C836">
        <v>4.9677899999999997E-2</v>
      </c>
      <c r="E836">
        <v>5.151E-4</v>
      </c>
    </row>
    <row r="837" spans="1:5">
      <c r="A837">
        <v>378.4</v>
      </c>
      <c r="C837">
        <v>4.9578400000000002E-2</v>
      </c>
      <c r="E837">
        <v>5.1679999999999999E-4</v>
      </c>
    </row>
    <row r="838" spans="1:5">
      <c r="A838">
        <v>378.6</v>
      </c>
      <c r="C838">
        <v>4.94297E-2</v>
      </c>
      <c r="E838">
        <v>5.5440000000000003E-4</v>
      </c>
    </row>
    <row r="839" spans="1:5">
      <c r="A839">
        <v>378.8</v>
      </c>
      <c r="C839">
        <v>4.93368E-2</v>
      </c>
      <c r="E839">
        <v>5.5340000000000001E-4</v>
      </c>
    </row>
    <row r="840" spans="1:5">
      <c r="A840">
        <v>379</v>
      </c>
      <c r="C840">
        <v>4.9178100000000002E-2</v>
      </c>
      <c r="E840">
        <v>5.0109999999999998E-4</v>
      </c>
    </row>
    <row r="841" spans="1:5">
      <c r="A841">
        <v>379.2</v>
      </c>
      <c r="C841">
        <v>4.9060899999999998E-2</v>
      </c>
      <c r="E841">
        <v>5.0210000000000001E-4</v>
      </c>
    </row>
    <row r="842" spans="1:5">
      <c r="A842">
        <v>379.5</v>
      </c>
      <c r="C842">
        <v>4.8886600000000002E-2</v>
      </c>
      <c r="E842">
        <v>5.5710000000000004E-4</v>
      </c>
    </row>
    <row r="843" spans="1:5">
      <c r="A843">
        <v>379.7</v>
      </c>
      <c r="C843">
        <v>4.8767699999999997E-2</v>
      </c>
      <c r="E843">
        <v>5.3919999999999999E-4</v>
      </c>
    </row>
    <row r="844" spans="1:5">
      <c r="A844">
        <v>379.9</v>
      </c>
      <c r="C844">
        <v>4.8625599999999998E-2</v>
      </c>
      <c r="E844">
        <v>4.2049999999999998E-4</v>
      </c>
    </row>
    <row r="845" spans="1:5">
      <c r="A845">
        <v>380.1</v>
      </c>
      <c r="C845">
        <v>4.8455400000000003E-2</v>
      </c>
      <c r="E845">
        <v>4.2049999999999998E-4</v>
      </c>
    </row>
    <row r="846" spans="1:5">
      <c r="A846">
        <v>380.3</v>
      </c>
      <c r="C846">
        <v>4.8360800000000002E-2</v>
      </c>
      <c r="E846">
        <v>4.2049999999999998E-4</v>
      </c>
    </row>
    <row r="847" spans="1:5">
      <c r="A847">
        <v>380.5</v>
      </c>
      <c r="C847">
        <v>4.8235800000000002E-2</v>
      </c>
      <c r="E847">
        <v>3.7839999999999998E-4</v>
      </c>
    </row>
    <row r="848" spans="1:5">
      <c r="A848">
        <v>380.7</v>
      </c>
      <c r="C848">
        <v>4.8147700000000002E-2</v>
      </c>
      <c r="E848">
        <v>3.1849999999999999E-4</v>
      </c>
    </row>
    <row r="849" spans="1:5">
      <c r="A849">
        <v>380.9</v>
      </c>
      <c r="C849">
        <v>4.8020899999999998E-2</v>
      </c>
      <c r="E849">
        <v>3.1849999999999999E-4</v>
      </c>
    </row>
    <row r="850" spans="1:5">
      <c r="A850">
        <v>381.1</v>
      </c>
      <c r="C850">
        <v>4.79044E-2</v>
      </c>
      <c r="E850">
        <v>3.8969999999999999E-4</v>
      </c>
    </row>
    <row r="851" spans="1:5">
      <c r="A851">
        <v>381.3</v>
      </c>
      <c r="C851">
        <v>4.7761999999999999E-2</v>
      </c>
      <c r="E851">
        <v>4.7889999999999999E-4</v>
      </c>
    </row>
    <row r="852" spans="1:5">
      <c r="A852">
        <v>381.5</v>
      </c>
      <c r="C852">
        <v>4.7620299999999997E-2</v>
      </c>
      <c r="E852">
        <v>4.1280000000000001E-4</v>
      </c>
    </row>
    <row r="853" spans="1:5">
      <c r="A853">
        <v>381.8</v>
      </c>
      <c r="C853">
        <v>4.7512499999999999E-2</v>
      </c>
      <c r="E853">
        <v>4.1280000000000001E-4</v>
      </c>
    </row>
    <row r="854" spans="1:5">
      <c r="A854">
        <v>382</v>
      </c>
      <c r="C854">
        <v>4.7365600000000001E-2</v>
      </c>
      <c r="E854">
        <v>5.2240000000000001E-4</v>
      </c>
    </row>
    <row r="855" spans="1:5">
      <c r="A855">
        <v>382.2</v>
      </c>
      <c r="C855">
        <v>4.7220199999999997E-2</v>
      </c>
      <c r="E855">
        <v>5.2019999999999996E-4</v>
      </c>
    </row>
    <row r="856" spans="1:5">
      <c r="A856">
        <v>382.4</v>
      </c>
      <c r="C856">
        <v>4.7078200000000001E-2</v>
      </c>
      <c r="E856">
        <v>4.9470000000000004E-4</v>
      </c>
    </row>
    <row r="857" spans="1:5">
      <c r="A857">
        <v>382.6</v>
      </c>
      <c r="C857">
        <v>4.6915800000000001E-2</v>
      </c>
      <c r="E857">
        <v>4.9470000000000004E-4</v>
      </c>
    </row>
    <row r="858" spans="1:5">
      <c r="A858">
        <v>382.8</v>
      </c>
      <c r="C858">
        <v>4.6815099999999998E-2</v>
      </c>
      <c r="E858">
        <v>5.0810000000000004E-4</v>
      </c>
    </row>
    <row r="859" spans="1:5">
      <c r="A859">
        <v>383</v>
      </c>
      <c r="C859">
        <v>4.6652600000000002E-2</v>
      </c>
      <c r="E859">
        <v>5.128E-4</v>
      </c>
    </row>
    <row r="860" spans="1:5">
      <c r="A860">
        <v>383.2</v>
      </c>
      <c r="C860">
        <v>4.6540600000000001E-2</v>
      </c>
      <c r="E860">
        <v>4.3659999999999999E-4</v>
      </c>
    </row>
    <row r="861" spans="1:5">
      <c r="A861">
        <v>383.4</v>
      </c>
      <c r="C861">
        <v>4.6407299999999999E-2</v>
      </c>
      <c r="E861">
        <v>4.6809999999999999E-4</v>
      </c>
    </row>
    <row r="862" spans="1:5">
      <c r="A862">
        <v>383.6</v>
      </c>
      <c r="C862">
        <v>4.6256800000000001E-2</v>
      </c>
      <c r="E862">
        <v>5.0600000000000005E-4</v>
      </c>
    </row>
    <row r="863" spans="1:5">
      <c r="A863">
        <v>383.8</v>
      </c>
      <c r="C863">
        <v>4.6115099999999999E-2</v>
      </c>
      <c r="E863">
        <v>5.0779999999999998E-4</v>
      </c>
    </row>
    <row r="864" spans="1:5">
      <c r="A864">
        <v>384.1</v>
      </c>
      <c r="C864">
        <v>4.6009300000000003E-2</v>
      </c>
      <c r="E864">
        <v>4.8099999999999998E-4</v>
      </c>
    </row>
    <row r="865" spans="1:5">
      <c r="A865">
        <v>384.3</v>
      </c>
      <c r="C865">
        <v>4.589E-2</v>
      </c>
      <c r="E865">
        <v>4.6640000000000001E-4</v>
      </c>
    </row>
    <row r="866" spans="1:5">
      <c r="A866">
        <v>384.5</v>
      </c>
      <c r="C866">
        <v>4.5775000000000003E-2</v>
      </c>
      <c r="E866">
        <v>5.0210000000000001E-4</v>
      </c>
    </row>
    <row r="867" spans="1:5">
      <c r="A867">
        <v>384.7</v>
      </c>
      <c r="C867">
        <v>4.5638999999999999E-2</v>
      </c>
      <c r="E867">
        <v>4.9419999999999998E-4</v>
      </c>
    </row>
    <row r="868" spans="1:5">
      <c r="A868">
        <v>384.9</v>
      </c>
      <c r="C868">
        <v>4.5509899999999999E-2</v>
      </c>
      <c r="E868">
        <v>4.7009999999999999E-4</v>
      </c>
    </row>
    <row r="869" spans="1:5">
      <c r="A869">
        <v>385.1</v>
      </c>
      <c r="C869">
        <v>4.5367499999999998E-2</v>
      </c>
      <c r="E869">
        <v>4.7009999999999999E-4</v>
      </c>
    </row>
    <row r="870" spans="1:5">
      <c r="A870">
        <v>385.3</v>
      </c>
      <c r="C870">
        <v>4.5248700000000003E-2</v>
      </c>
      <c r="E870">
        <v>5.0239999999999996E-4</v>
      </c>
    </row>
    <row r="871" spans="1:5">
      <c r="A871">
        <v>385.5</v>
      </c>
      <c r="C871">
        <v>4.5139199999999997E-2</v>
      </c>
      <c r="E871">
        <v>5.0140000000000004E-4</v>
      </c>
    </row>
    <row r="872" spans="1:5">
      <c r="A872">
        <v>385.7</v>
      </c>
      <c r="C872">
        <v>4.5056300000000001E-2</v>
      </c>
      <c r="E872">
        <v>4.5760000000000001E-4</v>
      </c>
    </row>
    <row r="873" spans="1:5">
      <c r="A873">
        <v>385.9</v>
      </c>
      <c r="C873">
        <v>4.49798E-2</v>
      </c>
      <c r="E873">
        <v>4.6069999999999998E-4</v>
      </c>
    </row>
    <row r="874" spans="1:5">
      <c r="A874">
        <v>386.1</v>
      </c>
      <c r="C874">
        <v>4.4890800000000002E-2</v>
      </c>
      <c r="E874">
        <v>4.6860000000000001E-4</v>
      </c>
    </row>
    <row r="875" spans="1:5">
      <c r="A875">
        <v>386.3</v>
      </c>
      <c r="C875">
        <v>4.4778800000000001E-2</v>
      </c>
      <c r="E875">
        <v>4.3130000000000002E-4</v>
      </c>
    </row>
    <row r="876" spans="1:5">
      <c r="A876">
        <v>386.6</v>
      </c>
      <c r="C876">
        <v>4.4664500000000003E-2</v>
      </c>
      <c r="E876">
        <v>4.194E-4</v>
      </c>
    </row>
    <row r="877" spans="1:5">
      <c r="A877">
        <v>386.8</v>
      </c>
      <c r="C877">
        <v>4.4573300000000003E-2</v>
      </c>
      <c r="E877">
        <v>4.194E-4</v>
      </c>
    </row>
    <row r="878" spans="1:5">
      <c r="A878">
        <v>387</v>
      </c>
      <c r="C878">
        <v>4.4425100000000002E-2</v>
      </c>
      <c r="E878">
        <v>4.8589999999999999E-4</v>
      </c>
    </row>
    <row r="879" spans="1:5">
      <c r="A879">
        <v>387.2</v>
      </c>
      <c r="C879">
        <v>4.4299499999999999E-2</v>
      </c>
      <c r="E879">
        <v>4.9950000000000005E-4</v>
      </c>
    </row>
    <row r="880" spans="1:5">
      <c r="A880">
        <v>387.4</v>
      </c>
      <c r="C880">
        <v>4.41562E-2</v>
      </c>
      <c r="E880">
        <v>4.7780000000000001E-4</v>
      </c>
    </row>
    <row r="881" spans="1:5">
      <c r="A881">
        <v>387.6</v>
      </c>
      <c r="C881">
        <v>4.40708E-2</v>
      </c>
      <c r="E881">
        <v>4.816E-4</v>
      </c>
    </row>
    <row r="882" spans="1:5">
      <c r="A882">
        <v>387.8</v>
      </c>
      <c r="C882">
        <v>4.3953399999999997E-2</v>
      </c>
      <c r="E882">
        <v>4.8149999999999999E-4</v>
      </c>
    </row>
    <row r="883" spans="1:5">
      <c r="A883">
        <v>388</v>
      </c>
      <c r="C883">
        <v>4.3843300000000002E-2</v>
      </c>
      <c r="E883">
        <v>4.6680000000000002E-4</v>
      </c>
    </row>
    <row r="884" spans="1:5">
      <c r="A884">
        <v>388.2</v>
      </c>
      <c r="C884">
        <v>4.3720500000000002E-2</v>
      </c>
      <c r="E884">
        <v>4.5600000000000003E-4</v>
      </c>
    </row>
    <row r="885" spans="1:5">
      <c r="A885">
        <v>388.4</v>
      </c>
      <c r="C885">
        <v>4.3577900000000003E-2</v>
      </c>
      <c r="E885">
        <v>4.5550000000000001E-4</v>
      </c>
    </row>
    <row r="886" spans="1:5">
      <c r="A886">
        <v>388.6</v>
      </c>
      <c r="C886">
        <v>4.3489899999999998E-2</v>
      </c>
      <c r="E886">
        <v>4.8349999999999999E-4</v>
      </c>
    </row>
    <row r="887" spans="1:5">
      <c r="A887">
        <v>388.8</v>
      </c>
      <c r="C887">
        <v>4.3381900000000001E-2</v>
      </c>
      <c r="E887">
        <v>5.2289999999999997E-4</v>
      </c>
    </row>
    <row r="888" spans="1:5">
      <c r="A888">
        <v>389.1</v>
      </c>
      <c r="C888">
        <v>4.3271200000000003E-2</v>
      </c>
      <c r="E888">
        <v>5.1079999999999995E-4</v>
      </c>
    </row>
    <row r="889" spans="1:5">
      <c r="A889">
        <v>389.3</v>
      </c>
      <c r="C889">
        <v>4.3166999999999997E-2</v>
      </c>
      <c r="E889">
        <v>5.1079999999999995E-4</v>
      </c>
    </row>
    <row r="890" spans="1:5">
      <c r="A890">
        <v>389.5</v>
      </c>
      <c r="C890">
        <v>4.3108300000000002E-2</v>
      </c>
      <c r="E890">
        <v>5.2439999999999995E-4</v>
      </c>
    </row>
    <row r="891" spans="1:5">
      <c r="A891">
        <v>389.7</v>
      </c>
      <c r="C891">
        <v>4.2986999999999997E-2</v>
      </c>
      <c r="E891">
        <v>5.308E-4</v>
      </c>
    </row>
    <row r="892" spans="1:5">
      <c r="A892">
        <v>389.9</v>
      </c>
      <c r="C892">
        <v>4.29176E-2</v>
      </c>
      <c r="E892">
        <v>4.26E-4</v>
      </c>
    </row>
    <row r="893" spans="1:5">
      <c r="A893">
        <v>390.1</v>
      </c>
      <c r="C893">
        <v>4.2848200000000003E-2</v>
      </c>
      <c r="E893">
        <v>4.2190000000000001E-4</v>
      </c>
    </row>
    <row r="894" spans="1:5">
      <c r="A894">
        <v>390.3</v>
      </c>
      <c r="C894">
        <v>4.27091E-2</v>
      </c>
      <c r="E894">
        <v>5.1840000000000002E-4</v>
      </c>
    </row>
    <row r="895" spans="1:5">
      <c r="A895">
        <v>390.5</v>
      </c>
      <c r="C895">
        <v>4.25793E-2</v>
      </c>
      <c r="E895">
        <v>5.1349999999999996E-4</v>
      </c>
    </row>
    <row r="896" spans="1:5">
      <c r="A896">
        <v>390.7</v>
      </c>
      <c r="C896">
        <v>4.2465000000000003E-2</v>
      </c>
      <c r="E896">
        <v>4.0860000000000001E-4</v>
      </c>
    </row>
    <row r="897" spans="1:5">
      <c r="A897">
        <v>390.9</v>
      </c>
      <c r="C897">
        <v>4.2354999999999997E-2</v>
      </c>
      <c r="E897">
        <v>4.0860000000000001E-4</v>
      </c>
    </row>
    <row r="898" spans="1:5">
      <c r="A898">
        <v>391.1</v>
      </c>
      <c r="C898">
        <v>4.2276000000000001E-2</v>
      </c>
      <c r="E898">
        <v>5.5329999999999995E-4</v>
      </c>
    </row>
    <row r="899" spans="1:5">
      <c r="A899">
        <v>391.3</v>
      </c>
      <c r="C899">
        <v>4.2187200000000001E-2</v>
      </c>
      <c r="E899">
        <v>5.7830000000000002E-4</v>
      </c>
    </row>
    <row r="900" spans="1:5">
      <c r="A900">
        <v>391.6</v>
      </c>
      <c r="C900">
        <v>4.2080300000000001E-2</v>
      </c>
      <c r="E900">
        <v>5.4869999999999995E-4</v>
      </c>
    </row>
    <row r="901" spans="1:5">
      <c r="A901">
        <v>391.8</v>
      </c>
      <c r="C901">
        <v>4.1981299999999999E-2</v>
      </c>
      <c r="E901">
        <v>5.4869999999999995E-4</v>
      </c>
    </row>
    <row r="902" spans="1:5">
      <c r="A902">
        <v>392</v>
      </c>
      <c r="C902">
        <v>4.18725E-2</v>
      </c>
      <c r="E902">
        <v>5.4239999999999996E-4</v>
      </c>
    </row>
    <row r="903" spans="1:5">
      <c r="A903">
        <v>392.2</v>
      </c>
      <c r="C903">
        <v>4.1793499999999997E-2</v>
      </c>
      <c r="E903">
        <v>5.4989999999999998E-4</v>
      </c>
    </row>
    <row r="904" spans="1:5">
      <c r="A904">
        <v>392.4</v>
      </c>
      <c r="C904">
        <v>4.1730799999999998E-2</v>
      </c>
      <c r="E904">
        <v>5.2700000000000002E-4</v>
      </c>
    </row>
    <row r="905" spans="1:5">
      <c r="A905">
        <v>392.6</v>
      </c>
      <c r="C905">
        <v>4.1677600000000002E-2</v>
      </c>
      <c r="E905">
        <v>5.2700000000000002E-4</v>
      </c>
    </row>
    <row r="906" spans="1:5">
      <c r="A906">
        <v>392.8</v>
      </c>
      <c r="C906">
        <v>4.1551499999999998E-2</v>
      </c>
      <c r="E906">
        <v>5.3910000000000004E-4</v>
      </c>
    </row>
    <row r="907" spans="1:5">
      <c r="A907">
        <v>393</v>
      </c>
      <c r="C907">
        <v>4.1446900000000002E-2</v>
      </c>
      <c r="E907">
        <v>5.2470000000000001E-4</v>
      </c>
    </row>
    <row r="908" spans="1:5">
      <c r="A908">
        <v>393.2</v>
      </c>
      <c r="C908">
        <v>4.1396599999999999E-2</v>
      </c>
      <c r="E908">
        <v>4.9700000000000005E-4</v>
      </c>
    </row>
    <row r="909" spans="1:5">
      <c r="A909">
        <v>393.4</v>
      </c>
      <c r="C909">
        <v>4.1330800000000001E-2</v>
      </c>
      <c r="E909">
        <v>4.9629999999999997E-4</v>
      </c>
    </row>
    <row r="910" spans="1:5">
      <c r="A910">
        <v>393.6</v>
      </c>
      <c r="C910">
        <v>4.1263000000000001E-2</v>
      </c>
      <c r="E910">
        <v>5.1670000000000004E-4</v>
      </c>
    </row>
    <row r="911" spans="1:5">
      <c r="A911">
        <v>393.8</v>
      </c>
      <c r="C911">
        <v>4.1165800000000002E-2</v>
      </c>
      <c r="E911">
        <v>5.2019999999999996E-4</v>
      </c>
    </row>
    <row r="912" spans="1:5">
      <c r="A912">
        <v>394.1</v>
      </c>
      <c r="C912">
        <v>4.1077799999999998E-2</v>
      </c>
      <c r="E912">
        <v>4.9580000000000002E-4</v>
      </c>
    </row>
    <row r="913" spans="1:5">
      <c r="A913">
        <v>394.3</v>
      </c>
      <c r="C913">
        <v>4.0985800000000003E-2</v>
      </c>
      <c r="E913">
        <v>4.9790000000000001E-4</v>
      </c>
    </row>
    <row r="914" spans="1:5">
      <c r="A914">
        <v>394.5</v>
      </c>
      <c r="C914">
        <v>4.0882599999999998E-2</v>
      </c>
      <c r="E914">
        <v>5.2059999999999997E-4</v>
      </c>
    </row>
    <row r="915" spans="1:5">
      <c r="A915">
        <v>394.7</v>
      </c>
      <c r="C915">
        <v>4.0786700000000002E-2</v>
      </c>
      <c r="E915">
        <v>5.2099999999999998E-4</v>
      </c>
    </row>
    <row r="916" spans="1:5">
      <c r="A916">
        <v>394.9</v>
      </c>
      <c r="C916">
        <v>4.0743799999999997E-2</v>
      </c>
      <c r="E916">
        <v>5.1099999999999995E-4</v>
      </c>
    </row>
    <row r="917" spans="1:5">
      <c r="A917">
        <v>395.1</v>
      </c>
      <c r="C917">
        <v>4.0662299999999998E-2</v>
      </c>
      <c r="E917">
        <v>5.0929999999999997E-4</v>
      </c>
    </row>
    <row r="918" spans="1:5">
      <c r="A918">
        <v>395.3</v>
      </c>
      <c r="C918">
        <v>4.05907E-2</v>
      </c>
      <c r="E918">
        <v>5.4029999999999996E-4</v>
      </c>
    </row>
    <row r="919" spans="1:5">
      <c r="A919">
        <v>395.5</v>
      </c>
      <c r="C919">
        <v>4.0524699999999997E-2</v>
      </c>
      <c r="E919">
        <v>5.5829999999999996E-4</v>
      </c>
    </row>
    <row r="920" spans="1:5">
      <c r="A920">
        <v>395.7</v>
      </c>
      <c r="C920">
        <v>4.04348E-2</v>
      </c>
      <c r="E920">
        <v>5.2950000000000002E-4</v>
      </c>
    </row>
    <row r="921" spans="1:5">
      <c r="A921">
        <v>395.9</v>
      </c>
      <c r="C921">
        <v>4.03646E-2</v>
      </c>
      <c r="E921">
        <v>5.2950000000000002E-4</v>
      </c>
    </row>
    <row r="922" spans="1:5">
      <c r="A922">
        <v>396.1</v>
      </c>
      <c r="C922">
        <v>4.0286000000000002E-2</v>
      </c>
      <c r="E922">
        <v>5.2610000000000005E-4</v>
      </c>
    </row>
    <row r="923" spans="1:5">
      <c r="A923">
        <v>396.3</v>
      </c>
      <c r="C923">
        <v>4.0203599999999999E-2</v>
      </c>
      <c r="E923">
        <v>5.4960000000000002E-4</v>
      </c>
    </row>
    <row r="924" spans="1:5">
      <c r="A924">
        <v>396.6</v>
      </c>
      <c r="C924">
        <v>4.0192899999999997E-2</v>
      </c>
      <c r="E924">
        <v>5.3490000000000005E-4</v>
      </c>
    </row>
    <row r="925" spans="1:5">
      <c r="A925">
        <v>396.8</v>
      </c>
      <c r="C925">
        <v>4.0113200000000002E-2</v>
      </c>
      <c r="E925">
        <v>5.4120000000000004E-4</v>
      </c>
    </row>
    <row r="926" spans="1:5">
      <c r="A926">
        <v>397</v>
      </c>
      <c r="C926">
        <v>4.00574E-2</v>
      </c>
      <c r="E926">
        <v>5.4429999999999995E-4</v>
      </c>
    </row>
    <row r="927" spans="1:5">
      <c r="A927">
        <v>397.2</v>
      </c>
      <c r="C927">
        <v>3.9989400000000001E-2</v>
      </c>
      <c r="E927">
        <v>5.2740000000000003E-4</v>
      </c>
    </row>
    <row r="928" spans="1:5">
      <c r="A928">
        <v>397.4</v>
      </c>
      <c r="C928">
        <v>3.9906200000000003E-2</v>
      </c>
      <c r="E928">
        <v>4.8799999999999999E-4</v>
      </c>
    </row>
    <row r="929" spans="1:5">
      <c r="A929">
        <v>397.6</v>
      </c>
      <c r="C929">
        <v>3.9866100000000002E-2</v>
      </c>
      <c r="E929">
        <v>4.9980000000000001E-4</v>
      </c>
    </row>
    <row r="930" spans="1:5">
      <c r="A930">
        <v>397.8</v>
      </c>
      <c r="C930">
        <v>3.9769899999999997E-2</v>
      </c>
      <c r="E930">
        <v>5.1210000000000003E-4</v>
      </c>
    </row>
    <row r="931" spans="1:5">
      <c r="A931">
        <v>398</v>
      </c>
      <c r="C931">
        <v>3.9621200000000002E-2</v>
      </c>
      <c r="E931">
        <v>5.1440000000000004E-4</v>
      </c>
    </row>
    <row r="932" spans="1:5">
      <c r="A932">
        <v>398.2</v>
      </c>
      <c r="C932">
        <v>3.95398E-2</v>
      </c>
      <c r="E932">
        <v>4.8099999999999998E-4</v>
      </c>
    </row>
    <row r="933" spans="1:5">
      <c r="A933">
        <v>398.4</v>
      </c>
      <c r="C933">
        <v>3.9464199999999998E-2</v>
      </c>
      <c r="E933">
        <v>4.9580000000000002E-4</v>
      </c>
    </row>
    <row r="934" spans="1:5">
      <c r="A934">
        <v>398.6</v>
      </c>
      <c r="C934">
        <v>3.9366600000000002E-2</v>
      </c>
      <c r="E934">
        <v>5.1219999999999998E-4</v>
      </c>
    </row>
    <row r="935" spans="1:5">
      <c r="A935">
        <v>398.8</v>
      </c>
      <c r="C935">
        <v>3.9337400000000002E-2</v>
      </c>
      <c r="E935">
        <v>4.9169999999999997E-4</v>
      </c>
    </row>
    <row r="936" spans="1:5">
      <c r="A936">
        <v>399</v>
      </c>
      <c r="C936">
        <v>3.9265399999999999E-2</v>
      </c>
      <c r="E936">
        <v>4.6509999999999998E-4</v>
      </c>
    </row>
    <row r="937" spans="1:5">
      <c r="A937">
        <v>399.3</v>
      </c>
      <c r="C937">
        <v>3.9183799999999998E-2</v>
      </c>
      <c r="E937">
        <v>4.6509999999999998E-4</v>
      </c>
    </row>
    <row r="938" spans="1:5">
      <c r="A938">
        <v>399.5</v>
      </c>
      <c r="C938">
        <v>3.9112000000000001E-2</v>
      </c>
      <c r="E938">
        <v>4.7770000000000001E-4</v>
      </c>
    </row>
    <row r="939" spans="1:5">
      <c r="A939">
        <v>399.7</v>
      </c>
      <c r="C939">
        <v>3.9037500000000003E-2</v>
      </c>
      <c r="E939">
        <v>2.8830000000000001E-4</v>
      </c>
    </row>
    <row r="940" spans="1:5">
      <c r="A940">
        <v>399.9</v>
      </c>
      <c r="C940">
        <v>3.8944199999999998E-2</v>
      </c>
      <c r="E940">
        <v>2.2599999999999999E-4</v>
      </c>
    </row>
    <row r="941" spans="1:5">
      <c r="A941">
        <v>400.1</v>
      </c>
      <c r="C941">
        <v>3.8941499999999997E-2</v>
      </c>
      <c r="E941">
        <v>2.31E-4</v>
      </c>
    </row>
    <row r="942" spans="1:5">
      <c r="A942">
        <v>400.3</v>
      </c>
      <c r="C942">
        <v>3.88714E-2</v>
      </c>
      <c r="E942">
        <v>2.6850000000000002E-4</v>
      </c>
    </row>
    <row r="943" spans="1:5">
      <c r="A943">
        <v>400.5</v>
      </c>
      <c r="C943">
        <v>3.8838999999999999E-2</v>
      </c>
      <c r="E943">
        <v>3.4160000000000001E-4</v>
      </c>
    </row>
    <row r="944" spans="1:5">
      <c r="A944">
        <v>400.7</v>
      </c>
      <c r="C944">
        <v>3.8747900000000002E-2</v>
      </c>
      <c r="E944">
        <v>2.1560000000000001E-4</v>
      </c>
    </row>
    <row r="945" spans="1:5">
      <c r="A945">
        <v>400.9</v>
      </c>
      <c r="C945">
        <v>3.8666499999999999E-2</v>
      </c>
      <c r="E945">
        <v>2.2279999999999999E-4</v>
      </c>
    </row>
    <row r="946" spans="1:5">
      <c r="A946">
        <v>401.1</v>
      </c>
      <c r="C946">
        <v>3.8549899999999998E-2</v>
      </c>
      <c r="E946">
        <v>3.2459999999999998E-4</v>
      </c>
    </row>
    <row r="947" spans="1:5">
      <c r="A947">
        <v>401.3</v>
      </c>
      <c r="C947">
        <v>3.8513499999999999E-2</v>
      </c>
      <c r="E947">
        <v>4.4180000000000001E-4</v>
      </c>
    </row>
    <row r="948" spans="1:5">
      <c r="A948">
        <v>401.5</v>
      </c>
      <c r="C948">
        <v>3.8405700000000001E-2</v>
      </c>
      <c r="E948">
        <v>2.9720000000000001E-4</v>
      </c>
    </row>
    <row r="949" spans="1:5">
      <c r="A949">
        <v>401.7</v>
      </c>
      <c r="C949">
        <v>3.8318400000000002E-2</v>
      </c>
      <c r="E949">
        <v>2.9720000000000001E-4</v>
      </c>
    </row>
    <row r="950" spans="1:5">
      <c r="A950">
        <v>402</v>
      </c>
      <c r="C950">
        <v>3.8205900000000001E-2</v>
      </c>
      <c r="E950">
        <v>3.7760000000000002E-4</v>
      </c>
    </row>
    <row r="951" spans="1:5">
      <c r="A951">
        <v>402.2</v>
      </c>
      <c r="C951">
        <v>3.8121700000000001E-2</v>
      </c>
      <c r="E951">
        <v>2.9980000000000002E-4</v>
      </c>
    </row>
    <row r="952" spans="1:5">
      <c r="A952">
        <v>402.4</v>
      </c>
      <c r="C952">
        <v>3.8056800000000002E-2</v>
      </c>
      <c r="E952">
        <v>2.2049999999999999E-4</v>
      </c>
    </row>
    <row r="953" spans="1:5">
      <c r="A953">
        <v>402.6</v>
      </c>
      <c r="C953">
        <v>3.8010799999999997E-2</v>
      </c>
      <c r="E953">
        <v>2.154E-4</v>
      </c>
    </row>
    <row r="954" spans="1:5">
      <c r="A954">
        <v>402.8</v>
      </c>
      <c r="C954">
        <v>3.7937899999999997E-2</v>
      </c>
      <c r="E954">
        <v>2.5260000000000001E-4</v>
      </c>
    </row>
    <row r="955" spans="1:5">
      <c r="A955">
        <v>403</v>
      </c>
      <c r="C955">
        <v>3.7860999999999999E-2</v>
      </c>
      <c r="E955">
        <v>3.7579999999999997E-4</v>
      </c>
    </row>
    <row r="956" spans="1:5">
      <c r="A956">
        <v>403.2</v>
      </c>
      <c r="C956">
        <v>3.77778E-2</v>
      </c>
      <c r="E956">
        <v>2.9359999999999998E-4</v>
      </c>
    </row>
    <row r="957" spans="1:5">
      <c r="A957">
        <v>403.4</v>
      </c>
      <c r="C957">
        <v>3.77259E-2</v>
      </c>
      <c r="E957">
        <v>3.0860000000000002E-4</v>
      </c>
    </row>
    <row r="958" spans="1:5">
      <c r="A958">
        <v>403.6</v>
      </c>
      <c r="C958">
        <v>3.7670700000000001E-2</v>
      </c>
      <c r="E958">
        <v>3.166E-4</v>
      </c>
    </row>
    <row r="959" spans="1:5">
      <c r="A959">
        <v>403.8</v>
      </c>
      <c r="C959">
        <v>3.7586799999999997E-2</v>
      </c>
      <c r="E959">
        <v>3.3569999999999997E-4</v>
      </c>
    </row>
    <row r="960" spans="1:5">
      <c r="A960">
        <v>404</v>
      </c>
      <c r="C960">
        <v>3.7525000000000003E-2</v>
      </c>
      <c r="E960">
        <v>2.8650000000000003E-4</v>
      </c>
    </row>
    <row r="961" spans="1:5">
      <c r="A961">
        <v>404.2</v>
      </c>
      <c r="C961">
        <v>3.7487199999999998E-2</v>
      </c>
      <c r="E961">
        <v>2.9559999999999998E-4</v>
      </c>
    </row>
    <row r="962" spans="1:5">
      <c r="A962">
        <v>404.4</v>
      </c>
      <c r="C962">
        <v>3.74233E-2</v>
      </c>
      <c r="E962">
        <v>4.6230000000000002E-4</v>
      </c>
    </row>
    <row r="963" spans="1:5">
      <c r="A963">
        <v>404.7</v>
      </c>
      <c r="C963">
        <v>3.7340199999999997E-2</v>
      </c>
      <c r="E963">
        <v>4.7820000000000002E-4</v>
      </c>
    </row>
    <row r="964" spans="1:5">
      <c r="A964">
        <v>404.9</v>
      </c>
      <c r="C964">
        <v>3.7274500000000002E-2</v>
      </c>
      <c r="E964">
        <v>4.0200000000000001E-4</v>
      </c>
    </row>
    <row r="965" spans="1:5">
      <c r="A965">
        <v>405.1</v>
      </c>
      <c r="C965">
        <v>3.7118499999999999E-2</v>
      </c>
      <c r="E965">
        <v>4.0200000000000001E-4</v>
      </c>
    </row>
    <row r="966" spans="1:5">
      <c r="A966">
        <v>405.3</v>
      </c>
      <c r="C966">
        <v>3.70488E-2</v>
      </c>
      <c r="E966">
        <v>4.7899999999999999E-4</v>
      </c>
    </row>
    <row r="967" spans="1:5">
      <c r="A967">
        <v>405.5</v>
      </c>
      <c r="C967">
        <v>3.69431E-2</v>
      </c>
      <c r="E967">
        <v>4.9609999999999997E-4</v>
      </c>
    </row>
    <row r="968" spans="1:5">
      <c r="A968">
        <v>405.7</v>
      </c>
      <c r="C968">
        <v>3.6896100000000001E-2</v>
      </c>
      <c r="E968">
        <v>4.8500000000000003E-4</v>
      </c>
    </row>
    <row r="969" spans="1:5">
      <c r="A969">
        <v>405.9</v>
      </c>
      <c r="C969">
        <v>3.6796099999999998E-2</v>
      </c>
      <c r="E969">
        <v>4.8500000000000003E-4</v>
      </c>
    </row>
    <row r="970" spans="1:5">
      <c r="A970">
        <v>406.1</v>
      </c>
      <c r="C970">
        <v>3.6693700000000003E-2</v>
      </c>
      <c r="E970">
        <v>4.9649999999999998E-4</v>
      </c>
    </row>
    <row r="971" spans="1:5">
      <c r="A971">
        <v>406.3</v>
      </c>
      <c r="C971">
        <v>3.6617700000000003E-2</v>
      </c>
      <c r="E971">
        <v>5.0849999999999995E-4</v>
      </c>
    </row>
    <row r="972" spans="1:5">
      <c r="A972">
        <v>406.5</v>
      </c>
      <c r="C972">
        <v>3.6604900000000003E-2</v>
      </c>
      <c r="E972">
        <v>4.9260000000000005E-4</v>
      </c>
    </row>
    <row r="973" spans="1:5">
      <c r="A973">
        <v>406.7</v>
      </c>
      <c r="C973">
        <v>3.65633E-2</v>
      </c>
      <c r="E973">
        <v>4.9260000000000005E-4</v>
      </c>
    </row>
    <row r="974" spans="1:5">
      <c r="A974">
        <v>406.9</v>
      </c>
      <c r="C974">
        <v>3.6491299999999997E-2</v>
      </c>
      <c r="E974">
        <v>5.0429999999999995E-4</v>
      </c>
    </row>
    <row r="975" spans="1:5">
      <c r="A975">
        <v>407.1</v>
      </c>
      <c r="C975">
        <v>3.6462899999999999E-2</v>
      </c>
      <c r="E975">
        <v>5.0940000000000002E-4</v>
      </c>
    </row>
    <row r="976" spans="1:5">
      <c r="A976">
        <v>407.4</v>
      </c>
      <c r="C976">
        <v>3.6351599999999998E-2</v>
      </c>
      <c r="E976">
        <v>5.0659999999999995E-4</v>
      </c>
    </row>
    <row r="977" spans="1:5">
      <c r="A977">
        <v>407.6</v>
      </c>
      <c r="C977">
        <v>3.62776E-2</v>
      </c>
      <c r="E977">
        <v>5.0210000000000001E-4</v>
      </c>
    </row>
    <row r="978" spans="1:5">
      <c r="A978">
        <v>407.8</v>
      </c>
      <c r="C978">
        <v>3.61953E-2</v>
      </c>
      <c r="E978">
        <v>5.0659999999999995E-4</v>
      </c>
    </row>
    <row r="979" spans="1:5">
      <c r="A979">
        <v>408</v>
      </c>
      <c r="C979">
        <v>3.6118600000000001E-2</v>
      </c>
      <c r="E979">
        <v>5.3919999999999999E-4</v>
      </c>
    </row>
    <row r="980" spans="1:5">
      <c r="A980">
        <v>408.2</v>
      </c>
      <c r="C980">
        <v>3.6075500000000003E-2</v>
      </c>
      <c r="E980">
        <v>5.241E-4</v>
      </c>
    </row>
    <row r="981" spans="1:5">
      <c r="A981">
        <v>408.4</v>
      </c>
      <c r="C981">
        <v>3.6002800000000001E-2</v>
      </c>
      <c r="E981">
        <v>5.241E-4</v>
      </c>
    </row>
    <row r="982" spans="1:5">
      <c r="A982">
        <v>408.6</v>
      </c>
      <c r="C982">
        <v>3.5888700000000003E-2</v>
      </c>
      <c r="E982">
        <v>5.3939999999999999E-4</v>
      </c>
    </row>
    <row r="983" spans="1:5">
      <c r="A983">
        <v>408.8</v>
      </c>
      <c r="C983">
        <v>3.5785999999999998E-2</v>
      </c>
      <c r="E983">
        <v>5.3660000000000003E-4</v>
      </c>
    </row>
    <row r="984" spans="1:5">
      <c r="A984">
        <v>409</v>
      </c>
      <c r="C984">
        <v>3.56958E-2</v>
      </c>
      <c r="E984">
        <v>5.1400000000000003E-4</v>
      </c>
    </row>
    <row r="985" spans="1:5">
      <c r="A985">
        <v>409.2</v>
      </c>
      <c r="C985">
        <v>3.5668600000000002E-2</v>
      </c>
      <c r="E985">
        <v>5.2320000000000003E-4</v>
      </c>
    </row>
    <row r="986" spans="1:5">
      <c r="A986">
        <v>409.4</v>
      </c>
      <c r="C986">
        <v>3.5599499999999999E-2</v>
      </c>
      <c r="E986">
        <v>5.2829999999999999E-4</v>
      </c>
    </row>
    <row r="987" spans="1:5">
      <c r="A987">
        <v>409.6</v>
      </c>
      <c r="C987">
        <v>3.5516499999999999E-2</v>
      </c>
      <c r="E987">
        <v>5.1340000000000001E-4</v>
      </c>
    </row>
    <row r="988" spans="1:5">
      <c r="A988">
        <v>409.8</v>
      </c>
      <c r="C988">
        <v>3.5434E-2</v>
      </c>
      <c r="E988">
        <v>4.6769999999999998E-4</v>
      </c>
    </row>
    <row r="989" spans="1:5">
      <c r="A989">
        <v>410</v>
      </c>
      <c r="C989">
        <v>3.5382400000000001E-2</v>
      </c>
      <c r="E989">
        <v>4.9260000000000005E-4</v>
      </c>
    </row>
    <row r="990" spans="1:5">
      <c r="A990">
        <v>410.3</v>
      </c>
      <c r="C990">
        <v>3.53348E-2</v>
      </c>
      <c r="E990">
        <v>5.308E-4</v>
      </c>
    </row>
    <row r="991" spans="1:5">
      <c r="A991">
        <v>410.5</v>
      </c>
      <c r="C991">
        <v>3.5290500000000002E-2</v>
      </c>
      <c r="E991">
        <v>5.1920000000000004E-4</v>
      </c>
    </row>
    <row r="992" spans="1:5">
      <c r="A992">
        <v>410.7</v>
      </c>
      <c r="C992">
        <v>3.5235200000000001E-2</v>
      </c>
      <c r="E992">
        <v>5.1880000000000003E-4</v>
      </c>
    </row>
    <row r="993" spans="1:5">
      <c r="A993">
        <v>410.9</v>
      </c>
      <c r="C993">
        <v>3.5158500000000002E-2</v>
      </c>
      <c r="E993">
        <v>5.1769999999999995E-4</v>
      </c>
    </row>
    <row r="994" spans="1:5">
      <c r="A994">
        <v>411.1</v>
      </c>
      <c r="C994">
        <v>3.50947E-2</v>
      </c>
      <c r="E994">
        <v>5.2930000000000002E-4</v>
      </c>
    </row>
    <row r="995" spans="1:5">
      <c r="A995">
        <v>411.3</v>
      </c>
      <c r="C995">
        <v>3.5044800000000001E-2</v>
      </c>
      <c r="E995">
        <v>5.3030000000000004E-4</v>
      </c>
    </row>
    <row r="996" spans="1:5">
      <c r="A996">
        <v>411.5</v>
      </c>
      <c r="C996">
        <v>3.4989300000000001E-2</v>
      </c>
      <c r="E996">
        <v>4.6680000000000002E-4</v>
      </c>
    </row>
    <row r="997" spans="1:5">
      <c r="A997">
        <v>411.7</v>
      </c>
      <c r="C997">
        <v>3.4951400000000001E-2</v>
      </c>
      <c r="E997">
        <v>4.616E-4</v>
      </c>
    </row>
    <row r="998" spans="1:5">
      <c r="A998">
        <v>411.9</v>
      </c>
      <c r="C998">
        <v>3.4858100000000003E-2</v>
      </c>
      <c r="E998">
        <v>4.9540000000000001E-4</v>
      </c>
    </row>
    <row r="999" spans="1:5">
      <c r="A999">
        <v>412.1</v>
      </c>
      <c r="C999">
        <v>3.4820299999999998E-2</v>
      </c>
      <c r="E999">
        <v>5.1990000000000001E-4</v>
      </c>
    </row>
    <row r="1000" spans="1:5">
      <c r="A1000">
        <v>412.3</v>
      </c>
      <c r="C1000">
        <v>3.4761500000000001E-2</v>
      </c>
      <c r="E1000">
        <v>3.9100000000000002E-4</v>
      </c>
    </row>
    <row r="1001" spans="1:5">
      <c r="A1001">
        <v>412.5</v>
      </c>
      <c r="C1001">
        <v>3.46932E-2</v>
      </c>
      <c r="E1001">
        <v>4.1090000000000001E-4</v>
      </c>
    </row>
    <row r="1002" spans="1:5">
      <c r="A1002">
        <v>412.7</v>
      </c>
      <c r="C1002">
        <v>3.4631799999999997E-2</v>
      </c>
      <c r="E1002">
        <v>5.1579999999999996E-4</v>
      </c>
    </row>
    <row r="1003" spans="1:5">
      <c r="A1003">
        <v>412.9</v>
      </c>
      <c r="C1003">
        <v>3.4569999999999997E-2</v>
      </c>
      <c r="E1003">
        <v>4.5520000000000001E-4</v>
      </c>
    </row>
    <row r="1004" spans="1:5">
      <c r="A1004">
        <v>413.2</v>
      </c>
      <c r="C1004">
        <v>3.45105E-2</v>
      </c>
      <c r="E1004">
        <v>4.3330000000000002E-4</v>
      </c>
    </row>
    <row r="1005" spans="1:5">
      <c r="A1005">
        <v>413.4</v>
      </c>
      <c r="C1005">
        <v>3.4455800000000002E-2</v>
      </c>
      <c r="E1005">
        <v>4.349E-4</v>
      </c>
    </row>
    <row r="1006" spans="1:5">
      <c r="A1006">
        <v>413.6</v>
      </c>
      <c r="C1006">
        <v>3.4397700000000003E-2</v>
      </c>
      <c r="E1006">
        <v>4.4890000000000002E-4</v>
      </c>
    </row>
    <row r="1007" spans="1:5">
      <c r="A1007">
        <v>413.8</v>
      </c>
      <c r="C1007">
        <v>3.43421E-2</v>
      </c>
      <c r="E1007">
        <v>4.059E-4</v>
      </c>
    </row>
    <row r="1008" spans="1:5">
      <c r="A1008">
        <v>414</v>
      </c>
      <c r="C1008">
        <v>3.4298200000000001E-2</v>
      </c>
      <c r="E1008">
        <v>3.6079999999999999E-4</v>
      </c>
    </row>
    <row r="1009" spans="1:5">
      <c r="A1009">
        <v>414.2</v>
      </c>
      <c r="C1009">
        <v>3.4225499999999999E-2</v>
      </c>
      <c r="E1009">
        <v>3.6079999999999999E-4</v>
      </c>
    </row>
    <row r="1010" spans="1:5">
      <c r="A1010">
        <v>414.4</v>
      </c>
      <c r="C1010">
        <v>3.4188299999999998E-2</v>
      </c>
      <c r="E1010">
        <v>4.259E-4</v>
      </c>
    </row>
    <row r="1011" spans="1:5">
      <c r="A1011">
        <v>414.6</v>
      </c>
      <c r="C1011">
        <v>3.4146299999999997E-2</v>
      </c>
      <c r="E1011">
        <v>3.6519999999999999E-4</v>
      </c>
    </row>
    <row r="1012" spans="1:5">
      <c r="A1012">
        <v>414.8</v>
      </c>
      <c r="C1012">
        <v>3.4113200000000003E-2</v>
      </c>
      <c r="E1012">
        <v>2.7040000000000001E-4</v>
      </c>
    </row>
    <row r="1013" spans="1:5">
      <c r="A1013">
        <v>415</v>
      </c>
      <c r="C1013">
        <v>3.4068399999999999E-2</v>
      </c>
      <c r="E1013">
        <v>2.7099999999999997E-4</v>
      </c>
    </row>
    <row r="1014" spans="1:5">
      <c r="A1014">
        <v>415.2</v>
      </c>
      <c r="C1014">
        <v>3.4011E-2</v>
      </c>
      <c r="E1014">
        <v>4.0529999999999999E-4</v>
      </c>
    </row>
    <row r="1015" spans="1:5">
      <c r="A1015">
        <v>415.4</v>
      </c>
      <c r="C1015">
        <v>3.3934600000000002E-2</v>
      </c>
      <c r="E1015">
        <v>5.2769999999999998E-4</v>
      </c>
    </row>
    <row r="1016" spans="1:5">
      <c r="A1016">
        <v>415.6</v>
      </c>
      <c r="C1016">
        <v>3.38486E-2</v>
      </c>
      <c r="E1016">
        <v>4.7990000000000001E-4</v>
      </c>
    </row>
    <row r="1017" spans="1:5">
      <c r="A1017">
        <v>415.8</v>
      </c>
      <c r="C1017">
        <v>3.3827599999999999E-2</v>
      </c>
      <c r="E1017">
        <v>4.7990000000000001E-4</v>
      </c>
    </row>
    <row r="1018" spans="1:5">
      <c r="A1018">
        <v>416.1</v>
      </c>
      <c r="C1018">
        <v>3.3785799999999998E-2</v>
      </c>
      <c r="E1018">
        <v>5.4000000000000001E-4</v>
      </c>
    </row>
    <row r="1019" spans="1:5">
      <c r="A1019">
        <v>416.3</v>
      </c>
      <c r="C1019">
        <v>3.3776199999999999E-2</v>
      </c>
      <c r="E1019">
        <v>5.509E-4</v>
      </c>
    </row>
    <row r="1020" spans="1:5">
      <c r="A1020">
        <v>416.5</v>
      </c>
      <c r="C1020">
        <v>3.3740600000000003E-2</v>
      </c>
      <c r="E1020">
        <v>5.0569999999999999E-4</v>
      </c>
    </row>
    <row r="1021" spans="1:5">
      <c r="A1021">
        <v>416.7</v>
      </c>
      <c r="C1021">
        <v>3.3690600000000001E-2</v>
      </c>
      <c r="E1021">
        <v>5.0160000000000005E-4</v>
      </c>
    </row>
    <row r="1022" spans="1:5">
      <c r="A1022">
        <v>416.9</v>
      </c>
      <c r="C1022">
        <v>3.3655900000000002E-2</v>
      </c>
      <c r="E1022">
        <v>5.1909999999999999E-4</v>
      </c>
    </row>
    <row r="1023" spans="1:5">
      <c r="A1023">
        <v>417.1</v>
      </c>
      <c r="C1023">
        <v>3.3598500000000003E-2</v>
      </c>
      <c r="E1023">
        <v>5.1290000000000005E-4</v>
      </c>
    </row>
    <row r="1024" spans="1:5">
      <c r="A1024">
        <v>417.3</v>
      </c>
      <c r="C1024">
        <v>3.35371E-2</v>
      </c>
      <c r="E1024">
        <v>4.8959999999999997E-4</v>
      </c>
    </row>
    <row r="1025" spans="1:5">
      <c r="A1025">
        <v>417.5</v>
      </c>
      <c r="C1025">
        <v>3.3472500000000002E-2</v>
      </c>
      <c r="E1025">
        <v>5.0880000000000001E-4</v>
      </c>
    </row>
    <row r="1026" spans="1:5">
      <c r="A1026">
        <v>417.7</v>
      </c>
      <c r="C1026">
        <v>3.3405400000000002E-2</v>
      </c>
      <c r="E1026">
        <v>5.197E-4</v>
      </c>
    </row>
    <row r="1027" spans="1:5">
      <c r="A1027">
        <v>417.9</v>
      </c>
      <c r="C1027">
        <v>3.3373300000000002E-2</v>
      </c>
      <c r="E1027">
        <v>5.2930000000000002E-4</v>
      </c>
    </row>
    <row r="1028" spans="1:5">
      <c r="A1028">
        <v>418.1</v>
      </c>
      <c r="C1028">
        <v>3.3338399999999997E-2</v>
      </c>
      <c r="E1028">
        <v>5.264E-4</v>
      </c>
    </row>
    <row r="1029" spans="1:5">
      <c r="A1029">
        <v>418.3</v>
      </c>
      <c r="C1029">
        <v>3.3329699999999997E-2</v>
      </c>
      <c r="E1029">
        <v>5.264E-4</v>
      </c>
    </row>
    <row r="1030" spans="1:5">
      <c r="A1030">
        <v>418.5</v>
      </c>
      <c r="C1030">
        <v>3.3341500000000003E-2</v>
      </c>
      <c r="E1030">
        <v>5.1780000000000001E-4</v>
      </c>
    </row>
    <row r="1031" spans="1:5">
      <c r="A1031">
        <v>418.7</v>
      </c>
      <c r="C1031">
        <v>3.3250700000000001E-2</v>
      </c>
      <c r="E1031">
        <v>5.1880000000000003E-4</v>
      </c>
    </row>
    <row r="1032" spans="1:5">
      <c r="A1032">
        <v>418.9</v>
      </c>
      <c r="C1032">
        <v>3.3186599999999997E-2</v>
      </c>
      <c r="E1032">
        <v>5.0710000000000002E-4</v>
      </c>
    </row>
    <row r="1033" spans="1:5">
      <c r="A1033">
        <v>419.2</v>
      </c>
      <c r="C1033">
        <v>3.3119799999999998E-2</v>
      </c>
      <c r="E1033">
        <v>5.0679999999999996E-4</v>
      </c>
    </row>
    <row r="1034" spans="1:5">
      <c r="A1034">
        <v>419.4</v>
      </c>
      <c r="C1034">
        <v>3.3090000000000001E-2</v>
      </c>
      <c r="E1034">
        <v>5.3600000000000002E-4</v>
      </c>
    </row>
    <row r="1035" spans="1:5">
      <c r="A1035">
        <v>419.6</v>
      </c>
      <c r="C1035">
        <v>3.30207E-2</v>
      </c>
      <c r="E1035">
        <v>5.4310000000000003E-4</v>
      </c>
    </row>
    <row r="1036" spans="1:5">
      <c r="A1036">
        <v>419.8</v>
      </c>
      <c r="C1036">
        <v>3.29891E-2</v>
      </c>
      <c r="E1036">
        <v>5.1360000000000002E-4</v>
      </c>
    </row>
    <row r="1037" spans="1:5">
      <c r="A1037">
        <v>420</v>
      </c>
      <c r="C1037">
        <v>3.2958300000000003E-2</v>
      </c>
      <c r="E1037">
        <v>5.1519999999999995E-4</v>
      </c>
    </row>
    <row r="1038" spans="1:5">
      <c r="A1038">
        <v>420.2</v>
      </c>
      <c r="C1038">
        <v>3.2887199999999998E-2</v>
      </c>
      <c r="E1038">
        <v>5.3499999999999999E-4</v>
      </c>
    </row>
    <row r="1039" spans="1:5">
      <c r="A1039">
        <v>420.4</v>
      </c>
      <c r="C1039">
        <v>3.2829700000000003E-2</v>
      </c>
      <c r="E1039">
        <v>5.1239999999999999E-4</v>
      </c>
    </row>
    <row r="1040" spans="1:5">
      <c r="A1040">
        <v>420.6</v>
      </c>
      <c r="C1040">
        <v>3.2722399999999999E-2</v>
      </c>
      <c r="E1040">
        <v>4.9540000000000001E-4</v>
      </c>
    </row>
    <row r="1041" spans="1:5">
      <c r="A1041">
        <v>420.8</v>
      </c>
      <c r="C1041">
        <v>3.2645899999999999E-2</v>
      </c>
      <c r="E1041">
        <v>4.929E-4</v>
      </c>
    </row>
    <row r="1042" spans="1:5">
      <c r="A1042">
        <v>421</v>
      </c>
      <c r="C1042">
        <v>3.2595300000000001E-2</v>
      </c>
      <c r="E1042">
        <v>4.7800000000000002E-4</v>
      </c>
    </row>
    <row r="1043" spans="1:5">
      <c r="A1043">
        <v>421.2</v>
      </c>
      <c r="C1043">
        <v>3.2524600000000001E-2</v>
      </c>
      <c r="E1043">
        <v>4.5449999999999999E-4</v>
      </c>
    </row>
    <row r="1044" spans="1:5">
      <c r="A1044">
        <v>421.4</v>
      </c>
      <c r="C1044">
        <v>3.2535599999999998E-2</v>
      </c>
      <c r="E1044">
        <v>4.2339999999999999E-4</v>
      </c>
    </row>
    <row r="1045" spans="1:5">
      <c r="A1045">
        <v>421.6</v>
      </c>
      <c r="C1045">
        <v>3.2509400000000001E-2</v>
      </c>
      <c r="E1045">
        <v>4.2450000000000002E-4</v>
      </c>
    </row>
    <row r="1046" spans="1:5">
      <c r="A1046">
        <v>421.8</v>
      </c>
      <c r="C1046">
        <v>3.2478600000000003E-2</v>
      </c>
      <c r="E1046">
        <v>4.414E-4</v>
      </c>
    </row>
    <row r="1047" spans="1:5">
      <c r="A1047">
        <v>422</v>
      </c>
      <c r="C1047">
        <v>3.2500599999999998E-2</v>
      </c>
      <c r="E1047">
        <v>4.261E-4</v>
      </c>
    </row>
    <row r="1048" spans="1:5">
      <c r="A1048">
        <v>422.3</v>
      </c>
      <c r="C1048">
        <v>3.2466000000000002E-2</v>
      </c>
      <c r="E1048">
        <v>4.035E-4</v>
      </c>
    </row>
    <row r="1049" spans="1:5">
      <c r="A1049">
        <v>422.5</v>
      </c>
      <c r="C1049">
        <v>3.2428199999999997E-2</v>
      </c>
      <c r="E1049">
        <v>3.9110000000000002E-4</v>
      </c>
    </row>
    <row r="1050" spans="1:5">
      <c r="A1050">
        <v>422.7</v>
      </c>
      <c r="C1050">
        <v>3.2385499999999998E-2</v>
      </c>
      <c r="E1050">
        <v>4.1280000000000001E-4</v>
      </c>
    </row>
    <row r="1051" spans="1:5">
      <c r="A1051">
        <v>422.9</v>
      </c>
      <c r="C1051">
        <v>3.2348700000000001E-2</v>
      </c>
      <c r="E1051">
        <v>3.9320000000000002E-4</v>
      </c>
    </row>
    <row r="1052" spans="1:5">
      <c r="A1052">
        <v>423.1</v>
      </c>
      <c r="C1052">
        <v>3.2292399999999999E-2</v>
      </c>
      <c r="E1052">
        <v>3.7110000000000002E-4</v>
      </c>
    </row>
    <row r="1053" spans="1:5">
      <c r="A1053">
        <v>423.3</v>
      </c>
      <c r="C1053">
        <v>3.2209500000000002E-2</v>
      </c>
      <c r="E1053">
        <v>3.7070000000000001E-4</v>
      </c>
    </row>
    <row r="1054" spans="1:5">
      <c r="A1054">
        <v>423.5</v>
      </c>
      <c r="C1054">
        <v>3.2167000000000001E-2</v>
      </c>
      <c r="E1054">
        <v>3.7859999999999999E-4</v>
      </c>
    </row>
    <row r="1055" spans="1:5">
      <c r="A1055">
        <v>423.7</v>
      </c>
      <c r="C1055">
        <v>3.2120599999999999E-2</v>
      </c>
      <c r="E1055">
        <v>3.7199999999999999E-4</v>
      </c>
    </row>
    <row r="1056" spans="1:5">
      <c r="A1056">
        <v>423.9</v>
      </c>
      <c r="C1056">
        <v>3.2085200000000001E-2</v>
      </c>
      <c r="E1056">
        <v>2.8729999999999999E-4</v>
      </c>
    </row>
    <row r="1057" spans="1:5">
      <c r="A1057">
        <v>424.1</v>
      </c>
      <c r="C1057">
        <v>3.2019199999999998E-2</v>
      </c>
      <c r="E1057">
        <v>2.879E-4</v>
      </c>
    </row>
    <row r="1058" spans="1:5">
      <c r="A1058">
        <v>424.3</v>
      </c>
      <c r="C1058">
        <v>3.19546E-2</v>
      </c>
      <c r="E1058">
        <v>3.4979999999999999E-4</v>
      </c>
    </row>
    <row r="1059" spans="1:5">
      <c r="A1059">
        <v>424.5</v>
      </c>
      <c r="C1059">
        <v>3.1909300000000002E-2</v>
      </c>
      <c r="E1059">
        <v>1.9809999999999999E-4</v>
      </c>
    </row>
    <row r="1060" spans="1:5">
      <c r="A1060">
        <v>424.7</v>
      </c>
      <c r="C1060">
        <v>3.1859899999999997E-2</v>
      </c>
      <c r="E1060">
        <v>7.6600000000000005E-5</v>
      </c>
    </row>
    <row r="1061" spans="1:5">
      <c r="A1061">
        <v>424.9</v>
      </c>
      <c r="C1061">
        <v>3.1851299999999999E-2</v>
      </c>
      <c r="E1061">
        <v>1.076E-4</v>
      </c>
    </row>
    <row r="1062" spans="1:5">
      <c r="A1062">
        <v>425.1</v>
      </c>
      <c r="C1062">
        <v>3.18325E-2</v>
      </c>
      <c r="E1062">
        <v>1.4799999999999999E-4</v>
      </c>
    </row>
    <row r="1063" spans="1:5">
      <c r="A1063">
        <v>425.4</v>
      </c>
      <c r="C1063">
        <v>3.1770699999999999E-2</v>
      </c>
      <c r="E1063">
        <v>1.262E-4</v>
      </c>
    </row>
    <row r="1064" spans="1:5">
      <c r="A1064">
        <v>425.6</v>
      </c>
      <c r="C1064">
        <v>3.1700300000000001E-2</v>
      </c>
      <c r="E1064">
        <v>1.0009999999999999E-4</v>
      </c>
    </row>
    <row r="1065" spans="1:5">
      <c r="A1065">
        <v>425.8</v>
      </c>
      <c r="C1065">
        <v>3.1685699999999997E-2</v>
      </c>
      <c r="E1065">
        <v>1.0009999999999999E-4</v>
      </c>
    </row>
    <row r="1066" spans="1:5">
      <c r="A1066">
        <v>426</v>
      </c>
      <c r="C1066">
        <v>3.1675500000000002E-2</v>
      </c>
      <c r="E1066">
        <v>6.8999999999999997E-5</v>
      </c>
    </row>
    <row r="1067" spans="1:5">
      <c r="A1067">
        <v>426.2</v>
      </c>
      <c r="C1067">
        <v>3.1596399999999997E-2</v>
      </c>
      <c r="E1067">
        <v>6.9900000000000005E-5</v>
      </c>
    </row>
    <row r="1068" spans="1:5">
      <c r="A1068">
        <v>426.4</v>
      </c>
      <c r="C1068">
        <v>3.1508300000000003E-2</v>
      </c>
      <c r="E1068">
        <v>4.5000000000000001E-6</v>
      </c>
    </row>
    <row r="1069" spans="1:5">
      <c r="A1069">
        <v>426.6</v>
      </c>
      <c r="C1069">
        <v>3.1430199999999998E-2</v>
      </c>
      <c r="E1069">
        <v>3.7000000000000002E-6</v>
      </c>
    </row>
    <row r="1070" spans="1:5">
      <c r="A1070">
        <v>426.8</v>
      </c>
      <c r="C1070">
        <v>3.1367699999999998E-2</v>
      </c>
      <c r="E1070">
        <v>6.2100000000000005E-5</v>
      </c>
    </row>
    <row r="1071" spans="1:5">
      <c r="A1071">
        <v>427</v>
      </c>
      <c r="C1071">
        <v>3.12857E-2</v>
      </c>
      <c r="E1071">
        <v>0</v>
      </c>
    </row>
    <row r="1072" spans="1:5">
      <c r="A1072">
        <v>427.2</v>
      </c>
      <c r="C1072">
        <v>3.1250399999999998E-2</v>
      </c>
      <c r="E1072">
        <v>0</v>
      </c>
    </row>
    <row r="1073" spans="1:5">
      <c r="A1073">
        <v>427.4</v>
      </c>
      <c r="C1073">
        <v>3.1237399999999999E-2</v>
      </c>
      <c r="E1073">
        <v>0</v>
      </c>
    </row>
    <row r="1074" spans="1:5">
      <c r="A1074">
        <v>427.6</v>
      </c>
      <c r="C1074">
        <v>3.1233500000000001E-2</v>
      </c>
      <c r="E1074">
        <v>0</v>
      </c>
    </row>
    <row r="1075" spans="1:5">
      <c r="A1075">
        <v>427.8</v>
      </c>
      <c r="C1075">
        <v>3.1220700000000001E-2</v>
      </c>
      <c r="E1075">
        <v>0</v>
      </c>
    </row>
    <row r="1076" spans="1:5">
      <c r="A1076">
        <v>428</v>
      </c>
      <c r="C1076">
        <v>3.1163400000000001E-2</v>
      </c>
      <c r="E1076">
        <v>0</v>
      </c>
    </row>
    <row r="1077" spans="1:5">
      <c r="A1077">
        <v>428.2</v>
      </c>
      <c r="C1077">
        <v>3.1080199999999999E-2</v>
      </c>
      <c r="E1077">
        <v>0</v>
      </c>
    </row>
    <row r="1078" spans="1:5">
      <c r="A1078">
        <v>428.4</v>
      </c>
      <c r="C1078">
        <v>3.10415E-2</v>
      </c>
      <c r="E1078">
        <v>3.7000000000000002E-6</v>
      </c>
    </row>
    <row r="1079" spans="1:5">
      <c r="A1079">
        <v>428.7</v>
      </c>
      <c r="C1079">
        <v>3.10175E-2</v>
      </c>
      <c r="E1079">
        <v>0</v>
      </c>
    </row>
    <row r="1080" spans="1:5">
      <c r="A1080">
        <v>428.9</v>
      </c>
      <c r="C1080">
        <v>3.0964499999999999E-2</v>
      </c>
      <c r="E1080">
        <v>0</v>
      </c>
    </row>
    <row r="1081" spans="1:5">
      <c r="A1081">
        <v>429.1</v>
      </c>
      <c r="C1081">
        <v>3.09159E-2</v>
      </c>
      <c r="E1081">
        <v>0</v>
      </c>
    </row>
    <row r="1082" spans="1:5">
      <c r="A1082">
        <v>429.3</v>
      </c>
      <c r="C1082">
        <v>3.09047E-2</v>
      </c>
      <c r="E1082">
        <v>0</v>
      </c>
    </row>
    <row r="1083" spans="1:5">
      <c r="A1083">
        <v>429.5</v>
      </c>
      <c r="C1083">
        <v>3.08756E-2</v>
      </c>
      <c r="E1083">
        <v>3.54E-5</v>
      </c>
    </row>
    <row r="1084" spans="1:5">
      <c r="A1084">
        <v>429.7</v>
      </c>
      <c r="C1084">
        <v>3.0879899999999998E-2</v>
      </c>
      <c r="E1084">
        <v>3.4900000000000001E-5</v>
      </c>
    </row>
    <row r="1085" spans="1:5">
      <c r="A1085">
        <v>429.9</v>
      </c>
      <c r="C1085">
        <v>3.07925E-2</v>
      </c>
      <c r="E1085">
        <v>3.6399999999999997E-5</v>
      </c>
    </row>
    <row r="1086" spans="1:5">
      <c r="A1086">
        <v>430.1</v>
      </c>
      <c r="C1086">
        <v>3.0758400000000002E-2</v>
      </c>
      <c r="E1086">
        <v>9.8099999999999999E-5</v>
      </c>
    </row>
    <row r="1087" spans="1:5">
      <c r="A1087">
        <v>430.3</v>
      </c>
      <c r="C1087">
        <v>3.0703600000000001E-2</v>
      </c>
      <c r="E1087">
        <v>7.4099999999999999E-5</v>
      </c>
    </row>
    <row r="1088" spans="1:5">
      <c r="A1088">
        <v>430.5</v>
      </c>
      <c r="C1088">
        <v>3.0618800000000002E-2</v>
      </c>
      <c r="E1088">
        <v>7.4900000000000005E-5</v>
      </c>
    </row>
    <row r="1089" spans="1:5">
      <c r="A1089">
        <v>430.7</v>
      </c>
      <c r="C1089">
        <v>3.05607E-2</v>
      </c>
      <c r="E1089">
        <v>7.4599999999999997E-5</v>
      </c>
    </row>
    <row r="1090" spans="1:5">
      <c r="A1090">
        <v>430.9</v>
      </c>
      <c r="C1090">
        <v>3.0495700000000001E-2</v>
      </c>
      <c r="E1090">
        <v>1.805E-4</v>
      </c>
    </row>
    <row r="1091" spans="1:5">
      <c r="A1091">
        <v>431.1</v>
      </c>
      <c r="C1091">
        <v>3.0455599999999999E-2</v>
      </c>
      <c r="E1091">
        <v>1.2180000000000001E-4</v>
      </c>
    </row>
    <row r="1092" spans="1:5">
      <c r="A1092">
        <v>431.3</v>
      </c>
      <c r="C1092">
        <v>3.0409800000000001E-2</v>
      </c>
      <c r="E1092">
        <v>1.551E-4</v>
      </c>
    </row>
    <row r="1093" spans="1:5">
      <c r="A1093">
        <v>431.5</v>
      </c>
      <c r="C1093">
        <v>3.0395999999999999E-2</v>
      </c>
      <c r="E1093">
        <v>1.5569999999999999E-4</v>
      </c>
    </row>
    <row r="1094" spans="1:5">
      <c r="A1094">
        <v>431.7</v>
      </c>
      <c r="C1094">
        <v>3.0375900000000001E-2</v>
      </c>
      <c r="E1094">
        <v>2.5720000000000002E-4</v>
      </c>
    </row>
    <row r="1095" spans="1:5">
      <c r="A1095">
        <v>431.9</v>
      </c>
      <c r="C1095">
        <v>3.0299599999999999E-2</v>
      </c>
      <c r="E1095">
        <v>2.7359999999999998E-4</v>
      </c>
    </row>
    <row r="1096" spans="1:5">
      <c r="A1096">
        <v>432.2</v>
      </c>
      <c r="C1096">
        <v>3.0232499999999999E-2</v>
      </c>
      <c r="E1096">
        <v>2.087E-4</v>
      </c>
    </row>
    <row r="1097" spans="1:5">
      <c r="A1097">
        <v>432.4</v>
      </c>
      <c r="C1097">
        <v>3.0196899999999999E-2</v>
      </c>
      <c r="E1097">
        <v>2.1220000000000001E-4</v>
      </c>
    </row>
    <row r="1098" spans="1:5">
      <c r="A1098">
        <v>432.6</v>
      </c>
      <c r="C1098">
        <v>3.0186000000000001E-2</v>
      </c>
      <c r="E1098">
        <v>2.9030000000000001E-4</v>
      </c>
    </row>
    <row r="1099" spans="1:5">
      <c r="A1099">
        <v>432.8</v>
      </c>
      <c r="C1099">
        <v>3.0146699999999998E-2</v>
      </c>
      <c r="E1099">
        <v>2.8820000000000001E-4</v>
      </c>
    </row>
    <row r="1100" spans="1:5">
      <c r="A1100">
        <v>433</v>
      </c>
      <c r="C1100">
        <v>3.01277E-2</v>
      </c>
      <c r="E1100">
        <v>2.8190000000000002E-4</v>
      </c>
    </row>
    <row r="1101" spans="1:5">
      <c r="A1101">
        <v>433.2</v>
      </c>
      <c r="C1101">
        <v>3.0086000000000002E-2</v>
      </c>
      <c r="E1101">
        <v>2.811E-4</v>
      </c>
    </row>
    <row r="1102" spans="1:5">
      <c r="A1102">
        <v>433.4</v>
      </c>
      <c r="C1102">
        <v>3.0002000000000001E-2</v>
      </c>
      <c r="E1102">
        <v>2.9760000000000002E-4</v>
      </c>
    </row>
    <row r="1103" spans="1:5">
      <c r="A1103">
        <v>433.6</v>
      </c>
      <c r="C1103">
        <v>2.9903300000000001E-2</v>
      </c>
      <c r="E1103">
        <v>4.461E-4</v>
      </c>
    </row>
    <row r="1104" spans="1:5">
      <c r="A1104">
        <v>433.8</v>
      </c>
      <c r="C1104">
        <v>2.9834599999999999E-2</v>
      </c>
      <c r="E1104">
        <v>4.328E-4</v>
      </c>
    </row>
    <row r="1105" spans="1:5">
      <c r="A1105">
        <v>434</v>
      </c>
      <c r="C1105">
        <v>2.98035E-2</v>
      </c>
      <c r="E1105">
        <v>4.3770000000000001E-4</v>
      </c>
    </row>
    <row r="1106" spans="1:5">
      <c r="A1106">
        <v>434.2</v>
      </c>
      <c r="C1106">
        <v>2.9739600000000001E-2</v>
      </c>
      <c r="E1106">
        <v>4.7320000000000001E-4</v>
      </c>
    </row>
    <row r="1107" spans="1:5">
      <c r="A1107">
        <v>434.4</v>
      </c>
      <c r="C1107">
        <v>2.9708999999999999E-2</v>
      </c>
      <c r="E1107">
        <v>4.9890000000000004E-4</v>
      </c>
    </row>
    <row r="1108" spans="1:5">
      <c r="A1108">
        <v>434.6</v>
      </c>
      <c r="C1108">
        <v>2.9706199999999999E-2</v>
      </c>
      <c r="E1108">
        <v>4.752E-4</v>
      </c>
    </row>
    <row r="1109" spans="1:5">
      <c r="A1109">
        <v>434.8</v>
      </c>
      <c r="C1109">
        <v>2.9728399999999999E-2</v>
      </c>
      <c r="E1109">
        <v>4.7110000000000001E-4</v>
      </c>
    </row>
    <row r="1110" spans="1:5">
      <c r="A1110">
        <v>435</v>
      </c>
      <c r="C1110">
        <v>2.9730400000000001E-2</v>
      </c>
      <c r="E1110">
        <v>4.8030000000000002E-4</v>
      </c>
    </row>
    <row r="1111" spans="1:5">
      <c r="A1111">
        <v>435.2</v>
      </c>
      <c r="C1111">
        <v>2.96808E-2</v>
      </c>
      <c r="E1111">
        <v>4.6940000000000003E-4</v>
      </c>
    </row>
    <row r="1112" spans="1:5">
      <c r="A1112">
        <v>435.4</v>
      </c>
      <c r="C1112">
        <v>2.96563E-2</v>
      </c>
      <c r="E1112">
        <v>4.5760000000000001E-4</v>
      </c>
    </row>
    <row r="1113" spans="1:5">
      <c r="A1113">
        <v>435.7</v>
      </c>
      <c r="C1113">
        <v>2.9617299999999999E-2</v>
      </c>
      <c r="E1113">
        <v>4.5239999999999999E-4</v>
      </c>
    </row>
    <row r="1114" spans="1:5">
      <c r="A1114">
        <v>435.9</v>
      </c>
      <c r="C1114">
        <v>2.9539099999999999E-2</v>
      </c>
      <c r="E1114">
        <v>4.5199999999999998E-4</v>
      </c>
    </row>
    <row r="1115" spans="1:5">
      <c r="A1115">
        <v>436.1</v>
      </c>
      <c r="C1115">
        <v>2.9488E-2</v>
      </c>
      <c r="E1115">
        <v>4.8329999999999998E-4</v>
      </c>
    </row>
    <row r="1116" spans="1:5">
      <c r="A1116">
        <v>436.3</v>
      </c>
      <c r="C1116">
        <v>2.94116E-2</v>
      </c>
      <c r="E1116">
        <v>4.6309999999999998E-4</v>
      </c>
    </row>
    <row r="1117" spans="1:5">
      <c r="A1117">
        <v>436.5</v>
      </c>
      <c r="C1117">
        <v>2.9423600000000001E-2</v>
      </c>
      <c r="E1117">
        <v>4.6999999999999999E-4</v>
      </c>
    </row>
    <row r="1118" spans="1:5">
      <c r="A1118">
        <v>436.7</v>
      </c>
      <c r="C1118">
        <v>2.9371399999999999E-2</v>
      </c>
      <c r="E1118">
        <v>4.885E-4</v>
      </c>
    </row>
    <row r="1119" spans="1:5">
      <c r="A1119">
        <v>436.9</v>
      </c>
      <c r="C1119">
        <v>2.9322999999999998E-2</v>
      </c>
      <c r="E1119">
        <v>4.818E-4</v>
      </c>
    </row>
    <row r="1120" spans="1:5">
      <c r="A1120">
        <v>437.1</v>
      </c>
      <c r="C1120">
        <v>2.93011E-2</v>
      </c>
      <c r="E1120">
        <v>4.7530000000000001E-4</v>
      </c>
    </row>
    <row r="1121" spans="1:5">
      <c r="A1121">
        <v>437.3</v>
      </c>
      <c r="C1121">
        <v>2.9285100000000001E-2</v>
      </c>
      <c r="E1121">
        <v>4.7629999999999998E-4</v>
      </c>
    </row>
    <row r="1122" spans="1:5">
      <c r="A1122">
        <v>437.5</v>
      </c>
      <c r="C1122">
        <v>2.92597E-2</v>
      </c>
      <c r="E1122">
        <v>4.8990000000000004E-4</v>
      </c>
    </row>
    <row r="1123" spans="1:5">
      <c r="A1123">
        <v>437.7</v>
      </c>
      <c r="C1123">
        <v>2.9205100000000001E-2</v>
      </c>
      <c r="E1123">
        <v>4.8720000000000002E-4</v>
      </c>
    </row>
    <row r="1124" spans="1:5">
      <c r="A1124">
        <v>437.9</v>
      </c>
      <c r="C1124">
        <v>2.9137199999999999E-2</v>
      </c>
      <c r="E1124">
        <v>4.75E-4</v>
      </c>
    </row>
    <row r="1125" spans="1:5">
      <c r="A1125">
        <v>438.1</v>
      </c>
      <c r="C1125">
        <v>2.9089899999999998E-2</v>
      </c>
      <c r="E1125">
        <v>4.7199999999999998E-4</v>
      </c>
    </row>
    <row r="1126" spans="1:5">
      <c r="A1126">
        <v>438.3</v>
      </c>
      <c r="C1126">
        <v>2.9023699999999999E-2</v>
      </c>
      <c r="E1126">
        <v>4.9050000000000005E-4</v>
      </c>
    </row>
    <row r="1127" spans="1:5">
      <c r="A1127">
        <v>438.5</v>
      </c>
      <c r="C1127">
        <v>2.8981099999999999E-2</v>
      </c>
      <c r="E1127">
        <v>4.9540000000000001E-4</v>
      </c>
    </row>
    <row r="1128" spans="1:5">
      <c r="A1128">
        <v>438.7</v>
      </c>
      <c r="C1128">
        <v>2.8968399999999998E-2</v>
      </c>
      <c r="E1128">
        <v>4.86E-4</v>
      </c>
    </row>
    <row r="1129" spans="1:5">
      <c r="A1129">
        <v>438.9</v>
      </c>
      <c r="C1129">
        <v>2.8923600000000001E-2</v>
      </c>
      <c r="E1129">
        <v>4.8680000000000001E-4</v>
      </c>
    </row>
    <row r="1130" spans="1:5">
      <c r="A1130">
        <v>439.1</v>
      </c>
      <c r="C1130">
        <v>2.8913100000000001E-2</v>
      </c>
      <c r="E1130">
        <v>4.8680000000000001E-4</v>
      </c>
    </row>
    <row r="1131" spans="1:5">
      <c r="A1131">
        <v>439.4</v>
      </c>
      <c r="C1131">
        <v>2.8908300000000001E-2</v>
      </c>
      <c r="E1131">
        <v>4.8109999999999998E-4</v>
      </c>
    </row>
    <row r="1132" spans="1:5">
      <c r="A1132">
        <v>439.6</v>
      </c>
      <c r="C1132">
        <v>2.8852099999999999E-2</v>
      </c>
      <c r="E1132">
        <v>4.548E-4</v>
      </c>
    </row>
    <row r="1133" spans="1:5">
      <c r="A1133">
        <v>439.8</v>
      </c>
      <c r="C1133">
        <v>2.88046E-2</v>
      </c>
      <c r="E1133">
        <v>4.4279999999999998E-4</v>
      </c>
    </row>
    <row r="1134" spans="1:5">
      <c r="A1134">
        <v>440</v>
      </c>
      <c r="C1134">
        <v>2.8732299999999999E-2</v>
      </c>
      <c r="E1134">
        <v>4.5120000000000002E-4</v>
      </c>
    </row>
    <row r="1135" spans="1:5">
      <c r="A1135">
        <v>440.2</v>
      </c>
      <c r="C1135">
        <v>2.8730200000000001E-2</v>
      </c>
      <c r="E1135">
        <v>3.9589999999999997E-4</v>
      </c>
    </row>
    <row r="1136" spans="1:5">
      <c r="A1136">
        <v>440.4</v>
      </c>
      <c r="C1136">
        <v>2.8695600000000002E-2</v>
      </c>
      <c r="E1136">
        <v>3.7320000000000002E-4</v>
      </c>
    </row>
    <row r="1137" spans="1:5">
      <c r="A1137">
        <v>440.6</v>
      </c>
      <c r="C1137">
        <v>2.8658200000000002E-2</v>
      </c>
      <c r="E1137">
        <v>3.7320000000000002E-4</v>
      </c>
    </row>
    <row r="1138" spans="1:5">
      <c r="A1138">
        <v>440.8</v>
      </c>
      <c r="C1138">
        <v>2.8600899999999999E-2</v>
      </c>
      <c r="E1138">
        <v>4.1750000000000001E-4</v>
      </c>
    </row>
    <row r="1139" spans="1:5">
      <c r="A1139">
        <v>441</v>
      </c>
      <c r="C1139">
        <v>2.8553599999999998E-2</v>
      </c>
      <c r="E1139">
        <v>4.102E-4</v>
      </c>
    </row>
    <row r="1140" spans="1:5">
      <c r="A1140">
        <v>441.2</v>
      </c>
      <c r="C1140">
        <v>2.8499500000000001E-2</v>
      </c>
      <c r="E1140">
        <v>3.525E-4</v>
      </c>
    </row>
    <row r="1141" spans="1:5">
      <c r="A1141">
        <v>441.4</v>
      </c>
      <c r="C1141">
        <v>2.8458399999999998E-2</v>
      </c>
      <c r="E1141">
        <v>3.5050000000000001E-4</v>
      </c>
    </row>
    <row r="1142" spans="1:5">
      <c r="A1142">
        <v>441.6</v>
      </c>
      <c r="C1142">
        <v>2.8422300000000001E-2</v>
      </c>
      <c r="E1142">
        <v>4.2549999999999999E-4</v>
      </c>
    </row>
    <row r="1143" spans="1:5">
      <c r="A1143">
        <v>441.8</v>
      </c>
      <c r="C1143">
        <v>2.83892E-2</v>
      </c>
      <c r="E1143">
        <v>4.4129999999999999E-4</v>
      </c>
    </row>
    <row r="1144" spans="1:5">
      <c r="A1144">
        <v>442</v>
      </c>
      <c r="C1144">
        <v>2.8358100000000001E-2</v>
      </c>
      <c r="E1144">
        <v>2.5179999999999999E-4</v>
      </c>
    </row>
    <row r="1145" spans="1:5">
      <c r="A1145">
        <v>442.2</v>
      </c>
      <c r="C1145">
        <v>2.8375500000000001E-2</v>
      </c>
      <c r="E1145">
        <v>2.5230000000000001E-4</v>
      </c>
    </row>
    <row r="1146" spans="1:5">
      <c r="A1146">
        <v>442.4</v>
      </c>
      <c r="C1146">
        <v>2.8346199999999998E-2</v>
      </c>
      <c r="E1146">
        <v>2.6509999999999999E-4</v>
      </c>
    </row>
    <row r="1147" spans="1:5">
      <c r="A1147">
        <v>442.6</v>
      </c>
      <c r="C1147">
        <v>2.8313899999999999E-2</v>
      </c>
      <c r="E1147">
        <v>2.13E-4</v>
      </c>
    </row>
    <row r="1148" spans="1:5">
      <c r="A1148">
        <v>442.8</v>
      </c>
      <c r="C1148">
        <v>2.82718E-2</v>
      </c>
      <c r="E1148">
        <v>1.417E-4</v>
      </c>
    </row>
    <row r="1149" spans="1:5">
      <c r="A1149">
        <v>443.1</v>
      </c>
      <c r="C1149">
        <v>2.82448E-2</v>
      </c>
      <c r="E1149">
        <v>1.4459999999999999E-4</v>
      </c>
    </row>
    <row r="1150" spans="1:5">
      <c r="A1150">
        <v>443.3</v>
      </c>
      <c r="C1150">
        <v>2.8175700000000001E-2</v>
      </c>
      <c r="E1150">
        <v>2.296E-4</v>
      </c>
    </row>
    <row r="1151" spans="1:5">
      <c r="A1151">
        <v>443.5</v>
      </c>
      <c r="C1151">
        <v>2.81287E-2</v>
      </c>
      <c r="E1151">
        <v>2.8830000000000001E-4</v>
      </c>
    </row>
    <row r="1152" spans="1:5">
      <c r="A1152">
        <v>443.7</v>
      </c>
      <c r="C1152">
        <v>2.80924E-2</v>
      </c>
      <c r="E1152">
        <v>2.009E-4</v>
      </c>
    </row>
    <row r="1153" spans="1:5">
      <c r="A1153">
        <v>443.9</v>
      </c>
      <c r="C1153">
        <v>2.8069799999999999E-2</v>
      </c>
      <c r="E1153">
        <v>1.8670000000000001E-4</v>
      </c>
    </row>
    <row r="1154" spans="1:5">
      <c r="A1154">
        <v>444.1</v>
      </c>
      <c r="C1154">
        <v>2.80247E-2</v>
      </c>
      <c r="E1154">
        <v>4.0200000000000001E-4</v>
      </c>
    </row>
    <row r="1155" spans="1:5">
      <c r="A1155">
        <v>444.3</v>
      </c>
      <c r="C1155">
        <v>2.8062199999999999E-2</v>
      </c>
      <c r="E1155">
        <v>3.9950000000000001E-4</v>
      </c>
    </row>
    <row r="1156" spans="1:5">
      <c r="A1156">
        <v>444.5</v>
      </c>
      <c r="C1156">
        <v>2.7989E-2</v>
      </c>
      <c r="E1156">
        <v>3.5960000000000001E-4</v>
      </c>
    </row>
    <row r="1157" spans="1:5">
      <c r="A1157">
        <v>444.7</v>
      </c>
      <c r="C1157">
        <v>2.79581E-2</v>
      </c>
      <c r="E1157">
        <v>3.8729999999999998E-4</v>
      </c>
    </row>
    <row r="1158" spans="1:5">
      <c r="A1158">
        <v>444.9</v>
      </c>
      <c r="C1158">
        <v>2.7882500000000001E-2</v>
      </c>
      <c r="E1158">
        <v>4.0170000000000001E-4</v>
      </c>
    </row>
    <row r="1159" spans="1:5">
      <c r="A1159">
        <v>445.1</v>
      </c>
      <c r="C1159">
        <v>2.78949E-2</v>
      </c>
      <c r="E1159">
        <v>3.9159999999999998E-4</v>
      </c>
    </row>
    <row r="1160" spans="1:5">
      <c r="A1160">
        <v>445.3</v>
      </c>
      <c r="C1160">
        <v>2.78792E-2</v>
      </c>
      <c r="E1160">
        <v>3.7550000000000002E-4</v>
      </c>
    </row>
    <row r="1161" spans="1:5">
      <c r="A1161">
        <v>445.5</v>
      </c>
      <c r="C1161">
        <v>2.78137E-2</v>
      </c>
      <c r="E1161">
        <v>3.7139999999999997E-4</v>
      </c>
    </row>
    <row r="1162" spans="1:5">
      <c r="A1162">
        <v>445.7</v>
      </c>
      <c r="C1162">
        <v>2.7762999999999999E-2</v>
      </c>
      <c r="E1162">
        <v>3.8430000000000002E-4</v>
      </c>
    </row>
    <row r="1163" spans="1:5">
      <c r="A1163">
        <v>445.9</v>
      </c>
      <c r="C1163">
        <v>2.7748599999999998E-2</v>
      </c>
      <c r="E1163">
        <v>2.4420000000000003E-4</v>
      </c>
    </row>
    <row r="1164" spans="1:5">
      <c r="A1164">
        <v>446.1</v>
      </c>
      <c r="C1164">
        <v>2.7733500000000001E-2</v>
      </c>
      <c r="E1164">
        <v>2.1719999999999999E-4</v>
      </c>
    </row>
    <row r="1165" spans="1:5">
      <c r="A1165">
        <v>446.3</v>
      </c>
      <c r="C1165">
        <v>2.77167E-2</v>
      </c>
      <c r="E1165">
        <v>2.541E-4</v>
      </c>
    </row>
    <row r="1166" spans="1:5">
      <c r="A1166">
        <v>446.5</v>
      </c>
      <c r="C1166">
        <v>2.7660500000000001E-2</v>
      </c>
      <c r="E1166">
        <v>3.9560000000000002E-4</v>
      </c>
    </row>
    <row r="1167" spans="1:5">
      <c r="A1167">
        <v>446.7</v>
      </c>
      <c r="C1167">
        <v>2.7634599999999999E-2</v>
      </c>
      <c r="E1167">
        <v>3.8049999999999998E-4</v>
      </c>
    </row>
    <row r="1168" spans="1:5">
      <c r="A1168">
        <v>446.9</v>
      </c>
      <c r="C1168">
        <v>2.7595000000000001E-2</v>
      </c>
      <c r="E1168">
        <v>3.6240000000000003E-4</v>
      </c>
    </row>
    <row r="1169" spans="1:5">
      <c r="A1169">
        <v>447.2</v>
      </c>
      <c r="C1169">
        <v>2.7532000000000001E-2</v>
      </c>
      <c r="E1169">
        <v>3.4650000000000002E-4</v>
      </c>
    </row>
    <row r="1170" spans="1:5">
      <c r="A1170">
        <v>447.4</v>
      </c>
      <c r="C1170">
        <v>2.7502599999999999E-2</v>
      </c>
      <c r="E1170">
        <v>3.589E-4</v>
      </c>
    </row>
    <row r="1171" spans="1:5">
      <c r="A1171">
        <v>447.6</v>
      </c>
      <c r="C1171">
        <v>2.7477700000000001E-2</v>
      </c>
      <c r="E1171">
        <v>3.6739999999999999E-4</v>
      </c>
    </row>
    <row r="1172" spans="1:5">
      <c r="A1172">
        <v>447.8</v>
      </c>
      <c r="C1172">
        <v>2.7430400000000001E-2</v>
      </c>
      <c r="E1172">
        <v>3.4410000000000002E-4</v>
      </c>
    </row>
    <row r="1173" spans="1:5">
      <c r="A1173">
        <v>448</v>
      </c>
      <c r="C1173">
        <v>2.73838E-2</v>
      </c>
      <c r="E1173">
        <v>3.4099999999999999E-4</v>
      </c>
    </row>
    <row r="1174" spans="1:5">
      <c r="A1174">
        <v>448.2</v>
      </c>
      <c r="C1174">
        <v>2.7360200000000001E-2</v>
      </c>
      <c r="E1174">
        <v>3.4900000000000003E-4</v>
      </c>
    </row>
    <row r="1175" spans="1:5">
      <c r="A1175">
        <v>448.4</v>
      </c>
      <c r="C1175">
        <v>2.73685E-2</v>
      </c>
      <c r="E1175">
        <v>3.5389999999999998E-4</v>
      </c>
    </row>
    <row r="1176" spans="1:5">
      <c r="A1176">
        <v>448.6</v>
      </c>
      <c r="C1176">
        <v>2.72997E-2</v>
      </c>
      <c r="E1176">
        <v>3.3859999999999999E-4</v>
      </c>
    </row>
    <row r="1177" spans="1:5">
      <c r="A1177">
        <v>448.8</v>
      </c>
      <c r="C1177">
        <v>2.7262999999999999E-2</v>
      </c>
      <c r="E1177">
        <v>3.3609999999999998E-4</v>
      </c>
    </row>
    <row r="1178" spans="1:5">
      <c r="A1178">
        <v>449</v>
      </c>
      <c r="C1178">
        <v>2.72541E-2</v>
      </c>
      <c r="E1178">
        <v>3.5270000000000001E-4</v>
      </c>
    </row>
    <row r="1179" spans="1:5">
      <c r="A1179">
        <v>449.2</v>
      </c>
      <c r="C1179">
        <v>2.7287499999999999E-2</v>
      </c>
      <c r="E1179">
        <v>3.6059999999999998E-4</v>
      </c>
    </row>
    <row r="1180" spans="1:5">
      <c r="A1180">
        <v>449.4</v>
      </c>
      <c r="C1180">
        <v>2.7274E-2</v>
      </c>
      <c r="E1180">
        <v>3.434E-4</v>
      </c>
    </row>
    <row r="1181" spans="1:5">
      <c r="A1181">
        <v>449.6</v>
      </c>
      <c r="C1181">
        <v>2.7308800000000001E-2</v>
      </c>
      <c r="E1181">
        <v>3.4660000000000002E-4</v>
      </c>
    </row>
    <row r="1182" spans="1:5">
      <c r="A1182">
        <v>449.8</v>
      </c>
      <c r="C1182">
        <v>2.7280100000000002E-2</v>
      </c>
      <c r="E1182">
        <v>3.4680000000000003E-4</v>
      </c>
    </row>
    <row r="1183" spans="1:5">
      <c r="A1183">
        <v>450</v>
      </c>
      <c r="C1183">
        <v>2.7226799999999999E-2</v>
      </c>
      <c r="E1183">
        <v>3.4660000000000002E-4</v>
      </c>
    </row>
    <row r="1184" spans="1:5">
      <c r="A1184">
        <v>450.2</v>
      </c>
      <c r="C1184">
        <v>2.71957E-2</v>
      </c>
      <c r="E1184">
        <v>3.2309999999999999E-4</v>
      </c>
    </row>
    <row r="1185" spans="1:5">
      <c r="A1185">
        <v>450.4</v>
      </c>
      <c r="C1185">
        <v>2.7148100000000001E-2</v>
      </c>
      <c r="E1185">
        <v>3.2890000000000003E-4</v>
      </c>
    </row>
    <row r="1186" spans="1:5">
      <c r="A1186">
        <v>450.6</v>
      </c>
      <c r="C1186">
        <v>2.71039E-2</v>
      </c>
      <c r="E1186">
        <v>3.4099999999999999E-4</v>
      </c>
    </row>
    <row r="1187" spans="1:5">
      <c r="A1187">
        <v>450.8</v>
      </c>
      <c r="C1187">
        <v>2.7098299999999999E-2</v>
      </c>
      <c r="E1187">
        <v>3.4380000000000001E-4</v>
      </c>
    </row>
    <row r="1188" spans="1:5">
      <c r="A1188">
        <v>451</v>
      </c>
      <c r="C1188">
        <v>2.7080199999999999E-2</v>
      </c>
      <c r="E1188">
        <v>3.4380000000000001E-4</v>
      </c>
    </row>
    <row r="1189" spans="1:5">
      <c r="A1189">
        <v>451.3</v>
      </c>
      <c r="C1189">
        <v>2.7025199999999999E-2</v>
      </c>
      <c r="E1189">
        <v>3.4380000000000001E-4</v>
      </c>
    </row>
    <row r="1190" spans="1:5">
      <c r="A1190">
        <v>451.5</v>
      </c>
      <c r="C1190">
        <v>2.6966299999999999E-2</v>
      </c>
      <c r="E1190">
        <v>3.433E-4</v>
      </c>
    </row>
    <row r="1191" spans="1:5">
      <c r="A1191">
        <v>451.7</v>
      </c>
      <c r="C1191">
        <v>2.6914E-2</v>
      </c>
      <c r="E1191">
        <v>3.3320000000000002E-4</v>
      </c>
    </row>
    <row r="1192" spans="1:5">
      <c r="A1192">
        <v>451.9</v>
      </c>
      <c r="C1192">
        <v>2.68896E-2</v>
      </c>
      <c r="E1192">
        <v>3.2400000000000001E-4</v>
      </c>
    </row>
    <row r="1193" spans="1:5">
      <c r="A1193">
        <v>452.1</v>
      </c>
      <c r="C1193">
        <v>2.6868900000000001E-2</v>
      </c>
      <c r="E1193">
        <v>3.2370000000000001E-4</v>
      </c>
    </row>
    <row r="1194" spans="1:5">
      <c r="A1194">
        <v>452.3</v>
      </c>
      <c r="C1194">
        <v>2.6828600000000001E-2</v>
      </c>
      <c r="E1194">
        <v>3.3280000000000001E-4</v>
      </c>
    </row>
    <row r="1195" spans="1:5">
      <c r="A1195">
        <v>452.5</v>
      </c>
      <c r="C1195">
        <v>2.6797000000000001E-2</v>
      </c>
      <c r="E1195">
        <v>3.3429999999999999E-4</v>
      </c>
    </row>
    <row r="1196" spans="1:5">
      <c r="A1196">
        <v>452.7</v>
      </c>
      <c r="C1196">
        <v>2.6705099999999999E-2</v>
      </c>
      <c r="E1196">
        <v>3.1990000000000002E-4</v>
      </c>
    </row>
    <row r="1197" spans="1:5">
      <c r="A1197">
        <v>452.9</v>
      </c>
      <c r="C1197">
        <v>2.67031E-2</v>
      </c>
      <c r="E1197">
        <v>3.2039999999999998E-4</v>
      </c>
    </row>
    <row r="1198" spans="1:5">
      <c r="A1198">
        <v>453.1</v>
      </c>
      <c r="C1198">
        <v>2.6673499999999999E-2</v>
      </c>
      <c r="E1198">
        <v>3.1720000000000001E-4</v>
      </c>
    </row>
    <row r="1199" spans="1:5">
      <c r="A1199">
        <v>453.3</v>
      </c>
      <c r="C1199">
        <v>2.6659200000000001E-2</v>
      </c>
      <c r="E1199">
        <v>2.8299999999999999E-4</v>
      </c>
    </row>
    <row r="1200" spans="1:5">
      <c r="A1200">
        <v>453.5</v>
      </c>
      <c r="C1200">
        <v>2.6590599999999999E-2</v>
      </c>
      <c r="E1200">
        <v>2.6949999999999999E-4</v>
      </c>
    </row>
    <row r="1201" spans="1:5">
      <c r="A1201">
        <v>453.7</v>
      </c>
      <c r="C1201">
        <v>2.6528199999999998E-2</v>
      </c>
      <c r="E1201">
        <v>2.7080000000000002E-4</v>
      </c>
    </row>
    <row r="1202" spans="1:5">
      <c r="A1202">
        <v>453.9</v>
      </c>
      <c r="C1202">
        <v>2.6497400000000001E-2</v>
      </c>
      <c r="E1202">
        <v>3.056E-4</v>
      </c>
    </row>
    <row r="1203" spans="1:5">
      <c r="A1203">
        <v>454.1</v>
      </c>
      <c r="C1203">
        <v>2.6505000000000001E-2</v>
      </c>
      <c r="E1203">
        <v>3.1629999999999999E-4</v>
      </c>
    </row>
    <row r="1204" spans="1:5">
      <c r="A1204">
        <v>454.3</v>
      </c>
      <c r="C1204">
        <v>2.6466699999999999E-2</v>
      </c>
      <c r="E1204">
        <v>2.9970000000000002E-4</v>
      </c>
    </row>
    <row r="1205" spans="1:5">
      <c r="A1205">
        <v>454.5</v>
      </c>
      <c r="C1205">
        <v>2.6404199999999999E-2</v>
      </c>
      <c r="E1205">
        <v>3.0830000000000001E-4</v>
      </c>
    </row>
    <row r="1206" spans="1:5">
      <c r="A1206">
        <v>454.7</v>
      </c>
      <c r="C1206">
        <v>2.6379300000000001E-2</v>
      </c>
      <c r="E1206">
        <v>3.054E-4</v>
      </c>
    </row>
    <row r="1207" spans="1:5">
      <c r="A1207">
        <v>454.9</v>
      </c>
      <c r="C1207">
        <v>2.6370999999999999E-2</v>
      </c>
      <c r="E1207">
        <v>3.0840000000000002E-4</v>
      </c>
    </row>
    <row r="1208" spans="1:5">
      <c r="A1208">
        <v>455.1</v>
      </c>
      <c r="C1208">
        <v>2.6345500000000001E-2</v>
      </c>
      <c r="E1208">
        <v>2.6180000000000002E-4</v>
      </c>
    </row>
    <row r="1209" spans="1:5">
      <c r="A1209">
        <v>455.3</v>
      </c>
      <c r="C1209">
        <v>2.6273999999999999E-2</v>
      </c>
      <c r="E1209">
        <v>2.6140000000000001E-4</v>
      </c>
    </row>
    <row r="1210" spans="1:5">
      <c r="A1210">
        <v>455.5</v>
      </c>
      <c r="C1210">
        <v>2.6245999999999998E-2</v>
      </c>
      <c r="E1210">
        <v>3.3859999999999999E-4</v>
      </c>
    </row>
    <row r="1211" spans="1:5">
      <c r="A1211">
        <v>455.8</v>
      </c>
      <c r="C1211">
        <v>2.6228499999999998E-2</v>
      </c>
      <c r="E1211">
        <v>3.3129999999999998E-4</v>
      </c>
    </row>
    <row r="1212" spans="1:5">
      <c r="A1212">
        <v>456</v>
      </c>
      <c r="C1212">
        <v>2.6172000000000001E-2</v>
      </c>
      <c r="E1212">
        <v>2.6830000000000002E-4</v>
      </c>
    </row>
    <row r="1213" spans="1:5">
      <c r="A1213">
        <v>456.2</v>
      </c>
      <c r="C1213">
        <v>2.6155399999999999E-2</v>
      </c>
      <c r="E1213">
        <v>2.6840000000000002E-4</v>
      </c>
    </row>
    <row r="1214" spans="1:5">
      <c r="A1214">
        <v>456.4</v>
      </c>
      <c r="C1214">
        <v>2.6174900000000001E-2</v>
      </c>
      <c r="E1214">
        <v>2.9819999999999998E-4</v>
      </c>
    </row>
    <row r="1215" spans="1:5">
      <c r="A1215">
        <v>456.6</v>
      </c>
      <c r="C1215">
        <v>2.61663E-2</v>
      </c>
      <c r="E1215">
        <v>2.497E-4</v>
      </c>
    </row>
    <row r="1216" spans="1:5">
      <c r="A1216">
        <v>456.8</v>
      </c>
      <c r="C1216">
        <v>2.6120500000000001E-2</v>
      </c>
      <c r="E1216">
        <v>1.973E-4</v>
      </c>
    </row>
    <row r="1217" spans="1:5">
      <c r="A1217">
        <v>457</v>
      </c>
      <c r="C1217">
        <v>2.6093100000000001E-2</v>
      </c>
      <c r="E1217">
        <v>2.1560000000000001E-4</v>
      </c>
    </row>
    <row r="1218" spans="1:5">
      <c r="A1218">
        <v>457.2</v>
      </c>
      <c r="C1218">
        <v>2.6048100000000001E-2</v>
      </c>
      <c r="E1218">
        <v>3.1710000000000001E-4</v>
      </c>
    </row>
    <row r="1219" spans="1:5">
      <c r="A1219">
        <v>457.4</v>
      </c>
      <c r="C1219">
        <v>2.6012899999999999E-2</v>
      </c>
      <c r="E1219">
        <v>3.2840000000000001E-4</v>
      </c>
    </row>
    <row r="1220" spans="1:5">
      <c r="A1220">
        <v>457.6</v>
      </c>
      <c r="C1220">
        <v>2.59454E-2</v>
      </c>
      <c r="E1220">
        <v>2.8929999999999998E-4</v>
      </c>
    </row>
    <row r="1221" spans="1:5">
      <c r="A1221">
        <v>457.8</v>
      </c>
      <c r="C1221">
        <v>2.5920499999999999E-2</v>
      </c>
      <c r="E1221">
        <v>2.8929999999999998E-4</v>
      </c>
    </row>
    <row r="1222" spans="1:5">
      <c r="A1222">
        <v>458</v>
      </c>
      <c r="C1222">
        <v>2.5882599999999999E-2</v>
      </c>
      <c r="E1222">
        <v>3.3300000000000002E-4</v>
      </c>
    </row>
    <row r="1223" spans="1:5">
      <c r="A1223">
        <v>458.2</v>
      </c>
      <c r="C1223">
        <v>2.58531E-2</v>
      </c>
      <c r="E1223">
        <v>3.4989999999999999E-4</v>
      </c>
    </row>
    <row r="1224" spans="1:5">
      <c r="A1224">
        <v>458.4</v>
      </c>
      <c r="C1224">
        <v>2.5853999999999999E-2</v>
      </c>
      <c r="E1224">
        <v>2.9260000000000001E-4</v>
      </c>
    </row>
    <row r="1225" spans="1:5">
      <c r="A1225">
        <v>458.6</v>
      </c>
      <c r="C1225">
        <v>2.58385E-2</v>
      </c>
      <c r="E1225">
        <v>2.9260000000000001E-4</v>
      </c>
    </row>
    <row r="1226" spans="1:5">
      <c r="A1226">
        <v>458.8</v>
      </c>
      <c r="C1226">
        <v>2.5838699999999999E-2</v>
      </c>
      <c r="E1226">
        <v>3.2719999999999998E-4</v>
      </c>
    </row>
    <row r="1227" spans="1:5">
      <c r="A1227">
        <v>459</v>
      </c>
      <c r="C1227">
        <v>2.5778499999999999E-2</v>
      </c>
      <c r="E1227">
        <v>3.4059999999999998E-4</v>
      </c>
    </row>
    <row r="1228" spans="1:5">
      <c r="A1228">
        <v>459.2</v>
      </c>
      <c r="C1228">
        <v>2.5730599999999999E-2</v>
      </c>
      <c r="E1228">
        <v>2.856E-4</v>
      </c>
    </row>
    <row r="1229" spans="1:5">
      <c r="A1229">
        <v>459.4</v>
      </c>
      <c r="C1229">
        <v>2.5717199999999999E-2</v>
      </c>
      <c r="E1229">
        <v>3.4850000000000001E-4</v>
      </c>
    </row>
    <row r="1230" spans="1:5">
      <c r="A1230">
        <v>459.6</v>
      </c>
      <c r="C1230">
        <v>2.5699799999999998E-2</v>
      </c>
      <c r="E1230">
        <v>3.4939999999999998E-4</v>
      </c>
    </row>
    <row r="1231" spans="1:5">
      <c r="A1231">
        <v>459.8</v>
      </c>
      <c r="C1231">
        <v>2.5707500000000001E-2</v>
      </c>
      <c r="E1231">
        <v>3.7290000000000001E-4</v>
      </c>
    </row>
    <row r="1232" spans="1:5">
      <c r="A1232">
        <v>460</v>
      </c>
      <c r="C1232">
        <v>2.571E-2</v>
      </c>
      <c r="E1232">
        <v>3.6010000000000003E-4</v>
      </c>
    </row>
    <row r="1233" spans="1:5">
      <c r="A1233">
        <v>460.2</v>
      </c>
      <c r="C1233">
        <v>2.5666899999999999E-2</v>
      </c>
      <c r="E1233">
        <v>3.5940000000000001E-4</v>
      </c>
    </row>
    <row r="1234" spans="1:5">
      <c r="A1234">
        <v>460.5</v>
      </c>
      <c r="C1234">
        <v>2.56399E-2</v>
      </c>
      <c r="E1234">
        <v>3.6220000000000002E-4</v>
      </c>
    </row>
    <row r="1235" spans="1:5">
      <c r="A1235">
        <v>460.7</v>
      </c>
      <c r="C1235">
        <v>2.55921E-2</v>
      </c>
      <c r="E1235">
        <v>3.6519999999999999E-4</v>
      </c>
    </row>
    <row r="1236" spans="1:5">
      <c r="A1236">
        <v>460.9</v>
      </c>
      <c r="C1236">
        <v>2.5586899999999999E-2</v>
      </c>
      <c r="E1236">
        <v>3.4759999999999999E-4</v>
      </c>
    </row>
    <row r="1237" spans="1:5">
      <c r="A1237">
        <v>461.1</v>
      </c>
      <c r="C1237">
        <v>2.55932E-2</v>
      </c>
      <c r="E1237">
        <v>3.6089999999999999E-4</v>
      </c>
    </row>
    <row r="1238" spans="1:5">
      <c r="A1238">
        <v>461.3</v>
      </c>
      <c r="C1238">
        <v>2.55909E-2</v>
      </c>
      <c r="E1238">
        <v>3.6830000000000001E-4</v>
      </c>
    </row>
    <row r="1239" spans="1:5">
      <c r="A1239">
        <v>461.5</v>
      </c>
      <c r="C1239">
        <v>2.5601200000000001E-2</v>
      </c>
      <c r="E1239">
        <v>3.5790000000000003E-4</v>
      </c>
    </row>
    <row r="1240" spans="1:5">
      <c r="A1240">
        <v>461.7</v>
      </c>
      <c r="C1240">
        <v>2.5559999999999999E-2</v>
      </c>
      <c r="E1240">
        <v>3.4519999999999999E-4</v>
      </c>
    </row>
    <row r="1241" spans="1:5">
      <c r="A1241">
        <v>461.9</v>
      </c>
      <c r="C1241">
        <v>2.5549700000000002E-2</v>
      </c>
      <c r="E1241">
        <v>3.4650000000000002E-4</v>
      </c>
    </row>
    <row r="1242" spans="1:5">
      <c r="A1242">
        <v>462.1</v>
      </c>
      <c r="C1242">
        <v>2.5534999999999999E-2</v>
      </c>
      <c r="E1242">
        <v>3.6509999999999998E-4</v>
      </c>
    </row>
    <row r="1243" spans="1:5">
      <c r="A1243">
        <v>462.3</v>
      </c>
      <c r="C1243">
        <v>2.5541700000000001E-2</v>
      </c>
      <c r="E1243">
        <v>3.7149999999999998E-4</v>
      </c>
    </row>
    <row r="1244" spans="1:5">
      <c r="A1244">
        <v>462.5</v>
      </c>
      <c r="C1244">
        <v>2.54852E-2</v>
      </c>
      <c r="E1244">
        <v>3.5129999999999997E-4</v>
      </c>
    </row>
    <row r="1245" spans="1:5">
      <c r="A1245">
        <v>462.7</v>
      </c>
      <c r="C1245">
        <v>2.5463599999999999E-2</v>
      </c>
      <c r="E1245">
        <v>3.5050000000000001E-4</v>
      </c>
    </row>
    <row r="1246" spans="1:5">
      <c r="A1246">
        <v>462.9</v>
      </c>
      <c r="C1246">
        <v>2.5484699999999999E-2</v>
      </c>
      <c r="E1246">
        <v>3.6479999999999998E-4</v>
      </c>
    </row>
    <row r="1247" spans="1:5">
      <c r="A1247">
        <v>463.1</v>
      </c>
      <c r="C1247">
        <v>2.54804E-2</v>
      </c>
      <c r="E1247">
        <v>3.7219999999999999E-4</v>
      </c>
    </row>
    <row r="1248" spans="1:5">
      <c r="A1248">
        <v>463.3</v>
      </c>
      <c r="C1248">
        <v>2.54361E-2</v>
      </c>
      <c r="E1248">
        <v>3.502E-4</v>
      </c>
    </row>
    <row r="1249" spans="1:5">
      <c r="A1249">
        <v>463.5</v>
      </c>
      <c r="C1249">
        <v>2.54296E-2</v>
      </c>
      <c r="E1249">
        <v>3.455E-4</v>
      </c>
    </row>
    <row r="1250" spans="1:5">
      <c r="A1250">
        <v>463.7</v>
      </c>
      <c r="C1250">
        <v>2.5430999999999999E-2</v>
      </c>
      <c r="E1250">
        <v>3.455E-4</v>
      </c>
    </row>
    <row r="1251" spans="1:5">
      <c r="A1251">
        <v>463.9</v>
      </c>
      <c r="C1251">
        <v>2.5410800000000001E-2</v>
      </c>
      <c r="E1251">
        <v>3.391E-4</v>
      </c>
    </row>
    <row r="1252" spans="1:5">
      <c r="A1252">
        <v>464.1</v>
      </c>
      <c r="C1252">
        <v>2.5392700000000001E-2</v>
      </c>
      <c r="E1252">
        <v>2.3059999999999999E-4</v>
      </c>
    </row>
    <row r="1253" spans="1:5">
      <c r="A1253">
        <v>464.3</v>
      </c>
      <c r="C1253">
        <v>2.5351800000000001E-2</v>
      </c>
      <c r="E1253">
        <v>2.2919999999999999E-4</v>
      </c>
    </row>
    <row r="1254" spans="1:5">
      <c r="A1254">
        <v>464.5</v>
      </c>
      <c r="C1254">
        <v>2.5307799999999998E-2</v>
      </c>
      <c r="E1254">
        <v>2.3139999999999999E-4</v>
      </c>
    </row>
    <row r="1255" spans="1:5">
      <c r="A1255">
        <v>464.7</v>
      </c>
      <c r="C1255">
        <v>2.5259500000000001E-2</v>
      </c>
      <c r="E1255">
        <v>2.6729999999999999E-4</v>
      </c>
    </row>
    <row r="1256" spans="1:5">
      <c r="A1256">
        <v>464.9</v>
      </c>
      <c r="C1256">
        <v>2.52041E-2</v>
      </c>
      <c r="E1256">
        <v>2.433E-4</v>
      </c>
    </row>
    <row r="1257" spans="1:5">
      <c r="A1257">
        <v>465.1</v>
      </c>
      <c r="C1257">
        <v>2.5162799999999999E-2</v>
      </c>
      <c r="E1257">
        <v>2.7920000000000001E-4</v>
      </c>
    </row>
    <row r="1258" spans="1:5">
      <c r="A1258">
        <v>465.4</v>
      </c>
      <c r="C1258">
        <v>2.5134799999999999E-2</v>
      </c>
      <c r="E1258">
        <v>3.123E-4</v>
      </c>
    </row>
    <row r="1259" spans="1:5">
      <c r="A1259">
        <v>465.6</v>
      </c>
      <c r="C1259">
        <v>2.51106E-2</v>
      </c>
      <c r="E1259">
        <v>2.274E-4</v>
      </c>
    </row>
    <row r="1260" spans="1:5">
      <c r="A1260">
        <v>465.8</v>
      </c>
      <c r="C1260">
        <v>2.50955E-2</v>
      </c>
      <c r="E1260">
        <v>1.6430000000000001E-4</v>
      </c>
    </row>
    <row r="1261" spans="1:5">
      <c r="A1261">
        <v>466</v>
      </c>
      <c r="C1261">
        <v>2.50412E-2</v>
      </c>
      <c r="E1261">
        <v>1.3660000000000001E-4</v>
      </c>
    </row>
    <row r="1262" spans="1:5">
      <c r="A1262">
        <v>466.2</v>
      </c>
      <c r="C1262">
        <v>2.4998300000000001E-2</v>
      </c>
      <c r="E1262">
        <v>1.9550000000000001E-4</v>
      </c>
    </row>
    <row r="1263" spans="1:5">
      <c r="A1263">
        <v>466.4</v>
      </c>
      <c r="C1263">
        <v>2.49646E-2</v>
      </c>
      <c r="E1263">
        <v>1.4469999999999999E-4</v>
      </c>
    </row>
    <row r="1264" spans="1:5">
      <c r="A1264">
        <v>466.6</v>
      </c>
      <c r="C1264">
        <v>2.4930600000000001E-2</v>
      </c>
      <c r="E1264">
        <v>1.2760000000000001E-4</v>
      </c>
    </row>
    <row r="1265" spans="1:5">
      <c r="A1265">
        <v>466.8</v>
      </c>
      <c r="C1265">
        <v>2.48617E-2</v>
      </c>
      <c r="E1265">
        <v>1.2320000000000001E-4</v>
      </c>
    </row>
    <row r="1266" spans="1:5">
      <c r="A1266">
        <v>467</v>
      </c>
      <c r="C1266">
        <v>2.4808899999999998E-2</v>
      </c>
      <c r="E1266">
        <v>2.008E-4</v>
      </c>
    </row>
    <row r="1267" spans="1:5">
      <c r="A1267">
        <v>467.2</v>
      </c>
      <c r="C1267">
        <v>2.4772099999999998E-2</v>
      </c>
      <c r="E1267">
        <v>2.195E-4</v>
      </c>
    </row>
    <row r="1268" spans="1:5">
      <c r="A1268">
        <v>467.4</v>
      </c>
      <c r="C1268">
        <v>2.4780900000000002E-2</v>
      </c>
      <c r="E1268">
        <v>2.052E-4</v>
      </c>
    </row>
    <row r="1269" spans="1:5">
      <c r="A1269">
        <v>467.6</v>
      </c>
      <c r="C1269">
        <v>2.47567E-2</v>
      </c>
      <c r="E1269">
        <v>2.0780000000000001E-4</v>
      </c>
    </row>
    <row r="1270" spans="1:5">
      <c r="A1270">
        <v>467.8</v>
      </c>
      <c r="C1270">
        <v>2.4719999999999999E-2</v>
      </c>
      <c r="E1270">
        <v>9.1500000000000001E-5</v>
      </c>
    </row>
    <row r="1271" spans="1:5">
      <c r="A1271">
        <v>468</v>
      </c>
      <c r="C1271">
        <v>2.4707300000000001E-2</v>
      </c>
      <c r="E1271">
        <v>1.5770000000000001E-4</v>
      </c>
    </row>
    <row r="1272" spans="1:5">
      <c r="A1272">
        <v>468.2</v>
      </c>
      <c r="C1272">
        <v>2.46526E-2</v>
      </c>
      <c r="E1272">
        <v>7.1799999999999997E-5</v>
      </c>
    </row>
    <row r="1273" spans="1:5">
      <c r="A1273">
        <v>468.4</v>
      </c>
      <c r="C1273">
        <v>2.46217E-2</v>
      </c>
      <c r="E1273">
        <v>7.1799999999999997E-5</v>
      </c>
    </row>
    <row r="1274" spans="1:5">
      <c r="A1274">
        <v>468.6</v>
      </c>
      <c r="C1274">
        <v>2.4588800000000001E-2</v>
      </c>
      <c r="E1274">
        <v>9.9500000000000006E-5</v>
      </c>
    </row>
    <row r="1275" spans="1:5">
      <c r="A1275">
        <v>468.8</v>
      </c>
      <c r="C1275">
        <v>2.4554699999999999E-2</v>
      </c>
      <c r="E1275">
        <v>1.156E-4</v>
      </c>
    </row>
    <row r="1276" spans="1:5">
      <c r="A1276">
        <v>469</v>
      </c>
      <c r="C1276">
        <v>2.45527E-2</v>
      </c>
      <c r="E1276">
        <v>9.9099999999999996E-5</v>
      </c>
    </row>
    <row r="1277" spans="1:5">
      <c r="A1277">
        <v>469.2</v>
      </c>
      <c r="C1277">
        <v>2.44739E-2</v>
      </c>
      <c r="E1277">
        <v>9.9099999999999996E-5</v>
      </c>
    </row>
    <row r="1278" spans="1:5">
      <c r="A1278">
        <v>469.4</v>
      </c>
      <c r="C1278">
        <v>2.4415900000000001E-2</v>
      </c>
      <c r="E1278">
        <v>1.058E-4</v>
      </c>
    </row>
    <row r="1279" spans="1:5">
      <c r="A1279">
        <v>469.6</v>
      </c>
      <c r="C1279">
        <v>2.4378299999999999E-2</v>
      </c>
      <c r="E1279">
        <v>2.008E-4</v>
      </c>
    </row>
    <row r="1280" spans="1:5">
      <c r="A1280">
        <v>469.8</v>
      </c>
      <c r="C1280">
        <v>2.4302299999999999E-2</v>
      </c>
      <c r="E1280">
        <v>1.8540000000000001E-4</v>
      </c>
    </row>
    <row r="1281" spans="1:5">
      <c r="A1281">
        <v>470</v>
      </c>
      <c r="C1281">
        <v>2.427E-2</v>
      </c>
      <c r="E1281">
        <v>1.8090000000000001E-4</v>
      </c>
    </row>
    <row r="1282" spans="1:5">
      <c r="A1282">
        <v>470.2</v>
      </c>
      <c r="C1282">
        <v>2.42524E-2</v>
      </c>
      <c r="E1282">
        <v>3.0049999999999999E-4</v>
      </c>
    </row>
    <row r="1283" spans="1:5">
      <c r="A1283">
        <v>470.4</v>
      </c>
      <c r="C1283">
        <v>2.4228099999999999E-2</v>
      </c>
      <c r="E1283">
        <v>2.8210000000000003E-4</v>
      </c>
    </row>
    <row r="1284" spans="1:5">
      <c r="A1284">
        <v>470.6</v>
      </c>
      <c r="C1284">
        <v>2.41684E-2</v>
      </c>
      <c r="E1284">
        <v>2.4570000000000001E-4</v>
      </c>
    </row>
    <row r="1285" spans="1:5">
      <c r="A1285">
        <v>470.9</v>
      </c>
      <c r="C1285">
        <v>2.41158E-2</v>
      </c>
      <c r="E1285">
        <v>2.4570000000000001E-4</v>
      </c>
    </row>
    <row r="1286" spans="1:5">
      <c r="A1286">
        <v>471.1</v>
      </c>
      <c r="C1286">
        <v>2.4049000000000001E-2</v>
      </c>
      <c r="E1286">
        <v>3.0630000000000002E-4</v>
      </c>
    </row>
    <row r="1287" spans="1:5">
      <c r="A1287">
        <v>471.3</v>
      </c>
      <c r="C1287">
        <v>2.39727E-2</v>
      </c>
      <c r="E1287">
        <v>3.0430000000000002E-4</v>
      </c>
    </row>
    <row r="1288" spans="1:5">
      <c r="A1288">
        <v>471.5</v>
      </c>
      <c r="C1288">
        <v>2.3922100000000002E-2</v>
      </c>
      <c r="E1288">
        <v>2.307E-4</v>
      </c>
    </row>
    <row r="1289" spans="1:5">
      <c r="A1289">
        <v>471.7</v>
      </c>
      <c r="C1289">
        <v>2.3900500000000002E-2</v>
      </c>
      <c r="E1289">
        <v>2.6249999999999998E-4</v>
      </c>
    </row>
    <row r="1290" spans="1:5">
      <c r="A1290">
        <v>471.9</v>
      </c>
      <c r="C1290">
        <v>2.3886000000000001E-2</v>
      </c>
      <c r="E1290">
        <v>3.1290000000000002E-4</v>
      </c>
    </row>
    <row r="1291" spans="1:5">
      <c r="A1291">
        <v>472.1</v>
      </c>
      <c r="C1291">
        <v>2.3889299999999999E-2</v>
      </c>
      <c r="E1291">
        <v>3.1179999999999999E-4</v>
      </c>
    </row>
    <row r="1292" spans="1:5">
      <c r="A1292">
        <v>472.3</v>
      </c>
      <c r="C1292">
        <v>2.3876999999999999E-2</v>
      </c>
      <c r="E1292">
        <v>3.1129999999999998E-4</v>
      </c>
    </row>
    <row r="1293" spans="1:5">
      <c r="A1293">
        <v>472.5</v>
      </c>
      <c r="C1293">
        <v>2.38582E-2</v>
      </c>
      <c r="E1293">
        <v>3.1129999999999998E-4</v>
      </c>
    </row>
    <row r="1294" spans="1:5">
      <c r="A1294">
        <v>472.7</v>
      </c>
      <c r="C1294">
        <v>2.3839599999999999E-2</v>
      </c>
      <c r="E1294">
        <v>3.2410000000000002E-4</v>
      </c>
    </row>
    <row r="1295" spans="1:5">
      <c r="A1295">
        <v>472.9</v>
      </c>
      <c r="C1295">
        <v>2.3863700000000002E-2</v>
      </c>
      <c r="E1295">
        <v>3.2919999999999998E-4</v>
      </c>
    </row>
    <row r="1296" spans="1:5">
      <c r="A1296">
        <v>473.1</v>
      </c>
      <c r="C1296">
        <v>2.3849100000000002E-2</v>
      </c>
      <c r="E1296">
        <v>3.277E-4</v>
      </c>
    </row>
    <row r="1297" spans="1:5">
      <c r="A1297">
        <v>473.3</v>
      </c>
      <c r="C1297">
        <v>2.3862000000000001E-2</v>
      </c>
      <c r="E1297">
        <v>3.3379999999999998E-4</v>
      </c>
    </row>
    <row r="1298" spans="1:5">
      <c r="A1298">
        <v>473.5</v>
      </c>
      <c r="C1298">
        <v>2.3830500000000001E-2</v>
      </c>
      <c r="E1298">
        <v>3.4519999999999999E-4</v>
      </c>
    </row>
    <row r="1299" spans="1:5">
      <c r="A1299">
        <v>473.7</v>
      </c>
      <c r="C1299">
        <v>2.3841000000000001E-2</v>
      </c>
      <c r="E1299">
        <v>3.4289999999999999E-4</v>
      </c>
    </row>
    <row r="1300" spans="1:5">
      <c r="A1300">
        <v>473.9</v>
      </c>
      <c r="C1300">
        <v>2.3835100000000001E-2</v>
      </c>
      <c r="E1300">
        <v>3.2610000000000001E-4</v>
      </c>
    </row>
    <row r="1301" spans="1:5">
      <c r="A1301">
        <v>474.1</v>
      </c>
      <c r="C1301">
        <v>2.3788400000000001E-2</v>
      </c>
      <c r="E1301">
        <v>3.4509999999999999E-4</v>
      </c>
    </row>
    <row r="1302" spans="1:5">
      <c r="A1302">
        <v>474.3</v>
      </c>
      <c r="C1302">
        <v>2.3798E-2</v>
      </c>
      <c r="E1302">
        <v>3.457E-4</v>
      </c>
    </row>
    <row r="1303" spans="1:5">
      <c r="A1303">
        <v>474.5</v>
      </c>
      <c r="C1303">
        <v>2.37786E-2</v>
      </c>
      <c r="E1303">
        <v>3.4259999999999998E-4</v>
      </c>
    </row>
    <row r="1304" spans="1:5">
      <c r="A1304">
        <v>474.7</v>
      </c>
      <c r="C1304">
        <v>2.3715300000000002E-2</v>
      </c>
      <c r="E1304">
        <v>3.4390000000000001E-4</v>
      </c>
    </row>
    <row r="1305" spans="1:5">
      <c r="A1305">
        <v>474.9</v>
      </c>
      <c r="C1305">
        <v>2.36571E-2</v>
      </c>
      <c r="E1305">
        <v>3.4390000000000001E-4</v>
      </c>
    </row>
    <row r="1306" spans="1:5">
      <c r="A1306">
        <v>475.1</v>
      </c>
      <c r="C1306">
        <v>2.36706E-2</v>
      </c>
      <c r="E1306">
        <v>3.678E-4</v>
      </c>
    </row>
    <row r="1307" spans="1:5">
      <c r="A1307">
        <v>475.3</v>
      </c>
      <c r="C1307">
        <v>2.368E-2</v>
      </c>
      <c r="E1307">
        <v>3.7829999999999998E-4</v>
      </c>
    </row>
    <row r="1308" spans="1:5">
      <c r="A1308">
        <v>475.5</v>
      </c>
      <c r="C1308">
        <v>2.36624E-2</v>
      </c>
      <c r="E1308">
        <v>3.6519999999999999E-4</v>
      </c>
    </row>
    <row r="1309" spans="1:5">
      <c r="A1309">
        <v>475.7</v>
      </c>
      <c r="C1309">
        <v>2.3654000000000001E-2</v>
      </c>
      <c r="E1309">
        <v>3.5950000000000001E-4</v>
      </c>
    </row>
    <row r="1310" spans="1:5">
      <c r="A1310">
        <v>475.9</v>
      </c>
      <c r="C1310">
        <v>2.3642300000000002E-2</v>
      </c>
      <c r="E1310">
        <v>3.6650000000000002E-4</v>
      </c>
    </row>
    <row r="1311" spans="1:5">
      <c r="A1311">
        <v>476.1</v>
      </c>
      <c r="C1311">
        <v>2.35912E-2</v>
      </c>
      <c r="E1311">
        <v>3.6440000000000002E-4</v>
      </c>
    </row>
    <row r="1312" spans="1:5">
      <c r="A1312">
        <v>476.3</v>
      </c>
      <c r="C1312">
        <v>2.3532600000000001E-2</v>
      </c>
      <c r="E1312">
        <v>3.4900000000000003E-4</v>
      </c>
    </row>
    <row r="1313" spans="1:5">
      <c r="A1313">
        <v>476.5</v>
      </c>
      <c r="C1313">
        <v>2.3505600000000001E-2</v>
      </c>
      <c r="E1313">
        <v>3.4969999999999999E-4</v>
      </c>
    </row>
    <row r="1314" spans="1:5">
      <c r="A1314">
        <v>476.7</v>
      </c>
      <c r="C1314">
        <v>2.3459000000000001E-2</v>
      </c>
      <c r="E1314">
        <v>3.7849999999999998E-4</v>
      </c>
    </row>
    <row r="1315" spans="1:5">
      <c r="A1315">
        <v>477</v>
      </c>
      <c r="C1315">
        <v>2.3450599999999999E-2</v>
      </c>
      <c r="E1315">
        <v>3.901E-4</v>
      </c>
    </row>
    <row r="1316" spans="1:5">
      <c r="A1316">
        <v>477.2</v>
      </c>
      <c r="C1316">
        <v>2.3450700000000001E-2</v>
      </c>
      <c r="E1316">
        <v>3.9100000000000002E-4</v>
      </c>
    </row>
    <row r="1317" spans="1:5">
      <c r="A1317">
        <v>477.4</v>
      </c>
      <c r="C1317">
        <v>2.33972E-2</v>
      </c>
      <c r="E1317">
        <v>4.08E-4</v>
      </c>
    </row>
    <row r="1318" spans="1:5">
      <c r="A1318">
        <v>477.6</v>
      </c>
      <c r="C1318">
        <v>2.3395699999999998E-2</v>
      </c>
      <c r="E1318">
        <v>4.0999999999999999E-4</v>
      </c>
    </row>
    <row r="1319" spans="1:5">
      <c r="A1319">
        <v>477.8</v>
      </c>
      <c r="C1319">
        <v>2.3369000000000001E-2</v>
      </c>
      <c r="E1319">
        <v>4.0309999999999999E-4</v>
      </c>
    </row>
    <row r="1320" spans="1:5">
      <c r="A1320">
        <v>478</v>
      </c>
      <c r="C1320">
        <v>2.33248E-2</v>
      </c>
      <c r="E1320">
        <v>3.927E-4</v>
      </c>
    </row>
    <row r="1321" spans="1:5">
      <c r="A1321">
        <v>478.2</v>
      </c>
      <c r="C1321">
        <v>2.3309799999999999E-2</v>
      </c>
      <c r="E1321">
        <v>3.882E-4</v>
      </c>
    </row>
    <row r="1322" spans="1:5">
      <c r="A1322">
        <v>478.4</v>
      </c>
      <c r="C1322">
        <v>2.32997E-2</v>
      </c>
      <c r="E1322">
        <v>4.0180000000000001E-4</v>
      </c>
    </row>
    <row r="1323" spans="1:5">
      <c r="A1323">
        <v>478.6</v>
      </c>
      <c r="C1323">
        <v>2.3273100000000001E-2</v>
      </c>
      <c r="E1323">
        <v>3.9580000000000003E-4</v>
      </c>
    </row>
    <row r="1324" spans="1:5">
      <c r="A1324">
        <v>478.8</v>
      </c>
      <c r="C1324">
        <v>2.3232699999999998E-2</v>
      </c>
      <c r="E1324">
        <v>3.68E-4</v>
      </c>
    </row>
    <row r="1325" spans="1:5">
      <c r="A1325">
        <v>479</v>
      </c>
      <c r="C1325">
        <v>2.3254400000000001E-2</v>
      </c>
      <c r="E1325">
        <v>3.68E-4</v>
      </c>
    </row>
    <row r="1326" spans="1:5">
      <c r="A1326">
        <v>479.2</v>
      </c>
      <c r="C1326">
        <v>2.3241299999999999E-2</v>
      </c>
      <c r="E1326">
        <v>3.7560000000000002E-4</v>
      </c>
    </row>
    <row r="1327" spans="1:5">
      <c r="A1327">
        <v>479.4</v>
      </c>
      <c r="C1327">
        <v>2.3251999999999998E-2</v>
      </c>
      <c r="E1327">
        <v>3.5790000000000003E-4</v>
      </c>
    </row>
    <row r="1328" spans="1:5">
      <c r="A1328">
        <v>479.6</v>
      </c>
      <c r="C1328">
        <v>2.3233899999999998E-2</v>
      </c>
      <c r="E1328">
        <v>3.4660000000000002E-4</v>
      </c>
    </row>
    <row r="1329" spans="1:5">
      <c r="A1329">
        <v>479.8</v>
      </c>
      <c r="C1329">
        <v>2.32401E-2</v>
      </c>
      <c r="E1329">
        <v>3.6699999999999998E-4</v>
      </c>
    </row>
    <row r="1330" spans="1:5">
      <c r="A1330">
        <v>480</v>
      </c>
      <c r="C1330">
        <v>2.3255399999999999E-2</v>
      </c>
      <c r="E1330">
        <v>3.7570000000000002E-4</v>
      </c>
    </row>
    <row r="1331" spans="1:5">
      <c r="A1331">
        <v>480.2</v>
      </c>
      <c r="C1331">
        <v>2.3232300000000001E-2</v>
      </c>
      <c r="E1331">
        <v>3.7819999999999998E-4</v>
      </c>
    </row>
    <row r="1332" spans="1:5">
      <c r="A1332">
        <v>480.4</v>
      </c>
      <c r="C1332">
        <v>2.3175399999999999E-2</v>
      </c>
      <c r="E1332">
        <v>3.792E-4</v>
      </c>
    </row>
    <row r="1333" spans="1:5">
      <c r="A1333">
        <v>480.6</v>
      </c>
      <c r="C1333">
        <v>2.3145599999999999E-2</v>
      </c>
      <c r="E1333">
        <v>3.8299999999999999E-4</v>
      </c>
    </row>
    <row r="1334" spans="1:5">
      <c r="A1334">
        <v>480.8</v>
      </c>
      <c r="C1334">
        <v>2.3111799999999998E-2</v>
      </c>
      <c r="E1334">
        <v>4.0789999999999999E-4</v>
      </c>
    </row>
    <row r="1335" spans="1:5">
      <c r="A1335">
        <v>481</v>
      </c>
      <c r="C1335">
        <v>2.3099000000000001E-2</v>
      </c>
      <c r="E1335">
        <v>4.0269999999999998E-4</v>
      </c>
    </row>
    <row r="1336" spans="1:5">
      <c r="A1336">
        <v>481.2</v>
      </c>
      <c r="C1336">
        <v>2.3067299999999999E-2</v>
      </c>
      <c r="E1336">
        <v>3.9609999999999998E-4</v>
      </c>
    </row>
    <row r="1337" spans="1:5">
      <c r="A1337">
        <v>481.4</v>
      </c>
      <c r="C1337">
        <v>2.3037599999999998E-2</v>
      </c>
      <c r="E1337">
        <v>3.8640000000000001E-4</v>
      </c>
    </row>
    <row r="1338" spans="1:5">
      <c r="A1338">
        <v>481.6</v>
      </c>
      <c r="C1338">
        <v>2.2998000000000001E-2</v>
      </c>
      <c r="E1338">
        <v>4.015E-4</v>
      </c>
    </row>
    <row r="1339" spans="1:5">
      <c r="A1339">
        <v>481.8</v>
      </c>
      <c r="C1339">
        <v>2.2976300000000002E-2</v>
      </c>
      <c r="E1339">
        <v>3.9510000000000001E-4</v>
      </c>
    </row>
    <row r="1340" spans="1:5">
      <c r="A1340">
        <v>482</v>
      </c>
      <c r="C1340">
        <v>2.29445E-2</v>
      </c>
      <c r="E1340">
        <v>3.8049999999999998E-4</v>
      </c>
    </row>
    <row r="1341" spans="1:5">
      <c r="A1341">
        <v>482.2</v>
      </c>
      <c r="C1341">
        <v>2.29245E-2</v>
      </c>
      <c r="E1341">
        <v>3.8719999999999998E-4</v>
      </c>
    </row>
    <row r="1342" spans="1:5">
      <c r="A1342">
        <v>482.4</v>
      </c>
      <c r="C1342">
        <v>2.2928500000000001E-2</v>
      </c>
      <c r="E1342">
        <v>4.0400000000000001E-4</v>
      </c>
    </row>
    <row r="1343" spans="1:5">
      <c r="A1343">
        <v>482.6</v>
      </c>
      <c r="C1343">
        <v>2.2886299999999998E-2</v>
      </c>
      <c r="E1343">
        <v>4.2660000000000002E-4</v>
      </c>
    </row>
    <row r="1344" spans="1:5">
      <c r="A1344">
        <v>482.8</v>
      </c>
      <c r="C1344">
        <v>2.28557E-2</v>
      </c>
      <c r="E1344">
        <v>4.194E-4</v>
      </c>
    </row>
    <row r="1345" spans="1:5">
      <c r="A1345">
        <v>483</v>
      </c>
      <c r="C1345">
        <v>2.28411E-2</v>
      </c>
      <c r="E1345">
        <v>4.2099999999999999E-4</v>
      </c>
    </row>
    <row r="1346" spans="1:5">
      <c r="A1346">
        <v>483.2</v>
      </c>
      <c r="C1346">
        <v>2.2832499999999999E-2</v>
      </c>
      <c r="E1346">
        <v>4.4049999999999997E-4</v>
      </c>
    </row>
    <row r="1347" spans="1:5">
      <c r="A1347">
        <v>483.4</v>
      </c>
      <c r="C1347">
        <v>2.2787399999999999E-2</v>
      </c>
      <c r="E1347">
        <v>4.2039999999999997E-4</v>
      </c>
    </row>
    <row r="1348" spans="1:5">
      <c r="A1348">
        <v>483.6</v>
      </c>
      <c r="C1348">
        <v>2.2750300000000001E-2</v>
      </c>
      <c r="E1348">
        <v>3.9429999999999999E-4</v>
      </c>
    </row>
    <row r="1349" spans="1:5">
      <c r="A1349">
        <v>483.9</v>
      </c>
      <c r="C1349">
        <v>2.27171E-2</v>
      </c>
      <c r="E1349">
        <v>3.8499999999999998E-4</v>
      </c>
    </row>
    <row r="1350" spans="1:5">
      <c r="A1350">
        <v>484.1</v>
      </c>
      <c r="C1350">
        <v>2.2669000000000002E-2</v>
      </c>
      <c r="E1350">
        <v>3.8680000000000002E-4</v>
      </c>
    </row>
    <row r="1351" spans="1:5">
      <c r="A1351">
        <v>484.3</v>
      </c>
      <c r="C1351">
        <v>2.2648399999999999E-2</v>
      </c>
      <c r="E1351">
        <v>4.035E-4</v>
      </c>
    </row>
    <row r="1352" spans="1:5">
      <c r="A1352">
        <v>484.5</v>
      </c>
      <c r="C1352">
        <v>2.26552E-2</v>
      </c>
      <c r="E1352">
        <v>3.9589999999999997E-4</v>
      </c>
    </row>
    <row r="1353" spans="1:5">
      <c r="A1353">
        <v>484.7</v>
      </c>
      <c r="C1353">
        <v>2.2636699999999999E-2</v>
      </c>
      <c r="E1353">
        <v>3.9790000000000002E-4</v>
      </c>
    </row>
    <row r="1354" spans="1:5">
      <c r="A1354">
        <v>484.9</v>
      </c>
      <c r="C1354">
        <v>2.26115E-2</v>
      </c>
      <c r="E1354">
        <v>4.0339999999999999E-4</v>
      </c>
    </row>
    <row r="1355" spans="1:5">
      <c r="A1355">
        <v>485.1</v>
      </c>
      <c r="C1355">
        <v>2.2604599999999999E-2</v>
      </c>
      <c r="E1355">
        <v>3.9209999999999999E-4</v>
      </c>
    </row>
    <row r="1356" spans="1:5">
      <c r="A1356">
        <v>485.3</v>
      </c>
      <c r="C1356">
        <v>2.25822E-2</v>
      </c>
      <c r="E1356">
        <v>3.7219999999999999E-4</v>
      </c>
    </row>
    <row r="1357" spans="1:5">
      <c r="A1357">
        <v>485.5</v>
      </c>
      <c r="C1357">
        <v>2.2530700000000001E-2</v>
      </c>
      <c r="E1357">
        <v>3.6939999999999998E-4</v>
      </c>
    </row>
    <row r="1358" spans="1:5">
      <c r="A1358">
        <v>485.7</v>
      </c>
      <c r="C1358">
        <v>2.2527100000000001E-2</v>
      </c>
      <c r="E1358">
        <v>3.6670000000000002E-4</v>
      </c>
    </row>
    <row r="1359" spans="1:5">
      <c r="A1359">
        <v>485.9</v>
      </c>
      <c r="C1359">
        <v>2.2520999999999999E-2</v>
      </c>
      <c r="E1359">
        <v>3.7629999999999999E-4</v>
      </c>
    </row>
    <row r="1360" spans="1:5">
      <c r="A1360">
        <v>486.1</v>
      </c>
      <c r="C1360">
        <v>2.2523700000000001E-2</v>
      </c>
      <c r="E1360">
        <v>3.7280000000000001E-4</v>
      </c>
    </row>
    <row r="1361" spans="1:5">
      <c r="A1361">
        <v>486.3</v>
      </c>
      <c r="C1361">
        <v>2.2547399999999999E-2</v>
      </c>
      <c r="E1361">
        <v>3.7070000000000001E-4</v>
      </c>
    </row>
    <row r="1362" spans="1:5">
      <c r="A1362">
        <v>486.5</v>
      </c>
      <c r="C1362">
        <v>2.2554299999999999E-2</v>
      </c>
      <c r="E1362">
        <v>3.9560000000000002E-4</v>
      </c>
    </row>
    <row r="1363" spans="1:5">
      <c r="A1363">
        <v>486.7</v>
      </c>
      <c r="C1363">
        <v>2.2529E-2</v>
      </c>
      <c r="E1363">
        <v>3.8210000000000002E-4</v>
      </c>
    </row>
    <row r="1364" spans="1:5">
      <c r="A1364">
        <v>486.9</v>
      </c>
      <c r="C1364">
        <v>2.2511E-2</v>
      </c>
      <c r="E1364">
        <v>3.6719999999999998E-4</v>
      </c>
    </row>
    <row r="1365" spans="1:5">
      <c r="A1365">
        <v>487.1</v>
      </c>
      <c r="C1365">
        <v>2.25291E-2</v>
      </c>
      <c r="E1365">
        <v>3.6769999999999999E-4</v>
      </c>
    </row>
    <row r="1366" spans="1:5">
      <c r="A1366">
        <v>487.3</v>
      </c>
      <c r="C1366">
        <v>2.2498799999999999E-2</v>
      </c>
      <c r="E1366">
        <v>3.8410000000000001E-4</v>
      </c>
    </row>
    <row r="1367" spans="1:5">
      <c r="A1367">
        <v>487.5</v>
      </c>
      <c r="C1367">
        <v>2.2501199999999999E-2</v>
      </c>
      <c r="E1367">
        <v>3.992E-4</v>
      </c>
    </row>
    <row r="1368" spans="1:5">
      <c r="A1368">
        <v>487.7</v>
      </c>
      <c r="C1368">
        <v>2.25028E-2</v>
      </c>
      <c r="E1368">
        <v>3.9439999999999999E-4</v>
      </c>
    </row>
    <row r="1369" spans="1:5">
      <c r="A1369">
        <v>487.9</v>
      </c>
      <c r="C1369">
        <v>2.25069E-2</v>
      </c>
      <c r="E1369">
        <v>3.9219999999999999E-4</v>
      </c>
    </row>
    <row r="1370" spans="1:5">
      <c r="A1370">
        <v>488.1</v>
      </c>
      <c r="C1370">
        <v>2.24741E-2</v>
      </c>
      <c r="E1370">
        <v>3.8230000000000002E-4</v>
      </c>
    </row>
    <row r="1371" spans="1:5">
      <c r="A1371">
        <v>488.3</v>
      </c>
      <c r="C1371">
        <v>2.2432400000000002E-2</v>
      </c>
      <c r="E1371">
        <v>3.7070000000000001E-4</v>
      </c>
    </row>
    <row r="1372" spans="1:5">
      <c r="A1372">
        <v>488.5</v>
      </c>
      <c r="C1372">
        <v>2.2416499999999999E-2</v>
      </c>
      <c r="E1372">
        <v>3.5730000000000001E-4</v>
      </c>
    </row>
    <row r="1373" spans="1:5">
      <c r="A1373">
        <v>488.7</v>
      </c>
      <c r="C1373">
        <v>2.23877E-2</v>
      </c>
      <c r="E1373">
        <v>3.6299999999999999E-4</v>
      </c>
    </row>
    <row r="1374" spans="1:5">
      <c r="A1374">
        <v>488.9</v>
      </c>
      <c r="C1374">
        <v>2.2363999999999998E-2</v>
      </c>
      <c r="E1374">
        <v>3.5070000000000001E-4</v>
      </c>
    </row>
    <row r="1375" spans="1:5">
      <c r="A1375">
        <v>489.1</v>
      </c>
      <c r="C1375">
        <v>2.2372199999999998E-2</v>
      </c>
      <c r="E1375">
        <v>3.3930000000000001E-4</v>
      </c>
    </row>
    <row r="1376" spans="1:5">
      <c r="A1376">
        <v>489.3</v>
      </c>
      <c r="C1376">
        <v>2.23527E-2</v>
      </c>
      <c r="E1376">
        <v>3.3700000000000001E-4</v>
      </c>
    </row>
    <row r="1377" spans="1:5">
      <c r="A1377">
        <v>489.5</v>
      </c>
      <c r="C1377">
        <v>2.2348199999999999E-2</v>
      </c>
      <c r="E1377">
        <v>3.3700000000000001E-4</v>
      </c>
    </row>
    <row r="1378" spans="1:5">
      <c r="A1378">
        <v>489.7</v>
      </c>
      <c r="C1378">
        <v>2.2331500000000001E-2</v>
      </c>
      <c r="E1378">
        <v>3.5129999999999997E-4</v>
      </c>
    </row>
    <row r="1379" spans="1:5">
      <c r="A1379">
        <v>489.9</v>
      </c>
      <c r="C1379">
        <v>2.2328299999999999E-2</v>
      </c>
      <c r="E1379">
        <v>3.4890000000000002E-4</v>
      </c>
    </row>
    <row r="1380" spans="1:5">
      <c r="A1380">
        <v>490.1</v>
      </c>
      <c r="C1380">
        <v>2.2312800000000001E-2</v>
      </c>
      <c r="E1380">
        <v>3.3730000000000001E-4</v>
      </c>
    </row>
    <row r="1381" spans="1:5">
      <c r="A1381">
        <v>490.3</v>
      </c>
      <c r="C1381">
        <v>2.2278699999999999E-2</v>
      </c>
      <c r="E1381">
        <v>3.392E-4</v>
      </c>
    </row>
    <row r="1382" spans="1:5">
      <c r="A1382">
        <v>490.5</v>
      </c>
      <c r="C1382">
        <v>2.22493E-2</v>
      </c>
      <c r="E1382">
        <v>3.4739999999999999E-4</v>
      </c>
    </row>
    <row r="1383" spans="1:5">
      <c r="A1383">
        <v>490.7</v>
      </c>
      <c r="C1383">
        <v>2.2213199999999999E-2</v>
      </c>
      <c r="E1383">
        <v>3.2880000000000002E-4</v>
      </c>
    </row>
    <row r="1384" spans="1:5">
      <c r="A1384">
        <v>490.9</v>
      </c>
      <c r="C1384">
        <v>2.22008E-2</v>
      </c>
      <c r="E1384">
        <v>3.0499999999999999E-4</v>
      </c>
    </row>
    <row r="1385" spans="1:5">
      <c r="A1385">
        <v>491.1</v>
      </c>
      <c r="C1385">
        <v>2.21798E-2</v>
      </c>
      <c r="E1385">
        <v>3.0400000000000002E-4</v>
      </c>
    </row>
    <row r="1386" spans="1:5">
      <c r="A1386">
        <v>491.3</v>
      </c>
      <c r="C1386">
        <v>2.2141899999999999E-2</v>
      </c>
      <c r="E1386">
        <v>3.1159999999999998E-4</v>
      </c>
    </row>
    <row r="1387" spans="1:5">
      <c r="A1387">
        <v>491.5</v>
      </c>
      <c r="C1387">
        <v>2.21237E-2</v>
      </c>
      <c r="E1387">
        <v>3.0410000000000002E-4</v>
      </c>
    </row>
    <row r="1388" spans="1:5">
      <c r="A1388">
        <v>491.7</v>
      </c>
      <c r="C1388">
        <v>2.2120799999999999E-2</v>
      </c>
      <c r="E1388">
        <v>2.8299999999999999E-4</v>
      </c>
    </row>
    <row r="1389" spans="1:5">
      <c r="A1389">
        <v>491.9</v>
      </c>
      <c r="C1389">
        <v>2.20903E-2</v>
      </c>
      <c r="E1389">
        <v>2.9720000000000001E-4</v>
      </c>
    </row>
    <row r="1390" spans="1:5">
      <c r="A1390">
        <v>492.2</v>
      </c>
      <c r="C1390">
        <v>2.2065399999999999E-2</v>
      </c>
      <c r="E1390">
        <v>3.2390000000000001E-4</v>
      </c>
    </row>
    <row r="1391" spans="1:5">
      <c r="A1391">
        <v>492.4</v>
      </c>
      <c r="C1391">
        <v>2.2058100000000001E-2</v>
      </c>
      <c r="E1391">
        <v>3.2670000000000003E-4</v>
      </c>
    </row>
    <row r="1392" spans="1:5">
      <c r="A1392">
        <v>492.6</v>
      </c>
      <c r="C1392">
        <v>2.2032199999999998E-2</v>
      </c>
      <c r="E1392">
        <v>3.0200000000000002E-4</v>
      </c>
    </row>
    <row r="1393" spans="1:5">
      <c r="A1393">
        <v>492.8</v>
      </c>
      <c r="C1393">
        <v>2.20168E-2</v>
      </c>
      <c r="E1393">
        <v>3.0889999999999997E-4</v>
      </c>
    </row>
    <row r="1394" spans="1:5">
      <c r="A1394">
        <v>493</v>
      </c>
      <c r="C1394">
        <v>2.2011800000000002E-2</v>
      </c>
      <c r="E1394">
        <v>3.055E-4</v>
      </c>
    </row>
    <row r="1395" spans="1:5">
      <c r="A1395">
        <v>493.2</v>
      </c>
      <c r="C1395">
        <v>2.1992399999999999E-2</v>
      </c>
      <c r="E1395">
        <v>3.1789999999999998E-4</v>
      </c>
    </row>
    <row r="1396" spans="1:5">
      <c r="A1396">
        <v>493.4</v>
      </c>
      <c r="C1396">
        <v>2.19811E-2</v>
      </c>
      <c r="E1396">
        <v>3.0140000000000001E-4</v>
      </c>
    </row>
    <row r="1397" spans="1:5">
      <c r="A1397">
        <v>493.6</v>
      </c>
      <c r="C1397">
        <v>2.1967E-2</v>
      </c>
      <c r="E1397">
        <v>3.0140000000000001E-4</v>
      </c>
    </row>
    <row r="1398" spans="1:5">
      <c r="A1398">
        <v>493.8</v>
      </c>
      <c r="C1398">
        <v>2.1954000000000001E-2</v>
      </c>
      <c r="E1398">
        <v>3.168E-4</v>
      </c>
    </row>
    <row r="1399" spans="1:5">
      <c r="A1399">
        <v>494</v>
      </c>
      <c r="C1399">
        <v>2.1940000000000001E-2</v>
      </c>
      <c r="E1399">
        <v>3.1540000000000002E-4</v>
      </c>
    </row>
    <row r="1400" spans="1:5">
      <c r="A1400">
        <v>494.2</v>
      </c>
      <c r="C1400">
        <v>2.1921800000000002E-2</v>
      </c>
      <c r="E1400">
        <v>3.0420000000000002E-4</v>
      </c>
    </row>
    <row r="1401" spans="1:5">
      <c r="A1401">
        <v>494.4</v>
      </c>
      <c r="C1401">
        <v>2.1889100000000002E-2</v>
      </c>
      <c r="E1401">
        <v>3.0449999999999997E-4</v>
      </c>
    </row>
    <row r="1402" spans="1:5">
      <c r="A1402">
        <v>494.6</v>
      </c>
      <c r="C1402">
        <v>2.1859099999999999E-2</v>
      </c>
      <c r="E1402">
        <v>3.1470000000000001E-4</v>
      </c>
    </row>
    <row r="1403" spans="1:5">
      <c r="A1403">
        <v>494.8</v>
      </c>
      <c r="C1403">
        <v>2.1824900000000001E-2</v>
      </c>
      <c r="E1403">
        <v>3.0029999999999998E-4</v>
      </c>
    </row>
    <row r="1404" spans="1:5">
      <c r="A1404">
        <v>495</v>
      </c>
      <c r="C1404">
        <v>2.17982E-2</v>
      </c>
      <c r="E1404">
        <v>3.0899999999999998E-4</v>
      </c>
    </row>
    <row r="1405" spans="1:5">
      <c r="A1405">
        <v>495.2</v>
      </c>
      <c r="C1405">
        <v>2.1781600000000002E-2</v>
      </c>
      <c r="E1405">
        <v>3.0969999999999999E-4</v>
      </c>
    </row>
    <row r="1406" spans="1:5">
      <c r="A1406">
        <v>495.4</v>
      </c>
      <c r="C1406">
        <v>2.17538E-2</v>
      </c>
      <c r="E1406">
        <v>3.2029999999999998E-4</v>
      </c>
    </row>
    <row r="1407" spans="1:5">
      <c r="A1407">
        <v>495.6</v>
      </c>
      <c r="C1407">
        <v>2.1707799999999999E-2</v>
      </c>
      <c r="E1407">
        <v>3.2089999999999999E-4</v>
      </c>
    </row>
    <row r="1408" spans="1:5">
      <c r="A1408">
        <v>495.8</v>
      </c>
      <c r="C1408">
        <v>2.1686299999999999E-2</v>
      </c>
      <c r="E1408">
        <v>3.0219999999999997E-4</v>
      </c>
    </row>
    <row r="1409" spans="1:5">
      <c r="A1409">
        <v>496</v>
      </c>
      <c r="C1409">
        <v>2.1653800000000001E-2</v>
      </c>
      <c r="E1409">
        <v>3.0130000000000001E-4</v>
      </c>
    </row>
    <row r="1410" spans="1:5">
      <c r="A1410">
        <v>496.2</v>
      </c>
      <c r="C1410">
        <v>2.16235E-2</v>
      </c>
      <c r="E1410">
        <v>3.01E-4</v>
      </c>
    </row>
    <row r="1411" spans="1:5">
      <c r="A1411">
        <v>496.4</v>
      </c>
      <c r="C1411">
        <v>2.1577800000000001E-2</v>
      </c>
      <c r="E1411">
        <v>3.122E-4</v>
      </c>
    </row>
    <row r="1412" spans="1:5">
      <c r="A1412">
        <v>496.6</v>
      </c>
      <c r="C1412">
        <v>2.1570700000000002E-2</v>
      </c>
      <c r="E1412">
        <v>3.121E-4</v>
      </c>
    </row>
    <row r="1413" spans="1:5">
      <c r="A1413">
        <v>496.8</v>
      </c>
      <c r="C1413">
        <v>2.1538999999999999E-2</v>
      </c>
      <c r="E1413">
        <v>2.9950000000000002E-4</v>
      </c>
    </row>
    <row r="1414" spans="1:5">
      <c r="A1414">
        <v>497</v>
      </c>
      <c r="C1414">
        <v>2.1530199999999999E-2</v>
      </c>
      <c r="E1414">
        <v>2.9980000000000002E-4</v>
      </c>
    </row>
    <row r="1415" spans="1:5">
      <c r="A1415">
        <v>497.2</v>
      </c>
      <c r="C1415">
        <v>2.1499299999999999E-2</v>
      </c>
      <c r="E1415">
        <v>2.9409999999999999E-4</v>
      </c>
    </row>
    <row r="1416" spans="1:5">
      <c r="A1416">
        <v>497.4</v>
      </c>
      <c r="C1416">
        <v>2.1450500000000001E-2</v>
      </c>
      <c r="E1416">
        <v>2.8069999999999999E-4</v>
      </c>
    </row>
    <row r="1417" spans="1:5">
      <c r="A1417">
        <v>497.6</v>
      </c>
      <c r="C1417">
        <v>2.14402E-2</v>
      </c>
      <c r="E1417">
        <v>2.7799999999999998E-4</v>
      </c>
    </row>
    <row r="1418" spans="1:5">
      <c r="A1418">
        <v>497.8</v>
      </c>
      <c r="C1418">
        <v>2.1389100000000001E-2</v>
      </c>
      <c r="E1418">
        <v>2.9999999999999997E-4</v>
      </c>
    </row>
    <row r="1419" spans="1:5">
      <c r="A1419">
        <v>498</v>
      </c>
      <c r="C1419">
        <v>2.1363300000000002E-2</v>
      </c>
      <c r="E1419">
        <v>3.0509999999999999E-4</v>
      </c>
    </row>
    <row r="1420" spans="1:5">
      <c r="A1420">
        <v>498.2</v>
      </c>
      <c r="C1420">
        <v>2.13139E-2</v>
      </c>
      <c r="E1420">
        <v>2.8630000000000002E-4</v>
      </c>
    </row>
    <row r="1421" spans="1:5">
      <c r="A1421">
        <v>498.4</v>
      </c>
      <c r="C1421">
        <v>2.12783E-2</v>
      </c>
      <c r="E1421">
        <v>2.8669999999999998E-4</v>
      </c>
    </row>
    <row r="1422" spans="1:5">
      <c r="A1422">
        <v>498.6</v>
      </c>
      <c r="C1422">
        <v>2.12788E-2</v>
      </c>
      <c r="E1422">
        <v>2.9389999999999999E-4</v>
      </c>
    </row>
    <row r="1423" spans="1:5">
      <c r="A1423">
        <v>498.8</v>
      </c>
      <c r="C1423">
        <v>2.1270000000000001E-2</v>
      </c>
      <c r="E1423">
        <v>3.056E-4</v>
      </c>
    </row>
    <row r="1424" spans="1:5">
      <c r="A1424">
        <v>499</v>
      </c>
      <c r="C1424">
        <v>2.1264399999999999E-2</v>
      </c>
      <c r="E1424">
        <v>2.9349999999999998E-4</v>
      </c>
    </row>
    <row r="1425" spans="1:5">
      <c r="A1425">
        <v>499.2</v>
      </c>
      <c r="C1425">
        <v>2.12526E-2</v>
      </c>
      <c r="E1425">
        <v>2.9349999999999998E-4</v>
      </c>
    </row>
    <row r="1426" spans="1:5">
      <c r="A1426">
        <v>499.4</v>
      </c>
      <c r="C1426">
        <v>2.1237499999999999E-2</v>
      </c>
      <c r="E1426">
        <v>3.0009999999999998E-4</v>
      </c>
    </row>
    <row r="1427" spans="1:5">
      <c r="A1427">
        <v>499.6</v>
      </c>
      <c r="C1427">
        <v>2.12677E-2</v>
      </c>
      <c r="E1427">
        <v>3.0160000000000001E-4</v>
      </c>
    </row>
    <row r="1428" spans="1:5">
      <c r="A1428">
        <v>499.8</v>
      </c>
      <c r="C1428">
        <v>2.1249000000000001E-2</v>
      </c>
      <c r="E1428">
        <v>2.9409999999999999E-4</v>
      </c>
    </row>
    <row r="1429" spans="1:5">
      <c r="A1429">
        <v>500</v>
      </c>
      <c r="C1429">
        <v>2.1241300000000001E-2</v>
      </c>
      <c r="E1429">
        <v>2.9550000000000003E-4</v>
      </c>
    </row>
    <row r="1430" spans="1:5">
      <c r="A1430">
        <v>500.2</v>
      </c>
      <c r="C1430">
        <v>2.1237900000000001E-2</v>
      </c>
      <c r="E1430">
        <v>2.8679999999999998E-4</v>
      </c>
    </row>
    <row r="1431" spans="1:5">
      <c r="A1431">
        <v>500.4</v>
      </c>
      <c r="C1431">
        <v>2.1211000000000001E-2</v>
      </c>
      <c r="E1431">
        <v>2.7940000000000002E-4</v>
      </c>
    </row>
    <row r="1432" spans="1:5">
      <c r="A1432">
        <v>500.6</v>
      </c>
      <c r="C1432">
        <v>2.1167999999999999E-2</v>
      </c>
      <c r="E1432">
        <v>2.7940000000000002E-4</v>
      </c>
    </row>
    <row r="1433" spans="1:5">
      <c r="A1433">
        <v>500.8</v>
      </c>
      <c r="C1433">
        <v>2.11264E-2</v>
      </c>
      <c r="E1433">
        <v>2.8679999999999998E-4</v>
      </c>
    </row>
    <row r="1434" spans="1:5">
      <c r="A1434">
        <v>501</v>
      </c>
      <c r="C1434">
        <v>2.1097999999999999E-2</v>
      </c>
      <c r="E1434">
        <v>2.9849999999999999E-4</v>
      </c>
    </row>
    <row r="1435" spans="1:5">
      <c r="A1435">
        <v>501.2</v>
      </c>
      <c r="C1435">
        <v>2.10768E-2</v>
      </c>
      <c r="E1435">
        <v>3.077E-4</v>
      </c>
    </row>
    <row r="1436" spans="1:5">
      <c r="A1436">
        <v>501.4</v>
      </c>
      <c r="C1436">
        <v>2.10651E-2</v>
      </c>
      <c r="E1436">
        <v>2.8880000000000003E-4</v>
      </c>
    </row>
    <row r="1437" spans="1:5">
      <c r="A1437">
        <v>501.6</v>
      </c>
      <c r="C1437">
        <v>2.10335E-2</v>
      </c>
      <c r="E1437">
        <v>2.877E-4</v>
      </c>
    </row>
    <row r="1438" spans="1:5">
      <c r="A1438">
        <v>501.8</v>
      </c>
      <c r="C1438">
        <v>2.1008800000000001E-2</v>
      </c>
      <c r="E1438">
        <v>2.9930000000000001E-4</v>
      </c>
    </row>
    <row r="1439" spans="1:5">
      <c r="A1439">
        <v>502</v>
      </c>
      <c r="C1439">
        <v>2.10165E-2</v>
      </c>
      <c r="E1439">
        <v>2.9750000000000002E-4</v>
      </c>
    </row>
    <row r="1440" spans="1:5">
      <c r="A1440">
        <v>502.2</v>
      </c>
      <c r="C1440">
        <v>2.09867E-2</v>
      </c>
      <c r="E1440">
        <v>2.8889999999999997E-4</v>
      </c>
    </row>
    <row r="1441" spans="1:5">
      <c r="A1441">
        <v>502.4</v>
      </c>
      <c r="C1441">
        <v>2.0945800000000001E-2</v>
      </c>
      <c r="E1441">
        <v>2.9040000000000001E-4</v>
      </c>
    </row>
    <row r="1442" spans="1:5">
      <c r="A1442">
        <v>502.6</v>
      </c>
      <c r="C1442">
        <v>2.0918099999999999E-2</v>
      </c>
      <c r="E1442">
        <v>2.9829999999999999E-4</v>
      </c>
    </row>
    <row r="1443" spans="1:5">
      <c r="A1443">
        <v>502.8</v>
      </c>
      <c r="C1443">
        <v>2.0880599999999999E-2</v>
      </c>
      <c r="E1443">
        <v>2.877E-4</v>
      </c>
    </row>
    <row r="1444" spans="1:5">
      <c r="A1444">
        <v>503.1</v>
      </c>
      <c r="C1444">
        <v>2.0843500000000001E-2</v>
      </c>
      <c r="E1444">
        <v>2.8299999999999999E-4</v>
      </c>
    </row>
    <row r="1445" spans="1:5">
      <c r="A1445">
        <v>503.3</v>
      </c>
      <c r="C1445">
        <v>2.0833899999999999E-2</v>
      </c>
      <c r="E1445">
        <v>2.7559999999999998E-4</v>
      </c>
    </row>
    <row r="1446" spans="1:5">
      <c r="A1446">
        <v>503.5</v>
      </c>
      <c r="C1446">
        <v>2.0802899999999999E-2</v>
      </c>
      <c r="E1446">
        <v>2.8659999999999997E-4</v>
      </c>
    </row>
    <row r="1447" spans="1:5">
      <c r="A1447">
        <v>503.7</v>
      </c>
      <c r="C1447">
        <v>2.0773699999999999E-2</v>
      </c>
      <c r="E1447">
        <v>2.7609999999999999E-4</v>
      </c>
    </row>
    <row r="1448" spans="1:5">
      <c r="A1448">
        <v>503.9</v>
      </c>
      <c r="C1448">
        <v>2.0766799999999998E-2</v>
      </c>
      <c r="E1448">
        <v>2.632E-4</v>
      </c>
    </row>
    <row r="1449" spans="1:5">
      <c r="A1449">
        <v>504.1</v>
      </c>
      <c r="C1449">
        <v>2.0752699999999999E-2</v>
      </c>
      <c r="E1449">
        <v>2.589E-4</v>
      </c>
    </row>
    <row r="1450" spans="1:5">
      <c r="A1450">
        <v>504.3</v>
      </c>
      <c r="C1450">
        <v>2.0714E-2</v>
      </c>
      <c r="E1450">
        <v>2.7399999999999999E-4</v>
      </c>
    </row>
    <row r="1451" spans="1:5">
      <c r="A1451">
        <v>504.5</v>
      </c>
      <c r="C1451">
        <v>2.0685700000000001E-2</v>
      </c>
      <c r="E1451">
        <v>2.7839999999999999E-4</v>
      </c>
    </row>
    <row r="1452" spans="1:5">
      <c r="A1452">
        <v>504.7</v>
      </c>
      <c r="C1452">
        <v>2.0672800000000002E-2</v>
      </c>
      <c r="E1452">
        <v>2.075E-4</v>
      </c>
    </row>
    <row r="1453" spans="1:5">
      <c r="A1453">
        <v>504.9</v>
      </c>
      <c r="C1453">
        <v>2.06252E-2</v>
      </c>
      <c r="E1453">
        <v>2.0019999999999999E-4</v>
      </c>
    </row>
    <row r="1454" spans="1:5">
      <c r="A1454">
        <v>505.1</v>
      </c>
      <c r="C1454">
        <v>2.0596300000000001E-2</v>
      </c>
      <c r="E1454">
        <v>2.039E-4</v>
      </c>
    </row>
    <row r="1455" spans="1:5">
      <c r="A1455">
        <v>505.3</v>
      </c>
      <c r="C1455">
        <v>2.05592E-2</v>
      </c>
      <c r="E1455">
        <v>2.097E-4</v>
      </c>
    </row>
    <row r="1456" spans="1:5">
      <c r="A1456">
        <v>505.5</v>
      </c>
      <c r="C1456">
        <v>2.0545899999999999E-2</v>
      </c>
      <c r="E1456">
        <v>1.247E-4</v>
      </c>
    </row>
    <row r="1457" spans="1:5">
      <c r="A1457">
        <v>505.7</v>
      </c>
      <c r="C1457">
        <v>2.0523400000000001E-2</v>
      </c>
      <c r="E1457">
        <v>1.271E-4</v>
      </c>
    </row>
    <row r="1458" spans="1:5">
      <c r="A1458">
        <v>505.9</v>
      </c>
      <c r="C1458">
        <v>2.0490700000000001E-2</v>
      </c>
      <c r="E1458">
        <v>1.998E-4</v>
      </c>
    </row>
    <row r="1459" spans="1:5">
      <c r="A1459">
        <v>506.1</v>
      </c>
      <c r="C1459">
        <v>2.0485699999999999E-2</v>
      </c>
      <c r="E1459">
        <v>1.4760000000000001E-4</v>
      </c>
    </row>
    <row r="1460" spans="1:5">
      <c r="A1460">
        <v>506.3</v>
      </c>
      <c r="C1460">
        <v>2.0472400000000002E-2</v>
      </c>
      <c r="E1460">
        <v>9.2600000000000001E-5</v>
      </c>
    </row>
    <row r="1461" spans="1:5">
      <c r="A1461">
        <v>506.5</v>
      </c>
      <c r="C1461">
        <v>2.0459700000000001E-2</v>
      </c>
      <c r="E1461">
        <v>1.0340000000000001E-4</v>
      </c>
    </row>
    <row r="1462" spans="1:5">
      <c r="A1462">
        <v>506.7</v>
      </c>
      <c r="C1462">
        <v>2.0448500000000001E-2</v>
      </c>
      <c r="E1462">
        <v>1.74E-4</v>
      </c>
    </row>
    <row r="1463" spans="1:5">
      <c r="A1463">
        <v>506.9</v>
      </c>
      <c r="C1463">
        <v>2.0430199999999999E-2</v>
      </c>
      <c r="E1463">
        <v>7.7600000000000002E-5</v>
      </c>
    </row>
    <row r="1464" spans="1:5">
      <c r="A1464">
        <v>507.1</v>
      </c>
      <c r="C1464">
        <v>2.0405599999999999E-2</v>
      </c>
      <c r="E1464">
        <v>8.3000000000000002E-6</v>
      </c>
    </row>
    <row r="1465" spans="1:5">
      <c r="A1465">
        <v>507.3</v>
      </c>
      <c r="C1465">
        <v>2.03891E-2</v>
      </c>
      <c r="E1465">
        <v>8.3000000000000002E-6</v>
      </c>
    </row>
    <row r="1466" spans="1:5">
      <c r="A1466">
        <v>507.5</v>
      </c>
      <c r="C1466">
        <v>2.0377599999999999E-2</v>
      </c>
      <c r="E1466">
        <v>1.083E-4</v>
      </c>
    </row>
    <row r="1467" spans="1:5">
      <c r="A1467">
        <v>507.7</v>
      </c>
      <c r="C1467">
        <v>2.0354199999999999E-2</v>
      </c>
      <c r="E1467">
        <v>1.215E-4</v>
      </c>
    </row>
    <row r="1468" spans="1:5">
      <c r="A1468">
        <v>507.9</v>
      </c>
      <c r="C1468">
        <v>2.03068E-2</v>
      </c>
      <c r="E1468">
        <v>5.8400000000000003E-5</v>
      </c>
    </row>
    <row r="1469" spans="1:5">
      <c r="A1469">
        <v>508.1</v>
      </c>
      <c r="C1469">
        <v>2.03016E-2</v>
      </c>
      <c r="E1469">
        <v>1.5129999999999999E-4</v>
      </c>
    </row>
    <row r="1470" spans="1:5">
      <c r="A1470">
        <v>508.3</v>
      </c>
      <c r="C1470">
        <v>2.02776E-2</v>
      </c>
      <c r="E1470">
        <v>2.6039999999999999E-4</v>
      </c>
    </row>
    <row r="1471" spans="1:5">
      <c r="A1471">
        <v>508.5</v>
      </c>
      <c r="C1471">
        <v>2.02705E-2</v>
      </c>
      <c r="E1471">
        <v>2.5970000000000002E-4</v>
      </c>
    </row>
    <row r="1472" spans="1:5">
      <c r="A1472">
        <v>508.7</v>
      </c>
      <c r="C1472">
        <v>2.0275499999999998E-2</v>
      </c>
      <c r="E1472">
        <v>2.5000000000000001E-4</v>
      </c>
    </row>
    <row r="1473" spans="1:5">
      <c r="A1473">
        <v>508.9</v>
      </c>
      <c r="C1473">
        <v>2.02863E-2</v>
      </c>
      <c r="E1473">
        <v>2.3360000000000001E-4</v>
      </c>
    </row>
    <row r="1474" spans="1:5">
      <c r="A1474">
        <v>509.1</v>
      </c>
      <c r="C1474">
        <v>2.0291E-2</v>
      </c>
      <c r="E1474">
        <v>2.454E-4</v>
      </c>
    </row>
    <row r="1475" spans="1:5">
      <c r="A1475">
        <v>509.3</v>
      </c>
      <c r="C1475">
        <v>2.0267E-2</v>
      </c>
      <c r="E1475">
        <v>2.429E-4</v>
      </c>
    </row>
    <row r="1476" spans="1:5">
      <c r="A1476">
        <v>509.5</v>
      </c>
      <c r="C1476">
        <v>2.02624E-2</v>
      </c>
      <c r="E1476">
        <v>2.2919999999999999E-4</v>
      </c>
    </row>
    <row r="1477" spans="1:5">
      <c r="A1477">
        <v>509.7</v>
      </c>
      <c r="C1477">
        <v>2.0237700000000001E-2</v>
      </c>
      <c r="E1477">
        <v>2.2919999999999999E-4</v>
      </c>
    </row>
    <row r="1478" spans="1:5">
      <c r="A1478">
        <v>509.9</v>
      </c>
      <c r="C1478">
        <v>2.0246E-2</v>
      </c>
      <c r="E1478">
        <v>2.31E-4</v>
      </c>
    </row>
    <row r="1479" spans="1:5">
      <c r="A1479">
        <v>510.1</v>
      </c>
      <c r="C1479">
        <v>2.0220399999999999E-2</v>
      </c>
      <c r="E1479">
        <v>2.1890000000000001E-4</v>
      </c>
    </row>
    <row r="1480" spans="1:5">
      <c r="A1480">
        <v>510.3</v>
      </c>
      <c r="C1480">
        <v>2.0176599999999999E-2</v>
      </c>
      <c r="E1480">
        <v>1.696E-4</v>
      </c>
    </row>
    <row r="1481" spans="1:5">
      <c r="A1481">
        <v>510.5</v>
      </c>
      <c r="C1481">
        <v>2.01496E-2</v>
      </c>
      <c r="E1481">
        <v>1.8369999999999999E-4</v>
      </c>
    </row>
    <row r="1482" spans="1:5">
      <c r="A1482">
        <v>510.7</v>
      </c>
      <c r="C1482">
        <v>2.01478E-2</v>
      </c>
      <c r="E1482">
        <v>2.1609999999999999E-4</v>
      </c>
    </row>
    <row r="1483" spans="1:5">
      <c r="A1483">
        <v>510.9</v>
      </c>
      <c r="C1483">
        <v>2.0135199999999999E-2</v>
      </c>
      <c r="E1483">
        <v>2.2479999999999999E-4</v>
      </c>
    </row>
    <row r="1484" spans="1:5">
      <c r="A1484">
        <v>511.1</v>
      </c>
      <c r="C1484">
        <v>2.0106300000000001E-2</v>
      </c>
      <c r="E1484">
        <v>1.8709999999999999E-4</v>
      </c>
    </row>
    <row r="1485" spans="1:5">
      <c r="A1485">
        <v>511.3</v>
      </c>
      <c r="C1485">
        <v>2.00958E-2</v>
      </c>
      <c r="E1485">
        <v>1.819E-4</v>
      </c>
    </row>
    <row r="1486" spans="1:5">
      <c r="A1486">
        <v>511.5</v>
      </c>
      <c r="C1486">
        <v>2.0074700000000001E-2</v>
      </c>
      <c r="E1486">
        <v>2.117E-4</v>
      </c>
    </row>
    <row r="1487" spans="1:5">
      <c r="A1487">
        <v>511.7</v>
      </c>
      <c r="C1487">
        <v>2.0041799999999999E-2</v>
      </c>
      <c r="E1487">
        <v>1.964E-4</v>
      </c>
    </row>
    <row r="1488" spans="1:5">
      <c r="A1488">
        <v>511.9</v>
      </c>
      <c r="C1488">
        <v>2.0010900000000002E-2</v>
      </c>
      <c r="E1488">
        <v>1.953E-4</v>
      </c>
    </row>
    <row r="1489" spans="1:5">
      <c r="A1489">
        <v>512.1</v>
      </c>
      <c r="C1489">
        <v>1.9999300000000001E-2</v>
      </c>
      <c r="E1489">
        <v>1.9039999999999999E-4</v>
      </c>
    </row>
    <row r="1490" spans="1:5">
      <c r="A1490">
        <v>512.29999999999995</v>
      </c>
      <c r="C1490">
        <v>1.9967599999999999E-2</v>
      </c>
      <c r="E1490">
        <v>2.0010000000000001E-4</v>
      </c>
    </row>
    <row r="1491" spans="1:5">
      <c r="A1491">
        <v>512.5</v>
      </c>
      <c r="C1491">
        <v>1.9960100000000001E-2</v>
      </c>
      <c r="E1491">
        <v>1.7890000000000001E-4</v>
      </c>
    </row>
    <row r="1492" spans="1:5">
      <c r="A1492">
        <v>512.70000000000005</v>
      </c>
      <c r="C1492">
        <v>1.9959000000000001E-2</v>
      </c>
      <c r="E1492">
        <v>1.7310000000000001E-4</v>
      </c>
    </row>
    <row r="1493" spans="1:5">
      <c r="A1493">
        <v>512.9</v>
      </c>
      <c r="C1493">
        <v>1.9948500000000001E-2</v>
      </c>
      <c r="E1493">
        <v>1.6880000000000001E-4</v>
      </c>
    </row>
    <row r="1494" spans="1:5">
      <c r="A1494">
        <v>513.1</v>
      </c>
      <c r="C1494">
        <v>1.9965199999999999E-2</v>
      </c>
      <c r="E1494">
        <v>2.2780000000000001E-4</v>
      </c>
    </row>
    <row r="1495" spans="1:5">
      <c r="A1495">
        <v>513.29999999999995</v>
      </c>
      <c r="C1495">
        <v>1.99604E-2</v>
      </c>
      <c r="E1495">
        <v>2.332E-4</v>
      </c>
    </row>
    <row r="1496" spans="1:5">
      <c r="A1496">
        <v>513.5</v>
      </c>
      <c r="C1496">
        <v>1.9950800000000001E-2</v>
      </c>
      <c r="E1496">
        <v>2.2809999999999999E-4</v>
      </c>
    </row>
    <row r="1497" spans="1:5">
      <c r="A1497">
        <v>513.70000000000005</v>
      </c>
      <c r="C1497">
        <v>1.9935000000000001E-2</v>
      </c>
      <c r="E1497">
        <v>2.297E-4</v>
      </c>
    </row>
    <row r="1498" spans="1:5">
      <c r="A1498">
        <v>513.9</v>
      </c>
      <c r="C1498">
        <v>1.99469E-2</v>
      </c>
      <c r="E1498">
        <v>2.3059999999999999E-4</v>
      </c>
    </row>
    <row r="1499" spans="1:5">
      <c r="A1499">
        <v>514.1</v>
      </c>
      <c r="C1499">
        <v>1.9930199999999999E-2</v>
      </c>
      <c r="E1499">
        <v>2.308E-4</v>
      </c>
    </row>
    <row r="1500" spans="1:5">
      <c r="A1500">
        <v>514.29999999999995</v>
      </c>
      <c r="C1500">
        <v>1.99112E-2</v>
      </c>
      <c r="E1500">
        <v>2.2110000000000001E-4</v>
      </c>
    </row>
    <row r="1501" spans="1:5">
      <c r="A1501">
        <v>514.5</v>
      </c>
      <c r="C1501">
        <v>1.9899500000000001E-2</v>
      </c>
      <c r="E1501">
        <v>2.1829999999999999E-4</v>
      </c>
    </row>
    <row r="1502" spans="1:5">
      <c r="A1502">
        <v>514.70000000000005</v>
      </c>
      <c r="C1502">
        <v>1.9893999999999998E-2</v>
      </c>
      <c r="E1502">
        <v>2.2489999999999999E-4</v>
      </c>
    </row>
    <row r="1503" spans="1:5">
      <c r="A1503">
        <v>514.9</v>
      </c>
      <c r="C1503">
        <v>1.9883000000000001E-2</v>
      </c>
      <c r="E1503">
        <v>2.2469999999999999E-4</v>
      </c>
    </row>
    <row r="1504" spans="1:5">
      <c r="A1504">
        <v>515.1</v>
      </c>
      <c r="C1504">
        <v>1.9839599999999999E-2</v>
      </c>
      <c r="E1504">
        <v>2.1100000000000001E-4</v>
      </c>
    </row>
    <row r="1505" spans="1:5">
      <c r="A1505">
        <v>515.29999999999995</v>
      </c>
      <c r="C1505">
        <v>1.9824700000000001E-2</v>
      </c>
      <c r="E1505">
        <v>2.106E-4</v>
      </c>
    </row>
    <row r="1506" spans="1:5">
      <c r="A1506">
        <v>515.5</v>
      </c>
      <c r="C1506">
        <v>1.98073E-2</v>
      </c>
      <c r="E1506">
        <v>2.2670000000000001E-4</v>
      </c>
    </row>
    <row r="1507" spans="1:5">
      <c r="A1507">
        <v>515.70000000000005</v>
      </c>
      <c r="C1507">
        <v>1.9791E-2</v>
      </c>
      <c r="E1507">
        <v>2.299E-4</v>
      </c>
    </row>
    <row r="1508" spans="1:5">
      <c r="A1508">
        <v>515.9</v>
      </c>
      <c r="C1508">
        <v>1.9794599999999999E-2</v>
      </c>
      <c r="E1508">
        <v>2.2269999999999999E-4</v>
      </c>
    </row>
    <row r="1509" spans="1:5">
      <c r="A1509">
        <v>516.1</v>
      </c>
      <c r="C1509">
        <v>1.9803299999999999E-2</v>
      </c>
      <c r="E1509">
        <v>2.2460000000000001E-4</v>
      </c>
    </row>
    <row r="1510" spans="1:5">
      <c r="A1510">
        <v>516.29999999999995</v>
      </c>
      <c r="C1510">
        <v>1.9802400000000001E-2</v>
      </c>
      <c r="E1510">
        <v>1.995E-4</v>
      </c>
    </row>
    <row r="1511" spans="1:5">
      <c r="A1511">
        <v>516.5</v>
      </c>
      <c r="C1511">
        <v>1.97921E-2</v>
      </c>
      <c r="E1511">
        <v>1.9560000000000001E-4</v>
      </c>
    </row>
    <row r="1512" spans="1:5">
      <c r="A1512">
        <v>516.70000000000005</v>
      </c>
      <c r="C1512">
        <v>1.9768899999999999E-2</v>
      </c>
      <c r="E1512">
        <v>2.029E-4</v>
      </c>
    </row>
    <row r="1513" spans="1:5">
      <c r="A1513">
        <v>516.9</v>
      </c>
      <c r="C1513">
        <v>1.9748499999999999E-2</v>
      </c>
      <c r="E1513">
        <v>2.0579999999999999E-4</v>
      </c>
    </row>
    <row r="1514" spans="1:5">
      <c r="A1514">
        <v>517.1</v>
      </c>
      <c r="C1514">
        <v>1.9734000000000002E-2</v>
      </c>
      <c r="E1514">
        <v>2.2949999999999999E-4</v>
      </c>
    </row>
    <row r="1515" spans="1:5">
      <c r="A1515">
        <v>517.29999999999995</v>
      </c>
      <c r="C1515">
        <v>1.97273E-2</v>
      </c>
      <c r="E1515">
        <v>2.2259999999999999E-4</v>
      </c>
    </row>
    <row r="1516" spans="1:5">
      <c r="A1516">
        <v>517.5</v>
      </c>
      <c r="C1516">
        <v>1.97337E-2</v>
      </c>
      <c r="E1516">
        <v>2.1249999999999999E-4</v>
      </c>
    </row>
    <row r="1517" spans="1:5">
      <c r="A1517">
        <v>517.70000000000005</v>
      </c>
      <c r="C1517">
        <v>1.9718699999999999E-2</v>
      </c>
      <c r="E1517">
        <v>2.2240000000000001E-4</v>
      </c>
    </row>
    <row r="1518" spans="1:5">
      <c r="A1518">
        <v>517.9</v>
      </c>
      <c r="C1518">
        <v>1.97185E-2</v>
      </c>
      <c r="E1518">
        <v>2.421E-4</v>
      </c>
    </row>
    <row r="1519" spans="1:5">
      <c r="A1519">
        <v>518.1</v>
      </c>
      <c r="C1519">
        <v>1.96858E-2</v>
      </c>
      <c r="E1519">
        <v>2.5099999999999998E-4</v>
      </c>
    </row>
    <row r="1520" spans="1:5">
      <c r="A1520">
        <v>518.29999999999995</v>
      </c>
      <c r="C1520">
        <v>1.9683200000000001E-2</v>
      </c>
      <c r="E1520">
        <v>2.5159999999999999E-4</v>
      </c>
    </row>
    <row r="1521" spans="1:5">
      <c r="A1521">
        <v>518.5</v>
      </c>
      <c r="C1521">
        <v>1.96653E-2</v>
      </c>
      <c r="E1521">
        <v>2.5159999999999999E-4</v>
      </c>
    </row>
    <row r="1522" spans="1:5">
      <c r="A1522">
        <v>518.70000000000005</v>
      </c>
      <c r="C1522">
        <v>1.9666800000000002E-2</v>
      </c>
      <c r="E1522">
        <v>2.633E-4</v>
      </c>
    </row>
    <row r="1523" spans="1:5">
      <c r="A1523">
        <v>518.9</v>
      </c>
      <c r="C1523">
        <v>1.96543E-2</v>
      </c>
      <c r="E1523">
        <v>2.3670000000000001E-4</v>
      </c>
    </row>
    <row r="1524" spans="1:5">
      <c r="A1524">
        <v>519.1</v>
      </c>
      <c r="C1524">
        <v>1.9641800000000001E-2</v>
      </c>
      <c r="E1524">
        <v>2.197E-4</v>
      </c>
    </row>
    <row r="1525" spans="1:5">
      <c r="A1525">
        <v>519.29999999999995</v>
      </c>
      <c r="C1525">
        <v>1.9662499999999999E-2</v>
      </c>
      <c r="E1525">
        <v>2.2159999999999999E-4</v>
      </c>
    </row>
    <row r="1526" spans="1:5">
      <c r="A1526">
        <v>519.5</v>
      </c>
      <c r="C1526">
        <v>1.96794E-2</v>
      </c>
      <c r="E1526">
        <v>2.2560000000000001E-4</v>
      </c>
    </row>
    <row r="1527" spans="1:5">
      <c r="A1527">
        <v>519.70000000000005</v>
      </c>
      <c r="C1527">
        <v>1.9674299999999999E-2</v>
      </c>
      <c r="E1527">
        <v>2.2279999999999999E-4</v>
      </c>
    </row>
    <row r="1528" spans="1:5">
      <c r="A1528">
        <v>519.9</v>
      </c>
      <c r="C1528">
        <v>1.9688600000000001E-2</v>
      </c>
      <c r="E1528">
        <v>2.319E-4</v>
      </c>
    </row>
    <row r="1529" spans="1:5">
      <c r="A1529">
        <v>520.1</v>
      </c>
      <c r="C1529">
        <v>1.96875E-2</v>
      </c>
      <c r="E1529">
        <v>2.3139999999999999E-4</v>
      </c>
    </row>
    <row r="1530" spans="1:5">
      <c r="A1530">
        <v>520.29999999999995</v>
      </c>
      <c r="C1530">
        <v>1.9685100000000001E-2</v>
      </c>
      <c r="E1530">
        <v>2.3000000000000001E-4</v>
      </c>
    </row>
    <row r="1531" spans="1:5">
      <c r="A1531">
        <v>520.5</v>
      </c>
      <c r="C1531">
        <v>1.9680799999999998E-2</v>
      </c>
      <c r="E1531">
        <v>2.263E-4</v>
      </c>
    </row>
    <row r="1532" spans="1:5">
      <c r="A1532">
        <v>520.70000000000005</v>
      </c>
      <c r="C1532">
        <v>1.9661000000000001E-2</v>
      </c>
      <c r="E1532">
        <v>2.1330000000000001E-4</v>
      </c>
    </row>
    <row r="1533" spans="1:5">
      <c r="A1533">
        <v>520.9</v>
      </c>
      <c r="C1533">
        <v>1.96536E-2</v>
      </c>
      <c r="E1533">
        <v>2.1320000000000001E-4</v>
      </c>
    </row>
    <row r="1534" spans="1:5">
      <c r="A1534">
        <v>521.1</v>
      </c>
      <c r="C1534">
        <v>1.9658599999999998E-2</v>
      </c>
      <c r="E1534">
        <v>2.2000000000000001E-4</v>
      </c>
    </row>
    <row r="1535" spans="1:5">
      <c r="A1535">
        <v>521.29999999999995</v>
      </c>
      <c r="C1535">
        <v>1.9629600000000001E-2</v>
      </c>
      <c r="E1535">
        <v>1.996E-4</v>
      </c>
    </row>
    <row r="1536" spans="1:5">
      <c r="A1536">
        <v>521.5</v>
      </c>
      <c r="C1536">
        <v>1.9620800000000001E-2</v>
      </c>
      <c r="E1536">
        <v>1.829E-4</v>
      </c>
    </row>
    <row r="1537" spans="1:5">
      <c r="A1537">
        <v>521.70000000000005</v>
      </c>
      <c r="C1537">
        <v>1.96349E-2</v>
      </c>
      <c r="E1537">
        <v>1.783E-4</v>
      </c>
    </row>
    <row r="1538" spans="1:5">
      <c r="A1538">
        <v>521.9</v>
      </c>
      <c r="C1538">
        <v>1.9658800000000001E-2</v>
      </c>
      <c r="E1538">
        <v>1.7229999999999999E-4</v>
      </c>
    </row>
    <row r="1539" spans="1:5">
      <c r="A1539">
        <v>522.1</v>
      </c>
      <c r="C1539">
        <v>1.9633500000000002E-2</v>
      </c>
      <c r="E1539">
        <v>1.6980000000000001E-4</v>
      </c>
    </row>
    <row r="1540" spans="1:5">
      <c r="A1540">
        <v>522.29999999999995</v>
      </c>
      <c r="C1540">
        <v>1.9640100000000001E-2</v>
      </c>
      <c r="E1540">
        <v>1.6870000000000001E-4</v>
      </c>
    </row>
    <row r="1541" spans="1:5">
      <c r="A1541">
        <v>522.5</v>
      </c>
      <c r="C1541">
        <v>1.9634200000000001E-2</v>
      </c>
      <c r="E1541">
        <v>1.6679999999999999E-4</v>
      </c>
    </row>
    <row r="1542" spans="1:5">
      <c r="A1542">
        <v>522.70000000000005</v>
      </c>
      <c r="C1542">
        <v>1.9624099999999998E-2</v>
      </c>
      <c r="E1542">
        <v>1.7420000000000001E-4</v>
      </c>
    </row>
    <row r="1543" spans="1:5">
      <c r="A1543">
        <v>522.9</v>
      </c>
      <c r="C1543">
        <v>1.9614300000000001E-2</v>
      </c>
      <c r="E1543">
        <v>1.5770000000000001E-4</v>
      </c>
    </row>
    <row r="1544" spans="1:5">
      <c r="A1544">
        <v>523.1</v>
      </c>
      <c r="C1544">
        <v>1.9595100000000001E-2</v>
      </c>
      <c r="E1544">
        <v>1.618E-4</v>
      </c>
    </row>
    <row r="1545" spans="1:5">
      <c r="A1545">
        <v>523.29999999999995</v>
      </c>
      <c r="C1545">
        <v>1.96098E-2</v>
      </c>
      <c r="E1545">
        <v>1.739E-4</v>
      </c>
    </row>
    <row r="1546" spans="1:5">
      <c r="A1546">
        <v>523.5</v>
      </c>
      <c r="C1546">
        <v>1.9588399999999999E-2</v>
      </c>
      <c r="E1546">
        <v>1.7819999999999999E-4</v>
      </c>
    </row>
    <row r="1547" spans="1:5">
      <c r="A1547">
        <v>523.70000000000005</v>
      </c>
      <c r="C1547">
        <v>1.9565800000000001E-2</v>
      </c>
      <c r="E1547">
        <v>1.7579999999999999E-4</v>
      </c>
    </row>
    <row r="1548" spans="1:5">
      <c r="A1548">
        <v>523.9</v>
      </c>
      <c r="C1548">
        <v>1.9556E-2</v>
      </c>
      <c r="E1548">
        <v>1.672E-4</v>
      </c>
    </row>
    <row r="1549" spans="1:5">
      <c r="A1549">
        <v>524.1</v>
      </c>
      <c r="C1549">
        <v>1.95181E-2</v>
      </c>
      <c r="E1549">
        <v>1.7090000000000001E-4</v>
      </c>
    </row>
    <row r="1550" spans="1:5">
      <c r="A1550">
        <v>524.29999999999995</v>
      </c>
      <c r="C1550">
        <v>1.9515500000000002E-2</v>
      </c>
      <c r="E1550">
        <v>1.7149999999999999E-4</v>
      </c>
    </row>
    <row r="1551" spans="1:5">
      <c r="A1551">
        <v>524.5</v>
      </c>
      <c r="C1551">
        <v>1.94824E-2</v>
      </c>
      <c r="E1551">
        <v>1.8330000000000001E-4</v>
      </c>
    </row>
    <row r="1552" spans="1:5">
      <c r="A1552">
        <v>524.70000000000005</v>
      </c>
      <c r="C1552">
        <v>1.9454599999999999E-2</v>
      </c>
      <c r="E1552">
        <v>1.8000000000000001E-4</v>
      </c>
    </row>
    <row r="1553" spans="1:5">
      <c r="A1553">
        <v>524.9</v>
      </c>
      <c r="C1553">
        <v>1.9428299999999999E-2</v>
      </c>
      <c r="E1553">
        <v>1.7220000000000001E-4</v>
      </c>
    </row>
    <row r="1554" spans="1:5">
      <c r="A1554">
        <v>525.1</v>
      </c>
      <c r="C1554">
        <v>1.9425899999999999E-2</v>
      </c>
      <c r="E1554">
        <v>1.708E-4</v>
      </c>
    </row>
    <row r="1555" spans="1:5">
      <c r="A1555">
        <v>525.29999999999995</v>
      </c>
      <c r="C1555">
        <v>1.94077E-2</v>
      </c>
      <c r="E1555">
        <v>1.5420000000000001E-4</v>
      </c>
    </row>
    <row r="1556" spans="1:5">
      <c r="A1556">
        <v>525.5</v>
      </c>
      <c r="C1556">
        <v>1.9376000000000001E-2</v>
      </c>
      <c r="E1556">
        <v>1.516E-4</v>
      </c>
    </row>
    <row r="1557" spans="1:5">
      <c r="A1557">
        <v>525.70000000000005</v>
      </c>
      <c r="C1557">
        <v>1.9361400000000001E-2</v>
      </c>
      <c r="E1557">
        <v>1.4870000000000001E-4</v>
      </c>
    </row>
    <row r="1558" spans="1:5">
      <c r="A1558">
        <v>525.9</v>
      </c>
      <c r="C1558">
        <v>1.9342600000000001E-2</v>
      </c>
      <c r="E1558">
        <v>1.4300000000000001E-4</v>
      </c>
    </row>
    <row r="1559" spans="1:5">
      <c r="A1559">
        <v>526.1</v>
      </c>
      <c r="C1559">
        <v>1.9310600000000001E-2</v>
      </c>
      <c r="E1559">
        <v>1.284E-4</v>
      </c>
    </row>
    <row r="1560" spans="1:5">
      <c r="A1560">
        <v>526.29999999999995</v>
      </c>
      <c r="C1560">
        <v>1.92972E-2</v>
      </c>
      <c r="E1560">
        <v>1.177E-4</v>
      </c>
    </row>
    <row r="1561" spans="1:5">
      <c r="A1561">
        <v>526.5</v>
      </c>
      <c r="C1561">
        <v>1.92862E-2</v>
      </c>
      <c r="E1561">
        <v>1.177E-4</v>
      </c>
    </row>
    <row r="1562" spans="1:5">
      <c r="A1562">
        <v>526.70000000000005</v>
      </c>
      <c r="C1562">
        <v>1.9264099999999999E-2</v>
      </c>
      <c r="E1562">
        <v>1.281E-4</v>
      </c>
    </row>
    <row r="1563" spans="1:5">
      <c r="A1563">
        <v>526.9</v>
      </c>
      <c r="C1563">
        <v>1.9258399999999998E-2</v>
      </c>
      <c r="E1563">
        <v>1.136E-4</v>
      </c>
    </row>
    <row r="1564" spans="1:5">
      <c r="A1564">
        <v>527.1</v>
      </c>
      <c r="C1564">
        <v>1.92436E-2</v>
      </c>
      <c r="E1564">
        <v>1.2579999999999999E-4</v>
      </c>
    </row>
    <row r="1565" spans="1:5">
      <c r="A1565">
        <v>527.29999999999995</v>
      </c>
      <c r="C1565">
        <v>1.92406E-2</v>
      </c>
      <c r="E1565">
        <v>1.2339999999999999E-4</v>
      </c>
    </row>
    <row r="1566" spans="1:5">
      <c r="A1566">
        <v>527.5</v>
      </c>
      <c r="C1566">
        <v>1.9216E-2</v>
      </c>
      <c r="E1566">
        <v>1.2640000000000001E-4</v>
      </c>
    </row>
    <row r="1567" spans="1:5">
      <c r="A1567">
        <v>527.70000000000005</v>
      </c>
      <c r="C1567">
        <v>1.91758E-2</v>
      </c>
      <c r="E1567">
        <v>1.295E-4</v>
      </c>
    </row>
    <row r="1568" spans="1:5">
      <c r="A1568">
        <v>527.9</v>
      </c>
      <c r="C1568">
        <v>1.91524E-2</v>
      </c>
      <c r="E1568">
        <v>1.247E-4</v>
      </c>
    </row>
    <row r="1569" spans="1:5">
      <c r="A1569">
        <v>528.1</v>
      </c>
      <c r="C1569">
        <v>1.91355E-2</v>
      </c>
      <c r="E1569">
        <v>1.2210000000000001E-4</v>
      </c>
    </row>
    <row r="1570" spans="1:5">
      <c r="A1570">
        <v>528.29999999999995</v>
      </c>
      <c r="C1570">
        <v>1.9113000000000002E-2</v>
      </c>
      <c r="E1570">
        <v>1.4300000000000001E-4</v>
      </c>
    </row>
    <row r="1571" spans="1:5">
      <c r="A1571">
        <v>528.5</v>
      </c>
      <c r="C1571">
        <v>1.9082399999999999E-2</v>
      </c>
      <c r="E1571">
        <v>1.4249999999999999E-4</v>
      </c>
    </row>
    <row r="1572" spans="1:5">
      <c r="A1572">
        <v>528.70000000000005</v>
      </c>
      <c r="C1572">
        <v>1.9061000000000002E-2</v>
      </c>
      <c r="E1572">
        <v>1.405E-4</v>
      </c>
    </row>
    <row r="1573" spans="1:5">
      <c r="A1573">
        <v>528.9</v>
      </c>
      <c r="C1573">
        <v>1.9056500000000001E-2</v>
      </c>
      <c r="E1573">
        <v>1.3970000000000001E-4</v>
      </c>
    </row>
    <row r="1574" spans="1:5">
      <c r="A1574">
        <v>529.1</v>
      </c>
      <c r="C1574">
        <v>1.90297E-2</v>
      </c>
      <c r="E1574">
        <v>1.606E-4</v>
      </c>
    </row>
    <row r="1575" spans="1:5">
      <c r="A1575">
        <v>529.29999999999995</v>
      </c>
      <c r="C1575">
        <v>1.90099E-2</v>
      </c>
      <c r="E1575">
        <v>1.6330000000000001E-4</v>
      </c>
    </row>
    <row r="1576" spans="1:5">
      <c r="A1576">
        <v>529.5</v>
      </c>
      <c r="C1576">
        <v>1.90035E-2</v>
      </c>
      <c r="E1576">
        <v>1.3770000000000001E-4</v>
      </c>
    </row>
    <row r="1577" spans="1:5">
      <c r="A1577">
        <v>529.70000000000005</v>
      </c>
      <c r="C1577">
        <v>1.8992999999999999E-2</v>
      </c>
      <c r="E1577">
        <v>1.3880000000000001E-4</v>
      </c>
    </row>
    <row r="1578" spans="1:5">
      <c r="A1578">
        <v>529.9</v>
      </c>
      <c r="C1578">
        <v>1.8975700000000002E-2</v>
      </c>
      <c r="E1578">
        <v>1.7029999999999999E-4</v>
      </c>
    </row>
    <row r="1579" spans="1:5">
      <c r="A1579">
        <v>530.1</v>
      </c>
      <c r="C1579">
        <v>1.8934099999999999E-2</v>
      </c>
      <c r="E1579">
        <v>1.773E-4</v>
      </c>
    </row>
    <row r="1580" spans="1:5">
      <c r="A1580">
        <v>530.29999999999995</v>
      </c>
      <c r="C1580">
        <v>1.8919600000000002E-2</v>
      </c>
      <c r="E1580">
        <v>1.771E-4</v>
      </c>
    </row>
    <row r="1581" spans="1:5">
      <c r="A1581">
        <v>530.5</v>
      </c>
      <c r="C1581">
        <v>1.88941E-2</v>
      </c>
      <c r="E1581">
        <v>1.5750000000000001E-4</v>
      </c>
    </row>
    <row r="1582" spans="1:5">
      <c r="A1582">
        <v>530.70000000000005</v>
      </c>
      <c r="C1582">
        <v>1.88597E-2</v>
      </c>
      <c r="E1582">
        <v>1.694E-4</v>
      </c>
    </row>
    <row r="1583" spans="1:5">
      <c r="A1583">
        <v>530.9</v>
      </c>
      <c r="C1583">
        <v>1.8840200000000001E-2</v>
      </c>
      <c r="E1583">
        <v>5.6400000000000002E-5</v>
      </c>
    </row>
    <row r="1584" spans="1:5">
      <c r="A1584">
        <v>531.1</v>
      </c>
      <c r="C1584">
        <v>1.8810899999999998E-2</v>
      </c>
      <c r="E1584">
        <v>6.3700000000000003E-5</v>
      </c>
    </row>
    <row r="1585" spans="1:5">
      <c r="A1585">
        <v>531.29999999999995</v>
      </c>
      <c r="C1585">
        <v>1.8800600000000001E-2</v>
      </c>
      <c r="E1585">
        <v>3.8099999999999998E-5</v>
      </c>
    </row>
    <row r="1586" spans="1:5">
      <c r="A1586">
        <v>531.5</v>
      </c>
      <c r="C1586">
        <v>1.87832E-2</v>
      </c>
      <c r="E1586">
        <v>1.206E-4</v>
      </c>
    </row>
    <row r="1587" spans="1:5">
      <c r="A1587">
        <v>531.70000000000005</v>
      </c>
      <c r="C1587">
        <v>1.8773399999999999E-2</v>
      </c>
      <c r="E1587">
        <v>1.1620000000000001E-4</v>
      </c>
    </row>
    <row r="1588" spans="1:5">
      <c r="A1588">
        <v>531.9</v>
      </c>
      <c r="C1588">
        <v>1.87604E-2</v>
      </c>
      <c r="E1588">
        <v>9.1399999999999999E-5</v>
      </c>
    </row>
    <row r="1589" spans="1:5">
      <c r="A1589">
        <v>532.1</v>
      </c>
      <c r="C1589">
        <v>1.8737500000000001E-2</v>
      </c>
      <c r="E1589">
        <v>9.1399999999999999E-5</v>
      </c>
    </row>
    <row r="1590" spans="1:5">
      <c r="A1590">
        <v>532.29999999999995</v>
      </c>
      <c r="C1590">
        <v>1.8742700000000001E-2</v>
      </c>
      <c r="E1590">
        <v>1.427E-4</v>
      </c>
    </row>
    <row r="1591" spans="1:5">
      <c r="A1591">
        <v>532.5</v>
      </c>
      <c r="C1591">
        <v>1.8715200000000001E-2</v>
      </c>
      <c r="E1591">
        <v>1.4019999999999999E-4</v>
      </c>
    </row>
    <row r="1592" spans="1:5">
      <c r="A1592">
        <v>532.70000000000005</v>
      </c>
      <c r="C1592">
        <v>1.8715200000000001E-2</v>
      </c>
      <c r="E1592">
        <v>2.27E-5</v>
      </c>
    </row>
    <row r="1593" spans="1:5">
      <c r="A1593">
        <v>532.9</v>
      </c>
      <c r="C1593">
        <v>1.8720199999999999E-2</v>
      </c>
      <c r="E1593">
        <v>2.83E-5</v>
      </c>
    </row>
    <row r="1594" spans="1:5">
      <c r="A1594">
        <v>533.1</v>
      </c>
      <c r="C1594">
        <v>1.8714999999999999E-2</v>
      </c>
      <c r="E1594">
        <v>7.1099999999999994E-5</v>
      </c>
    </row>
    <row r="1595" spans="1:5">
      <c r="A1595">
        <v>533.29999999999995</v>
      </c>
      <c r="C1595">
        <v>1.8697800000000001E-2</v>
      </c>
      <c r="E1595">
        <v>8.0099999999999995E-5</v>
      </c>
    </row>
    <row r="1596" spans="1:5">
      <c r="A1596">
        <v>533.5</v>
      </c>
      <c r="C1596">
        <v>1.8685899999999998E-2</v>
      </c>
      <c r="E1596">
        <v>0</v>
      </c>
    </row>
    <row r="1597" spans="1:5">
      <c r="A1597">
        <v>533.70000000000005</v>
      </c>
      <c r="C1597">
        <v>1.8683399999999999E-2</v>
      </c>
      <c r="E1597">
        <v>1.8099999999999999E-5</v>
      </c>
    </row>
    <row r="1598" spans="1:5">
      <c r="A1598">
        <v>533.9</v>
      </c>
      <c r="C1598">
        <v>1.86401E-2</v>
      </c>
      <c r="E1598">
        <v>1.34E-4</v>
      </c>
    </row>
    <row r="1599" spans="1:5">
      <c r="A1599">
        <v>534.1</v>
      </c>
      <c r="C1599">
        <v>1.8623000000000001E-2</v>
      </c>
      <c r="E1599">
        <v>1.572E-4</v>
      </c>
    </row>
    <row r="1600" spans="1:5">
      <c r="A1600">
        <v>534.29999999999995</v>
      </c>
      <c r="C1600">
        <v>1.8608199999999998E-2</v>
      </c>
      <c r="E1600">
        <v>1.5239999999999999E-4</v>
      </c>
    </row>
    <row r="1601" spans="1:5">
      <c r="A1601">
        <v>534.5</v>
      </c>
      <c r="C1601">
        <v>1.8572399999999999E-2</v>
      </c>
      <c r="E1601">
        <v>1.5239999999999999E-4</v>
      </c>
    </row>
    <row r="1602" spans="1:5">
      <c r="A1602">
        <v>534.70000000000005</v>
      </c>
      <c r="C1602">
        <v>1.8550500000000001E-2</v>
      </c>
      <c r="E1602">
        <v>1.594E-4</v>
      </c>
    </row>
    <row r="1603" spans="1:5">
      <c r="A1603">
        <v>534.9</v>
      </c>
      <c r="C1603">
        <v>1.85477E-2</v>
      </c>
      <c r="E1603">
        <v>1.5100000000000001E-4</v>
      </c>
    </row>
    <row r="1604" spans="1:5">
      <c r="A1604">
        <v>535.1</v>
      </c>
      <c r="C1604">
        <v>1.8515400000000001E-2</v>
      </c>
      <c r="E1604">
        <v>1.4970000000000001E-4</v>
      </c>
    </row>
    <row r="1605" spans="1:5">
      <c r="A1605">
        <v>535.29999999999995</v>
      </c>
      <c r="C1605">
        <v>1.8494099999999999E-2</v>
      </c>
      <c r="E1605">
        <v>1.4239999999999999E-4</v>
      </c>
    </row>
    <row r="1606" spans="1:5">
      <c r="A1606">
        <v>535.5</v>
      </c>
      <c r="C1606">
        <v>1.8479599999999999E-2</v>
      </c>
      <c r="E1606">
        <v>1.4990000000000001E-4</v>
      </c>
    </row>
    <row r="1607" spans="1:5">
      <c r="A1607">
        <v>535.70000000000005</v>
      </c>
      <c r="C1607">
        <v>1.8454399999999999E-2</v>
      </c>
      <c r="E1607">
        <v>1.404E-4</v>
      </c>
    </row>
    <row r="1608" spans="1:5">
      <c r="A1608">
        <v>535.9</v>
      </c>
      <c r="C1608">
        <v>1.8447600000000001E-2</v>
      </c>
      <c r="E1608">
        <v>1.3320000000000001E-4</v>
      </c>
    </row>
    <row r="1609" spans="1:5">
      <c r="A1609">
        <v>536.1</v>
      </c>
      <c r="C1609">
        <v>1.8439400000000002E-2</v>
      </c>
      <c r="E1609">
        <v>1.3300000000000001E-4</v>
      </c>
    </row>
    <row r="1610" spans="1:5">
      <c r="A1610">
        <v>536.29999999999995</v>
      </c>
      <c r="C1610">
        <v>1.8414400000000001E-2</v>
      </c>
      <c r="E1610">
        <v>1.4909999999999999E-4</v>
      </c>
    </row>
    <row r="1611" spans="1:5">
      <c r="A1611">
        <v>536.5</v>
      </c>
      <c r="C1611">
        <v>1.8394400000000002E-2</v>
      </c>
      <c r="E1611">
        <v>1.471E-4</v>
      </c>
    </row>
    <row r="1612" spans="1:5">
      <c r="A1612">
        <v>536.70000000000005</v>
      </c>
      <c r="C1612">
        <v>1.8375200000000001E-2</v>
      </c>
      <c r="E1612">
        <v>1.4870000000000001E-4</v>
      </c>
    </row>
    <row r="1613" spans="1:5">
      <c r="A1613">
        <v>536.9</v>
      </c>
      <c r="C1613">
        <v>1.8364800000000001E-2</v>
      </c>
      <c r="E1613">
        <v>1.4630000000000001E-4</v>
      </c>
    </row>
    <row r="1614" spans="1:5">
      <c r="A1614">
        <v>537.1</v>
      </c>
      <c r="C1614">
        <v>1.8342500000000001E-2</v>
      </c>
      <c r="E1614">
        <v>1.6119999999999999E-4</v>
      </c>
    </row>
    <row r="1615" spans="1:5">
      <c r="A1615">
        <v>537.29999999999995</v>
      </c>
      <c r="C1615">
        <v>1.8329100000000001E-2</v>
      </c>
      <c r="E1615">
        <v>1.5640000000000001E-4</v>
      </c>
    </row>
    <row r="1616" spans="1:5">
      <c r="A1616">
        <v>537.5</v>
      </c>
      <c r="C1616">
        <v>1.8306300000000001E-2</v>
      </c>
      <c r="E1616">
        <v>1.4689999999999999E-4</v>
      </c>
    </row>
    <row r="1617" spans="1:5">
      <c r="A1617">
        <v>537.70000000000005</v>
      </c>
      <c r="C1617">
        <v>1.8289900000000001E-2</v>
      </c>
      <c r="E1617">
        <v>1.4809999999999999E-4</v>
      </c>
    </row>
    <row r="1618" spans="1:5">
      <c r="A1618">
        <v>537.9</v>
      </c>
      <c r="C1618">
        <v>1.8261099999999999E-2</v>
      </c>
      <c r="E1618">
        <v>1.4789999999999999E-4</v>
      </c>
    </row>
    <row r="1619" spans="1:5">
      <c r="A1619">
        <v>538.1</v>
      </c>
      <c r="C1619">
        <v>1.8226300000000001E-2</v>
      </c>
      <c r="E1619">
        <v>1.584E-4</v>
      </c>
    </row>
    <row r="1620" spans="1:5">
      <c r="A1620">
        <v>538.29999999999995</v>
      </c>
      <c r="C1620">
        <v>1.8214299999999999E-2</v>
      </c>
      <c r="E1620">
        <v>1.55E-4</v>
      </c>
    </row>
    <row r="1621" spans="1:5">
      <c r="A1621">
        <v>538.5</v>
      </c>
      <c r="C1621">
        <v>1.8209099999999999E-2</v>
      </c>
      <c r="E1621">
        <v>1.5540000000000001E-4</v>
      </c>
    </row>
    <row r="1622" spans="1:5">
      <c r="A1622">
        <v>538.70000000000005</v>
      </c>
      <c r="C1622">
        <v>1.8208599999999998E-2</v>
      </c>
      <c r="E1622">
        <v>1.5330000000000001E-4</v>
      </c>
    </row>
    <row r="1623" spans="1:5">
      <c r="A1623">
        <v>538.9</v>
      </c>
      <c r="C1623">
        <v>1.82101E-2</v>
      </c>
      <c r="E1623">
        <v>1.628E-4</v>
      </c>
    </row>
    <row r="1624" spans="1:5">
      <c r="A1624">
        <v>539.1</v>
      </c>
      <c r="C1624">
        <v>1.8205200000000001E-2</v>
      </c>
      <c r="E1624">
        <v>1.6699999999999999E-4</v>
      </c>
    </row>
    <row r="1625" spans="1:5">
      <c r="A1625">
        <v>539.29999999999995</v>
      </c>
      <c r="C1625">
        <v>1.82007E-2</v>
      </c>
      <c r="E1625">
        <v>1.6750000000000001E-4</v>
      </c>
    </row>
    <row r="1626" spans="1:5">
      <c r="A1626">
        <v>539.5</v>
      </c>
      <c r="C1626">
        <v>1.8202200000000002E-2</v>
      </c>
      <c r="E1626">
        <v>1.7149999999999999E-4</v>
      </c>
    </row>
    <row r="1627" spans="1:5">
      <c r="A1627">
        <v>539.70000000000005</v>
      </c>
      <c r="C1627">
        <v>1.8204999999999999E-2</v>
      </c>
      <c r="E1627">
        <v>1.5019999999999999E-4</v>
      </c>
    </row>
    <row r="1628" spans="1:5">
      <c r="A1628">
        <v>539.9</v>
      </c>
      <c r="C1628">
        <v>1.81972E-2</v>
      </c>
      <c r="E1628">
        <v>1.505E-4</v>
      </c>
    </row>
    <row r="1629" spans="1:5">
      <c r="A1629">
        <v>540.1</v>
      </c>
      <c r="C1629">
        <v>1.8190000000000001E-2</v>
      </c>
      <c r="E1629">
        <v>1.4919999999999999E-4</v>
      </c>
    </row>
    <row r="1630" spans="1:5">
      <c r="A1630">
        <v>540.29999999999995</v>
      </c>
      <c r="C1630">
        <v>1.8181599999999999E-2</v>
      </c>
      <c r="E1630">
        <v>1.517E-4</v>
      </c>
    </row>
    <row r="1631" spans="1:5">
      <c r="A1631">
        <v>540.5</v>
      </c>
      <c r="C1631">
        <v>1.8164300000000001E-2</v>
      </c>
      <c r="E1631">
        <v>1.563E-4</v>
      </c>
    </row>
    <row r="1632" spans="1:5">
      <c r="A1632">
        <v>540.70000000000005</v>
      </c>
      <c r="C1632">
        <v>1.8147699999999999E-2</v>
      </c>
      <c r="E1632">
        <v>1.4860000000000001E-4</v>
      </c>
    </row>
    <row r="1633" spans="1:5">
      <c r="A1633">
        <v>540.9</v>
      </c>
      <c r="C1633">
        <v>1.8126300000000001E-2</v>
      </c>
      <c r="E1633">
        <v>1.494E-4</v>
      </c>
    </row>
    <row r="1634" spans="1:5">
      <c r="A1634">
        <v>541.1</v>
      </c>
      <c r="C1634">
        <v>1.81009E-2</v>
      </c>
      <c r="E1634">
        <v>1.55E-4</v>
      </c>
    </row>
    <row r="1635" spans="1:5">
      <c r="A1635">
        <v>541.29999999999995</v>
      </c>
      <c r="C1635">
        <v>1.80833E-2</v>
      </c>
      <c r="E1635">
        <v>1.548E-4</v>
      </c>
    </row>
    <row r="1636" spans="1:5">
      <c r="A1636">
        <v>541.5</v>
      </c>
      <c r="C1636">
        <v>1.8065000000000001E-2</v>
      </c>
      <c r="E1636">
        <v>1.4899999999999999E-4</v>
      </c>
    </row>
    <row r="1637" spans="1:5">
      <c r="A1637">
        <v>541.70000000000005</v>
      </c>
      <c r="C1637">
        <v>1.8041499999999999E-2</v>
      </c>
      <c r="E1637">
        <v>1.5530000000000001E-4</v>
      </c>
    </row>
    <row r="1638" spans="1:5">
      <c r="A1638">
        <v>541.9</v>
      </c>
      <c r="C1638">
        <v>1.8016600000000001E-2</v>
      </c>
      <c r="E1638">
        <v>1.393E-4</v>
      </c>
    </row>
    <row r="1639" spans="1:5">
      <c r="A1639">
        <v>542.1</v>
      </c>
      <c r="C1639">
        <v>1.8027600000000001E-2</v>
      </c>
      <c r="E1639">
        <v>1.504E-4</v>
      </c>
    </row>
    <row r="1640" spans="1:5">
      <c r="A1640">
        <v>542.29999999999995</v>
      </c>
      <c r="C1640">
        <v>1.80074E-2</v>
      </c>
      <c r="E1640">
        <v>1.4679999999999999E-4</v>
      </c>
    </row>
    <row r="1641" spans="1:5">
      <c r="A1641">
        <v>542.5</v>
      </c>
      <c r="C1641">
        <v>1.8010700000000001E-2</v>
      </c>
      <c r="E1641">
        <v>1.3770000000000001E-4</v>
      </c>
    </row>
    <row r="1642" spans="1:5">
      <c r="A1642">
        <v>542.70000000000005</v>
      </c>
      <c r="C1642">
        <v>1.80301E-2</v>
      </c>
      <c r="E1642">
        <v>1.416E-4</v>
      </c>
    </row>
    <row r="1643" spans="1:5">
      <c r="A1643">
        <v>542.9</v>
      </c>
      <c r="C1643">
        <v>1.8039800000000002E-2</v>
      </c>
      <c r="E1643">
        <v>1.316E-4</v>
      </c>
    </row>
    <row r="1644" spans="1:5">
      <c r="A1644">
        <v>543.1</v>
      </c>
      <c r="C1644">
        <v>1.805E-2</v>
      </c>
      <c r="E1644">
        <v>1.326E-4</v>
      </c>
    </row>
    <row r="1645" spans="1:5">
      <c r="A1645">
        <v>543.29999999999995</v>
      </c>
      <c r="C1645">
        <v>1.8068500000000001E-2</v>
      </c>
      <c r="E1645">
        <v>1.3210000000000001E-4</v>
      </c>
    </row>
    <row r="1646" spans="1:5">
      <c r="A1646">
        <v>543.5</v>
      </c>
      <c r="C1646">
        <v>1.8069200000000001E-2</v>
      </c>
      <c r="E1646">
        <v>1.505E-4</v>
      </c>
    </row>
    <row r="1647" spans="1:5">
      <c r="A1647">
        <v>543.70000000000005</v>
      </c>
      <c r="C1647">
        <v>1.80518E-2</v>
      </c>
      <c r="E1647">
        <v>1.652E-4</v>
      </c>
    </row>
    <row r="1648" spans="1:5">
      <c r="A1648">
        <v>543.9</v>
      </c>
      <c r="C1648">
        <v>1.8052700000000001E-2</v>
      </c>
      <c r="E1648">
        <v>1.6559999999999999E-4</v>
      </c>
    </row>
    <row r="1649" spans="1:5">
      <c r="A1649">
        <v>544.1</v>
      </c>
      <c r="C1649">
        <v>1.8046599999999999E-2</v>
      </c>
      <c r="E1649">
        <v>1.6770000000000001E-4</v>
      </c>
    </row>
    <row r="1650" spans="1:5">
      <c r="A1650">
        <v>544.29999999999995</v>
      </c>
      <c r="C1650">
        <v>1.8049599999999999E-2</v>
      </c>
      <c r="E1650">
        <v>1.6559999999999999E-4</v>
      </c>
    </row>
    <row r="1651" spans="1:5">
      <c r="A1651">
        <v>544.5</v>
      </c>
      <c r="C1651">
        <v>1.8045100000000001E-2</v>
      </c>
      <c r="E1651">
        <v>1.496E-4</v>
      </c>
    </row>
    <row r="1652" spans="1:5">
      <c r="A1652">
        <v>544.70000000000005</v>
      </c>
      <c r="C1652">
        <v>1.8050400000000001E-2</v>
      </c>
      <c r="E1652">
        <v>1.3469999999999999E-4</v>
      </c>
    </row>
    <row r="1653" spans="1:5">
      <c r="A1653">
        <v>544.9</v>
      </c>
      <c r="C1653">
        <v>1.80622E-2</v>
      </c>
      <c r="E1653">
        <v>1.461E-4</v>
      </c>
    </row>
    <row r="1654" spans="1:5">
      <c r="A1654">
        <v>545.1</v>
      </c>
      <c r="C1654">
        <v>1.8055499999999999E-2</v>
      </c>
      <c r="E1654">
        <v>1.305E-4</v>
      </c>
    </row>
    <row r="1655" spans="1:5">
      <c r="A1655">
        <v>545.29999999999995</v>
      </c>
      <c r="C1655">
        <v>1.8052499999999999E-2</v>
      </c>
      <c r="E1655">
        <v>1.2860000000000001E-4</v>
      </c>
    </row>
    <row r="1656" spans="1:5">
      <c r="A1656">
        <v>545.5</v>
      </c>
      <c r="C1656">
        <v>1.8062499999999999E-2</v>
      </c>
      <c r="E1656">
        <v>1.116E-4</v>
      </c>
    </row>
    <row r="1657" spans="1:5">
      <c r="A1657">
        <v>545.70000000000005</v>
      </c>
      <c r="C1657">
        <v>1.8057400000000001E-2</v>
      </c>
      <c r="E1657">
        <v>1.132E-4</v>
      </c>
    </row>
    <row r="1658" spans="1:5">
      <c r="A1658">
        <v>545.9</v>
      </c>
      <c r="C1658">
        <v>1.80617E-2</v>
      </c>
      <c r="E1658">
        <v>1.154E-4</v>
      </c>
    </row>
    <row r="1659" spans="1:5">
      <c r="A1659">
        <v>546.1</v>
      </c>
      <c r="C1659">
        <v>1.8061600000000001E-2</v>
      </c>
      <c r="E1659">
        <v>1.2650000000000001E-4</v>
      </c>
    </row>
    <row r="1660" spans="1:5">
      <c r="A1660">
        <v>546.29999999999995</v>
      </c>
      <c r="C1660">
        <v>1.80722E-2</v>
      </c>
      <c r="E1660">
        <v>1.065E-4</v>
      </c>
    </row>
    <row r="1661" spans="1:5">
      <c r="A1661">
        <v>546.5</v>
      </c>
      <c r="C1661">
        <v>1.80605E-2</v>
      </c>
      <c r="E1661">
        <v>9.4300000000000002E-5</v>
      </c>
    </row>
    <row r="1662" spans="1:5">
      <c r="A1662">
        <v>546.6</v>
      </c>
      <c r="C1662">
        <v>1.8041399999999999E-2</v>
      </c>
      <c r="E1662">
        <v>9.4300000000000002E-5</v>
      </c>
    </row>
    <row r="1663" spans="1:5">
      <c r="A1663">
        <v>546.79999999999995</v>
      </c>
      <c r="C1663">
        <v>1.8009600000000001E-2</v>
      </c>
      <c r="E1663">
        <v>1.0459999999999999E-4</v>
      </c>
    </row>
    <row r="1664" spans="1:5">
      <c r="A1664">
        <v>547</v>
      </c>
      <c r="C1664">
        <v>1.79886E-2</v>
      </c>
      <c r="E1664">
        <v>8.9499999999999994E-5</v>
      </c>
    </row>
    <row r="1665" spans="1:5">
      <c r="A1665">
        <v>547.20000000000005</v>
      </c>
      <c r="C1665">
        <v>1.7971999999999998E-2</v>
      </c>
      <c r="E1665">
        <v>8.9699999999999998E-5</v>
      </c>
    </row>
    <row r="1666" spans="1:5">
      <c r="A1666">
        <v>547.4</v>
      </c>
      <c r="C1666">
        <v>1.7958600000000002E-2</v>
      </c>
      <c r="E1666">
        <v>8.5000000000000006E-5</v>
      </c>
    </row>
    <row r="1667" spans="1:5">
      <c r="A1667">
        <v>547.6</v>
      </c>
      <c r="C1667">
        <v>1.7932099999999999E-2</v>
      </c>
      <c r="E1667">
        <v>7.9699999999999999E-5</v>
      </c>
    </row>
    <row r="1668" spans="1:5">
      <c r="A1668">
        <v>547.79999999999995</v>
      </c>
      <c r="C1668">
        <v>1.79162E-2</v>
      </c>
      <c r="E1668">
        <v>8.7100000000000003E-5</v>
      </c>
    </row>
    <row r="1669" spans="1:5">
      <c r="A1669">
        <v>548</v>
      </c>
      <c r="C1669">
        <v>1.7910700000000002E-2</v>
      </c>
      <c r="E1669">
        <v>9.0000000000000006E-5</v>
      </c>
    </row>
    <row r="1670" spans="1:5">
      <c r="A1670">
        <v>548.20000000000005</v>
      </c>
      <c r="C1670">
        <v>1.7904199999999999E-2</v>
      </c>
      <c r="E1670">
        <v>9.5500000000000004E-5</v>
      </c>
    </row>
    <row r="1671" spans="1:5">
      <c r="A1671">
        <v>548.4</v>
      </c>
      <c r="C1671">
        <v>1.78905E-2</v>
      </c>
      <c r="E1671">
        <v>9.2499999999999999E-5</v>
      </c>
    </row>
    <row r="1672" spans="1:5">
      <c r="A1672">
        <v>548.6</v>
      </c>
      <c r="C1672">
        <v>1.7872200000000001E-2</v>
      </c>
      <c r="E1672">
        <v>7.8200000000000003E-5</v>
      </c>
    </row>
    <row r="1673" spans="1:5">
      <c r="A1673">
        <v>548.79999999999995</v>
      </c>
      <c r="C1673">
        <v>1.78549E-2</v>
      </c>
      <c r="E1673">
        <v>8.6500000000000002E-5</v>
      </c>
    </row>
    <row r="1674" spans="1:5">
      <c r="A1674">
        <v>549</v>
      </c>
      <c r="C1674">
        <v>1.7840999999999999E-2</v>
      </c>
      <c r="E1674">
        <v>8.6100000000000006E-5</v>
      </c>
    </row>
    <row r="1675" spans="1:5">
      <c r="A1675">
        <v>549.20000000000005</v>
      </c>
      <c r="C1675">
        <v>1.7833000000000002E-2</v>
      </c>
      <c r="E1675">
        <v>8.1199999999999995E-5</v>
      </c>
    </row>
    <row r="1676" spans="1:5">
      <c r="A1676">
        <v>549.4</v>
      </c>
      <c r="C1676">
        <v>1.7834599999999999E-2</v>
      </c>
      <c r="E1676">
        <v>7.2299999999999996E-5</v>
      </c>
    </row>
    <row r="1677" spans="1:5">
      <c r="A1677">
        <v>549.6</v>
      </c>
      <c r="C1677">
        <v>1.7841900000000001E-2</v>
      </c>
      <c r="E1677">
        <v>7.3200000000000004E-5</v>
      </c>
    </row>
    <row r="1678" spans="1:5">
      <c r="A1678">
        <v>549.79999999999995</v>
      </c>
      <c r="C1678">
        <v>1.7838400000000001E-2</v>
      </c>
      <c r="E1678">
        <v>6.3999999999999997E-5</v>
      </c>
    </row>
    <row r="1679" spans="1:5">
      <c r="A1679">
        <v>550</v>
      </c>
      <c r="C1679">
        <v>1.7843299999999999E-2</v>
      </c>
      <c r="E1679">
        <v>6.9900000000000005E-5</v>
      </c>
    </row>
    <row r="1680" spans="1:5">
      <c r="A1680">
        <v>550.20000000000005</v>
      </c>
      <c r="C1680">
        <v>1.7838400000000001E-2</v>
      </c>
      <c r="E1680">
        <v>4.6799999999999999E-5</v>
      </c>
    </row>
    <row r="1681" spans="1:5">
      <c r="A1681">
        <v>550.4</v>
      </c>
      <c r="C1681">
        <v>1.7838199999999999E-2</v>
      </c>
      <c r="E1681">
        <v>5.8E-5</v>
      </c>
    </row>
    <row r="1682" spans="1:5">
      <c r="A1682">
        <v>550.6</v>
      </c>
      <c r="C1682">
        <v>1.7832799999999999E-2</v>
      </c>
      <c r="E1682">
        <v>6.8100000000000002E-5</v>
      </c>
    </row>
    <row r="1683" spans="1:5">
      <c r="A1683">
        <v>550.79999999999995</v>
      </c>
      <c r="C1683">
        <v>1.7809599999999998E-2</v>
      </c>
      <c r="E1683">
        <v>7.6299999999999998E-5</v>
      </c>
    </row>
    <row r="1684" spans="1:5">
      <c r="A1684">
        <v>551</v>
      </c>
      <c r="C1684">
        <v>1.7793300000000001E-2</v>
      </c>
      <c r="E1684">
        <v>7.9400000000000006E-5</v>
      </c>
    </row>
    <row r="1685" spans="1:5">
      <c r="A1685">
        <v>551.20000000000005</v>
      </c>
      <c r="C1685">
        <v>1.7766799999999999E-2</v>
      </c>
      <c r="E1685">
        <v>7.3800000000000005E-5</v>
      </c>
    </row>
    <row r="1686" spans="1:5">
      <c r="A1686">
        <v>551.4</v>
      </c>
      <c r="C1686">
        <v>1.7731400000000001E-2</v>
      </c>
      <c r="E1686">
        <v>7.36E-5</v>
      </c>
    </row>
    <row r="1687" spans="1:5">
      <c r="A1687">
        <v>551.6</v>
      </c>
      <c r="C1687">
        <v>1.7712200000000001E-2</v>
      </c>
      <c r="E1687">
        <v>6.1400000000000002E-5</v>
      </c>
    </row>
    <row r="1688" spans="1:5">
      <c r="A1688">
        <v>551.79999999999995</v>
      </c>
      <c r="C1688">
        <v>1.7696199999999999E-2</v>
      </c>
      <c r="E1688">
        <v>5.0800000000000002E-5</v>
      </c>
    </row>
    <row r="1689" spans="1:5">
      <c r="A1689">
        <v>552</v>
      </c>
      <c r="C1689">
        <v>1.7685900000000001E-2</v>
      </c>
      <c r="E1689">
        <v>4.9499999999999997E-5</v>
      </c>
    </row>
    <row r="1690" spans="1:5">
      <c r="A1690">
        <v>552.20000000000005</v>
      </c>
      <c r="C1690">
        <v>1.76702E-2</v>
      </c>
      <c r="E1690">
        <v>4.85E-5</v>
      </c>
    </row>
    <row r="1691" spans="1:5">
      <c r="A1691">
        <v>552.4</v>
      </c>
      <c r="C1691">
        <v>1.7653700000000001E-2</v>
      </c>
      <c r="E1691">
        <v>4.9599999999999999E-5</v>
      </c>
    </row>
    <row r="1692" spans="1:5">
      <c r="A1692">
        <v>552.6</v>
      </c>
      <c r="C1692">
        <v>1.7652500000000002E-2</v>
      </c>
      <c r="E1692">
        <v>4.9400000000000001E-5</v>
      </c>
    </row>
    <row r="1693" spans="1:5">
      <c r="A1693">
        <v>552.79999999999995</v>
      </c>
      <c r="C1693">
        <v>1.7642100000000001E-2</v>
      </c>
      <c r="E1693">
        <v>5.41E-5</v>
      </c>
    </row>
    <row r="1694" spans="1:5">
      <c r="A1694">
        <v>553</v>
      </c>
      <c r="C1694">
        <v>1.76236E-2</v>
      </c>
      <c r="E1694">
        <v>4.3300000000000002E-5</v>
      </c>
    </row>
    <row r="1695" spans="1:5">
      <c r="A1695">
        <v>553.20000000000005</v>
      </c>
      <c r="C1695">
        <v>1.7619699999999999E-2</v>
      </c>
      <c r="E1695">
        <v>6.2500000000000001E-5</v>
      </c>
    </row>
    <row r="1696" spans="1:5">
      <c r="A1696">
        <v>553.4</v>
      </c>
      <c r="C1696">
        <v>1.7607000000000001E-2</v>
      </c>
      <c r="E1696">
        <v>5.0099999999999998E-5</v>
      </c>
    </row>
    <row r="1697" spans="1:5">
      <c r="A1697">
        <v>553.6</v>
      </c>
      <c r="C1697">
        <v>1.7582899999999999E-2</v>
      </c>
      <c r="E1697">
        <v>5.4400000000000001E-5</v>
      </c>
    </row>
    <row r="1698" spans="1:5">
      <c r="A1698">
        <v>553.79999999999995</v>
      </c>
      <c r="C1698">
        <v>1.75704E-2</v>
      </c>
      <c r="E1698">
        <v>5.8300000000000001E-5</v>
      </c>
    </row>
    <row r="1699" spans="1:5">
      <c r="A1699">
        <v>554</v>
      </c>
      <c r="C1699">
        <v>1.7531999999999999E-2</v>
      </c>
      <c r="E1699">
        <v>5.6799999999999998E-5</v>
      </c>
    </row>
    <row r="1700" spans="1:5">
      <c r="A1700">
        <v>554.20000000000005</v>
      </c>
      <c r="C1700">
        <v>1.7519900000000001E-2</v>
      </c>
      <c r="E1700">
        <v>4.1199999999999999E-5</v>
      </c>
    </row>
    <row r="1701" spans="1:5">
      <c r="A1701">
        <v>554.4</v>
      </c>
      <c r="C1701">
        <v>1.7494800000000001E-2</v>
      </c>
      <c r="E1701">
        <v>4.1699999999999997E-5</v>
      </c>
    </row>
    <row r="1702" spans="1:5">
      <c r="A1702">
        <v>554.6</v>
      </c>
      <c r="C1702">
        <v>1.7479700000000001E-2</v>
      </c>
      <c r="E1702">
        <v>6.3299999999999994E-5</v>
      </c>
    </row>
    <row r="1703" spans="1:5">
      <c r="A1703">
        <v>554.79999999999995</v>
      </c>
      <c r="C1703">
        <v>1.7466200000000001E-2</v>
      </c>
      <c r="E1703">
        <v>6.7799999999999995E-5</v>
      </c>
    </row>
    <row r="1704" spans="1:5">
      <c r="A1704">
        <v>555</v>
      </c>
      <c r="C1704">
        <v>1.74523E-2</v>
      </c>
      <c r="E1704">
        <v>6.4599999999999998E-5</v>
      </c>
    </row>
    <row r="1705" spans="1:5">
      <c r="A1705">
        <v>555.20000000000005</v>
      </c>
      <c r="C1705">
        <v>1.74383E-2</v>
      </c>
      <c r="E1705">
        <v>6.9900000000000005E-5</v>
      </c>
    </row>
    <row r="1706" spans="1:5">
      <c r="A1706">
        <v>555.4</v>
      </c>
      <c r="C1706">
        <v>1.7404200000000002E-2</v>
      </c>
      <c r="E1706">
        <v>6.8499999999999998E-5</v>
      </c>
    </row>
    <row r="1707" spans="1:5">
      <c r="A1707">
        <v>555.6</v>
      </c>
      <c r="C1707">
        <v>1.7395999999999998E-2</v>
      </c>
      <c r="E1707">
        <v>6.8200000000000004E-5</v>
      </c>
    </row>
    <row r="1708" spans="1:5">
      <c r="A1708">
        <v>555.79999999999995</v>
      </c>
      <c r="C1708">
        <v>1.73933E-2</v>
      </c>
      <c r="E1708">
        <v>7.2299999999999996E-5</v>
      </c>
    </row>
    <row r="1709" spans="1:5">
      <c r="A1709">
        <v>556</v>
      </c>
      <c r="C1709">
        <v>1.7378500000000002E-2</v>
      </c>
      <c r="E1709">
        <v>7.2700000000000005E-5</v>
      </c>
    </row>
    <row r="1710" spans="1:5">
      <c r="A1710">
        <v>556.20000000000005</v>
      </c>
      <c r="C1710">
        <v>1.7366800000000002E-2</v>
      </c>
      <c r="E1710">
        <v>7.9300000000000003E-5</v>
      </c>
    </row>
    <row r="1711" spans="1:5">
      <c r="A1711">
        <v>556.4</v>
      </c>
      <c r="C1711">
        <v>1.7354100000000001E-2</v>
      </c>
      <c r="E1711">
        <v>7.4499999999999995E-5</v>
      </c>
    </row>
    <row r="1712" spans="1:5">
      <c r="A1712">
        <v>556.6</v>
      </c>
      <c r="C1712">
        <v>1.7335400000000001E-2</v>
      </c>
      <c r="E1712">
        <v>5.7000000000000003E-5</v>
      </c>
    </row>
    <row r="1713" spans="1:5">
      <c r="A1713">
        <v>556.79999999999995</v>
      </c>
      <c r="C1713">
        <v>1.7322799999999999E-2</v>
      </c>
      <c r="E1713">
        <v>5.6100000000000002E-5</v>
      </c>
    </row>
    <row r="1714" spans="1:5">
      <c r="A1714">
        <v>557</v>
      </c>
      <c r="C1714">
        <v>1.7319600000000001E-2</v>
      </c>
      <c r="E1714">
        <v>7.08E-5</v>
      </c>
    </row>
    <row r="1715" spans="1:5">
      <c r="A1715">
        <v>557.20000000000005</v>
      </c>
      <c r="C1715">
        <v>1.73134E-2</v>
      </c>
      <c r="E1715">
        <v>7.1400000000000001E-5</v>
      </c>
    </row>
    <row r="1716" spans="1:5">
      <c r="A1716">
        <v>557.29999999999995</v>
      </c>
      <c r="C1716">
        <v>1.73022E-2</v>
      </c>
      <c r="E1716">
        <v>0</v>
      </c>
    </row>
    <row r="1717" spans="1:5">
      <c r="A1717">
        <v>557.5</v>
      </c>
      <c r="C1717">
        <v>1.72906E-2</v>
      </c>
      <c r="E1717">
        <v>0</v>
      </c>
    </row>
    <row r="1718" spans="1:5">
      <c r="A1718">
        <v>557.70000000000005</v>
      </c>
      <c r="C1718">
        <v>1.72543E-2</v>
      </c>
      <c r="E1718">
        <v>3.4999999999999999E-6</v>
      </c>
    </row>
    <row r="1719" spans="1:5">
      <c r="A1719">
        <v>557.9</v>
      </c>
      <c r="C1719">
        <v>1.7227800000000001E-2</v>
      </c>
      <c r="E1719">
        <v>0</v>
      </c>
    </row>
    <row r="1720" spans="1:5">
      <c r="A1720">
        <v>558.1</v>
      </c>
      <c r="C1720">
        <v>1.7190400000000002E-2</v>
      </c>
      <c r="E1720">
        <v>0</v>
      </c>
    </row>
    <row r="1721" spans="1:5">
      <c r="A1721">
        <v>558.29999999999995</v>
      </c>
      <c r="C1721">
        <v>1.7158E-2</v>
      </c>
      <c r="E1721">
        <v>0</v>
      </c>
    </row>
    <row r="1722" spans="1:5">
      <c r="A1722">
        <v>558.5</v>
      </c>
      <c r="C1722">
        <v>1.7125399999999999E-2</v>
      </c>
      <c r="E1722">
        <v>0</v>
      </c>
    </row>
    <row r="1723" spans="1:5">
      <c r="A1723">
        <v>558.70000000000005</v>
      </c>
      <c r="C1723">
        <v>1.7099199999999998E-2</v>
      </c>
      <c r="E1723">
        <v>0</v>
      </c>
    </row>
    <row r="1724" spans="1:5">
      <c r="A1724">
        <v>558.9</v>
      </c>
      <c r="C1724">
        <v>1.7094700000000001E-2</v>
      </c>
      <c r="E1724">
        <v>0</v>
      </c>
    </row>
    <row r="1725" spans="1:5">
      <c r="A1725">
        <v>559.1</v>
      </c>
      <c r="C1725">
        <v>1.7078599999999999E-2</v>
      </c>
      <c r="E1725">
        <v>9.3999999999999998E-6</v>
      </c>
    </row>
    <row r="1726" spans="1:5">
      <c r="A1726">
        <v>559.29999999999995</v>
      </c>
      <c r="C1726">
        <v>1.7075E-2</v>
      </c>
      <c r="E1726">
        <v>0</v>
      </c>
    </row>
    <row r="1727" spans="1:5">
      <c r="A1727">
        <v>559.5</v>
      </c>
      <c r="C1727">
        <v>1.70779E-2</v>
      </c>
      <c r="E1727">
        <v>0</v>
      </c>
    </row>
    <row r="1728" spans="1:5">
      <c r="A1728">
        <v>559.70000000000005</v>
      </c>
      <c r="C1728">
        <v>1.70826E-2</v>
      </c>
      <c r="E1728">
        <v>4.9999999999999998E-7</v>
      </c>
    </row>
    <row r="1729" spans="1:5">
      <c r="A1729">
        <v>559.9</v>
      </c>
      <c r="C1729">
        <v>1.7095200000000001E-2</v>
      </c>
      <c r="E1729">
        <v>0</v>
      </c>
    </row>
    <row r="1730" spans="1:5">
      <c r="A1730">
        <v>560.1</v>
      </c>
      <c r="C1730">
        <v>1.7102300000000001E-2</v>
      </c>
      <c r="E1730">
        <v>0</v>
      </c>
    </row>
    <row r="1731" spans="1:5">
      <c r="A1731">
        <v>560.29999999999995</v>
      </c>
      <c r="C1731">
        <v>1.71147E-2</v>
      </c>
      <c r="E1731">
        <v>0</v>
      </c>
    </row>
    <row r="1732" spans="1:5">
      <c r="A1732">
        <v>560.5</v>
      </c>
      <c r="C1732">
        <v>1.7100299999999999E-2</v>
      </c>
      <c r="E1732">
        <v>0</v>
      </c>
    </row>
    <row r="1733" spans="1:5">
      <c r="A1733">
        <v>560.70000000000005</v>
      </c>
      <c r="C1733">
        <v>1.7099099999999999E-2</v>
      </c>
      <c r="E1733">
        <v>0</v>
      </c>
    </row>
    <row r="1734" spans="1:5">
      <c r="A1734">
        <v>560.9</v>
      </c>
      <c r="C1734">
        <v>1.7107500000000001E-2</v>
      </c>
      <c r="E1734">
        <v>1.4E-5</v>
      </c>
    </row>
    <row r="1735" spans="1:5">
      <c r="A1735">
        <v>561.1</v>
      </c>
      <c r="C1735">
        <v>1.7115600000000002E-2</v>
      </c>
      <c r="E1735">
        <v>4.0800000000000002E-5</v>
      </c>
    </row>
    <row r="1736" spans="1:5">
      <c r="A1736">
        <v>561.29999999999995</v>
      </c>
      <c r="C1736">
        <v>1.7106699999999999E-2</v>
      </c>
      <c r="E1736">
        <v>3.8899999999999997E-5</v>
      </c>
    </row>
    <row r="1737" spans="1:5">
      <c r="A1737">
        <v>561.5</v>
      </c>
      <c r="C1737">
        <v>1.71012E-2</v>
      </c>
      <c r="E1737">
        <v>3.8999999999999999E-5</v>
      </c>
    </row>
    <row r="1738" spans="1:5">
      <c r="A1738">
        <v>561.70000000000005</v>
      </c>
      <c r="C1738">
        <v>1.7103E-2</v>
      </c>
      <c r="E1738">
        <v>2.1800000000000001E-5</v>
      </c>
    </row>
    <row r="1739" spans="1:5">
      <c r="A1739">
        <v>561.9</v>
      </c>
      <c r="C1739">
        <v>1.7102800000000001E-2</v>
      </c>
      <c r="E1739">
        <v>1.0499999999999999E-5</v>
      </c>
    </row>
    <row r="1740" spans="1:5">
      <c r="A1740">
        <v>562.1</v>
      </c>
      <c r="C1740">
        <v>1.71206E-2</v>
      </c>
      <c r="E1740">
        <v>0</v>
      </c>
    </row>
    <row r="1741" spans="1:5">
      <c r="A1741">
        <v>562.29999999999995</v>
      </c>
      <c r="C1741">
        <v>1.7124400000000001E-2</v>
      </c>
      <c r="E1741">
        <v>5.5999999999999997E-6</v>
      </c>
    </row>
    <row r="1742" spans="1:5">
      <c r="A1742">
        <v>562.5</v>
      </c>
      <c r="C1742">
        <v>1.7126800000000001E-2</v>
      </c>
      <c r="E1742">
        <v>2.09E-5</v>
      </c>
    </row>
    <row r="1743" spans="1:5">
      <c r="A1743">
        <v>562.70000000000005</v>
      </c>
      <c r="C1743">
        <v>1.7131199999999999E-2</v>
      </c>
      <c r="E1743">
        <v>1.0200000000000001E-5</v>
      </c>
    </row>
    <row r="1744" spans="1:5">
      <c r="A1744">
        <v>562.9</v>
      </c>
      <c r="C1744">
        <v>1.7144099999999999E-2</v>
      </c>
      <c r="E1744">
        <v>6.6000000000000003E-6</v>
      </c>
    </row>
    <row r="1745" spans="1:5">
      <c r="A1745">
        <v>563.1</v>
      </c>
      <c r="C1745">
        <v>1.7158E-2</v>
      </c>
      <c r="E1745">
        <v>2.9999999999999999E-7</v>
      </c>
    </row>
    <row r="1746" spans="1:5">
      <c r="A1746">
        <v>563.29999999999995</v>
      </c>
      <c r="C1746">
        <v>1.7178700000000002E-2</v>
      </c>
      <c r="E1746">
        <v>1.5999999999999999E-6</v>
      </c>
    </row>
    <row r="1747" spans="1:5">
      <c r="A1747">
        <v>563.5</v>
      </c>
      <c r="C1747">
        <v>1.7215000000000001E-2</v>
      </c>
      <c r="E1747">
        <v>-9.9999999999999995E-8</v>
      </c>
    </row>
    <row r="1748" spans="1:5">
      <c r="A1748">
        <v>563.70000000000005</v>
      </c>
      <c r="C1748">
        <v>1.7216700000000001E-2</v>
      </c>
      <c r="E1748">
        <v>-9.9999999999999995E-7</v>
      </c>
    </row>
    <row r="1749" spans="1:5">
      <c r="A1749">
        <v>563.9</v>
      </c>
      <c r="C1749">
        <v>1.72233E-2</v>
      </c>
      <c r="E1749">
        <v>-4.9999999999999998E-7</v>
      </c>
    </row>
    <row r="1750" spans="1:5">
      <c r="A1750">
        <v>564.1</v>
      </c>
      <c r="C1750">
        <v>1.7212700000000001E-2</v>
      </c>
      <c r="E1750">
        <v>2.0999999999999998E-6</v>
      </c>
    </row>
    <row r="1751" spans="1:5">
      <c r="A1751">
        <v>564.29999999999995</v>
      </c>
      <c r="C1751">
        <v>1.7196300000000001E-2</v>
      </c>
      <c r="E1751">
        <v>-1.2999999999999999E-5</v>
      </c>
    </row>
    <row r="1752" spans="1:5">
      <c r="A1752">
        <v>564.5</v>
      </c>
      <c r="C1752">
        <v>1.7173500000000001E-2</v>
      </c>
      <c r="E1752">
        <v>-1.4600000000000001E-5</v>
      </c>
    </row>
    <row r="1753" spans="1:5">
      <c r="A1753">
        <v>564.70000000000005</v>
      </c>
      <c r="C1753">
        <v>1.71713E-2</v>
      </c>
      <c r="E1753">
        <v>-1.5999999999999999E-5</v>
      </c>
    </row>
    <row r="1754" spans="1:5">
      <c r="A1754">
        <v>564.9</v>
      </c>
      <c r="C1754">
        <v>1.7172699999999999E-2</v>
      </c>
      <c r="E1754">
        <v>-1.5800000000000001E-5</v>
      </c>
    </row>
    <row r="1755" spans="1:5">
      <c r="A1755">
        <v>565.1</v>
      </c>
      <c r="C1755">
        <v>1.7168900000000001E-2</v>
      </c>
      <c r="E1755">
        <v>-7.9000000000000006E-6</v>
      </c>
    </row>
    <row r="1756" spans="1:5">
      <c r="A1756">
        <v>565.20000000000005</v>
      </c>
      <c r="C1756">
        <v>1.7159600000000001E-2</v>
      </c>
      <c r="E1756">
        <v>-1.06E-5</v>
      </c>
    </row>
    <row r="1757" spans="1:5">
      <c r="A1757">
        <v>565.4</v>
      </c>
      <c r="C1757">
        <v>1.7137199999999998E-2</v>
      </c>
      <c r="E1757">
        <v>-1.06E-5</v>
      </c>
    </row>
    <row r="1758" spans="1:5">
      <c r="A1758">
        <v>565.6</v>
      </c>
      <c r="C1758">
        <v>1.7116900000000001E-2</v>
      </c>
      <c r="E1758">
        <v>-1.49E-5</v>
      </c>
    </row>
    <row r="1759" spans="1:5">
      <c r="A1759">
        <v>565.79999999999995</v>
      </c>
      <c r="C1759">
        <v>1.7111299999999999E-2</v>
      </c>
      <c r="E1759">
        <v>-3.0000000000000001E-6</v>
      </c>
    </row>
    <row r="1760" spans="1:5">
      <c r="A1760">
        <v>566</v>
      </c>
      <c r="C1760">
        <v>1.7116800000000001E-2</v>
      </c>
      <c r="E1760">
        <v>7.6000000000000001E-6</v>
      </c>
    </row>
    <row r="1761" spans="1:5">
      <c r="A1761">
        <v>566.20000000000005</v>
      </c>
      <c r="C1761">
        <v>1.7109300000000001E-2</v>
      </c>
      <c r="E1761">
        <v>6.9999999999999999E-6</v>
      </c>
    </row>
    <row r="1762" spans="1:5">
      <c r="A1762">
        <v>566.4</v>
      </c>
      <c r="C1762">
        <v>1.7110199999999999E-2</v>
      </c>
      <c r="E1762">
        <v>-4.6999999999999999E-6</v>
      </c>
    </row>
    <row r="1763" spans="1:5">
      <c r="A1763">
        <v>566.6</v>
      </c>
      <c r="C1763">
        <v>1.71082E-2</v>
      </c>
      <c r="E1763">
        <v>-6.7000000000000002E-6</v>
      </c>
    </row>
    <row r="1764" spans="1:5">
      <c r="A1764">
        <v>566.79999999999995</v>
      </c>
      <c r="C1764">
        <v>1.7094100000000001E-2</v>
      </c>
      <c r="E1764">
        <v>5.9999999999999997E-7</v>
      </c>
    </row>
    <row r="1765" spans="1:5">
      <c r="A1765">
        <v>567</v>
      </c>
      <c r="C1765">
        <v>1.70873E-2</v>
      </c>
      <c r="E1765">
        <v>6.0000000000000002E-6</v>
      </c>
    </row>
    <row r="1766" spans="1:5">
      <c r="A1766">
        <v>567.20000000000005</v>
      </c>
      <c r="C1766">
        <v>1.7073999999999999E-2</v>
      </c>
      <c r="E1766">
        <v>7.1999999999999997E-6</v>
      </c>
    </row>
    <row r="1767" spans="1:5">
      <c r="A1767">
        <v>567.4</v>
      </c>
      <c r="C1767">
        <v>1.70527E-2</v>
      </c>
      <c r="E1767">
        <v>7.7999999999999999E-6</v>
      </c>
    </row>
    <row r="1768" spans="1:5">
      <c r="A1768">
        <v>567.6</v>
      </c>
      <c r="C1768">
        <v>1.7045100000000001E-2</v>
      </c>
      <c r="E1768">
        <v>1.9999999999999999E-6</v>
      </c>
    </row>
    <row r="1769" spans="1:5">
      <c r="A1769">
        <v>567.79999999999995</v>
      </c>
      <c r="C1769">
        <v>1.7027400000000002E-2</v>
      </c>
      <c r="E1769">
        <v>-4.0999999999999997E-6</v>
      </c>
    </row>
    <row r="1770" spans="1:5">
      <c r="A1770">
        <v>568</v>
      </c>
      <c r="C1770">
        <v>1.7008300000000001E-2</v>
      </c>
      <c r="E1770">
        <v>4.7999999999999998E-6</v>
      </c>
    </row>
    <row r="1771" spans="1:5">
      <c r="A1771">
        <v>568.20000000000005</v>
      </c>
      <c r="C1771">
        <v>1.6969399999999999E-2</v>
      </c>
      <c r="E1771">
        <v>3.5999999999999998E-6</v>
      </c>
    </row>
    <row r="1772" spans="1:5">
      <c r="A1772">
        <v>568.4</v>
      </c>
      <c r="C1772">
        <v>1.6929400000000001E-2</v>
      </c>
      <c r="E1772">
        <v>4.7999999999999998E-6</v>
      </c>
    </row>
    <row r="1773" spans="1:5">
      <c r="A1773">
        <v>568.6</v>
      </c>
      <c r="C1773">
        <v>1.6920299999999999E-2</v>
      </c>
      <c r="E1773">
        <v>4.7999999999999998E-6</v>
      </c>
    </row>
    <row r="1774" spans="1:5">
      <c r="A1774">
        <v>568.79999999999995</v>
      </c>
      <c r="C1774">
        <v>1.6892799999999999E-2</v>
      </c>
      <c r="E1774">
        <v>1.0499999999999999E-5</v>
      </c>
    </row>
    <row r="1775" spans="1:5">
      <c r="A1775">
        <v>569</v>
      </c>
      <c r="C1775">
        <v>1.6853699999999999E-2</v>
      </c>
      <c r="E1775">
        <v>6.1E-6</v>
      </c>
    </row>
    <row r="1776" spans="1:5">
      <c r="A1776">
        <v>569.20000000000005</v>
      </c>
      <c r="C1776">
        <v>1.6813499999999999E-2</v>
      </c>
      <c r="E1776">
        <v>1.5E-6</v>
      </c>
    </row>
    <row r="1777" spans="1:5">
      <c r="A1777">
        <v>569.4</v>
      </c>
      <c r="C1777">
        <v>1.67963E-2</v>
      </c>
      <c r="E1777">
        <v>2.0999999999999998E-6</v>
      </c>
    </row>
    <row r="1778" spans="1:5">
      <c r="A1778">
        <v>569.6</v>
      </c>
      <c r="C1778">
        <v>1.6769800000000001E-2</v>
      </c>
      <c r="E1778">
        <v>3.7000000000000002E-6</v>
      </c>
    </row>
    <row r="1779" spans="1:5">
      <c r="A1779">
        <v>569.79999999999995</v>
      </c>
      <c r="C1779">
        <v>1.67444E-2</v>
      </c>
      <c r="E1779">
        <v>2.5000000000000002E-6</v>
      </c>
    </row>
    <row r="1780" spans="1:5">
      <c r="A1780">
        <v>570</v>
      </c>
      <c r="C1780">
        <v>1.67292E-2</v>
      </c>
      <c r="E1780">
        <v>1.17E-5</v>
      </c>
    </row>
    <row r="1781" spans="1:5">
      <c r="A1781">
        <v>570.20000000000005</v>
      </c>
      <c r="C1781">
        <v>1.66871E-2</v>
      </c>
      <c r="E1781">
        <v>6.4999999999999996E-6</v>
      </c>
    </row>
    <row r="1782" spans="1:5">
      <c r="A1782">
        <v>570.4</v>
      </c>
      <c r="C1782">
        <v>1.6667600000000001E-2</v>
      </c>
      <c r="E1782">
        <v>-1.1000000000000001E-6</v>
      </c>
    </row>
    <row r="1783" spans="1:5">
      <c r="A1783">
        <v>570.6</v>
      </c>
      <c r="C1783">
        <v>1.66543E-2</v>
      </c>
      <c r="E1783">
        <v>1.5099999999999999E-5</v>
      </c>
    </row>
    <row r="1784" spans="1:5">
      <c r="A1784">
        <v>570.79999999999995</v>
      </c>
      <c r="C1784">
        <v>1.6643700000000001E-2</v>
      </c>
      <c r="E1784">
        <v>1.6399999999999999E-5</v>
      </c>
    </row>
    <row r="1785" spans="1:5">
      <c r="A1785">
        <v>571</v>
      </c>
      <c r="C1785">
        <v>1.6608299999999999E-2</v>
      </c>
      <c r="E1785">
        <v>1.5500000000000001E-5</v>
      </c>
    </row>
    <row r="1786" spans="1:5">
      <c r="A1786">
        <v>571.20000000000005</v>
      </c>
      <c r="C1786">
        <v>1.65889E-2</v>
      </c>
      <c r="E1786">
        <v>1.4600000000000001E-5</v>
      </c>
    </row>
    <row r="1787" spans="1:5">
      <c r="A1787">
        <v>571.4</v>
      </c>
      <c r="C1787">
        <v>1.6547300000000001E-2</v>
      </c>
      <c r="E1787">
        <v>7.9000000000000006E-6</v>
      </c>
    </row>
    <row r="1788" spans="1:5">
      <c r="A1788">
        <v>571.5</v>
      </c>
      <c r="C1788">
        <v>1.65171E-2</v>
      </c>
      <c r="E1788">
        <v>1.1E-5</v>
      </c>
    </row>
    <row r="1789" spans="1:5">
      <c r="A1789">
        <v>571.70000000000005</v>
      </c>
      <c r="C1789">
        <v>1.6489299999999998E-2</v>
      </c>
      <c r="E1789">
        <v>1.08E-5</v>
      </c>
    </row>
    <row r="1790" spans="1:5">
      <c r="A1790">
        <v>571.9</v>
      </c>
      <c r="C1790">
        <v>1.6473600000000001E-2</v>
      </c>
      <c r="E1790">
        <v>1.2799999999999999E-5</v>
      </c>
    </row>
    <row r="1791" spans="1:5">
      <c r="A1791">
        <v>572.1</v>
      </c>
      <c r="C1791">
        <v>1.64546E-2</v>
      </c>
      <c r="E1791">
        <v>1.8899999999999999E-5</v>
      </c>
    </row>
    <row r="1792" spans="1:5">
      <c r="A1792">
        <v>572.29999999999995</v>
      </c>
      <c r="C1792">
        <v>1.6465199999999999E-2</v>
      </c>
      <c r="E1792">
        <v>0</v>
      </c>
    </row>
    <row r="1793" spans="1:5">
      <c r="A1793">
        <v>572.5</v>
      </c>
      <c r="C1793">
        <v>1.6460300000000001E-2</v>
      </c>
      <c r="E1793">
        <v>0</v>
      </c>
    </row>
    <row r="1794" spans="1:5">
      <c r="A1794">
        <v>572.70000000000005</v>
      </c>
      <c r="C1794">
        <v>1.6457200000000002E-2</v>
      </c>
      <c r="E1794">
        <v>0</v>
      </c>
    </row>
    <row r="1795" spans="1:5">
      <c r="A1795">
        <v>572.9</v>
      </c>
      <c r="C1795">
        <v>1.6454E-2</v>
      </c>
      <c r="E1795">
        <v>0</v>
      </c>
    </row>
    <row r="1796" spans="1:5">
      <c r="A1796">
        <v>573.1</v>
      </c>
      <c r="C1796">
        <v>1.6454699999999999E-2</v>
      </c>
      <c r="E1796">
        <v>0</v>
      </c>
    </row>
    <row r="1797" spans="1:5">
      <c r="A1797">
        <v>573.29999999999995</v>
      </c>
      <c r="C1797">
        <v>1.64685E-2</v>
      </c>
      <c r="E1797">
        <v>0</v>
      </c>
    </row>
    <row r="1798" spans="1:5">
      <c r="A1798">
        <v>573.5</v>
      </c>
      <c r="C1798">
        <v>1.64937E-2</v>
      </c>
      <c r="E1798">
        <v>0</v>
      </c>
    </row>
    <row r="1799" spans="1:5">
      <c r="A1799">
        <v>573.70000000000005</v>
      </c>
      <c r="C1799">
        <v>1.65043E-2</v>
      </c>
      <c r="E1799">
        <v>1.73E-5</v>
      </c>
    </row>
    <row r="1800" spans="1:5">
      <c r="A1800">
        <v>573.9</v>
      </c>
      <c r="C1800">
        <v>1.6510299999999999E-2</v>
      </c>
      <c r="E1800">
        <v>0</v>
      </c>
    </row>
    <row r="1801" spans="1:5">
      <c r="A1801">
        <v>574.1</v>
      </c>
      <c r="C1801">
        <v>1.6516200000000002E-2</v>
      </c>
      <c r="E1801">
        <v>0</v>
      </c>
    </row>
    <row r="1802" spans="1:5">
      <c r="A1802">
        <v>574.29999999999995</v>
      </c>
      <c r="C1802">
        <v>1.6536800000000001E-2</v>
      </c>
      <c r="E1802">
        <v>2.2399999999999999E-5</v>
      </c>
    </row>
    <row r="1803" spans="1:5">
      <c r="A1803">
        <v>574.5</v>
      </c>
      <c r="C1803">
        <v>1.6545399999999998E-2</v>
      </c>
      <c r="E1803">
        <v>3.5899999999999998E-5</v>
      </c>
    </row>
    <row r="1804" spans="1:5">
      <c r="A1804">
        <v>574.70000000000005</v>
      </c>
      <c r="C1804">
        <v>1.65579E-2</v>
      </c>
      <c r="E1804">
        <v>3.6699999999999998E-5</v>
      </c>
    </row>
    <row r="1805" spans="1:5">
      <c r="A1805">
        <v>574.9</v>
      </c>
      <c r="C1805">
        <v>1.6565400000000001E-2</v>
      </c>
      <c r="E1805">
        <v>3.6699999999999998E-5</v>
      </c>
    </row>
    <row r="1806" spans="1:5">
      <c r="A1806">
        <v>575.1</v>
      </c>
      <c r="C1806">
        <v>1.6553700000000001E-2</v>
      </c>
      <c r="E1806">
        <v>3.6600000000000002E-5</v>
      </c>
    </row>
    <row r="1807" spans="1:5">
      <c r="A1807">
        <v>575.29999999999995</v>
      </c>
      <c r="C1807">
        <v>1.6546499999999999E-2</v>
      </c>
      <c r="E1807">
        <v>4.85E-5</v>
      </c>
    </row>
    <row r="1808" spans="1:5">
      <c r="A1808">
        <v>575.5</v>
      </c>
      <c r="C1808">
        <v>1.6559299999999999E-2</v>
      </c>
      <c r="E1808">
        <v>4.74E-5</v>
      </c>
    </row>
    <row r="1809" spans="1:5">
      <c r="A1809">
        <v>575.70000000000005</v>
      </c>
      <c r="C1809">
        <v>1.6535500000000002E-2</v>
      </c>
      <c r="E1809">
        <v>4.7200000000000002E-5</v>
      </c>
    </row>
    <row r="1810" spans="1:5">
      <c r="A1810">
        <v>575.9</v>
      </c>
      <c r="C1810">
        <v>1.6520199999999999E-2</v>
      </c>
      <c r="E1810">
        <v>4.7299999999999998E-5</v>
      </c>
    </row>
    <row r="1811" spans="1:5">
      <c r="A1811">
        <v>576.1</v>
      </c>
      <c r="C1811">
        <v>1.6507399999999998E-2</v>
      </c>
      <c r="E1811">
        <v>3.7299999999999999E-5</v>
      </c>
    </row>
    <row r="1812" spans="1:5">
      <c r="A1812">
        <v>576.29999999999995</v>
      </c>
      <c r="C1812">
        <v>1.6519900000000001E-2</v>
      </c>
      <c r="E1812">
        <v>2.27E-5</v>
      </c>
    </row>
    <row r="1813" spans="1:5">
      <c r="A1813">
        <v>576.5</v>
      </c>
      <c r="C1813">
        <v>1.65264E-2</v>
      </c>
      <c r="E1813">
        <v>2.27E-5</v>
      </c>
    </row>
    <row r="1814" spans="1:5">
      <c r="A1814">
        <v>576.70000000000005</v>
      </c>
      <c r="C1814">
        <v>1.6533599999999999E-2</v>
      </c>
      <c r="E1814">
        <v>2.48E-5</v>
      </c>
    </row>
    <row r="1815" spans="1:5">
      <c r="A1815">
        <v>576.9</v>
      </c>
      <c r="C1815">
        <v>1.6547300000000001E-2</v>
      </c>
      <c r="E1815">
        <v>0</v>
      </c>
    </row>
    <row r="1816" spans="1:5">
      <c r="A1816">
        <v>577.1</v>
      </c>
      <c r="C1816">
        <v>1.6553700000000001E-2</v>
      </c>
      <c r="E1816">
        <v>0</v>
      </c>
    </row>
    <row r="1817" spans="1:5">
      <c r="A1817">
        <v>577.20000000000005</v>
      </c>
      <c r="C1817">
        <v>1.6564499999999999E-2</v>
      </c>
      <c r="E1817">
        <v>0</v>
      </c>
    </row>
    <row r="1818" spans="1:5">
      <c r="A1818">
        <v>577.4</v>
      </c>
      <c r="C1818">
        <v>1.6556999999999999E-2</v>
      </c>
      <c r="E1818">
        <v>0</v>
      </c>
    </row>
    <row r="1819" spans="1:5">
      <c r="A1819">
        <v>577.6</v>
      </c>
      <c r="C1819">
        <v>1.6569299999999999E-2</v>
      </c>
      <c r="E1819">
        <v>0</v>
      </c>
    </row>
    <row r="1820" spans="1:5">
      <c r="A1820">
        <v>577.79999999999995</v>
      </c>
      <c r="C1820">
        <v>1.6580000000000001E-2</v>
      </c>
      <c r="E1820">
        <v>0</v>
      </c>
    </row>
    <row r="1821" spans="1:5">
      <c r="A1821">
        <v>578</v>
      </c>
      <c r="C1821">
        <v>1.6567999999999999E-2</v>
      </c>
      <c r="E1821">
        <v>0</v>
      </c>
    </row>
    <row r="1822" spans="1:5">
      <c r="A1822">
        <v>578.20000000000005</v>
      </c>
      <c r="C1822">
        <v>1.6578900000000001E-2</v>
      </c>
      <c r="E1822">
        <v>0</v>
      </c>
    </row>
    <row r="1823" spans="1:5">
      <c r="A1823">
        <v>578.4</v>
      </c>
      <c r="C1823">
        <v>1.6587500000000002E-2</v>
      </c>
      <c r="E1823">
        <v>3.0000000000000001E-6</v>
      </c>
    </row>
    <row r="1824" spans="1:5">
      <c r="A1824">
        <v>578.6</v>
      </c>
      <c r="C1824">
        <v>1.6588100000000001E-2</v>
      </c>
      <c r="E1824">
        <v>0</v>
      </c>
    </row>
    <row r="1825" spans="1:5">
      <c r="A1825">
        <v>578.79999999999995</v>
      </c>
      <c r="C1825">
        <v>1.6584499999999999E-2</v>
      </c>
      <c r="E1825">
        <v>0</v>
      </c>
    </row>
    <row r="1826" spans="1:5">
      <c r="A1826">
        <v>579</v>
      </c>
      <c r="C1826">
        <v>1.65854E-2</v>
      </c>
      <c r="E1826">
        <v>0</v>
      </c>
    </row>
    <row r="1827" spans="1:5">
      <c r="A1827">
        <v>579.20000000000005</v>
      </c>
      <c r="C1827">
        <v>1.65842E-2</v>
      </c>
      <c r="E1827">
        <v>6.0000000000000002E-6</v>
      </c>
    </row>
    <row r="1828" spans="1:5">
      <c r="A1828">
        <v>579.4</v>
      </c>
      <c r="C1828">
        <v>1.6603400000000001E-2</v>
      </c>
      <c r="E1828">
        <v>1.15E-5</v>
      </c>
    </row>
    <row r="1829" spans="1:5">
      <c r="A1829">
        <v>579.6</v>
      </c>
      <c r="C1829">
        <v>1.65989E-2</v>
      </c>
      <c r="E1829">
        <v>1.7200000000000001E-5</v>
      </c>
    </row>
    <row r="1830" spans="1:5">
      <c r="A1830">
        <v>579.79999999999995</v>
      </c>
      <c r="C1830">
        <v>1.6611399999999998E-2</v>
      </c>
      <c r="E1830">
        <v>1.6099999999999998E-5</v>
      </c>
    </row>
    <row r="1831" spans="1:5">
      <c r="A1831">
        <v>580</v>
      </c>
      <c r="C1831">
        <v>1.6611399999999998E-2</v>
      </c>
      <c r="E1831">
        <v>0</v>
      </c>
    </row>
    <row r="1832" spans="1:5">
      <c r="A1832">
        <v>580.20000000000005</v>
      </c>
      <c r="C1832">
        <v>1.66304E-2</v>
      </c>
      <c r="E1832">
        <v>0</v>
      </c>
    </row>
    <row r="1833" spans="1:5">
      <c r="A1833">
        <v>580.4</v>
      </c>
      <c r="C1833">
        <v>1.66281E-2</v>
      </c>
      <c r="E1833">
        <v>0</v>
      </c>
    </row>
    <row r="1834" spans="1:5">
      <c r="A1834">
        <v>580.6</v>
      </c>
      <c r="C1834">
        <v>1.6642199999999999E-2</v>
      </c>
      <c r="E1834">
        <v>0</v>
      </c>
    </row>
    <row r="1835" spans="1:5">
      <c r="A1835">
        <v>580.79999999999995</v>
      </c>
      <c r="C1835">
        <v>1.66556E-2</v>
      </c>
      <c r="E1835">
        <v>0</v>
      </c>
    </row>
    <row r="1836" spans="1:5">
      <c r="A1836">
        <v>581</v>
      </c>
      <c r="C1836">
        <v>1.6661499999999999E-2</v>
      </c>
      <c r="E1836">
        <v>0</v>
      </c>
    </row>
    <row r="1837" spans="1:5">
      <c r="A1837">
        <v>581.20000000000005</v>
      </c>
      <c r="C1837">
        <v>1.6653600000000001E-2</v>
      </c>
      <c r="E1837">
        <v>0</v>
      </c>
    </row>
    <row r="1838" spans="1:5">
      <c r="A1838">
        <v>581.4</v>
      </c>
      <c r="C1838">
        <v>1.6625999999999998E-2</v>
      </c>
      <c r="E1838">
        <v>0</v>
      </c>
    </row>
    <row r="1839" spans="1:5">
      <c r="A1839">
        <v>581.6</v>
      </c>
      <c r="C1839">
        <v>1.66176E-2</v>
      </c>
      <c r="E1839">
        <v>0</v>
      </c>
    </row>
    <row r="1840" spans="1:5">
      <c r="A1840">
        <v>581.79999999999995</v>
      </c>
      <c r="C1840">
        <v>1.65989E-2</v>
      </c>
      <c r="E1840">
        <v>0</v>
      </c>
    </row>
    <row r="1841" spans="1:5">
      <c r="A1841">
        <v>582</v>
      </c>
      <c r="C1841">
        <v>1.6588100000000001E-2</v>
      </c>
      <c r="E1841">
        <v>0</v>
      </c>
    </row>
    <row r="1842" spans="1:5">
      <c r="A1842">
        <v>582.20000000000005</v>
      </c>
      <c r="C1842">
        <v>1.6585599999999999E-2</v>
      </c>
      <c r="E1842">
        <v>0</v>
      </c>
    </row>
    <row r="1843" spans="1:5">
      <c r="A1843">
        <v>582.29999999999995</v>
      </c>
      <c r="C1843">
        <v>1.65779E-2</v>
      </c>
      <c r="E1843">
        <v>0</v>
      </c>
    </row>
    <row r="1844" spans="1:5">
      <c r="A1844">
        <v>582.5</v>
      </c>
      <c r="C1844">
        <v>1.6562E-2</v>
      </c>
      <c r="E1844">
        <v>0</v>
      </c>
    </row>
    <row r="1845" spans="1:5">
      <c r="A1845">
        <v>582.70000000000005</v>
      </c>
      <c r="C1845">
        <v>1.6539399999999999E-2</v>
      </c>
      <c r="E1845">
        <v>0</v>
      </c>
    </row>
    <row r="1846" spans="1:5">
      <c r="A1846">
        <v>582.9</v>
      </c>
      <c r="C1846">
        <v>1.6542600000000001E-2</v>
      </c>
      <c r="E1846">
        <v>0</v>
      </c>
    </row>
    <row r="1847" spans="1:5">
      <c r="A1847">
        <v>583.1</v>
      </c>
      <c r="C1847">
        <v>1.6541E-2</v>
      </c>
      <c r="E1847">
        <v>0</v>
      </c>
    </row>
    <row r="1848" spans="1:5">
      <c r="A1848">
        <v>583.29999999999995</v>
      </c>
      <c r="C1848">
        <v>1.6522999999999999E-2</v>
      </c>
      <c r="E1848">
        <v>0</v>
      </c>
    </row>
    <row r="1849" spans="1:5">
      <c r="A1849">
        <v>583.5</v>
      </c>
      <c r="C1849">
        <v>1.6500799999999999E-2</v>
      </c>
      <c r="E1849">
        <v>0</v>
      </c>
    </row>
    <row r="1850" spans="1:5">
      <c r="A1850">
        <v>583.70000000000005</v>
      </c>
      <c r="C1850">
        <v>1.65223E-2</v>
      </c>
      <c r="E1850">
        <v>0</v>
      </c>
    </row>
    <row r="1851" spans="1:5">
      <c r="A1851">
        <v>583.9</v>
      </c>
      <c r="C1851">
        <v>1.6527500000000001E-2</v>
      </c>
      <c r="E1851">
        <v>0</v>
      </c>
    </row>
    <row r="1852" spans="1:5">
      <c r="A1852">
        <v>584.1</v>
      </c>
      <c r="C1852">
        <v>1.65358E-2</v>
      </c>
      <c r="E1852">
        <v>0</v>
      </c>
    </row>
    <row r="1853" spans="1:5">
      <c r="A1853">
        <v>584.29999999999995</v>
      </c>
      <c r="C1853">
        <v>1.6532499999999999E-2</v>
      </c>
      <c r="E1853">
        <v>0</v>
      </c>
    </row>
    <row r="1854" spans="1:5">
      <c r="A1854">
        <v>584.5</v>
      </c>
      <c r="C1854">
        <v>1.6527300000000002E-2</v>
      </c>
      <c r="E1854">
        <v>0</v>
      </c>
    </row>
    <row r="1855" spans="1:5">
      <c r="A1855">
        <v>584.70000000000005</v>
      </c>
      <c r="C1855">
        <v>1.65153E-2</v>
      </c>
      <c r="E1855">
        <v>0</v>
      </c>
    </row>
    <row r="1856" spans="1:5">
      <c r="A1856">
        <v>584.9</v>
      </c>
      <c r="C1856">
        <v>1.65141E-2</v>
      </c>
      <c r="E1856">
        <v>0</v>
      </c>
    </row>
    <row r="1857" spans="1:5">
      <c r="A1857">
        <v>585.1</v>
      </c>
      <c r="C1857">
        <v>1.65229E-2</v>
      </c>
      <c r="E1857">
        <v>0</v>
      </c>
    </row>
    <row r="1858" spans="1:5">
      <c r="A1858">
        <v>585.29999999999995</v>
      </c>
      <c r="C1858">
        <v>1.6519900000000001E-2</v>
      </c>
      <c r="E1858">
        <v>0</v>
      </c>
    </row>
    <row r="1859" spans="1:5">
      <c r="A1859">
        <v>585.5</v>
      </c>
      <c r="C1859">
        <v>1.6514600000000001E-2</v>
      </c>
      <c r="E1859">
        <v>0</v>
      </c>
    </row>
    <row r="1860" spans="1:5">
      <c r="A1860">
        <v>585.70000000000005</v>
      </c>
      <c r="C1860">
        <v>1.6517299999999999E-2</v>
      </c>
      <c r="E1860">
        <v>0</v>
      </c>
    </row>
    <row r="1861" spans="1:5">
      <c r="A1861">
        <v>585.9</v>
      </c>
      <c r="C1861">
        <v>1.64931E-2</v>
      </c>
      <c r="E1861">
        <v>0</v>
      </c>
    </row>
    <row r="1862" spans="1:5">
      <c r="A1862">
        <v>586.1</v>
      </c>
      <c r="C1862">
        <v>1.6496299999999998E-2</v>
      </c>
      <c r="E1862">
        <v>2.7999999999999999E-6</v>
      </c>
    </row>
    <row r="1863" spans="1:5">
      <c r="A1863">
        <v>586.29999999999995</v>
      </c>
      <c r="C1863">
        <v>1.6494999999999999E-2</v>
      </c>
      <c r="E1863">
        <v>1.1399999999999999E-5</v>
      </c>
    </row>
    <row r="1864" spans="1:5">
      <c r="A1864">
        <v>586.5</v>
      </c>
      <c r="C1864">
        <v>1.64797E-2</v>
      </c>
      <c r="E1864">
        <v>0</v>
      </c>
    </row>
    <row r="1865" spans="1:5">
      <c r="A1865">
        <v>586.70000000000005</v>
      </c>
      <c r="C1865">
        <v>1.6488900000000001E-2</v>
      </c>
      <c r="E1865">
        <v>0</v>
      </c>
    </row>
    <row r="1866" spans="1:5">
      <c r="A1866">
        <v>586.9</v>
      </c>
      <c r="C1866">
        <v>1.6478099999999999E-2</v>
      </c>
      <c r="E1866">
        <v>1.8499999999999999E-5</v>
      </c>
    </row>
    <row r="1867" spans="1:5">
      <c r="A1867">
        <v>587</v>
      </c>
      <c r="C1867">
        <v>1.6485199999999998E-2</v>
      </c>
      <c r="E1867">
        <v>1.5099999999999999E-5</v>
      </c>
    </row>
    <row r="1868" spans="1:5">
      <c r="A1868">
        <v>587.20000000000005</v>
      </c>
      <c r="C1868">
        <v>1.6493299999999999E-2</v>
      </c>
      <c r="E1868">
        <v>0</v>
      </c>
    </row>
    <row r="1869" spans="1:5">
      <c r="A1869">
        <v>587.4</v>
      </c>
      <c r="C1869">
        <v>1.6489699999999999E-2</v>
      </c>
      <c r="E1869">
        <v>0</v>
      </c>
    </row>
    <row r="1870" spans="1:5">
      <c r="A1870">
        <v>587.6</v>
      </c>
      <c r="C1870">
        <v>1.64873E-2</v>
      </c>
      <c r="E1870">
        <v>0</v>
      </c>
    </row>
    <row r="1871" spans="1:5">
      <c r="A1871">
        <v>587.79999999999995</v>
      </c>
      <c r="C1871">
        <v>1.6488200000000001E-2</v>
      </c>
      <c r="E1871">
        <v>0</v>
      </c>
    </row>
    <row r="1872" spans="1:5">
      <c r="A1872">
        <v>588</v>
      </c>
      <c r="C1872">
        <v>1.64879E-2</v>
      </c>
      <c r="E1872">
        <v>0</v>
      </c>
    </row>
    <row r="1873" spans="1:5">
      <c r="A1873">
        <v>588.20000000000005</v>
      </c>
      <c r="C1873">
        <v>1.64796E-2</v>
      </c>
      <c r="E1873">
        <v>0</v>
      </c>
    </row>
    <row r="1874" spans="1:5">
      <c r="A1874">
        <v>588.4</v>
      </c>
      <c r="C1874">
        <v>1.6457599999999999E-2</v>
      </c>
      <c r="E1874">
        <v>0</v>
      </c>
    </row>
    <row r="1875" spans="1:5">
      <c r="A1875">
        <v>588.6</v>
      </c>
      <c r="C1875">
        <v>1.64504E-2</v>
      </c>
      <c r="E1875">
        <v>1.1800000000000001E-5</v>
      </c>
    </row>
    <row r="1876" spans="1:5">
      <c r="A1876">
        <v>588.79999999999995</v>
      </c>
      <c r="C1876">
        <v>1.6421000000000002E-2</v>
      </c>
      <c r="E1876">
        <v>1.66E-5</v>
      </c>
    </row>
    <row r="1877" spans="1:5">
      <c r="A1877">
        <v>589</v>
      </c>
      <c r="C1877">
        <v>1.6395799999999999E-2</v>
      </c>
      <c r="E1877">
        <v>1.66E-5</v>
      </c>
    </row>
    <row r="1878" spans="1:5">
      <c r="A1878">
        <v>589.20000000000005</v>
      </c>
      <c r="C1878">
        <v>1.6363900000000001E-2</v>
      </c>
      <c r="E1878">
        <v>8.8999999999999995E-6</v>
      </c>
    </row>
    <row r="1879" spans="1:5">
      <c r="A1879">
        <v>589.4</v>
      </c>
      <c r="C1879">
        <v>1.6355499999999999E-2</v>
      </c>
      <c r="E1879">
        <v>1.38E-5</v>
      </c>
    </row>
    <row r="1880" spans="1:5">
      <c r="A1880">
        <v>589.6</v>
      </c>
      <c r="C1880">
        <v>1.6327100000000001E-2</v>
      </c>
      <c r="E1880">
        <v>8.4999999999999999E-6</v>
      </c>
    </row>
    <row r="1881" spans="1:5">
      <c r="A1881">
        <v>589.79999999999995</v>
      </c>
      <c r="C1881">
        <v>1.6299500000000001E-2</v>
      </c>
      <c r="E1881">
        <v>6.9E-6</v>
      </c>
    </row>
    <row r="1882" spans="1:5">
      <c r="A1882">
        <v>590</v>
      </c>
      <c r="C1882">
        <v>1.62705E-2</v>
      </c>
      <c r="E1882">
        <v>1.2300000000000001E-5</v>
      </c>
    </row>
    <row r="1883" spans="1:5">
      <c r="A1883">
        <v>590.20000000000005</v>
      </c>
      <c r="C1883">
        <v>1.62325E-2</v>
      </c>
      <c r="E1883">
        <v>0</v>
      </c>
    </row>
    <row r="1884" spans="1:5">
      <c r="A1884">
        <v>590.4</v>
      </c>
      <c r="C1884">
        <v>1.6220100000000001E-2</v>
      </c>
      <c r="E1884">
        <v>0</v>
      </c>
    </row>
    <row r="1885" spans="1:5">
      <c r="A1885">
        <v>590.6</v>
      </c>
      <c r="C1885">
        <v>1.6202600000000001E-2</v>
      </c>
      <c r="E1885">
        <v>0</v>
      </c>
    </row>
    <row r="1886" spans="1:5">
      <c r="A1886">
        <v>590.79999999999995</v>
      </c>
      <c r="C1886">
        <v>1.61998E-2</v>
      </c>
      <c r="E1886">
        <v>0</v>
      </c>
    </row>
    <row r="1887" spans="1:5">
      <c r="A1887">
        <v>591</v>
      </c>
      <c r="C1887">
        <v>1.6184299999999999E-2</v>
      </c>
      <c r="E1887">
        <v>1.9700000000000001E-5</v>
      </c>
    </row>
    <row r="1888" spans="1:5">
      <c r="A1888">
        <v>591.20000000000005</v>
      </c>
      <c r="C1888">
        <v>1.61817E-2</v>
      </c>
      <c r="E1888">
        <v>2.4199999999999999E-5</v>
      </c>
    </row>
    <row r="1889" spans="1:5">
      <c r="A1889">
        <v>591.29999999999995</v>
      </c>
      <c r="C1889">
        <v>1.61887E-2</v>
      </c>
      <c r="E1889">
        <v>2.65E-5</v>
      </c>
    </row>
    <row r="1890" spans="1:5">
      <c r="A1890">
        <v>591.5</v>
      </c>
      <c r="C1890">
        <v>1.62034E-2</v>
      </c>
      <c r="E1890">
        <v>1.5999999999999999E-5</v>
      </c>
    </row>
    <row r="1891" spans="1:5">
      <c r="A1891">
        <v>591.70000000000005</v>
      </c>
      <c r="C1891">
        <v>1.6193699999999998E-2</v>
      </c>
      <c r="E1891">
        <v>1.8099999999999999E-5</v>
      </c>
    </row>
    <row r="1892" spans="1:5">
      <c r="A1892">
        <v>591.9</v>
      </c>
      <c r="C1892">
        <v>1.6209600000000001E-2</v>
      </c>
      <c r="E1892">
        <v>1.24E-5</v>
      </c>
    </row>
    <row r="1893" spans="1:5">
      <c r="A1893">
        <v>592.1</v>
      </c>
      <c r="C1893">
        <v>1.62069E-2</v>
      </c>
      <c r="E1893">
        <v>1.01E-5</v>
      </c>
    </row>
    <row r="1894" spans="1:5">
      <c r="A1894">
        <v>592.29999999999995</v>
      </c>
      <c r="C1894">
        <v>1.6199999999999999E-2</v>
      </c>
      <c r="E1894">
        <v>1.1199999999999999E-5</v>
      </c>
    </row>
    <row r="1895" spans="1:5">
      <c r="A1895">
        <v>592.5</v>
      </c>
      <c r="C1895">
        <v>1.6197E-2</v>
      </c>
      <c r="E1895">
        <v>1.47E-5</v>
      </c>
    </row>
    <row r="1896" spans="1:5">
      <c r="A1896">
        <v>592.70000000000005</v>
      </c>
      <c r="C1896">
        <v>1.6189499999999999E-2</v>
      </c>
      <c r="E1896">
        <v>1.5999999999999999E-6</v>
      </c>
    </row>
    <row r="1897" spans="1:5">
      <c r="A1897">
        <v>592.9</v>
      </c>
      <c r="C1897">
        <v>1.6165200000000001E-2</v>
      </c>
      <c r="E1897">
        <v>7.9999999999999996E-7</v>
      </c>
    </row>
    <row r="1898" spans="1:5">
      <c r="A1898">
        <v>593.1</v>
      </c>
      <c r="C1898">
        <v>1.61543E-2</v>
      </c>
      <c r="E1898">
        <v>-6.3999999999999997E-6</v>
      </c>
    </row>
    <row r="1899" spans="1:5">
      <c r="A1899">
        <v>593.29999999999995</v>
      </c>
      <c r="C1899">
        <v>1.61491E-2</v>
      </c>
      <c r="E1899">
        <v>4.9999999999999998E-7</v>
      </c>
    </row>
    <row r="1900" spans="1:5">
      <c r="A1900">
        <v>593.5</v>
      </c>
      <c r="C1900">
        <v>1.6143600000000001E-2</v>
      </c>
      <c r="E1900">
        <v>1.42E-5</v>
      </c>
    </row>
    <row r="1901" spans="1:5">
      <c r="A1901">
        <v>593.70000000000005</v>
      </c>
      <c r="C1901">
        <v>1.6120700000000002E-2</v>
      </c>
      <c r="E1901">
        <v>1.42E-5</v>
      </c>
    </row>
    <row r="1902" spans="1:5">
      <c r="A1902">
        <v>593.9</v>
      </c>
      <c r="C1902">
        <v>1.6125299999999999E-2</v>
      </c>
      <c r="E1902">
        <v>1.4399999999999999E-5</v>
      </c>
    </row>
    <row r="1903" spans="1:5">
      <c r="A1903">
        <v>594.1</v>
      </c>
      <c r="C1903">
        <v>1.6117699999999999E-2</v>
      </c>
      <c r="E1903">
        <v>1.6099999999999998E-5</v>
      </c>
    </row>
    <row r="1904" spans="1:5">
      <c r="A1904">
        <v>594.29999999999995</v>
      </c>
      <c r="C1904">
        <v>1.60929E-2</v>
      </c>
      <c r="E1904">
        <v>8.6000000000000007E-6</v>
      </c>
    </row>
    <row r="1905" spans="1:5">
      <c r="A1905">
        <v>594.5</v>
      </c>
      <c r="C1905">
        <v>1.60771E-2</v>
      </c>
      <c r="E1905">
        <v>8.6000000000000007E-6</v>
      </c>
    </row>
    <row r="1906" spans="1:5">
      <c r="A1906">
        <v>594.70000000000005</v>
      </c>
      <c r="C1906">
        <v>1.60375E-2</v>
      </c>
      <c r="E1906">
        <v>2.16E-5</v>
      </c>
    </row>
    <row r="1907" spans="1:5">
      <c r="A1907">
        <v>594.9</v>
      </c>
      <c r="C1907">
        <v>1.60235E-2</v>
      </c>
      <c r="E1907">
        <v>1.6699999999999999E-5</v>
      </c>
    </row>
    <row r="1908" spans="1:5">
      <c r="A1908">
        <v>595.1</v>
      </c>
      <c r="C1908">
        <v>1.5991999999999999E-2</v>
      </c>
      <c r="E1908">
        <v>2.1399999999999998E-5</v>
      </c>
    </row>
    <row r="1909" spans="1:5">
      <c r="A1909">
        <v>595.20000000000005</v>
      </c>
      <c r="C1909">
        <v>1.59568E-2</v>
      </c>
      <c r="E1909">
        <v>2.4499999999999999E-5</v>
      </c>
    </row>
    <row r="1910" spans="1:5">
      <c r="A1910">
        <v>595.4</v>
      </c>
      <c r="C1910">
        <v>1.5934299999999998E-2</v>
      </c>
      <c r="E1910">
        <v>2.8E-5</v>
      </c>
    </row>
    <row r="1911" spans="1:5">
      <c r="A1911">
        <v>595.6</v>
      </c>
      <c r="C1911">
        <v>1.5916599999999999E-2</v>
      </c>
      <c r="E1911">
        <v>2.5000000000000001E-5</v>
      </c>
    </row>
    <row r="1912" spans="1:5">
      <c r="A1912">
        <v>595.79999999999995</v>
      </c>
      <c r="C1912">
        <v>1.5883100000000001E-2</v>
      </c>
      <c r="E1912">
        <v>2.9300000000000001E-5</v>
      </c>
    </row>
    <row r="1913" spans="1:5">
      <c r="A1913">
        <v>596</v>
      </c>
      <c r="C1913">
        <v>1.58563E-2</v>
      </c>
      <c r="E1913">
        <v>2.9300000000000001E-5</v>
      </c>
    </row>
    <row r="1914" spans="1:5">
      <c r="A1914">
        <v>596.20000000000005</v>
      </c>
      <c r="C1914">
        <v>1.5819799999999998E-2</v>
      </c>
      <c r="E1914">
        <v>4.21E-5</v>
      </c>
    </row>
    <row r="1915" spans="1:5">
      <c r="A1915">
        <v>596.4</v>
      </c>
      <c r="C1915">
        <v>1.58161E-2</v>
      </c>
      <c r="E1915">
        <v>2.37E-5</v>
      </c>
    </row>
    <row r="1916" spans="1:5">
      <c r="A1916">
        <v>596.6</v>
      </c>
      <c r="C1916">
        <v>1.57792E-2</v>
      </c>
      <c r="E1916">
        <v>1.9000000000000001E-5</v>
      </c>
    </row>
    <row r="1917" spans="1:5">
      <c r="A1917">
        <v>596.79999999999995</v>
      </c>
      <c r="C1917">
        <v>1.5766100000000002E-2</v>
      </c>
      <c r="E1917">
        <v>1.52E-5</v>
      </c>
    </row>
    <row r="1918" spans="1:5">
      <c r="A1918">
        <v>597</v>
      </c>
      <c r="C1918">
        <v>1.5757E-2</v>
      </c>
      <c r="E1918">
        <v>1.7E-5</v>
      </c>
    </row>
    <row r="1919" spans="1:5">
      <c r="A1919">
        <v>597.20000000000005</v>
      </c>
      <c r="C1919">
        <v>1.57552E-2</v>
      </c>
      <c r="E1919">
        <v>2.26E-5</v>
      </c>
    </row>
    <row r="1920" spans="1:5">
      <c r="A1920">
        <v>597.4</v>
      </c>
      <c r="C1920">
        <v>1.5749599999999999E-2</v>
      </c>
      <c r="E1920">
        <v>2.26E-5</v>
      </c>
    </row>
    <row r="1921" spans="1:5">
      <c r="A1921">
        <v>597.6</v>
      </c>
      <c r="C1921">
        <v>1.5740899999999999E-2</v>
      </c>
      <c r="E1921">
        <v>2.3200000000000001E-5</v>
      </c>
    </row>
    <row r="1922" spans="1:5">
      <c r="A1922">
        <v>597.79999999999995</v>
      </c>
      <c r="C1922">
        <v>1.5744899999999999E-2</v>
      </c>
      <c r="E1922">
        <v>2.48E-5</v>
      </c>
    </row>
    <row r="1923" spans="1:5">
      <c r="A1923">
        <v>598</v>
      </c>
      <c r="C1923">
        <v>1.5748399999999999E-2</v>
      </c>
      <c r="E1923">
        <v>2.19E-5</v>
      </c>
    </row>
    <row r="1924" spans="1:5">
      <c r="A1924">
        <v>598.20000000000005</v>
      </c>
      <c r="C1924">
        <v>1.5748999999999999E-2</v>
      </c>
      <c r="E1924">
        <v>2.5700000000000001E-5</v>
      </c>
    </row>
    <row r="1925" spans="1:5">
      <c r="A1925">
        <v>598.4</v>
      </c>
      <c r="C1925">
        <v>1.5729199999999999E-2</v>
      </c>
      <c r="E1925">
        <v>2.34E-5</v>
      </c>
    </row>
    <row r="1926" spans="1:5">
      <c r="A1926">
        <v>598.6</v>
      </c>
      <c r="C1926">
        <v>1.57238E-2</v>
      </c>
      <c r="E1926">
        <v>2.0299999999999999E-5</v>
      </c>
    </row>
    <row r="1927" spans="1:5">
      <c r="A1927">
        <v>598.79999999999995</v>
      </c>
      <c r="C1927">
        <v>1.5707100000000002E-2</v>
      </c>
      <c r="E1927">
        <v>2.1500000000000001E-5</v>
      </c>
    </row>
    <row r="1928" spans="1:5">
      <c r="A1928">
        <v>599</v>
      </c>
      <c r="C1928">
        <v>1.56829E-2</v>
      </c>
      <c r="E1928">
        <v>6.6000000000000003E-6</v>
      </c>
    </row>
    <row r="1929" spans="1:5">
      <c r="A1929">
        <v>599.1</v>
      </c>
      <c r="C1929">
        <v>1.5651200000000001E-2</v>
      </c>
      <c r="E1929">
        <v>2.3E-6</v>
      </c>
    </row>
    <row r="1930" spans="1:5">
      <c r="A1930">
        <v>599.29999999999995</v>
      </c>
      <c r="C1930">
        <v>1.56273E-2</v>
      </c>
      <c r="E1930">
        <v>1.3999999999999999E-6</v>
      </c>
    </row>
    <row r="1931" spans="1:5">
      <c r="A1931">
        <v>599.5</v>
      </c>
      <c r="C1931">
        <v>1.5597E-2</v>
      </c>
      <c r="E1931">
        <v>1.0000000000000001E-5</v>
      </c>
    </row>
    <row r="1932" spans="1:5">
      <c r="A1932">
        <v>599.70000000000005</v>
      </c>
      <c r="C1932">
        <v>1.5553900000000001E-2</v>
      </c>
      <c r="E1932">
        <v>7.3000000000000004E-6</v>
      </c>
    </row>
    <row r="1933" spans="1:5">
      <c r="A1933">
        <v>599.9</v>
      </c>
      <c r="C1933">
        <v>1.5517599999999999E-2</v>
      </c>
      <c r="E1933">
        <v>7.3000000000000004E-6</v>
      </c>
    </row>
    <row r="1934" spans="1:5">
      <c r="A1934">
        <v>600.1</v>
      </c>
      <c r="C1934">
        <v>1.5481999999999999E-2</v>
      </c>
      <c r="E1934">
        <v>1.2E-5</v>
      </c>
    </row>
    <row r="1935" spans="1:5">
      <c r="A1935">
        <v>600.29999999999995</v>
      </c>
      <c r="C1935">
        <v>1.54457E-2</v>
      </c>
      <c r="E1935">
        <v>1.38E-5</v>
      </c>
    </row>
    <row r="1936" spans="1:5">
      <c r="A1936">
        <v>600.5</v>
      </c>
      <c r="C1936">
        <v>1.5427400000000001E-2</v>
      </c>
      <c r="E1936">
        <v>1.06E-5</v>
      </c>
    </row>
    <row r="1937" spans="1:5">
      <c r="A1937">
        <v>600.70000000000005</v>
      </c>
      <c r="C1937">
        <v>1.5418400000000001E-2</v>
      </c>
      <c r="E1937">
        <v>1.06E-5</v>
      </c>
    </row>
    <row r="1938" spans="1:5">
      <c r="A1938">
        <v>600.9</v>
      </c>
      <c r="C1938">
        <v>1.54132E-2</v>
      </c>
      <c r="E1938">
        <v>1.91E-5</v>
      </c>
    </row>
    <row r="1939" spans="1:5">
      <c r="A1939">
        <v>601.1</v>
      </c>
      <c r="C1939">
        <v>1.54044E-2</v>
      </c>
      <c r="E1939">
        <v>3.1999999999999999E-5</v>
      </c>
    </row>
    <row r="1940" spans="1:5">
      <c r="A1940">
        <v>601.29999999999995</v>
      </c>
      <c r="C1940">
        <v>1.53968E-2</v>
      </c>
      <c r="E1940">
        <v>2.0000000000000002E-5</v>
      </c>
    </row>
    <row r="1941" spans="1:5">
      <c r="A1941">
        <v>601.5</v>
      </c>
      <c r="C1941">
        <v>1.5389999999999999E-2</v>
      </c>
      <c r="E1941">
        <v>1.8300000000000001E-5</v>
      </c>
    </row>
    <row r="1942" spans="1:5">
      <c r="A1942">
        <v>601.70000000000005</v>
      </c>
      <c r="C1942">
        <v>1.5394100000000001E-2</v>
      </c>
      <c r="E1942">
        <v>2.7900000000000001E-5</v>
      </c>
    </row>
    <row r="1943" spans="1:5">
      <c r="A1943">
        <v>601.9</v>
      </c>
      <c r="C1943">
        <v>1.5390900000000001E-2</v>
      </c>
      <c r="E1943">
        <v>2.5199999999999999E-5</v>
      </c>
    </row>
    <row r="1944" spans="1:5">
      <c r="A1944">
        <v>602.1</v>
      </c>
      <c r="C1944">
        <v>1.53902E-2</v>
      </c>
      <c r="E1944">
        <v>2.0100000000000001E-5</v>
      </c>
    </row>
    <row r="1945" spans="1:5">
      <c r="A1945">
        <v>602.29999999999995</v>
      </c>
      <c r="C1945">
        <v>1.5395499999999999E-2</v>
      </c>
      <c r="E1945">
        <v>1.19E-5</v>
      </c>
    </row>
    <row r="1946" spans="1:5">
      <c r="A1946">
        <v>602.5</v>
      </c>
      <c r="C1946">
        <v>1.53987E-2</v>
      </c>
      <c r="E1946">
        <v>2.1100000000000001E-5</v>
      </c>
    </row>
    <row r="1947" spans="1:5">
      <c r="A1947">
        <v>602.6</v>
      </c>
      <c r="C1947">
        <v>1.54001E-2</v>
      </c>
      <c r="E1947">
        <v>-1.9999999999999999E-7</v>
      </c>
    </row>
    <row r="1948" spans="1:5">
      <c r="A1948">
        <v>602.79999999999995</v>
      </c>
      <c r="C1948">
        <v>1.53939E-2</v>
      </c>
      <c r="E1948">
        <v>-1.5999999999999999E-6</v>
      </c>
    </row>
    <row r="1949" spans="1:5">
      <c r="A1949">
        <v>603</v>
      </c>
      <c r="C1949">
        <v>1.5390300000000001E-2</v>
      </c>
      <c r="E1949">
        <v>-8.9999999999999996E-7</v>
      </c>
    </row>
    <row r="1950" spans="1:5">
      <c r="A1950">
        <v>603.20000000000005</v>
      </c>
      <c r="C1950">
        <v>1.53889E-2</v>
      </c>
      <c r="E1950">
        <v>2.9999999999999999E-7</v>
      </c>
    </row>
    <row r="1951" spans="1:5">
      <c r="A1951">
        <v>603.4</v>
      </c>
      <c r="C1951">
        <v>1.53834E-2</v>
      </c>
      <c r="E1951">
        <v>-5.5999999999999997E-6</v>
      </c>
    </row>
    <row r="1952" spans="1:5">
      <c r="A1952">
        <v>603.6</v>
      </c>
      <c r="C1952">
        <v>1.53781E-2</v>
      </c>
      <c r="E1952">
        <v>-4.4000000000000002E-6</v>
      </c>
    </row>
    <row r="1953" spans="1:5">
      <c r="A1953">
        <v>603.79999999999995</v>
      </c>
      <c r="C1953">
        <v>1.5387100000000001E-2</v>
      </c>
      <c r="E1953">
        <v>-4.4000000000000002E-6</v>
      </c>
    </row>
    <row r="1954" spans="1:5">
      <c r="A1954">
        <v>604</v>
      </c>
      <c r="C1954">
        <v>1.53803E-2</v>
      </c>
      <c r="E1954">
        <v>-1.11E-5</v>
      </c>
    </row>
    <row r="1955" spans="1:5">
      <c r="A1955">
        <v>604.20000000000005</v>
      </c>
      <c r="C1955">
        <v>1.5378899999999999E-2</v>
      </c>
      <c r="E1955">
        <v>-2.4499999999999999E-5</v>
      </c>
    </row>
    <row r="1956" spans="1:5">
      <c r="A1956">
        <v>604.4</v>
      </c>
      <c r="C1956">
        <v>1.5368100000000001E-2</v>
      </c>
      <c r="E1956">
        <v>-1.3200000000000001E-5</v>
      </c>
    </row>
    <row r="1957" spans="1:5">
      <c r="A1957">
        <v>604.6</v>
      </c>
      <c r="C1957">
        <v>1.53635E-2</v>
      </c>
      <c r="E1957">
        <v>-1.52E-5</v>
      </c>
    </row>
    <row r="1958" spans="1:5">
      <c r="A1958">
        <v>604.79999999999995</v>
      </c>
      <c r="C1958">
        <v>1.5358500000000001E-2</v>
      </c>
      <c r="E1958">
        <v>-1.7900000000000001E-5</v>
      </c>
    </row>
    <row r="1959" spans="1:5">
      <c r="A1959">
        <v>605</v>
      </c>
      <c r="C1959">
        <v>1.53562E-2</v>
      </c>
      <c r="E1959">
        <v>-1.45E-5</v>
      </c>
    </row>
    <row r="1960" spans="1:5">
      <c r="A1960">
        <v>605.20000000000005</v>
      </c>
      <c r="C1960">
        <v>1.53557E-2</v>
      </c>
      <c r="E1960">
        <v>-1.24E-5</v>
      </c>
    </row>
    <row r="1961" spans="1:5">
      <c r="A1961">
        <v>605.4</v>
      </c>
      <c r="C1961">
        <v>1.5340700000000001E-2</v>
      </c>
      <c r="E1961">
        <v>-1.5299999999999999E-5</v>
      </c>
    </row>
    <row r="1962" spans="1:5">
      <c r="A1962">
        <v>605.6</v>
      </c>
      <c r="C1962">
        <v>1.5326899999999999E-2</v>
      </c>
      <c r="E1962">
        <v>-2.0699999999999998E-5</v>
      </c>
    </row>
    <row r="1963" spans="1:5">
      <c r="A1963">
        <v>605.79999999999995</v>
      </c>
      <c r="C1963">
        <v>1.53171E-2</v>
      </c>
      <c r="E1963">
        <v>-2.62E-5</v>
      </c>
    </row>
    <row r="1964" spans="1:5">
      <c r="A1964">
        <v>606</v>
      </c>
      <c r="C1964">
        <v>1.5306500000000001E-2</v>
      </c>
      <c r="E1964">
        <v>-2.0400000000000001E-5</v>
      </c>
    </row>
    <row r="1965" spans="1:5">
      <c r="A1965">
        <v>606.1</v>
      </c>
      <c r="C1965">
        <v>1.5292699999999999E-2</v>
      </c>
      <c r="E1965">
        <v>-2.0400000000000001E-5</v>
      </c>
    </row>
    <row r="1966" spans="1:5">
      <c r="A1966">
        <v>606.29999999999995</v>
      </c>
      <c r="C1966">
        <v>1.5286299999999999E-2</v>
      </c>
      <c r="E1966">
        <v>-2.0800000000000001E-5</v>
      </c>
    </row>
    <row r="1967" spans="1:5">
      <c r="A1967">
        <v>606.5</v>
      </c>
      <c r="C1967">
        <v>1.52605E-2</v>
      </c>
      <c r="E1967">
        <v>-2.09E-5</v>
      </c>
    </row>
    <row r="1968" spans="1:5">
      <c r="A1968">
        <v>606.70000000000005</v>
      </c>
      <c r="C1968">
        <v>1.52531E-2</v>
      </c>
      <c r="E1968">
        <v>-2.0000000000000002E-5</v>
      </c>
    </row>
    <row r="1969" spans="1:5">
      <c r="A1969">
        <v>606.9</v>
      </c>
      <c r="C1969">
        <v>1.52526E-2</v>
      </c>
      <c r="E1969">
        <v>-2.0000000000000002E-5</v>
      </c>
    </row>
    <row r="1970" spans="1:5">
      <c r="A1970">
        <v>607.1</v>
      </c>
      <c r="C1970">
        <v>1.52602E-2</v>
      </c>
      <c r="E1970">
        <v>-1.49E-5</v>
      </c>
    </row>
    <row r="1971" spans="1:5">
      <c r="A1971">
        <v>607.29999999999995</v>
      </c>
      <c r="C1971">
        <v>1.52598E-2</v>
      </c>
      <c r="E1971">
        <v>-1.52E-5</v>
      </c>
    </row>
    <row r="1972" spans="1:5">
      <c r="A1972">
        <v>607.5</v>
      </c>
      <c r="C1972">
        <v>1.5260900000000001E-2</v>
      </c>
      <c r="E1972">
        <v>-1.34E-5</v>
      </c>
    </row>
    <row r="1973" spans="1:5">
      <c r="A1973">
        <v>607.70000000000005</v>
      </c>
      <c r="C1973">
        <v>1.5281899999999999E-2</v>
      </c>
      <c r="E1973">
        <v>-1.4E-5</v>
      </c>
    </row>
    <row r="1974" spans="1:5">
      <c r="A1974">
        <v>607.9</v>
      </c>
      <c r="C1974">
        <v>1.52868E-2</v>
      </c>
      <c r="E1974">
        <v>-9.9000000000000001E-6</v>
      </c>
    </row>
    <row r="1975" spans="1:5">
      <c r="A1975">
        <v>608.1</v>
      </c>
      <c r="C1975">
        <v>1.5303300000000001E-2</v>
      </c>
      <c r="E1975">
        <v>-8.8999999999999995E-6</v>
      </c>
    </row>
    <row r="1976" spans="1:5">
      <c r="A1976">
        <v>608.29999999999995</v>
      </c>
      <c r="C1976">
        <v>1.5327E-2</v>
      </c>
      <c r="E1976">
        <v>-1.1800000000000001E-5</v>
      </c>
    </row>
    <row r="1977" spans="1:5">
      <c r="A1977">
        <v>608.5</v>
      </c>
      <c r="C1977">
        <v>1.5339800000000001E-2</v>
      </c>
      <c r="E1977">
        <v>-1.1800000000000001E-5</v>
      </c>
    </row>
    <row r="1978" spans="1:5">
      <c r="A1978">
        <v>608.70000000000005</v>
      </c>
      <c r="C1978">
        <v>1.5329000000000001E-2</v>
      </c>
      <c r="E1978">
        <v>-2.34E-5</v>
      </c>
    </row>
    <row r="1979" spans="1:5">
      <c r="A1979">
        <v>608.9</v>
      </c>
      <c r="C1979">
        <v>1.53244E-2</v>
      </c>
      <c r="E1979">
        <v>-2.8799999999999999E-5</v>
      </c>
    </row>
    <row r="1980" spans="1:5">
      <c r="A1980">
        <v>609.1</v>
      </c>
      <c r="C1980">
        <v>1.53049E-2</v>
      </c>
      <c r="E1980">
        <v>-3.4499999999999998E-5</v>
      </c>
    </row>
    <row r="1981" spans="1:5">
      <c r="A1981">
        <v>609.20000000000005</v>
      </c>
      <c r="C1981">
        <v>1.5282799999999999E-2</v>
      </c>
      <c r="E1981">
        <v>-3.4499999999999998E-5</v>
      </c>
    </row>
    <row r="1982" spans="1:5">
      <c r="A1982">
        <v>609.4</v>
      </c>
      <c r="C1982">
        <v>1.5268500000000001E-2</v>
      </c>
      <c r="E1982">
        <v>-3.3300000000000003E-5</v>
      </c>
    </row>
    <row r="1983" spans="1:5">
      <c r="A1983">
        <v>609.6</v>
      </c>
      <c r="C1983">
        <v>1.5245E-2</v>
      </c>
      <c r="E1983">
        <v>-4.7200000000000002E-5</v>
      </c>
    </row>
    <row r="1984" spans="1:5">
      <c r="A1984">
        <v>609.79999999999995</v>
      </c>
      <c r="C1984">
        <v>1.52201E-2</v>
      </c>
      <c r="E1984">
        <v>-4.4799999999999998E-5</v>
      </c>
    </row>
    <row r="1985" spans="1:5">
      <c r="A1985">
        <v>610</v>
      </c>
      <c r="C1985">
        <v>1.5190199999999999E-2</v>
      </c>
      <c r="E1985">
        <v>-4.4799999999999998E-5</v>
      </c>
    </row>
    <row r="1986" spans="1:5">
      <c r="A1986">
        <v>610.20000000000005</v>
      </c>
      <c r="C1986">
        <v>1.5188999999999999E-2</v>
      </c>
      <c r="E1986">
        <v>-3.2400000000000001E-5</v>
      </c>
    </row>
    <row r="1987" spans="1:5">
      <c r="A1987">
        <v>610.4</v>
      </c>
      <c r="C1987">
        <v>1.5171499999999999E-2</v>
      </c>
      <c r="E1987">
        <v>-3.9700000000000003E-5</v>
      </c>
    </row>
    <row r="1988" spans="1:5">
      <c r="A1988">
        <v>610.6</v>
      </c>
      <c r="C1988">
        <v>1.51737E-2</v>
      </c>
      <c r="E1988">
        <v>-3.1399999999999998E-5</v>
      </c>
    </row>
    <row r="1989" spans="1:5">
      <c r="A1989">
        <v>610.79999999999995</v>
      </c>
      <c r="C1989">
        <v>1.51691E-2</v>
      </c>
      <c r="E1989">
        <v>-3.0499999999999999E-5</v>
      </c>
    </row>
    <row r="1990" spans="1:5">
      <c r="A1990">
        <v>611</v>
      </c>
      <c r="C1990">
        <v>1.5177299999999999E-2</v>
      </c>
      <c r="E1990">
        <v>-3.3099999999999998E-5</v>
      </c>
    </row>
    <row r="1991" spans="1:5">
      <c r="A1991">
        <v>611.20000000000005</v>
      </c>
      <c r="C1991">
        <v>1.51737E-2</v>
      </c>
      <c r="E1991">
        <v>-3.8500000000000001E-5</v>
      </c>
    </row>
    <row r="1992" spans="1:5">
      <c r="A1992">
        <v>611.4</v>
      </c>
      <c r="C1992">
        <v>1.51694E-2</v>
      </c>
      <c r="E1992">
        <v>-3.6100000000000003E-5</v>
      </c>
    </row>
    <row r="1993" spans="1:5">
      <c r="A1993">
        <v>611.6</v>
      </c>
      <c r="C1993">
        <v>1.5155399999999999E-2</v>
      </c>
      <c r="E1993">
        <v>-3.6100000000000003E-5</v>
      </c>
    </row>
    <row r="1994" spans="1:5">
      <c r="A1994">
        <v>611.79999999999995</v>
      </c>
      <c r="C1994">
        <v>1.5143200000000001E-2</v>
      </c>
      <c r="E1994">
        <v>-3.18E-5</v>
      </c>
    </row>
    <row r="1995" spans="1:5">
      <c r="A1995">
        <v>612</v>
      </c>
      <c r="C1995">
        <v>1.51395E-2</v>
      </c>
      <c r="E1995">
        <v>-1.17E-5</v>
      </c>
    </row>
    <row r="1996" spans="1:5">
      <c r="A1996">
        <v>612.20000000000005</v>
      </c>
      <c r="C1996">
        <v>1.5126000000000001E-2</v>
      </c>
      <c r="E1996">
        <v>-9.9000000000000001E-6</v>
      </c>
    </row>
    <row r="1997" spans="1:5">
      <c r="A1997">
        <v>612.4</v>
      </c>
      <c r="C1997">
        <v>1.5117800000000001E-2</v>
      </c>
      <c r="E1997">
        <v>-9.9000000000000001E-6</v>
      </c>
    </row>
    <row r="1998" spans="1:5">
      <c r="A1998">
        <v>612.5</v>
      </c>
      <c r="C1998">
        <v>1.51237E-2</v>
      </c>
      <c r="E1998">
        <v>-1.9999999999999999E-6</v>
      </c>
    </row>
    <row r="1999" spans="1:5">
      <c r="A1999">
        <v>612.70000000000005</v>
      </c>
      <c r="C1999">
        <v>1.5118299999999999E-2</v>
      </c>
      <c r="E1999">
        <v>1.49E-5</v>
      </c>
    </row>
    <row r="2000" spans="1:5">
      <c r="A2000">
        <v>612.9</v>
      </c>
      <c r="C2000">
        <v>1.51033E-2</v>
      </c>
      <c r="E2000">
        <v>9.7999999999999993E-6</v>
      </c>
    </row>
    <row r="2001" spans="1:5">
      <c r="A2001">
        <v>613.1</v>
      </c>
      <c r="C2001">
        <v>1.5088900000000001E-2</v>
      </c>
      <c r="E2001">
        <v>9.7999999999999993E-6</v>
      </c>
    </row>
    <row r="2002" spans="1:5">
      <c r="A2002">
        <v>613.29999999999995</v>
      </c>
      <c r="C2002">
        <v>1.5092299999999999E-2</v>
      </c>
      <c r="E2002">
        <v>1.5299999999999999E-5</v>
      </c>
    </row>
    <row r="2003" spans="1:5">
      <c r="A2003">
        <v>613.5</v>
      </c>
      <c r="C2003">
        <v>1.50931E-2</v>
      </c>
      <c r="E2003">
        <v>1.8300000000000001E-5</v>
      </c>
    </row>
    <row r="2004" spans="1:5">
      <c r="A2004">
        <v>613.70000000000005</v>
      </c>
      <c r="C2004">
        <v>1.50946E-2</v>
      </c>
      <c r="E2004">
        <v>2.2200000000000001E-5</v>
      </c>
    </row>
    <row r="2005" spans="1:5">
      <c r="A2005">
        <v>613.9</v>
      </c>
      <c r="C2005">
        <v>1.50916E-2</v>
      </c>
      <c r="E2005">
        <v>2.2200000000000001E-5</v>
      </c>
    </row>
    <row r="2006" spans="1:5">
      <c r="A2006">
        <v>614.1</v>
      </c>
      <c r="C2006">
        <v>1.51009E-2</v>
      </c>
      <c r="E2006">
        <v>2.26E-5</v>
      </c>
    </row>
    <row r="2007" spans="1:5">
      <c r="A2007">
        <v>614.29999999999995</v>
      </c>
      <c r="C2007">
        <v>1.51086E-2</v>
      </c>
      <c r="E2007">
        <v>2.51E-5</v>
      </c>
    </row>
    <row r="2008" spans="1:5">
      <c r="A2008">
        <v>614.5</v>
      </c>
      <c r="C2008">
        <v>1.51352E-2</v>
      </c>
      <c r="E2008">
        <v>2.5599999999999999E-5</v>
      </c>
    </row>
    <row r="2009" spans="1:5">
      <c r="A2009">
        <v>614.70000000000005</v>
      </c>
      <c r="C2009">
        <v>1.51377E-2</v>
      </c>
      <c r="E2009">
        <v>2.2799999999999999E-5</v>
      </c>
    </row>
    <row r="2010" spans="1:5">
      <c r="A2010">
        <v>614.9</v>
      </c>
      <c r="C2010">
        <v>1.51421E-2</v>
      </c>
      <c r="E2010">
        <v>8.8999999999999995E-6</v>
      </c>
    </row>
    <row r="2011" spans="1:5">
      <c r="A2011">
        <v>615.1</v>
      </c>
      <c r="C2011">
        <v>1.5137899999999999E-2</v>
      </c>
      <c r="E2011">
        <v>7.9999999999999996E-6</v>
      </c>
    </row>
    <row r="2012" spans="1:5">
      <c r="A2012">
        <v>615.29999999999995</v>
      </c>
      <c r="C2012">
        <v>1.51421E-2</v>
      </c>
      <c r="E2012">
        <v>0</v>
      </c>
    </row>
    <row r="2013" spans="1:5">
      <c r="A2013">
        <v>615.4</v>
      </c>
      <c r="C2013">
        <v>1.5122999999999999E-2</v>
      </c>
      <c r="E2013">
        <v>0</v>
      </c>
    </row>
    <row r="2014" spans="1:5">
      <c r="A2014">
        <v>615.6</v>
      </c>
      <c r="C2014">
        <v>1.51142E-2</v>
      </c>
      <c r="E2014">
        <v>7.3000000000000004E-6</v>
      </c>
    </row>
    <row r="2015" spans="1:5">
      <c r="A2015">
        <v>615.79999999999995</v>
      </c>
      <c r="C2015">
        <v>1.5103500000000001E-2</v>
      </c>
      <c r="E2015">
        <v>3.4999999999999999E-6</v>
      </c>
    </row>
    <row r="2016" spans="1:5">
      <c r="A2016">
        <v>616</v>
      </c>
      <c r="C2016">
        <v>1.50952E-2</v>
      </c>
      <c r="E2016">
        <v>0</v>
      </c>
    </row>
    <row r="2017" spans="1:5">
      <c r="A2017">
        <v>616.20000000000005</v>
      </c>
      <c r="C2017">
        <v>1.5077500000000001E-2</v>
      </c>
      <c r="E2017">
        <v>-2.9999999999999999E-7</v>
      </c>
    </row>
    <row r="2018" spans="1:5">
      <c r="A2018">
        <v>616.4</v>
      </c>
      <c r="C2018">
        <v>1.50618E-2</v>
      </c>
      <c r="E2018">
        <v>1.9E-6</v>
      </c>
    </row>
    <row r="2019" spans="1:5">
      <c r="A2019">
        <v>616.6</v>
      </c>
      <c r="C2019">
        <v>1.50489E-2</v>
      </c>
      <c r="E2019">
        <v>1.3900000000000001E-5</v>
      </c>
    </row>
    <row r="2020" spans="1:5">
      <c r="A2020">
        <v>616.79999999999995</v>
      </c>
      <c r="C2020">
        <v>1.5041499999999999E-2</v>
      </c>
      <c r="E2020">
        <v>1.1600000000000001E-5</v>
      </c>
    </row>
    <row r="2021" spans="1:5">
      <c r="A2021">
        <v>617</v>
      </c>
      <c r="C2021">
        <v>1.5036799999999999E-2</v>
      </c>
      <c r="E2021">
        <v>1.1600000000000001E-5</v>
      </c>
    </row>
    <row r="2022" spans="1:5">
      <c r="A2022">
        <v>617.20000000000005</v>
      </c>
      <c r="C2022">
        <v>1.5030200000000001E-2</v>
      </c>
      <c r="E2022">
        <v>2.0100000000000001E-5</v>
      </c>
    </row>
    <row r="2023" spans="1:5">
      <c r="A2023">
        <v>617.4</v>
      </c>
      <c r="C2023">
        <v>1.50292E-2</v>
      </c>
      <c r="E2023">
        <v>2.1100000000000001E-5</v>
      </c>
    </row>
    <row r="2024" spans="1:5">
      <c r="A2024">
        <v>617.6</v>
      </c>
      <c r="C2024">
        <v>1.50356E-2</v>
      </c>
      <c r="E2024">
        <v>2.5400000000000001E-5</v>
      </c>
    </row>
    <row r="2025" spans="1:5">
      <c r="A2025">
        <v>617.79999999999995</v>
      </c>
      <c r="C2025">
        <v>1.50283E-2</v>
      </c>
      <c r="E2025">
        <v>2.5400000000000001E-5</v>
      </c>
    </row>
    <row r="2026" spans="1:5">
      <c r="A2026">
        <v>618</v>
      </c>
      <c r="C2026">
        <v>1.5016E-2</v>
      </c>
      <c r="E2026">
        <v>3.3500000000000001E-5</v>
      </c>
    </row>
    <row r="2027" spans="1:5">
      <c r="A2027">
        <v>618.20000000000005</v>
      </c>
      <c r="C2027">
        <v>1.4983399999999999E-2</v>
      </c>
      <c r="E2027">
        <v>3.96E-5</v>
      </c>
    </row>
    <row r="2028" spans="1:5">
      <c r="A2028">
        <v>618.29999999999995</v>
      </c>
      <c r="C2028">
        <v>1.49599E-2</v>
      </c>
      <c r="E2028">
        <v>3.7700000000000002E-5</v>
      </c>
    </row>
    <row r="2029" spans="1:5">
      <c r="A2029">
        <v>618.5</v>
      </c>
      <c r="C2029">
        <v>1.49344E-2</v>
      </c>
      <c r="E2029">
        <v>3.7700000000000002E-5</v>
      </c>
    </row>
    <row r="2030" spans="1:5">
      <c r="A2030">
        <v>618.70000000000005</v>
      </c>
      <c r="C2030">
        <v>1.4909E-2</v>
      </c>
      <c r="E2030">
        <v>3.0700000000000001E-5</v>
      </c>
    </row>
    <row r="2031" spans="1:5">
      <c r="A2031">
        <v>618.9</v>
      </c>
      <c r="C2031">
        <v>1.4874699999999999E-2</v>
      </c>
      <c r="E2031">
        <v>2.9200000000000002E-5</v>
      </c>
    </row>
    <row r="2032" spans="1:5">
      <c r="A2032">
        <v>619.1</v>
      </c>
      <c r="C2032">
        <v>1.4859900000000001E-2</v>
      </c>
      <c r="E2032">
        <v>0</v>
      </c>
    </row>
    <row r="2033" spans="1:5">
      <c r="A2033">
        <v>619.29999999999995</v>
      </c>
      <c r="C2033">
        <v>1.4830100000000001E-2</v>
      </c>
      <c r="E2033">
        <v>0</v>
      </c>
    </row>
    <row r="2034" spans="1:5">
      <c r="A2034">
        <v>619.5</v>
      </c>
      <c r="C2034">
        <v>1.4819000000000001E-2</v>
      </c>
      <c r="E2034">
        <v>2.48E-5</v>
      </c>
    </row>
    <row r="2035" spans="1:5">
      <c r="A2035">
        <v>619.70000000000005</v>
      </c>
      <c r="C2035">
        <v>1.48033E-2</v>
      </c>
      <c r="E2035">
        <v>3.5500000000000002E-5</v>
      </c>
    </row>
    <row r="2036" spans="1:5">
      <c r="A2036">
        <v>619.9</v>
      </c>
      <c r="C2036">
        <v>1.47867E-2</v>
      </c>
      <c r="E2036">
        <v>0</v>
      </c>
    </row>
    <row r="2037" spans="1:5">
      <c r="A2037">
        <v>620.1</v>
      </c>
      <c r="C2037">
        <v>1.47884E-2</v>
      </c>
      <c r="E2037">
        <v>0</v>
      </c>
    </row>
    <row r="2038" spans="1:5">
      <c r="A2038">
        <v>620.29999999999995</v>
      </c>
      <c r="C2038">
        <v>1.47785E-2</v>
      </c>
      <c r="E2038">
        <v>6.9999999999999997E-7</v>
      </c>
    </row>
    <row r="2039" spans="1:5">
      <c r="A2039">
        <v>620.5</v>
      </c>
      <c r="C2039">
        <v>1.47601E-2</v>
      </c>
      <c r="E2039">
        <v>8.1000000000000004E-6</v>
      </c>
    </row>
    <row r="2040" spans="1:5">
      <c r="A2040">
        <v>620.70000000000005</v>
      </c>
      <c r="C2040">
        <v>1.47545E-2</v>
      </c>
      <c r="E2040">
        <v>-2.3999999999999999E-6</v>
      </c>
    </row>
    <row r="2041" spans="1:5">
      <c r="A2041">
        <v>620.9</v>
      </c>
      <c r="C2041">
        <v>1.47566E-2</v>
      </c>
      <c r="E2041">
        <v>-2.3999999999999999E-6</v>
      </c>
    </row>
    <row r="2042" spans="1:5">
      <c r="A2042">
        <v>621.1</v>
      </c>
      <c r="C2042">
        <v>1.4760499999999999E-2</v>
      </c>
      <c r="E2042">
        <v>1.03E-5</v>
      </c>
    </row>
    <row r="2043" spans="1:5">
      <c r="A2043">
        <v>621.20000000000005</v>
      </c>
      <c r="C2043">
        <v>1.47531E-2</v>
      </c>
      <c r="E2043">
        <v>3.1999999999999999E-6</v>
      </c>
    </row>
    <row r="2044" spans="1:5">
      <c r="A2044">
        <v>621.4</v>
      </c>
      <c r="C2044">
        <v>1.4767600000000001E-2</v>
      </c>
      <c r="E2044">
        <v>3.4999999999999999E-6</v>
      </c>
    </row>
    <row r="2045" spans="1:5">
      <c r="A2045">
        <v>621.6</v>
      </c>
      <c r="C2045">
        <v>1.47771E-2</v>
      </c>
      <c r="E2045">
        <v>3.4999999999999999E-6</v>
      </c>
    </row>
    <row r="2046" spans="1:5">
      <c r="A2046">
        <v>621.79999999999995</v>
      </c>
      <c r="C2046">
        <v>1.4798499999999999E-2</v>
      </c>
      <c r="E2046">
        <v>6.9999999999999997E-7</v>
      </c>
    </row>
    <row r="2047" spans="1:5">
      <c r="A2047">
        <v>622</v>
      </c>
      <c r="C2047">
        <v>1.48028E-2</v>
      </c>
      <c r="E2047">
        <v>-9.3000000000000007E-6</v>
      </c>
    </row>
    <row r="2048" spans="1:5">
      <c r="A2048">
        <v>622.20000000000005</v>
      </c>
      <c r="C2048">
        <v>1.4815500000000001E-2</v>
      </c>
      <c r="E2048">
        <v>-9.0999999999999993E-6</v>
      </c>
    </row>
    <row r="2049" spans="1:5">
      <c r="A2049">
        <v>622.4</v>
      </c>
      <c r="C2049">
        <v>1.4809299999999999E-2</v>
      </c>
      <c r="E2049">
        <v>-6.3999999999999997E-6</v>
      </c>
    </row>
    <row r="2050" spans="1:5">
      <c r="A2050">
        <v>622.6</v>
      </c>
      <c r="C2050">
        <v>1.48142E-2</v>
      </c>
      <c r="E2050">
        <v>-7.7999999999999999E-6</v>
      </c>
    </row>
    <row r="2051" spans="1:5">
      <c r="A2051">
        <v>622.79999999999995</v>
      </c>
      <c r="C2051">
        <v>1.48237E-2</v>
      </c>
      <c r="E2051">
        <v>6.1999999999999999E-6</v>
      </c>
    </row>
    <row r="2052" spans="1:5">
      <c r="A2052">
        <v>623</v>
      </c>
      <c r="C2052">
        <v>1.48273E-2</v>
      </c>
      <c r="E2052">
        <v>6.1999999999999999E-6</v>
      </c>
    </row>
    <row r="2053" spans="1:5">
      <c r="A2053">
        <v>623.20000000000005</v>
      </c>
      <c r="C2053">
        <v>1.48352E-2</v>
      </c>
      <c r="E2053">
        <v>-1.3999999999999999E-6</v>
      </c>
    </row>
    <row r="2054" spans="1:5">
      <c r="A2054">
        <v>623.4</v>
      </c>
      <c r="C2054">
        <v>1.48589E-2</v>
      </c>
      <c r="E2054">
        <v>1.17E-5</v>
      </c>
    </row>
    <row r="2055" spans="1:5">
      <c r="A2055">
        <v>623.6</v>
      </c>
      <c r="C2055">
        <v>1.4862E-2</v>
      </c>
      <c r="E2055">
        <v>9.0000000000000002E-6</v>
      </c>
    </row>
    <row r="2056" spans="1:5">
      <c r="A2056">
        <v>623.79999999999995</v>
      </c>
      <c r="C2056">
        <v>1.4850800000000001E-2</v>
      </c>
      <c r="E2056">
        <v>8.6999999999999997E-6</v>
      </c>
    </row>
    <row r="2057" spans="1:5">
      <c r="A2057">
        <v>623.9</v>
      </c>
      <c r="C2057">
        <v>1.4841200000000001E-2</v>
      </c>
      <c r="E2057">
        <v>8.6999999999999997E-6</v>
      </c>
    </row>
    <row r="2058" spans="1:5">
      <c r="A2058">
        <v>624.1</v>
      </c>
      <c r="C2058">
        <v>1.48316E-2</v>
      </c>
      <c r="E2058">
        <v>7.9999999999999996E-6</v>
      </c>
    </row>
    <row r="2059" spans="1:5">
      <c r="A2059">
        <v>624.29999999999995</v>
      </c>
      <c r="C2059">
        <v>1.4826499999999999E-2</v>
      </c>
      <c r="E2059">
        <v>5.4999999999999999E-6</v>
      </c>
    </row>
    <row r="2060" spans="1:5">
      <c r="A2060">
        <v>624.5</v>
      </c>
      <c r="C2060">
        <v>1.48383E-2</v>
      </c>
      <c r="E2060">
        <v>5.1000000000000003E-6</v>
      </c>
    </row>
    <row r="2061" spans="1:5">
      <c r="A2061">
        <v>624.70000000000005</v>
      </c>
      <c r="C2061">
        <v>1.48308E-2</v>
      </c>
      <c r="E2061">
        <v>5.1000000000000003E-6</v>
      </c>
    </row>
    <row r="2062" spans="1:5">
      <c r="A2062">
        <v>624.9</v>
      </c>
      <c r="C2062">
        <v>1.4833300000000001E-2</v>
      </c>
      <c r="E2062">
        <v>4.6E-6</v>
      </c>
    </row>
    <row r="2063" spans="1:5">
      <c r="A2063">
        <v>625.1</v>
      </c>
      <c r="C2063">
        <v>1.4845000000000001E-2</v>
      </c>
      <c r="E2063">
        <v>-1.5E-6</v>
      </c>
    </row>
    <row r="2064" spans="1:5">
      <c r="A2064">
        <v>625.29999999999995</v>
      </c>
      <c r="C2064">
        <v>1.4844599999999999E-2</v>
      </c>
      <c r="E2064">
        <v>-2.2000000000000001E-6</v>
      </c>
    </row>
    <row r="2065" spans="1:5">
      <c r="A2065">
        <v>625.5</v>
      </c>
      <c r="C2065">
        <v>1.48372E-2</v>
      </c>
      <c r="E2065">
        <v>-2.2000000000000001E-6</v>
      </c>
    </row>
    <row r="2066" spans="1:5">
      <c r="A2066">
        <v>625.70000000000005</v>
      </c>
      <c r="C2066">
        <v>1.48495E-2</v>
      </c>
      <c r="E2066">
        <v>-5.1000000000000003E-6</v>
      </c>
    </row>
    <row r="2067" spans="1:5">
      <c r="A2067">
        <v>625.9</v>
      </c>
      <c r="C2067">
        <v>1.48708E-2</v>
      </c>
      <c r="E2067">
        <v>3.3000000000000002E-6</v>
      </c>
    </row>
    <row r="2068" spans="1:5">
      <c r="A2068">
        <v>626.1</v>
      </c>
      <c r="C2068">
        <v>1.4885499999999999E-2</v>
      </c>
      <c r="E2068">
        <v>-6.9E-6</v>
      </c>
    </row>
    <row r="2069" spans="1:5">
      <c r="A2069">
        <v>626.29999999999995</v>
      </c>
      <c r="C2069">
        <v>1.4900500000000001E-2</v>
      </c>
      <c r="E2069">
        <v>-6.9E-6</v>
      </c>
    </row>
    <row r="2070" spans="1:5">
      <c r="A2070">
        <v>626.4</v>
      </c>
      <c r="C2070">
        <v>1.48936E-2</v>
      </c>
      <c r="E2070">
        <v>-7.1999999999999997E-6</v>
      </c>
    </row>
    <row r="2071" spans="1:5">
      <c r="A2071">
        <v>626.6</v>
      </c>
      <c r="C2071">
        <v>1.4899600000000001E-2</v>
      </c>
      <c r="E2071">
        <v>-1.7999999999999999E-6</v>
      </c>
    </row>
    <row r="2072" spans="1:5">
      <c r="A2072">
        <v>626.79999999999995</v>
      </c>
      <c r="C2072">
        <v>1.49103E-2</v>
      </c>
      <c r="E2072">
        <v>1.5E-6</v>
      </c>
    </row>
    <row r="2073" spans="1:5">
      <c r="A2073">
        <v>627</v>
      </c>
      <c r="C2073">
        <v>1.4899600000000001E-2</v>
      </c>
      <c r="E2073">
        <v>1.5E-6</v>
      </c>
    </row>
    <row r="2074" spans="1:5">
      <c r="A2074">
        <v>627.20000000000005</v>
      </c>
      <c r="C2074">
        <v>1.49179E-2</v>
      </c>
      <c r="E2074">
        <v>1.2099999999999999E-5</v>
      </c>
    </row>
    <row r="2075" spans="1:5">
      <c r="A2075">
        <v>627.4</v>
      </c>
      <c r="C2075">
        <v>1.49182E-2</v>
      </c>
      <c r="E2075">
        <v>7.3000000000000004E-6</v>
      </c>
    </row>
    <row r="2076" spans="1:5">
      <c r="A2076">
        <v>627.6</v>
      </c>
      <c r="C2076">
        <v>1.4922899999999999E-2</v>
      </c>
      <c r="E2076">
        <v>4.5000000000000001E-6</v>
      </c>
    </row>
    <row r="2077" spans="1:5">
      <c r="A2077">
        <v>627.79999999999995</v>
      </c>
      <c r="C2077">
        <v>1.4923499999999999E-2</v>
      </c>
      <c r="E2077">
        <v>4.5000000000000001E-6</v>
      </c>
    </row>
    <row r="2078" spans="1:5">
      <c r="A2078">
        <v>628</v>
      </c>
      <c r="C2078">
        <v>1.4914800000000001E-2</v>
      </c>
      <c r="E2078">
        <v>6.6000000000000003E-6</v>
      </c>
    </row>
    <row r="2079" spans="1:5">
      <c r="A2079">
        <v>628.20000000000005</v>
      </c>
      <c r="C2079">
        <v>1.49146E-2</v>
      </c>
      <c r="E2079">
        <v>1.3499999999999999E-5</v>
      </c>
    </row>
    <row r="2080" spans="1:5">
      <c r="A2080">
        <v>628.4</v>
      </c>
      <c r="C2080">
        <v>1.49205E-2</v>
      </c>
      <c r="E2080">
        <v>1.27E-5</v>
      </c>
    </row>
    <row r="2081" spans="1:5">
      <c r="A2081">
        <v>628.6</v>
      </c>
      <c r="C2081">
        <v>1.49178E-2</v>
      </c>
      <c r="E2081">
        <v>1.27E-5</v>
      </c>
    </row>
    <row r="2082" spans="1:5">
      <c r="A2082">
        <v>628.79999999999995</v>
      </c>
      <c r="C2082">
        <v>1.49046E-2</v>
      </c>
      <c r="E2082">
        <v>5.6999999999999996E-6</v>
      </c>
    </row>
    <row r="2083" spans="1:5">
      <c r="A2083">
        <v>629</v>
      </c>
      <c r="C2083">
        <v>1.4894599999999999E-2</v>
      </c>
      <c r="E2083">
        <v>-1.0200000000000001E-5</v>
      </c>
    </row>
    <row r="2084" spans="1:5">
      <c r="A2084">
        <v>629.1</v>
      </c>
      <c r="C2084">
        <v>1.48798E-2</v>
      </c>
      <c r="E2084">
        <v>-5.6999999999999996E-6</v>
      </c>
    </row>
    <row r="2085" spans="1:5">
      <c r="A2085">
        <v>629.29999999999995</v>
      </c>
      <c r="C2085">
        <v>1.48535E-2</v>
      </c>
      <c r="E2085">
        <v>-4.1999999999999996E-6</v>
      </c>
    </row>
    <row r="2086" spans="1:5">
      <c r="A2086">
        <v>629.5</v>
      </c>
      <c r="C2086">
        <v>1.48214E-2</v>
      </c>
      <c r="E2086">
        <v>-1.7E-6</v>
      </c>
    </row>
    <row r="2087" spans="1:5">
      <c r="A2087">
        <v>629.70000000000005</v>
      </c>
      <c r="C2087">
        <v>1.4786799999999999E-2</v>
      </c>
      <c r="E2087">
        <v>3.4999999999999999E-6</v>
      </c>
    </row>
    <row r="2088" spans="1:5">
      <c r="A2088">
        <v>629.9</v>
      </c>
      <c r="C2088">
        <v>1.4748799999999999E-2</v>
      </c>
      <c r="E2088">
        <v>1.2999999999999999E-5</v>
      </c>
    </row>
    <row r="2089" spans="1:5">
      <c r="A2089">
        <v>630.1</v>
      </c>
      <c r="C2089">
        <v>1.4703000000000001E-2</v>
      </c>
      <c r="E2089">
        <v>1.2999999999999999E-5</v>
      </c>
    </row>
    <row r="2090" spans="1:5">
      <c r="A2090">
        <v>630.29999999999995</v>
      </c>
      <c r="C2090">
        <v>1.46766E-2</v>
      </c>
      <c r="E2090">
        <v>1.2999999999999999E-5</v>
      </c>
    </row>
    <row r="2091" spans="1:5">
      <c r="A2091">
        <v>630.5</v>
      </c>
      <c r="C2091">
        <v>1.46389E-2</v>
      </c>
      <c r="E2091">
        <v>1.9400000000000001E-5</v>
      </c>
    </row>
    <row r="2092" spans="1:5">
      <c r="A2092">
        <v>630.70000000000005</v>
      </c>
      <c r="C2092">
        <v>1.4604199999999999E-2</v>
      </c>
      <c r="E2092">
        <v>1.9199999999999999E-5</v>
      </c>
    </row>
    <row r="2093" spans="1:5">
      <c r="A2093">
        <v>630.9</v>
      </c>
      <c r="C2093">
        <v>1.4576E-2</v>
      </c>
      <c r="E2093">
        <v>1.9000000000000001E-5</v>
      </c>
    </row>
    <row r="2094" spans="1:5">
      <c r="A2094">
        <v>631.1</v>
      </c>
      <c r="C2094">
        <v>1.4537599999999999E-2</v>
      </c>
      <c r="E2094">
        <v>2.8600000000000001E-5</v>
      </c>
    </row>
    <row r="2095" spans="1:5">
      <c r="A2095">
        <v>631.29999999999995</v>
      </c>
      <c r="C2095">
        <v>1.4490100000000001E-2</v>
      </c>
      <c r="E2095">
        <v>1.7900000000000001E-5</v>
      </c>
    </row>
    <row r="2096" spans="1:5">
      <c r="A2096">
        <v>631.5</v>
      </c>
      <c r="C2096">
        <v>1.4451200000000001E-2</v>
      </c>
      <c r="E2096">
        <v>2.26E-5</v>
      </c>
    </row>
    <row r="2097" spans="1:5">
      <c r="A2097">
        <v>631.6</v>
      </c>
      <c r="C2097">
        <v>1.44224E-2</v>
      </c>
      <c r="E2097">
        <v>2.26E-5</v>
      </c>
    </row>
    <row r="2098" spans="1:5">
      <c r="A2098">
        <v>631.79999999999995</v>
      </c>
      <c r="C2098">
        <v>1.4385E-2</v>
      </c>
      <c r="E2098">
        <v>2.62E-5</v>
      </c>
    </row>
    <row r="2099" spans="1:5">
      <c r="A2099">
        <v>632</v>
      </c>
      <c r="C2099">
        <v>1.4360599999999999E-2</v>
      </c>
      <c r="E2099">
        <v>2.5400000000000001E-5</v>
      </c>
    </row>
    <row r="2100" spans="1:5">
      <c r="A2100">
        <v>632.20000000000005</v>
      </c>
      <c r="C2100">
        <v>1.4333800000000001E-2</v>
      </c>
      <c r="E2100">
        <v>2.55E-5</v>
      </c>
    </row>
    <row r="2101" spans="1:5">
      <c r="A2101">
        <v>632.4</v>
      </c>
      <c r="C2101">
        <v>1.4293699999999999E-2</v>
      </c>
      <c r="E2101">
        <v>2.55E-5</v>
      </c>
    </row>
    <row r="2102" spans="1:5">
      <c r="A2102">
        <v>632.6</v>
      </c>
      <c r="C2102">
        <v>1.42644E-2</v>
      </c>
      <c r="E2102">
        <v>2.9300000000000001E-5</v>
      </c>
    </row>
    <row r="2103" spans="1:5">
      <c r="A2103">
        <v>632.79999999999995</v>
      </c>
      <c r="C2103">
        <v>1.4229800000000001E-2</v>
      </c>
      <c r="E2103">
        <v>2.7800000000000001E-5</v>
      </c>
    </row>
    <row r="2104" spans="1:5">
      <c r="A2104">
        <v>633</v>
      </c>
      <c r="C2104">
        <v>1.4196500000000001E-2</v>
      </c>
      <c r="E2104">
        <v>2.5400000000000001E-5</v>
      </c>
    </row>
    <row r="2105" spans="1:5">
      <c r="A2105">
        <v>633.20000000000005</v>
      </c>
      <c r="C2105">
        <v>1.41563E-2</v>
      </c>
      <c r="E2105">
        <v>2.5400000000000001E-5</v>
      </c>
    </row>
    <row r="2106" spans="1:5">
      <c r="A2106">
        <v>633.4</v>
      </c>
      <c r="C2106">
        <v>1.41212E-2</v>
      </c>
      <c r="E2106">
        <v>3.2299999999999999E-5</v>
      </c>
    </row>
    <row r="2107" spans="1:5">
      <c r="A2107">
        <v>633.6</v>
      </c>
      <c r="C2107">
        <v>1.40784E-2</v>
      </c>
      <c r="E2107">
        <v>3.68E-5</v>
      </c>
    </row>
    <row r="2108" spans="1:5">
      <c r="A2108">
        <v>633.79999999999995</v>
      </c>
      <c r="C2108">
        <v>1.4039599999999999E-2</v>
      </c>
      <c r="E2108">
        <v>2.0299999999999999E-5</v>
      </c>
    </row>
    <row r="2109" spans="1:5">
      <c r="A2109">
        <v>633.9</v>
      </c>
      <c r="C2109">
        <v>1.40021E-2</v>
      </c>
      <c r="E2109">
        <v>2.0299999999999999E-5</v>
      </c>
    </row>
    <row r="2110" spans="1:5">
      <c r="A2110">
        <v>634.1</v>
      </c>
      <c r="C2110">
        <v>1.39828E-2</v>
      </c>
      <c r="E2110">
        <v>1.7200000000000001E-5</v>
      </c>
    </row>
    <row r="2111" spans="1:5">
      <c r="A2111">
        <v>634.29999999999995</v>
      </c>
      <c r="C2111">
        <v>1.39612E-2</v>
      </c>
      <c r="E2111">
        <v>1.7799999999999999E-5</v>
      </c>
    </row>
    <row r="2112" spans="1:5">
      <c r="A2112">
        <v>634.5</v>
      </c>
      <c r="C2112">
        <v>1.39414E-2</v>
      </c>
      <c r="E2112">
        <v>1.9400000000000001E-5</v>
      </c>
    </row>
    <row r="2113" spans="1:5">
      <c r="A2113">
        <v>634.70000000000005</v>
      </c>
      <c r="C2113">
        <v>1.3930100000000001E-2</v>
      </c>
      <c r="E2113">
        <v>1.9400000000000001E-5</v>
      </c>
    </row>
    <row r="2114" spans="1:5">
      <c r="A2114">
        <v>634.9</v>
      </c>
      <c r="C2114">
        <v>1.39221E-2</v>
      </c>
      <c r="E2114">
        <v>2.2200000000000001E-5</v>
      </c>
    </row>
    <row r="2115" spans="1:5">
      <c r="A2115">
        <v>635.1</v>
      </c>
      <c r="C2115">
        <v>1.3894699999999999E-2</v>
      </c>
      <c r="E2115">
        <v>2.02E-5</v>
      </c>
    </row>
    <row r="2116" spans="1:5">
      <c r="A2116">
        <v>635.29999999999995</v>
      </c>
      <c r="C2116">
        <v>1.3871700000000001E-2</v>
      </c>
      <c r="E2116">
        <v>2.2200000000000001E-5</v>
      </c>
    </row>
    <row r="2117" spans="1:5">
      <c r="A2117">
        <v>635.5</v>
      </c>
      <c r="C2117">
        <v>1.3846799999999999E-2</v>
      </c>
      <c r="E2117">
        <v>2.2200000000000001E-5</v>
      </c>
    </row>
    <row r="2118" spans="1:5">
      <c r="A2118">
        <v>635.70000000000005</v>
      </c>
      <c r="C2118">
        <v>1.38242E-2</v>
      </c>
      <c r="E2118">
        <v>1.7399999999999999E-5</v>
      </c>
    </row>
    <row r="2119" spans="1:5">
      <c r="A2119">
        <v>635.9</v>
      </c>
      <c r="C2119">
        <v>1.38037E-2</v>
      </c>
      <c r="E2119">
        <v>2.4000000000000001E-5</v>
      </c>
    </row>
    <row r="2120" spans="1:5">
      <c r="A2120">
        <v>636.1</v>
      </c>
      <c r="C2120">
        <v>1.3784100000000001E-2</v>
      </c>
      <c r="E2120">
        <v>2.4199999999999999E-5</v>
      </c>
    </row>
    <row r="2121" spans="1:5">
      <c r="A2121">
        <v>636.29999999999995</v>
      </c>
      <c r="C2121">
        <v>1.3761000000000001E-2</v>
      </c>
      <c r="E2121">
        <v>2.44E-5</v>
      </c>
    </row>
    <row r="2122" spans="1:5">
      <c r="A2122">
        <v>636.4</v>
      </c>
      <c r="C2122">
        <v>1.37381E-2</v>
      </c>
      <c r="E2122">
        <v>1.6099999999999998E-5</v>
      </c>
    </row>
    <row r="2123" spans="1:5">
      <c r="A2123">
        <v>636.6</v>
      </c>
      <c r="C2123">
        <v>1.3720599999999999E-2</v>
      </c>
      <c r="E2123">
        <v>5.6999999999999996E-6</v>
      </c>
    </row>
    <row r="2124" spans="1:5">
      <c r="A2124">
        <v>636.79999999999995</v>
      </c>
      <c r="C2124">
        <v>1.37086E-2</v>
      </c>
      <c r="E2124">
        <v>8.8999999999999995E-6</v>
      </c>
    </row>
    <row r="2125" spans="1:5">
      <c r="A2125">
        <v>637</v>
      </c>
      <c r="C2125">
        <v>1.3691200000000001E-2</v>
      </c>
      <c r="E2125">
        <v>8.8999999999999995E-6</v>
      </c>
    </row>
    <row r="2126" spans="1:5">
      <c r="A2126">
        <v>637.20000000000005</v>
      </c>
      <c r="C2126">
        <v>1.3679500000000001E-2</v>
      </c>
      <c r="E2126">
        <v>3.1600000000000002E-5</v>
      </c>
    </row>
    <row r="2127" spans="1:5">
      <c r="A2127">
        <v>637.4</v>
      </c>
      <c r="C2127">
        <v>1.36776E-2</v>
      </c>
      <c r="E2127">
        <v>3.26E-5</v>
      </c>
    </row>
    <row r="2128" spans="1:5">
      <c r="A2128">
        <v>637.6</v>
      </c>
      <c r="C2128">
        <v>1.36761E-2</v>
      </c>
      <c r="E2128">
        <v>3.0300000000000001E-5</v>
      </c>
    </row>
    <row r="2129" spans="1:5">
      <c r="A2129">
        <v>637.79999999999995</v>
      </c>
      <c r="C2129">
        <v>1.3680400000000001E-2</v>
      </c>
      <c r="E2129">
        <v>3.0300000000000001E-5</v>
      </c>
    </row>
    <row r="2130" spans="1:5">
      <c r="A2130">
        <v>638</v>
      </c>
      <c r="C2130">
        <v>1.3676000000000001E-2</v>
      </c>
      <c r="E2130">
        <v>2.9300000000000001E-5</v>
      </c>
    </row>
    <row r="2131" spans="1:5">
      <c r="A2131">
        <v>638.20000000000005</v>
      </c>
      <c r="C2131">
        <v>1.36729E-2</v>
      </c>
      <c r="E2131">
        <v>4.0500000000000002E-5</v>
      </c>
    </row>
    <row r="2132" spans="1:5">
      <c r="A2132">
        <v>638.4</v>
      </c>
      <c r="C2132">
        <v>1.36845E-2</v>
      </c>
      <c r="E2132">
        <v>3.8300000000000003E-5</v>
      </c>
    </row>
    <row r="2133" spans="1:5">
      <c r="A2133">
        <v>638.6</v>
      </c>
      <c r="C2133">
        <v>1.36808E-2</v>
      </c>
      <c r="E2133">
        <v>3.8300000000000003E-5</v>
      </c>
    </row>
    <row r="2134" spans="1:5">
      <c r="A2134">
        <v>638.70000000000005</v>
      </c>
      <c r="C2134">
        <v>1.3683600000000001E-2</v>
      </c>
      <c r="E2134">
        <v>4.1100000000000003E-5</v>
      </c>
    </row>
    <row r="2135" spans="1:5">
      <c r="A2135">
        <v>638.9</v>
      </c>
      <c r="C2135">
        <v>1.36796E-2</v>
      </c>
      <c r="E2135">
        <v>4.3399999999999998E-5</v>
      </c>
    </row>
    <row r="2136" spans="1:5">
      <c r="A2136">
        <v>639.1</v>
      </c>
      <c r="C2136">
        <v>1.3678600000000001E-2</v>
      </c>
      <c r="E2136">
        <v>4.1E-5</v>
      </c>
    </row>
    <row r="2137" spans="1:5">
      <c r="A2137">
        <v>639.29999999999995</v>
      </c>
      <c r="C2137">
        <v>1.36881E-2</v>
      </c>
      <c r="E2137">
        <v>4.1E-5</v>
      </c>
    </row>
    <row r="2138" spans="1:5">
      <c r="A2138">
        <v>639.5</v>
      </c>
      <c r="C2138">
        <v>1.3696E-2</v>
      </c>
      <c r="E2138">
        <v>3.4100000000000002E-5</v>
      </c>
    </row>
    <row r="2139" spans="1:5">
      <c r="A2139">
        <v>639.70000000000005</v>
      </c>
      <c r="C2139">
        <v>1.37147E-2</v>
      </c>
      <c r="E2139">
        <v>2.97E-5</v>
      </c>
    </row>
    <row r="2140" spans="1:5">
      <c r="A2140">
        <v>639.9</v>
      </c>
      <c r="C2140">
        <v>1.37252E-2</v>
      </c>
      <c r="E2140">
        <v>3.1600000000000002E-5</v>
      </c>
    </row>
    <row r="2141" spans="1:5">
      <c r="A2141">
        <v>640.1</v>
      </c>
      <c r="C2141">
        <v>1.37263E-2</v>
      </c>
      <c r="E2141">
        <v>3.18E-5</v>
      </c>
    </row>
    <row r="2142" spans="1:5">
      <c r="A2142">
        <v>640.29999999999995</v>
      </c>
      <c r="C2142">
        <v>1.3726199999999999E-2</v>
      </c>
      <c r="E2142">
        <v>3.1399999999999998E-5</v>
      </c>
    </row>
    <row r="2143" spans="1:5">
      <c r="A2143">
        <v>640.5</v>
      </c>
      <c r="C2143">
        <v>1.37267E-2</v>
      </c>
      <c r="E2143">
        <v>1.9599999999999999E-5</v>
      </c>
    </row>
    <row r="2144" spans="1:5">
      <c r="A2144">
        <v>640.70000000000005</v>
      </c>
      <c r="C2144">
        <v>1.37334E-2</v>
      </c>
      <c r="E2144">
        <v>2.1699999999999999E-5</v>
      </c>
    </row>
    <row r="2145" spans="1:5">
      <c r="A2145">
        <v>640.9</v>
      </c>
      <c r="C2145">
        <v>1.3743099999999999E-2</v>
      </c>
      <c r="E2145">
        <v>2.1500000000000001E-5</v>
      </c>
    </row>
    <row r="2146" spans="1:5">
      <c r="A2146">
        <v>641</v>
      </c>
      <c r="C2146">
        <v>1.37641E-2</v>
      </c>
      <c r="E2146">
        <v>2.3300000000000001E-5</v>
      </c>
    </row>
    <row r="2147" spans="1:5">
      <c r="A2147">
        <v>641.20000000000005</v>
      </c>
      <c r="C2147">
        <v>1.3784899999999999E-2</v>
      </c>
      <c r="E2147">
        <v>1.0699999999999999E-5</v>
      </c>
    </row>
    <row r="2148" spans="1:5">
      <c r="A2148">
        <v>641.4</v>
      </c>
      <c r="C2148">
        <v>1.38011E-2</v>
      </c>
      <c r="E2148">
        <v>9.0999999999999993E-6</v>
      </c>
    </row>
    <row r="2149" spans="1:5">
      <c r="A2149">
        <v>641.6</v>
      </c>
      <c r="C2149">
        <v>1.38336E-2</v>
      </c>
      <c r="E2149">
        <v>9.0999999999999993E-6</v>
      </c>
    </row>
    <row r="2150" spans="1:5">
      <c r="A2150">
        <v>641.79999999999995</v>
      </c>
      <c r="C2150">
        <v>1.3868999999999999E-2</v>
      </c>
      <c r="E2150">
        <v>-2.7E-6</v>
      </c>
    </row>
    <row r="2151" spans="1:5">
      <c r="A2151">
        <v>642</v>
      </c>
      <c r="C2151">
        <v>1.38903E-2</v>
      </c>
      <c r="E2151">
        <v>1.9E-6</v>
      </c>
    </row>
    <row r="2152" spans="1:5">
      <c r="A2152">
        <v>642.20000000000005</v>
      </c>
      <c r="C2152">
        <v>1.39274E-2</v>
      </c>
      <c r="E2152">
        <v>1.5E-6</v>
      </c>
    </row>
    <row r="2153" spans="1:5">
      <c r="A2153">
        <v>642.4</v>
      </c>
      <c r="C2153">
        <v>1.39539E-2</v>
      </c>
      <c r="E2153">
        <v>1.1999999999999999E-6</v>
      </c>
    </row>
    <row r="2154" spans="1:5">
      <c r="A2154">
        <v>642.6</v>
      </c>
      <c r="C2154">
        <v>1.3960699999999999E-2</v>
      </c>
      <c r="E2154">
        <v>1.3E-6</v>
      </c>
    </row>
    <row r="2155" spans="1:5">
      <c r="A2155">
        <v>642.79999999999995</v>
      </c>
      <c r="C2155">
        <v>1.39813E-2</v>
      </c>
      <c r="E2155">
        <v>3.8999999999999999E-6</v>
      </c>
    </row>
    <row r="2156" spans="1:5">
      <c r="A2156">
        <v>643</v>
      </c>
      <c r="C2156">
        <v>1.4011600000000001E-2</v>
      </c>
      <c r="E2156">
        <v>-5.3000000000000001E-6</v>
      </c>
    </row>
    <row r="2157" spans="1:5">
      <c r="A2157">
        <v>643.1</v>
      </c>
      <c r="C2157">
        <v>1.40392E-2</v>
      </c>
      <c r="E2157">
        <v>-4.6999999999999999E-6</v>
      </c>
    </row>
    <row r="2158" spans="1:5">
      <c r="A2158">
        <v>643.29999999999995</v>
      </c>
      <c r="C2158">
        <v>1.40489E-2</v>
      </c>
      <c r="E2158">
        <v>5.0000000000000004E-6</v>
      </c>
    </row>
    <row r="2159" spans="1:5">
      <c r="A2159">
        <v>643.5</v>
      </c>
      <c r="C2159">
        <v>1.4064399999999999E-2</v>
      </c>
      <c r="E2159">
        <v>1.7E-6</v>
      </c>
    </row>
    <row r="2160" spans="1:5">
      <c r="A2160">
        <v>643.70000000000005</v>
      </c>
      <c r="C2160">
        <v>1.4080499999999999E-2</v>
      </c>
      <c r="E2160">
        <v>-5.4999999999999999E-6</v>
      </c>
    </row>
    <row r="2161" spans="1:5">
      <c r="A2161">
        <v>643.9</v>
      </c>
      <c r="C2161">
        <v>1.4082600000000001E-2</v>
      </c>
      <c r="E2161">
        <v>-5.4999999999999999E-6</v>
      </c>
    </row>
    <row r="2162" spans="1:5">
      <c r="A2162">
        <v>644.1</v>
      </c>
      <c r="C2162">
        <v>1.4076E-2</v>
      </c>
      <c r="E2162">
        <v>-7.7000000000000008E-6</v>
      </c>
    </row>
    <row r="2163" spans="1:5">
      <c r="A2163">
        <v>644.29999999999995</v>
      </c>
      <c r="C2163">
        <v>1.4083999999999999E-2</v>
      </c>
      <c r="E2163">
        <v>3.5999999999999998E-6</v>
      </c>
    </row>
    <row r="2164" spans="1:5">
      <c r="A2164">
        <v>644.5</v>
      </c>
      <c r="C2164">
        <v>1.4083399999999999E-2</v>
      </c>
      <c r="E2164">
        <v>2.0999999999999999E-5</v>
      </c>
    </row>
    <row r="2165" spans="1:5">
      <c r="A2165">
        <v>644.70000000000005</v>
      </c>
      <c r="C2165">
        <v>1.40819E-2</v>
      </c>
      <c r="E2165">
        <v>2.0999999999999999E-5</v>
      </c>
    </row>
    <row r="2166" spans="1:5">
      <c r="A2166">
        <v>644.9</v>
      </c>
      <c r="C2166">
        <v>1.40955E-2</v>
      </c>
      <c r="E2166">
        <v>2.3900000000000002E-5</v>
      </c>
    </row>
    <row r="2167" spans="1:5">
      <c r="A2167">
        <v>645.1</v>
      </c>
      <c r="C2167">
        <v>1.40949E-2</v>
      </c>
      <c r="E2167">
        <v>-4.6999999999999999E-6</v>
      </c>
    </row>
    <row r="2168" spans="1:5">
      <c r="A2168">
        <v>645.29999999999995</v>
      </c>
      <c r="C2168">
        <v>1.4101199999999999E-2</v>
      </c>
      <c r="E2168">
        <v>-8.4999999999999999E-6</v>
      </c>
    </row>
    <row r="2169" spans="1:5">
      <c r="A2169">
        <v>645.4</v>
      </c>
      <c r="C2169">
        <v>1.4107099999999999E-2</v>
      </c>
      <c r="E2169">
        <v>-8.4999999999999999E-6</v>
      </c>
    </row>
    <row r="2170" spans="1:5">
      <c r="A2170">
        <v>645.6</v>
      </c>
      <c r="C2170">
        <v>1.4122600000000001E-2</v>
      </c>
      <c r="E2170">
        <v>-6.8000000000000001E-6</v>
      </c>
    </row>
    <row r="2171" spans="1:5">
      <c r="A2171">
        <v>645.79999999999995</v>
      </c>
      <c r="C2171">
        <v>1.4146799999999999E-2</v>
      </c>
      <c r="E2171">
        <v>-1.3999999999999999E-6</v>
      </c>
    </row>
    <row r="2172" spans="1:5">
      <c r="A2172">
        <v>646</v>
      </c>
      <c r="C2172">
        <v>1.4164299999999999E-2</v>
      </c>
      <c r="E2172">
        <v>-1.26E-5</v>
      </c>
    </row>
    <row r="2173" spans="1:5">
      <c r="A2173">
        <v>646.20000000000005</v>
      </c>
      <c r="C2173">
        <v>1.4176299999999999E-2</v>
      </c>
      <c r="E2173">
        <v>-1.26E-5</v>
      </c>
    </row>
    <row r="2174" spans="1:5">
      <c r="A2174">
        <v>646.4</v>
      </c>
      <c r="C2174">
        <v>1.4174000000000001E-2</v>
      </c>
      <c r="E2174">
        <v>-1.73E-5</v>
      </c>
    </row>
    <row r="2175" spans="1:5">
      <c r="A2175">
        <v>646.6</v>
      </c>
      <c r="C2175">
        <v>1.4172300000000001E-2</v>
      </c>
      <c r="E2175">
        <v>-2.9200000000000002E-5</v>
      </c>
    </row>
    <row r="2176" spans="1:5">
      <c r="A2176">
        <v>646.79999999999995</v>
      </c>
      <c r="C2176">
        <v>1.4187999999999999E-2</v>
      </c>
      <c r="E2176">
        <v>-3.0599999999999998E-5</v>
      </c>
    </row>
    <row r="2177" spans="1:5">
      <c r="A2177">
        <v>647</v>
      </c>
      <c r="C2177">
        <v>1.41876E-2</v>
      </c>
      <c r="E2177">
        <v>-3.0599999999999998E-5</v>
      </c>
    </row>
    <row r="2178" spans="1:5">
      <c r="A2178">
        <v>647.20000000000005</v>
      </c>
      <c r="C2178">
        <v>1.41688E-2</v>
      </c>
      <c r="E2178">
        <v>-3.2499999999999997E-5</v>
      </c>
    </row>
    <row r="2179" spans="1:5">
      <c r="A2179">
        <v>647.4</v>
      </c>
      <c r="C2179">
        <v>1.41622E-2</v>
      </c>
      <c r="E2179">
        <v>-3.6600000000000002E-5</v>
      </c>
    </row>
    <row r="2180" spans="1:5">
      <c r="A2180">
        <v>647.5</v>
      </c>
      <c r="C2180">
        <v>1.4145899999999999E-2</v>
      </c>
      <c r="E2180">
        <v>-3.57E-5</v>
      </c>
    </row>
    <row r="2181" spans="1:5">
      <c r="A2181">
        <v>647.70000000000005</v>
      </c>
      <c r="C2181">
        <v>1.4134300000000001E-2</v>
      </c>
      <c r="E2181">
        <v>-3.57E-5</v>
      </c>
    </row>
    <row r="2182" spans="1:5">
      <c r="A2182">
        <v>647.9</v>
      </c>
      <c r="C2182">
        <v>1.4123999999999999E-2</v>
      </c>
      <c r="E2182">
        <v>-2.9600000000000001E-5</v>
      </c>
    </row>
    <row r="2183" spans="1:5">
      <c r="A2183">
        <v>648.1</v>
      </c>
      <c r="C2183">
        <v>1.4112899999999999E-2</v>
      </c>
      <c r="E2183">
        <v>-1.8600000000000001E-5</v>
      </c>
    </row>
    <row r="2184" spans="1:5">
      <c r="A2184">
        <v>648.29999999999995</v>
      </c>
      <c r="C2184">
        <v>1.41046E-2</v>
      </c>
      <c r="E2184">
        <v>0</v>
      </c>
    </row>
    <row r="2185" spans="1:5">
      <c r="A2185">
        <v>648.5</v>
      </c>
      <c r="C2185">
        <v>1.4096600000000001E-2</v>
      </c>
      <c r="E2185">
        <v>0</v>
      </c>
    </row>
    <row r="2186" spans="1:5">
      <c r="A2186">
        <v>648.70000000000005</v>
      </c>
      <c r="C2186">
        <v>1.40754E-2</v>
      </c>
      <c r="E2186">
        <v>-2.5299999999999998E-5</v>
      </c>
    </row>
    <row r="2187" spans="1:5">
      <c r="A2187">
        <v>648.9</v>
      </c>
      <c r="C2187">
        <v>1.4056600000000001E-2</v>
      </c>
      <c r="E2187">
        <v>-2.4600000000000002E-5</v>
      </c>
    </row>
    <row r="2188" spans="1:5">
      <c r="A2188">
        <v>649.1</v>
      </c>
      <c r="C2188">
        <v>1.40413E-2</v>
      </c>
      <c r="E2188">
        <v>-1.2500000000000001E-5</v>
      </c>
    </row>
    <row r="2189" spans="1:5">
      <c r="A2189">
        <v>649.29999999999995</v>
      </c>
      <c r="C2189">
        <v>1.40339E-2</v>
      </c>
      <c r="E2189">
        <v>-1.34E-5</v>
      </c>
    </row>
    <row r="2190" spans="1:5">
      <c r="A2190">
        <v>649.5</v>
      </c>
      <c r="C2190">
        <v>1.40041E-2</v>
      </c>
      <c r="E2190">
        <v>-1.9700000000000001E-5</v>
      </c>
    </row>
    <row r="2191" spans="1:5">
      <c r="A2191">
        <v>649.6</v>
      </c>
      <c r="C2191">
        <v>1.39752E-2</v>
      </c>
      <c r="E2191">
        <v>-1.5400000000000002E-5</v>
      </c>
    </row>
    <row r="2192" spans="1:5">
      <c r="A2192">
        <v>649.79999999999995</v>
      </c>
      <c r="C2192">
        <v>1.3937400000000001E-2</v>
      </c>
      <c r="E2192">
        <v>-1.3499999999999999E-5</v>
      </c>
    </row>
    <row r="2193" spans="1:5">
      <c r="A2193">
        <v>650</v>
      </c>
      <c r="C2193">
        <v>1.39189E-2</v>
      </c>
      <c r="E2193">
        <v>-7.1999999999999997E-6</v>
      </c>
    </row>
    <row r="2194" spans="1:5">
      <c r="A2194">
        <v>650.20000000000005</v>
      </c>
      <c r="C2194">
        <v>1.38931E-2</v>
      </c>
      <c r="E2194">
        <v>-1.1199999999999999E-5</v>
      </c>
    </row>
    <row r="2195" spans="1:5">
      <c r="A2195">
        <v>650.4</v>
      </c>
      <c r="C2195">
        <v>1.38817E-2</v>
      </c>
      <c r="E2195">
        <v>-6.3999999999999997E-6</v>
      </c>
    </row>
    <row r="2196" spans="1:5">
      <c r="A2196">
        <v>650.6</v>
      </c>
      <c r="C2196">
        <v>1.38672E-2</v>
      </c>
      <c r="E2196">
        <v>-1.9899999999999999E-5</v>
      </c>
    </row>
    <row r="2197" spans="1:5">
      <c r="A2197">
        <v>650.79999999999995</v>
      </c>
      <c r="C2197">
        <v>1.38373E-2</v>
      </c>
      <c r="E2197">
        <v>-1.9899999999999999E-5</v>
      </c>
    </row>
    <row r="2198" spans="1:5">
      <c r="A2198">
        <v>651</v>
      </c>
      <c r="C2198">
        <v>1.38175E-2</v>
      </c>
      <c r="E2198">
        <v>-1.9199999999999999E-5</v>
      </c>
    </row>
    <row r="2199" spans="1:5">
      <c r="A2199">
        <v>651.20000000000005</v>
      </c>
      <c r="C2199">
        <v>1.38032E-2</v>
      </c>
      <c r="E2199">
        <v>-2.4899999999999999E-5</v>
      </c>
    </row>
    <row r="2200" spans="1:5">
      <c r="A2200">
        <v>651.4</v>
      </c>
      <c r="C2200">
        <v>1.3794900000000001E-2</v>
      </c>
      <c r="E2200">
        <v>-1.42E-5</v>
      </c>
    </row>
    <row r="2201" spans="1:5">
      <c r="A2201">
        <v>651.5</v>
      </c>
      <c r="C2201">
        <v>1.3774700000000001E-2</v>
      </c>
      <c r="E2201">
        <v>-1.42E-5</v>
      </c>
    </row>
    <row r="2202" spans="1:5">
      <c r="A2202">
        <v>651.70000000000005</v>
      </c>
      <c r="C2202">
        <v>1.37614E-2</v>
      </c>
      <c r="E2202">
        <v>-7.3000000000000004E-6</v>
      </c>
    </row>
    <row r="2203" spans="1:5">
      <c r="A2203">
        <v>651.9</v>
      </c>
      <c r="C2203">
        <v>1.3754799999999999E-2</v>
      </c>
      <c r="E2203">
        <v>-7.7999999999999999E-6</v>
      </c>
    </row>
    <row r="2204" spans="1:5">
      <c r="A2204">
        <v>652.1</v>
      </c>
      <c r="C2204">
        <v>1.37222E-2</v>
      </c>
      <c r="E2204">
        <v>-1.0499999999999999E-5</v>
      </c>
    </row>
    <row r="2205" spans="1:5">
      <c r="A2205">
        <v>652.29999999999995</v>
      </c>
      <c r="C2205">
        <v>1.36994E-2</v>
      </c>
      <c r="E2205">
        <v>-6.8000000000000001E-6</v>
      </c>
    </row>
    <row r="2206" spans="1:5">
      <c r="A2206">
        <v>652.5</v>
      </c>
      <c r="C2206">
        <v>1.36665E-2</v>
      </c>
      <c r="E2206">
        <v>-8.3000000000000002E-6</v>
      </c>
    </row>
    <row r="2207" spans="1:5">
      <c r="A2207">
        <v>652.70000000000005</v>
      </c>
      <c r="C2207">
        <v>1.36198E-2</v>
      </c>
      <c r="E2207">
        <v>0</v>
      </c>
    </row>
    <row r="2208" spans="1:5">
      <c r="A2208">
        <v>652.9</v>
      </c>
      <c r="C2208">
        <v>1.35879E-2</v>
      </c>
      <c r="E2208">
        <v>0</v>
      </c>
    </row>
    <row r="2209" spans="1:5">
      <c r="A2209">
        <v>653.1</v>
      </c>
      <c r="C2209">
        <v>1.35605E-2</v>
      </c>
      <c r="E2209">
        <v>0</v>
      </c>
    </row>
    <row r="2210" spans="1:5">
      <c r="A2210">
        <v>653.29999999999995</v>
      </c>
      <c r="C2210">
        <v>1.35218E-2</v>
      </c>
      <c r="E2210">
        <v>0</v>
      </c>
    </row>
    <row r="2211" spans="1:5">
      <c r="A2211">
        <v>653.5</v>
      </c>
      <c r="C2211">
        <v>1.3484700000000001E-2</v>
      </c>
      <c r="E2211">
        <v>0</v>
      </c>
    </row>
    <row r="2212" spans="1:5">
      <c r="A2212">
        <v>653.6</v>
      </c>
      <c r="C2212">
        <v>1.34375E-2</v>
      </c>
      <c r="E2212">
        <v>0</v>
      </c>
    </row>
    <row r="2213" spans="1:5">
      <c r="A2213">
        <v>653.79999999999995</v>
      </c>
      <c r="C2213">
        <v>1.34092E-2</v>
      </c>
      <c r="E2213">
        <v>0</v>
      </c>
    </row>
    <row r="2214" spans="1:5">
      <c r="A2214">
        <v>654</v>
      </c>
      <c r="C2214">
        <v>1.3386800000000001E-2</v>
      </c>
      <c r="E2214">
        <v>0</v>
      </c>
    </row>
    <row r="2215" spans="1:5">
      <c r="A2215">
        <v>654.20000000000005</v>
      </c>
      <c r="C2215">
        <v>1.33802E-2</v>
      </c>
      <c r="E2215">
        <v>0</v>
      </c>
    </row>
    <row r="2216" spans="1:5">
      <c r="A2216">
        <v>654.4</v>
      </c>
      <c r="C2216">
        <v>1.33767E-2</v>
      </c>
      <c r="E2216">
        <v>0</v>
      </c>
    </row>
    <row r="2217" spans="1:5">
      <c r="A2217">
        <v>654.6</v>
      </c>
      <c r="C2217">
        <v>1.3364300000000001E-2</v>
      </c>
      <c r="E2217">
        <v>0</v>
      </c>
    </row>
    <row r="2218" spans="1:5">
      <c r="A2218">
        <v>654.79999999999995</v>
      </c>
      <c r="C2218">
        <v>1.3371600000000001E-2</v>
      </c>
      <c r="E2218">
        <v>0</v>
      </c>
    </row>
    <row r="2219" spans="1:5">
      <c r="A2219">
        <v>655</v>
      </c>
      <c r="C2219">
        <v>1.3391200000000001E-2</v>
      </c>
      <c r="E2219">
        <v>0</v>
      </c>
    </row>
    <row r="2220" spans="1:5">
      <c r="A2220">
        <v>655.20000000000005</v>
      </c>
      <c r="C2220">
        <v>1.34123E-2</v>
      </c>
      <c r="E2220">
        <v>0</v>
      </c>
    </row>
    <row r="2221" spans="1:5">
      <c r="A2221">
        <v>655.4</v>
      </c>
      <c r="C2221">
        <v>1.34249E-2</v>
      </c>
      <c r="E2221">
        <v>0</v>
      </c>
    </row>
    <row r="2222" spans="1:5">
      <c r="A2222">
        <v>655.5</v>
      </c>
      <c r="C2222">
        <v>1.34346E-2</v>
      </c>
      <c r="E2222">
        <v>0</v>
      </c>
    </row>
    <row r="2223" spans="1:5">
      <c r="A2223">
        <v>655.7</v>
      </c>
      <c r="C2223">
        <v>1.34482E-2</v>
      </c>
      <c r="E2223">
        <v>0</v>
      </c>
    </row>
    <row r="2224" spans="1:5">
      <c r="A2224">
        <v>655.9</v>
      </c>
      <c r="C2224">
        <v>1.34536E-2</v>
      </c>
      <c r="E2224">
        <v>0</v>
      </c>
    </row>
    <row r="2225" spans="1:5">
      <c r="A2225">
        <v>656.1</v>
      </c>
      <c r="C2225">
        <v>1.34609E-2</v>
      </c>
      <c r="E2225">
        <v>0</v>
      </c>
    </row>
    <row r="2226" spans="1:5">
      <c r="A2226">
        <v>656.3</v>
      </c>
      <c r="C2226">
        <v>1.3464500000000001E-2</v>
      </c>
      <c r="E2226">
        <v>0</v>
      </c>
    </row>
    <row r="2227" spans="1:5">
      <c r="A2227">
        <v>656.5</v>
      </c>
      <c r="C2227">
        <v>1.34754E-2</v>
      </c>
      <c r="E2227">
        <v>0</v>
      </c>
    </row>
    <row r="2228" spans="1:5">
      <c r="A2228">
        <v>656.7</v>
      </c>
      <c r="C2228">
        <v>1.3470299999999999E-2</v>
      </c>
      <c r="E2228">
        <v>0</v>
      </c>
    </row>
    <row r="2229" spans="1:5">
      <c r="A2229">
        <v>656.9</v>
      </c>
      <c r="C2229">
        <v>1.34524E-2</v>
      </c>
      <c r="E2229">
        <v>0</v>
      </c>
    </row>
    <row r="2230" spans="1:5">
      <c r="A2230">
        <v>657.1</v>
      </c>
      <c r="C2230">
        <v>1.3451599999999999E-2</v>
      </c>
      <c r="E2230">
        <v>0</v>
      </c>
    </row>
    <row r="2231" spans="1:5">
      <c r="A2231">
        <v>657.3</v>
      </c>
      <c r="C2231">
        <v>1.3445800000000001E-2</v>
      </c>
      <c r="E2231">
        <v>0</v>
      </c>
    </row>
    <row r="2232" spans="1:5">
      <c r="A2232">
        <v>657.5</v>
      </c>
      <c r="C2232">
        <v>1.3449300000000001E-2</v>
      </c>
      <c r="E2232">
        <v>0</v>
      </c>
    </row>
    <row r="2233" spans="1:5">
      <c r="A2233">
        <v>657.6</v>
      </c>
      <c r="C2233">
        <v>1.3455099999999999E-2</v>
      </c>
      <c r="E2233">
        <v>0</v>
      </c>
    </row>
    <row r="2234" spans="1:5">
      <c r="A2234">
        <v>657.8</v>
      </c>
      <c r="C2234">
        <v>1.34413E-2</v>
      </c>
      <c r="E2234">
        <v>0</v>
      </c>
    </row>
    <row r="2235" spans="1:5">
      <c r="A2235">
        <v>658</v>
      </c>
      <c r="C2235">
        <v>1.3438800000000001E-2</v>
      </c>
      <c r="E2235">
        <v>0</v>
      </c>
    </row>
    <row r="2236" spans="1:5">
      <c r="A2236">
        <v>658.2</v>
      </c>
      <c r="C2236">
        <v>1.34237E-2</v>
      </c>
      <c r="E2236">
        <v>0</v>
      </c>
    </row>
    <row r="2237" spans="1:5">
      <c r="A2237">
        <v>658.4</v>
      </c>
      <c r="C2237">
        <v>1.34229E-2</v>
      </c>
      <c r="E2237">
        <v>0</v>
      </c>
    </row>
    <row r="2238" spans="1:5">
      <c r="A2238">
        <v>658.6</v>
      </c>
      <c r="C2238">
        <v>1.3413E-2</v>
      </c>
      <c r="E2238">
        <v>0</v>
      </c>
    </row>
    <row r="2239" spans="1:5">
      <c r="A2239">
        <v>658.8</v>
      </c>
      <c r="C2239">
        <v>1.34089E-2</v>
      </c>
      <c r="E2239">
        <v>0</v>
      </c>
    </row>
    <row r="2240" spans="1:5">
      <c r="A2240">
        <v>659</v>
      </c>
      <c r="C2240">
        <v>1.3407000000000001E-2</v>
      </c>
      <c r="E2240">
        <v>0</v>
      </c>
    </row>
    <row r="2241" spans="1:5">
      <c r="A2241">
        <v>659.2</v>
      </c>
      <c r="C2241">
        <v>1.34004E-2</v>
      </c>
      <c r="E2241">
        <v>0</v>
      </c>
    </row>
    <row r="2242" spans="1:5">
      <c r="A2242">
        <v>659.4</v>
      </c>
      <c r="C2242">
        <v>1.3416300000000001E-2</v>
      </c>
      <c r="E2242">
        <v>0</v>
      </c>
    </row>
    <row r="2243" spans="1:5">
      <c r="A2243">
        <v>659.5</v>
      </c>
      <c r="C2243">
        <v>1.3435000000000001E-2</v>
      </c>
      <c r="E2243">
        <v>0</v>
      </c>
    </row>
    <row r="2244" spans="1:5">
      <c r="A2244">
        <v>659.7</v>
      </c>
      <c r="C2244">
        <v>1.34526E-2</v>
      </c>
      <c r="E2244">
        <v>0</v>
      </c>
    </row>
    <row r="2245" spans="1:5">
      <c r="A2245">
        <v>659.9</v>
      </c>
      <c r="C2245">
        <v>1.34821E-2</v>
      </c>
      <c r="E2245">
        <v>0</v>
      </c>
    </row>
    <row r="2246" spans="1:5">
      <c r="A2246">
        <v>660.1</v>
      </c>
      <c r="C2246">
        <v>1.35058E-2</v>
      </c>
      <c r="E2246">
        <v>0</v>
      </c>
    </row>
    <row r="2247" spans="1:5">
      <c r="A2247">
        <v>660.3</v>
      </c>
      <c r="C2247">
        <v>1.35294E-2</v>
      </c>
      <c r="E2247">
        <v>0</v>
      </c>
    </row>
    <row r="2248" spans="1:5">
      <c r="A2248">
        <v>660.5</v>
      </c>
      <c r="C2248">
        <v>1.3574599999999999E-2</v>
      </c>
      <c r="E2248">
        <v>0</v>
      </c>
    </row>
    <row r="2249" spans="1:5">
      <c r="A2249">
        <v>660.7</v>
      </c>
      <c r="C2249">
        <v>1.36083E-2</v>
      </c>
      <c r="E2249">
        <v>0</v>
      </c>
    </row>
    <row r="2250" spans="1:5">
      <c r="A2250">
        <v>660.9</v>
      </c>
      <c r="C2250">
        <v>1.36273E-2</v>
      </c>
      <c r="E2250">
        <v>0</v>
      </c>
    </row>
    <row r="2251" spans="1:5">
      <c r="A2251">
        <v>661.1</v>
      </c>
      <c r="C2251">
        <v>1.36512E-2</v>
      </c>
      <c r="E2251">
        <v>0</v>
      </c>
    </row>
    <row r="2252" spans="1:5">
      <c r="A2252">
        <v>661.2</v>
      </c>
      <c r="C2252">
        <v>1.3670699999999999E-2</v>
      </c>
      <c r="E2252">
        <v>0</v>
      </c>
    </row>
    <row r="2253" spans="1:5">
      <c r="A2253">
        <v>661.4</v>
      </c>
      <c r="C2253">
        <v>1.36863E-2</v>
      </c>
      <c r="E2253">
        <v>0</v>
      </c>
    </row>
    <row r="2254" spans="1:5">
      <c r="A2254">
        <v>661.6</v>
      </c>
      <c r="C2254">
        <v>1.3676600000000001E-2</v>
      </c>
      <c r="E2254">
        <v>0</v>
      </c>
    </row>
    <row r="2255" spans="1:5">
      <c r="A2255">
        <v>661.8</v>
      </c>
      <c r="C2255">
        <v>1.3666599999999999E-2</v>
      </c>
      <c r="E2255">
        <v>0</v>
      </c>
    </row>
    <row r="2256" spans="1:5">
      <c r="A2256">
        <v>662</v>
      </c>
      <c r="C2256">
        <v>1.36499E-2</v>
      </c>
      <c r="E2256">
        <v>0</v>
      </c>
    </row>
    <row r="2257" spans="1:5">
      <c r="A2257">
        <v>662.2</v>
      </c>
      <c r="C2257">
        <v>1.3618099999999999E-2</v>
      </c>
      <c r="E2257">
        <v>0</v>
      </c>
    </row>
    <row r="2258" spans="1:5">
      <c r="A2258">
        <v>662.4</v>
      </c>
      <c r="C2258">
        <v>1.35949E-2</v>
      </c>
      <c r="E2258">
        <v>0</v>
      </c>
    </row>
    <row r="2259" spans="1:5">
      <c r="A2259">
        <v>662.6</v>
      </c>
      <c r="C2259">
        <v>1.3559999999999999E-2</v>
      </c>
      <c r="E2259">
        <v>0</v>
      </c>
    </row>
    <row r="2260" spans="1:5">
      <c r="A2260">
        <v>662.8</v>
      </c>
      <c r="C2260">
        <v>1.3517899999999999E-2</v>
      </c>
      <c r="E2260">
        <v>0</v>
      </c>
    </row>
    <row r="2261" spans="1:5">
      <c r="A2261">
        <v>663</v>
      </c>
      <c r="C2261">
        <v>1.34635E-2</v>
      </c>
      <c r="E2261">
        <v>0</v>
      </c>
    </row>
    <row r="2262" spans="1:5">
      <c r="A2262">
        <v>663.1</v>
      </c>
      <c r="C2262">
        <v>1.3424699999999999E-2</v>
      </c>
      <c r="E2262">
        <v>0</v>
      </c>
    </row>
    <row r="2263" spans="1:5">
      <c r="A2263">
        <v>663.3</v>
      </c>
      <c r="C2263">
        <v>1.33872E-2</v>
      </c>
      <c r="E2263">
        <v>0</v>
      </c>
    </row>
    <row r="2264" spans="1:5">
      <c r="A2264">
        <v>663.5</v>
      </c>
      <c r="C2264">
        <v>1.3337E-2</v>
      </c>
      <c r="E2264">
        <v>0</v>
      </c>
    </row>
    <row r="2265" spans="1:5">
      <c r="A2265">
        <v>663.7</v>
      </c>
      <c r="C2265">
        <v>1.3317300000000001E-2</v>
      </c>
      <c r="E2265">
        <v>0</v>
      </c>
    </row>
    <row r="2266" spans="1:5">
      <c r="A2266">
        <v>663.9</v>
      </c>
      <c r="C2266">
        <v>1.3298000000000001E-2</v>
      </c>
      <c r="E2266">
        <v>0</v>
      </c>
    </row>
    <row r="2267" spans="1:5">
      <c r="A2267">
        <v>664.1</v>
      </c>
      <c r="C2267">
        <v>1.32818E-2</v>
      </c>
      <c r="E2267">
        <v>-1.4800000000000001E-5</v>
      </c>
    </row>
    <row r="2268" spans="1:5">
      <c r="A2268">
        <v>664.3</v>
      </c>
      <c r="C2268">
        <v>1.32505E-2</v>
      </c>
      <c r="E2268">
        <v>-6.2999999999999998E-6</v>
      </c>
    </row>
    <row r="2269" spans="1:5">
      <c r="A2269">
        <v>664.5</v>
      </c>
      <c r="C2269">
        <v>1.32382E-2</v>
      </c>
      <c r="E2269">
        <v>-6.2999999999999998E-6</v>
      </c>
    </row>
    <row r="2270" spans="1:5">
      <c r="A2270">
        <v>664.7</v>
      </c>
      <c r="C2270">
        <v>1.3229599999999999E-2</v>
      </c>
      <c r="E2270">
        <v>-1.1999999999999999E-6</v>
      </c>
    </row>
    <row r="2271" spans="1:5">
      <c r="A2271">
        <v>664.9</v>
      </c>
      <c r="C2271">
        <v>1.3207699999999999E-2</v>
      </c>
      <c r="E2271">
        <v>-9.9000000000000001E-6</v>
      </c>
    </row>
    <row r="2272" spans="1:5">
      <c r="A2272">
        <v>665</v>
      </c>
      <c r="C2272">
        <v>1.3176999999999999E-2</v>
      </c>
      <c r="E2272">
        <v>-1.0000000000000001E-5</v>
      </c>
    </row>
    <row r="2273" spans="1:5">
      <c r="A2273">
        <v>665.2</v>
      </c>
      <c r="C2273">
        <v>1.3138199999999999E-2</v>
      </c>
      <c r="E2273">
        <v>-1.22E-5</v>
      </c>
    </row>
    <row r="2274" spans="1:5">
      <c r="A2274">
        <v>665.4</v>
      </c>
      <c r="C2274">
        <v>1.3107199999999999E-2</v>
      </c>
      <c r="E2274">
        <v>-2.7500000000000001E-5</v>
      </c>
    </row>
    <row r="2275" spans="1:5">
      <c r="A2275">
        <v>665.6</v>
      </c>
      <c r="C2275">
        <v>1.30864E-2</v>
      </c>
      <c r="E2275">
        <v>-3.7299999999999999E-5</v>
      </c>
    </row>
    <row r="2276" spans="1:5">
      <c r="A2276">
        <v>665.8</v>
      </c>
      <c r="C2276">
        <v>1.30505E-2</v>
      </c>
      <c r="E2276">
        <v>-3.7499999999999997E-5</v>
      </c>
    </row>
    <row r="2277" spans="1:5">
      <c r="A2277">
        <v>666</v>
      </c>
      <c r="C2277">
        <v>1.3037699999999999E-2</v>
      </c>
      <c r="E2277">
        <v>-3.7299999999999999E-5</v>
      </c>
    </row>
    <row r="2278" spans="1:5">
      <c r="A2278">
        <v>666.2</v>
      </c>
      <c r="C2278">
        <v>1.30101E-2</v>
      </c>
      <c r="E2278">
        <v>-4.0899999999999998E-5</v>
      </c>
    </row>
    <row r="2279" spans="1:5">
      <c r="A2279">
        <v>666.4</v>
      </c>
      <c r="C2279">
        <v>1.29956E-2</v>
      </c>
      <c r="E2279">
        <v>-4.88E-5</v>
      </c>
    </row>
    <row r="2280" spans="1:5">
      <c r="A2280">
        <v>666.6</v>
      </c>
      <c r="C2280">
        <v>1.2977600000000001E-2</v>
      </c>
      <c r="E2280">
        <v>-5.8999999999999998E-5</v>
      </c>
    </row>
    <row r="2281" spans="1:5">
      <c r="A2281">
        <v>666.7</v>
      </c>
      <c r="C2281">
        <v>1.29549E-2</v>
      </c>
      <c r="E2281">
        <v>-5.8300000000000001E-5</v>
      </c>
    </row>
    <row r="2282" spans="1:5">
      <c r="A2282">
        <v>666.9</v>
      </c>
      <c r="C2282">
        <v>1.2943400000000001E-2</v>
      </c>
      <c r="E2282">
        <v>-6.19E-5</v>
      </c>
    </row>
    <row r="2283" spans="1:5">
      <c r="A2283">
        <v>667.1</v>
      </c>
      <c r="C2283">
        <v>1.2918499999999999E-2</v>
      </c>
      <c r="E2283">
        <v>-6.9800000000000003E-5</v>
      </c>
    </row>
    <row r="2284" spans="1:5">
      <c r="A2284">
        <v>667.3</v>
      </c>
      <c r="C2284">
        <v>1.2898400000000001E-2</v>
      </c>
      <c r="E2284">
        <v>-6.19E-5</v>
      </c>
    </row>
    <row r="2285" spans="1:5">
      <c r="A2285">
        <v>667.5</v>
      </c>
      <c r="C2285">
        <v>1.2881800000000001E-2</v>
      </c>
      <c r="E2285">
        <v>-6.1099999999999994E-5</v>
      </c>
    </row>
    <row r="2286" spans="1:5">
      <c r="A2286">
        <v>667.7</v>
      </c>
      <c r="C2286">
        <v>1.2854600000000001E-2</v>
      </c>
      <c r="E2286">
        <v>-6.3100000000000002E-5</v>
      </c>
    </row>
    <row r="2287" spans="1:5">
      <c r="A2287">
        <v>667.9</v>
      </c>
      <c r="C2287">
        <v>1.2830299999999999E-2</v>
      </c>
      <c r="E2287">
        <v>-5.3900000000000002E-5</v>
      </c>
    </row>
    <row r="2288" spans="1:5">
      <c r="A2288">
        <v>668.1</v>
      </c>
      <c r="C2288">
        <v>1.2815399999999999E-2</v>
      </c>
      <c r="E2288">
        <v>-4.0299999999999997E-5</v>
      </c>
    </row>
    <row r="2289" spans="1:5">
      <c r="A2289">
        <v>668.3</v>
      </c>
      <c r="C2289">
        <v>1.2784E-2</v>
      </c>
      <c r="E2289">
        <v>-3.8699999999999999E-5</v>
      </c>
    </row>
    <row r="2290" spans="1:5">
      <c r="A2290">
        <v>668.5</v>
      </c>
      <c r="C2290">
        <v>1.27571E-2</v>
      </c>
      <c r="E2290">
        <v>-4.8199999999999999E-5</v>
      </c>
    </row>
    <row r="2291" spans="1:5">
      <c r="A2291">
        <v>668.6</v>
      </c>
      <c r="C2291">
        <v>1.2731299999999999E-2</v>
      </c>
      <c r="E2291">
        <v>-4.8099999999999997E-5</v>
      </c>
    </row>
    <row r="2292" spans="1:5">
      <c r="A2292">
        <v>668.8</v>
      </c>
      <c r="C2292">
        <v>1.2723099999999999E-2</v>
      </c>
      <c r="E2292">
        <v>-4.8399999999999997E-5</v>
      </c>
    </row>
    <row r="2293" spans="1:5">
      <c r="A2293">
        <v>669</v>
      </c>
      <c r="C2293">
        <v>1.27212E-2</v>
      </c>
      <c r="E2293">
        <v>-4.8399999999999997E-5</v>
      </c>
    </row>
    <row r="2294" spans="1:5">
      <c r="A2294">
        <v>669.2</v>
      </c>
      <c r="C2294">
        <v>1.2725200000000001E-2</v>
      </c>
      <c r="E2294">
        <v>-5.2500000000000002E-5</v>
      </c>
    </row>
    <row r="2295" spans="1:5">
      <c r="A2295">
        <v>669.4</v>
      </c>
      <c r="C2295">
        <v>1.2726599999999999E-2</v>
      </c>
      <c r="E2295">
        <v>-5.3399999999999997E-5</v>
      </c>
    </row>
    <row r="2296" spans="1:5">
      <c r="A2296">
        <v>669.6</v>
      </c>
      <c r="C2296">
        <v>1.27388E-2</v>
      </c>
      <c r="E2296">
        <v>-5.9799999999999997E-5</v>
      </c>
    </row>
    <row r="2297" spans="1:5">
      <c r="A2297">
        <v>669.8</v>
      </c>
      <c r="C2297">
        <v>1.2746E-2</v>
      </c>
      <c r="E2297">
        <v>-5.9599999999999999E-5</v>
      </c>
    </row>
    <row r="2298" spans="1:5">
      <c r="A2298">
        <v>670</v>
      </c>
      <c r="C2298">
        <v>1.27641E-2</v>
      </c>
      <c r="E2298">
        <v>-6.2600000000000004E-5</v>
      </c>
    </row>
    <row r="2299" spans="1:5">
      <c r="A2299">
        <v>670.2</v>
      </c>
      <c r="C2299">
        <v>1.2771100000000001E-2</v>
      </c>
      <c r="E2299">
        <v>-6.6500000000000004E-5</v>
      </c>
    </row>
    <row r="2300" spans="1:5">
      <c r="A2300">
        <v>670.3</v>
      </c>
      <c r="C2300">
        <v>1.27923E-2</v>
      </c>
      <c r="E2300">
        <v>-6.9300000000000004E-5</v>
      </c>
    </row>
    <row r="2301" spans="1:5">
      <c r="A2301">
        <v>670.5</v>
      </c>
      <c r="C2301">
        <v>1.2826000000000001E-2</v>
      </c>
      <c r="E2301">
        <v>-6.9900000000000005E-5</v>
      </c>
    </row>
    <row r="2302" spans="1:5">
      <c r="A2302">
        <v>670.7</v>
      </c>
      <c r="C2302">
        <v>1.28615E-2</v>
      </c>
      <c r="E2302">
        <v>-7.25E-5</v>
      </c>
    </row>
    <row r="2303" spans="1:5">
      <c r="A2303">
        <v>670.9</v>
      </c>
      <c r="C2303">
        <v>1.2885600000000001E-2</v>
      </c>
      <c r="E2303">
        <v>-7.2700000000000005E-5</v>
      </c>
    </row>
    <row r="2304" spans="1:5">
      <c r="A2304">
        <v>671.1</v>
      </c>
      <c r="C2304">
        <v>1.29061E-2</v>
      </c>
      <c r="E2304">
        <v>-7.6699999999999994E-5</v>
      </c>
    </row>
    <row r="2305" spans="1:5">
      <c r="A2305">
        <v>671.3</v>
      </c>
      <c r="C2305">
        <v>1.29414E-2</v>
      </c>
      <c r="E2305">
        <v>-7.6699999999999994E-5</v>
      </c>
    </row>
    <row r="2306" spans="1:5">
      <c r="A2306">
        <v>671.5</v>
      </c>
      <c r="C2306">
        <v>1.2970199999999999E-2</v>
      </c>
      <c r="E2306">
        <v>-7.7600000000000002E-5</v>
      </c>
    </row>
    <row r="2307" spans="1:5">
      <c r="A2307">
        <v>671.7</v>
      </c>
      <c r="C2307">
        <v>1.2984000000000001E-2</v>
      </c>
      <c r="E2307">
        <v>-7.8399999999999995E-5</v>
      </c>
    </row>
    <row r="2308" spans="1:5">
      <c r="A2308">
        <v>671.9</v>
      </c>
      <c r="C2308">
        <v>1.2988700000000001E-2</v>
      </c>
      <c r="E2308">
        <v>-7.7700000000000005E-5</v>
      </c>
    </row>
    <row r="2309" spans="1:5">
      <c r="A2309">
        <v>672</v>
      </c>
      <c r="C2309">
        <v>1.3000100000000001E-2</v>
      </c>
      <c r="E2309">
        <v>-7.7700000000000005E-5</v>
      </c>
    </row>
    <row r="2310" spans="1:5">
      <c r="A2310">
        <v>672.2</v>
      </c>
      <c r="C2310">
        <v>1.3014E-2</v>
      </c>
      <c r="E2310">
        <v>-6.41E-5</v>
      </c>
    </row>
    <row r="2311" spans="1:5">
      <c r="A2311">
        <v>672.4</v>
      </c>
      <c r="C2311">
        <v>1.3037200000000001E-2</v>
      </c>
      <c r="E2311">
        <v>-7.1799999999999997E-5</v>
      </c>
    </row>
    <row r="2312" spans="1:5">
      <c r="A2312">
        <v>672.6</v>
      </c>
      <c r="C2312">
        <v>1.3055799999999999E-2</v>
      </c>
      <c r="E2312">
        <v>-6.4300000000000004E-5</v>
      </c>
    </row>
    <row r="2313" spans="1:5">
      <c r="A2313">
        <v>672.8</v>
      </c>
      <c r="C2313">
        <v>1.3076900000000001E-2</v>
      </c>
      <c r="E2313">
        <v>-6.4300000000000004E-5</v>
      </c>
    </row>
    <row r="2314" spans="1:5">
      <c r="A2314">
        <v>673</v>
      </c>
      <c r="C2314">
        <v>1.3111299999999999E-2</v>
      </c>
      <c r="E2314">
        <v>-4.9299999999999999E-5</v>
      </c>
    </row>
    <row r="2315" spans="1:5">
      <c r="A2315">
        <v>673.2</v>
      </c>
      <c r="C2315">
        <v>1.31343E-2</v>
      </c>
      <c r="E2315">
        <v>-4.3099999999999997E-5</v>
      </c>
    </row>
    <row r="2316" spans="1:5">
      <c r="A2316">
        <v>673.4</v>
      </c>
      <c r="C2316">
        <v>1.31498E-2</v>
      </c>
      <c r="E2316">
        <v>-4.1900000000000002E-5</v>
      </c>
    </row>
    <row r="2317" spans="1:5">
      <c r="A2317">
        <v>673.6</v>
      </c>
      <c r="C2317">
        <v>1.31763E-2</v>
      </c>
      <c r="E2317">
        <v>-4.2299999999999998E-5</v>
      </c>
    </row>
    <row r="2318" spans="1:5">
      <c r="A2318">
        <v>673.7</v>
      </c>
      <c r="C2318">
        <v>1.3185499999999999E-2</v>
      </c>
      <c r="E2318">
        <v>-4.4499999999999997E-5</v>
      </c>
    </row>
    <row r="2319" spans="1:5">
      <c r="A2319">
        <v>673.9</v>
      </c>
      <c r="C2319">
        <v>1.31907E-2</v>
      </c>
      <c r="E2319">
        <v>-3.6699999999999998E-5</v>
      </c>
    </row>
    <row r="2320" spans="1:5">
      <c r="A2320">
        <v>674.1</v>
      </c>
      <c r="C2320">
        <v>1.31891E-2</v>
      </c>
      <c r="E2320">
        <v>-3.0800000000000003E-5</v>
      </c>
    </row>
    <row r="2321" spans="1:5">
      <c r="A2321">
        <v>674.3</v>
      </c>
      <c r="C2321">
        <v>1.3184299999999999E-2</v>
      </c>
      <c r="E2321">
        <v>-3.0800000000000003E-5</v>
      </c>
    </row>
    <row r="2322" spans="1:5">
      <c r="A2322">
        <v>674.5</v>
      </c>
      <c r="C2322">
        <v>1.3181099999999999E-2</v>
      </c>
      <c r="E2322">
        <v>-3.2100000000000001E-5</v>
      </c>
    </row>
    <row r="2323" spans="1:5">
      <c r="A2323">
        <v>674.7</v>
      </c>
      <c r="C2323">
        <v>1.3154799999999999E-2</v>
      </c>
      <c r="E2323">
        <v>-2.83E-5</v>
      </c>
    </row>
    <row r="2324" spans="1:5">
      <c r="A2324">
        <v>674.9</v>
      </c>
      <c r="C2324">
        <v>1.3144100000000001E-2</v>
      </c>
      <c r="E2324">
        <v>-1.66E-5</v>
      </c>
    </row>
    <row r="2325" spans="1:5">
      <c r="A2325">
        <v>675.1</v>
      </c>
      <c r="C2325">
        <v>1.31004E-2</v>
      </c>
      <c r="E2325">
        <v>-1.3200000000000001E-5</v>
      </c>
    </row>
    <row r="2326" spans="1:5">
      <c r="A2326">
        <v>675.3</v>
      </c>
      <c r="C2326">
        <v>1.3088900000000001E-2</v>
      </c>
      <c r="E2326">
        <v>-1.2E-5</v>
      </c>
    </row>
    <row r="2327" spans="1:5">
      <c r="A2327">
        <v>675.4</v>
      </c>
      <c r="C2327">
        <v>1.30779E-2</v>
      </c>
      <c r="E2327">
        <v>-1.73E-5</v>
      </c>
    </row>
    <row r="2328" spans="1:5">
      <c r="A2328">
        <v>675.6</v>
      </c>
      <c r="C2328">
        <v>1.30692E-2</v>
      </c>
      <c r="E2328">
        <v>-2.65E-5</v>
      </c>
    </row>
    <row r="2329" spans="1:5">
      <c r="A2329">
        <v>675.8</v>
      </c>
      <c r="C2329">
        <v>1.3051800000000001E-2</v>
      </c>
      <c r="E2329">
        <v>-2.8099999999999999E-5</v>
      </c>
    </row>
    <row r="2330" spans="1:5">
      <c r="A2330">
        <v>676</v>
      </c>
      <c r="C2330">
        <v>1.3043799999999999E-2</v>
      </c>
      <c r="E2330">
        <v>-2.5299999999999998E-5</v>
      </c>
    </row>
    <row r="2331" spans="1:5">
      <c r="A2331">
        <v>676.2</v>
      </c>
      <c r="C2331">
        <v>1.30326E-2</v>
      </c>
      <c r="E2331">
        <v>-2.12E-5</v>
      </c>
    </row>
    <row r="2332" spans="1:5">
      <c r="A2332">
        <v>676.4</v>
      </c>
      <c r="C2332">
        <v>1.30227E-2</v>
      </c>
      <c r="E2332">
        <v>-1.9400000000000001E-5</v>
      </c>
    </row>
    <row r="2333" spans="1:5">
      <c r="A2333">
        <v>676.6</v>
      </c>
      <c r="C2333">
        <v>1.2985200000000001E-2</v>
      </c>
      <c r="E2333">
        <v>-1.8600000000000001E-5</v>
      </c>
    </row>
    <row r="2334" spans="1:5">
      <c r="A2334">
        <v>676.8</v>
      </c>
      <c r="C2334">
        <v>1.2958900000000001E-2</v>
      </c>
      <c r="E2334">
        <v>-6.4999999999999996E-6</v>
      </c>
    </row>
    <row r="2335" spans="1:5">
      <c r="A2335">
        <v>677</v>
      </c>
      <c r="C2335">
        <v>1.29184E-2</v>
      </c>
      <c r="E2335">
        <v>-3.0000000000000001E-6</v>
      </c>
    </row>
    <row r="2336" spans="1:5">
      <c r="A2336">
        <v>677.1</v>
      </c>
      <c r="C2336">
        <v>1.28942E-2</v>
      </c>
      <c r="E2336">
        <v>-9.5000000000000005E-6</v>
      </c>
    </row>
    <row r="2337" spans="1:5">
      <c r="A2337">
        <v>677.3</v>
      </c>
      <c r="C2337">
        <v>1.28612E-2</v>
      </c>
      <c r="E2337">
        <v>-9.5000000000000005E-6</v>
      </c>
    </row>
    <row r="2338" spans="1:5">
      <c r="A2338">
        <v>677.5</v>
      </c>
      <c r="C2338">
        <v>1.2834E-2</v>
      </c>
      <c r="E2338">
        <v>-1.01E-5</v>
      </c>
    </row>
    <row r="2339" spans="1:5">
      <c r="A2339">
        <v>677.7</v>
      </c>
      <c r="C2339">
        <v>1.28107E-2</v>
      </c>
      <c r="E2339">
        <v>-7.7999999999999999E-6</v>
      </c>
    </row>
    <row r="2340" spans="1:5">
      <c r="A2340">
        <v>677.9</v>
      </c>
      <c r="C2340">
        <v>1.27805E-2</v>
      </c>
      <c r="E2340">
        <v>-2.0999999999999998E-6</v>
      </c>
    </row>
    <row r="2341" spans="1:5">
      <c r="A2341">
        <v>678.1</v>
      </c>
      <c r="C2341">
        <v>1.27603E-2</v>
      </c>
      <c r="E2341">
        <v>-3.9999999999999998E-7</v>
      </c>
    </row>
    <row r="2342" spans="1:5">
      <c r="A2342">
        <v>678.3</v>
      </c>
      <c r="C2342">
        <v>1.27181E-2</v>
      </c>
      <c r="E2342">
        <v>-4.9999999999999998E-7</v>
      </c>
    </row>
    <row r="2343" spans="1:5">
      <c r="A2343">
        <v>678.5</v>
      </c>
      <c r="C2343">
        <v>1.26867E-2</v>
      </c>
      <c r="E2343">
        <v>8.8999999999999995E-6</v>
      </c>
    </row>
    <row r="2344" spans="1:5">
      <c r="A2344">
        <v>678.6</v>
      </c>
      <c r="C2344">
        <v>1.26745E-2</v>
      </c>
      <c r="E2344">
        <v>1.27E-5</v>
      </c>
    </row>
    <row r="2345" spans="1:5">
      <c r="A2345">
        <v>678.8</v>
      </c>
      <c r="C2345">
        <v>1.2669700000000001E-2</v>
      </c>
      <c r="E2345">
        <v>9.7000000000000003E-6</v>
      </c>
    </row>
    <row r="2346" spans="1:5">
      <c r="A2346">
        <v>679</v>
      </c>
      <c r="C2346">
        <v>1.2659699999999999E-2</v>
      </c>
      <c r="E2346">
        <v>1.04E-5</v>
      </c>
    </row>
    <row r="2347" spans="1:5">
      <c r="A2347">
        <v>679.2</v>
      </c>
      <c r="C2347">
        <v>1.26362E-2</v>
      </c>
      <c r="E2347">
        <v>1.0200000000000001E-5</v>
      </c>
    </row>
    <row r="2348" spans="1:5">
      <c r="A2348">
        <v>679.4</v>
      </c>
      <c r="C2348">
        <v>1.2617700000000001E-2</v>
      </c>
      <c r="E2348">
        <v>1.73E-5</v>
      </c>
    </row>
    <row r="2349" spans="1:5">
      <c r="A2349">
        <v>679.6</v>
      </c>
      <c r="C2349">
        <v>1.25994E-2</v>
      </c>
      <c r="E2349">
        <v>1.7499999999999998E-5</v>
      </c>
    </row>
    <row r="2350" spans="1:5">
      <c r="A2350">
        <v>679.8</v>
      </c>
      <c r="C2350">
        <v>1.25948E-2</v>
      </c>
      <c r="E2350">
        <v>1.9400000000000001E-5</v>
      </c>
    </row>
    <row r="2351" spans="1:5">
      <c r="A2351">
        <v>680</v>
      </c>
      <c r="C2351">
        <v>1.2601899999999999E-2</v>
      </c>
      <c r="E2351">
        <v>1.04E-5</v>
      </c>
    </row>
    <row r="2352" spans="1:5">
      <c r="A2352">
        <v>680.2</v>
      </c>
      <c r="C2352">
        <v>1.2591E-2</v>
      </c>
      <c r="E2352">
        <v>1.3200000000000001E-5</v>
      </c>
    </row>
    <row r="2353" spans="1:5">
      <c r="A2353">
        <v>680.3</v>
      </c>
      <c r="C2353">
        <v>1.2569800000000001E-2</v>
      </c>
      <c r="E2353">
        <v>7.5000000000000002E-6</v>
      </c>
    </row>
    <row r="2354" spans="1:5">
      <c r="A2354">
        <v>680.5</v>
      </c>
      <c r="C2354">
        <v>1.2563100000000001E-2</v>
      </c>
      <c r="E2354">
        <v>1.6200000000000001E-5</v>
      </c>
    </row>
    <row r="2355" spans="1:5">
      <c r="A2355">
        <v>680.7</v>
      </c>
      <c r="C2355">
        <v>1.25457E-2</v>
      </c>
      <c r="E2355">
        <v>-7.0999999999999998E-6</v>
      </c>
    </row>
    <row r="2356" spans="1:5">
      <c r="A2356">
        <v>680.9</v>
      </c>
      <c r="C2356">
        <v>1.25351E-2</v>
      </c>
      <c r="E2356">
        <v>-1.3999999999999999E-6</v>
      </c>
    </row>
    <row r="2357" spans="1:5">
      <c r="A2357">
        <v>681.1</v>
      </c>
      <c r="C2357">
        <v>1.25235E-2</v>
      </c>
      <c r="E2357">
        <v>-1.3999999999999999E-6</v>
      </c>
    </row>
    <row r="2358" spans="1:5">
      <c r="A2358">
        <v>681.3</v>
      </c>
      <c r="C2358">
        <v>1.25113E-2</v>
      </c>
      <c r="E2358">
        <v>-3.0000000000000001E-6</v>
      </c>
    </row>
    <row r="2359" spans="1:5">
      <c r="A2359">
        <v>681.5</v>
      </c>
      <c r="C2359">
        <v>1.24934E-2</v>
      </c>
      <c r="E2359">
        <v>7.7999999999999999E-6</v>
      </c>
    </row>
    <row r="2360" spans="1:5">
      <c r="A2360">
        <v>681.7</v>
      </c>
      <c r="C2360">
        <v>1.2477500000000001E-2</v>
      </c>
      <c r="E2360">
        <v>0</v>
      </c>
    </row>
    <row r="2361" spans="1:5">
      <c r="A2361">
        <v>681.8</v>
      </c>
      <c r="C2361">
        <v>1.2489500000000001E-2</v>
      </c>
      <c r="E2361">
        <v>0</v>
      </c>
    </row>
    <row r="2362" spans="1:5">
      <c r="A2362">
        <v>682</v>
      </c>
      <c r="C2362">
        <v>1.2497299999999999E-2</v>
      </c>
      <c r="E2362">
        <v>0</v>
      </c>
    </row>
    <row r="2363" spans="1:5">
      <c r="A2363">
        <v>682.2</v>
      </c>
      <c r="C2363">
        <v>1.25153E-2</v>
      </c>
      <c r="E2363">
        <v>-3.1999999999999999E-6</v>
      </c>
    </row>
    <row r="2364" spans="1:5">
      <c r="A2364">
        <v>682.4</v>
      </c>
      <c r="C2364">
        <v>1.25489E-2</v>
      </c>
      <c r="E2364">
        <v>-3.4000000000000001E-6</v>
      </c>
    </row>
    <row r="2365" spans="1:5">
      <c r="A2365">
        <v>682.6</v>
      </c>
      <c r="C2365">
        <v>1.25608E-2</v>
      </c>
      <c r="E2365">
        <v>-2.6000000000000001E-6</v>
      </c>
    </row>
    <row r="2366" spans="1:5">
      <c r="A2366">
        <v>682.8</v>
      </c>
      <c r="C2366">
        <v>1.25998E-2</v>
      </c>
      <c r="E2366">
        <v>-4.8999999999999997E-6</v>
      </c>
    </row>
    <row r="2367" spans="1:5">
      <c r="A2367">
        <v>683</v>
      </c>
      <c r="C2367">
        <v>1.2592600000000001E-2</v>
      </c>
      <c r="E2367">
        <v>-6.8000000000000001E-6</v>
      </c>
    </row>
    <row r="2368" spans="1:5">
      <c r="A2368">
        <v>683.2</v>
      </c>
      <c r="C2368">
        <v>1.2603899999999999E-2</v>
      </c>
      <c r="E2368">
        <v>-4.8999999999999997E-6</v>
      </c>
    </row>
    <row r="2369" spans="1:5">
      <c r="A2369">
        <v>683.4</v>
      </c>
      <c r="C2369">
        <v>1.2626399999999999E-2</v>
      </c>
      <c r="E2369">
        <v>-4.5000000000000001E-6</v>
      </c>
    </row>
    <row r="2370" spans="1:5">
      <c r="A2370">
        <v>683.5</v>
      </c>
      <c r="C2370">
        <v>1.26438E-2</v>
      </c>
      <c r="E2370">
        <v>-4.4000000000000002E-6</v>
      </c>
    </row>
    <row r="2371" spans="1:5">
      <c r="A2371">
        <v>683.7</v>
      </c>
      <c r="C2371">
        <v>1.26646E-2</v>
      </c>
      <c r="E2371">
        <v>0</v>
      </c>
    </row>
    <row r="2372" spans="1:5">
      <c r="A2372">
        <v>683.9</v>
      </c>
      <c r="C2372">
        <v>1.2684900000000001E-2</v>
      </c>
      <c r="E2372">
        <v>0</v>
      </c>
    </row>
    <row r="2373" spans="1:5">
      <c r="A2373">
        <v>684.1</v>
      </c>
      <c r="C2373">
        <v>1.26924E-2</v>
      </c>
      <c r="E2373">
        <v>0</v>
      </c>
    </row>
    <row r="2374" spans="1:5">
      <c r="A2374">
        <v>684.3</v>
      </c>
      <c r="C2374">
        <v>1.27081E-2</v>
      </c>
      <c r="E2374">
        <v>0</v>
      </c>
    </row>
    <row r="2375" spans="1:5">
      <c r="A2375">
        <v>684.5</v>
      </c>
      <c r="C2375">
        <v>1.2705599999999999E-2</v>
      </c>
      <c r="E2375">
        <v>0</v>
      </c>
    </row>
    <row r="2376" spans="1:5">
      <c r="A2376">
        <v>684.7</v>
      </c>
      <c r="C2376">
        <v>1.2723999999999999E-2</v>
      </c>
      <c r="E2376">
        <v>0</v>
      </c>
    </row>
    <row r="2377" spans="1:5">
      <c r="A2377">
        <v>684.9</v>
      </c>
      <c r="C2377">
        <v>1.2732800000000001E-2</v>
      </c>
      <c r="E2377">
        <v>0</v>
      </c>
    </row>
    <row r="2378" spans="1:5">
      <c r="A2378">
        <v>685</v>
      </c>
      <c r="C2378">
        <v>1.2734199999999999E-2</v>
      </c>
      <c r="E2378">
        <v>0</v>
      </c>
    </row>
    <row r="2379" spans="1:5">
      <c r="A2379">
        <v>685.2</v>
      </c>
      <c r="C2379">
        <v>1.2762000000000001E-2</v>
      </c>
      <c r="E2379">
        <v>0</v>
      </c>
    </row>
    <row r="2380" spans="1:5">
      <c r="A2380">
        <v>685.4</v>
      </c>
      <c r="C2380">
        <v>1.27826E-2</v>
      </c>
      <c r="E2380">
        <v>0</v>
      </c>
    </row>
    <row r="2381" spans="1:5">
      <c r="A2381">
        <v>685.6</v>
      </c>
      <c r="C2381">
        <v>1.28089E-2</v>
      </c>
      <c r="E2381">
        <v>0</v>
      </c>
    </row>
    <row r="2382" spans="1:5">
      <c r="A2382">
        <v>685.8</v>
      </c>
      <c r="C2382">
        <v>1.2825700000000001E-2</v>
      </c>
      <c r="E2382">
        <v>-8.1999999999999994E-6</v>
      </c>
    </row>
    <row r="2383" spans="1:5">
      <c r="A2383">
        <v>686</v>
      </c>
      <c r="C2383">
        <v>1.2838E-2</v>
      </c>
      <c r="E2383">
        <v>-5.0000000000000004E-6</v>
      </c>
    </row>
    <row r="2384" spans="1:5">
      <c r="A2384">
        <v>686.2</v>
      </c>
      <c r="C2384">
        <v>1.2852799999999999E-2</v>
      </c>
      <c r="E2384">
        <v>0</v>
      </c>
    </row>
    <row r="2385" spans="1:5">
      <c r="A2385">
        <v>686.4</v>
      </c>
      <c r="C2385">
        <v>1.28559E-2</v>
      </c>
      <c r="E2385">
        <v>0</v>
      </c>
    </row>
    <row r="2386" spans="1:5">
      <c r="A2386">
        <v>686.5</v>
      </c>
      <c r="C2386">
        <v>1.28532E-2</v>
      </c>
      <c r="E2386">
        <v>-5.0000000000000004E-6</v>
      </c>
    </row>
    <row r="2387" spans="1:5">
      <c r="A2387">
        <v>686.7</v>
      </c>
      <c r="C2387">
        <v>1.28512E-2</v>
      </c>
      <c r="E2387">
        <v>-5.1000000000000003E-6</v>
      </c>
    </row>
    <row r="2388" spans="1:5">
      <c r="A2388">
        <v>686.9</v>
      </c>
      <c r="C2388">
        <v>1.28538E-2</v>
      </c>
      <c r="E2388">
        <v>-2.0999999999999998E-6</v>
      </c>
    </row>
    <row r="2389" spans="1:5">
      <c r="A2389">
        <v>687.1</v>
      </c>
      <c r="C2389">
        <v>1.28699E-2</v>
      </c>
      <c r="E2389">
        <v>-1.1999999999999999E-6</v>
      </c>
    </row>
    <row r="2390" spans="1:5">
      <c r="A2390">
        <v>687.3</v>
      </c>
      <c r="C2390">
        <v>1.2889599999999999E-2</v>
      </c>
      <c r="E2390">
        <v>-2.2200000000000001E-5</v>
      </c>
    </row>
    <row r="2391" spans="1:5">
      <c r="A2391">
        <v>687.5</v>
      </c>
      <c r="C2391">
        <v>1.29008E-2</v>
      </c>
      <c r="E2391">
        <v>-2.2500000000000001E-5</v>
      </c>
    </row>
    <row r="2392" spans="1:5">
      <c r="A2392">
        <v>687.7</v>
      </c>
      <c r="C2392">
        <v>1.2889599999999999E-2</v>
      </c>
      <c r="E2392">
        <v>0</v>
      </c>
    </row>
    <row r="2393" spans="1:5">
      <c r="A2393">
        <v>687.9</v>
      </c>
      <c r="C2393">
        <v>1.2895500000000001E-2</v>
      </c>
      <c r="E2393">
        <v>0</v>
      </c>
    </row>
    <row r="2394" spans="1:5">
      <c r="A2394">
        <v>688</v>
      </c>
      <c r="C2394">
        <v>1.2895500000000001E-2</v>
      </c>
      <c r="E2394">
        <v>-3.68E-5</v>
      </c>
    </row>
    <row r="2395" spans="1:5">
      <c r="A2395">
        <v>688.2</v>
      </c>
      <c r="C2395">
        <v>1.29E-2</v>
      </c>
      <c r="E2395">
        <v>0</v>
      </c>
    </row>
    <row r="2396" spans="1:5">
      <c r="A2396">
        <v>688.4</v>
      </c>
      <c r="C2396">
        <v>1.2904000000000001E-2</v>
      </c>
      <c r="E2396">
        <v>0</v>
      </c>
    </row>
    <row r="2397" spans="1:5">
      <c r="A2397">
        <v>688.6</v>
      </c>
      <c r="C2397">
        <v>1.2895800000000001E-2</v>
      </c>
      <c r="E2397">
        <v>0</v>
      </c>
    </row>
    <row r="2398" spans="1:5">
      <c r="A2398">
        <v>688.8</v>
      </c>
      <c r="C2398">
        <v>1.2891700000000001E-2</v>
      </c>
      <c r="E2398">
        <v>0</v>
      </c>
    </row>
    <row r="2399" spans="1:5">
      <c r="A2399">
        <v>689</v>
      </c>
      <c r="C2399">
        <v>1.28903E-2</v>
      </c>
      <c r="E2399">
        <v>0</v>
      </c>
    </row>
    <row r="2400" spans="1:5">
      <c r="A2400">
        <v>689.2</v>
      </c>
      <c r="C2400">
        <v>1.2900500000000001E-2</v>
      </c>
      <c r="E2400">
        <v>0</v>
      </c>
    </row>
    <row r="2401" spans="1:5">
      <c r="A2401">
        <v>689.4</v>
      </c>
      <c r="C2401">
        <v>1.2906300000000001E-2</v>
      </c>
      <c r="E2401">
        <v>0</v>
      </c>
    </row>
    <row r="2402" spans="1:5">
      <c r="A2402">
        <v>689.5</v>
      </c>
      <c r="C2402">
        <v>1.2886999999999999E-2</v>
      </c>
      <c r="E2402">
        <v>0</v>
      </c>
    </row>
    <row r="2403" spans="1:5">
      <c r="A2403">
        <v>689.7</v>
      </c>
      <c r="C2403">
        <v>1.28763E-2</v>
      </c>
      <c r="E2403">
        <v>0</v>
      </c>
    </row>
    <row r="2404" spans="1:5">
      <c r="A2404">
        <v>689.9</v>
      </c>
      <c r="C2404">
        <v>1.28574E-2</v>
      </c>
      <c r="E2404">
        <v>0</v>
      </c>
    </row>
    <row r="2405" spans="1:5">
      <c r="A2405">
        <v>690.1</v>
      </c>
      <c r="C2405">
        <v>1.28419E-2</v>
      </c>
      <c r="E2405">
        <v>0</v>
      </c>
    </row>
    <row r="2406" spans="1:5">
      <c r="A2406">
        <v>690.3</v>
      </c>
      <c r="C2406">
        <v>1.2829699999999999E-2</v>
      </c>
      <c r="E2406">
        <v>0</v>
      </c>
    </row>
    <row r="2407" spans="1:5">
      <c r="A2407">
        <v>690.5</v>
      </c>
      <c r="C2407">
        <v>1.2828000000000001E-2</v>
      </c>
      <c r="E2407">
        <v>0</v>
      </c>
    </row>
    <row r="2408" spans="1:5">
      <c r="A2408">
        <v>690.7</v>
      </c>
      <c r="C2408">
        <v>1.2847900000000001E-2</v>
      </c>
      <c r="E2408">
        <v>0</v>
      </c>
    </row>
    <row r="2409" spans="1:5">
      <c r="A2409">
        <v>690.9</v>
      </c>
      <c r="C2409">
        <v>1.28495E-2</v>
      </c>
      <c r="E2409">
        <v>0</v>
      </c>
    </row>
    <row r="2410" spans="1:5">
      <c r="A2410">
        <v>691</v>
      </c>
      <c r="C2410">
        <v>1.2851599999999999E-2</v>
      </c>
      <c r="E2410">
        <v>-4.0999999999999997E-6</v>
      </c>
    </row>
    <row r="2411" spans="1:5">
      <c r="A2411">
        <v>691.2</v>
      </c>
      <c r="C2411">
        <v>1.2854900000000001E-2</v>
      </c>
      <c r="E2411">
        <v>-1.9999999999999999E-6</v>
      </c>
    </row>
    <row r="2412" spans="1:5">
      <c r="A2412">
        <v>691.4</v>
      </c>
      <c r="C2412">
        <v>1.28577E-2</v>
      </c>
      <c r="E2412">
        <v>0</v>
      </c>
    </row>
    <row r="2413" spans="1:5">
      <c r="A2413">
        <v>691.6</v>
      </c>
      <c r="C2413">
        <v>1.28617E-2</v>
      </c>
      <c r="E2413">
        <v>0</v>
      </c>
    </row>
    <row r="2414" spans="1:5">
      <c r="A2414">
        <v>691.8</v>
      </c>
      <c r="C2414">
        <v>1.28757E-2</v>
      </c>
      <c r="E2414">
        <v>0</v>
      </c>
    </row>
    <row r="2415" spans="1:5">
      <c r="A2415">
        <v>692</v>
      </c>
      <c r="C2415">
        <v>1.28886E-2</v>
      </c>
      <c r="E2415">
        <v>4.3000000000000003E-6</v>
      </c>
    </row>
    <row r="2416" spans="1:5">
      <c r="A2416">
        <v>692.2</v>
      </c>
      <c r="C2416">
        <v>1.28948E-2</v>
      </c>
      <c r="E2416">
        <v>4.0999999999999997E-6</v>
      </c>
    </row>
    <row r="2417" spans="1:5">
      <c r="A2417">
        <v>692.4</v>
      </c>
      <c r="C2417">
        <v>1.29094E-2</v>
      </c>
      <c r="E2417">
        <v>4.0999999999999997E-6</v>
      </c>
    </row>
    <row r="2418" spans="1:5">
      <c r="A2418">
        <v>692.5</v>
      </c>
      <c r="C2418">
        <v>1.29252E-2</v>
      </c>
      <c r="E2418">
        <v>9.9999999999999995E-8</v>
      </c>
    </row>
    <row r="2419" spans="1:5">
      <c r="A2419">
        <v>692.7</v>
      </c>
      <c r="C2419">
        <v>1.2930799999999999E-2</v>
      </c>
      <c r="E2419">
        <v>9.9999999999999995E-7</v>
      </c>
    </row>
    <row r="2420" spans="1:5">
      <c r="A2420">
        <v>692.9</v>
      </c>
      <c r="C2420">
        <v>1.29266E-2</v>
      </c>
      <c r="E2420">
        <v>-1.1000000000000001E-6</v>
      </c>
    </row>
    <row r="2421" spans="1:5">
      <c r="A2421">
        <v>693.1</v>
      </c>
      <c r="C2421">
        <v>1.2920900000000001E-2</v>
      </c>
      <c r="E2421">
        <v>-5.0000000000000004E-6</v>
      </c>
    </row>
    <row r="2422" spans="1:5">
      <c r="A2422">
        <v>693.3</v>
      </c>
      <c r="C2422">
        <v>1.2912099999999999E-2</v>
      </c>
      <c r="E2422">
        <v>-4.0999999999999997E-6</v>
      </c>
    </row>
    <row r="2423" spans="1:5">
      <c r="A2423">
        <v>693.5</v>
      </c>
      <c r="C2423">
        <v>1.28945E-2</v>
      </c>
      <c r="E2423">
        <v>0</v>
      </c>
    </row>
    <row r="2424" spans="1:5">
      <c r="A2424">
        <v>693.7</v>
      </c>
      <c r="C2424">
        <v>1.28886E-2</v>
      </c>
      <c r="E2424">
        <v>0</v>
      </c>
    </row>
    <row r="2425" spans="1:5">
      <c r="A2425">
        <v>693.9</v>
      </c>
      <c r="C2425">
        <v>1.2889400000000001E-2</v>
      </c>
      <c r="E2425">
        <v>0</v>
      </c>
    </row>
    <row r="2426" spans="1:5">
      <c r="A2426">
        <v>694</v>
      </c>
      <c r="C2426">
        <v>1.28813E-2</v>
      </c>
      <c r="E2426">
        <v>-3.54E-5</v>
      </c>
    </row>
    <row r="2427" spans="1:5">
      <c r="A2427">
        <v>694.2</v>
      </c>
      <c r="C2427">
        <v>1.28881E-2</v>
      </c>
      <c r="E2427">
        <v>0</v>
      </c>
    </row>
    <row r="2428" spans="1:5">
      <c r="A2428">
        <v>694.4</v>
      </c>
      <c r="C2428">
        <v>1.28935E-2</v>
      </c>
      <c r="E2428">
        <v>0</v>
      </c>
    </row>
    <row r="2429" spans="1:5">
      <c r="A2429">
        <v>694.6</v>
      </c>
      <c r="C2429">
        <v>1.29043E-2</v>
      </c>
      <c r="E2429">
        <v>0</v>
      </c>
    </row>
    <row r="2430" spans="1:5">
      <c r="A2430">
        <v>694.8</v>
      </c>
      <c r="C2430">
        <v>1.28954E-2</v>
      </c>
      <c r="E2430">
        <v>-1.1600000000000001E-5</v>
      </c>
    </row>
    <row r="2431" spans="1:5">
      <c r="A2431">
        <v>695</v>
      </c>
      <c r="C2431">
        <v>1.28787E-2</v>
      </c>
      <c r="E2431">
        <v>0</v>
      </c>
    </row>
    <row r="2432" spans="1:5">
      <c r="A2432">
        <v>695.2</v>
      </c>
      <c r="C2432">
        <v>1.2861300000000001E-2</v>
      </c>
      <c r="E2432">
        <v>0</v>
      </c>
    </row>
    <row r="2433" spans="1:5">
      <c r="A2433">
        <v>695.3</v>
      </c>
      <c r="C2433">
        <v>1.2841099999999999E-2</v>
      </c>
      <c r="E2433">
        <v>0</v>
      </c>
    </row>
    <row r="2434" spans="1:5">
      <c r="A2434">
        <v>695.5</v>
      </c>
      <c r="C2434">
        <v>1.2827099999999999E-2</v>
      </c>
      <c r="E2434">
        <v>-4.9499999999999997E-5</v>
      </c>
    </row>
    <row r="2435" spans="1:5">
      <c r="A2435">
        <v>695.7</v>
      </c>
      <c r="C2435">
        <v>1.28115E-2</v>
      </c>
      <c r="E2435">
        <v>-3.5099999999999999E-5</v>
      </c>
    </row>
    <row r="2436" spans="1:5">
      <c r="A2436">
        <v>695.9</v>
      </c>
      <c r="C2436">
        <v>1.2803999999999999E-2</v>
      </c>
      <c r="E2436">
        <v>0</v>
      </c>
    </row>
    <row r="2437" spans="1:5">
      <c r="A2437">
        <v>696.1</v>
      </c>
      <c r="C2437">
        <v>1.2798E-2</v>
      </c>
      <c r="E2437">
        <v>0</v>
      </c>
    </row>
    <row r="2438" spans="1:5">
      <c r="A2438">
        <v>696.3</v>
      </c>
      <c r="C2438">
        <v>1.27882E-2</v>
      </c>
      <c r="E2438">
        <v>-5.2099999999999999E-5</v>
      </c>
    </row>
    <row r="2439" spans="1:5">
      <c r="A2439">
        <v>696.5</v>
      </c>
      <c r="C2439">
        <v>1.2793300000000001E-2</v>
      </c>
      <c r="E2439">
        <v>-5.7099999999999999E-5</v>
      </c>
    </row>
    <row r="2440" spans="1:5">
      <c r="A2440">
        <v>696.7</v>
      </c>
      <c r="C2440">
        <v>1.27882E-2</v>
      </c>
      <c r="E2440">
        <v>-5.5500000000000001E-5</v>
      </c>
    </row>
    <row r="2441" spans="1:5">
      <c r="A2441">
        <v>696.8</v>
      </c>
      <c r="C2441">
        <v>1.2773700000000001E-2</v>
      </c>
      <c r="E2441">
        <v>-5.5500000000000001E-5</v>
      </c>
    </row>
    <row r="2442" spans="1:5">
      <c r="A2442">
        <v>697</v>
      </c>
      <c r="C2442">
        <v>1.2761099999999999E-2</v>
      </c>
      <c r="E2442">
        <v>-5.5000000000000002E-5</v>
      </c>
    </row>
    <row r="2443" spans="1:5">
      <c r="A2443">
        <v>697.2</v>
      </c>
      <c r="C2443">
        <v>1.27542E-2</v>
      </c>
      <c r="E2443">
        <v>-3.8999999999999999E-5</v>
      </c>
    </row>
    <row r="2444" spans="1:5">
      <c r="A2444">
        <v>697.4</v>
      </c>
      <c r="C2444">
        <v>1.27376E-2</v>
      </c>
      <c r="E2444">
        <v>-5.3699999999999997E-5</v>
      </c>
    </row>
    <row r="2445" spans="1:5">
      <c r="A2445">
        <v>697.6</v>
      </c>
      <c r="C2445">
        <v>1.27306E-2</v>
      </c>
      <c r="E2445">
        <v>-5.3499999999999999E-5</v>
      </c>
    </row>
    <row r="2446" spans="1:5">
      <c r="A2446">
        <v>697.8</v>
      </c>
      <c r="C2446">
        <v>1.2709E-2</v>
      </c>
      <c r="E2446">
        <v>-5.1100000000000002E-5</v>
      </c>
    </row>
    <row r="2447" spans="1:5">
      <c r="A2447">
        <v>698</v>
      </c>
      <c r="C2447">
        <v>1.2693299999999999E-2</v>
      </c>
      <c r="E2447">
        <v>-4.5599999999999997E-5</v>
      </c>
    </row>
    <row r="2448" spans="1:5">
      <c r="A2448">
        <v>698.2</v>
      </c>
      <c r="C2448">
        <v>1.2673E-2</v>
      </c>
      <c r="E2448">
        <v>-4.9499999999999997E-5</v>
      </c>
    </row>
    <row r="2449" spans="1:5">
      <c r="A2449">
        <v>698.3</v>
      </c>
      <c r="C2449">
        <v>1.2656499999999999E-2</v>
      </c>
      <c r="E2449">
        <v>-5.2500000000000002E-5</v>
      </c>
    </row>
    <row r="2450" spans="1:5">
      <c r="A2450">
        <v>698.5</v>
      </c>
      <c r="C2450">
        <v>1.2652800000000001E-2</v>
      </c>
      <c r="E2450">
        <v>-6.2199999999999994E-5</v>
      </c>
    </row>
    <row r="2451" spans="1:5">
      <c r="A2451">
        <v>698.7</v>
      </c>
      <c r="C2451">
        <v>1.26391E-2</v>
      </c>
      <c r="E2451">
        <v>-6.7399999999999998E-5</v>
      </c>
    </row>
    <row r="2452" spans="1:5">
      <c r="A2452">
        <v>698.9</v>
      </c>
      <c r="C2452">
        <v>1.2625000000000001E-2</v>
      </c>
      <c r="E2452">
        <v>-6.4200000000000002E-5</v>
      </c>
    </row>
    <row r="2453" spans="1:5">
      <c r="A2453">
        <v>699.1</v>
      </c>
      <c r="C2453">
        <v>1.2606300000000001E-2</v>
      </c>
      <c r="E2453">
        <v>-6.2199999999999994E-5</v>
      </c>
    </row>
    <row r="2454" spans="1:5">
      <c r="A2454">
        <v>699.3</v>
      </c>
      <c r="C2454">
        <v>1.2589599999999999E-2</v>
      </c>
      <c r="E2454">
        <v>-5.6400000000000002E-5</v>
      </c>
    </row>
    <row r="2455" spans="1:5">
      <c r="A2455">
        <v>699.5</v>
      </c>
      <c r="C2455">
        <v>1.25763E-2</v>
      </c>
      <c r="E2455">
        <v>-5.6700000000000003E-5</v>
      </c>
    </row>
    <row r="2456" spans="1:5">
      <c r="A2456">
        <v>699.6</v>
      </c>
      <c r="C2456">
        <v>1.2577400000000001E-2</v>
      </c>
      <c r="E2456">
        <v>-5.1799999999999999E-5</v>
      </c>
    </row>
    <row r="2457" spans="1:5">
      <c r="A2457">
        <v>699.8</v>
      </c>
      <c r="C2457">
        <v>1.2581200000000001E-2</v>
      </c>
      <c r="E2457">
        <v>-5.5800000000000001E-5</v>
      </c>
    </row>
    <row r="2458" spans="1:5">
      <c r="A2458">
        <v>700</v>
      </c>
      <c r="C2458">
        <v>1.2586699999999999E-2</v>
      </c>
      <c r="E2458">
        <v>-6.3200000000000005E-5</v>
      </c>
    </row>
    <row r="2459" spans="1:5">
      <c r="A2459">
        <v>700.2</v>
      </c>
      <c r="C2459">
        <v>1.25863E-2</v>
      </c>
      <c r="E2459">
        <v>-5.9899999999999999E-5</v>
      </c>
    </row>
    <row r="2460" spans="1:5">
      <c r="A2460">
        <v>700.4</v>
      </c>
      <c r="C2460">
        <v>1.25997E-2</v>
      </c>
      <c r="E2460">
        <v>-6.8999999999999997E-5</v>
      </c>
    </row>
    <row r="2461" spans="1:5">
      <c r="A2461">
        <v>700.6</v>
      </c>
      <c r="C2461">
        <v>1.2600699999999999E-2</v>
      </c>
      <c r="E2461">
        <v>-6.8999999999999997E-5</v>
      </c>
    </row>
    <row r="2462" spans="1:5">
      <c r="A2462">
        <v>700.8</v>
      </c>
      <c r="C2462">
        <v>1.26023E-2</v>
      </c>
      <c r="E2462">
        <v>-7.2799999999999994E-5</v>
      </c>
    </row>
    <row r="2463" spans="1:5">
      <c r="A2463">
        <v>700.9</v>
      </c>
      <c r="C2463">
        <v>1.2608299999999999E-2</v>
      </c>
      <c r="E2463">
        <v>-7.5900000000000002E-5</v>
      </c>
    </row>
    <row r="2464" spans="1:5">
      <c r="A2464">
        <v>701.1</v>
      </c>
      <c r="C2464">
        <v>1.2612699999999999E-2</v>
      </c>
      <c r="E2464">
        <v>-6.7199999999999994E-5</v>
      </c>
    </row>
    <row r="2465" spans="1:5">
      <c r="A2465">
        <v>701.3</v>
      </c>
      <c r="C2465">
        <v>1.26122E-2</v>
      </c>
      <c r="E2465">
        <v>-6.6699999999999995E-5</v>
      </c>
    </row>
    <row r="2466" spans="1:5">
      <c r="A2466">
        <v>701.5</v>
      </c>
      <c r="C2466">
        <v>1.2605999999999999E-2</v>
      </c>
      <c r="E2466">
        <v>-4.88E-5</v>
      </c>
    </row>
    <row r="2467" spans="1:5">
      <c r="A2467">
        <v>701.7</v>
      </c>
      <c r="C2467">
        <v>1.26062E-2</v>
      </c>
      <c r="E2467">
        <v>-3.2299999999999999E-5</v>
      </c>
    </row>
    <row r="2468" spans="1:5">
      <c r="A2468">
        <v>701.9</v>
      </c>
      <c r="C2468">
        <v>1.25828E-2</v>
      </c>
      <c r="E2468">
        <v>-4.0500000000000002E-5</v>
      </c>
    </row>
    <row r="2469" spans="1:5">
      <c r="A2469">
        <v>702.1</v>
      </c>
      <c r="C2469">
        <v>1.25646E-2</v>
      </c>
      <c r="E2469">
        <v>-4.0500000000000002E-5</v>
      </c>
    </row>
    <row r="2470" spans="1:5">
      <c r="A2470">
        <v>702.3</v>
      </c>
      <c r="C2470">
        <v>1.25472E-2</v>
      </c>
      <c r="E2470">
        <v>-3.8600000000000003E-5</v>
      </c>
    </row>
    <row r="2471" spans="1:5">
      <c r="A2471">
        <v>702.4</v>
      </c>
      <c r="C2471">
        <v>1.2541200000000001E-2</v>
      </c>
      <c r="E2471">
        <v>0</v>
      </c>
    </row>
    <row r="2472" spans="1:5">
      <c r="A2472">
        <v>702.6</v>
      </c>
      <c r="C2472">
        <v>1.25507E-2</v>
      </c>
      <c r="E2472">
        <v>0</v>
      </c>
    </row>
    <row r="2473" spans="1:5">
      <c r="A2473">
        <v>702.8</v>
      </c>
      <c r="C2473">
        <v>1.25638E-2</v>
      </c>
      <c r="E2473">
        <v>0</v>
      </c>
    </row>
    <row r="2474" spans="1:5">
      <c r="A2474">
        <v>703</v>
      </c>
      <c r="C2474">
        <v>1.2582299999999999E-2</v>
      </c>
      <c r="E2474">
        <v>0</v>
      </c>
    </row>
    <row r="2475" spans="1:5">
      <c r="A2475">
        <v>703.2</v>
      </c>
      <c r="C2475">
        <v>1.25982E-2</v>
      </c>
      <c r="E2475">
        <v>0</v>
      </c>
    </row>
    <row r="2476" spans="1:5">
      <c r="A2476">
        <v>703.4</v>
      </c>
      <c r="C2476">
        <v>1.2625300000000001E-2</v>
      </c>
      <c r="E2476">
        <v>0</v>
      </c>
    </row>
    <row r="2477" spans="1:5">
      <c r="A2477">
        <v>703.6</v>
      </c>
      <c r="C2477">
        <v>1.26421E-2</v>
      </c>
      <c r="E2477">
        <v>0</v>
      </c>
    </row>
    <row r="2478" spans="1:5">
      <c r="A2478">
        <v>703.7</v>
      </c>
      <c r="C2478">
        <v>1.26569E-2</v>
      </c>
      <c r="E2478">
        <v>0</v>
      </c>
    </row>
    <row r="2479" spans="1:5">
      <c r="A2479">
        <v>703.9</v>
      </c>
      <c r="C2479">
        <v>1.26947E-2</v>
      </c>
      <c r="E2479">
        <v>0</v>
      </c>
    </row>
    <row r="2480" spans="1:5">
      <c r="A2480">
        <v>704.1</v>
      </c>
      <c r="C2480">
        <v>1.2707599999999999E-2</v>
      </c>
      <c r="E2480">
        <v>0</v>
      </c>
    </row>
    <row r="2481" spans="1:5">
      <c r="A2481">
        <v>704.3</v>
      </c>
      <c r="C2481">
        <v>1.2718200000000001E-2</v>
      </c>
      <c r="E2481">
        <v>0</v>
      </c>
    </row>
    <row r="2482" spans="1:5">
      <c r="A2482">
        <v>704.5</v>
      </c>
      <c r="C2482">
        <v>1.27443E-2</v>
      </c>
      <c r="E2482">
        <v>3.9999999999999998E-7</v>
      </c>
    </row>
    <row r="2483" spans="1:5">
      <c r="A2483">
        <v>704.7</v>
      </c>
      <c r="C2483">
        <v>1.2767300000000001E-2</v>
      </c>
      <c r="E2483">
        <v>3.9999999999999998E-6</v>
      </c>
    </row>
    <row r="2484" spans="1:5">
      <c r="A2484">
        <v>704.9</v>
      </c>
      <c r="C2484">
        <v>1.27896E-2</v>
      </c>
      <c r="E2484">
        <v>0</v>
      </c>
    </row>
    <row r="2485" spans="1:5">
      <c r="A2485">
        <v>705</v>
      </c>
      <c r="C2485">
        <v>1.2816900000000001E-2</v>
      </c>
      <c r="E2485">
        <v>0</v>
      </c>
    </row>
    <row r="2486" spans="1:5">
      <c r="A2486">
        <v>705.2</v>
      </c>
      <c r="C2486">
        <v>1.2844599999999999E-2</v>
      </c>
      <c r="E2486">
        <v>-6.3999999999999997E-6</v>
      </c>
    </row>
    <row r="2487" spans="1:5">
      <c r="A2487">
        <v>705.4</v>
      </c>
      <c r="C2487">
        <v>1.28795E-2</v>
      </c>
      <c r="E2487">
        <v>0</v>
      </c>
    </row>
    <row r="2488" spans="1:5">
      <c r="A2488">
        <v>705.6</v>
      </c>
      <c r="C2488">
        <v>1.2907099999999999E-2</v>
      </c>
      <c r="E2488">
        <v>0</v>
      </c>
    </row>
    <row r="2489" spans="1:5">
      <c r="A2489">
        <v>705.8</v>
      </c>
      <c r="C2489">
        <v>1.2922100000000001E-2</v>
      </c>
      <c r="E2489">
        <v>0</v>
      </c>
    </row>
    <row r="2490" spans="1:5">
      <c r="A2490">
        <v>706</v>
      </c>
      <c r="C2490">
        <v>1.2921200000000001E-2</v>
      </c>
      <c r="E2490">
        <v>-1.38E-5</v>
      </c>
    </row>
    <row r="2491" spans="1:5">
      <c r="A2491">
        <v>706.2</v>
      </c>
      <c r="C2491">
        <v>1.2915299999999999E-2</v>
      </c>
      <c r="E2491">
        <v>-7.1999999999999997E-6</v>
      </c>
    </row>
    <row r="2492" spans="1:5">
      <c r="A2492">
        <v>706.4</v>
      </c>
      <c r="C2492">
        <v>1.2897E-2</v>
      </c>
      <c r="E2492">
        <v>-3.0000000000000001E-6</v>
      </c>
    </row>
    <row r="2493" spans="1:5">
      <c r="A2493">
        <v>706.5</v>
      </c>
      <c r="C2493">
        <v>1.28828E-2</v>
      </c>
      <c r="E2493">
        <v>-3.5999999999999998E-6</v>
      </c>
    </row>
    <row r="2494" spans="1:5">
      <c r="A2494">
        <v>706.7</v>
      </c>
      <c r="C2494">
        <v>1.28617E-2</v>
      </c>
      <c r="E2494">
        <v>-3.0000000000000001E-6</v>
      </c>
    </row>
    <row r="2495" spans="1:5">
      <c r="A2495">
        <v>706.9</v>
      </c>
      <c r="C2495">
        <v>1.28393E-2</v>
      </c>
      <c r="E2495">
        <v>-6.2999999999999998E-6</v>
      </c>
    </row>
    <row r="2496" spans="1:5">
      <c r="A2496">
        <v>707.1</v>
      </c>
      <c r="C2496">
        <v>1.2822E-2</v>
      </c>
      <c r="E2496">
        <v>0</v>
      </c>
    </row>
    <row r="2497" spans="1:5">
      <c r="A2497">
        <v>707.3</v>
      </c>
      <c r="C2497">
        <v>1.28021E-2</v>
      </c>
      <c r="E2497">
        <v>0</v>
      </c>
    </row>
    <row r="2498" spans="1:5">
      <c r="A2498">
        <v>707.5</v>
      </c>
      <c r="C2498">
        <v>1.2789699999999999E-2</v>
      </c>
      <c r="E2498">
        <v>-1.45E-5</v>
      </c>
    </row>
    <row r="2499" spans="1:5">
      <c r="A2499">
        <v>707.7</v>
      </c>
      <c r="C2499">
        <v>1.27618E-2</v>
      </c>
      <c r="E2499">
        <v>1.3E-6</v>
      </c>
    </row>
    <row r="2500" spans="1:5">
      <c r="A2500">
        <v>707.8</v>
      </c>
      <c r="C2500">
        <v>1.2736300000000001E-2</v>
      </c>
      <c r="E2500">
        <v>1.3E-6</v>
      </c>
    </row>
    <row r="2501" spans="1:5">
      <c r="A2501">
        <v>708</v>
      </c>
      <c r="C2501">
        <v>1.2703799999999999E-2</v>
      </c>
      <c r="E2501">
        <v>8.9999999999999996E-7</v>
      </c>
    </row>
    <row r="2502" spans="1:5">
      <c r="A2502">
        <v>708.2</v>
      </c>
      <c r="C2502">
        <v>1.26753E-2</v>
      </c>
      <c r="E2502">
        <v>3.7000000000000002E-6</v>
      </c>
    </row>
    <row r="2503" spans="1:5">
      <c r="A2503">
        <v>708.4</v>
      </c>
      <c r="C2503">
        <v>1.26607E-2</v>
      </c>
      <c r="E2503">
        <v>3.3000000000000002E-6</v>
      </c>
    </row>
    <row r="2504" spans="1:5">
      <c r="A2504">
        <v>708.6</v>
      </c>
      <c r="C2504">
        <v>1.26386E-2</v>
      </c>
      <c r="E2504">
        <v>5.4999999999999999E-6</v>
      </c>
    </row>
    <row r="2505" spans="1:5">
      <c r="A2505">
        <v>708.8</v>
      </c>
      <c r="C2505">
        <v>1.26298E-2</v>
      </c>
      <c r="E2505">
        <v>5.4999999999999999E-6</v>
      </c>
    </row>
    <row r="2506" spans="1:5">
      <c r="A2506">
        <v>709</v>
      </c>
      <c r="C2506">
        <v>1.2624099999999999E-2</v>
      </c>
      <c r="E2506">
        <v>1.6399999999999999E-5</v>
      </c>
    </row>
    <row r="2507" spans="1:5">
      <c r="A2507">
        <v>709.1</v>
      </c>
      <c r="C2507">
        <v>1.26236E-2</v>
      </c>
      <c r="E2507">
        <v>1.3699999999999999E-5</v>
      </c>
    </row>
    <row r="2508" spans="1:5">
      <c r="A2508">
        <v>709.3</v>
      </c>
      <c r="C2508">
        <v>1.26237E-2</v>
      </c>
      <c r="E2508">
        <v>-7.1999999999999997E-6</v>
      </c>
    </row>
    <row r="2509" spans="1:5">
      <c r="A2509">
        <v>709.5</v>
      </c>
      <c r="C2509">
        <v>1.2624399999999999E-2</v>
      </c>
      <c r="E2509">
        <v>-4.7999999999999998E-6</v>
      </c>
    </row>
    <row r="2510" spans="1:5">
      <c r="A2510">
        <v>709.7</v>
      </c>
      <c r="C2510">
        <v>1.26263E-2</v>
      </c>
      <c r="E2510">
        <v>5.4999999999999999E-6</v>
      </c>
    </row>
    <row r="2511" spans="1:5">
      <c r="A2511">
        <v>709.9</v>
      </c>
      <c r="C2511">
        <v>1.26243E-2</v>
      </c>
      <c r="E2511">
        <v>5.5999999999999997E-6</v>
      </c>
    </row>
    <row r="2512" spans="1:5">
      <c r="A2512">
        <v>710.1</v>
      </c>
      <c r="C2512">
        <v>1.2619200000000001E-2</v>
      </c>
      <c r="E2512">
        <v>3.4000000000000001E-6</v>
      </c>
    </row>
    <row r="2513" spans="1:5">
      <c r="A2513">
        <v>710.3</v>
      </c>
      <c r="C2513">
        <v>1.26047E-2</v>
      </c>
      <c r="E2513">
        <v>4.1999999999999996E-6</v>
      </c>
    </row>
    <row r="2514" spans="1:5">
      <c r="A2514">
        <v>710.4</v>
      </c>
      <c r="C2514">
        <v>1.25789E-2</v>
      </c>
      <c r="E2514">
        <v>-1.2799999999999999E-5</v>
      </c>
    </row>
    <row r="2515" spans="1:5">
      <c r="A2515">
        <v>710.6</v>
      </c>
      <c r="C2515">
        <v>1.25694E-2</v>
      </c>
      <c r="E2515">
        <v>-1.56E-5</v>
      </c>
    </row>
    <row r="2516" spans="1:5">
      <c r="A2516">
        <v>710.8</v>
      </c>
      <c r="C2516">
        <v>1.25323E-2</v>
      </c>
      <c r="E2516">
        <v>-1.9199999999999999E-5</v>
      </c>
    </row>
    <row r="2517" spans="1:5">
      <c r="A2517">
        <v>711</v>
      </c>
      <c r="C2517">
        <v>1.25048E-2</v>
      </c>
      <c r="E2517">
        <v>-1.7499999999999998E-5</v>
      </c>
    </row>
    <row r="2518" spans="1:5">
      <c r="A2518">
        <v>711.2</v>
      </c>
      <c r="C2518">
        <v>1.2482699999999999E-2</v>
      </c>
      <c r="E2518">
        <v>-2.72E-5</v>
      </c>
    </row>
    <row r="2519" spans="1:5">
      <c r="A2519">
        <v>711.4</v>
      </c>
      <c r="C2519">
        <v>1.2459400000000001E-2</v>
      </c>
      <c r="E2519">
        <v>-3.1399999999999998E-5</v>
      </c>
    </row>
    <row r="2520" spans="1:5">
      <c r="A2520">
        <v>711.6</v>
      </c>
      <c r="C2520">
        <v>1.24318E-2</v>
      </c>
      <c r="E2520">
        <v>-3.8899999999999997E-5</v>
      </c>
    </row>
    <row r="2521" spans="1:5">
      <c r="A2521">
        <v>711.7</v>
      </c>
      <c r="C2521">
        <v>1.2411699999999999E-2</v>
      </c>
      <c r="E2521">
        <v>-3.0899999999999999E-5</v>
      </c>
    </row>
    <row r="2522" spans="1:5">
      <c r="A2522">
        <v>711.9</v>
      </c>
      <c r="C2522">
        <v>1.2399800000000001E-2</v>
      </c>
      <c r="E2522">
        <v>-2.26E-5</v>
      </c>
    </row>
    <row r="2523" spans="1:5">
      <c r="A2523">
        <v>712.1</v>
      </c>
      <c r="C2523">
        <v>1.23734E-2</v>
      </c>
      <c r="E2523">
        <v>-3.0499999999999999E-5</v>
      </c>
    </row>
    <row r="2524" spans="1:5">
      <c r="A2524">
        <v>712.3</v>
      </c>
      <c r="C2524">
        <v>1.2351900000000001E-2</v>
      </c>
      <c r="E2524">
        <v>-2.5400000000000001E-5</v>
      </c>
    </row>
    <row r="2525" spans="1:5">
      <c r="A2525">
        <v>712.5</v>
      </c>
      <c r="C2525">
        <v>1.23468E-2</v>
      </c>
      <c r="E2525">
        <v>-2.6599999999999999E-5</v>
      </c>
    </row>
    <row r="2526" spans="1:5">
      <c r="A2526">
        <v>712.7</v>
      </c>
      <c r="C2526">
        <v>1.2338500000000001E-2</v>
      </c>
      <c r="E2526">
        <v>-2.7500000000000001E-5</v>
      </c>
    </row>
    <row r="2527" spans="1:5">
      <c r="A2527">
        <v>712.9</v>
      </c>
      <c r="C2527">
        <v>1.23201E-2</v>
      </c>
      <c r="E2527">
        <v>-2.2900000000000001E-5</v>
      </c>
    </row>
    <row r="2528" spans="1:5">
      <c r="A2528">
        <v>713</v>
      </c>
      <c r="C2528">
        <v>1.23056E-2</v>
      </c>
      <c r="E2528">
        <v>-2.3900000000000002E-5</v>
      </c>
    </row>
    <row r="2529" spans="1:5">
      <c r="A2529">
        <v>713.2</v>
      </c>
      <c r="C2529">
        <v>1.22854E-2</v>
      </c>
      <c r="E2529">
        <v>-2.3799999999999999E-5</v>
      </c>
    </row>
    <row r="2530" spans="1:5">
      <c r="A2530">
        <v>713.4</v>
      </c>
      <c r="C2530">
        <v>1.22711E-2</v>
      </c>
      <c r="E2530">
        <v>-2.5999999999999998E-5</v>
      </c>
    </row>
    <row r="2531" spans="1:5">
      <c r="A2531">
        <v>713.6</v>
      </c>
      <c r="C2531">
        <v>1.22735E-2</v>
      </c>
      <c r="E2531">
        <v>-2.12E-5</v>
      </c>
    </row>
    <row r="2532" spans="1:5">
      <c r="A2532">
        <v>713.8</v>
      </c>
      <c r="C2532">
        <v>1.22697E-2</v>
      </c>
      <c r="E2532">
        <v>-2.0000000000000002E-5</v>
      </c>
    </row>
    <row r="2533" spans="1:5">
      <c r="A2533">
        <v>714</v>
      </c>
      <c r="C2533">
        <v>1.2278000000000001E-2</v>
      </c>
      <c r="E2533">
        <v>-2.2099999999999998E-5</v>
      </c>
    </row>
    <row r="2534" spans="1:5">
      <c r="A2534">
        <v>714.1</v>
      </c>
      <c r="C2534">
        <v>1.22805E-2</v>
      </c>
      <c r="E2534">
        <v>-2.51E-5</v>
      </c>
    </row>
    <row r="2535" spans="1:5">
      <c r="A2535">
        <v>714.3</v>
      </c>
      <c r="C2535">
        <v>1.22954E-2</v>
      </c>
      <c r="E2535">
        <v>-2.5000000000000001E-5</v>
      </c>
    </row>
    <row r="2536" spans="1:5">
      <c r="A2536">
        <v>714.5</v>
      </c>
      <c r="C2536">
        <v>1.2314500000000001E-2</v>
      </c>
      <c r="E2536">
        <v>-2.5000000000000001E-5</v>
      </c>
    </row>
    <row r="2537" spans="1:5">
      <c r="A2537">
        <v>714.7</v>
      </c>
      <c r="C2537">
        <v>1.23337E-2</v>
      </c>
      <c r="E2537">
        <v>-1.52E-5</v>
      </c>
    </row>
    <row r="2538" spans="1:5">
      <c r="A2538">
        <v>714.9</v>
      </c>
      <c r="C2538">
        <v>1.2335E-2</v>
      </c>
      <c r="E2538">
        <v>-1.9400000000000001E-5</v>
      </c>
    </row>
    <row r="2539" spans="1:5">
      <c r="A2539">
        <v>715.1</v>
      </c>
      <c r="C2539">
        <v>1.23334E-2</v>
      </c>
      <c r="E2539">
        <v>-1.8700000000000001E-5</v>
      </c>
    </row>
    <row r="2540" spans="1:5">
      <c r="A2540">
        <v>715.3</v>
      </c>
      <c r="C2540">
        <v>1.2327899999999999E-2</v>
      </c>
      <c r="E2540">
        <v>-2.7100000000000001E-5</v>
      </c>
    </row>
    <row r="2541" spans="1:5">
      <c r="A2541">
        <v>715.4</v>
      </c>
      <c r="C2541">
        <v>1.23333E-2</v>
      </c>
      <c r="E2541">
        <v>-2.7100000000000001E-5</v>
      </c>
    </row>
    <row r="2542" spans="1:5">
      <c r="A2542">
        <v>715.6</v>
      </c>
      <c r="C2542">
        <v>1.23552E-2</v>
      </c>
      <c r="E2542">
        <v>-2.76E-5</v>
      </c>
    </row>
    <row r="2543" spans="1:5">
      <c r="A2543">
        <v>715.8</v>
      </c>
      <c r="C2543">
        <v>1.23689E-2</v>
      </c>
      <c r="E2543">
        <v>-3.5899999999999998E-5</v>
      </c>
    </row>
    <row r="2544" spans="1:5">
      <c r="A2544">
        <v>716</v>
      </c>
      <c r="C2544">
        <v>1.23754E-2</v>
      </c>
      <c r="E2544">
        <v>-3.8800000000000001E-5</v>
      </c>
    </row>
    <row r="2545" spans="1:5">
      <c r="A2545">
        <v>716.2</v>
      </c>
      <c r="C2545">
        <v>1.2390999999999999E-2</v>
      </c>
      <c r="E2545">
        <v>-3.8000000000000002E-5</v>
      </c>
    </row>
    <row r="2546" spans="1:5">
      <c r="A2546">
        <v>716.4</v>
      </c>
      <c r="C2546">
        <v>1.24128E-2</v>
      </c>
      <c r="E2546">
        <v>-3.4199999999999998E-5</v>
      </c>
    </row>
    <row r="2547" spans="1:5">
      <c r="A2547">
        <v>716.6</v>
      </c>
      <c r="C2547">
        <v>1.24362E-2</v>
      </c>
      <c r="E2547">
        <v>-4.5599999999999997E-5</v>
      </c>
    </row>
    <row r="2548" spans="1:5">
      <c r="A2548">
        <v>716.7</v>
      </c>
      <c r="C2548">
        <v>1.24441E-2</v>
      </c>
      <c r="E2548">
        <v>-3.9799999999999998E-5</v>
      </c>
    </row>
    <row r="2549" spans="1:5">
      <c r="A2549">
        <v>716.9</v>
      </c>
      <c r="C2549">
        <v>1.2457599999999999E-2</v>
      </c>
      <c r="E2549">
        <v>-3.1099999999999997E-5</v>
      </c>
    </row>
    <row r="2550" spans="1:5">
      <c r="A2550">
        <v>717.1</v>
      </c>
      <c r="C2550">
        <v>1.24768E-2</v>
      </c>
      <c r="E2550">
        <v>-3.5299999999999997E-5</v>
      </c>
    </row>
    <row r="2551" spans="1:5">
      <c r="A2551">
        <v>717.3</v>
      </c>
      <c r="C2551">
        <v>1.24828E-2</v>
      </c>
      <c r="E2551">
        <v>-5.1400000000000003E-5</v>
      </c>
    </row>
    <row r="2552" spans="1:5">
      <c r="A2552">
        <v>717.5</v>
      </c>
      <c r="C2552">
        <v>1.2490299999999999E-2</v>
      </c>
      <c r="E2552">
        <v>-4.99E-5</v>
      </c>
    </row>
    <row r="2553" spans="1:5">
      <c r="A2553">
        <v>717.7</v>
      </c>
      <c r="C2553">
        <v>1.24869E-2</v>
      </c>
      <c r="E2553">
        <v>-4.99E-5</v>
      </c>
    </row>
    <row r="2554" spans="1:5">
      <c r="A2554">
        <v>717.9</v>
      </c>
      <c r="C2554">
        <v>1.2494099999999999E-2</v>
      </c>
      <c r="E2554">
        <v>-4.5399999999999999E-5</v>
      </c>
    </row>
    <row r="2555" spans="1:5">
      <c r="A2555">
        <v>718</v>
      </c>
      <c r="C2555">
        <v>1.2506400000000001E-2</v>
      </c>
      <c r="E2555">
        <v>-3.2799999999999998E-5</v>
      </c>
    </row>
    <row r="2556" spans="1:5">
      <c r="A2556">
        <v>718.2</v>
      </c>
      <c r="C2556">
        <v>1.2501E-2</v>
      </c>
      <c r="E2556">
        <v>-2.7699999999999999E-5</v>
      </c>
    </row>
    <row r="2557" spans="1:5">
      <c r="A2557">
        <v>718.4</v>
      </c>
      <c r="C2557">
        <v>1.2507900000000001E-2</v>
      </c>
      <c r="E2557">
        <v>-4.1199999999999999E-5</v>
      </c>
    </row>
    <row r="2558" spans="1:5">
      <c r="A2558">
        <v>718.6</v>
      </c>
      <c r="C2558">
        <v>1.2500900000000001E-2</v>
      </c>
      <c r="E2558">
        <v>-4.8199999999999999E-5</v>
      </c>
    </row>
    <row r="2559" spans="1:5">
      <c r="A2559">
        <v>718.8</v>
      </c>
      <c r="C2559">
        <v>1.24989E-2</v>
      </c>
      <c r="E2559">
        <v>-4.85E-5</v>
      </c>
    </row>
    <row r="2560" spans="1:5">
      <c r="A2560">
        <v>719</v>
      </c>
      <c r="C2560">
        <v>1.24843E-2</v>
      </c>
      <c r="E2560">
        <v>-4.3900000000000003E-5</v>
      </c>
    </row>
    <row r="2561" spans="1:5">
      <c r="A2561">
        <v>719.1</v>
      </c>
      <c r="C2561">
        <v>1.2467300000000001E-2</v>
      </c>
      <c r="E2561">
        <v>-3.5599999999999998E-5</v>
      </c>
    </row>
    <row r="2562" spans="1:5">
      <c r="A2562">
        <v>719.3</v>
      </c>
      <c r="C2562">
        <v>1.24517E-2</v>
      </c>
      <c r="E2562">
        <v>-3.8399999999999998E-5</v>
      </c>
    </row>
    <row r="2563" spans="1:5">
      <c r="A2563">
        <v>719.5</v>
      </c>
      <c r="C2563">
        <v>1.2426700000000001E-2</v>
      </c>
      <c r="E2563">
        <v>-4.9700000000000002E-5</v>
      </c>
    </row>
    <row r="2564" spans="1:5">
      <c r="A2564">
        <v>719.7</v>
      </c>
      <c r="C2564">
        <v>1.2419299999999999E-2</v>
      </c>
      <c r="E2564">
        <v>-4.3699999999999998E-5</v>
      </c>
    </row>
    <row r="2565" spans="1:5">
      <c r="A2565">
        <v>719.9</v>
      </c>
      <c r="C2565">
        <v>1.2419700000000001E-2</v>
      </c>
      <c r="E2565">
        <v>-3.8099999999999998E-5</v>
      </c>
    </row>
    <row r="2566" spans="1:5">
      <c r="A2566">
        <v>720.1</v>
      </c>
      <c r="C2566">
        <v>1.23994E-2</v>
      </c>
      <c r="E2566">
        <v>-3.9100000000000002E-5</v>
      </c>
    </row>
    <row r="2567" spans="1:5">
      <c r="A2567">
        <v>720.3</v>
      </c>
      <c r="C2567">
        <v>1.23772E-2</v>
      </c>
      <c r="E2567">
        <v>-4.2799999999999997E-5</v>
      </c>
    </row>
    <row r="2568" spans="1:5">
      <c r="A2568">
        <v>720.4</v>
      </c>
      <c r="C2568">
        <v>1.23661E-2</v>
      </c>
      <c r="E2568">
        <v>-4.6499999999999999E-5</v>
      </c>
    </row>
    <row r="2569" spans="1:5">
      <c r="A2569">
        <v>720.6</v>
      </c>
      <c r="C2569">
        <v>1.2333800000000001E-2</v>
      </c>
      <c r="E2569">
        <v>-5.3699999999999997E-5</v>
      </c>
    </row>
    <row r="2570" spans="1:5">
      <c r="A2570">
        <v>720.8</v>
      </c>
      <c r="C2570">
        <v>1.2329100000000001E-2</v>
      </c>
      <c r="E2570">
        <v>-5.9700000000000001E-5</v>
      </c>
    </row>
    <row r="2571" spans="1:5">
      <c r="A2571">
        <v>721</v>
      </c>
      <c r="C2571">
        <v>1.23226E-2</v>
      </c>
      <c r="E2571">
        <v>-5.8400000000000003E-5</v>
      </c>
    </row>
    <row r="2572" spans="1:5">
      <c r="A2572">
        <v>721.2</v>
      </c>
      <c r="C2572">
        <v>1.23091E-2</v>
      </c>
      <c r="E2572">
        <v>-4.7700000000000001E-5</v>
      </c>
    </row>
    <row r="2573" spans="1:5">
      <c r="A2573">
        <v>721.4</v>
      </c>
      <c r="C2573">
        <v>1.2296899999999999E-2</v>
      </c>
      <c r="E2573">
        <v>-4.3999999999999999E-5</v>
      </c>
    </row>
    <row r="2574" spans="1:5">
      <c r="A2574">
        <v>721.5</v>
      </c>
      <c r="C2574">
        <v>1.2282299999999999E-2</v>
      </c>
      <c r="E2574">
        <v>-4.5800000000000002E-5</v>
      </c>
    </row>
    <row r="2575" spans="1:5">
      <c r="A2575">
        <v>721.7</v>
      </c>
      <c r="C2575">
        <v>1.2279399999999999E-2</v>
      </c>
      <c r="E2575">
        <v>-3.7299999999999999E-5</v>
      </c>
    </row>
    <row r="2576" spans="1:5">
      <c r="A2576">
        <v>721.9</v>
      </c>
      <c r="C2576">
        <v>1.22796E-2</v>
      </c>
      <c r="E2576">
        <v>-3.96E-5</v>
      </c>
    </row>
    <row r="2577" spans="1:5">
      <c r="A2577">
        <v>722.1</v>
      </c>
      <c r="C2577">
        <v>1.2272399999999999E-2</v>
      </c>
      <c r="E2577">
        <v>-3.96E-5</v>
      </c>
    </row>
    <row r="2578" spans="1:5">
      <c r="A2578">
        <v>722.3</v>
      </c>
      <c r="C2578">
        <v>1.2253699999999999E-2</v>
      </c>
      <c r="E2578">
        <v>-4.21E-5</v>
      </c>
    </row>
    <row r="2579" spans="1:5">
      <c r="A2579">
        <v>722.5</v>
      </c>
      <c r="C2579">
        <v>1.2248999999999999E-2</v>
      </c>
      <c r="E2579">
        <v>-3.7200000000000003E-5</v>
      </c>
    </row>
    <row r="2580" spans="1:5">
      <c r="A2580">
        <v>722.7</v>
      </c>
      <c r="C2580">
        <v>1.2229800000000001E-2</v>
      </c>
      <c r="E2580">
        <v>-3.8699999999999999E-5</v>
      </c>
    </row>
    <row r="2581" spans="1:5">
      <c r="A2581">
        <v>722.8</v>
      </c>
      <c r="C2581">
        <v>1.2226000000000001E-2</v>
      </c>
      <c r="E2581">
        <v>-3.8699999999999999E-5</v>
      </c>
    </row>
    <row r="2582" spans="1:5">
      <c r="A2582">
        <v>723</v>
      </c>
      <c r="C2582">
        <v>1.2222E-2</v>
      </c>
      <c r="E2582">
        <v>-3.18E-5</v>
      </c>
    </row>
    <row r="2583" spans="1:5">
      <c r="A2583">
        <v>723.2</v>
      </c>
      <c r="C2583">
        <v>1.2214600000000001E-2</v>
      </c>
      <c r="E2583">
        <v>-3.1300000000000002E-5</v>
      </c>
    </row>
    <row r="2584" spans="1:5">
      <c r="A2584">
        <v>723.4</v>
      </c>
      <c r="C2584">
        <v>1.2204400000000001E-2</v>
      </c>
      <c r="E2584">
        <v>-2.44E-5</v>
      </c>
    </row>
    <row r="2585" spans="1:5">
      <c r="A2585">
        <v>723.6</v>
      </c>
      <c r="C2585">
        <v>1.21821E-2</v>
      </c>
      <c r="E2585">
        <v>-2.19E-5</v>
      </c>
    </row>
    <row r="2586" spans="1:5">
      <c r="A2586">
        <v>723.8</v>
      </c>
      <c r="C2586">
        <v>1.2160499999999999E-2</v>
      </c>
      <c r="E2586">
        <v>-2.05E-5</v>
      </c>
    </row>
    <row r="2587" spans="1:5">
      <c r="A2587">
        <v>723.9</v>
      </c>
      <c r="C2587">
        <v>1.2137800000000001E-2</v>
      </c>
      <c r="E2587">
        <v>-1.04E-5</v>
      </c>
    </row>
    <row r="2588" spans="1:5">
      <c r="A2588">
        <v>724.1</v>
      </c>
      <c r="C2588">
        <v>1.20961E-2</v>
      </c>
      <c r="E2588">
        <v>-1.2999999999999999E-5</v>
      </c>
    </row>
    <row r="2589" spans="1:5">
      <c r="A2589">
        <v>724.3</v>
      </c>
      <c r="C2589">
        <v>1.2057099999999999E-2</v>
      </c>
      <c r="E2589">
        <v>-1.9400000000000001E-5</v>
      </c>
    </row>
    <row r="2590" spans="1:5">
      <c r="A2590">
        <v>724.5</v>
      </c>
      <c r="C2590">
        <v>1.20278E-2</v>
      </c>
      <c r="E2590">
        <v>-2.19E-5</v>
      </c>
    </row>
    <row r="2591" spans="1:5">
      <c r="A2591">
        <v>724.7</v>
      </c>
      <c r="C2591">
        <v>1.1993E-2</v>
      </c>
      <c r="E2591">
        <v>-1.0000000000000001E-5</v>
      </c>
    </row>
    <row r="2592" spans="1:5">
      <c r="A2592">
        <v>724.9</v>
      </c>
      <c r="C2592">
        <v>1.19483E-2</v>
      </c>
      <c r="E2592">
        <v>-4.6999999999999999E-6</v>
      </c>
    </row>
    <row r="2593" spans="1:5">
      <c r="A2593">
        <v>725.1</v>
      </c>
      <c r="C2593">
        <v>1.18929E-2</v>
      </c>
      <c r="E2593">
        <v>-1.33E-5</v>
      </c>
    </row>
    <row r="2594" spans="1:5">
      <c r="A2594">
        <v>725.2</v>
      </c>
      <c r="C2594">
        <v>1.1852E-2</v>
      </c>
      <c r="E2594">
        <v>-1.6900000000000001E-5</v>
      </c>
    </row>
    <row r="2595" spans="1:5">
      <c r="A2595">
        <v>725.4</v>
      </c>
      <c r="C2595">
        <v>1.1786400000000001E-2</v>
      </c>
      <c r="E2595">
        <v>-3.3399999999999999E-5</v>
      </c>
    </row>
    <row r="2596" spans="1:5">
      <c r="A2596">
        <v>725.6</v>
      </c>
      <c r="C2596">
        <v>1.1742000000000001E-2</v>
      </c>
      <c r="E2596">
        <v>-3.1000000000000001E-5</v>
      </c>
    </row>
    <row r="2597" spans="1:5">
      <c r="A2597">
        <v>725.8</v>
      </c>
      <c r="C2597">
        <v>1.1707199999999999E-2</v>
      </c>
      <c r="E2597">
        <v>-3.4100000000000002E-5</v>
      </c>
    </row>
    <row r="2598" spans="1:5">
      <c r="A2598">
        <v>726</v>
      </c>
      <c r="C2598">
        <v>1.16968E-2</v>
      </c>
      <c r="E2598">
        <v>-1.1399999999999999E-5</v>
      </c>
    </row>
    <row r="2599" spans="1:5">
      <c r="A2599">
        <v>726.2</v>
      </c>
      <c r="C2599">
        <v>1.1696399999999999E-2</v>
      </c>
      <c r="E2599">
        <v>2.3E-6</v>
      </c>
    </row>
    <row r="2600" spans="1:5">
      <c r="A2600">
        <v>726.3</v>
      </c>
      <c r="C2600">
        <v>1.1672399999999999E-2</v>
      </c>
      <c r="E2600">
        <v>1.17E-5</v>
      </c>
    </row>
    <row r="2601" spans="1:5">
      <c r="A2601">
        <v>726.5</v>
      </c>
      <c r="C2601">
        <v>1.1654299999999999E-2</v>
      </c>
      <c r="E2601">
        <v>1.17E-5</v>
      </c>
    </row>
    <row r="2602" spans="1:5">
      <c r="A2602">
        <v>726.7</v>
      </c>
      <c r="C2602">
        <v>1.16363E-2</v>
      </c>
      <c r="E2602">
        <v>1.9300000000000002E-5</v>
      </c>
    </row>
    <row r="2603" spans="1:5">
      <c r="A2603">
        <v>726.9</v>
      </c>
      <c r="C2603">
        <v>1.16183E-2</v>
      </c>
      <c r="E2603">
        <v>2.3499999999999999E-5</v>
      </c>
    </row>
    <row r="2604" spans="1:5">
      <c r="A2604">
        <v>727.1</v>
      </c>
      <c r="C2604">
        <v>1.16128E-2</v>
      </c>
      <c r="E2604">
        <v>2.5400000000000001E-5</v>
      </c>
    </row>
    <row r="2605" spans="1:5">
      <c r="A2605">
        <v>727.3</v>
      </c>
      <c r="C2605">
        <v>1.16025E-2</v>
      </c>
      <c r="E2605">
        <v>3.2299999999999999E-5</v>
      </c>
    </row>
    <row r="2606" spans="1:5">
      <c r="A2606">
        <v>727.4</v>
      </c>
      <c r="C2606">
        <v>1.15733E-2</v>
      </c>
      <c r="E2606">
        <v>2.6100000000000001E-5</v>
      </c>
    </row>
    <row r="2607" spans="1:5">
      <c r="A2607">
        <v>727.6</v>
      </c>
      <c r="C2607">
        <v>1.1555299999999999E-2</v>
      </c>
      <c r="E2607">
        <v>2.9099999999999999E-5</v>
      </c>
    </row>
    <row r="2608" spans="1:5">
      <c r="A2608">
        <v>727.8</v>
      </c>
      <c r="C2608">
        <v>1.15462E-2</v>
      </c>
      <c r="E2608">
        <v>3.5800000000000003E-5</v>
      </c>
    </row>
    <row r="2609" spans="1:5">
      <c r="A2609">
        <v>728</v>
      </c>
      <c r="C2609">
        <v>1.15225E-2</v>
      </c>
      <c r="E2609">
        <v>2.9E-5</v>
      </c>
    </row>
    <row r="2610" spans="1:5">
      <c r="A2610">
        <v>728.2</v>
      </c>
      <c r="C2610">
        <v>1.15365E-2</v>
      </c>
      <c r="E2610">
        <v>3.43E-5</v>
      </c>
    </row>
    <row r="2611" spans="1:5">
      <c r="A2611">
        <v>728.4</v>
      </c>
      <c r="C2611">
        <v>1.15289E-2</v>
      </c>
      <c r="E2611">
        <v>3.79E-5</v>
      </c>
    </row>
    <row r="2612" spans="1:5">
      <c r="A2612">
        <v>728.6</v>
      </c>
      <c r="C2612">
        <v>1.1512E-2</v>
      </c>
      <c r="E2612">
        <v>3.9199999999999997E-5</v>
      </c>
    </row>
    <row r="2613" spans="1:5">
      <c r="A2613">
        <v>728.7</v>
      </c>
      <c r="C2613">
        <v>1.14915E-2</v>
      </c>
      <c r="E2613">
        <v>3.5099999999999999E-5</v>
      </c>
    </row>
    <row r="2614" spans="1:5">
      <c r="A2614">
        <v>728.9</v>
      </c>
      <c r="C2614">
        <v>1.14676E-2</v>
      </c>
      <c r="E2614">
        <v>2.9899999999999998E-5</v>
      </c>
    </row>
    <row r="2615" spans="1:5">
      <c r="A2615">
        <v>729.1</v>
      </c>
      <c r="C2615">
        <v>1.1437299999999999E-2</v>
      </c>
      <c r="E2615">
        <v>1.84E-5</v>
      </c>
    </row>
    <row r="2616" spans="1:5">
      <c r="A2616">
        <v>729.3</v>
      </c>
      <c r="C2616">
        <v>1.14091E-2</v>
      </c>
      <c r="E2616">
        <v>1.1800000000000001E-5</v>
      </c>
    </row>
    <row r="2617" spans="1:5">
      <c r="A2617">
        <v>729.5</v>
      </c>
      <c r="C2617">
        <v>1.13802E-2</v>
      </c>
      <c r="E2617">
        <v>1.29E-5</v>
      </c>
    </row>
    <row r="2618" spans="1:5">
      <c r="A2618">
        <v>729.7</v>
      </c>
      <c r="C2618">
        <v>1.13515E-2</v>
      </c>
      <c r="E2618">
        <v>5.1000000000000003E-6</v>
      </c>
    </row>
    <row r="2619" spans="1:5">
      <c r="A2619">
        <v>729.8</v>
      </c>
      <c r="C2619">
        <v>1.13259E-2</v>
      </c>
      <c r="E2619">
        <v>4.1999999999999996E-6</v>
      </c>
    </row>
    <row r="2620" spans="1:5">
      <c r="A2620">
        <v>730</v>
      </c>
      <c r="C2620">
        <v>1.12874E-2</v>
      </c>
      <c r="E2620">
        <v>5.1000000000000003E-6</v>
      </c>
    </row>
    <row r="2621" spans="1:5">
      <c r="A2621">
        <v>730.2</v>
      </c>
      <c r="C2621">
        <v>1.12695E-2</v>
      </c>
      <c r="E2621">
        <v>6.0000000000000002E-6</v>
      </c>
    </row>
    <row r="2622" spans="1:5">
      <c r="A2622">
        <v>730.4</v>
      </c>
      <c r="C2622">
        <v>1.12357E-2</v>
      </c>
      <c r="E2622">
        <v>1.8899999999999999E-5</v>
      </c>
    </row>
    <row r="2623" spans="1:5">
      <c r="A2623">
        <v>730.6</v>
      </c>
      <c r="C2623">
        <v>1.11983E-2</v>
      </c>
      <c r="E2623">
        <v>1.17E-5</v>
      </c>
    </row>
    <row r="2624" spans="1:5">
      <c r="A2624">
        <v>730.8</v>
      </c>
      <c r="C2624">
        <v>1.11524E-2</v>
      </c>
      <c r="E2624">
        <v>8.3999999999999992E-6</v>
      </c>
    </row>
    <row r="2625" spans="1:5">
      <c r="A2625">
        <v>730.9</v>
      </c>
      <c r="C2625">
        <v>1.11173E-2</v>
      </c>
      <c r="E2625">
        <v>6.1E-6</v>
      </c>
    </row>
    <row r="2626" spans="1:5">
      <c r="A2626">
        <v>731.1</v>
      </c>
      <c r="C2626">
        <v>1.1089E-2</v>
      </c>
      <c r="E2626">
        <v>9.3000000000000007E-6</v>
      </c>
    </row>
    <row r="2627" spans="1:5">
      <c r="A2627">
        <v>731.3</v>
      </c>
      <c r="C2627">
        <v>1.1074199999999999E-2</v>
      </c>
      <c r="E2627">
        <v>1.3999999999999999E-6</v>
      </c>
    </row>
    <row r="2628" spans="1:5">
      <c r="A2628">
        <v>731.5</v>
      </c>
      <c r="C2628">
        <v>1.1058800000000001E-2</v>
      </c>
      <c r="E2628">
        <v>-1.29E-5</v>
      </c>
    </row>
    <row r="2629" spans="1:5">
      <c r="A2629">
        <v>731.7</v>
      </c>
      <c r="C2629">
        <v>1.10571E-2</v>
      </c>
      <c r="E2629">
        <v>-2.58E-5</v>
      </c>
    </row>
    <row r="2630" spans="1:5">
      <c r="A2630">
        <v>731.9</v>
      </c>
      <c r="C2630">
        <v>1.1044699999999999E-2</v>
      </c>
      <c r="E2630">
        <v>-2.7900000000000001E-5</v>
      </c>
    </row>
    <row r="2631" spans="1:5">
      <c r="A2631">
        <v>732</v>
      </c>
      <c r="C2631">
        <v>1.10192E-2</v>
      </c>
      <c r="E2631">
        <v>-2.8099999999999999E-5</v>
      </c>
    </row>
    <row r="2632" spans="1:5">
      <c r="A2632">
        <v>732.2</v>
      </c>
      <c r="C2632">
        <v>1.1010000000000001E-2</v>
      </c>
      <c r="E2632">
        <v>-3.6000000000000001E-5</v>
      </c>
    </row>
    <row r="2633" spans="1:5">
      <c r="A2633">
        <v>732.4</v>
      </c>
      <c r="C2633">
        <v>1.10248E-2</v>
      </c>
      <c r="E2633">
        <v>-3.5500000000000002E-5</v>
      </c>
    </row>
    <row r="2634" spans="1:5">
      <c r="A2634">
        <v>732.6</v>
      </c>
      <c r="C2634">
        <v>1.10542E-2</v>
      </c>
      <c r="E2634">
        <v>-2.9300000000000001E-5</v>
      </c>
    </row>
    <row r="2635" spans="1:5">
      <c r="A2635">
        <v>732.8</v>
      </c>
      <c r="C2635">
        <v>1.1072E-2</v>
      </c>
      <c r="E2635">
        <v>-3.29E-5</v>
      </c>
    </row>
    <row r="2636" spans="1:5">
      <c r="A2636">
        <v>733</v>
      </c>
      <c r="C2636">
        <v>1.11041E-2</v>
      </c>
      <c r="E2636">
        <v>-2.0999999999999999E-5</v>
      </c>
    </row>
    <row r="2637" spans="1:5">
      <c r="A2637">
        <v>733.1</v>
      </c>
      <c r="C2637">
        <v>1.1124E-2</v>
      </c>
      <c r="E2637">
        <v>-1.8899999999999999E-5</v>
      </c>
    </row>
    <row r="2638" spans="1:5">
      <c r="A2638">
        <v>733.3</v>
      </c>
      <c r="C2638">
        <v>1.1148999999999999E-2</v>
      </c>
      <c r="E2638">
        <v>-1.24E-5</v>
      </c>
    </row>
    <row r="2639" spans="1:5">
      <c r="A2639">
        <v>733.5</v>
      </c>
      <c r="C2639">
        <v>1.11529E-2</v>
      </c>
      <c r="E2639">
        <v>-2.1999999999999999E-5</v>
      </c>
    </row>
    <row r="2640" spans="1:5">
      <c r="A2640">
        <v>733.7</v>
      </c>
      <c r="C2640">
        <v>1.1160700000000001E-2</v>
      </c>
      <c r="E2640">
        <v>-2.8799999999999999E-5</v>
      </c>
    </row>
    <row r="2641" spans="1:5">
      <c r="A2641">
        <v>733.9</v>
      </c>
      <c r="C2641">
        <v>1.1175900000000001E-2</v>
      </c>
      <c r="E2641">
        <v>-3.3399999999999999E-5</v>
      </c>
    </row>
    <row r="2642" spans="1:5">
      <c r="A2642">
        <v>734.1</v>
      </c>
      <c r="C2642">
        <v>1.12186E-2</v>
      </c>
      <c r="E2642">
        <v>-4.07E-5</v>
      </c>
    </row>
    <row r="2643" spans="1:5">
      <c r="A2643">
        <v>734.2</v>
      </c>
      <c r="C2643">
        <v>1.1247500000000001E-2</v>
      </c>
      <c r="E2643">
        <v>-3.96E-5</v>
      </c>
    </row>
    <row r="2644" spans="1:5">
      <c r="A2644">
        <v>734.4</v>
      </c>
      <c r="C2644">
        <v>1.12783E-2</v>
      </c>
      <c r="E2644">
        <v>-4.9299999999999999E-5</v>
      </c>
    </row>
    <row r="2645" spans="1:5">
      <c r="A2645">
        <v>734.6</v>
      </c>
      <c r="C2645">
        <v>1.13121E-2</v>
      </c>
      <c r="E2645">
        <v>-5.5399999999999998E-5</v>
      </c>
    </row>
    <row r="2646" spans="1:5">
      <c r="A2646">
        <v>734.8</v>
      </c>
      <c r="C2646">
        <v>1.13373E-2</v>
      </c>
      <c r="E2646">
        <v>-6.6299999999999999E-5</v>
      </c>
    </row>
    <row r="2647" spans="1:5">
      <c r="A2647">
        <v>735</v>
      </c>
      <c r="C2647">
        <v>1.13664E-2</v>
      </c>
      <c r="E2647">
        <v>-6.0300000000000002E-5</v>
      </c>
    </row>
    <row r="2648" spans="1:5">
      <c r="A2648">
        <v>735.2</v>
      </c>
      <c r="C2648">
        <v>1.14047E-2</v>
      </c>
      <c r="E2648">
        <v>-5.9899999999999999E-5</v>
      </c>
    </row>
    <row r="2649" spans="1:5">
      <c r="A2649">
        <v>735.4</v>
      </c>
      <c r="C2649">
        <v>1.14498E-2</v>
      </c>
      <c r="E2649">
        <v>-6.1799999999999998E-5</v>
      </c>
    </row>
    <row r="2650" spans="1:5">
      <c r="A2650">
        <v>735.5</v>
      </c>
      <c r="C2650">
        <v>1.14977E-2</v>
      </c>
      <c r="E2650">
        <v>-5.1999999999999997E-5</v>
      </c>
    </row>
    <row r="2651" spans="1:5">
      <c r="A2651">
        <v>735.7</v>
      </c>
      <c r="C2651">
        <v>1.1512700000000001E-2</v>
      </c>
      <c r="E2651">
        <v>-4.5000000000000003E-5</v>
      </c>
    </row>
    <row r="2652" spans="1:5">
      <c r="A2652">
        <v>735.9</v>
      </c>
      <c r="C2652">
        <v>1.1546600000000001E-2</v>
      </c>
      <c r="E2652">
        <v>-3.7799999999999997E-5</v>
      </c>
    </row>
    <row r="2653" spans="1:5">
      <c r="A2653">
        <v>736.1</v>
      </c>
      <c r="C2653">
        <v>1.15858E-2</v>
      </c>
      <c r="E2653">
        <v>-3.7799999999999997E-5</v>
      </c>
    </row>
    <row r="2654" spans="1:5">
      <c r="A2654">
        <v>736.3</v>
      </c>
      <c r="C2654">
        <v>1.16268E-2</v>
      </c>
      <c r="E2654">
        <v>-3.6199999999999999E-5</v>
      </c>
    </row>
    <row r="2655" spans="1:5">
      <c r="A2655">
        <v>736.5</v>
      </c>
      <c r="C2655">
        <v>1.1663099999999999E-2</v>
      </c>
      <c r="E2655">
        <v>-3.4400000000000003E-5</v>
      </c>
    </row>
    <row r="2656" spans="1:5">
      <c r="A2656">
        <v>736.6</v>
      </c>
      <c r="C2656">
        <v>1.1701E-2</v>
      </c>
      <c r="E2656">
        <v>-1.8899999999999999E-5</v>
      </c>
    </row>
    <row r="2657" spans="1:5">
      <c r="A2657">
        <v>736.8</v>
      </c>
      <c r="C2657">
        <v>1.1750699999999999E-2</v>
      </c>
      <c r="E2657">
        <v>-1.6799999999999998E-5</v>
      </c>
    </row>
    <row r="2658" spans="1:5">
      <c r="A2658">
        <v>737</v>
      </c>
      <c r="C2658">
        <v>1.17786E-2</v>
      </c>
      <c r="E2658">
        <v>-1.9199999999999999E-5</v>
      </c>
    </row>
    <row r="2659" spans="1:5">
      <c r="A2659">
        <v>737.2</v>
      </c>
      <c r="C2659">
        <v>1.18038E-2</v>
      </c>
      <c r="E2659">
        <v>-1.49E-5</v>
      </c>
    </row>
    <row r="2660" spans="1:5">
      <c r="A2660">
        <v>737.4</v>
      </c>
      <c r="C2660">
        <v>1.18558E-2</v>
      </c>
      <c r="E2660">
        <v>-1.11E-5</v>
      </c>
    </row>
    <row r="2661" spans="1:5">
      <c r="A2661">
        <v>737.6</v>
      </c>
      <c r="C2661">
        <v>1.18992E-2</v>
      </c>
      <c r="E2661">
        <v>-7.7000000000000008E-6</v>
      </c>
    </row>
    <row r="2662" spans="1:5">
      <c r="A2662">
        <v>737.7</v>
      </c>
      <c r="C2662">
        <v>1.1958399999999999E-2</v>
      </c>
      <c r="E2662">
        <v>-9.7000000000000003E-6</v>
      </c>
    </row>
    <row r="2663" spans="1:5">
      <c r="A2663">
        <v>737.9</v>
      </c>
      <c r="C2663">
        <v>1.2011300000000001E-2</v>
      </c>
      <c r="E2663">
        <v>-2.6599999999999999E-5</v>
      </c>
    </row>
    <row r="2664" spans="1:5">
      <c r="A2664">
        <v>738.1</v>
      </c>
      <c r="C2664">
        <v>1.20567E-2</v>
      </c>
      <c r="E2664">
        <v>-3.2799999999999998E-5</v>
      </c>
    </row>
    <row r="2665" spans="1:5">
      <c r="A2665">
        <v>738.3</v>
      </c>
      <c r="C2665">
        <v>1.21009E-2</v>
      </c>
      <c r="E2665">
        <v>-2.9499999999999999E-5</v>
      </c>
    </row>
    <row r="2666" spans="1:5">
      <c r="A2666">
        <v>738.5</v>
      </c>
      <c r="C2666">
        <v>1.2153799999999999E-2</v>
      </c>
      <c r="E2666">
        <v>-2.5199999999999999E-5</v>
      </c>
    </row>
    <row r="2667" spans="1:5">
      <c r="A2667">
        <v>738.6</v>
      </c>
      <c r="C2667">
        <v>1.22078E-2</v>
      </c>
      <c r="E2667">
        <v>-2.5400000000000001E-5</v>
      </c>
    </row>
    <row r="2668" spans="1:5">
      <c r="A2668">
        <v>738.8</v>
      </c>
      <c r="C2668">
        <v>1.22439E-2</v>
      </c>
      <c r="E2668">
        <v>-2.1800000000000001E-5</v>
      </c>
    </row>
    <row r="2669" spans="1:5">
      <c r="A2669">
        <v>739</v>
      </c>
      <c r="C2669">
        <v>1.22516E-2</v>
      </c>
      <c r="E2669">
        <v>-2.5599999999999999E-5</v>
      </c>
    </row>
    <row r="2670" spans="1:5">
      <c r="A2670">
        <v>739.2</v>
      </c>
      <c r="C2670">
        <v>1.22749E-2</v>
      </c>
      <c r="E2670">
        <v>-1.1E-5</v>
      </c>
    </row>
    <row r="2671" spans="1:5">
      <c r="A2671">
        <v>739.4</v>
      </c>
      <c r="C2671">
        <v>1.2297300000000001E-2</v>
      </c>
      <c r="E2671">
        <v>-2.9000000000000002E-6</v>
      </c>
    </row>
    <row r="2672" spans="1:5">
      <c r="A2672">
        <v>739.6</v>
      </c>
      <c r="C2672">
        <v>1.23184E-2</v>
      </c>
      <c r="E2672">
        <v>-4.5000000000000001E-6</v>
      </c>
    </row>
    <row r="2673" spans="1:5">
      <c r="A2673">
        <v>739.7</v>
      </c>
      <c r="C2673">
        <v>1.2340200000000001E-2</v>
      </c>
      <c r="E2673">
        <v>-2.9000000000000002E-6</v>
      </c>
    </row>
    <row r="2674" spans="1:5">
      <c r="A2674">
        <v>739.9</v>
      </c>
      <c r="C2674">
        <v>1.2362E-2</v>
      </c>
      <c r="E2674">
        <v>-1.2500000000000001E-5</v>
      </c>
    </row>
    <row r="2675" spans="1:5">
      <c r="A2675">
        <v>740.1</v>
      </c>
      <c r="C2675">
        <v>1.2372299999999999E-2</v>
      </c>
      <c r="E2675">
        <v>-5.4999999999999999E-6</v>
      </c>
    </row>
    <row r="2676" spans="1:5">
      <c r="A2676">
        <v>740.3</v>
      </c>
      <c r="C2676">
        <v>1.23923E-2</v>
      </c>
      <c r="E2676">
        <v>3.5999999999999998E-6</v>
      </c>
    </row>
    <row r="2677" spans="1:5">
      <c r="A2677">
        <v>740.5</v>
      </c>
      <c r="C2677">
        <v>1.2436300000000001E-2</v>
      </c>
      <c r="E2677">
        <v>-1.3999999999999999E-6</v>
      </c>
    </row>
    <row r="2678" spans="1:5">
      <c r="A2678">
        <v>740.7</v>
      </c>
      <c r="C2678">
        <v>1.24607E-2</v>
      </c>
      <c r="E2678">
        <v>-6.1E-6</v>
      </c>
    </row>
    <row r="2679" spans="1:5">
      <c r="A2679">
        <v>740.8</v>
      </c>
      <c r="C2679">
        <v>1.2467499999999999E-2</v>
      </c>
      <c r="E2679">
        <v>-1.66E-5</v>
      </c>
    </row>
    <row r="2680" spans="1:5">
      <c r="A2680">
        <v>741</v>
      </c>
      <c r="C2680">
        <v>1.24888E-2</v>
      </c>
      <c r="E2680">
        <v>0</v>
      </c>
    </row>
    <row r="2681" spans="1:5">
      <c r="A2681">
        <v>741.2</v>
      </c>
      <c r="C2681">
        <v>1.25118E-2</v>
      </c>
      <c r="E2681">
        <v>0</v>
      </c>
    </row>
    <row r="2682" spans="1:5">
      <c r="A2682">
        <v>741.4</v>
      </c>
      <c r="C2682">
        <v>1.2545300000000001E-2</v>
      </c>
      <c r="E2682">
        <v>-1.6399999999999999E-5</v>
      </c>
    </row>
    <row r="2683" spans="1:5">
      <c r="A2683">
        <v>741.6</v>
      </c>
      <c r="C2683">
        <v>1.25486E-2</v>
      </c>
      <c r="E2683">
        <v>-3.9999999999999998E-6</v>
      </c>
    </row>
    <row r="2684" spans="1:5">
      <c r="A2684">
        <v>741.8</v>
      </c>
      <c r="C2684">
        <v>1.25741E-2</v>
      </c>
      <c r="E2684">
        <v>-1.36E-5</v>
      </c>
    </row>
    <row r="2685" spans="1:5">
      <c r="A2685">
        <v>741.9</v>
      </c>
      <c r="C2685">
        <v>1.25927E-2</v>
      </c>
      <c r="E2685">
        <v>-2.58E-5</v>
      </c>
    </row>
    <row r="2686" spans="1:5">
      <c r="A2686">
        <v>742.1</v>
      </c>
      <c r="C2686">
        <v>1.2597499999999999E-2</v>
      </c>
      <c r="E2686">
        <v>-1.7499999999999998E-5</v>
      </c>
    </row>
    <row r="2687" spans="1:5">
      <c r="A2687">
        <v>742.3</v>
      </c>
      <c r="C2687">
        <v>1.26059E-2</v>
      </c>
      <c r="E2687">
        <v>-1.9300000000000002E-5</v>
      </c>
    </row>
    <row r="2688" spans="1:5">
      <c r="A2688">
        <v>742.5</v>
      </c>
      <c r="C2688">
        <v>1.2610700000000001E-2</v>
      </c>
      <c r="E2688">
        <v>0</v>
      </c>
    </row>
    <row r="2689" spans="1:5">
      <c r="A2689">
        <v>742.7</v>
      </c>
      <c r="C2689">
        <v>1.2615599999999999E-2</v>
      </c>
      <c r="E2689">
        <v>0</v>
      </c>
    </row>
    <row r="2690" spans="1:5">
      <c r="A2690">
        <v>742.9</v>
      </c>
      <c r="C2690">
        <v>1.26093E-2</v>
      </c>
      <c r="E2690">
        <v>-1.6099999999999998E-5</v>
      </c>
    </row>
    <row r="2691" spans="1:5">
      <c r="A2691">
        <v>743</v>
      </c>
      <c r="C2691">
        <v>1.2600999999999999E-2</v>
      </c>
      <c r="E2691">
        <v>0</v>
      </c>
    </row>
    <row r="2692" spans="1:5">
      <c r="A2692">
        <v>743.2</v>
      </c>
      <c r="C2692">
        <v>1.25883E-2</v>
      </c>
      <c r="E2692">
        <v>0</v>
      </c>
    </row>
    <row r="2693" spans="1:5">
      <c r="A2693">
        <v>743.4</v>
      </c>
      <c r="C2693">
        <v>1.2557199999999999E-2</v>
      </c>
      <c r="E2693">
        <v>0</v>
      </c>
    </row>
    <row r="2694" spans="1:5">
      <c r="A2694">
        <v>743.6</v>
      </c>
      <c r="C2694">
        <v>1.2530299999999999E-2</v>
      </c>
      <c r="E2694">
        <v>-3.9100000000000002E-5</v>
      </c>
    </row>
    <row r="2695" spans="1:5">
      <c r="A2695">
        <v>743.8</v>
      </c>
      <c r="C2695">
        <v>1.25039E-2</v>
      </c>
      <c r="E2695">
        <v>0</v>
      </c>
    </row>
    <row r="2696" spans="1:5">
      <c r="A2696">
        <v>744</v>
      </c>
      <c r="C2696">
        <v>1.2489200000000001E-2</v>
      </c>
      <c r="E2696">
        <v>0</v>
      </c>
    </row>
    <row r="2697" spans="1:5">
      <c r="A2697">
        <v>744.1</v>
      </c>
      <c r="C2697">
        <v>1.24779E-2</v>
      </c>
      <c r="E2697">
        <v>0</v>
      </c>
    </row>
    <row r="2698" spans="1:5">
      <c r="A2698">
        <v>744.3</v>
      </c>
      <c r="C2698">
        <v>1.24546E-2</v>
      </c>
      <c r="E2698">
        <v>0</v>
      </c>
    </row>
    <row r="2699" spans="1:5">
      <c r="A2699">
        <v>744.5</v>
      </c>
      <c r="C2699">
        <v>1.2439E-2</v>
      </c>
      <c r="E2699">
        <v>-1.8300000000000001E-5</v>
      </c>
    </row>
    <row r="2700" spans="1:5">
      <c r="A2700">
        <v>744.7</v>
      </c>
      <c r="C2700">
        <v>1.2426400000000001E-2</v>
      </c>
      <c r="E2700">
        <v>-9.5000000000000005E-6</v>
      </c>
    </row>
    <row r="2701" spans="1:5">
      <c r="A2701">
        <v>744.9</v>
      </c>
      <c r="C2701">
        <v>1.23762E-2</v>
      </c>
      <c r="E2701">
        <v>-4.8000000000000001E-5</v>
      </c>
    </row>
    <row r="2702" spans="1:5">
      <c r="A2702">
        <v>745</v>
      </c>
      <c r="C2702">
        <v>1.23456E-2</v>
      </c>
      <c r="E2702">
        <v>-6.2299999999999996E-5</v>
      </c>
    </row>
    <row r="2703" spans="1:5">
      <c r="A2703">
        <v>745.2</v>
      </c>
      <c r="C2703">
        <v>1.23261E-2</v>
      </c>
      <c r="E2703">
        <v>-5.3499999999999999E-5</v>
      </c>
    </row>
    <row r="2704" spans="1:5">
      <c r="A2704">
        <v>745.4</v>
      </c>
      <c r="C2704">
        <v>1.23239E-2</v>
      </c>
      <c r="E2704">
        <v>-5.2800000000000003E-5</v>
      </c>
    </row>
    <row r="2705" spans="1:5">
      <c r="A2705">
        <v>745.6</v>
      </c>
      <c r="C2705">
        <v>1.22959E-2</v>
      </c>
      <c r="E2705">
        <v>-5.0500000000000001E-5</v>
      </c>
    </row>
    <row r="2706" spans="1:5">
      <c r="A2706">
        <v>745.8</v>
      </c>
      <c r="C2706">
        <v>1.2276E-2</v>
      </c>
      <c r="E2706">
        <v>-4.4700000000000002E-5</v>
      </c>
    </row>
    <row r="2707" spans="1:5">
      <c r="A2707">
        <v>746</v>
      </c>
      <c r="C2707">
        <v>1.22439E-2</v>
      </c>
      <c r="E2707">
        <v>-4.7200000000000002E-5</v>
      </c>
    </row>
    <row r="2708" spans="1:5">
      <c r="A2708">
        <v>746.1</v>
      </c>
      <c r="C2708">
        <v>1.22039E-2</v>
      </c>
      <c r="E2708">
        <v>-4.7599999999999998E-5</v>
      </c>
    </row>
    <row r="2709" spans="1:5">
      <c r="A2709">
        <v>746.3</v>
      </c>
      <c r="C2709">
        <v>1.21832E-2</v>
      </c>
      <c r="E2709">
        <v>-4.5399999999999999E-5</v>
      </c>
    </row>
    <row r="2710" spans="1:5">
      <c r="A2710">
        <v>746.5</v>
      </c>
      <c r="C2710">
        <v>1.2172000000000001E-2</v>
      </c>
      <c r="E2710">
        <v>-4.1199999999999999E-5</v>
      </c>
    </row>
    <row r="2711" spans="1:5">
      <c r="A2711">
        <v>746.7</v>
      </c>
      <c r="C2711">
        <v>1.2158E-2</v>
      </c>
      <c r="E2711">
        <v>-4.5599999999999997E-5</v>
      </c>
    </row>
    <row r="2712" spans="1:5">
      <c r="A2712">
        <v>746.9</v>
      </c>
      <c r="C2712">
        <v>1.21663E-2</v>
      </c>
      <c r="E2712">
        <v>-5.2599999999999998E-5</v>
      </c>
    </row>
    <row r="2713" spans="1:5">
      <c r="A2713">
        <v>747.1</v>
      </c>
      <c r="C2713">
        <v>1.21549E-2</v>
      </c>
      <c r="E2713">
        <v>-5.02E-5</v>
      </c>
    </row>
    <row r="2714" spans="1:5">
      <c r="A2714">
        <v>747.2</v>
      </c>
      <c r="C2714">
        <v>1.213E-2</v>
      </c>
      <c r="E2714">
        <v>-5.1100000000000002E-5</v>
      </c>
    </row>
    <row r="2715" spans="1:5">
      <c r="A2715">
        <v>747.4</v>
      </c>
      <c r="C2715">
        <v>1.2096900000000001E-2</v>
      </c>
      <c r="E2715">
        <v>-3.9400000000000002E-5</v>
      </c>
    </row>
    <row r="2716" spans="1:5">
      <c r="A2716">
        <v>747.6</v>
      </c>
      <c r="C2716">
        <v>1.20848E-2</v>
      </c>
      <c r="E2716">
        <v>-4.3900000000000003E-5</v>
      </c>
    </row>
    <row r="2717" spans="1:5">
      <c r="A2717">
        <v>747.8</v>
      </c>
      <c r="C2717">
        <v>1.2061799999999999E-2</v>
      </c>
      <c r="E2717">
        <v>-3.82E-5</v>
      </c>
    </row>
    <row r="2718" spans="1:5">
      <c r="A2718">
        <v>748</v>
      </c>
      <c r="C2718">
        <v>1.2022700000000001E-2</v>
      </c>
      <c r="E2718">
        <v>-2.2900000000000001E-5</v>
      </c>
    </row>
    <row r="2719" spans="1:5">
      <c r="A2719">
        <v>748.1</v>
      </c>
      <c r="C2719">
        <v>1.1994100000000001E-2</v>
      </c>
      <c r="E2719">
        <v>-2.2399999999999999E-5</v>
      </c>
    </row>
    <row r="2720" spans="1:5">
      <c r="A2720">
        <v>748.3</v>
      </c>
      <c r="C2720">
        <v>1.19878E-2</v>
      </c>
      <c r="E2720">
        <v>-1.6699999999999999E-5</v>
      </c>
    </row>
    <row r="2721" spans="1:5">
      <c r="A2721">
        <v>748.5</v>
      </c>
      <c r="C2721">
        <v>1.19863E-2</v>
      </c>
      <c r="E2721">
        <v>-1.66E-5</v>
      </c>
    </row>
    <row r="2722" spans="1:5">
      <c r="A2722">
        <v>748.7</v>
      </c>
      <c r="C2722">
        <v>1.19784E-2</v>
      </c>
      <c r="E2722">
        <v>-2.1500000000000001E-5</v>
      </c>
    </row>
    <row r="2723" spans="1:5">
      <c r="A2723">
        <v>748.9</v>
      </c>
      <c r="C2723">
        <v>1.19609E-2</v>
      </c>
      <c r="E2723">
        <v>-2.62E-5</v>
      </c>
    </row>
    <row r="2724" spans="1:5">
      <c r="A2724">
        <v>749.1</v>
      </c>
      <c r="C2724">
        <v>1.1953399999999999E-2</v>
      </c>
      <c r="E2724">
        <v>-3.0700000000000001E-5</v>
      </c>
    </row>
    <row r="2725" spans="1:5">
      <c r="A2725">
        <v>749.2</v>
      </c>
      <c r="C2725">
        <v>1.19218E-2</v>
      </c>
      <c r="E2725">
        <v>-3.3800000000000002E-5</v>
      </c>
    </row>
    <row r="2726" spans="1:5">
      <c r="A2726">
        <v>749.4</v>
      </c>
      <c r="C2726">
        <v>1.18989E-2</v>
      </c>
      <c r="E2726">
        <v>-2.1999999999999999E-5</v>
      </c>
    </row>
    <row r="2727" spans="1:5">
      <c r="A2727">
        <v>749.6</v>
      </c>
      <c r="C2727">
        <v>1.1900600000000001E-2</v>
      </c>
      <c r="E2727">
        <v>-2.94E-5</v>
      </c>
    </row>
    <row r="2728" spans="1:5">
      <c r="A2728">
        <v>749.8</v>
      </c>
      <c r="C2728">
        <v>1.1898499999999999E-2</v>
      </c>
      <c r="E2728">
        <v>-2.3300000000000001E-5</v>
      </c>
    </row>
    <row r="2729" spans="1:5">
      <c r="A2729">
        <v>750</v>
      </c>
      <c r="C2729">
        <v>1.19048E-2</v>
      </c>
      <c r="E2729">
        <v>-2.5299999999999998E-5</v>
      </c>
    </row>
    <row r="2730" spans="1:5">
      <c r="A2730">
        <v>750.2</v>
      </c>
      <c r="C2730">
        <v>1.19045E-2</v>
      </c>
      <c r="E2730">
        <v>-1.06E-5</v>
      </c>
    </row>
    <row r="2731" spans="1:5">
      <c r="A2731">
        <v>750.3</v>
      </c>
      <c r="C2731">
        <v>1.18978E-2</v>
      </c>
      <c r="E2731">
        <v>-7.5000000000000002E-6</v>
      </c>
    </row>
    <row r="2732" spans="1:5">
      <c r="A2732">
        <v>750.5</v>
      </c>
      <c r="C2732">
        <v>1.18923E-2</v>
      </c>
      <c r="E2732">
        <v>-8.1999999999999994E-6</v>
      </c>
    </row>
    <row r="2733" spans="1:5">
      <c r="A2733">
        <v>750.7</v>
      </c>
      <c r="C2733">
        <v>1.1916700000000001E-2</v>
      </c>
      <c r="E2733">
        <v>-3.8999999999999999E-6</v>
      </c>
    </row>
    <row r="2734" spans="1:5">
      <c r="A2734">
        <v>750.9</v>
      </c>
      <c r="C2734">
        <v>1.1949400000000001E-2</v>
      </c>
      <c r="E2734">
        <v>-1.5E-5</v>
      </c>
    </row>
    <row r="2735" spans="1:5">
      <c r="A2735">
        <v>751.1</v>
      </c>
      <c r="C2735">
        <v>1.19711E-2</v>
      </c>
      <c r="E2735">
        <v>-1.7200000000000001E-5</v>
      </c>
    </row>
    <row r="2736" spans="1:5">
      <c r="A2736">
        <v>751.2</v>
      </c>
      <c r="C2736">
        <v>1.1997000000000001E-2</v>
      </c>
      <c r="E2736">
        <v>-1.52E-5</v>
      </c>
    </row>
    <row r="2737" spans="1:5">
      <c r="A2737">
        <v>751.4</v>
      </c>
      <c r="C2737">
        <v>1.20354E-2</v>
      </c>
      <c r="E2737">
        <v>-1.59E-5</v>
      </c>
    </row>
    <row r="2738" spans="1:5">
      <c r="A2738">
        <v>751.6</v>
      </c>
      <c r="C2738">
        <v>1.2067400000000001E-2</v>
      </c>
      <c r="E2738">
        <v>-1.27E-5</v>
      </c>
    </row>
    <row r="2739" spans="1:5">
      <c r="A2739">
        <v>751.8</v>
      </c>
      <c r="C2739">
        <v>1.2079299999999999E-2</v>
      </c>
      <c r="E2739">
        <v>-2.0699999999999998E-5</v>
      </c>
    </row>
    <row r="2740" spans="1:5">
      <c r="A2740">
        <v>752</v>
      </c>
      <c r="C2740">
        <v>1.21049E-2</v>
      </c>
      <c r="E2740">
        <v>-7.7000000000000008E-6</v>
      </c>
    </row>
    <row r="2741" spans="1:5">
      <c r="A2741">
        <v>752.2</v>
      </c>
      <c r="C2741">
        <v>1.2133E-2</v>
      </c>
      <c r="E2741">
        <v>-7.6000000000000001E-6</v>
      </c>
    </row>
    <row r="2742" spans="1:5">
      <c r="A2742">
        <v>752.3</v>
      </c>
      <c r="C2742">
        <v>1.2161699999999999E-2</v>
      </c>
      <c r="E2742">
        <v>-2.9000000000000002E-6</v>
      </c>
    </row>
    <row r="2743" spans="1:5">
      <c r="A2743">
        <v>752.5</v>
      </c>
      <c r="C2743">
        <v>1.2191799999999999E-2</v>
      </c>
      <c r="E2743">
        <v>-1.9999999999999999E-7</v>
      </c>
    </row>
    <row r="2744" spans="1:5">
      <c r="A2744">
        <v>752.7</v>
      </c>
      <c r="C2744">
        <v>1.21808E-2</v>
      </c>
      <c r="E2744">
        <v>-6.9999999999999999E-6</v>
      </c>
    </row>
    <row r="2745" spans="1:5">
      <c r="A2745">
        <v>752.9</v>
      </c>
      <c r="C2745">
        <v>1.21572E-2</v>
      </c>
      <c r="E2745">
        <v>5.2000000000000002E-6</v>
      </c>
    </row>
    <row r="2746" spans="1:5">
      <c r="A2746">
        <v>753.1</v>
      </c>
      <c r="C2746">
        <v>1.21856E-2</v>
      </c>
      <c r="E2746">
        <v>8.6000000000000007E-6</v>
      </c>
    </row>
    <row r="2747" spans="1:5">
      <c r="A2747">
        <v>753.2</v>
      </c>
      <c r="C2747">
        <v>1.21867E-2</v>
      </c>
      <c r="E2747">
        <v>4.6E-6</v>
      </c>
    </row>
    <row r="2748" spans="1:5">
      <c r="A2748">
        <v>753.4</v>
      </c>
      <c r="C2748">
        <v>1.21788E-2</v>
      </c>
      <c r="E2748">
        <v>5.6999999999999996E-6</v>
      </c>
    </row>
    <row r="2749" spans="1:5">
      <c r="A2749">
        <v>753.6</v>
      </c>
      <c r="C2749">
        <v>1.21727E-2</v>
      </c>
      <c r="E2749">
        <v>6.4999999999999996E-6</v>
      </c>
    </row>
    <row r="2750" spans="1:5">
      <c r="A2750">
        <v>753.8</v>
      </c>
      <c r="C2750">
        <v>1.2147E-2</v>
      </c>
      <c r="E2750">
        <v>6.2999999999999998E-6</v>
      </c>
    </row>
    <row r="2751" spans="1:5">
      <c r="A2751">
        <v>754</v>
      </c>
      <c r="C2751">
        <v>1.21437E-2</v>
      </c>
      <c r="E2751">
        <v>5.6999999999999996E-6</v>
      </c>
    </row>
    <row r="2752" spans="1:5">
      <c r="A2752">
        <v>754.2</v>
      </c>
      <c r="C2752">
        <v>1.2124899999999999E-2</v>
      </c>
      <c r="E2752">
        <v>1.0900000000000001E-5</v>
      </c>
    </row>
    <row r="2753" spans="1:5">
      <c r="A2753">
        <v>754.3</v>
      </c>
      <c r="C2753">
        <v>1.20868E-2</v>
      </c>
      <c r="E2753">
        <v>5.4E-6</v>
      </c>
    </row>
    <row r="2754" spans="1:5">
      <c r="A2754">
        <v>754.5</v>
      </c>
      <c r="C2754">
        <v>1.20822E-2</v>
      </c>
      <c r="E2754">
        <v>1.52E-5</v>
      </c>
    </row>
    <row r="2755" spans="1:5">
      <c r="A2755">
        <v>754.7</v>
      </c>
      <c r="C2755">
        <v>1.2086700000000001E-2</v>
      </c>
      <c r="E2755">
        <v>2.3499999999999999E-5</v>
      </c>
    </row>
    <row r="2756" spans="1:5">
      <c r="A2756">
        <v>754.9</v>
      </c>
      <c r="C2756">
        <v>1.20999E-2</v>
      </c>
      <c r="E2756">
        <v>2.1399999999999998E-5</v>
      </c>
    </row>
    <row r="2757" spans="1:5">
      <c r="A2757">
        <v>755.1</v>
      </c>
      <c r="C2757">
        <v>1.21035E-2</v>
      </c>
      <c r="E2757">
        <v>2.34E-5</v>
      </c>
    </row>
    <row r="2758" spans="1:5">
      <c r="A2758">
        <v>755.2</v>
      </c>
      <c r="C2758">
        <v>1.2116500000000001E-2</v>
      </c>
      <c r="E2758">
        <v>1.24E-5</v>
      </c>
    </row>
    <row r="2759" spans="1:5">
      <c r="A2759">
        <v>755.4</v>
      </c>
      <c r="C2759">
        <v>1.21317E-2</v>
      </c>
      <c r="E2759">
        <v>1.1E-5</v>
      </c>
    </row>
    <row r="2760" spans="1:5">
      <c r="A2760">
        <v>755.6</v>
      </c>
      <c r="C2760">
        <v>1.21437E-2</v>
      </c>
      <c r="E2760">
        <v>8.8999999999999995E-6</v>
      </c>
    </row>
    <row r="2761" spans="1:5">
      <c r="A2761">
        <v>755.8</v>
      </c>
      <c r="C2761">
        <v>1.2153799999999999E-2</v>
      </c>
      <c r="E2761">
        <v>4.6999999999999999E-6</v>
      </c>
    </row>
    <row r="2762" spans="1:5">
      <c r="A2762">
        <v>756</v>
      </c>
      <c r="C2762">
        <v>1.21347E-2</v>
      </c>
      <c r="E2762">
        <v>-7.9999999999999996E-7</v>
      </c>
    </row>
    <row r="2763" spans="1:5">
      <c r="A2763">
        <v>756.2</v>
      </c>
      <c r="C2763">
        <v>1.21046E-2</v>
      </c>
      <c r="E2763">
        <v>4.7999999999999998E-6</v>
      </c>
    </row>
    <row r="2764" spans="1:5">
      <c r="A2764">
        <v>756.3</v>
      </c>
      <c r="C2764">
        <v>1.2069E-2</v>
      </c>
      <c r="E2764">
        <v>1.01E-5</v>
      </c>
    </row>
    <row r="2765" spans="1:5">
      <c r="A2765">
        <v>756.5</v>
      </c>
      <c r="C2765">
        <v>1.20416E-2</v>
      </c>
      <c r="E2765">
        <v>1.15E-5</v>
      </c>
    </row>
    <row r="2766" spans="1:5">
      <c r="A2766">
        <v>756.7</v>
      </c>
      <c r="C2766">
        <v>1.2012699999999999E-2</v>
      </c>
      <c r="E2766">
        <v>1.7799999999999999E-5</v>
      </c>
    </row>
    <row r="2767" spans="1:5">
      <c r="A2767">
        <v>756.9</v>
      </c>
      <c r="C2767">
        <v>1.19904E-2</v>
      </c>
      <c r="E2767">
        <v>1.7600000000000001E-5</v>
      </c>
    </row>
    <row r="2768" spans="1:5">
      <c r="A2768">
        <v>757.1</v>
      </c>
      <c r="C2768">
        <v>1.1965699999999999E-2</v>
      </c>
      <c r="E2768">
        <v>1.5999999999999999E-5</v>
      </c>
    </row>
    <row r="2769" spans="1:5">
      <c r="A2769">
        <v>757.2</v>
      </c>
      <c r="C2769">
        <v>1.1925099999999999E-2</v>
      </c>
      <c r="E2769">
        <v>2.7E-6</v>
      </c>
    </row>
    <row r="2770" spans="1:5">
      <c r="A2770">
        <v>757.4</v>
      </c>
      <c r="C2770">
        <v>1.1900900000000001E-2</v>
      </c>
      <c r="E2770">
        <v>8.3000000000000002E-6</v>
      </c>
    </row>
    <row r="2771" spans="1:5">
      <c r="A2771">
        <v>757.6</v>
      </c>
      <c r="C2771">
        <v>1.18502E-2</v>
      </c>
      <c r="E2771">
        <v>2.5000000000000002E-6</v>
      </c>
    </row>
    <row r="2772" spans="1:5">
      <c r="A2772">
        <v>757.8</v>
      </c>
      <c r="C2772">
        <v>1.18067E-2</v>
      </c>
      <c r="E2772">
        <v>4.3000000000000003E-6</v>
      </c>
    </row>
    <row r="2773" spans="1:5">
      <c r="A2773">
        <v>758</v>
      </c>
      <c r="C2773">
        <v>1.1777899999999999E-2</v>
      </c>
      <c r="E2773">
        <v>4.3000000000000003E-6</v>
      </c>
    </row>
    <row r="2774" spans="1:5">
      <c r="A2774">
        <v>758.1</v>
      </c>
      <c r="C2774">
        <v>1.17409E-2</v>
      </c>
      <c r="E2774">
        <v>4.9999999999999998E-7</v>
      </c>
    </row>
    <row r="2775" spans="1:5">
      <c r="A2775">
        <v>758.3</v>
      </c>
      <c r="C2775">
        <v>1.1702600000000001E-2</v>
      </c>
      <c r="E2775">
        <v>2.44E-5</v>
      </c>
    </row>
    <row r="2776" spans="1:5">
      <c r="A2776">
        <v>758.5</v>
      </c>
      <c r="C2776">
        <v>1.1678600000000001E-2</v>
      </c>
      <c r="E2776">
        <v>2.5000000000000001E-5</v>
      </c>
    </row>
    <row r="2777" spans="1:5">
      <c r="A2777">
        <v>758.7</v>
      </c>
      <c r="C2777">
        <v>1.1665399999999999E-2</v>
      </c>
      <c r="E2777">
        <v>2.1999999999999999E-5</v>
      </c>
    </row>
    <row r="2778" spans="1:5">
      <c r="A2778">
        <v>758.9</v>
      </c>
      <c r="C2778">
        <v>1.16372E-2</v>
      </c>
      <c r="E2778">
        <v>2.0699999999999998E-5</v>
      </c>
    </row>
    <row r="2779" spans="1:5">
      <c r="A2779">
        <v>759.1</v>
      </c>
      <c r="C2779">
        <v>1.1621599999999999E-2</v>
      </c>
      <c r="E2779">
        <v>2.0999999999999999E-5</v>
      </c>
    </row>
    <row r="2780" spans="1:5">
      <c r="A2780">
        <v>759.2</v>
      </c>
      <c r="C2780">
        <v>1.16128E-2</v>
      </c>
      <c r="E2780">
        <v>2.5000000000000001E-5</v>
      </c>
    </row>
    <row r="2781" spans="1:5">
      <c r="A2781">
        <v>759.4</v>
      </c>
      <c r="C2781">
        <v>1.15979E-2</v>
      </c>
      <c r="E2781">
        <v>1.38E-5</v>
      </c>
    </row>
    <row r="2782" spans="1:5">
      <c r="A2782">
        <v>759.6</v>
      </c>
      <c r="C2782">
        <v>1.1595899999999999E-2</v>
      </c>
      <c r="E2782">
        <v>1.24E-5</v>
      </c>
    </row>
    <row r="2783" spans="1:5">
      <c r="A2783">
        <v>759.8</v>
      </c>
      <c r="C2783">
        <v>1.16119E-2</v>
      </c>
      <c r="E2783">
        <v>1.8E-5</v>
      </c>
    </row>
    <row r="2784" spans="1:5">
      <c r="A2784">
        <v>760</v>
      </c>
      <c r="C2784">
        <v>1.16328E-2</v>
      </c>
      <c r="E2784">
        <v>7.5000000000000002E-6</v>
      </c>
    </row>
    <row r="2785" spans="1:5">
      <c r="A2785">
        <v>760.1</v>
      </c>
      <c r="C2785">
        <v>1.1657900000000001E-2</v>
      </c>
      <c r="E2785">
        <v>6.2999999999999998E-6</v>
      </c>
    </row>
    <row r="2786" spans="1:5">
      <c r="A2786">
        <v>760.3</v>
      </c>
      <c r="C2786">
        <v>1.16991E-2</v>
      </c>
      <c r="E2786">
        <v>-2.7999999999999999E-6</v>
      </c>
    </row>
    <row r="2787" spans="1:5">
      <c r="A2787">
        <v>760.5</v>
      </c>
      <c r="C2787">
        <v>1.17073E-2</v>
      </c>
      <c r="E2787">
        <v>4.5000000000000001E-6</v>
      </c>
    </row>
    <row r="2788" spans="1:5">
      <c r="A2788">
        <v>760.7</v>
      </c>
      <c r="C2788">
        <v>1.17422E-2</v>
      </c>
      <c r="E2788">
        <v>6.9999999999999997E-7</v>
      </c>
    </row>
    <row r="2789" spans="1:5">
      <c r="A2789">
        <v>760.9</v>
      </c>
      <c r="C2789">
        <v>1.1780799999999999E-2</v>
      </c>
      <c r="E2789">
        <v>-1.3E-6</v>
      </c>
    </row>
    <row r="2790" spans="1:5">
      <c r="A2790">
        <v>761</v>
      </c>
      <c r="C2790">
        <v>1.1823200000000001E-2</v>
      </c>
      <c r="E2790">
        <v>-3.4000000000000001E-6</v>
      </c>
    </row>
    <row r="2791" spans="1:5">
      <c r="A2791">
        <v>761.2</v>
      </c>
      <c r="C2791">
        <v>1.18753E-2</v>
      </c>
      <c r="E2791">
        <v>-4.0999999999999997E-6</v>
      </c>
    </row>
    <row r="2792" spans="1:5">
      <c r="A2792">
        <v>761.4</v>
      </c>
      <c r="C2792">
        <v>1.19121E-2</v>
      </c>
      <c r="E2792">
        <v>-3.4999999999999999E-6</v>
      </c>
    </row>
    <row r="2793" spans="1:5">
      <c r="A2793">
        <v>761.6</v>
      </c>
      <c r="C2793">
        <v>1.19519E-2</v>
      </c>
      <c r="E2793">
        <v>-2.3E-6</v>
      </c>
    </row>
    <row r="2794" spans="1:5">
      <c r="A2794">
        <v>761.8</v>
      </c>
      <c r="C2794">
        <v>1.19869E-2</v>
      </c>
      <c r="E2794">
        <v>3.4000000000000001E-6</v>
      </c>
    </row>
    <row r="2795" spans="1:5">
      <c r="A2795">
        <v>762</v>
      </c>
      <c r="C2795">
        <v>1.2001100000000001E-2</v>
      </c>
      <c r="E2795">
        <v>8.8000000000000004E-6</v>
      </c>
    </row>
    <row r="2796" spans="1:5">
      <c r="A2796">
        <v>762.1</v>
      </c>
      <c r="C2796">
        <v>1.20251E-2</v>
      </c>
      <c r="E2796">
        <v>1.9999999999999999E-7</v>
      </c>
    </row>
    <row r="2797" spans="1:5">
      <c r="A2797">
        <v>762.3</v>
      </c>
      <c r="C2797">
        <v>1.20473E-2</v>
      </c>
      <c r="E2797">
        <v>-3.5999999999999998E-6</v>
      </c>
    </row>
    <row r="2798" spans="1:5">
      <c r="A2798">
        <v>762.5</v>
      </c>
      <c r="C2798">
        <v>1.20746E-2</v>
      </c>
      <c r="E2798">
        <v>-4.8999999999999997E-6</v>
      </c>
    </row>
    <row r="2799" spans="1:5">
      <c r="A2799">
        <v>762.7</v>
      </c>
      <c r="C2799">
        <v>1.2090999999999999E-2</v>
      </c>
      <c r="E2799">
        <v>-5.6999999999999996E-6</v>
      </c>
    </row>
    <row r="2800" spans="1:5">
      <c r="A2800">
        <v>762.9</v>
      </c>
      <c r="C2800">
        <v>1.2102999999999999E-2</v>
      </c>
      <c r="E2800">
        <v>-1.45E-5</v>
      </c>
    </row>
    <row r="2801" spans="1:5">
      <c r="A2801">
        <v>763</v>
      </c>
      <c r="C2801">
        <v>1.21168E-2</v>
      </c>
      <c r="E2801">
        <v>-8.3000000000000002E-6</v>
      </c>
    </row>
    <row r="2802" spans="1:5">
      <c r="A2802">
        <v>763.2</v>
      </c>
      <c r="C2802">
        <v>1.21216E-2</v>
      </c>
      <c r="E2802">
        <v>1.9999999999999999E-7</v>
      </c>
    </row>
    <row r="2803" spans="1:5">
      <c r="A2803">
        <v>763.4</v>
      </c>
      <c r="C2803">
        <v>1.21376E-2</v>
      </c>
      <c r="E2803">
        <v>1.1999999999999999E-6</v>
      </c>
    </row>
    <row r="2804" spans="1:5">
      <c r="A2804">
        <v>763.6</v>
      </c>
      <c r="C2804">
        <v>1.21663E-2</v>
      </c>
      <c r="E2804">
        <v>1.9999999999999999E-7</v>
      </c>
    </row>
    <row r="2805" spans="1:5">
      <c r="A2805">
        <v>763.8</v>
      </c>
      <c r="C2805">
        <v>1.2208E-2</v>
      </c>
      <c r="E2805">
        <v>-2.2000000000000001E-6</v>
      </c>
    </row>
    <row r="2806" spans="1:5">
      <c r="A2806">
        <v>763.9</v>
      </c>
      <c r="C2806">
        <v>1.22454E-2</v>
      </c>
      <c r="E2806">
        <v>-2.3999999999999999E-6</v>
      </c>
    </row>
    <row r="2807" spans="1:5">
      <c r="A2807">
        <v>764.1</v>
      </c>
      <c r="C2807">
        <v>1.2282400000000001E-2</v>
      </c>
      <c r="E2807">
        <v>-1.06E-5</v>
      </c>
    </row>
    <row r="2808" spans="1:5">
      <c r="A2808">
        <v>764.3</v>
      </c>
      <c r="C2808">
        <v>1.23188E-2</v>
      </c>
      <c r="E2808">
        <v>-1.0000000000000001E-5</v>
      </c>
    </row>
    <row r="2809" spans="1:5">
      <c r="A2809">
        <v>764.5</v>
      </c>
      <c r="C2809">
        <v>1.2356000000000001E-2</v>
      </c>
      <c r="E2809">
        <v>-4.8999999999999997E-6</v>
      </c>
    </row>
    <row r="2810" spans="1:5">
      <c r="A2810">
        <v>764.7</v>
      </c>
      <c r="C2810">
        <v>1.2389900000000001E-2</v>
      </c>
      <c r="E2810">
        <v>1.43E-5</v>
      </c>
    </row>
    <row r="2811" spans="1:5">
      <c r="A2811">
        <v>764.8</v>
      </c>
      <c r="C2811">
        <v>1.2408499999999999E-2</v>
      </c>
      <c r="E2811">
        <v>1.77E-5</v>
      </c>
    </row>
    <row r="2812" spans="1:5">
      <c r="A2812">
        <v>765</v>
      </c>
      <c r="C2812">
        <v>1.24628E-2</v>
      </c>
      <c r="E2812">
        <v>1.9599999999999999E-5</v>
      </c>
    </row>
    <row r="2813" spans="1:5">
      <c r="A2813">
        <v>765.2</v>
      </c>
      <c r="C2813">
        <v>1.25148E-2</v>
      </c>
      <c r="E2813">
        <v>1.43E-5</v>
      </c>
    </row>
    <row r="2814" spans="1:5">
      <c r="A2814">
        <v>765.4</v>
      </c>
      <c r="C2814">
        <v>1.2551400000000001E-2</v>
      </c>
      <c r="E2814">
        <v>7.6000000000000001E-6</v>
      </c>
    </row>
    <row r="2815" spans="1:5">
      <c r="A2815">
        <v>765.6</v>
      </c>
      <c r="C2815">
        <v>1.2576499999999999E-2</v>
      </c>
      <c r="E2815">
        <v>3.3000000000000002E-6</v>
      </c>
    </row>
    <row r="2816" spans="1:5">
      <c r="A2816">
        <v>765.7</v>
      </c>
      <c r="C2816">
        <v>1.2592900000000001E-2</v>
      </c>
      <c r="E2816">
        <v>-9.0999999999999993E-6</v>
      </c>
    </row>
    <row r="2817" spans="1:5">
      <c r="A2817">
        <v>765.9</v>
      </c>
      <c r="C2817">
        <v>1.26026E-2</v>
      </c>
      <c r="E2817">
        <v>-2.44E-5</v>
      </c>
    </row>
    <row r="2818" spans="1:5">
      <c r="A2818">
        <v>766.1</v>
      </c>
      <c r="C2818">
        <v>1.2588999999999999E-2</v>
      </c>
      <c r="E2818">
        <v>-2.3799999999999999E-5</v>
      </c>
    </row>
    <row r="2819" spans="1:5">
      <c r="A2819">
        <v>766.3</v>
      </c>
      <c r="C2819">
        <v>1.2582299999999999E-2</v>
      </c>
      <c r="E2819">
        <v>-1.73E-5</v>
      </c>
    </row>
    <row r="2820" spans="1:5">
      <c r="A2820">
        <v>766.5</v>
      </c>
      <c r="C2820">
        <v>1.25814E-2</v>
      </c>
      <c r="E2820">
        <v>-1.9199999999999999E-5</v>
      </c>
    </row>
    <row r="2821" spans="1:5">
      <c r="A2821">
        <v>766.6</v>
      </c>
      <c r="C2821">
        <v>1.2581E-2</v>
      </c>
      <c r="E2821">
        <v>-2.55E-5</v>
      </c>
    </row>
    <row r="2822" spans="1:5">
      <c r="A2822">
        <v>766.8</v>
      </c>
      <c r="C2822">
        <v>1.2576199999999999E-2</v>
      </c>
      <c r="E2822">
        <v>-1.7399999999999999E-5</v>
      </c>
    </row>
    <row r="2823" spans="1:5">
      <c r="A2823">
        <v>767</v>
      </c>
      <c r="C2823">
        <v>1.2560699999999999E-2</v>
      </c>
      <c r="E2823">
        <v>-2.41E-5</v>
      </c>
    </row>
    <row r="2824" spans="1:5">
      <c r="A2824">
        <v>767.2</v>
      </c>
      <c r="C2824">
        <v>1.2541E-2</v>
      </c>
      <c r="E2824">
        <v>-1.0900000000000001E-5</v>
      </c>
    </row>
    <row r="2825" spans="1:5">
      <c r="A2825">
        <v>767.4</v>
      </c>
      <c r="C2825">
        <v>1.2501699999999999E-2</v>
      </c>
      <c r="E2825">
        <v>0</v>
      </c>
    </row>
    <row r="2826" spans="1:5">
      <c r="A2826">
        <v>767.6</v>
      </c>
      <c r="C2826">
        <v>1.24785E-2</v>
      </c>
      <c r="E2826">
        <v>-1.33E-5</v>
      </c>
    </row>
    <row r="2827" spans="1:5">
      <c r="A2827">
        <v>767.7</v>
      </c>
      <c r="C2827">
        <v>1.24371E-2</v>
      </c>
      <c r="E2827">
        <v>0</v>
      </c>
    </row>
    <row r="2828" spans="1:5">
      <c r="A2828">
        <v>767.9</v>
      </c>
      <c r="C2828">
        <v>1.24198E-2</v>
      </c>
      <c r="E2828">
        <v>0</v>
      </c>
    </row>
    <row r="2829" spans="1:5">
      <c r="A2829">
        <v>768.1</v>
      </c>
      <c r="C2829">
        <v>1.2396600000000001E-2</v>
      </c>
      <c r="E2829">
        <v>0</v>
      </c>
    </row>
    <row r="2830" spans="1:5">
      <c r="A2830">
        <v>768.3</v>
      </c>
      <c r="C2830">
        <v>1.23692E-2</v>
      </c>
      <c r="E2830">
        <v>0</v>
      </c>
    </row>
    <row r="2831" spans="1:5">
      <c r="A2831">
        <v>768.5</v>
      </c>
      <c r="C2831">
        <v>1.23483E-2</v>
      </c>
      <c r="E2831">
        <v>0</v>
      </c>
    </row>
    <row r="2832" spans="1:5">
      <c r="A2832">
        <v>768.6</v>
      </c>
      <c r="C2832">
        <v>1.2315599999999999E-2</v>
      </c>
      <c r="E2832">
        <v>0</v>
      </c>
    </row>
    <row r="2833" spans="1:5">
      <c r="A2833">
        <v>768.8</v>
      </c>
      <c r="C2833">
        <v>1.2286999999999999E-2</v>
      </c>
      <c r="E2833">
        <v>0</v>
      </c>
    </row>
    <row r="2834" spans="1:5">
      <c r="A2834">
        <v>769</v>
      </c>
      <c r="C2834">
        <v>1.22813E-2</v>
      </c>
      <c r="E2834">
        <v>0</v>
      </c>
    </row>
    <row r="2835" spans="1:5">
      <c r="A2835">
        <v>769.2</v>
      </c>
      <c r="C2835">
        <v>1.22763E-2</v>
      </c>
      <c r="E2835">
        <v>-1.3200000000000001E-5</v>
      </c>
    </row>
    <row r="2836" spans="1:5">
      <c r="A2836">
        <v>769.4</v>
      </c>
      <c r="C2836">
        <v>1.2271799999999999E-2</v>
      </c>
      <c r="E2836">
        <v>0</v>
      </c>
    </row>
    <row r="2837" spans="1:5">
      <c r="A2837">
        <v>769.5</v>
      </c>
      <c r="C2837">
        <v>1.22649E-2</v>
      </c>
      <c r="E2837">
        <v>0</v>
      </c>
    </row>
    <row r="2838" spans="1:5">
      <c r="A2838">
        <v>769.7</v>
      </c>
      <c r="C2838">
        <v>1.22393E-2</v>
      </c>
      <c r="E2838">
        <v>0</v>
      </c>
    </row>
    <row r="2839" spans="1:5">
      <c r="A2839">
        <v>769.9</v>
      </c>
      <c r="C2839">
        <v>1.2216299999999999E-2</v>
      </c>
      <c r="E2839">
        <v>0</v>
      </c>
    </row>
    <row r="2840" spans="1:5">
      <c r="A2840">
        <v>770.1</v>
      </c>
      <c r="C2840">
        <v>1.22183E-2</v>
      </c>
      <c r="E2840">
        <v>0</v>
      </c>
    </row>
    <row r="2841" spans="1:5">
      <c r="A2841">
        <v>770.3</v>
      </c>
      <c r="C2841">
        <v>1.22013E-2</v>
      </c>
      <c r="E2841">
        <v>0</v>
      </c>
    </row>
    <row r="2842" spans="1:5">
      <c r="A2842">
        <v>770.4</v>
      </c>
      <c r="C2842">
        <v>1.21855E-2</v>
      </c>
      <c r="E2842">
        <v>-3.4999999999999997E-5</v>
      </c>
    </row>
    <row r="2843" spans="1:5">
      <c r="A2843">
        <v>770.6</v>
      </c>
      <c r="C2843">
        <v>1.21712E-2</v>
      </c>
      <c r="E2843">
        <v>-4.3800000000000001E-5</v>
      </c>
    </row>
    <row r="2844" spans="1:5">
      <c r="A2844">
        <v>770.8</v>
      </c>
      <c r="C2844">
        <v>1.2157599999999999E-2</v>
      </c>
      <c r="E2844">
        <v>-2.9300000000000001E-5</v>
      </c>
    </row>
    <row r="2845" spans="1:5">
      <c r="A2845">
        <v>771</v>
      </c>
      <c r="C2845">
        <v>1.21514E-2</v>
      </c>
      <c r="E2845">
        <v>-4.3900000000000003E-5</v>
      </c>
    </row>
    <row r="2846" spans="1:5">
      <c r="A2846">
        <v>771.2</v>
      </c>
      <c r="C2846">
        <v>1.21382E-2</v>
      </c>
      <c r="E2846">
        <v>-4.2599999999999999E-5</v>
      </c>
    </row>
    <row r="2847" spans="1:5">
      <c r="A2847">
        <v>771.3</v>
      </c>
      <c r="C2847">
        <v>1.2118800000000001E-2</v>
      </c>
      <c r="E2847">
        <v>-5.1700000000000003E-5</v>
      </c>
    </row>
    <row r="2848" spans="1:5">
      <c r="A2848">
        <v>771.5</v>
      </c>
      <c r="C2848">
        <v>1.21105E-2</v>
      </c>
      <c r="E2848">
        <v>-4.6900000000000002E-5</v>
      </c>
    </row>
    <row r="2849" spans="1:5">
      <c r="A2849">
        <v>771.7</v>
      </c>
      <c r="C2849">
        <v>1.20956E-2</v>
      </c>
      <c r="E2849">
        <v>-4.1499999999999999E-5</v>
      </c>
    </row>
    <row r="2850" spans="1:5">
      <c r="A2850">
        <v>771.9</v>
      </c>
      <c r="C2850">
        <v>1.20637E-2</v>
      </c>
      <c r="E2850">
        <v>-4.1900000000000002E-5</v>
      </c>
    </row>
    <row r="2851" spans="1:5">
      <c r="A2851">
        <v>772.1</v>
      </c>
      <c r="C2851">
        <v>1.2043999999999999E-2</v>
      </c>
      <c r="E2851">
        <v>-1.7600000000000001E-5</v>
      </c>
    </row>
    <row r="2852" spans="1:5">
      <c r="A2852">
        <v>772.2</v>
      </c>
      <c r="C2852">
        <v>1.20226E-2</v>
      </c>
      <c r="E2852">
        <v>0</v>
      </c>
    </row>
    <row r="2853" spans="1:5">
      <c r="A2853">
        <v>772.4</v>
      </c>
      <c r="C2853">
        <v>1.1991399999999999E-2</v>
      </c>
      <c r="E2853">
        <v>0</v>
      </c>
    </row>
    <row r="2854" spans="1:5">
      <c r="A2854">
        <v>772.6</v>
      </c>
      <c r="C2854">
        <v>1.1958099999999999E-2</v>
      </c>
      <c r="E2854">
        <v>-5.0599999999999997E-5</v>
      </c>
    </row>
    <row r="2855" spans="1:5">
      <c r="A2855">
        <v>772.8</v>
      </c>
      <c r="C2855">
        <v>1.19478E-2</v>
      </c>
      <c r="E2855">
        <v>-4.5099999999999998E-5</v>
      </c>
    </row>
    <row r="2856" spans="1:5">
      <c r="A2856">
        <v>773</v>
      </c>
      <c r="C2856">
        <v>1.19387E-2</v>
      </c>
      <c r="E2856">
        <v>-3.0700000000000001E-5</v>
      </c>
    </row>
    <row r="2857" spans="1:5">
      <c r="A2857">
        <v>773.1</v>
      </c>
      <c r="C2857">
        <v>1.19475E-2</v>
      </c>
      <c r="E2857">
        <v>-3.0700000000000001E-5</v>
      </c>
    </row>
    <row r="2858" spans="1:5">
      <c r="A2858">
        <v>773.3</v>
      </c>
      <c r="C2858">
        <v>1.1961400000000001E-2</v>
      </c>
      <c r="E2858">
        <v>-4.99E-5</v>
      </c>
    </row>
    <row r="2859" spans="1:5">
      <c r="A2859">
        <v>773.5</v>
      </c>
      <c r="C2859">
        <v>1.19665E-2</v>
      </c>
      <c r="E2859">
        <v>-4.5200000000000001E-5</v>
      </c>
    </row>
    <row r="2860" spans="1:5">
      <c r="A2860">
        <v>773.7</v>
      </c>
      <c r="C2860">
        <v>1.1980899999999999E-2</v>
      </c>
      <c r="E2860">
        <v>-4.4199999999999997E-5</v>
      </c>
    </row>
    <row r="2861" spans="1:5">
      <c r="A2861">
        <v>773.9</v>
      </c>
      <c r="C2861">
        <v>1.1980899999999999E-2</v>
      </c>
      <c r="E2861">
        <v>-4.5099999999999998E-5</v>
      </c>
    </row>
    <row r="2862" spans="1:5">
      <c r="A2862">
        <v>774</v>
      </c>
      <c r="C2862">
        <v>1.19915E-2</v>
      </c>
      <c r="E2862">
        <v>-4.3699999999999998E-5</v>
      </c>
    </row>
    <row r="2863" spans="1:5">
      <c r="A2863">
        <v>774.2</v>
      </c>
      <c r="C2863">
        <v>1.20018E-2</v>
      </c>
      <c r="E2863">
        <v>-3.6600000000000002E-5</v>
      </c>
    </row>
    <row r="2864" spans="1:5">
      <c r="A2864">
        <v>774.4</v>
      </c>
      <c r="C2864">
        <v>1.1990499999999999E-2</v>
      </c>
      <c r="E2864">
        <v>-3.5299999999999997E-5</v>
      </c>
    </row>
    <row r="2865" spans="1:5">
      <c r="A2865">
        <v>774.6</v>
      </c>
      <c r="C2865">
        <v>1.1979399999999999E-2</v>
      </c>
      <c r="E2865">
        <v>-3.4700000000000003E-5</v>
      </c>
    </row>
    <row r="2866" spans="1:5">
      <c r="A2866">
        <v>774.8</v>
      </c>
      <c r="C2866">
        <v>1.19881E-2</v>
      </c>
      <c r="E2866">
        <v>-4.6699999999999997E-5</v>
      </c>
    </row>
    <row r="2867" spans="1:5">
      <c r="A2867">
        <v>774.9</v>
      </c>
      <c r="C2867">
        <v>1.1973599999999999E-2</v>
      </c>
      <c r="E2867">
        <v>-4.85E-5</v>
      </c>
    </row>
    <row r="2868" spans="1:5">
      <c r="A2868">
        <v>775.1</v>
      </c>
      <c r="C2868">
        <v>1.19714E-2</v>
      </c>
      <c r="E2868">
        <v>-5.2599999999999998E-5</v>
      </c>
    </row>
    <row r="2869" spans="1:5">
      <c r="A2869">
        <v>775.3</v>
      </c>
      <c r="C2869">
        <v>1.19621E-2</v>
      </c>
      <c r="E2869">
        <v>-5.38E-5</v>
      </c>
    </row>
    <row r="2870" spans="1:5">
      <c r="A2870">
        <v>775.5</v>
      </c>
      <c r="C2870">
        <v>1.19542E-2</v>
      </c>
      <c r="E2870">
        <v>-5.5999999999999999E-5</v>
      </c>
    </row>
    <row r="2871" spans="1:5">
      <c r="A2871">
        <v>775.7</v>
      </c>
      <c r="C2871">
        <v>1.19714E-2</v>
      </c>
      <c r="E2871">
        <v>-6.6400000000000001E-5</v>
      </c>
    </row>
    <row r="2872" spans="1:5">
      <c r="A2872">
        <v>775.8</v>
      </c>
      <c r="C2872">
        <v>1.1998999999999999E-2</v>
      </c>
      <c r="E2872">
        <v>-7.1299999999999998E-5</v>
      </c>
    </row>
    <row r="2873" spans="1:5">
      <c r="A2873">
        <v>776</v>
      </c>
      <c r="C2873">
        <v>1.2024699999999999E-2</v>
      </c>
      <c r="E2873">
        <v>-7.1299999999999998E-5</v>
      </c>
    </row>
    <row r="2874" spans="1:5">
      <c r="A2874">
        <v>776.2</v>
      </c>
      <c r="C2874">
        <v>1.20372E-2</v>
      </c>
      <c r="E2874">
        <v>-6.3899999999999995E-5</v>
      </c>
    </row>
    <row r="2875" spans="1:5">
      <c r="A2875">
        <v>776.4</v>
      </c>
      <c r="C2875">
        <v>1.2045999999999999E-2</v>
      </c>
      <c r="E2875">
        <v>-5.9899999999999999E-5</v>
      </c>
    </row>
    <row r="2876" spans="1:5">
      <c r="A2876">
        <v>776.6</v>
      </c>
      <c r="C2876">
        <v>1.2043699999999999E-2</v>
      </c>
      <c r="E2876">
        <v>-6.0999999999999999E-5</v>
      </c>
    </row>
    <row r="2877" spans="1:5">
      <c r="A2877">
        <v>776.7</v>
      </c>
      <c r="C2877">
        <v>1.2073E-2</v>
      </c>
      <c r="E2877">
        <v>-5.5099999999999998E-5</v>
      </c>
    </row>
    <row r="2878" spans="1:5">
      <c r="A2878">
        <v>776.9</v>
      </c>
      <c r="C2878">
        <v>1.2101000000000001E-2</v>
      </c>
      <c r="E2878">
        <v>-5.02E-5</v>
      </c>
    </row>
    <row r="2879" spans="1:5">
      <c r="A2879">
        <v>777.1</v>
      </c>
      <c r="C2879">
        <v>1.21286E-2</v>
      </c>
      <c r="E2879">
        <v>-4.6300000000000001E-5</v>
      </c>
    </row>
    <row r="2880" spans="1:5">
      <c r="A2880">
        <v>777.3</v>
      </c>
      <c r="C2880">
        <v>1.2139499999999999E-2</v>
      </c>
      <c r="E2880">
        <v>-4.8999999999999998E-5</v>
      </c>
    </row>
    <row r="2881" spans="1:5">
      <c r="A2881">
        <v>777.4</v>
      </c>
      <c r="C2881">
        <v>1.2161399999999999E-2</v>
      </c>
      <c r="E2881">
        <v>-4.88E-5</v>
      </c>
    </row>
    <row r="2882" spans="1:5">
      <c r="A2882">
        <v>777.6</v>
      </c>
      <c r="C2882">
        <v>1.2186600000000001E-2</v>
      </c>
      <c r="E2882">
        <v>-5.7099999999999999E-5</v>
      </c>
    </row>
    <row r="2883" spans="1:5">
      <c r="A2883">
        <v>777.8</v>
      </c>
      <c r="C2883">
        <v>1.22107E-2</v>
      </c>
      <c r="E2883">
        <v>-4.74E-5</v>
      </c>
    </row>
    <row r="2884" spans="1:5">
      <c r="A2884">
        <v>778</v>
      </c>
      <c r="C2884">
        <v>1.22367E-2</v>
      </c>
      <c r="E2884">
        <v>-4.1999999999999998E-5</v>
      </c>
    </row>
    <row r="2885" spans="1:5">
      <c r="A2885">
        <v>778.2</v>
      </c>
      <c r="C2885">
        <v>1.22618E-2</v>
      </c>
      <c r="E2885">
        <v>-4.9299999999999999E-5</v>
      </c>
    </row>
    <row r="2886" spans="1:5">
      <c r="A2886">
        <v>778.3</v>
      </c>
      <c r="C2886">
        <v>1.22904E-2</v>
      </c>
      <c r="E2886">
        <v>-4.5800000000000002E-5</v>
      </c>
    </row>
    <row r="2887" spans="1:5">
      <c r="A2887">
        <v>778.5</v>
      </c>
      <c r="C2887">
        <v>1.2311799999999999E-2</v>
      </c>
      <c r="E2887">
        <v>-5.0300000000000003E-5</v>
      </c>
    </row>
    <row r="2888" spans="1:5">
      <c r="A2888">
        <v>778.7</v>
      </c>
      <c r="C2888">
        <v>1.2356000000000001E-2</v>
      </c>
      <c r="E2888">
        <v>-3.8899999999999997E-5</v>
      </c>
    </row>
    <row r="2889" spans="1:5">
      <c r="A2889">
        <v>778.9</v>
      </c>
      <c r="C2889">
        <v>1.2385699999999999E-2</v>
      </c>
      <c r="E2889">
        <v>-3.6600000000000002E-5</v>
      </c>
    </row>
    <row r="2890" spans="1:5">
      <c r="A2890">
        <v>779.1</v>
      </c>
      <c r="C2890">
        <v>1.24166E-2</v>
      </c>
      <c r="E2890">
        <v>-4.3399999999999998E-5</v>
      </c>
    </row>
    <row r="2891" spans="1:5">
      <c r="A2891">
        <v>779.2</v>
      </c>
      <c r="C2891">
        <v>1.24537E-2</v>
      </c>
      <c r="E2891">
        <v>-3.7200000000000003E-5</v>
      </c>
    </row>
    <row r="2892" spans="1:5">
      <c r="A2892">
        <v>779.4</v>
      </c>
      <c r="C2892">
        <v>1.25075E-2</v>
      </c>
      <c r="E2892">
        <v>-4.4400000000000002E-5</v>
      </c>
    </row>
    <row r="2893" spans="1:5">
      <c r="A2893">
        <v>779.6</v>
      </c>
      <c r="C2893">
        <v>1.25629E-2</v>
      </c>
      <c r="E2893">
        <v>-4.4799999999999998E-5</v>
      </c>
    </row>
    <row r="2894" spans="1:5">
      <c r="A2894">
        <v>779.8</v>
      </c>
      <c r="C2894">
        <v>1.26074E-2</v>
      </c>
      <c r="E2894">
        <v>-3.7200000000000003E-5</v>
      </c>
    </row>
    <row r="2895" spans="1:5">
      <c r="A2895">
        <v>780</v>
      </c>
      <c r="C2895">
        <v>1.2656300000000001E-2</v>
      </c>
      <c r="E2895">
        <v>-4.1399999999999997E-5</v>
      </c>
    </row>
    <row r="2896" spans="1:5">
      <c r="A2896">
        <v>780.1</v>
      </c>
      <c r="C2896">
        <v>1.2682000000000001E-2</v>
      </c>
      <c r="E2896">
        <v>-2.5199999999999999E-5</v>
      </c>
    </row>
    <row r="2897" spans="1:5">
      <c r="A2897">
        <v>780.3</v>
      </c>
      <c r="C2897">
        <v>1.2721E-2</v>
      </c>
      <c r="E2897">
        <v>-2.8099999999999999E-5</v>
      </c>
    </row>
    <row r="2898" spans="1:5">
      <c r="A2898">
        <v>780.5</v>
      </c>
      <c r="C2898">
        <v>1.27511E-2</v>
      </c>
      <c r="E2898">
        <v>-1.66E-5</v>
      </c>
    </row>
    <row r="2899" spans="1:5">
      <c r="A2899">
        <v>780.7</v>
      </c>
      <c r="C2899">
        <v>1.27714E-2</v>
      </c>
      <c r="E2899">
        <v>-1.52E-5</v>
      </c>
    </row>
    <row r="2900" spans="1:5">
      <c r="A2900">
        <v>780.9</v>
      </c>
      <c r="C2900">
        <v>1.28036E-2</v>
      </c>
      <c r="E2900">
        <v>-1.7600000000000001E-5</v>
      </c>
    </row>
    <row r="2901" spans="1:5">
      <c r="A2901">
        <v>781</v>
      </c>
      <c r="C2901">
        <v>1.2815E-2</v>
      </c>
      <c r="E2901">
        <v>-3.1399999999999998E-5</v>
      </c>
    </row>
    <row r="2902" spans="1:5">
      <c r="A2902">
        <v>781.2</v>
      </c>
      <c r="C2902">
        <v>1.2837599999999999E-2</v>
      </c>
      <c r="E2902">
        <v>-3.1900000000000003E-5</v>
      </c>
    </row>
    <row r="2903" spans="1:5">
      <c r="A2903">
        <v>781.4</v>
      </c>
      <c r="C2903">
        <v>1.28504E-2</v>
      </c>
      <c r="E2903">
        <v>-2.8900000000000001E-5</v>
      </c>
    </row>
    <row r="2904" spans="1:5">
      <c r="A2904">
        <v>781.6</v>
      </c>
      <c r="C2904">
        <v>1.28678E-2</v>
      </c>
      <c r="E2904">
        <v>-3.1300000000000002E-5</v>
      </c>
    </row>
    <row r="2905" spans="1:5">
      <c r="A2905">
        <v>781.8</v>
      </c>
      <c r="C2905">
        <v>1.28982E-2</v>
      </c>
      <c r="E2905">
        <v>-2.6100000000000001E-5</v>
      </c>
    </row>
    <row r="2906" spans="1:5">
      <c r="A2906">
        <v>781.9</v>
      </c>
      <c r="C2906">
        <v>1.29333E-2</v>
      </c>
      <c r="E2906">
        <v>-3.1399999999999998E-5</v>
      </c>
    </row>
    <row r="2907" spans="1:5">
      <c r="A2907">
        <v>782.1</v>
      </c>
      <c r="C2907">
        <v>1.2958300000000001E-2</v>
      </c>
      <c r="E2907">
        <v>-2.0599999999999999E-5</v>
      </c>
    </row>
    <row r="2908" spans="1:5">
      <c r="A2908">
        <v>782.3</v>
      </c>
      <c r="C2908">
        <v>1.29911E-2</v>
      </c>
      <c r="E2908">
        <v>-2.16E-5</v>
      </c>
    </row>
    <row r="2909" spans="1:5">
      <c r="A2909">
        <v>782.5</v>
      </c>
      <c r="C2909">
        <v>1.3016099999999999E-2</v>
      </c>
      <c r="E2909">
        <v>-2.5199999999999999E-5</v>
      </c>
    </row>
    <row r="2910" spans="1:5">
      <c r="A2910">
        <v>782.6</v>
      </c>
      <c r="C2910">
        <v>1.30285E-2</v>
      </c>
      <c r="E2910">
        <v>-1.6399999999999999E-5</v>
      </c>
    </row>
    <row r="2911" spans="1:5">
      <c r="A2911">
        <v>782.8</v>
      </c>
      <c r="C2911">
        <v>1.30393E-2</v>
      </c>
      <c r="E2911">
        <v>-1.2E-5</v>
      </c>
    </row>
    <row r="2912" spans="1:5">
      <c r="A2912">
        <v>783</v>
      </c>
      <c r="C2912">
        <v>1.30265E-2</v>
      </c>
      <c r="E2912">
        <v>-6.9999999999999999E-6</v>
      </c>
    </row>
    <row r="2913" spans="1:5">
      <c r="A2913">
        <v>783.2</v>
      </c>
      <c r="C2913">
        <v>1.2995100000000001E-2</v>
      </c>
      <c r="E2913">
        <v>-2.9000000000000002E-6</v>
      </c>
    </row>
    <row r="2914" spans="1:5">
      <c r="A2914">
        <v>783.4</v>
      </c>
      <c r="C2914">
        <v>1.29748E-2</v>
      </c>
      <c r="E2914">
        <v>1.2999999999999999E-5</v>
      </c>
    </row>
    <row r="2915" spans="1:5">
      <c r="A2915">
        <v>783.5</v>
      </c>
      <c r="C2915">
        <v>1.29429E-2</v>
      </c>
      <c r="E2915">
        <v>1.1600000000000001E-5</v>
      </c>
    </row>
    <row r="2916" spans="1:5">
      <c r="A2916">
        <v>783.7</v>
      </c>
      <c r="C2916">
        <v>1.2911300000000001E-2</v>
      </c>
      <c r="E2916">
        <v>-1.3E-6</v>
      </c>
    </row>
    <row r="2917" spans="1:5">
      <c r="A2917">
        <v>783.9</v>
      </c>
      <c r="C2917">
        <v>1.29084E-2</v>
      </c>
      <c r="E2917">
        <v>-4.6999999999999999E-6</v>
      </c>
    </row>
    <row r="2918" spans="1:5">
      <c r="A2918">
        <v>784.1</v>
      </c>
      <c r="C2918">
        <v>1.28652E-2</v>
      </c>
      <c r="E2918">
        <v>3.9999999999999998E-7</v>
      </c>
    </row>
    <row r="2919" spans="1:5">
      <c r="A2919">
        <v>784.3</v>
      </c>
      <c r="C2919">
        <v>1.28199E-2</v>
      </c>
      <c r="E2919">
        <v>-3.7000000000000002E-6</v>
      </c>
    </row>
    <row r="2920" spans="1:5">
      <c r="A2920">
        <v>784.4</v>
      </c>
      <c r="C2920">
        <v>1.2789E-2</v>
      </c>
      <c r="E2920">
        <v>-2.1399999999999998E-5</v>
      </c>
    </row>
    <row r="2921" spans="1:5">
      <c r="A2921">
        <v>784.6</v>
      </c>
      <c r="C2921">
        <v>1.27682E-2</v>
      </c>
      <c r="E2921">
        <v>-2.1500000000000001E-5</v>
      </c>
    </row>
    <row r="2922" spans="1:5">
      <c r="A2922">
        <v>784.8</v>
      </c>
      <c r="C2922">
        <v>1.2720499999999999E-2</v>
      </c>
      <c r="E2922">
        <v>-1.52E-5</v>
      </c>
    </row>
    <row r="2923" spans="1:5">
      <c r="A2923">
        <v>785</v>
      </c>
      <c r="C2923">
        <v>1.2674100000000001E-2</v>
      </c>
      <c r="E2923">
        <v>-7.0999999999999998E-6</v>
      </c>
    </row>
    <row r="2924" spans="1:5">
      <c r="A2924">
        <v>785.2</v>
      </c>
      <c r="C2924">
        <v>1.2633500000000001E-2</v>
      </c>
      <c r="E2924">
        <v>-1.13E-5</v>
      </c>
    </row>
    <row r="2925" spans="1:5">
      <c r="A2925">
        <v>785.3</v>
      </c>
      <c r="C2925">
        <v>1.2586699999999999E-2</v>
      </c>
      <c r="E2925">
        <v>-9.7000000000000003E-6</v>
      </c>
    </row>
    <row r="2926" spans="1:5">
      <c r="A2926">
        <v>785.5</v>
      </c>
      <c r="C2926">
        <v>1.2551100000000001E-2</v>
      </c>
      <c r="E2926">
        <v>-3.3000000000000002E-6</v>
      </c>
    </row>
    <row r="2927" spans="1:5">
      <c r="A2927">
        <v>785.7</v>
      </c>
      <c r="C2927">
        <v>1.24881E-2</v>
      </c>
      <c r="E2927">
        <v>-5.9999999999999997E-7</v>
      </c>
    </row>
    <row r="2928" spans="1:5">
      <c r="A2928">
        <v>785.9</v>
      </c>
      <c r="C2928">
        <v>1.24498E-2</v>
      </c>
      <c r="E2928">
        <v>2.6000000000000001E-6</v>
      </c>
    </row>
    <row r="2929" spans="1:5">
      <c r="A2929">
        <v>786</v>
      </c>
      <c r="C2929">
        <v>1.23835E-2</v>
      </c>
      <c r="E2929">
        <v>-1.5999999999999999E-6</v>
      </c>
    </row>
    <row r="2930" spans="1:5">
      <c r="A2930">
        <v>786.2</v>
      </c>
      <c r="C2930">
        <v>1.23327E-2</v>
      </c>
      <c r="E2930">
        <v>4.7999999999999998E-6</v>
      </c>
    </row>
    <row r="2931" spans="1:5">
      <c r="A2931">
        <v>786.4</v>
      </c>
      <c r="C2931">
        <v>1.2276499999999999E-2</v>
      </c>
      <c r="E2931">
        <v>4.5000000000000001E-6</v>
      </c>
    </row>
    <row r="2932" spans="1:5">
      <c r="A2932">
        <v>786.6</v>
      </c>
      <c r="C2932">
        <v>1.22281E-2</v>
      </c>
      <c r="E2932">
        <v>-2.3999999999999999E-6</v>
      </c>
    </row>
    <row r="2933" spans="1:5">
      <c r="A2933">
        <v>786.8</v>
      </c>
      <c r="C2933">
        <v>1.21683E-2</v>
      </c>
      <c r="E2933">
        <v>4.6E-6</v>
      </c>
    </row>
    <row r="2934" spans="1:5">
      <c r="A2934">
        <v>786.9</v>
      </c>
      <c r="C2934">
        <v>1.21222E-2</v>
      </c>
      <c r="E2934">
        <v>1.5999999999999999E-6</v>
      </c>
    </row>
    <row r="2935" spans="1:5">
      <c r="A2935">
        <v>787.1</v>
      </c>
      <c r="C2935">
        <v>1.2088E-2</v>
      </c>
      <c r="E2935">
        <v>-7.4000000000000003E-6</v>
      </c>
    </row>
    <row r="2936" spans="1:5">
      <c r="A2936">
        <v>787.3</v>
      </c>
      <c r="C2936">
        <v>1.20527E-2</v>
      </c>
      <c r="E2936">
        <v>-1.1399999999999999E-5</v>
      </c>
    </row>
    <row r="2937" spans="1:5">
      <c r="A2937">
        <v>787.5</v>
      </c>
      <c r="C2937">
        <v>1.20321E-2</v>
      </c>
      <c r="E2937">
        <v>-1.9000000000000001E-5</v>
      </c>
    </row>
    <row r="2938" spans="1:5">
      <c r="A2938">
        <v>787.7</v>
      </c>
      <c r="C2938">
        <v>1.2001700000000001E-2</v>
      </c>
      <c r="E2938">
        <v>-1.26E-5</v>
      </c>
    </row>
    <row r="2939" spans="1:5">
      <c r="A2939">
        <v>787.8</v>
      </c>
      <c r="C2939">
        <v>1.1960999999999999E-2</v>
      </c>
      <c r="E2939">
        <v>-1.8300000000000001E-5</v>
      </c>
    </row>
    <row r="2940" spans="1:5">
      <c r="A2940">
        <v>788</v>
      </c>
      <c r="C2940">
        <v>1.19375E-2</v>
      </c>
      <c r="E2940">
        <v>-1.24E-5</v>
      </c>
    </row>
    <row r="2941" spans="1:5">
      <c r="A2941">
        <v>788.2</v>
      </c>
      <c r="C2941">
        <v>1.1918E-2</v>
      </c>
      <c r="E2941">
        <v>-1.91E-5</v>
      </c>
    </row>
    <row r="2942" spans="1:5">
      <c r="A2942">
        <v>788.4</v>
      </c>
      <c r="C2942">
        <v>1.19171E-2</v>
      </c>
      <c r="E2942">
        <v>-7.9999999999999996E-6</v>
      </c>
    </row>
    <row r="2943" spans="1:5">
      <c r="A2943">
        <v>788.5</v>
      </c>
      <c r="C2943">
        <v>1.18884E-2</v>
      </c>
      <c r="E2943">
        <v>-1.5299999999999999E-5</v>
      </c>
    </row>
    <row r="2944" spans="1:5">
      <c r="A2944">
        <v>788.7</v>
      </c>
      <c r="C2944">
        <v>1.1882800000000001E-2</v>
      </c>
      <c r="E2944">
        <v>-6.9E-6</v>
      </c>
    </row>
    <row r="2945" spans="1:5">
      <c r="A2945">
        <v>788.9</v>
      </c>
      <c r="C2945">
        <v>1.18593E-2</v>
      </c>
      <c r="E2945">
        <v>-9.5000000000000005E-6</v>
      </c>
    </row>
    <row r="2946" spans="1:5">
      <c r="A2946">
        <v>789.1</v>
      </c>
      <c r="C2946">
        <v>1.1853499999999999E-2</v>
      </c>
      <c r="E2946">
        <v>-4.4000000000000002E-6</v>
      </c>
    </row>
    <row r="2947" spans="1:5">
      <c r="A2947">
        <v>789.3</v>
      </c>
      <c r="C2947">
        <v>1.18516E-2</v>
      </c>
      <c r="E2947">
        <v>-2.3E-6</v>
      </c>
    </row>
    <row r="2948" spans="1:5">
      <c r="A2948">
        <v>789.4</v>
      </c>
      <c r="C2948">
        <v>1.1844199999999999E-2</v>
      </c>
      <c r="E2948">
        <v>-2.2000000000000001E-6</v>
      </c>
    </row>
    <row r="2949" spans="1:5">
      <c r="A2949">
        <v>789.6</v>
      </c>
      <c r="C2949">
        <v>1.1849E-2</v>
      </c>
      <c r="E2949">
        <v>-1.3999999999999999E-6</v>
      </c>
    </row>
    <row r="2950" spans="1:5">
      <c r="A2950">
        <v>789.8</v>
      </c>
      <c r="C2950">
        <v>1.18616E-2</v>
      </c>
      <c r="E2950">
        <v>2.3E-6</v>
      </c>
    </row>
    <row r="2951" spans="1:5">
      <c r="A2951">
        <v>790</v>
      </c>
      <c r="C2951">
        <v>1.18932E-2</v>
      </c>
      <c r="E2951">
        <v>-7.3000000000000004E-6</v>
      </c>
    </row>
    <row r="2952" spans="1:5">
      <c r="A2952">
        <v>790.1</v>
      </c>
      <c r="C2952">
        <v>1.19144E-2</v>
      </c>
      <c r="E2952">
        <v>-1.1399999999999999E-5</v>
      </c>
    </row>
    <row r="2953" spans="1:5">
      <c r="A2953">
        <v>790.3</v>
      </c>
      <c r="C2953">
        <v>1.1946500000000001E-2</v>
      </c>
      <c r="E2953">
        <v>-5.0000000000000004E-6</v>
      </c>
    </row>
    <row r="2954" spans="1:5">
      <c r="A2954">
        <v>790.5</v>
      </c>
      <c r="C2954">
        <v>1.1985000000000001E-2</v>
      </c>
      <c r="E2954">
        <v>-3.5999999999999998E-6</v>
      </c>
    </row>
    <row r="2955" spans="1:5">
      <c r="A2955">
        <v>790.7</v>
      </c>
      <c r="C2955">
        <v>1.2011600000000001E-2</v>
      </c>
      <c r="E2955">
        <v>0</v>
      </c>
    </row>
    <row r="2956" spans="1:5">
      <c r="A2956">
        <v>790.9</v>
      </c>
      <c r="C2956">
        <v>1.2067400000000001E-2</v>
      </c>
      <c r="E2956">
        <v>0</v>
      </c>
    </row>
    <row r="2957" spans="1:5">
      <c r="A2957">
        <v>791</v>
      </c>
      <c r="C2957">
        <v>1.2127600000000001E-2</v>
      </c>
      <c r="E2957">
        <v>0</v>
      </c>
    </row>
    <row r="2958" spans="1:5">
      <c r="A2958">
        <v>791.2</v>
      </c>
      <c r="C2958">
        <v>1.2163800000000001E-2</v>
      </c>
      <c r="E2958">
        <v>0</v>
      </c>
    </row>
    <row r="2959" spans="1:5">
      <c r="A2959">
        <v>791.4</v>
      </c>
      <c r="C2959">
        <v>1.22062E-2</v>
      </c>
      <c r="E2959">
        <v>0</v>
      </c>
    </row>
    <row r="2960" spans="1:5">
      <c r="A2960">
        <v>791.6</v>
      </c>
      <c r="C2960">
        <v>1.2242400000000001E-2</v>
      </c>
      <c r="E2960">
        <v>0</v>
      </c>
    </row>
    <row r="2961" spans="1:5">
      <c r="A2961">
        <v>791.8</v>
      </c>
      <c r="C2961">
        <v>1.2270100000000001E-2</v>
      </c>
      <c r="E2961">
        <v>0</v>
      </c>
    </row>
    <row r="2962" spans="1:5">
      <c r="A2962">
        <v>791.9</v>
      </c>
      <c r="C2962">
        <v>1.2305399999999999E-2</v>
      </c>
      <c r="E2962">
        <v>2.1999999999999999E-5</v>
      </c>
    </row>
    <row r="2963" spans="1:5">
      <c r="A2963">
        <v>792.1</v>
      </c>
      <c r="C2963">
        <v>1.2328799999999999E-2</v>
      </c>
      <c r="E2963">
        <v>1.1800000000000001E-5</v>
      </c>
    </row>
    <row r="2964" spans="1:5">
      <c r="A2964">
        <v>792.3</v>
      </c>
      <c r="C2964">
        <v>1.23705E-2</v>
      </c>
      <c r="E2964">
        <v>1.13E-5</v>
      </c>
    </row>
    <row r="2965" spans="1:5">
      <c r="A2965">
        <v>792.5</v>
      </c>
      <c r="C2965">
        <v>1.2411E-2</v>
      </c>
      <c r="E2965">
        <v>1.42E-5</v>
      </c>
    </row>
    <row r="2966" spans="1:5">
      <c r="A2966">
        <v>792.6</v>
      </c>
      <c r="C2966">
        <v>1.2443600000000001E-2</v>
      </c>
      <c r="E2966">
        <v>5.9000000000000003E-6</v>
      </c>
    </row>
    <row r="2967" spans="1:5">
      <c r="A2967">
        <v>792.8</v>
      </c>
      <c r="C2967">
        <v>1.2476299999999999E-2</v>
      </c>
      <c r="E2967">
        <v>0</v>
      </c>
    </row>
    <row r="2968" spans="1:5">
      <c r="A2968">
        <v>793</v>
      </c>
      <c r="C2968">
        <v>1.2519499999999999E-2</v>
      </c>
      <c r="E2968">
        <v>0</v>
      </c>
    </row>
    <row r="2969" spans="1:5">
      <c r="A2969">
        <v>793.2</v>
      </c>
      <c r="C2969">
        <v>1.25305E-2</v>
      </c>
      <c r="E2969">
        <v>0</v>
      </c>
    </row>
    <row r="2970" spans="1:5">
      <c r="A2970">
        <v>793.4</v>
      </c>
      <c r="C2970">
        <v>1.2553999999999999E-2</v>
      </c>
      <c r="E2970">
        <v>0</v>
      </c>
    </row>
    <row r="2971" spans="1:5">
      <c r="A2971">
        <v>793.5</v>
      </c>
      <c r="C2971">
        <v>1.25842E-2</v>
      </c>
      <c r="E2971">
        <v>0</v>
      </c>
    </row>
    <row r="2972" spans="1:5">
      <c r="A2972">
        <v>793.7</v>
      </c>
      <c r="C2972">
        <v>1.2622100000000001E-2</v>
      </c>
      <c r="E2972">
        <v>0</v>
      </c>
    </row>
    <row r="2973" spans="1:5">
      <c r="A2973">
        <v>793.9</v>
      </c>
      <c r="C2973">
        <v>1.2660100000000001E-2</v>
      </c>
      <c r="E2973">
        <v>0</v>
      </c>
    </row>
    <row r="2974" spans="1:5">
      <c r="A2974">
        <v>794.1</v>
      </c>
      <c r="C2974">
        <v>1.26985E-2</v>
      </c>
      <c r="E2974">
        <v>0</v>
      </c>
    </row>
    <row r="2975" spans="1:5">
      <c r="A2975">
        <v>794.2</v>
      </c>
      <c r="C2975">
        <v>1.2727799999999999E-2</v>
      </c>
      <c r="E2975">
        <v>-2.5000000000000002E-6</v>
      </c>
    </row>
    <row r="2976" spans="1:5">
      <c r="A2976">
        <v>794.4</v>
      </c>
      <c r="C2976">
        <v>1.27467E-2</v>
      </c>
      <c r="E2976">
        <v>2.0999999999999998E-6</v>
      </c>
    </row>
    <row r="2977" spans="1:5">
      <c r="A2977">
        <v>794.6</v>
      </c>
      <c r="C2977">
        <v>1.27674E-2</v>
      </c>
      <c r="E2977">
        <v>0</v>
      </c>
    </row>
    <row r="2978" spans="1:5">
      <c r="A2978">
        <v>794.8</v>
      </c>
      <c r="C2978">
        <v>1.2771299999999999E-2</v>
      </c>
      <c r="E2978">
        <v>5.4E-6</v>
      </c>
    </row>
    <row r="2979" spans="1:5">
      <c r="A2979">
        <v>795</v>
      </c>
      <c r="C2979">
        <v>1.27612E-2</v>
      </c>
      <c r="E2979">
        <v>6.7000000000000002E-6</v>
      </c>
    </row>
    <row r="2980" spans="1:5">
      <c r="A2980">
        <v>795.1</v>
      </c>
      <c r="C2980">
        <v>1.27604E-2</v>
      </c>
      <c r="E2980">
        <v>-4.7999999999999998E-6</v>
      </c>
    </row>
    <row r="2981" spans="1:5">
      <c r="A2981">
        <v>795.3</v>
      </c>
      <c r="C2981">
        <v>1.27422E-2</v>
      </c>
      <c r="E2981">
        <v>-1.19E-5</v>
      </c>
    </row>
    <row r="2982" spans="1:5">
      <c r="A2982">
        <v>795.5</v>
      </c>
      <c r="C2982">
        <v>1.27397E-2</v>
      </c>
      <c r="E2982">
        <v>-4.8999999999999997E-6</v>
      </c>
    </row>
    <row r="2983" spans="1:5">
      <c r="A2983">
        <v>795.7</v>
      </c>
      <c r="C2983">
        <v>1.27282E-2</v>
      </c>
      <c r="E2983">
        <v>-1.17E-5</v>
      </c>
    </row>
    <row r="2984" spans="1:5">
      <c r="A2984">
        <v>795.8</v>
      </c>
      <c r="C2984">
        <v>1.2741300000000001E-2</v>
      </c>
      <c r="E2984">
        <v>-3.1999999999999999E-6</v>
      </c>
    </row>
    <row r="2985" spans="1:5">
      <c r="A2985">
        <v>796</v>
      </c>
      <c r="C2985">
        <v>1.27361E-2</v>
      </c>
      <c r="E2985">
        <v>-1.33E-5</v>
      </c>
    </row>
    <row r="2986" spans="1:5">
      <c r="A2986">
        <v>796.2</v>
      </c>
      <c r="C2986">
        <v>1.27557E-2</v>
      </c>
      <c r="E2986">
        <v>-1.34E-5</v>
      </c>
    </row>
    <row r="2987" spans="1:5">
      <c r="A2987">
        <v>796.4</v>
      </c>
      <c r="C2987">
        <v>1.27663E-2</v>
      </c>
      <c r="E2987">
        <v>-1.66E-5</v>
      </c>
    </row>
    <row r="2988" spans="1:5">
      <c r="A2988">
        <v>796.6</v>
      </c>
      <c r="C2988">
        <v>1.27694E-2</v>
      </c>
      <c r="E2988">
        <v>-1.29E-5</v>
      </c>
    </row>
    <row r="2989" spans="1:5">
      <c r="A2989">
        <v>796.7</v>
      </c>
      <c r="C2989">
        <v>1.27882E-2</v>
      </c>
      <c r="E2989">
        <v>-2.2200000000000001E-5</v>
      </c>
    </row>
    <row r="2990" spans="1:5">
      <c r="A2990">
        <v>796.9</v>
      </c>
      <c r="C2990">
        <v>1.27984E-2</v>
      </c>
      <c r="E2990">
        <v>-2.7399999999999999E-5</v>
      </c>
    </row>
    <row r="2991" spans="1:5">
      <c r="A2991">
        <v>797.1</v>
      </c>
      <c r="C2991">
        <v>1.2798E-2</v>
      </c>
      <c r="E2991">
        <v>-2.1699999999999999E-5</v>
      </c>
    </row>
    <row r="2992" spans="1:5">
      <c r="A2992">
        <v>797.3</v>
      </c>
      <c r="C2992">
        <v>1.2793000000000001E-2</v>
      </c>
      <c r="E2992">
        <v>-2.8600000000000001E-5</v>
      </c>
    </row>
    <row r="2993" spans="1:5">
      <c r="A2993">
        <v>797.4</v>
      </c>
      <c r="C2993">
        <v>1.27958E-2</v>
      </c>
      <c r="E2993">
        <v>-2.5899999999999999E-5</v>
      </c>
    </row>
    <row r="2994" spans="1:5">
      <c r="A2994">
        <v>797.6</v>
      </c>
      <c r="C2994">
        <v>1.27861E-2</v>
      </c>
      <c r="E2994">
        <v>-3.1600000000000002E-5</v>
      </c>
    </row>
    <row r="2995" spans="1:5">
      <c r="A2995">
        <v>797.8</v>
      </c>
      <c r="C2995">
        <v>1.2756099999999999E-2</v>
      </c>
      <c r="E2995">
        <v>-3.4900000000000001E-5</v>
      </c>
    </row>
    <row r="2996" spans="1:5">
      <c r="A2996">
        <v>798</v>
      </c>
      <c r="C2996">
        <v>1.2748900000000001E-2</v>
      </c>
      <c r="E2996">
        <v>-4.1E-5</v>
      </c>
    </row>
    <row r="2997" spans="1:5">
      <c r="A2997">
        <v>798.2</v>
      </c>
      <c r="C2997">
        <v>1.2730699999999999E-2</v>
      </c>
      <c r="E2997">
        <v>-4.7899999999999999E-5</v>
      </c>
    </row>
    <row r="2998" spans="1:5">
      <c r="A2998">
        <v>798.3</v>
      </c>
      <c r="C2998">
        <v>1.26812E-2</v>
      </c>
      <c r="E2998">
        <v>-2.2099999999999998E-5</v>
      </c>
    </row>
    <row r="2999" spans="1:5">
      <c r="A2999">
        <v>798.5</v>
      </c>
      <c r="C2999">
        <v>1.26476E-2</v>
      </c>
      <c r="E2999">
        <v>-3.26E-5</v>
      </c>
    </row>
    <row r="3000" spans="1:5">
      <c r="A3000">
        <v>798.7</v>
      </c>
      <c r="C3000">
        <v>1.2618000000000001E-2</v>
      </c>
      <c r="E3000">
        <v>-4.3300000000000002E-5</v>
      </c>
    </row>
    <row r="3001" spans="1:5">
      <c r="A3001">
        <v>798.9</v>
      </c>
      <c r="C3001">
        <v>1.2582299999999999E-2</v>
      </c>
      <c r="E3001">
        <v>-5.2299999999999997E-5</v>
      </c>
    </row>
    <row r="3002" spans="1:5">
      <c r="A3002">
        <v>799</v>
      </c>
      <c r="C3002">
        <v>1.2570700000000001E-2</v>
      </c>
      <c r="E3002">
        <v>-6.3499999999999999E-5</v>
      </c>
    </row>
    <row r="3003" spans="1:5">
      <c r="A3003">
        <v>799.2</v>
      </c>
      <c r="C3003">
        <v>1.25433E-2</v>
      </c>
      <c r="E3003">
        <v>-6.5099999999999997E-5</v>
      </c>
    </row>
    <row r="3004" spans="1:5">
      <c r="A3004">
        <v>799.4</v>
      </c>
      <c r="C3004">
        <v>1.2512499999999999E-2</v>
      </c>
      <c r="E3004">
        <v>-6.1799999999999998E-5</v>
      </c>
    </row>
    <row r="3005" spans="1:5">
      <c r="A3005">
        <v>799.6</v>
      </c>
      <c r="C3005">
        <v>1.24964E-2</v>
      </c>
      <c r="E3005">
        <v>-5.6400000000000002E-5</v>
      </c>
    </row>
    <row r="3006" spans="1:5">
      <c r="A3006">
        <v>799.7</v>
      </c>
      <c r="C3006">
        <v>1.24682E-2</v>
      </c>
      <c r="E3006">
        <v>-5.3600000000000002E-5</v>
      </c>
    </row>
    <row r="3007" spans="1:5">
      <c r="A3007">
        <v>799.9</v>
      </c>
      <c r="C3007">
        <v>1.24411E-2</v>
      </c>
      <c r="E3007">
        <v>-4.8399999999999997E-5</v>
      </c>
    </row>
    <row r="3008" spans="1:5">
      <c r="A3008">
        <v>800.1</v>
      </c>
      <c r="C3008">
        <v>1.24353E-2</v>
      </c>
      <c r="E3008">
        <v>-4.57E-5</v>
      </c>
    </row>
    <row r="3009" spans="1:5">
      <c r="A3009">
        <v>800.3</v>
      </c>
      <c r="C3009">
        <v>1.24093E-2</v>
      </c>
      <c r="E3009">
        <v>-4.3999999999999999E-5</v>
      </c>
    </row>
    <row r="3010" spans="1:5">
      <c r="A3010">
        <v>800.5</v>
      </c>
      <c r="C3010">
        <v>1.2404800000000001E-2</v>
      </c>
      <c r="E3010">
        <v>-3.1300000000000002E-5</v>
      </c>
    </row>
    <row r="3011" spans="1:5">
      <c r="A3011">
        <v>800.6</v>
      </c>
      <c r="C3011">
        <v>1.2423E-2</v>
      </c>
      <c r="E3011">
        <v>-3.2700000000000002E-5</v>
      </c>
    </row>
    <row r="3012" spans="1:5">
      <c r="A3012">
        <v>800.8</v>
      </c>
      <c r="C3012">
        <v>1.2432E-2</v>
      </c>
      <c r="E3012">
        <v>-4.2799999999999997E-5</v>
      </c>
    </row>
    <row r="3013" spans="1:5">
      <c r="A3013">
        <v>801</v>
      </c>
      <c r="C3013">
        <v>1.24309E-2</v>
      </c>
      <c r="E3013">
        <v>-4.2799999999999997E-5</v>
      </c>
    </row>
    <row r="3014" spans="1:5">
      <c r="A3014">
        <v>801.2</v>
      </c>
      <c r="C3014">
        <v>1.24245E-2</v>
      </c>
      <c r="E3014">
        <v>-4.1999999999999998E-5</v>
      </c>
    </row>
    <row r="3015" spans="1:5">
      <c r="A3015">
        <v>801.3</v>
      </c>
      <c r="C3015">
        <v>1.2411200000000001E-2</v>
      </c>
      <c r="E3015">
        <v>-3.5800000000000003E-5</v>
      </c>
    </row>
    <row r="3016" spans="1:5">
      <c r="A3016">
        <v>801.5</v>
      </c>
      <c r="C3016">
        <v>1.24019E-2</v>
      </c>
      <c r="E3016">
        <v>-2.2399999999999999E-5</v>
      </c>
    </row>
    <row r="3017" spans="1:5">
      <c r="A3017">
        <v>801.7</v>
      </c>
      <c r="C3017">
        <v>1.2397E-2</v>
      </c>
      <c r="E3017">
        <v>-2.5000000000000001E-5</v>
      </c>
    </row>
    <row r="3018" spans="1:5">
      <c r="A3018">
        <v>801.9</v>
      </c>
      <c r="C3018">
        <v>1.2397399999999999E-2</v>
      </c>
      <c r="E3018">
        <v>-1.9000000000000001E-5</v>
      </c>
    </row>
    <row r="3019" spans="1:5">
      <c r="A3019">
        <v>802.1</v>
      </c>
      <c r="C3019">
        <v>1.2397200000000001E-2</v>
      </c>
      <c r="E3019">
        <v>-1.52E-5</v>
      </c>
    </row>
    <row r="3020" spans="1:5">
      <c r="A3020">
        <v>802.2</v>
      </c>
      <c r="C3020">
        <v>1.24204E-2</v>
      </c>
      <c r="E3020">
        <v>-1.84E-5</v>
      </c>
    </row>
    <row r="3021" spans="1:5">
      <c r="A3021">
        <v>802.4</v>
      </c>
      <c r="C3021">
        <v>1.2423999999999999E-2</v>
      </c>
      <c r="E3021">
        <v>-1.33E-5</v>
      </c>
    </row>
    <row r="3022" spans="1:5">
      <c r="A3022">
        <v>802.6</v>
      </c>
      <c r="C3022">
        <v>1.2434499999999999E-2</v>
      </c>
      <c r="E3022">
        <v>-2.9999999999999999E-7</v>
      </c>
    </row>
    <row r="3023" spans="1:5">
      <c r="A3023">
        <v>802.8</v>
      </c>
      <c r="C3023">
        <v>1.2441499999999999E-2</v>
      </c>
      <c r="E3023">
        <v>2.2000000000000001E-6</v>
      </c>
    </row>
    <row r="3024" spans="1:5">
      <c r="A3024">
        <v>802.9</v>
      </c>
      <c r="C3024">
        <v>1.2440700000000001E-2</v>
      </c>
      <c r="E3024">
        <v>5.4999999999999999E-6</v>
      </c>
    </row>
    <row r="3025" spans="1:5">
      <c r="A3025">
        <v>803.1</v>
      </c>
      <c r="C3025">
        <v>1.24323E-2</v>
      </c>
      <c r="E3025">
        <v>1.9999999999999999E-6</v>
      </c>
    </row>
    <row r="3026" spans="1:5">
      <c r="A3026">
        <v>803.3</v>
      </c>
      <c r="C3026">
        <v>1.24168E-2</v>
      </c>
      <c r="E3026">
        <v>1.9999999999999999E-7</v>
      </c>
    </row>
    <row r="3027" spans="1:5">
      <c r="A3027">
        <v>803.5</v>
      </c>
      <c r="C3027">
        <v>1.23987E-2</v>
      </c>
      <c r="E3027">
        <v>5.9000000000000003E-6</v>
      </c>
    </row>
    <row r="3028" spans="1:5">
      <c r="A3028">
        <v>803.6</v>
      </c>
      <c r="C3028">
        <v>1.2382300000000001E-2</v>
      </c>
      <c r="E3028">
        <v>5.4E-6</v>
      </c>
    </row>
    <row r="3029" spans="1:5">
      <c r="A3029">
        <v>803.8</v>
      </c>
      <c r="C3029">
        <v>1.2353100000000001E-2</v>
      </c>
      <c r="E3029">
        <v>-3.1999999999999999E-6</v>
      </c>
    </row>
    <row r="3030" spans="1:5">
      <c r="A3030">
        <v>804</v>
      </c>
      <c r="C3030">
        <v>1.2343099999999999E-2</v>
      </c>
      <c r="E3030">
        <v>3.8E-6</v>
      </c>
    </row>
    <row r="3031" spans="1:5">
      <c r="A3031">
        <v>804.2</v>
      </c>
      <c r="C3031">
        <v>1.2302199999999999E-2</v>
      </c>
      <c r="E3031">
        <v>1.1999999999999999E-6</v>
      </c>
    </row>
    <row r="3032" spans="1:5">
      <c r="A3032">
        <v>804.4</v>
      </c>
      <c r="C3032">
        <v>1.22769E-2</v>
      </c>
      <c r="E3032">
        <v>-6.1E-6</v>
      </c>
    </row>
    <row r="3033" spans="1:5">
      <c r="A3033">
        <v>804.5</v>
      </c>
      <c r="C3033">
        <v>1.22513E-2</v>
      </c>
      <c r="E3033">
        <v>-2.0999999999999998E-6</v>
      </c>
    </row>
    <row r="3034" spans="1:5">
      <c r="A3034">
        <v>804.7</v>
      </c>
      <c r="C3034">
        <v>1.2230700000000001E-2</v>
      </c>
      <c r="E3034">
        <v>-2.6000000000000001E-6</v>
      </c>
    </row>
    <row r="3035" spans="1:5">
      <c r="A3035">
        <v>804.9</v>
      </c>
      <c r="C3035">
        <v>1.2205799999999999E-2</v>
      </c>
      <c r="E3035">
        <v>-6.9999999999999997E-7</v>
      </c>
    </row>
    <row r="3036" spans="1:5">
      <c r="A3036">
        <v>805.1</v>
      </c>
      <c r="C3036">
        <v>1.22127E-2</v>
      </c>
      <c r="E3036">
        <v>1.1999999999999999E-6</v>
      </c>
    </row>
    <row r="3037" spans="1:5">
      <c r="A3037">
        <v>805.2</v>
      </c>
      <c r="C3037">
        <v>1.21969E-2</v>
      </c>
      <c r="E3037">
        <v>1.3999999999999999E-6</v>
      </c>
    </row>
    <row r="3038" spans="1:5">
      <c r="A3038">
        <v>805.4</v>
      </c>
      <c r="C3038">
        <v>1.21864E-2</v>
      </c>
      <c r="E3038">
        <v>6.0000000000000002E-6</v>
      </c>
    </row>
    <row r="3039" spans="1:5">
      <c r="A3039">
        <v>805.6</v>
      </c>
      <c r="C3039">
        <v>1.2197E-2</v>
      </c>
      <c r="E3039">
        <v>-7.4000000000000003E-6</v>
      </c>
    </row>
    <row r="3040" spans="1:5">
      <c r="A3040">
        <v>805.8</v>
      </c>
      <c r="C3040">
        <v>1.2200900000000001E-2</v>
      </c>
      <c r="E3040">
        <v>-1.7999999999999999E-6</v>
      </c>
    </row>
    <row r="3041" spans="1:5">
      <c r="A3041">
        <v>805.9</v>
      </c>
      <c r="C3041">
        <v>1.2216899999999999E-2</v>
      </c>
      <c r="E3041">
        <v>-5.9999999999999997E-7</v>
      </c>
    </row>
    <row r="3042" spans="1:5">
      <c r="A3042">
        <v>806.1</v>
      </c>
      <c r="C3042">
        <v>1.2231199999999999E-2</v>
      </c>
      <c r="E3042">
        <v>2.7999999999999999E-6</v>
      </c>
    </row>
    <row r="3043" spans="1:5">
      <c r="A3043">
        <v>806.3</v>
      </c>
      <c r="C3043">
        <v>1.2231000000000001E-2</v>
      </c>
      <c r="E3043">
        <v>2.0100000000000001E-5</v>
      </c>
    </row>
    <row r="3044" spans="1:5">
      <c r="A3044">
        <v>806.5</v>
      </c>
      <c r="C3044">
        <v>1.22249E-2</v>
      </c>
      <c r="E3044">
        <v>2.69E-5</v>
      </c>
    </row>
    <row r="3045" spans="1:5">
      <c r="A3045">
        <v>806.6</v>
      </c>
      <c r="C3045">
        <v>1.2236199999999999E-2</v>
      </c>
      <c r="E3045">
        <v>3.0599999999999998E-5</v>
      </c>
    </row>
    <row r="3046" spans="1:5">
      <c r="A3046">
        <v>806.8</v>
      </c>
      <c r="C3046">
        <v>1.22583E-2</v>
      </c>
      <c r="E3046">
        <v>1.8600000000000001E-5</v>
      </c>
    </row>
    <row r="3047" spans="1:5">
      <c r="A3047">
        <v>807</v>
      </c>
      <c r="C3047">
        <v>1.2281200000000001E-2</v>
      </c>
      <c r="E3047">
        <v>9.5000000000000005E-6</v>
      </c>
    </row>
    <row r="3048" spans="1:5">
      <c r="A3048">
        <v>807.2</v>
      </c>
      <c r="C3048">
        <v>1.23076E-2</v>
      </c>
      <c r="E3048">
        <v>6.2999999999999998E-6</v>
      </c>
    </row>
    <row r="3049" spans="1:5">
      <c r="A3049">
        <v>807.4</v>
      </c>
      <c r="C3049">
        <v>1.2287899999999999E-2</v>
      </c>
      <c r="E3049">
        <v>8.8999999999999995E-6</v>
      </c>
    </row>
    <row r="3050" spans="1:5">
      <c r="A3050">
        <v>807.5</v>
      </c>
      <c r="C3050">
        <v>1.22997E-2</v>
      </c>
      <c r="E3050">
        <v>2.44E-5</v>
      </c>
    </row>
    <row r="3051" spans="1:5">
      <c r="A3051">
        <v>807.7</v>
      </c>
      <c r="C3051">
        <v>1.2302E-2</v>
      </c>
      <c r="E3051">
        <v>1.0900000000000001E-5</v>
      </c>
    </row>
    <row r="3052" spans="1:5">
      <c r="A3052">
        <v>807.9</v>
      </c>
      <c r="C3052">
        <v>1.22732E-2</v>
      </c>
      <c r="E3052">
        <v>1.45E-5</v>
      </c>
    </row>
    <row r="3053" spans="1:5">
      <c r="A3053">
        <v>808.1</v>
      </c>
      <c r="C3053">
        <v>1.22553E-2</v>
      </c>
      <c r="E3053">
        <v>1.8199999999999999E-5</v>
      </c>
    </row>
    <row r="3054" spans="1:5">
      <c r="A3054">
        <v>808.2</v>
      </c>
      <c r="C3054">
        <v>1.2242899999999999E-2</v>
      </c>
      <c r="E3054">
        <v>8.1000000000000004E-6</v>
      </c>
    </row>
    <row r="3055" spans="1:5">
      <c r="A3055">
        <v>808.4</v>
      </c>
      <c r="C3055">
        <v>1.22399E-2</v>
      </c>
      <c r="E3055">
        <v>2.5000000000000002E-6</v>
      </c>
    </row>
    <row r="3056" spans="1:5">
      <c r="A3056">
        <v>808.6</v>
      </c>
      <c r="C3056">
        <v>1.2227099999999999E-2</v>
      </c>
      <c r="E3056">
        <v>1.19E-5</v>
      </c>
    </row>
    <row r="3057" spans="1:5">
      <c r="A3057">
        <v>808.8</v>
      </c>
      <c r="C3057">
        <v>1.22145E-2</v>
      </c>
      <c r="E3057">
        <v>-2.5000000000000002E-6</v>
      </c>
    </row>
    <row r="3058" spans="1:5">
      <c r="A3058">
        <v>808.9</v>
      </c>
      <c r="C3058">
        <v>1.2188600000000001E-2</v>
      </c>
      <c r="E3058">
        <v>-3.1E-6</v>
      </c>
    </row>
    <row r="3059" spans="1:5">
      <c r="A3059">
        <v>809.1</v>
      </c>
      <c r="C3059">
        <v>1.2163999999999999E-2</v>
      </c>
      <c r="E3059">
        <v>-1.9999999999999999E-6</v>
      </c>
    </row>
    <row r="3060" spans="1:5">
      <c r="A3060">
        <v>809.3</v>
      </c>
      <c r="C3060">
        <v>1.21377E-2</v>
      </c>
      <c r="E3060">
        <v>4.5000000000000001E-6</v>
      </c>
    </row>
    <row r="3061" spans="1:5">
      <c r="A3061">
        <v>809.5</v>
      </c>
      <c r="C3061">
        <v>1.2120199999999999E-2</v>
      </c>
      <c r="E3061">
        <v>5.5999999999999997E-6</v>
      </c>
    </row>
    <row r="3062" spans="1:5">
      <c r="A3062">
        <v>809.6</v>
      </c>
      <c r="C3062">
        <v>1.2104999999999999E-2</v>
      </c>
      <c r="E3062">
        <v>6.7000000000000002E-6</v>
      </c>
    </row>
    <row r="3063" spans="1:5">
      <c r="A3063">
        <v>809.8</v>
      </c>
      <c r="C3063">
        <v>1.20962E-2</v>
      </c>
      <c r="E3063">
        <v>-1.15E-5</v>
      </c>
    </row>
    <row r="3064" spans="1:5">
      <c r="A3064">
        <v>810</v>
      </c>
      <c r="C3064">
        <v>1.20932E-2</v>
      </c>
      <c r="E3064">
        <v>-2.9000000000000002E-6</v>
      </c>
    </row>
    <row r="3065" spans="1:5">
      <c r="A3065">
        <v>810.2</v>
      </c>
      <c r="C3065">
        <v>1.2087199999999999E-2</v>
      </c>
      <c r="E3065">
        <v>-3.1999999999999999E-6</v>
      </c>
    </row>
    <row r="3066" spans="1:5">
      <c r="A3066">
        <v>810.4</v>
      </c>
      <c r="C3066">
        <v>1.21023E-2</v>
      </c>
      <c r="E3066">
        <v>-1.3E-6</v>
      </c>
    </row>
    <row r="3067" spans="1:5">
      <c r="A3067">
        <v>810.5</v>
      </c>
      <c r="C3067">
        <v>1.20956E-2</v>
      </c>
      <c r="E3067">
        <v>-2.9999999999999999E-7</v>
      </c>
    </row>
    <row r="3068" spans="1:5">
      <c r="A3068">
        <v>810.7</v>
      </c>
      <c r="C3068">
        <v>1.20894E-2</v>
      </c>
      <c r="E3068">
        <v>-1.03E-5</v>
      </c>
    </row>
    <row r="3069" spans="1:5">
      <c r="A3069">
        <v>810.9</v>
      </c>
      <c r="C3069">
        <v>1.20693E-2</v>
      </c>
      <c r="E3069">
        <v>-6.3999999999999997E-6</v>
      </c>
    </row>
    <row r="3070" spans="1:5">
      <c r="A3070">
        <v>811.1</v>
      </c>
      <c r="C3070">
        <v>1.20508E-2</v>
      </c>
      <c r="E3070">
        <v>5.0000000000000004E-6</v>
      </c>
    </row>
    <row r="3071" spans="1:5">
      <c r="A3071">
        <v>811.2</v>
      </c>
      <c r="C3071">
        <v>1.20158E-2</v>
      </c>
      <c r="E3071">
        <v>3.9999999999999998E-7</v>
      </c>
    </row>
    <row r="3072" spans="1:5">
      <c r="A3072">
        <v>811.4</v>
      </c>
      <c r="C3072">
        <v>1.19878E-2</v>
      </c>
      <c r="E3072">
        <v>-3.8E-6</v>
      </c>
    </row>
    <row r="3073" spans="1:5">
      <c r="A3073">
        <v>811.6</v>
      </c>
      <c r="C3073">
        <v>1.19857E-2</v>
      </c>
      <c r="E3073">
        <v>-8.6999999999999997E-6</v>
      </c>
    </row>
    <row r="3074" spans="1:5">
      <c r="A3074">
        <v>811.8</v>
      </c>
      <c r="C3074">
        <v>1.1972E-2</v>
      </c>
      <c r="E3074">
        <v>3.9999999999999998E-7</v>
      </c>
    </row>
    <row r="3075" spans="1:5">
      <c r="A3075">
        <v>811.9</v>
      </c>
      <c r="C3075">
        <v>1.1953500000000001E-2</v>
      </c>
      <c r="E3075">
        <v>-3.1E-6</v>
      </c>
    </row>
    <row r="3076" spans="1:5">
      <c r="A3076">
        <v>812.1</v>
      </c>
      <c r="C3076">
        <v>1.19468E-2</v>
      </c>
      <c r="E3076">
        <v>-6.9999999999999999E-6</v>
      </c>
    </row>
    <row r="3077" spans="1:5">
      <c r="A3077">
        <v>812.3</v>
      </c>
      <c r="C3077">
        <v>1.19192E-2</v>
      </c>
      <c r="E3077">
        <v>-1.2E-5</v>
      </c>
    </row>
    <row r="3078" spans="1:5">
      <c r="A3078">
        <v>812.5</v>
      </c>
      <c r="C3078">
        <v>1.19004E-2</v>
      </c>
      <c r="E3078">
        <v>-9.5999999999999996E-6</v>
      </c>
    </row>
    <row r="3079" spans="1:5">
      <c r="A3079">
        <v>812.6</v>
      </c>
      <c r="C3079">
        <v>1.18675E-2</v>
      </c>
      <c r="E3079">
        <v>-2.1500000000000001E-5</v>
      </c>
    </row>
    <row r="3080" spans="1:5">
      <c r="A3080">
        <v>812.8</v>
      </c>
      <c r="C3080">
        <v>1.1839000000000001E-2</v>
      </c>
      <c r="E3080">
        <v>-2.8E-5</v>
      </c>
    </row>
    <row r="3081" spans="1:5">
      <c r="A3081">
        <v>813</v>
      </c>
      <c r="C3081">
        <v>1.1807099999999999E-2</v>
      </c>
      <c r="E3081">
        <v>-2.8399999999999999E-5</v>
      </c>
    </row>
    <row r="3082" spans="1:5">
      <c r="A3082">
        <v>813.2</v>
      </c>
      <c r="C3082">
        <v>1.1784299999999999E-2</v>
      </c>
      <c r="E3082">
        <v>-3.04E-5</v>
      </c>
    </row>
    <row r="3083" spans="1:5">
      <c r="A3083">
        <v>813.3</v>
      </c>
      <c r="C3083">
        <v>1.17699E-2</v>
      </c>
      <c r="E3083">
        <v>-2.7900000000000001E-5</v>
      </c>
    </row>
    <row r="3084" spans="1:5">
      <c r="A3084">
        <v>813.5</v>
      </c>
      <c r="C3084">
        <v>1.1765400000000001E-2</v>
      </c>
      <c r="E3084">
        <v>-4.49E-5</v>
      </c>
    </row>
    <row r="3085" spans="1:5">
      <c r="A3085">
        <v>813.7</v>
      </c>
      <c r="C3085">
        <v>1.1764E-2</v>
      </c>
      <c r="E3085">
        <v>-5.0099999999999998E-5</v>
      </c>
    </row>
    <row r="3086" spans="1:5">
      <c r="A3086">
        <v>813.9</v>
      </c>
      <c r="C3086">
        <v>1.17676E-2</v>
      </c>
      <c r="E3086">
        <v>-4.7599999999999998E-5</v>
      </c>
    </row>
    <row r="3087" spans="1:5">
      <c r="A3087">
        <v>814.1</v>
      </c>
      <c r="C3087">
        <v>1.17473E-2</v>
      </c>
      <c r="E3087">
        <v>-3.68E-5</v>
      </c>
    </row>
    <row r="3088" spans="1:5">
      <c r="A3088">
        <v>814.2</v>
      </c>
      <c r="C3088">
        <v>1.1748400000000001E-2</v>
      </c>
      <c r="E3088">
        <v>-3.0499999999999999E-5</v>
      </c>
    </row>
    <row r="3089" spans="1:5">
      <c r="A3089">
        <v>814.4</v>
      </c>
      <c r="C3089">
        <v>1.17435E-2</v>
      </c>
      <c r="E3089">
        <v>-4.0200000000000001E-5</v>
      </c>
    </row>
    <row r="3090" spans="1:5">
      <c r="A3090">
        <v>814.6</v>
      </c>
      <c r="C3090">
        <v>1.1746899999999999E-2</v>
      </c>
      <c r="E3090">
        <v>-4.2200000000000003E-5</v>
      </c>
    </row>
    <row r="3091" spans="1:5">
      <c r="A3091">
        <v>814.8</v>
      </c>
      <c r="C3091">
        <v>1.17605E-2</v>
      </c>
      <c r="E3091">
        <v>-5.6499999999999998E-5</v>
      </c>
    </row>
    <row r="3092" spans="1:5">
      <c r="A3092">
        <v>814.9</v>
      </c>
      <c r="C3092">
        <v>1.17731E-2</v>
      </c>
      <c r="E3092">
        <v>-5.5800000000000001E-5</v>
      </c>
    </row>
    <row r="3093" spans="1:5">
      <c r="A3093">
        <v>815.1</v>
      </c>
      <c r="C3093">
        <v>1.17658E-2</v>
      </c>
      <c r="E3093">
        <v>-6.2600000000000004E-5</v>
      </c>
    </row>
    <row r="3094" spans="1:5">
      <c r="A3094">
        <v>815.3</v>
      </c>
      <c r="C3094">
        <v>1.1779100000000001E-2</v>
      </c>
      <c r="E3094">
        <v>-6.7999999999999999E-5</v>
      </c>
    </row>
    <row r="3095" spans="1:5">
      <c r="A3095">
        <v>815.5</v>
      </c>
      <c r="C3095">
        <v>1.17844E-2</v>
      </c>
      <c r="E3095">
        <v>-7.1500000000000003E-5</v>
      </c>
    </row>
    <row r="3096" spans="1:5">
      <c r="A3096">
        <v>815.6</v>
      </c>
      <c r="C3096">
        <v>1.17692E-2</v>
      </c>
      <c r="E3096">
        <v>-6.3E-5</v>
      </c>
    </row>
    <row r="3097" spans="1:5">
      <c r="A3097">
        <v>815.8</v>
      </c>
      <c r="C3097">
        <v>1.17708E-2</v>
      </c>
      <c r="E3097">
        <v>-5.49E-5</v>
      </c>
    </row>
    <row r="3098" spans="1:5">
      <c r="A3098">
        <v>816</v>
      </c>
      <c r="C3098">
        <v>1.17784E-2</v>
      </c>
      <c r="E3098">
        <v>-5.1600000000000001E-5</v>
      </c>
    </row>
    <row r="3099" spans="1:5">
      <c r="A3099">
        <v>816.2</v>
      </c>
      <c r="C3099">
        <v>1.17774E-2</v>
      </c>
      <c r="E3099">
        <v>-4.8900000000000003E-5</v>
      </c>
    </row>
    <row r="3100" spans="1:5">
      <c r="A3100">
        <v>816.3</v>
      </c>
      <c r="C3100">
        <v>1.1768600000000001E-2</v>
      </c>
      <c r="E3100">
        <v>-5.63E-5</v>
      </c>
    </row>
    <row r="3101" spans="1:5">
      <c r="A3101">
        <v>816.5</v>
      </c>
      <c r="C3101">
        <v>1.1772299999999999E-2</v>
      </c>
      <c r="E3101">
        <v>-6.6500000000000004E-5</v>
      </c>
    </row>
    <row r="3102" spans="1:5">
      <c r="A3102">
        <v>816.7</v>
      </c>
      <c r="C3102">
        <v>1.17725E-2</v>
      </c>
      <c r="E3102">
        <v>-6.7399999999999998E-5</v>
      </c>
    </row>
    <row r="3103" spans="1:5">
      <c r="A3103">
        <v>816.9</v>
      </c>
      <c r="C3103">
        <v>1.1780499999999999E-2</v>
      </c>
      <c r="E3103">
        <v>-6.8999999999999997E-5</v>
      </c>
    </row>
    <row r="3104" spans="1:5">
      <c r="A3104">
        <v>817</v>
      </c>
      <c r="C3104">
        <v>1.1783399999999999E-2</v>
      </c>
      <c r="E3104">
        <v>-5.8799999999999999E-5</v>
      </c>
    </row>
    <row r="3105" spans="1:5">
      <c r="A3105">
        <v>817.2</v>
      </c>
      <c r="C3105">
        <v>1.1764699999999999E-2</v>
      </c>
      <c r="E3105">
        <v>-7.3700000000000002E-5</v>
      </c>
    </row>
    <row r="3106" spans="1:5">
      <c r="A3106">
        <v>817.4</v>
      </c>
      <c r="C3106">
        <v>1.1760700000000001E-2</v>
      </c>
      <c r="E3106">
        <v>-7.86E-5</v>
      </c>
    </row>
    <row r="3107" spans="1:5">
      <c r="A3107">
        <v>817.6</v>
      </c>
      <c r="C3107">
        <v>1.17527E-2</v>
      </c>
      <c r="E3107">
        <v>-8.2700000000000004E-5</v>
      </c>
    </row>
    <row r="3108" spans="1:5">
      <c r="A3108">
        <v>817.7</v>
      </c>
      <c r="C3108">
        <v>1.17755E-2</v>
      </c>
      <c r="E3108">
        <v>-9.2100000000000003E-5</v>
      </c>
    </row>
    <row r="3109" spans="1:5">
      <c r="A3109">
        <v>817.9</v>
      </c>
      <c r="C3109">
        <v>1.17792E-2</v>
      </c>
      <c r="E3109">
        <v>-7.8800000000000004E-5</v>
      </c>
    </row>
    <row r="3110" spans="1:5">
      <c r="A3110">
        <v>818.1</v>
      </c>
      <c r="C3110">
        <v>1.18289E-2</v>
      </c>
      <c r="E3110">
        <v>-6.69E-5</v>
      </c>
    </row>
    <row r="3111" spans="1:5">
      <c r="A3111">
        <v>818.3</v>
      </c>
      <c r="C3111">
        <v>1.18738E-2</v>
      </c>
      <c r="E3111">
        <v>-5.91E-5</v>
      </c>
    </row>
    <row r="3112" spans="1:5">
      <c r="A3112">
        <v>818.4</v>
      </c>
      <c r="C3112">
        <v>1.1916700000000001E-2</v>
      </c>
      <c r="E3112">
        <v>-5.8600000000000001E-5</v>
      </c>
    </row>
    <row r="3113" spans="1:5">
      <c r="A3113">
        <v>818.6</v>
      </c>
      <c r="C3113">
        <v>1.19734E-2</v>
      </c>
      <c r="E3113">
        <v>-4.9499999999999997E-5</v>
      </c>
    </row>
    <row r="3114" spans="1:5">
      <c r="A3114">
        <v>818.8</v>
      </c>
      <c r="C3114">
        <v>1.19875E-2</v>
      </c>
      <c r="E3114">
        <v>-5.0300000000000003E-5</v>
      </c>
    </row>
    <row r="3115" spans="1:5">
      <c r="A3115">
        <v>819</v>
      </c>
      <c r="C3115">
        <v>1.20111E-2</v>
      </c>
      <c r="E3115">
        <v>-5.0699999999999999E-5</v>
      </c>
    </row>
    <row r="3116" spans="1:5">
      <c r="A3116">
        <v>819.1</v>
      </c>
      <c r="C3116">
        <v>1.20418E-2</v>
      </c>
      <c r="E3116">
        <v>-4.71E-5</v>
      </c>
    </row>
    <row r="3117" spans="1:5">
      <c r="A3117">
        <v>819.3</v>
      </c>
      <c r="C3117">
        <v>1.20807E-2</v>
      </c>
      <c r="E3117">
        <v>-4.1300000000000001E-5</v>
      </c>
    </row>
    <row r="3118" spans="1:5">
      <c r="A3118">
        <v>819.5</v>
      </c>
      <c r="C3118">
        <v>1.21209E-2</v>
      </c>
      <c r="E3118">
        <v>-4.2299999999999998E-5</v>
      </c>
    </row>
    <row r="3119" spans="1:5">
      <c r="A3119">
        <v>819.7</v>
      </c>
      <c r="C3119">
        <v>1.21528E-2</v>
      </c>
      <c r="E3119">
        <v>-5.6199999999999997E-5</v>
      </c>
    </row>
    <row r="3120" spans="1:5">
      <c r="A3120">
        <v>819.8</v>
      </c>
      <c r="C3120">
        <v>1.22019E-2</v>
      </c>
      <c r="E3120">
        <v>-4.3399999999999998E-5</v>
      </c>
    </row>
    <row r="3121" spans="1:5">
      <c r="A3121">
        <v>820</v>
      </c>
      <c r="C3121">
        <v>1.2234399999999999E-2</v>
      </c>
      <c r="E3121">
        <v>-4.0500000000000002E-5</v>
      </c>
    </row>
    <row r="3122" spans="1:5">
      <c r="A3122">
        <v>820.2</v>
      </c>
      <c r="C3122">
        <v>1.2276799999999999E-2</v>
      </c>
      <c r="E3122">
        <v>-4.49E-5</v>
      </c>
    </row>
    <row r="3123" spans="1:5">
      <c r="A3123">
        <v>820.4</v>
      </c>
      <c r="C3123">
        <v>1.23047E-2</v>
      </c>
      <c r="E3123">
        <v>-4.5000000000000003E-5</v>
      </c>
    </row>
    <row r="3124" spans="1:5">
      <c r="A3124">
        <v>820.5</v>
      </c>
      <c r="C3124">
        <v>1.2328E-2</v>
      </c>
      <c r="E3124">
        <v>-4.3399999999999998E-5</v>
      </c>
    </row>
    <row r="3125" spans="1:5">
      <c r="A3125">
        <v>820.7</v>
      </c>
      <c r="C3125">
        <v>1.23377E-2</v>
      </c>
      <c r="E3125">
        <v>-3.65E-5</v>
      </c>
    </row>
    <row r="3126" spans="1:5">
      <c r="A3126">
        <v>820.9</v>
      </c>
      <c r="C3126">
        <v>1.2360400000000001E-2</v>
      </c>
      <c r="E3126">
        <v>-2.1800000000000001E-5</v>
      </c>
    </row>
    <row r="3127" spans="1:5">
      <c r="A3127">
        <v>821.1</v>
      </c>
      <c r="C3127">
        <v>1.23692E-2</v>
      </c>
      <c r="E3127">
        <v>-2.73E-5</v>
      </c>
    </row>
    <row r="3128" spans="1:5">
      <c r="A3128">
        <v>821.2</v>
      </c>
      <c r="C3128">
        <v>1.2371099999999999E-2</v>
      </c>
      <c r="E3128">
        <v>-2.9600000000000001E-5</v>
      </c>
    </row>
    <row r="3129" spans="1:5">
      <c r="A3129">
        <v>821.4</v>
      </c>
      <c r="C3129">
        <v>1.23806E-2</v>
      </c>
      <c r="E3129">
        <v>-3.0000000000000001E-5</v>
      </c>
    </row>
    <row r="3130" spans="1:5">
      <c r="A3130">
        <v>821.6</v>
      </c>
      <c r="C3130">
        <v>1.23912E-2</v>
      </c>
      <c r="E3130">
        <v>-1.8099999999999999E-5</v>
      </c>
    </row>
    <row r="3131" spans="1:5">
      <c r="A3131">
        <v>821.8</v>
      </c>
      <c r="C3131">
        <v>1.24017E-2</v>
      </c>
      <c r="E3131">
        <v>-2.8200000000000001E-5</v>
      </c>
    </row>
    <row r="3132" spans="1:5">
      <c r="A3132">
        <v>821.9</v>
      </c>
      <c r="C3132">
        <v>1.23704E-2</v>
      </c>
      <c r="E3132">
        <v>-2.1800000000000001E-5</v>
      </c>
    </row>
    <row r="3133" spans="1:5">
      <c r="A3133">
        <v>822.1</v>
      </c>
      <c r="C3133">
        <v>1.2343099999999999E-2</v>
      </c>
      <c r="E3133">
        <v>-3.5500000000000002E-5</v>
      </c>
    </row>
    <row r="3134" spans="1:5">
      <c r="A3134">
        <v>822.3</v>
      </c>
      <c r="C3134">
        <v>1.2345399999999999E-2</v>
      </c>
      <c r="E3134">
        <v>-2.76E-5</v>
      </c>
    </row>
    <row r="3135" spans="1:5">
      <c r="A3135">
        <v>822.5</v>
      </c>
      <c r="C3135">
        <v>1.2304799999999999E-2</v>
      </c>
      <c r="E3135">
        <v>-1.6099999999999998E-5</v>
      </c>
    </row>
    <row r="3136" spans="1:5">
      <c r="A3136">
        <v>822.6</v>
      </c>
      <c r="C3136">
        <v>1.2276799999999999E-2</v>
      </c>
      <c r="E3136">
        <v>-3.9999999999999998E-6</v>
      </c>
    </row>
    <row r="3137" spans="1:5">
      <c r="A3137">
        <v>822.8</v>
      </c>
      <c r="C3137">
        <v>1.2255800000000001E-2</v>
      </c>
      <c r="E3137">
        <v>3.9999999999999998E-7</v>
      </c>
    </row>
    <row r="3138" spans="1:5">
      <c r="A3138">
        <v>823</v>
      </c>
      <c r="C3138">
        <v>1.2233300000000001E-2</v>
      </c>
      <c r="E3138">
        <v>-5.6999999999999996E-6</v>
      </c>
    </row>
    <row r="3139" spans="1:5">
      <c r="A3139">
        <v>823.2</v>
      </c>
      <c r="C3139">
        <v>1.21855E-2</v>
      </c>
      <c r="E3139">
        <v>-7.9999999999999996E-7</v>
      </c>
    </row>
    <row r="3140" spans="1:5">
      <c r="A3140">
        <v>823.3</v>
      </c>
      <c r="C3140">
        <v>1.21607E-2</v>
      </c>
      <c r="E3140">
        <v>-2.2000000000000001E-6</v>
      </c>
    </row>
    <row r="3141" spans="1:5">
      <c r="A3141">
        <v>823.5</v>
      </c>
      <c r="C3141">
        <v>1.21403E-2</v>
      </c>
      <c r="E3141">
        <v>5.1000000000000003E-6</v>
      </c>
    </row>
    <row r="3142" spans="1:5">
      <c r="A3142">
        <v>823.7</v>
      </c>
      <c r="C3142">
        <v>1.2116500000000001E-2</v>
      </c>
      <c r="E3142">
        <v>6.9999999999999997E-7</v>
      </c>
    </row>
    <row r="3143" spans="1:5">
      <c r="A3143">
        <v>823.9</v>
      </c>
      <c r="C3143">
        <v>1.20701E-2</v>
      </c>
      <c r="E3143">
        <v>1.1600000000000001E-5</v>
      </c>
    </row>
    <row r="3144" spans="1:5">
      <c r="A3144">
        <v>824</v>
      </c>
      <c r="C3144">
        <v>1.20313E-2</v>
      </c>
      <c r="E3144">
        <v>1.26E-5</v>
      </c>
    </row>
    <row r="3145" spans="1:5">
      <c r="A3145">
        <v>824.2</v>
      </c>
      <c r="C3145">
        <v>1.1989100000000001E-2</v>
      </c>
      <c r="E3145">
        <v>6.8000000000000001E-6</v>
      </c>
    </row>
    <row r="3146" spans="1:5">
      <c r="A3146">
        <v>824.4</v>
      </c>
      <c r="C3146">
        <v>1.1948500000000001E-2</v>
      </c>
      <c r="E3146">
        <v>7.9999999999999996E-6</v>
      </c>
    </row>
    <row r="3147" spans="1:5">
      <c r="A3147">
        <v>824.6</v>
      </c>
      <c r="C3147">
        <v>1.19115E-2</v>
      </c>
      <c r="E3147">
        <v>1.29E-5</v>
      </c>
    </row>
    <row r="3148" spans="1:5">
      <c r="A3148">
        <v>824.7</v>
      </c>
      <c r="C3148">
        <v>1.18531E-2</v>
      </c>
      <c r="E3148">
        <v>2.1800000000000001E-5</v>
      </c>
    </row>
    <row r="3149" spans="1:5">
      <c r="A3149">
        <v>824.9</v>
      </c>
      <c r="C3149">
        <v>1.1795099999999999E-2</v>
      </c>
      <c r="E3149">
        <v>3.1699999999999998E-5</v>
      </c>
    </row>
    <row r="3150" spans="1:5">
      <c r="A3150">
        <v>825.1</v>
      </c>
      <c r="C3150">
        <v>1.17664E-2</v>
      </c>
      <c r="E3150">
        <v>3.4199999999999998E-5</v>
      </c>
    </row>
    <row r="3151" spans="1:5">
      <c r="A3151">
        <v>825.3</v>
      </c>
      <c r="C3151">
        <v>1.1706100000000001E-2</v>
      </c>
      <c r="E3151">
        <v>1.0699999999999999E-5</v>
      </c>
    </row>
    <row r="3152" spans="1:5">
      <c r="A3152">
        <v>825.4</v>
      </c>
      <c r="C3152">
        <v>1.16566E-2</v>
      </c>
      <c r="E3152">
        <v>-6.1999999999999999E-6</v>
      </c>
    </row>
    <row r="3153" spans="1:5">
      <c r="A3153">
        <v>825.6</v>
      </c>
      <c r="C3153">
        <v>1.15949E-2</v>
      </c>
      <c r="E3153">
        <v>-7.1999999999999997E-6</v>
      </c>
    </row>
    <row r="3154" spans="1:5">
      <c r="A3154">
        <v>825.8</v>
      </c>
      <c r="C3154">
        <v>1.1542999999999999E-2</v>
      </c>
      <c r="E3154">
        <v>-2.7999999999999999E-6</v>
      </c>
    </row>
    <row r="3155" spans="1:5">
      <c r="A3155">
        <v>826</v>
      </c>
      <c r="C3155">
        <v>1.14933E-2</v>
      </c>
      <c r="E3155">
        <v>-6.3999999999999997E-6</v>
      </c>
    </row>
    <row r="3156" spans="1:5">
      <c r="A3156">
        <v>826.1</v>
      </c>
      <c r="C3156">
        <v>1.1462999999999999E-2</v>
      </c>
      <c r="E3156">
        <v>-7.9000000000000006E-6</v>
      </c>
    </row>
    <row r="3157" spans="1:5">
      <c r="A3157">
        <v>826.3</v>
      </c>
      <c r="C3157">
        <v>1.14232E-2</v>
      </c>
      <c r="E3157">
        <v>-1.27E-5</v>
      </c>
    </row>
    <row r="3158" spans="1:5">
      <c r="A3158">
        <v>826.5</v>
      </c>
      <c r="C3158">
        <v>1.13641E-2</v>
      </c>
      <c r="E3158">
        <v>-1.59E-5</v>
      </c>
    </row>
    <row r="3159" spans="1:5">
      <c r="A3159">
        <v>826.7</v>
      </c>
      <c r="C3159">
        <v>1.13169E-2</v>
      </c>
      <c r="E3159">
        <v>1.5999999999999999E-6</v>
      </c>
    </row>
    <row r="3160" spans="1:5">
      <c r="A3160">
        <v>826.8</v>
      </c>
      <c r="C3160">
        <v>1.1291000000000001E-2</v>
      </c>
      <c r="E3160">
        <v>1.3200000000000001E-5</v>
      </c>
    </row>
    <row r="3161" spans="1:5">
      <c r="A3161">
        <v>827</v>
      </c>
      <c r="C3161">
        <v>1.1266E-2</v>
      </c>
      <c r="E3161">
        <v>1.2500000000000001E-5</v>
      </c>
    </row>
    <row r="3162" spans="1:5">
      <c r="A3162">
        <v>827.2</v>
      </c>
      <c r="C3162">
        <v>1.12405E-2</v>
      </c>
      <c r="E3162">
        <v>2.2900000000000001E-5</v>
      </c>
    </row>
    <row r="3163" spans="1:5">
      <c r="A3163">
        <v>827.4</v>
      </c>
      <c r="C3163">
        <v>1.12126E-2</v>
      </c>
      <c r="E3163">
        <v>2.1399999999999998E-5</v>
      </c>
    </row>
    <row r="3164" spans="1:5">
      <c r="A3164">
        <v>827.5</v>
      </c>
      <c r="C3164">
        <v>1.11798E-2</v>
      </c>
      <c r="E3164">
        <v>2.73E-5</v>
      </c>
    </row>
    <row r="3165" spans="1:5">
      <c r="A3165">
        <v>827.7</v>
      </c>
      <c r="C3165">
        <v>1.1161799999999999E-2</v>
      </c>
      <c r="E3165">
        <v>2.6299999999999999E-5</v>
      </c>
    </row>
    <row r="3166" spans="1:5">
      <c r="A3166">
        <v>827.9</v>
      </c>
      <c r="C3166">
        <v>1.1124E-2</v>
      </c>
      <c r="E3166">
        <v>2.55E-5</v>
      </c>
    </row>
    <row r="3167" spans="1:5">
      <c r="A3167">
        <v>828.1</v>
      </c>
      <c r="C3167">
        <v>1.11085E-2</v>
      </c>
      <c r="E3167">
        <v>1.36E-5</v>
      </c>
    </row>
    <row r="3168" spans="1:5">
      <c r="A3168">
        <v>828.2</v>
      </c>
      <c r="C3168">
        <v>1.11025E-2</v>
      </c>
      <c r="E3168">
        <v>1.7200000000000001E-5</v>
      </c>
    </row>
    <row r="3169" spans="1:5">
      <c r="A3169">
        <v>828.4</v>
      </c>
      <c r="C3169">
        <v>1.10823E-2</v>
      </c>
      <c r="E3169">
        <v>1.6399999999999999E-5</v>
      </c>
    </row>
    <row r="3170" spans="1:5">
      <c r="A3170">
        <v>828.6</v>
      </c>
      <c r="C3170">
        <v>1.1044699999999999E-2</v>
      </c>
      <c r="E3170">
        <v>2.3600000000000001E-5</v>
      </c>
    </row>
    <row r="3171" spans="1:5">
      <c r="A3171">
        <v>828.8</v>
      </c>
      <c r="C3171">
        <v>1.10025E-2</v>
      </c>
      <c r="E3171">
        <v>1.4399999999999999E-5</v>
      </c>
    </row>
    <row r="3172" spans="1:5">
      <c r="A3172">
        <v>828.9</v>
      </c>
      <c r="C3172">
        <v>1.0978699999999999E-2</v>
      </c>
      <c r="E3172">
        <v>1.56E-5</v>
      </c>
    </row>
    <row r="3173" spans="1:5">
      <c r="A3173">
        <v>829.1</v>
      </c>
      <c r="C3173">
        <v>1.098E-2</v>
      </c>
      <c r="E3173">
        <v>5.4999999999999999E-6</v>
      </c>
    </row>
    <row r="3174" spans="1:5">
      <c r="A3174">
        <v>829.3</v>
      </c>
      <c r="C3174">
        <v>1.09786E-2</v>
      </c>
      <c r="E3174">
        <v>1.3900000000000001E-5</v>
      </c>
    </row>
    <row r="3175" spans="1:5">
      <c r="A3175">
        <v>829.5</v>
      </c>
      <c r="C3175">
        <v>1.0958799999999999E-2</v>
      </c>
      <c r="E3175">
        <v>1.7099999999999999E-5</v>
      </c>
    </row>
    <row r="3176" spans="1:5">
      <c r="A3176">
        <v>829.6</v>
      </c>
      <c r="C3176">
        <v>1.0953299999999999E-2</v>
      </c>
      <c r="E3176">
        <v>1.06E-5</v>
      </c>
    </row>
    <row r="3177" spans="1:5">
      <c r="A3177">
        <v>829.8</v>
      </c>
      <c r="C3177">
        <v>1.0963799999999999E-2</v>
      </c>
      <c r="E3177">
        <v>1.1600000000000001E-5</v>
      </c>
    </row>
    <row r="3178" spans="1:5">
      <c r="A3178">
        <v>830</v>
      </c>
      <c r="C3178">
        <v>1.09841E-2</v>
      </c>
      <c r="E3178">
        <v>8.6000000000000007E-6</v>
      </c>
    </row>
    <row r="3179" spans="1:5">
      <c r="A3179">
        <v>830.2</v>
      </c>
      <c r="C3179">
        <v>1.0984000000000001E-2</v>
      </c>
      <c r="E3179">
        <v>1.27E-5</v>
      </c>
    </row>
    <row r="3180" spans="1:5">
      <c r="A3180">
        <v>830.3</v>
      </c>
      <c r="C3180">
        <v>1.0996300000000001E-2</v>
      </c>
      <c r="E3180">
        <v>4.0999999999999997E-6</v>
      </c>
    </row>
    <row r="3181" spans="1:5">
      <c r="A3181">
        <v>830.5</v>
      </c>
      <c r="C3181">
        <v>1.1025800000000001E-2</v>
      </c>
      <c r="E3181">
        <v>5.6999999999999996E-6</v>
      </c>
    </row>
    <row r="3182" spans="1:5">
      <c r="A3182">
        <v>830.7</v>
      </c>
      <c r="C3182">
        <v>1.1027800000000001E-2</v>
      </c>
      <c r="E3182">
        <v>-3.8E-6</v>
      </c>
    </row>
    <row r="3183" spans="1:5">
      <c r="A3183">
        <v>830.9</v>
      </c>
      <c r="C3183">
        <v>1.10344E-2</v>
      </c>
      <c r="E3183">
        <v>9.0000000000000002E-6</v>
      </c>
    </row>
    <row r="3184" spans="1:5">
      <c r="A3184">
        <v>831</v>
      </c>
      <c r="C3184">
        <v>1.1039E-2</v>
      </c>
      <c r="E3184">
        <v>-2.3E-6</v>
      </c>
    </row>
    <row r="3185" spans="1:5">
      <c r="A3185">
        <v>831.2</v>
      </c>
      <c r="C3185">
        <v>1.1051399999999999E-2</v>
      </c>
      <c r="E3185">
        <v>-1.7999999999999999E-6</v>
      </c>
    </row>
    <row r="3186" spans="1:5">
      <c r="A3186">
        <v>831.4</v>
      </c>
      <c r="C3186">
        <v>1.1082099999999999E-2</v>
      </c>
      <c r="E3186">
        <v>9.9999999999999995E-7</v>
      </c>
    </row>
    <row r="3187" spans="1:5">
      <c r="A3187">
        <v>831.5</v>
      </c>
      <c r="C3187">
        <v>1.11015E-2</v>
      </c>
      <c r="E3187">
        <v>7.7999999999999999E-6</v>
      </c>
    </row>
    <row r="3188" spans="1:5">
      <c r="A3188">
        <v>831.7</v>
      </c>
      <c r="C3188">
        <v>1.1135300000000001E-2</v>
      </c>
      <c r="E3188">
        <v>6.6000000000000003E-6</v>
      </c>
    </row>
    <row r="3189" spans="1:5">
      <c r="A3189">
        <v>831.9</v>
      </c>
      <c r="C3189">
        <v>1.1187900000000001E-2</v>
      </c>
      <c r="E3189">
        <v>5.5999999999999997E-6</v>
      </c>
    </row>
    <row r="3190" spans="1:5">
      <c r="A3190">
        <v>832.1</v>
      </c>
      <c r="C3190">
        <v>1.12281E-2</v>
      </c>
      <c r="E3190">
        <v>4.1999999999999996E-6</v>
      </c>
    </row>
    <row r="3191" spans="1:5">
      <c r="A3191">
        <v>832.2</v>
      </c>
      <c r="C3191">
        <v>1.1243299999999999E-2</v>
      </c>
      <c r="E3191">
        <v>-3.8E-6</v>
      </c>
    </row>
    <row r="3192" spans="1:5">
      <c r="A3192">
        <v>832.4</v>
      </c>
      <c r="C3192">
        <v>1.12914E-2</v>
      </c>
      <c r="E3192">
        <v>5.9999999999999997E-7</v>
      </c>
    </row>
    <row r="3193" spans="1:5">
      <c r="A3193">
        <v>832.6</v>
      </c>
      <c r="C3193">
        <v>1.13267E-2</v>
      </c>
      <c r="E3193">
        <v>1.1999999999999999E-6</v>
      </c>
    </row>
    <row r="3194" spans="1:5">
      <c r="A3194">
        <v>832.8</v>
      </c>
      <c r="C3194">
        <v>1.13598E-2</v>
      </c>
      <c r="E3194">
        <v>7.6000000000000001E-6</v>
      </c>
    </row>
    <row r="3195" spans="1:5">
      <c r="A3195">
        <v>832.9</v>
      </c>
      <c r="C3195">
        <v>1.1395300000000001E-2</v>
      </c>
      <c r="E3195">
        <v>3.9999999999999998E-6</v>
      </c>
    </row>
    <row r="3196" spans="1:5">
      <c r="A3196">
        <v>833.1</v>
      </c>
      <c r="C3196">
        <v>1.14532E-2</v>
      </c>
      <c r="E3196">
        <v>-9.9999999999999995E-8</v>
      </c>
    </row>
    <row r="3197" spans="1:5">
      <c r="A3197">
        <v>833.3</v>
      </c>
      <c r="C3197">
        <v>1.1486700000000001E-2</v>
      </c>
      <c r="E3197">
        <v>-1.19E-5</v>
      </c>
    </row>
    <row r="3198" spans="1:5">
      <c r="A3198">
        <v>833.5</v>
      </c>
      <c r="C3198">
        <v>1.1516E-2</v>
      </c>
      <c r="E3198">
        <v>-1.31E-5</v>
      </c>
    </row>
    <row r="3199" spans="1:5">
      <c r="A3199">
        <v>833.6</v>
      </c>
      <c r="C3199">
        <v>1.15548E-2</v>
      </c>
      <c r="E3199">
        <v>-6.7000000000000002E-6</v>
      </c>
    </row>
    <row r="3200" spans="1:5">
      <c r="A3200">
        <v>833.8</v>
      </c>
      <c r="C3200">
        <v>1.1574299999999999E-2</v>
      </c>
      <c r="E3200">
        <v>-1.7600000000000001E-5</v>
      </c>
    </row>
    <row r="3201" spans="1:5">
      <c r="A3201">
        <v>834</v>
      </c>
      <c r="C3201">
        <v>1.1607900000000001E-2</v>
      </c>
      <c r="E3201">
        <v>-1.98E-5</v>
      </c>
    </row>
    <row r="3202" spans="1:5">
      <c r="A3202">
        <v>834.2</v>
      </c>
      <c r="C3202">
        <v>1.16419E-2</v>
      </c>
      <c r="E3202">
        <v>-2.5000000000000001E-5</v>
      </c>
    </row>
    <row r="3203" spans="1:5">
      <c r="A3203">
        <v>834.3</v>
      </c>
      <c r="C3203">
        <v>1.16486E-2</v>
      </c>
      <c r="E3203">
        <v>-3.6600000000000002E-5</v>
      </c>
    </row>
    <row r="3204" spans="1:5">
      <c r="A3204">
        <v>834.5</v>
      </c>
      <c r="C3204">
        <v>1.16875E-2</v>
      </c>
      <c r="E3204">
        <v>-3.3899999999999997E-5</v>
      </c>
    </row>
    <row r="3205" spans="1:5">
      <c r="A3205">
        <v>834.7</v>
      </c>
      <c r="C3205">
        <v>1.1710699999999999E-2</v>
      </c>
      <c r="E3205">
        <v>-3.4199999999999998E-5</v>
      </c>
    </row>
    <row r="3206" spans="1:5">
      <c r="A3206">
        <v>834.9</v>
      </c>
      <c r="C3206">
        <v>1.17273E-2</v>
      </c>
      <c r="E3206">
        <v>-3.7200000000000003E-5</v>
      </c>
    </row>
    <row r="3207" spans="1:5">
      <c r="A3207">
        <v>835</v>
      </c>
      <c r="C3207">
        <v>1.17585E-2</v>
      </c>
      <c r="E3207">
        <v>-3.6600000000000002E-5</v>
      </c>
    </row>
    <row r="3208" spans="1:5">
      <c r="A3208">
        <v>835.2</v>
      </c>
      <c r="C3208">
        <v>1.1737600000000001E-2</v>
      </c>
      <c r="E3208">
        <v>-3.7700000000000002E-5</v>
      </c>
    </row>
    <row r="3209" spans="1:5">
      <c r="A3209">
        <v>835.4</v>
      </c>
      <c r="C3209">
        <v>1.17413E-2</v>
      </c>
      <c r="E3209">
        <v>-3.4900000000000001E-5</v>
      </c>
    </row>
    <row r="3210" spans="1:5">
      <c r="A3210">
        <v>835.5</v>
      </c>
      <c r="C3210">
        <v>1.17538E-2</v>
      </c>
      <c r="E3210">
        <v>-4.5800000000000002E-5</v>
      </c>
    </row>
    <row r="3211" spans="1:5">
      <c r="A3211">
        <v>835.7</v>
      </c>
      <c r="C3211">
        <v>1.17579E-2</v>
      </c>
      <c r="E3211">
        <v>-5.1999999999999997E-5</v>
      </c>
    </row>
    <row r="3212" spans="1:5">
      <c r="A3212">
        <v>835.9</v>
      </c>
      <c r="C3212">
        <v>1.1779700000000001E-2</v>
      </c>
      <c r="E3212">
        <v>-4.3000000000000002E-5</v>
      </c>
    </row>
    <row r="3213" spans="1:5">
      <c r="A3213">
        <v>836.1</v>
      </c>
      <c r="C3213">
        <v>1.1798299999999999E-2</v>
      </c>
      <c r="E3213">
        <v>-3.3699999999999999E-5</v>
      </c>
    </row>
    <row r="3214" spans="1:5">
      <c r="A3214">
        <v>836.2</v>
      </c>
      <c r="C3214">
        <v>1.18038E-2</v>
      </c>
      <c r="E3214">
        <v>-2.1999999999999999E-5</v>
      </c>
    </row>
    <row r="3215" spans="1:5">
      <c r="A3215">
        <v>836.4</v>
      </c>
      <c r="C3215">
        <v>1.1832499999999999E-2</v>
      </c>
      <c r="E3215">
        <v>-2.0400000000000001E-5</v>
      </c>
    </row>
    <row r="3216" spans="1:5">
      <c r="A3216">
        <v>836.6</v>
      </c>
      <c r="C3216">
        <v>1.1856999999999999E-2</v>
      </c>
      <c r="E3216">
        <v>-2.5899999999999999E-5</v>
      </c>
    </row>
    <row r="3217" spans="1:5">
      <c r="A3217">
        <v>836.8</v>
      </c>
      <c r="C3217">
        <v>1.18905E-2</v>
      </c>
      <c r="E3217">
        <v>-2.5299999999999998E-5</v>
      </c>
    </row>
    <row r="3218" spans="1:5">
      <c r="A3218">
        <v>836.9</v>
      </c>
      <c r="C3218">
        <v>1.19002E-2</v>
      </c>
      <c r="E3218">
        <v>-4.2500000000000003E-5</v>
      </c>
    </row>
    <row r="3219" spans="1:5">
      <c r="A3219">
        <v>837.1</v>
      </c>
      <c r="C3219">
        <v>1.1905499999999999E-2</v>
      </c>
      <c r="E3219">
        <v>-4.0899999999999998E-5</v>
      </c>
    </row>
    <row r="3220" spans="1:5">
      <c r="A3220">
        <v>837.3</v>
      </c>
      <c r="C3220">
        <v>1.19372E-2</v>
      </c>
      <c r="E3220">
        <v>-4.6799999999999999E-5</v>
      </c>
    </row>
    <row r="3221" spans="1:5">
      <c r="A3221">
        <v>837.5</v>
      </c>
      <c r="C3221">
        <v>1.1950499999999999E-2</v>
      </c>
      <c r="E3221">
        <v>-4.6799999999999999E-5</v>
      </c>
    </row>
    <row r="3222" spans="1:5">
      <c r="A3222">
        <v>837.6</v>
      </c>
      <c r="C3222">
        <v>1.1973900000000001E-2</v>
      </c>
      <c r="E3222">
        <v>-4.9200000000000003E-5</v>
      </c>
    </row>
    <row r="3223" spans="1:5">
      <c r="A3223">
        <v>837.8</v>
      </c>
      <c r="C3223">
        <v>1.19942E-2</v>
      </c>
      <c r="E3223">
        <v>-4.0200000000000001E-5</v>
      </c>
    </row>
    <row r="3224" spans="1:5">
      <c r="A3224">
        <v>838</v>
      </c>
      <c r="C3224">
        <v>1.20141E-2</v>
      </c>
      <c r="E3224">
        <v>-5.0099999999999998E-5</v>
      </c>
    </row>
    <row r="3225" spans="1:5">
      <c r="A3225">
        <v>838.1</v>
      </c>
      <c r="C3225">
        <v>1.2056300000000001E-2</v>
      </c>
      <c r="E3225">
        <v>-4.8600000000000002E-5</v>
      </c>
    </row>
    <row r="3226" spans="1:5">
      <c r="A3226">
        <v>838.3</v>
      </c>
      <c r="C3226">
        <v>1.2075199999999999E-2</v>
      </c>
      <c r="E3226">
        <v>-4.4100000000000001E-5</v>
      </c>
    </row>
    <row r="3227" spans="1:5">
      <c r="A3227">
        <v>838.5</v>
      </c>
      <c r="C3227">
        <v>1.20845E-2</v>
      </c>
      <c r="E3227">
        <v>-4.1399999999999997E-5</v>
      </c>
    </row>
    <row r="3228" spans="1:5">
      <c r="A3228">
        <v>838.7</v>
      </c>
      <c r="C3228">
        <v>1.2105599999999999E-2</v>
      </c>
      <c r="E3228">
        <v>-4.57E-5</v>
      </c>
    </row>
    <row r="3229" spans="1:5">
      <c r="A3229">
        <v>838.8</v>
      </c>
      <c r="C3229">
        <v>1.21142E-2</v>
      </c>
      <c r="E3229">
        <v>-4.7899999999999999E-5</v>
      </c>
    </row>
    <row r="3230" spans="1:5">
      <c r="A3230">
        <v>839</v>
      </c>
      <c r="C3230">
        <v>1.21066E-2</v>
      </c>
      <c r="E3230">
        <v>-4.1699999999999997E-5</v>
      </c>
    </row>
    <row r="3231" spans="1:5">
      <c r="A3231">
        <v>839.2</v>
      </c>
      <c r="C3231">
        <v>1.21032E-2</v>
      </c>
      <c r="E3231">
        <v>-4.6499999999999999E-5</v>
      </c>
    </row>
    <row r="3232" spans="1:5">
      <c r="A3232">
        <v>839.4</v>
      </c>
      <c r="C3232">
        <v>1.2103600000000001E-2</v>
      </c>
      <c r="E3232">
        <v>-5.0000000000000002E-5</v>
      </c>
    </row>
    <row r="3233" spans="1:5">
      <c r="A3233">
        <v>839.5</v>
      </c>
      <c r="C3233">
        <v>1.20857E-2</v>
      </c>
      <c r="E3233">
        <v>-4.8199999999999999E-5</v>
      </c>
    </row>
    <row r="3234" spans="1:5">
      <c r="A3234">
        <v>839.7</v>
      </c>
      <c r="C3234">
        <v>1.20804E-2</v>
      </c>
      <c r="E3234">
        <v>-3.1300000000000002E-5</v>
      </c>
    </row>
    <row r="3235" spans="1:5">
      <c r="A3235">
        <v>839.9</v>
      </c>
      <c r="C3235">
        <v>1.2092E-2</v>
      </c>
      <c r="E3235">
        <v>-3.04E-5</v>
      </c>
    </row>
    <row r="3236" spans="1:5">
      <c r="A3236">
        <v>840.1</v>
      </c>
      <c r="C3236">
        <v>1.2075199999999999E-2</v>
      </c>
      <c r="E3236">
        <v>-2.5199999999999999E-5</v>
      </c>
    </row>
    <row r="3237" spans="1:5">
      <c r="A3237">
        <v>840.2</v>
      </c>
      <c r="C3237">
        <v>1.2041E-2</v>
      </c>
      <c r="E3237">
        <v>-1.03E-5</v>
      </c>
    </row>
    <row r="3238" spans="1:5">
      <c r="A3238">
        <v>840.4</v>
      </c>
      <c r="C3238">
        <v>1.1997799999999999E-2</v>
      </c>
      <c r="E3238">
        <v>7.7000000000000008E-6</v>
      </c>
    </row>
    <row r="3239" spans="1:5">
      <c r="A3239">
        <v>840.6</v>
      </c>
      <c r="C3239">
        <v>1.1974200000000001E-2</v>
      </c>
      <c r="E3239">
        <v>1.01E-5</v>
      </c>
    </row>
    <row r="3240" spans="1:5">
      <c r="A3240">
        <v>840.7</v>
      </c>
      <c r="C3240">
        <v>1.1947599999999999E-2</v>
      </c>
      <c r="E3240">
        <v>4.6E-6</v>
      </c>
    </row>
    <row r="3241" spans="1:5">
      <c r="A3241">
        <v>840.9</v>
      </c>
      <c r="C3241">
        <v>1.19413E-2</v>
      </c>
      <c r="E3241">
        <v>3.3000000000000002E-6</v>
      </c>
    </row>
    <row r="3242" spans="1:5">
      <c r="A3242">
        <v>841.1</v>
      </c>
      <c r="C3242">
        <v>1.18961E-2</v>
      </c>
      <c r="E3242">
        <v>-5.5999999999999997E-6</v>
      </c>
    </row>
    <row r="3243" spans="1:5">
      <c r="A3243">
        <v>841.3</v>
      </c>
      <c r="C3243">
        <v>1.18713E-2</v>
      </c>
      <c r="E3243">
        <v>-2.9999999999999999E-7</v>
      </c>
    </row>
    <row r="3244" spans="1:5">
      <c r="A3244">
        <v>841.4</v>
      </c>
      <c r="C3244">
        <v>1.1867000000000001E-2</v>
      </c>
      <c r="E3244">
        <v>-1.7E-6</v>
      </c>
    </row>
    <row r="3245" spans="1:5">
      <c r="A3245">
        <v>841.6</v>
      </c>
      <c r="C3245">
        <v>1.18528E-2</v>
      </c>
      <c r="E3245">
        <v>2.9999999999999999E-7</v>
      </c>
    </row>
    <row r="3246" spans="1:5">
      <c r="A3246">
        <v>841.8</v>
      </c>
      <c r="C3246">
        <v>1.18345E-2</v>
      </c>
      <c r="E3246">
        <v>-9.9000000000000001E-6</v>
      </c>
    </row>
    <row r="3247" spans="1:5">
      <c r="A3247">
        <v>842</v>
      </c>
      <c r="C3247">
        <v>1.18131E-2</v>
      </c>
      <c r="E3247">
        <v>-3.5999999999999998E-6</v>
      </c>
    </row>
    <row r="3248" spans="1:5">
      <c r="A3248">
        <v>842.1</v>
      </c>
      <c r="C3248">
        <v>1.1827600000000001E-2</v>
      </c>
      <c r="E3248">
        <v>-3.1E-6</v>
      </c>
    </row>
    <row r="3249" spans="1:5">
      <c r="A3249">
        <v>842.3</v>
      </c>
      <c r="C3249">
        <v>1.18458E-2</v>
      </c>
      <c r="E3249">
        <v>-3.1E-6</v>
      </c>
    </row>
    <row r="3250" spans="1:5">
      <c r="A3250">
        <v>842.5</v>
      </c>
      <c r="C3250">
        <v>1.18356E-2</v>
      </c>
      <c r="E3250">
        <v>-6.1999999999999999E-6</v>
      </c>
    </row>
    <row r="3251" spans="1:5">
      <c r="A3251">
        <v>842.6</v>
      </c>
      <c r="C3251">
        <v>1.18234E-2</v>
      </c>
      <c r="E3251">
        <v>1.5099999999999999E-5</v>
      </c>
    </row>
    <row r="3252" spans="1:5">
      <c r="A3252">
        <v>842.8</v>
      </c>
      <c r="C3252">
        <v>1.18046E-2</v>
      </c>
      <c r="E3252">
        <v>1.43E-5</v>
      </c>
    </row>
    <row r="3253" spans="1:5">
      <c r="A3253">
        <v>843</v>
      </c>
      <c r="C3253">
        <v>1.18026E-2</v>
      </c>
      <c r="E3253">
        <v>1.5E-5</v>
      </c>
    </row>
    <row r="3254" spans="1:5">
      <c r="A3254">
        <v>843.2</v>
      </c>
      <c r="C3254">
        <v>1.1773799999999999E-2</v>
      </c>
      <c r="E3254">
        <v>1.7399999999999999E-5</v>
      </c>
    </row>
    <row r="3255" spans="1:5">
      <c r="A3255">
        <v>843.3</v>
      </c>
      <c r="C3255">
        <v>1.1771500000000001E-2</v>
      </c>
      <c r="E3255">
        <v>5.9000000000000003E-6</v>
      </c>
    </row>
    <row r="3256" spans="1:5">
      <c r="A3256">
        <v>843.5</v>
      </c>
      <c r="C3256">
        <v>1.1726800000000001E-2</v>
      </c>
      <c r="E3256">
        <v>5.5999999999999997E-6</v>
      </c>
    </row>
    <row r="3257" spans="1:5">
      <c r="A3257">
        <v>843.7</v>
      </c>
      <c r="C3257">
        <v>1.1700800000000001E-2</v>
      </c>
      <c r="E3257">
        <v>6.8000000000000001E-6</v>
      </c>
    </row>
    <row r="3258" spans="1:5">
      <c r="A3258">
        <v>843.9</v>
      </c>
      <c r="C3258">
        <v>1.1668700000000001E-2</v>
      </c>
      <c r="E3258">
        <v>1.3699999999999999E-5</v>
      </c>
    </row>
    <row r="3259" spans="1:5">
      <c r="A3259">
        <v>844</v>
      </c>
      <c r="C3259">
        <v>1.16264E-2</v>
      </c>
      <c r="E3259">
        <v>4.0500000000000002E-5</v>
      </c>
    </row>
    <row r="3260" spans="1:5">
      <c r="A3260">
        <v>844.2</v>
      </c>
      <c r="C3260">
        <v>1.1591799999999999E-2</v>
      </c>
      <c r="E3260">
        <v>3.7200000000000003E-5</v>
      </c>
    </row>
    <row r="3261" spans="1:5">
      <c r="A3261">
        <v>844.4</v>
      </c>
      <c r="C3261">
        <v>1.1521399999999999E-2</v>
      </c>
      <c r="E3261">
        <v>3.6000000000000001E-5</v>
      </c>
    </row>
    <row r="3262" spans="1:5">
      <c r="A3262">
        <v>844.6</v>
      </c>
      <c r="C3262">
        <v>1.1503899999999999E-2</v>
      </c>
      <c r="E3262">
        <v>3.3399999999999999E-5</v>
      </c>
    </row>
    <row r="3263" spans="1:5">
      <c r="A3263">
        <v>844.7</v>
      </c>
      <c r="C3263">
        <v>1.1455699999999999E-2</v>
      </c>
      <c r="E3263">
        <v>3.2499999999999997E-5</v>
      </c>
    </row>
    <row r="3264" spans="1:5">
      <c r="A3264">
        <v>844.9</v>
      </c>
      <c r="C3264">
        <v>1.1428600000000001E-2</v>
      </c>
      <c r="E3264">
        <v>2.8399999999999999E-5</v>
      </c>
    </row>
    <row r="3265" spans="1:5">
      <c r="A3265">
        <v>845.1</v>
      </c>
      <c r="C3265">
        <v>1.14225E-2</v>
      </c>
      <c r="E3265">
        <v>3.2400000000000001E-5</v>
      </c>
    </row>
    <row r="3266" spans="1:5">
      <c r="A3266">
        <v>845.2</v>
      </c>
      <c r="C3266">
        <v>1.1387599999999999E-2</v>
      </c>
      <c r="E3266">
        <v>3.0599999999999998E-5</v>
      </c>
    </row>
    <row r="3267" spans="1:5">
      <c r="A3267">
        <v>845.4</v>
      </c>
      <c r="C3267">
        <v>1.13873E-2</v>
      </c>
      <c r="E3267">
        <v>3.2700000000000002E-5</v>
      </c>
    </row>
    <row r="3268" spans="1:5">
      <c r="A3268">
        <v>845.6</v>
      </c>
      <c r="C3268">
        <v>1.1377E-2</v>
      </c>
      <c r="E3268">
        <v>3.3000000000000003E-5</v>
      </c>
    </row>
    <row r="3269" spans="1:5">
      <c r="A3269">
        <v>845.8</v>
      </c>
      <c r="C3269">
        <v>1.1340299999999999E-2</v>
      </c>
      <c r="E3269">
        <v>2.7900000000000001E-5</v>
      </c>
    </row>
    <row r="3270" spans="1:5">
      <c r="A3270">
        <v>845.9</v>
      </c>
      <c r="C3270">
        <v>1.13437E-2</v>
      </c>
      <c r="E3270">
        <v>4.0399999999999999E-5</v>
      </c>
    </row>
    <row r="3271" spans="1:5">
      <c r="A3271">
        <v>846.1</v>
      </c>
      <c r="C3271">
        <v>1.1335100000000001E-2</v>
      </c>
      <c r="E3271">
        <v>2.1100000000000001E-5</v>
      </c>
    </row>
    <row r="3272" spans="1:5">
      <c r="A3272">
        <v>846.3</v>
      </c>
      <c r="C3272">
        <v>1.1340899999999999E-2</v>
      </c>
      <c r="E3272">
        <v>2.7399999999999999E-5</v>
      </c>
    </row>
    <row r="3273" spans="1:5">
      <c r="A3273">
        <v>846.4</v>
      </c>
      <c r="C3273">
        <v>1.13507E-2</v>
      </c>
      <c r="E3273">
        <v>2.8500000000000002E-5</v>
      </c>
    </row>
    <row r="3274" spans="1:5">
      <c r="A3274">
        <v>846.6</v>
      </c>
      <c r="C3274">
        <v>1.1325399999999999E-2</v>
      </c>
      <c r="E3274">
        <v>4.3699999999999998E-5</v>
      </c>
    </row>
    <row r="3275" spans="1:5">
      <c r="A3275">
        <v>846.8</v>
      </c>
      <c r="C3275">
        <v>1.1305900000000001E-2</v>
      </c>
      <c r="E3275">
        <v>2.51E-5</v>
      </c>
    </row>
    <row r="3276" spans="1:5">
      <c r="A3276">
        <v>847</v>
      </c>
      <c r="C3276">
        <v>1.12636E-2</v>
      </c>
      <c r="E3276">
        <v>2.5199999999999999E-5</v>
      </c>
    </row>
    <row r="3277" spans="1:5">
      <c r="A3277">
        <v>847.1</v>
      </c>
      <c r="C3277">
        <v>1.12456E-2</v>
      </c>
      <c r="E3277">
        <v>2.1299999999999999E-5</v>
      </c>
    </row>
    <row r="3278" spans="1:5">
      <c r="A3278">
        <v>847.3</v>
      </c>
      <c r="C3278">
        <v>1.1232499999999999E-2</v>
      </c>
      <c r="E3278">
        <v>2.5199999999999999E-5</v>
      </c>
    </row>
    <row r="3279" spans="1:5">
      <c r="A3279">
        <v>847.5</v>
      </c>
      <c r="C3279">
        <v>1.1227600000000001E-2</v>
      </c>
      <c r="E3279">
        <v>9.3999999999999998E-6</v>
      </c>
    </row>
    <row r="3280" spans="1:5">
      <c r="A3280">
        <v>847.7</v>
      </c>
      <c r="C3280">
        <v>1.12476E-2</v>
      </c>
      <c r="E3280">
        <v>1.0499999999999999E-5</v>
      </c>
    </row>
    <row r="3281" spans="1:5">
      <c r="A3281">
        <v>847.8</v>
      </c>
      <c r="C3281">
        <v>1.1265300000000001E-2</v>
      </c>
      <c r="E3281">
        <v>1.15E-5</v>
      </c>
    </row>
    <row r="3282" spans="1:5">
      <c r="A3282">
        <v>848</v>
      </c>
      <c r="C3282">
        <v>1.1244000000000001E-2</v>
      </c>
      <c r="E3282">
        <v>1.6200000000000001E-5</v>
      </c>
    </row>
    <row r="3283" spans="1:5">
      <c r="A3283">
        <v>848.2</v>
      </c>
      <c r="C3283">
        <v>1.12494E-2</v>
      </c>
      <c r="E3283">
        <v>1.9300000000000002E-5</v>
      </c>
    </row>
    <row r="3284" spans="1:5">
      <c r="A3284">
        <v>848.3</v>
      </c>
      <c r="C3284">
        <v>1.12587E-2</v>
      </c>
      <c r="E3284">
        <v>1.9899999999999999E-5</v>
      </c>
    </row>
    <row r="3285" spans="1:5">
      <c r="A3285">
        <v>848.5</v>
      </c>
      <c r="C3285">
        <v>1.12639E-2</v>
      </c>
      <c r="E3285">
        <v>2.0699999999999998E-5</v>
      </c>
    </row>
    <row r="3286" spans="1:5">
      <c r="A3286">
        <v>848.7</v>
      </c>
      <c r="C3286">
        <v>1.12786E-2</v>
      </c>
      <c r="E3286">
        <v>2.69E-5</v>
      </c>
    </row>
    <row r="3287" spans="1:5">
      <c r="A3287">
        <v>848.9</v>
      </c>
      <c r="C3287">
        <v>1.12844E-2</v>
      </c>
      <c r="E3287">
        <v>3.5099999999999999E-5</v>
      </c>
    </row>
    <row r="3288" spans="1:5">
      <c r="A3288">
        <v>849</v>
      </c>
      <c r="C3288">
        <v>1.13188E-2</v>
      </c>
      <c r="E3288">
        <v>2.8500000000000002E-5</v>
      </c>
    </row>
    <row r="3289" spans="1:5">
      <c r="A3289">
        <v>849.2</v>
      </c>
      <c r="C3289">
        <v>1.13074E-2</v>
      </c>
      <c r="E3289">
        <v>2.83E-5</v>
      </c>
    </row>
    <row r="3290" spans="1:5">
      <c r="A3290">
        <v>849.4</v>
      </c>
      <c r="C3290">
        <v>1.1312300000000001E-2</v>
      </c>
      <c r="E3290">
        <v>3.04E-5</v>
      </c>
    </row>
    <row r="3291" spans="1:5">
      <c r="A3291">
        <v>849.6</v>
      </c>
      <c r="C3291">
        <v>1.13162E-2</v>
      </c>
      <c r="E3291">
        <v>2.2799999999999999E-5</v>
      </c>
    </row>
    <row r="3292" spans="1:5">
      <c r="A3292">
        <v>849.7</v>
      </c>
      <c r="C3292">
        <v>1.1342E-2</v>
      </c>
      <c r="E3292">
        <v>1.2500000000000001E-5</v>
      </c>
    </row>
    <row r="3293" spans="1:5">
      <c r="A3293">
        <v>849.9</v>
      </c>
      <c r="C3293">
        <v>1.1356700000000001E-2</v>
      </c>
      <c r="E3293">
        <v>1.2500000000000001E-5</v>
      </c>
    </row>
    <row r="3294" spans="1:5">
      <c r="A3294">
        <v>850.1</v>
      </c>
      <c r="C3294">
        <v>1.1377399999999999E-2</v>
      </c>
      <c r="E3294">
        <v>1.9000000000000001E-5</v>
      </c>
    </row>
    <row r="3295" spans="1:5">
      <c r="A3295">
        <v>850.2</v>
      </c>
      <c r="C3295">
        <v>1.14086E-2</v>
      </c>
      <c r="E3295">
        <v>1.7E-5</v>
      </c>
    </row>
    <row r="3296" spans="1:5">
      <c r="A3296">
        <v>850.4</v>
      </c>
      <c r="C3296">
        <v>1.1408E-2</v>
      </c>
      <c r="E3296">
        <v>1.8899999999999999E-5</v>
      </c>
    </row>
    <row r="3297" spans="1:5">
      <c r="A3297">
        <v>850.6</v>
      </c>
      <c r="C3297">
        <v>1.1439100000000001E-2</v>
      </c>
      <c r="E3297">
        <v>1.8899999999999999E-5</v>
      </c>
    </row>
    <row r="3298" spans="1:5">
      <c r="A3298">
        <v>850.8</v>
      </c>
      <c r="C3298">
        <v>1.1481999999999999E-2</v>
      </c>
      <c r="E3298">
        <v>1.9899999999999999E-5</v>
      </c>
    </row>
    <row r="3299" spans="1:5">
      <c r="A3299">
        <v>850.9</v>
      </c>
      <c r="C3299">
        <v>1.15265E-2</v>
      </c>
      <c r="E3299">
        <v>5.3000000000000001E-6</v>
      </c>
    </row>
    <row r="3300" spans="1:5">
      <c r="A3300">
        <v>851.1</v>
      </c>
      <c r="C3300">
        <v>1.1592E-2</v>
      </c>
      <c r="E3300">
        <v>-3.8E-6</v>
      </c>
    </row>
    <row r="3301" spans="1:5">
      <c r="A3301">
        <v>851.3</v>
      </c>
      <c r="C3301">
        <v>1.1634500000000001E-2</v>
      </c>
      <c r="E3301">
        <v>-3.8E-6</v>
      </c>
    </row>
    <row r="3302" spans="1:5">
      <c r="A3302">
        <v>851.4</v>
      </c>
      <c r="C3302">
        <v>1.1725599999999999E-2</v>
      </c>
      <c r="E3302">
        <v>4.4000000000000002E-6</v>
      </c>
    </row>
    <row r="3303" spans="1:5">
      <c r="A3303">
        <v>851.6</v>
      </c>
      <c r="C3303">
        <v>1.17739E-2</v>
      </c>
      <c r="E3303">
        <v>1.77E-5</v>
      </c>
    </row>
    <row r="3304" spans="1:5">
      <c r="A3304">
        <v>851.8</v>
      </c>
      <c r="C3304">
        <v>1.1822300000000001E-2</v>
      </c>
      <c r="E3304">
        <v>2.16E-5</v>
      </c>
    </row>
    <row r="3305" spans="1:5">
      <c r="A3305">
        <v>852</v>
      </c>
      <c r="C3305">
        <v>1.1903E-2</v>
      </c>
      <c r="E3305">
        <v>2.16E-5</v>
      </c>
    </row>
    <row r="3306" spans="1:5">
      <c r="A3306">
        <v>852.1</v>
      </c>
      <c r="C3306">
        <v>1.1942899999999999E-2</v>
      </c>
      <c r="E3306">
        <v>1.1600000000000001E-5</v>
      </c>
    </row>
    <row r="3307" spans="1:5">
      <c r="A3307">
        <v>852.3</v>
      </c>
      <c r="C3307">
        <v>1.20041E-2</v>
      </c>
      <c r="E3307">
        <v>1.1399999999999999E-5</v>
      </c>
    </row>
    <row r="3308" spans="1:5">
      <c r="A3308">
        <v>852.5</v>
      </c>
      <c r="C3308">
        <v>1.20416E-2</v>
      </c>
      <c r="E3308">
        <v>5.6999999999999996E-6</v>
      </c>
    </row>
    <row r="3309" spans="1:5">
      <c r="A3309">
        <v>852.6</v>
      </c>
      <c r="C3309">
        <v>1.20827E-2</v>
      </c>
      <c r="E3309">
        <v>5.6999999999999996E-6</v>
      </c>
    </row>
    <row r="3310" spans="1:5">
      <c r="A3310">
        <v>852.8</v>
      </c>
      <c r="C3310">
        <v>1.218E-2</v>
      </c>
      <c r="E3310">
        <v>6.1E-6</v>
      </c>
    </row>
    <row r="3311" spans="1:5">
      <c r="A3311">
        <v>853</v>
      </c>
      <c r="C3311">
        <v>1.22162E-2</v>
      </c>
      <c r="E3311">
        <v>-2.2000000000000001E-6</v>
      </c>
    </row>
    <row r="3312" spans="1:5">
      <c r="A3312">
        <v>853.2</v>
      </c>
      <c r="C3312">
        <v>1.22533E-2</v>
      </c>
      <c r="E3312">
        <v>8.3000000000000002E-6</v>
      </c>
    </row>
    <row r="3313" spans="1:5">
      <c r="A3313">
        <v>853.3</v>
      </c>
      <c r="C3313">
        <v>1.23003E-2</v>
      </c>
      <c r="E3313">
        <v>3.3000000000000002E-6</v>
      </c>
    </row>
    <row r="3314" spans="1:5">
      <c r="A3314">
        <v>853.5</v>
      </c>
      <c r="C3314">
        <v>1.2322100000000001E-2</v>
      </c>
      <c r="E3314">
        <v>9.3999999999999998E-6</v>
      </c>
    </row>
    <row r="3315" spans="1:5">
      <c r="A3315">
        <v>853.7</v>
      </c>
      <c r="C3315">
        <v>1.23649E-2</v>
      </c>
      <c r="E3315">
        <v>5.3000000000000001E-6</v>
      </c>
    </row>
    <row r="3316" spans="1:5">
      <c r="A3316">
        <v>853.8</v>
      </c>
      <c r="C3316">
        <v>1.2412400000000001E-2</v>
      </c>
      <c r="E3316">
        <v>1.1600000000000001E-5</v>
      </c>
    </row>
    <row r="3317" spans="1:5">
      <c r="A3317">
        <v>854</v>
      </c>
      <c r="C3317">
        <v>1.24858E-2</v>
      </c>
      <c r="E3317">
        <v>1.42E-5</v>
      </c>
    </row>
    <row r="3318" spans="1:5">
      <c r="A3318">
        <v>854.2</v>
      </c>
      <c r="C3318">
        <v>1.25474E-2</v>
      </c>
      <c r="E3318">
        <v>1.2999999999999999E-5</v>
      </c>
    </row>
    <row r="3319" spans="1:5">
      <c r="A3319">
        <v>854.4</v>
      </c>
      <c r="C3319">
        <v>1.2624E-2</v>
      </c>
      <c r="E3319">
        <v>7.9000000000000006E-6</v>
      </c>
    </row>
    <row r="3320" spans="1:5">
      <c r="A3320">
        <v>854.5</v>
      </c>
      <c r="C3320">
        <v>1.26943E-2</v>
      </c>
      <c r="E3320">
        <v>1.4600000000000001E-5</v>
      </c>
    </row>
    <row r="3321" spans="1:5">
      <c r="A3321">
        <v>854.7</v>
      </c>
      <c r="C3321">
        <v>1.27209E-2</v>
      </c>
      <c r="E3321">
        <v>1.34E-5</v>
      </c>
    </row>
    <row r="3322" spans="1:5">
      <c r="A3322">
        <v>854.9</v>
      </c>
      <c r="C3322">
        <v>1.2762900000000001E-2</v>
      </c>
      <c r="E3322">
        <v>1.19E-5</v>
      </c>
    </row>
    <row r="3323" spans="1:5">
      <c r="A3323">
        <v>855</v>
      </c>
      <c r="C3323">
        <v>1.28477E-2</v>
      </c>
      <c r="E3323">
        <v>9.7999999999999993E-6</v>
      </c>
    </row>
    <row r="3324" spans="1:5">
      <c r="A3324">
        <v>855.2</v>
      </c>
      <c r="C3324">
        <v>1.2921500000000001E-2</v>
      </c>
      <c r="E3324">
        <v>1.7799999999999999E-5</v>
      </c>
    </row>
    <row r="3325" spans="1:5">
      <c r="A3325">
        <v>855.4</v>
      </c>
      <c r="C3325">
        <v>1.29689E-2</v>
      </c>
      <c r="E3325">
        <v>1.7799999999999999E-5</v>
      </c>
    </row>
    <row r="3326" spans="1:5">
      <c r="A3326">
        <v>855.6</v>
      </c>
      <c r="C3326">
        <v>1.30312E-2</v>
      </c>
      <c r="E3326">
        <v>2.5000000000000001E-5</v>
      </c>
    </row>
    <row r="3327" spans="1:5">
      <c r="A3327">
        <v>855.7</v>
      </c>
      <c r="C3327">
        <v>1.3071899999999999E-2</v>
      </c>
      <c r="E3327">
        <v>1.98E-5</v>
      </c>
    </row>
    <row r="3328" spans="1:5">
      <c r="A3328">
        <v>855.9</v>
      </c>
      <c r="C3328">
        <v>1.3174399999999999E-2</v>
      </c>
      <c r="E3328">
        <v>1.5800000000000001E-5</v>
      </c>
    </row>
    <row r="3329" spans="1:5">
      <c r="A3329">
        <v>856.1</v>
      </c>
      <c r="C3329">
        <v>1.32123E-2</v>
      </c>
      <c r="E3329">
        <v>1.5800000000000001E-5</v>
      </c>
    </row>
    <row r="3330" spans="1:5">
      <c r="A3330">
        <v>856.3</v>
      </c>
      <c r="C3330">
        <v>1.3280699999999999E-2</v>
      </c>
      <c r="E3330">
        <v>3.1099999999999997E-5</v>
      </c>
    </row>
    <row r="3331" spans="1:5">
      <c r="A3331">
        <v>856.4</v>
      </c>
      <c r="C3331">
        <v>1.33504E-2</v>
      </c>
      <c r="E3331">
        <v>3.15E-5</v>
      </c>
    </row>
    <row r="3332" spans="1:5">
      <c r="A3332">
        <v>856.6</v>
      </c>
      <c r="C3332">
        <v>1.3432100000000001E-2</v>
      </c>
      <c r="E3332">
        <v>3.8000000000000002E-5</v>
      </c>
    </row>
    <row r="3333" spans="1:5">
      <c r="A3333">
        <v>856.8</v>
      </c>
      <c r="C3333">
        <v>1.3501600000000001E-2</v>
      </c>
      <c r="E3333">
        <v>3.6199999999999999E-5</v>
      </c>
    </row>
    <row r="3334" spans="1:5">
      <c r="A3334">
        <v>856.9</v>
      </c>
      <c r="C3334">
        <v>1.35853E-2</v>
      </c>
      <c r="E3334">
        <v>3.4400000000000003E-5</v>
      </c>
    </row>
    <row r="3335" spans="1:5">
      <c r="A3335">
        <v>857.1</v>
      </c>
      <c r="C3335">
        <v>1.3638300000000001E-2</v>
      </c>
      <c r="E3335">
        <v>2.5000000000000001E-5</v>
      </c>
    </row>
    <row r="3336" spans="1:5">
      <c r="A3336">
        <v>857.3</v>
      </c>
      <c r="C3336">
        <v>1.37197E-2</v>
      </c>
      <c r="E3336">
        <v>2.4499999999999999E-5</v>
      </c>
    </row>
    <row r="3337" spans="1:5">
      <c r="A3337">
        <v>857.4</v>
      </c>
      <c r="C3337">
        <v>1.38166E-2</v>
      </c>
      <c r="E3337">
        <v>2.4899999999999999E-5</v>
      </c>
    </row>
    <row r="3338" spans="1:5">
      <c r="A3338">
        <v>857.6</v>
      </c>
      <c r="C3338">
        <v>1.3884499999999999E-2</v>
      </c>
      <c r="E3338">
        <v>3.6399999999999997E-5</v>
      </c>
    </row>
    <row r="3339" spans="1:5">
      <c r="A3339">
        <v>857.8</v>
      </c>
      <c r="C3339">
        <v>1.3935299999999999E-2</v>
      </c>
      <c r="E3339">
        <v>3.7200000000000003E-5</v>
      </c>
    </row>
    <row r="3340" spans="1:5">
      <c r="A3340">
        <v>858</v>
      </c>
      <c r="C3340">
        <v>1.4014799999999999E-2</v>
      </c>
      <c r="E3340">
        <v>4.5200000000000001E-5</v>
      </c>
    </row>
    <row r="3341" spans="1:5">
      <c r="A3341">
        <v>858.1</v>
      </c>
      <c r="C3341">
        <v>1.40558E-2</v>
      </c>
      <c r="E3341">
        <v>4.5399999999999999E-5</v>
      </c>
    </row>
    <row r="3342" spans="1:5">
      <c r="A3342">
        <v>858.3</v>
      </c>
      <c r="C3342">
        <v>1.4118199999999999E-2</v>
      </c>
      <c r="E3342">
        <v>4.6699999999999997E-5</v>
      </c>
    </row>
    <row r="3343" spans="1:5">
      <c r="A3343">
        <v>858.5</v>
      </c>
      <c r="C3343">
        <v>1.41949E-2</v>
      </c>
      <c r="E3343">
        <v>5.13E-5</v>
      </c>
    </row>
    <row r="3344" spans="1:5">
      <c r="A3344">
        <v>858.6</v>
      </c>
      <c r="C3344">
        <v>1.4286500000000001E-2</v>
      </c>
      <c r="E3344">
        <v>4.07E-5</v>
      </c>
    </row>
    <row r="3345" spans="1:5">
      <c r="A3345">
        <v>858.8</v>
      </c>
      <c r="C3345">
        <v>1.4357200000000001E-2</v>
      </c>
      <c r="E3345">
        <v>4.07E-5</v>
      </c>
    </row>
    <row r="3346" spans="1:5">
      <c r="A3346">
        <v>859</v>
      </c>
      <c r="C3346">
        <v>1.43877E-2</v>
      </c>
      <c r="E3346">
        <v>4.5099999999999998E-5</v>
      </c>
    </row>
    <row r="3347" spans="1:5">
      <c r="A3347">
        <v>859.2</v>
      </c>
      <c r="C3347">
        <v>1.4454699999999999E-2</v>
      </c>
      <c r="E3347">
        <v>6.1699999999999995E-5</v>
      </c>
    </row>
    <row r="3348" spans="1:5">
      <c r="A3348">
        <v>859.3</v>
      </c>
      <c r="C3348">
        <v>1.45316E-2</v>
      </c>
      <c r="E3348">
        <v>6.3600000000000001E-5</v>
      </c>
    </row>
    <row r="3349" spans="1:5">
      <c r="A3349">
        <v>859.5</v>
      </c>
      <c r="C3349">
        <v>1.4604900000000001E-2</v>
      </c>
      <c r="E3349">
        <v>6.2199999999999994E-5</v>
      </c>
    </row>
    <row r="3350" spans="1:5">
      <c r="A3350">
        <v>859.7</v>
      </c>
      <c r="C3350">
        <v>1.46865E-2</v>
      </c>
      <c r="E3350">
        <v>5.9200000000000002E-5</v>
      </c>
    </row>
    <row r="3351" spans="1:5">
      <c r="A3351">
        <v>859.8</v>
      </c>
      <c r="C3351">
        <v>1.47309E-2</v>
      </c>
      <c r="E3351">
        <v>6.2799999999999995E-5</v>
      </c>
    </row>
    <row r="3352" spans="1:5">
      <c r="A3352">
        <v>860</v>
      </c>
      <c r="C3352">
        <v>1.4809299999999999E-2</v>
      </c>
      <c r="E3352">
        <v>6.3800000000000006E-5</v>
      </c>
    </row>
    <row r="3353" spans="1:5">
      <c r="A3353">
        <v>860.2</v>
      </c>
      <c r="C3353">
        <v>1.48901E-2</v>
      </c>
      <c r="E3353">
        <v>6.3800000000000006E-5</v>
      </c>
    </row>
    <row r="3354" spans="1:5">
      <c r="A3354">
        <v>860.4</v>
      </c>
      <c r="C3354">
        <v>1.4958000000000001E-2</v>
      </c>
      <c r="E3354">
        <v>7.1600000000000006E-5</v>
      </c>
    </row>
    <row r="3355" spans="1:5">
      <c r="A3355">
        <v>860.5</v>
      </c>
      <c r="C3355">
        <v>1.5040700000000001E-2</v>
      </c>
      <c r="E3355">
        <v>4.6E-5</v>
      </c>
    </row>
    <row r="3356" spans="1:5">
      <c r="A3356">
        <v>860.7</v>
      </c>
      <c r="C3356">
        <v>1.5117200000000001E-2</v>
      </c>
      <c r="E3356">
        <v>3.4900000000000001E-5</v>
      </c>
    </row>
    <row r="3357" spans="1:5">
      <c r="A3357">
        <v>860.9</v>
      </c>
      <c r="C3357">
        <v>1.51834E-2</v>
      </c>
      <c r="E3357">
        <v>3.4900000000000001E-5</v>
      </c>
    </row>
    <row r="3358" spans="1:5">
      <c r="A3358">
        <v>861</v>
      </c>
      <c r="C3358">
        <v>1.52082E-2</v>
      </c>
      <c r="E3358">
        <v>3.3899999999999997E-5</v>
      </c>
    </row>
    <row r="3359" spans="1:5">
      <c r="A3359">
        <v>861.2</v>
      </c>
      <c r="C3359">
        <v>1.5243400000000001E-2</v>
      </c>
      <c r="E3359">
        <v>3.2799999999999998E-5</v>
      </c>
    </row>
    <row r="3360" spans="1:5">
      <c r="A3360">
        <v>861.4</v>
      </c>
      <c r="C3360">
        <v>1.5312299999999999E-2</v>
      </c>
      <c r="E3360">
        <v>3.3699999999999999E-5</v>
      </c>
    </row>
    <row r="3361" spans="1:5">
      <c r="A3361">
        <v>861.6</v>
      </c>
      <c r="C3361">
        <v>1.53761E-2</v>
      </c>
      <c r="E3361">
        <v>3.3099999999999998E-5</v>
      </c>
    </row>
    <row r="3362" spans="1:5">
      <c r="A3362">
        <v>861.7</v>
      </c>
      <c r="C3362">
        <v>1.5433799999999999E-2</v>
      </c>
      <c r="E3362">
        <v>3.0700000000000001E-5</v>
      </c>
    </row>
    <row r="3363" spans="1:5">
      <c r="A3363">
        <v>861.9</v>
      </c>
      <c r="C3363">
        <v>1.55085E-2</v>
      </c>
      <c r="E3363">
        <v>2.4499999999999999E-5</v>
      </c>
    </row>
    <row r="3364" spans="1:5">
      <c r="A3364">
        <v>862.1</v>
      </c>
      <c r="C3364">
        <v>1.5547999999999999E-2</v>
      </c>
      <c r="E3364">
        <v>2.2500000000000001E-5</v>
      </c>
    </row>
    <row r="3365" spans="1:5">
      <c r="A3365">
        <v>862.2</v>
      </c>
      <c r="C3365">
        <v>1.5588100000000001E-2</v>
      </c>
      <c r="E3365">
        <v>2.2500000000000001E-5</v>
      </c>
    </row>
    <row r="3366" spans="1:5">
      <c r="A3366">
        <v>862.4</v>
      </c>
      <c r="C3366">
        <v>1.5598300000000001E-2</v>
      </c>
      <c r="E3366">
        <v>2.3300000000000001E-5</v>
      </c>
    </row>
    <row r="3367" spans="1:5">
      <c r="A3367">
        <v>862.6</v>
      </c>
      <c r="C3367">
        <v>1.5636199999999999E-2</v>
      </c>
      <c r="E3367">
        <v>2.26E-5</v>
      </c>
    </row>
    <row r="3368" spans="1:5">
      <c r="A3368">
        <v>862.8</v>
      </c>
      <c r="C3368">
        <v>1.566E-2</v>
      </c>
      <c r="E3368">
        <v>2.16E-5</v>
      </c>
    </row>
    <row r="3369" spans="1:5">
      <c r="A3369">
        <v>862.9</v>
      </c>
      <c r="C3369">
        <v>1.56613E-2</v>
      </c>
      <c r="E3369">
        <v>2.4000000000000001E-5</v>
      </c>
    </row>
    <row r="3370" spans="1:5">
      <c r="A3370">
        <v>863.1</v>
      </c>
      <c r="C3370">
        <v>1.5697300000000001E-2</v>
      </c>
      <c r="E3370">
        <v>3.6999999999999998E-5</v>
      </c>
    </row>
    <row r="3371" spans="1:5">
      <c r="A3371">
        <v>863.3</v>
      </c>
      <c r="C3371">
        <v>1.5705899999999998E-2</v>
      </c>
      <c r="E3371">
        <v>3.5899999999999998E-5</v>
      </c>
    </row>
    <row r="3372" spans="1:5">
      <c r="A3372">
        <v>863.4</v>
      </c>
      <c r="C3372">
        <v>1.57501E-2</v>
      </c>
      <c r="E3372">
        <v>3.3399999999999999E-5</v>
      </c>
    </row>
    <row r="3373" spans="1:5">
      <c r="A3373">
        <v>863.6</v>
      </c>
      <c r="C3373">
        <v>1.5757299999999998E-2</v>
      </c>
      <c r="E3373">
        <v>3.3399999999999999E-5</v>
      </c>
    </row>
    <row r="3374" spans="1:5">
      <c r="A3374">
        <v>863.8</v>
      </c>
      <c r="C3374">
        <v>1.57722E-2</v>
      </c>
      <c r="E3374">
        <v>3.6999999999999998E-5</v>
      </c>
    </row>
    <row r="3375" spans="1:5">
      <c r="A3375">
        <v>863.9</v>
      </c>
      <c r="C3375">
        <v>1.5807399999999999E-2</v>
      </c>
      <c r="E3375">
        <v>3.9499999999999998E-5</v>
      </c>
    </row>
    <row r="3376" spans="1:5">
      <c r="A3376">
        <v>864.1</v>
      </c>
      <c r="C3376">
        <v>1.5840799999999999E-2</v>
      </c>
      <c r="E3376">
        <v>4.2400000000000001E-5</v>
      </c>
    </row>
    <row r="3377" spans="1:5">
      <c r="A3377">
        <v>864.3</v>
      </c>
      <c r="C3377">
        <v>1.5848999999999999E-2</v>
      </c>
      <c r="E3377">
        <v>4.2400000000000001E-5</v>
      </c>
    </row>
    <row r="3378" spans="1:5">
      <c r="A3378">
        <v>864.5</v>
      </c>
      <c r="C3378">
        <v>1.58722E-2</v>
      </c>
      <c r="E3378">
        <v>4.1699999999999997E-5</v>
      </c>
    </row>
    <row r="3379" spans="1:5">
      <c r="A3379">
        <v>864.6</v>
      </c>
      <c r="C3379">
        <v>1.5913099999999999E-2</v>
      </c>
      <c r="E3379">
        <v>3.1199999999999999E-5</v>
      </c>
    </row>
    <row r="3380" spans="1:5">
      <c r="A3380">
        <v>864.8</v>
      </c>
      <c r="C3380">
        <v>1.5988100000000002E-2</v>
      </c>
      <c r="E3380">
        <v>2.9300000000000001E-5</v>
      </c>
    </row>
    <row r="3381" spans="1:5">
      <c r="A3381">
        <v>865</v>
      </c>
      <c r="C3381">
        <v>1.60029E-2</v>
      </c>
      <c r="E3381">
        <v>2.9E-5</v>
      </c>
    </row>
    <row r="3382" spans="1:5">
      <c r="A3382">
        <v>865.1</v>
      </c>
      <c r="C3382">
        <v>1.6039399999999999E-2</v>
      </c>
      <c r="E3382">
        <v>2.34E-5</v>
      </c>
    </row>
    <row r="3383" spans="1:5">
      <c r="A3383">
        <v>865.3</v>
      </c>
      <c r="C3383">
        <v>1.6081100000000001E-2</v>
      </c>
      <c r="E3383">
        <v>2.34E-5</v>
      </c>
    </row>
    <row r="3384" spans="1:5">
      <c r="A3384">
        <v>865.5</v>
      </c>
      <c r="C3384">
        <v>1.6065400000000001E-2</v>
      </c>
      <c r="E3384">
        <v>1.1600000000000001E-5</v>
      </c>
    </row>
    <row r="3385" spans="1:5">
      <c r="A3385">
        <v>865.7</v>
      </c>
      <c r="C3385">
        <v>1.6081499999999999E-2</v>
      </c>
      <c r="E3385">
        <v>1.06E-5</v>
      </c>
    </row>
    <row r="3386" spans="1:5">
      <c r="A3386">
        <v>865.8</v>
      </c>
      <c r="C3386">
        <v>1.60836E-2</v>
      </c>
      <c r="E3386">
        <v>4.7999999999999998E-6</v>
      </c>
    </row>
    <row r="3387" spans="1:5">
      <c r="A3387">
        <v>866</v>
      </c>
      <c r="C3387">
        <v>1.6095600000000002E-2</v>
      </c>
      <c r="E3387">
        <v>1.9E-6</v>
      </c>
    </row>
    <row r="3388" spans="1:5">
      <c r="A3388">
        <v>866.2</v>
      </c>
      <c r="C3388">
        <v>1.6111199999999999E-2</v>
      </c>
      <c r="E3388">
        <v>-4.6999999999999999E-6</v>
      </c>
    </row>
    <row r="3389" spans="1:5">
      <c r="A3389">
        <v>866.3</v>
      </c>
      <c r="C3389">
        <v>1.6087000000000001E-2</v>
      </c>
      <c r="E3389">
        <v>-5.4999999999999999E-6</v>
      </c>
    </row>
    <row r="3390" spans="1:5">
      <c r="A3390">
        <v>866.5</v>
      </c>
      <c r="C3390">
        <v>1.60736E-2</v>
      </c>
      <c r="E3390">
        <v>-7.3000000000000004E-6</v>
      </c>
    </row>
    <row r="3391" spans="1:5">
      <c r="A3391">
        <v>866.7</v>
      </c>
      <c r="C3391">
        <v>1.6062099999999999E-2</v>
      </c>
      <c r="E3391">
        <v>-7.4000000000000003E-6</v>
      </c>
    </row>
    <row r="3392" spans="1:5">
      <c r="A3392">
        <v>866.8</v>
      </c>
      <c r="C3392">
        <v>1.6112999999999999E-2</v>
      </c>
      <c r="E3392">
        <v>-6.2999999999999998E-6</v>
      </c>
    </row>
    <row r="3393" spans="1:5">
      <c r="A3393">
        <v>867</v>
      </c>
      <c r="C3393">
        <v>1.6108600000000001E-2</v>
      </c>
      <c r="E3393">
        <v>-6.4999999999999996E-6</v>
      </c>
    </row>
    <row r="3394" spans="1:5">
      <c r="A3394">
        <v>867.2</v>
      </c>
      <c r="C3394">
        <v>1.6113499999999999E-2</v>
      </c>
      <c r="E3394">
        <v>-3.8E-6</v>
      </c>
    </row>
    <row r="3395" spans="1:5">
      <c r="A3395">
        <v>867.4</v>
      </c>
      <c r="C3395">
        <v>1.6121400000000001E-2</v>
      </c>
      <c r="E3395">
        <v>-7.1999999999999997E-6</v>
      </c>
    </row>
    <row r="3396" spans="1:5">
      <c r="A3396">
        <v>867.5</v>
      </c>
      <c r="C3396">
        <v>1.6131300000000001E-2</v>
      </c>
      <c r="E3396">
        <v>1.22E-5</v>
      </c>
    </row>
    <row r="3397" spans="1:5">
      <c r="A3397">
        <v>867.7</v>
      </c>
      <c r="C3397">
        <v>1.6166199999999999E-2</v>
      </c>
      <c r="E3397">
        <v>1.22E-5</v>
      </c>
    </row>
    <row r="3398" spans="1:5">
      <c r="A3398">
        <v>867.9</v>
      </c>
      <c r="C3398">
        <v>1.61887E-2</v>
      </c>
      <c r="E3398">
        <v>1.5299999999999999E-5</v>
      </c>
    </row>
    <row r="3399" spans="1:5">
      <c r="A3399">
        <v>868</v>
      </c>
      <c r="C3399">
        <v>1.6270300000000001E-2</v>
      </c>
      <c r="E3399">
        <v>9.5999999999999996E-6</v>
      </c>
    </row>
    <row r="3400" spans="1:5">
      <c r="A3400">
        <v>868.2</v>
      </c>
      <c r="C3400">
        <v>1.63687E-2</v>
      </c>
      <c r="E3400">
        <v>1.2E-5</v>
      </c>
    </row>
    <row r="3401" spans="1:5">
      <c r="A3401">
        <v>868.4</v>
      </c>
      <c r="C3401">
        <v>1.6390700000000001E-2</v>
      </c>
      <c r="E3401">
        <v>1.22E-5</v>
      </c>
    </row>
    <row r="3402" spans="1:5">
      <c r="A3402">
        <v>868.5</v>
      </c>
      <c r="C3402">
        <v>1.6418700000000001E-2</v>
      </c>
      <c r="E3402">
        <v>-2.0999999999999998E-6</v>
      </c>
    </row>
    <row r="3403" spans="1:5">
      <c r="A3403">
        <v>868.7</v>
      </c>
      <c r="C3403">
        <v>1.64657E-2</v>
      </c>
      <c r="E3403">
        <v>1.63E-5</v>
      </c>
    </row>
    <row r="3404" spans="1:5">
      <c r="A3404">
        <v>868.9</v>
      </c>
      <c r="C3404">
        <v>1.6479199999999999E-2</v>
      </c>
      <c r="E3404">
        <v>2.1800000000000001E-5</v>
      </c>
    </row>
    <row r="3405" spans="1:5">
      <c r="A3405">
        <v>869.1</v>
      </c>
      <c r="C3405">
        <v>1.6534199999999999E-2</v>
      </c>
      <c r="E3405">
        <v>1.8499999999999999E-5</v>
      </c>
    </row>
    <row r="3406" spans="1:5">
      <c r="A3406">
        <v>869.2</v>
      </c>
      <c r="C3406">
        <v>1.6543100000000002E-2</v>
      </c>
      <c r="E3406">
        <v>2.09E-5</v>
      </c>
    </row>
    <row r="3407" spans="1:5">
      <c r="A3407">
        <v>869.4</v>
      </c>
      <c r="C3407">
        <v>1.6638E-2</v>
      </c>
      <c r="E3407">
        <v>2.1100000000000001E-5</v>
      </c>
    </row>
    <row r="3408" spans="1:5">
      <c r="A3408">
        <v>869.6</v>
      </c>
      <c r="C3408">
        <v>1.6682599999999999E-2</v>
      </c>
      <c r="E3408">
        <v>1.38E-5</v>
      </c>
    </row>
    <row r="3409" spans="1:5">
      <c r="A3409">
        <v>869.7</v>
      </c>
      <c r="C3409">
        <v>1.67507E-2</v>
      </c>
      <c r="E3409">
        <v>1.38E-5</v>
      </c>
    </row>
    <row r="3410" spans="1:5">
      <c r="A3410">
        <v>869.9</v>
      </c>
      <c r="C3410">
        <v>1.6808099999999999E-2</v>
      </c>
      <c r="E3410">
        <v>1.4100000000000001E-5</v>
      </c>
    </row>
    <row r="3411" spans="1:5">
      <c r="A3411">
        <v>870.1</v>
      </c>
      <c r="C3411">
        <v>1.6860900000000002E-2</v>
      </c>
      <c r="E3411">
        <v>-5.9000000000000003E-6</v>
      </c>
    </row>
    <row r="3412" spans="1:5">
      <c r="A3412">
        <v>870.2</v>
      </c>
      <c r="C3412">
        <v>1.69407E-2</v>
      </c>
      <c r="E3412">
        <v>-1.9300000000000002E-5</v>
      </c>
    </row>
    <row r="3413" spans="1:5">
      <c r="A3413">
        <v>870.4</v>
      </c>
      <c r="C3413">
        <v>1.69786E-2</v>
      </c>
      <c r="E3413">
        <v>-2.4199999999999999E-5</v>
      </c>
    </row>
    <row r="3414" spans="1:5">
      <c r="A3414">
        <v>870.6</v>
      </c>
      <c r="C3414">
        <v>1.7062500000000001E-2</v>
      </c>
      <c r="E3414">
        <v>-2.0699999999999998E-5</v>
      </c>
    </row>
    <row r="3415" spans="1:5">
      <c r="A3415">
        <v>870.8</v>
      </c>
      <c r="C3415">
        <v>1.7112200000000001E-2</v>
      </c>
      <c r="E3415">
        <v>-1.7600000000000001E-5</v>
      </c>
    </row>
    <row r="3416" spans="1:5">
      <c r="A3416">
        <v>870.9</v>
      </c>
      <c r="C3416">
        <v>1.7141400000000001E-2</v>
      </c>
      <c r="E3416">
        <v>-1.7600000000000001E-5</v>
      </c>
    </row>
    <row r="3417" spans="1:5">
      <c r="A3417">
        <v>871.1</v>
      </c>
      <c r="C3417">
        <v>1.7205499999999999E-2</v>
      </c>
      <c r="E3417">
        <v>-1.7600000000000001E-5</v>
      </c>
    </row>
    <row r="3418" spans="1:5">
      <c r="A3418">
        <v>871.3</v>
      </c>
      <c r="C3418">
        <v>1.7201299999999999E-2</v>
      </c>
      <c r="E3418">
        <v>-1.8199999999999999E-5</v>
      </c>
    </row>
    <row r="3419" spans="1:5">
      <c r="A3419">
        <v>871.4</v>
      </c>
      <c r="C3419">
        <v>1.7241300000000001E-2</v>
      </c>
      <c r="E3419">
        <v>-8.1000000000000004E-6</v>
      </c>
    </row>
    <row r="3420" spans="1:5">
      <c r="A3420">
        <v>871.6</v>
      </c>
      <c r="C3420">
        <v>1.7267299999999999E-2</v>
      </c>
      <c r="E3420">
        <v>-9.0999999999999993E-6</v>
      </c>
    </row>
    <row r="3421" spans="1:5">
      <c r="A3421">
        <v>871.8</v>
      </c>
      <c r="C3421">
        <v>1.7268499999999999E-2</v>
      </c>
      <c r="E3421">
        <v>-9.0999999999999993E-6</v>
      </c>
    </row>
    <row r="3422" spans="1:5">
      <c r="A3422">
        <v>871.9</v>
      </c>
      <c r="C3422">
        <v>1.7274000000000001E-2</v>
      </c>
      <c r="E3422">
        <v>-1.8899999999999999E-5</v>
      </c>
    </row>
    <row r="3423" spans="1:5">
      <c r="A3423">
        <v>872.1</v>
      </c>
      <c r="C3423">
        <v>1.72601E-2</v>
      </c>
      <c r="E3423">
        <v>-7.0999999999999998E-6</v>
      </c>
    </row>
    <row r="3424" spans="1:5">
      <c r="A3424">
        <v>872.3</v>
      </c>
      <c r="C3424">
        <v>1.7251200000000001E-2</v>
      </c>
      <c r="E3424">
        <v>-3.8999999999999999E-6</v>
      </c>
    </row>
    <row r="3425" spans="1:5">
      <c r="A3425">
        <v>872.5</v>
      </c>
      <c r="C3425">
        <v>1.7274600000000001E-2</v>
      </c>
      <c r="E3425">
        <v>-2.23E-5</v>
      </c>
    </row>
    <row r="3426" spans="1:5">
      <c r="A3426">
        <v>872.6</v>
      </c>
      <c r="C3426">
        <v>1.7198600000000001E-2</v>
      </c>
      <c r="E3426">
        <v>-1.95E-5</v>
      </c>
    </row>
    <row r="3427" spans="1:5">
      <c r="A3427">
        <v>872.8</v>
      </c>
      <c r="C3427">
        <v>1.7155E-2</v>
      </c>
      <c r="E3427">
        <v>-3.3000000000000002E-6</v>
      </c>
    </row>
    <row r="3428" spans="1:5">
      <c r="A3428">
        <v>873</v>
      </c>
      <c r="C3428">
        <v>1.71047E-2</v>
      </c>
      <c r="E3428">
        <v>-5.4999999999999999E-6</v>
      </c>
    </row>
    <row r="3429" spans="1:5">
      <c r="A3429">
        <v>873.1</v>
      </c>
      <c r="C3429">
        <v>1.7033400000000001E-2</v>
      </c>
      <c r="E3429">
        <v>-7.9999999999999996E-6</v>
      </c>
    </row>
    <row r="3430" spans="1:5">
      <c r="A3430">
        <v>873.3</v>
      </c>
      <c r="C3430">
        <v>1.69804E-2</v>
      </c>
      <c r="E3430">
        <v>2.7999999999999999E-6</v>
      </c>
    </row>
    <row r="3431" spans="1:5">
      <c r="A3431">
        <v>873.5</v>
      </c>
      <c r="C3431">
        <v>1.6980700000000001E-2</v>
      </c>
      <c r="E3431">
        <v>6.9E-6</v>
      </c>
    </row>
    <row r="3432" spans="1:5">
      <c r="A3432">
        <v>873.6</v>
      </c>
      <c r="C3432">
        <v>1.69313E-2</v>
      </c>
      <c r="E3432">
        <v>1.0000000000000001E-5</v>
      </c>
    </row>
    <row r="3433" spans="1:5">
      <c r="A3433">
        <v>873.8</v>
      </c>
      <c r="C3433">
        <v>1.6888899999999998E-2</v>
      </c>
      <c r="E3433">
        <v>1.0000000000000001E-5</v>
      </c>
    </row>
    <row r="3434" spans="1:5">
      <c r="A3434">
        <v>874</v>
      </c>
      <c r="C3434">
        <v>1.6837700000000001E-2</v>
      </c>
      <c r="E3434">
        <v>1.17E-5</v>
      </c>
    </row>
    <row r="3435" spans="1:5">
      <c r="A3435">
        <v>874.1</v>
      </c>
      <c r="C3435">
        <v>1.6787900000000001E-2</v>
      </c>
      <c r="E3435">
        <v>1.5299999999999999E-5</v>
      </c>
    </row>
    <row r="3436" spans="1:5">
      <c r="A3436">
        <v>874.3</v>
      </c>
      <c r="C3436">
        <v>1.6743299999999999E-2</v>
      </c>
      <c r="E3436">
        <v>1.47E-5</v>
      </c>
    </row>
    <row r="3437" spans="1:5">
      <c r="A3437">
        <v>874.5</v>
      </c>
      <c r="C3437">
        <v>1.67098E-2</v>
      </c>
      <c r="E3437">
        <v>1.3699999999999999E-5</v>
      </c>
    </row>
    <row r="3438" spans="1:5">
      <c r="A3438">
        <v>874.7</v>
      </c>
      <c r="C3438">
        <v>1.6641900000000001E-2</v>
      </c>
      <c r="E3438">
        <v>1.11E-5</v>
      </c>
    </row>
    <row r="3439" spans="1:5">
      <c r="A3439">
        <v>874.8</v>
      </c>
      <c r="C3439">
        <v>1.66077E-2</v>
      </c>
      <c r="E3439">
        <v>1.43E-5</v>
      </c>
    </row>
    <row r="3440" spans="1:5">
      <c r="A3440">
        <v>875</v>
      </c>
      <c r="C3440">
        <v>1.65335E-2</v>
      </c>
      <c r="E3440">
        <v>1.4100000000000001E-5</v>
      </c>
    </row>
    <row r="3441" spans="1:5">
      <c r="A3441">
        <v>875.2</v>
      </c>
      <c r="C3441">
        <v>1.6452399999999999E-2</v>
      </c>
      <c r="E3441">
        <v>3.01E-5</v>
      </c>
    </row>
    <row r="3442" spans="1:5">
      <c r="A3442">
        <v>875.3</v>
      </c>
      <c r="C3442">
        <v>1.6423500000000001E-2</v>
      </c>
      <c r="E3442">
        <v>3.1000000000000001E-5</v>
      </c>
    </row>
    <row r="3443" spans="1:5">
      <c r="A3443">
        <v>875.5</v>
      </c>
      <c r="C3443">
        <v>1.63949E-2</v>
      </c>
      <c r="E3443">
        <v>4.6799999999999999E-5</v>
      </c>
    </row>
    <row r="3444" spans="1:5">
      <c r="A3444">
        <v>875.7</v>
      </c>
      <c r="C3444">
        <v>1.6373200000000001E-2</v>
      </c>
      <c r="E3444">
        <v>3.0700000000000001E-5</v>
      </c>
    </row>
    <row r="3445" spans="1:5">
      <c r="A3445">
        <v>875.8</v>
      </c>
      <c r="C3445">
        <v>1.6387700000000002E-2</v>
      </c>
      <c r="E3445">
        <v>3.1900000000000003E-5</v>
      </c>
    </row>
    <row r="3446" spans="1:5">
      <c r="A3446">
        <v>876</v>
      </c>
      <c r="C3446">
        <v>1.6329900000000001E-2</v>
      </c>
      <c r="E3446">
        <v>3.6199999999999999E-5</v>
      </c>
    </row>
    <row r="3447" spans="1:5">
      <c r="A3447">
        <v>876.2</v>
      </c>
      <c r="C3447">
        <v>1.6334999999999999E-2</v>
      </c>
      <c r="E3447">
        <v>2.0299999999999999E-5</v>
      </c>
    </row>
    <row r="3448" spans="1:5">
      <c r="A3448">
        <v>876.3</v>
      </c>
      <c r="C3448">
        <v>1.6284099999999999E-2</v>
      </c>
      <c r="E3448">
        <v>1.9599999999999999E-5</v>
      </c>
    </row>
    <row r="3449" spans="1:5">
      <c r="A3449">
        <v>876.5</v>
      </c>
      <c r="C3449">
        <v>1.6238699999999998E-2</v>
      </c>
      <c r="E3449">
        <v>1.9599999999999999E-5</v>
      </c>
    </row>
    <row r="3450" spans="1:5">
      <c r="A3450">
        <v>876.7</v>
      </c>
      <c r="C3450">
        <v>1.6186099999999998E-2</v>
      </c>
      <c r="E3450">
        <v>2.3499999999999999E-5</v>
      </c>
    </row>
    <row r="3451" spans="1:5">
      <c r="A3451">
        <v>876.9</v>
      </c>
      <c r="C3451">
        <v>1.6149400000000001E-2</v>
      </c>
      <c r="E3451">
        <v>3.3399999999999999E-5</v>
      </c>
    </row>
    <row r="3452" spans="1:5">
      <c r="A3452">
        <v>877</v>
      </c>
      <c r="C3452">
        <v>1.6070399999999999E-2</v>
      </c>
      <c r="E3452">
        <v>4.0200000000000001E-5</v>
      </c>
    </row>
    <row r="3453" spans="1:5">
      <c r="A3453">
        <v>877.2</v>
      </c>
      <c r="C3453">
        <v>1.59971E-2</v>
      </c>
      <c r="E3453">
        <v>3.01E-5</v>
      </c>
    </row>
    <row r="3454" spans="1:5">
      <c r="A3454">
        <v>877.4</v>
      </c>
      <c r="C3454">
        <v>1.5969400000000002E-2</v>
      </c>
      <c r="E3454">
        <v>3.4999999999999997E-5</v>
      </c>
    </row>
    <row r="3455" spans="1:5">
      <c r="A3455">
        <v>877.5</v>
      </c>
      <c r="C3455">
        <v>1.5892400000000001E-2</v>
      </c>
      <c r="E3455">
        <v>3.5599999999999998E-5</v>
      </c>
    </row>
    <row r="3456" spans="1:5">
      <c r="A3456">
        <v>877.7</v>
      </c>
      <c r="C3456">
        <v>1.58516E-2</v>
      </c>
      <c r="E3456">
        <v>3.0800000000000003E-5</v>
      </c>
    </row>
    <row r="3457" spans="1:5">
      <c r="A3457">
        <v>877.9</v>
      </c>
      <c r="C3457">
        <v>1.57979E-2</v>
      </c>
      <c r="E3457">
        <v>3.0199999999999999E-5</v>
      </c>
    </row>
    <row r="3458" spans="1:5">
      <c r="A3458">
        <v>878</v>
      </c>
      <c r="C3458">
        <v>1.5726899999999999E-2</v>
      </c>
      <c r="E3458">
        <v>4.2799999999999997E-5</v>
      </c>
    </row>
    <row r="3459" spans="1:5">
      <c r="A3459">
        <v>878.2</v>
      </c>
      <c r="C3459">
        <v>1.5711300000000001E-2</v>
      </c>
      <c r="E3459">
        <v>4.1699999999999997E-5</v>
      </c>
    </row>
    <row r="3460" spans="1:5">
      <c r="A3460">
        <v>878.4</v>
      </c>
      <c r="C3460">
        <v>1.5644399999999999E-2</v>
      </c>
      <c r="E3460">
        <v>3.54E-5</v>
      </c>
    </row>
    <row r="3461" spans="1:5">
      <c r="A3461">
        <v>878.5</v>
      </c>
      <c r="C3461">
        <v>1.5569100000000001E-2</v>
      </c>
      <c r="E3461">
        <v>3.54E-5</v>
      </c>
    </row>
    <row r="3462" spans="1:5">
      <c r="A3462">
        <v>878.7</v>
      </c>
      <c r="C3462">
        <v>1.5529599999999999E-2</v>
      </c>
      <c r="E3462">
        <v>3.79E-5</v>
      </c>
    </row>
    <row r="3463" spans="1:5">
      <c r="A3463">
        <v>878.9</v>
      </c>
      <c r="C3463">
        <v>1.5484400000000001E-2</v>
      </c>
      <c r="E3463">
        <v>4.7200000000000002E-5</v>
      </c>
    </row>
    <row r="3464" spans="1:5">
      <c r="A3464">
        <v>879.1</v>
      </c>
      <c r="C3464">
        <v>1.5462099999999999E-2</v>
      </c>
      <c r="E3464">
        <v>4.0899999999999998E-5</v>
      </c>
    </row>
    <row r="3465" spans="1:5">
      <c r="A3465">
        <v>879.2</v>
      </c>
      <c r="C3465">
        <v>1.53685E-2</v>
      </c>
      <c r="E3465">
        <v>3.6399999999999997E-5</v>
      </c>
    </row>
    <row r="3466" spans="1:5">
      <c r="A3466">
        <v>879.4</v>
      </c>
      <c r="C3466">
        <v>1.5304099999999999E-2</v>
      </c>
      <c r="E3466">
        <v>5.2599999999999998E-5</v>
      </c>
    </row>
    <row r="3467" spans="1:5">
      <c r="A3467">
        <v>879.6</v>
      </c>
      <c r="C3467">
        <v>1.53183E-2</v>
      </c>
      <c r="E3467">
        <v>4.8900000000000003E-5</v>
      </c>
    </row>
    <row r="3468" spans="1:5">
      <c r="A3468">
        <v>879.7</v>
      </c>
      <c r="C3468">
        <v>1.53496E-2</v>
      </c>
      <c r="E3468">
        <v>3.8099999999999998E-5</v>
      </c>
    </row>
    <row r="3469" spans="1:5">
      <c r="A3469">
        <v>879.9</v>
      </c>
      <c r="C3469">
        <v>1.53814E-2</v>
      </c>
      <c r="E3469">
        <v>2.6400000000000001E-5</v>
      </c>
    </row>
    <row r="3470" spans="1:5">
      <c r="A3470">
        <v>880.1</v>
      </c>
      <c r="C3470">
        <v>1.54398E-2</v>
      </c>
      <c r="E3470">
        <v>1.7399999999999999E-5</v>
      </c>
    </row>
    <row r="3471" spans="1:5">
      <c r="A3471">
        <v>880.2</v>
      </c>
      <c r="C3471">
        <v>1.5517400000000001E-2</v>
      </c>
      <c r="E3471">
        <v>1.4E-5</v>
      </c>
    </row>
    <row r="3472" spans="1:5">
      <c r="A3472">
        <v>880.4</v>
      </c>
      <c r="C3472">
        <v>1.55014E-2</v>
      </c>
      <c r="E3472">
        <v>1.1800000000000001E-5</v>
      </c>
    </row>
    <row r="3473" spans="1:5">
      <c r="A3473">
        <v>880.6</v>
      </c>
      <c r="C3473">
        <v>1.55782E-2</v>
      </c>
      <c r="E3473">
        <v>1.1800000000000001E-5</v>
      </c>
    </row>
    <row r="3474" spans="1:5">
      <c r="A3474">
        <v>880.7</v>
      </c>
      <c r="C3474">
        <v>1.5554699999999999E-2</v>
      </c>
      <c r="E3474">
        <v>1.5500000000000001E-5</v>
      </c>
    </row>
    <row r="3475" spans="1:5">
      <c r="A3475">
        <v>880.9</v>
      </c>
      <c r="C3475">
        <v>1.5602599999999999E-2</v>
      </c>
      <c r="E3475">
        <v>1.36E-5</v>
      </c>
    </row>
    <row r="3476" spans="1:5">
      <c r="A3476">
        <v>881.1</v>
      </c>
      <c r="C3476">
        <v>1.5666699999999999E-2</v>
      </c>
      <c r="E3476">
        <v>7.1999999999999997E-6</v>
      </c>
    </row>
    <row r="3477" spans="1:5">
      <c r="A3477">
        <v>881.2</v>
      </c>
      <c r="C3477">
        <v>1.5695799999999999E-2</v>
      </c>
      <c r="E3477">
        <v>1.2300000000000001E-5</v>
      </c>
    </row>
    <row r="3478" spans="1:5">
      <c r="A3478">
        <v>881.4</v>
      </c>
      <c r="C3478">
        <v>1.5779000000000001E-2</v>
      </c>
      <c r="E3478">
        <v>-1.9999999999999999E-6</v>
      </c>
    </row>
    <row r="3479" spans="1:5">
      <c r="A3479">
        <v>881.6</v>
      </c>
      <c r="C3479">
        <v>1.58563E-2</v>
      </c>
      <c r="E3479">
        <v>1.3E-6</v>
      </c>
    </row>
    <row r="3480" spans="1:5">
      <c r="A3480">
        <v>881.8</v>
      </c>
      <c r="C3480">
        <v>1.5879399999999998E-2</v>
      </c>
      <c r="E3480">
        <v>-5.3000000000000001E-6</v>
      </c>
    </row>
    <row r="3481" spans="1:5">
      <c r="A3481">
        <v>881.9</v>
      </c>
      <c r="C3481">
        <v>1.59049E-2</v>
      </c>
      <c r="E3481">
        <v>5.9999999999999997E-7</v>
      </c>
    </row>
    <row r="3482" spans="1:5">
      <c r="A3482">
        <v>882.1</v>
      </c>
      <c r="C3482">
        <v>1.5894599999999998E-2</v>
      </c>
      <c r="E3482">
        <v>-1.0499999999999999E-5</v>
      </c>
    </row>
    <row r="3483" spans="1:5">
      <c r="A3483">
        <v>882.3</v>
      </c>
      <c r="C3483">
        <v>1.58423E-2</v>
      </c>
      <c r="E3483">
        <v>-2.1999999999999999E-5</v>
      </c>
    </row>
    <row r="3484" spans="1:5">
      <c r="A3484">
        <v>882.4</v>
      </c>
      <c r="C3484">
        <v>1.5834299999999999E-2</v>
      </c>
      <c r="E3484">
        <v>-1.8899999999999999E-5</v>
      </c>
    </row>
    <row r="3485" spans="1:5">
      <c r="A3485">
        <v>882.6</v>
      </c>
      <c r="C3485">
        <v>1.5824600000000001E-2</v>
      </c>
      <c r="E3485">
        <v>-1.8899999999999999E-5</v>
      </c>
    </row>
    <row r="3486" spans="1:5">
      <c r="A3486">
        <v>882.8</v>
      </c>
      <c r="C3486">
        <v>1.5780099999999998E-2</v>
      </c>
      <c r="E3486">
        <v>-1.6699999999999999E-5</v>
      </c>
    </row>
    <row r="3487" spans="1:5">
      <c r="A3487">
        <v>882.9</v>
      </c>
      <c r="C3487">
        <v>1.5824999999999999E-2</v>
      </c>
      <c r="E3487">
        <v>-1.34E-5</v>
      </c>
    </row>
    <row r="3488" spans="1:5">
      <c r="A3488">
        <v>883.1</v>
      </c>
      <c r="C3488">
        <v>1.5850199999999998E-2</v>
      </c>
      <c r="E3488">
        <v>9.9999999999999995E-8</v>
      </c>
    </row>
    <row r="3489" spans="1:5">
      <c r="A3489">
        <v>883.3</v>
      </c>
      <c r="C3489">
        <v>1.5844E-2</v>
      </c>
      <c r="E3489">
        <v>-1.9999999999999999E-7</v>
      </c>
    </row>
    <row r="3490" spans="1:5">
      <c r="A3490">
        <v>883.4</v>
      </c>
      <c r="C3490">
        <v>1.5865500000000001E-2</v>
      </c>
      <c r="E3490">
        <v>1.3999999999999999E-6</v>
      </c>
    </row>
    <row r="3491" spans="1:5">
      <c r="A3491">
        <v>883.6</v>
      </c>
      <c r="C3491">
        <v>1.5828200000000001E-2</v>
      </c>
      <c r="E3491">
        <v>-7.9000000000000006E-6</v>
      </c>
    </row>
    <row r="3492" spans="1:5">
      <c r="A3492">
        <v>883.8</v>
      </c>
      <c r="C3492">
        <v>1.5836800000000002E-2</v>
      </c>
      <c r="E3492">
        <v>-1.4100000000000001E-5</v>
      </c>
    </row>
    <row r="3493" spans="1:5">
      <c r="A3493">
        <v>883.9</v>
      </c>
      <c r="C3493">
        <v>1.5896400000000002E-2</v>
      </c>
      <c r="E3493">
        <v>-1.0499999999999999E-5</v>
      </c>
    </row>
    <row r="3494" spans="1:5">
      <c r="A3494">
        <v>884.1</v>
      </c>
      <c r="C3494">
        <v>1.59084E-2</v>
      </c>
      <c r="E3494">
        <v>5.8000000000000004E-6</v>
      </c>
    </row>
    <row r="3495" spans="1:5">
      <c r="A3495">
        <v>884.3</v>
      </c>
      <c r="C3495">
        <v>1.5878900000000001E-2</v>
      </c>
      <c r="E3495">
        <v>1.0200000000000001E-5</v>
      </c>
    </row>
    <row r="3496" spans="1:5">
      <c r="A3496">
        <v>884.5</v>
      </c>
      <c r="C3496">
        <v>1.5866700000000001E-2</v>
      </c>
      <c r="E3496">
        <v>6.1E-6</v>
      </c>
    </row>
    <row r="3497" spans="1:5">
      <c r="A3497">
        <v>884.6</v>
      </c>
      <c r="C3497">
        <v>1.5839900000000001E-2</v>
      </c>
      <c r="E3497">
        <v>6.2999999999999998E-6</v>
      </c>
    </row>
    <row r="3498" spans="1:5">
      <c r="A3498">
        <v>884.8</v>
      </c>
      <c r="C3498">
        <v>1.5827600000000001E-2</v>
      </c>
      <c r="E3498">
        <v>1.06E-5</v>
      </c>
    </row>
    <row r="3499" spans="1:5">
      <c r="A3499">
        <v>885</v>
      </c>
      <c r="C3499">
        <v>1.5803000000000001E-2</v>
      </c>
      <c r="E3499">
        <v>-1.1399999999999999E-5</v>
      </c>
    </row>
    <row r="3500" spans="1:5">
      <c r="A3500">
        <v>885.1</v>
      </c>
      <c r="C3500">
        <v>1.5849599999999998E-2</v>
      </c>
      <c r="E3500">
        <v>-1.2799999999999999E-5</v>
      </c>
    </row>
    <row r="3501" spans="1:5">
      <c r="A3501">
        <v>885.3</v>
      </c>
      <c r="C3501">
        <v>1.5878799999999998E-2</v>
      </c>
      <c r="E3501">
        <v>-1.9000000000000001E-5</v>
      </c>
    </row>
    <row r="3502" spans="1:5">
      <c r="A3502">
        <v>885.5</v>
      </c>
      <c r="C3502">
        <v>1.5912900000000001E-2</v>
      </c>
      <c r="E3502">
        <v>-1.7399999999999999E-5</v>
      </c>
    </row>
    <row r="3503" spans="1:5">
      <c r="A3503">
        <v>885.6</v>
      </c>
      <c r="C3503">
        <v>1.5872399999999998E-2</v>
      </c>
      <c r="E3503">
        <v>-2.1999999999999999E-5</v>
      </c>
    </row>
    <row r="3504" spans="1:5">
      <c r="A3504">
        <v>885.8</v>
      </c>
      <c r="C3504">
        <v>1.5906E-2</v>
      </c>
      <c r="E3504">
        <v>-2.1399999999999998E-5</v>
      </c>
    </row>
    <row r="3505" spans="1:5">
      <c r="A3505">
        <v>886</v>
      </c>
      <c r="C3505">
        <v>1.5966000000000001E-2</v>
      </c>
      <c r="E3505">
        <v>-2.16E-5</v>
      </c>
    </row>
    <row r="3506" spans="1:5">
      <c r="A3506">
        <v>886.1</v>
      </c>
      <c r="C3506">
        <v>1.6049999999999998E-2</v>
      </c>
      <c r="E3506">
        <v>-1.9300000000000002E-5</v>
      </c>
    </row>
    <row r="3507" spans="1:5">
      <c r="A3507">
        <v>886.3</v>
      </c>
      <c r="C3507">
        <v>1.6075099999999998E-2</v>
      </c>
      <c r="E3507">
        <v>-8.6999999999999997E-6</v>
      </c>
    </row>
    <row r="3508" spans="1:5">
      <c r="A3508">
        <v>886.5</v>
      </c>
      <c r="C3508">
        <v>1.6174899999999999E-2</v>
      </c>
      <c r="E3508">
        <v>-5.0000000000000004E-6</v>
      </c>
    </row>
    <row r="3509" spans="1:5">
      <c r="A3509">
        <v>886.6</v>
      </c>
      <c r="C3509">
        <v>1.6196599999999998E-2</v>
      </c>
      <c r="E3509">
        <v>-7.3000000000000004E-6</v>
      </c>
    </row>
    <row r="3510" spans="1:5">
      <c r="A3510">
        <v>886.8</v>
      </c>
      <c r="C3510">
        <v>1.6271799999999999E-2</v>
      </c>
      <c r="E3510">
        <v>3.4000000000000001E-6</v>
      </c>
    </row>
    <row r="3511" spans="1:5">
      <c r="A3511">
        <v>887</v>
      </c>
      <c r="C3511">
        <v>1.62769E-2</v>
      </c>
      <c r="E3511">
        <v>1.08E-5</v>
      </c>
    </row>
    <row r="3512" spans="1:5">
      <c r="A3512">
        <v>887.1</v>
      </c>
      <c r="C3512">
        <v>1.6262200000000001E-2</v>
      </c>
      <c r="E3512">
        <v>2.2000000000000001E-6</v>
      </c>
    </row>
    <row r="3513" spans="1:5">
      <c r="A3513">
        <v>887.3</v>
      </c>
      <c r="C3513">
        <v>1.6289600000000001E-2</v>
      </c>
      <c r="E3513">
        <v>2.2000000000000001E-6</v>
      </c>
    </row>
    <row r="3514" spans="1:5">
      <c r="A3514">
        <v>887.5</v>
      </c>
      <c r="C3514">
        <v>1.62501E-2</v>
      </c>
      <c r="E3514">
        <v>8.6000000000000007E-6</v>
      </c>
    </row>
    <row r="3515" spans="1:5">
      <c r="A3515">
        <v>887.6</v>
      </c>
      <c r="C3515">
        <v>1.6248100000000001E-2</v>
      </c>
      <c r="E3515">
        <v>2.09E-5</v>
      </c>
    </row>
    <row r="3516" spans="1:5">
      <c r="A3516">
        <v>887.8</v>
      </c>
      <c r="C3516">
        <v>1.62506E-2</v>
      </c>
      <c r="E3516">
        <v>1.77E-5</v>
      </c>
    </row>
    <row r="3517" spans="1:5">
      <c r="A3517">
        <v>888</v>
      </c>
      <c r="C3517">
        <v>1.62273E-2</v>
      </c>
      <c r="E3517">
        <v>1.77E-5</v>
      </c>
    </row>
    <row r="3518" spans="1:5">
      <c r="A3518">
        <v>888.1</v>
      </c>
      <c r="C3518">
        <v>1.6188500000000001E-2</v>
      </c>
      <c r="E3518">
        <v>2.6699999999999998E-5</v>
      </c>
    </row>
    <row r="3519" spans="1:5">
      <c r="A3519">
        <v>888.3</v>
      </c>
      <c r="C3519">
        <v>1.6116100000000001E-2</v>
      </c>
      <c r="E3519">
        <v>3.9799999999999998E-5</v>
      </c>
    </row>
    <row r="3520" spans="1:5">
      <c r="A3520">
        <v>888.5</v>
      </c>
      <c r="C3520">
        <v>1.6040599999999999E-2</v>
      </c>
      <c r="E3520">
        <v>3.8600000000000003E-5</v>
      </c>
    </row>
    <row r="3521" spans="1:5">
      <c r="A3521">
        <v>888.7</v>
      </c>
      <c r="C3521">
        <v>1.6024699999999999E-2</v>
      </c>
      <c r="E3521">
        <v>4.0200000000000001E-5</v>
      </c>
    </row>
    <row r="3522" spans="1:5">
      <c r="A3522">
        <v>888.8</v>
      </c>
      <c r="C3522">
        <v>1.59902E-2</v>
      </c>
      <c r="E3522">
        <v>4.0099999999999999E-5</v>
      </c>
    </row>
    <row r="3523" spans="1:5">
      <c r="A3523">
        <v>889</v>
      </c>
      <c r="C3523">
        <v>1.5989400000000001E-2</v>
      </c>
      <c r="E3523">
        <v>3.5299999999999997E-5</v>
      </c>
    </row>
    <row r="3524" spans="1:5">
      <c r="A3524">
        <v>889.2</v>
      </c>
      <c r="C3524">
        <v>1.5977399999999999E-2</v>
      </c>
      <c r="E3524">
        <v>4.4499999999999997E-5</v>
      </c>
    </row>
    <row r="3525" spans="1:5">
      <c r="A3525">
        <v>889.3</v>
      </c>
      <c r="C3525">
        <v>1.5982199999999998E-2</v>
      </c>
      <c r="E3525">
        <v>3.9900000000000001E-5</v>
      </c>
    </row>
    <row r="3526" spans="1:5">
      <c r="A3526">
        <v>889.5</v>
      </c>
      <c r="C3526">
        <v>1.5919699999999998E-2</v>
      </c>
      <c r="E3526">
        <v>4.2200000000000003E-5</v>
      </c>
    </row>
    <row r="3527" spans="1:5">
      <c r="A3527">
        <v>889.7</v>
      </c>
      <c r="C3527">
        <v>1.5922700000000001E-2</v>
      </c>
      <c r="E3527">
        <v>4.0299999999999997E-5</v>
      </c>
    </row>
    <row r="3528" spans="1:5">
      <c r="A3528">
        <v>889.8</v>
      </c>
      <c r="C3528">
        <v>1.5852000000000002E-2</v>
      </c>
      <c r="E3528">
        <v>3.6000000000000001E-5</v>
      </c>
    </row>
    <row r="3529" spans="1:5">
      <c r="A3529">
        <v>890</v>
      </c>
      <c r="C3529">
        <v>1.5803899999999999E-2</v>
      </c>
      <c r="E3529">
        <v>4.1E-5</v>
      </c>
    </row>
    <row r="3530" spans="1:5">
      <c r="A3530">
        <v>890.2</v>
      </c>
      <c r="C3530">
        <v>1.5778E-2</v>
      </c>
      <c r="E3530">
        <v>3.65E-5</v>
      </c>
    </row>
    <row r="3531" spans="1:5">
      <c r="A3531">
        <v>890.3</v>
      </c>
      <c r="C3531">
        <v>1.5762000000000002E-2</v>
      </c>
      <c r="E3531">
        <v>3.2400000000000001E-5</v>
      </c>
    </row>
    <row r="3532" spans="1:5">
      <c r="A3532">
        <v>890.5</v>
      </c>
      <c r="C3532">
        <v>1.57939E-2</v>
      </c>
      <c r="E3532">
        <v>4.0899999999999998E-5</v>
      </c>
    </row>
    <row r="3533" spans="1:5">
      <c r="A3533">
        <v>890.7</v>
      </c>
      <c r="C3533">
        <v>1.5732699999999999E-2</v>
      </c>
      <c r="E3533">
        <v>4.0000000000000003E-5</v>
      </c>
    </row>
    <row r="3534" spans="1:5">
      <c r="A3534">
        <v>890.8</v>
      </c>
      <c r="C3534">
        <v>1.5636500000000001E-2</v>
      </c>
      <c r="E3534">
        <v>3.3800000000000002E-5</v>
      </c>
    </row>
    <row r="3535" spans="1:5">
      <c r="A3535">
        <v>891</v>
      </c>
      <c r="C3535">
        <v>1.56072E-2</v>
      </c>
      <c r="E3535">
        <v>3.5599999999999998E-5</v>
      </c>
    </row>
    <row r="3536" spans="1:5">
      <c r="A3536">
        <v>891.2</v>
      </c>
      <c r="C3536">
        <v>1.5543E-2</v>
      </c>
      <c r="E3536">
        <v>3.2100000000000001E-5</v>
      </c>
    </row>
    <row r="3537" spans="1:5">
      <c r="A3537">
        <v>891.3</v>
      </c>
      <c r="C3537">
        <v>1.55453E-2</v>
      </c>
      <c r="E3537">
        <v>3.3099999999999998E-5</v>
      </c>
    </row>
    <row r="3538" spans="1:5">
      <c r="A3538">
        <v>891.5</v>
      </c>
      <c r="C3538">
        <v>1.5521699999999999E-2</v>
      </c>
      <c r="E3538">
        <v>3.2700000000000002E-5</v>
      </c>
    </row>
    <row r="3539" spans="1:5">
      <c r="A3539">
        <v>891.7</v>
      </c>
      <c r="C3539">
        <v>1.5526399999999999E-2</v>
      </c>
      <c r="E3539">
        <v>2.44E-5</v>
      </c>
    </row>
    <row r="3540" spans="1:5">
      <c r="A3540">
        <v>891.8</v>
      </c>
      <c r="C3540">
        <v>1.55224E-2</v>
      </c>
      <c r="E3540">
        <v>3.4700000000000003E-5</v>
      </c>
    </row>
    <row r="3541" spans="1:5">
      <c r="A3541">
        <v>892</v>
      </c>
      <c r="C3541">
        <v>1.54409E-2</v>
      </c>
      <c r="E3541">
        <v>3.6900000000000002E-5</v>
      </c>
    </row>
    <row r="3542" spans="1:5">
      <c r="A3542">
        <v>892.2</v>
      </c>
      <c r="C3542">
        <v>1.5389999999999999E-2</v>
      </c>
      <c r="E3542">
        <v>4.1300000000000001E-5</v>
      </c>
    </row>
    <row r="3543" spans="1:5">
      <c r="A3543">
        <v>892.3</v>
      </c>
      <c r="C3543">
        <v>1.53373E-2</v>
      </c>
      <c r="E3543">
        <v>3.8000000000000002E-5</v>
      </c>
    </row>
    <row r="3544" spans="1:5">
      <c r="A3544">
        <v>892.5</v>
      </c>
      <c r="C3544">
        <v>1.5321700000000001E-2</v>
      </c>
      <c r="E3544">
        <v>4.1100000000000003E-5</v>
      </c>
    </row>
    <row r="3545" spans="1:5">
      <c r="A3545">
        <v>892.7</v>
      </c>
      <c r="C3545">
        <v>1.5275499999999999E-2</v>
      </c>
      <c r="E3545">
        <v>4.1100000000000003E-5</v>
      </c>
    </row>
    <row r="3546" spans="1:5">
      <c r="A3546">
        <v>892.8</v>
      </c>
      <c r="C3546">
        <v>1.5187900000000001E-2</v>
      </c>
      <c r="E3546">
        <v>4.3099999999999997E-5</v>
      </c>
    </row>
    <row r="3547" spans="1:5">
      <c r="A3547">
        <v>893</v>
      </c>
      <c r="C3547">
        <v>1.5131500000000001E-2</v>
      </c>
      <c r="E3547">
        <v>3.8000000000000002E-5</v>
      </c>
    </row>
    <row r="3548" spans="1:5">
      <c r="A3548">
        <v>893.2</v>
      </c>
      <c r="C3548">
        <v>1.5102900000000001E-2</v>
      </c>
      <c r="E3548">
        <v>2.72E-5</v>
      </c>
    </row>
    <row r="3549" spans="1:5">
      <c r="A3549">
        <v>893.3</v>
      </c>
      <c r="C3549">
        <v>1.4954800000000001E-2</v>
      </c>
      <c r="E3549">
        <v>2.2799999999999999E-5</v>
      </c>
    </row>
    <row r="3550" spans="1:5">
      <c r="A3550">
        <v>893.5</v>
      </c>
      <c r="C3550">
        <v>1.48615E-2</v>
      </c>
      <c r="E3550">
        <v>2.2900000000000001E-5</v>
      </c>
    </row>
    <row r="3551" spans="1:5">
      <c r="A3551">
        <v>893.7</v>
      </c>
      <c r="C3551">
        <v>1.47382E-2</v>
      </c>
      <c r="E3551">
        <v>2.1999999999999999E-5</v>
      </c>
    </row>
    <row r="3552" spans="1:5">
      <c r="A3552">
        <v>893.8</v>
      </c>
      <c r="C3552">
        <v>1.4653299999999999E-2</v>
      </c>
      <c r="E3552">
        <v>2.34E-5</v>
      </c>
    </row>
    <row r="3553" spans="1:5">
      <c r="A3553">
        <v>894</v>
      </c>
      <c r="C3553">
        <v>1.45579E-2</v>
      </c>
      <c r="E3553">
        <v>2.2799999999999999E-5</v>
      </c>
    </row>
    <row r="3554" spans="1:5">
      <c r="A3554">
        <v>894.2</v>
      </c>
      <c r="C3554">
        <v>1.44671E-2</v>
      </c>
      <c r="E3554">
        <v>2.02E-5</v>
      </c>
    </row>
    <row r="3555" spans="1:5">
      <c r="A3555">
        <v>894.3</v>
      </c>
      <c r="C3555">
        <v>1.43973E-2</v>
      </c>
      <c r="E3555">
        <v>1.1199999999999999E-5</v>
      </c>
    </row>
    <row r="3556" spans="1:5">
      <c r="A3556">
        <v>894.5</v>
      </c>
      <c r="C3556">
        <v>1.4348700000000001E-2</v>
      </c>
      <c r="E3556">
        <v>-7.4000000000000003E-6</v>
      </c>
    </row>
    <row r="3557" spans="1:5">
      <c r="A3557">
        <v>894.7</v>
      </c>
      <c r="C3557">
        <v>1.4223299999999999E-2</v>
      </c>
      <c r="E3557">
        <v>-6.7000000000000002E-6</v>
      </c>
    </row>
    <row r="3558" spans="1:5">
      <c r="A3558">
        <v>894.8</v>
      </c>
      <c r="C3558">
        <v>1.41557E-2</v>
      </c>
      <c r="E3558">
        <v>-9.3000000000000007E-6</v>
      </c>
    </row>
    <row r="3559" spans="1:5">
      <c r="A3559">
        <v>895</v>
      </c>
      <c r="C3559">
        <v>1.4129299999999999E-2</v>
      </c>
      <c r="E3559">
        <v>-2.4700000000000001E-5</v>
      </c>
    </row>
    <row r="3560" spans="1:5">
      <c r="A3560">
        <v>895.2</v>
      </c>
      <c r="C3560">
        <v>1.40655E-2</v>
      </c>
      <c r="E3560">
        <v>-2.51E-5</v>
      </c>
    </row>
    <row r="3561" spans="1:5">
      <c r="A3561">
        <v>895.4</v>
      </c>
      <c r="C3561">
        <v>1.40178E-2</v>
      </c>
      <c r="E3561">
        <v>-2.73E-5</v>
      </c>
    </row>
    <row r="3562" spans="1:5">
      <c r="A3562">
        <v>895.5</v>
      </c>
      <c r="C3562">
        <v>1.3954100000000001E-2</v>
      </c>
      <c r="E3562">
        <v>-3.1300000000000002E-5</v>
      </c>
    </row>
    <row r="3563" spans="1:5">
      <c r="A3563">
        <v>895.7</v>
      </c>
      <c r="C3563">
        <v>1.3924199999999999E-2</v>
      </c>
      <c r="E3563">
        <v>-3.5500000000000002E-5</v>
      </c>
    </row>
    <row r="3564" spans="1:5">
      <c r="A3564">
        <v>895.9</v>
      </c>
      <c r="C3564">
        <v>1.38914E-2</v>
      </c>
      <c r="E3564">
        <v>-3.8099999999999998E-5</v>
      </c>
    </row>
    <row r="3565" spans="1:5">
      <c r="A3565">
        <v>896</v>
      </c>
      <c r="C3565">
        <v>1.3901999999999999E-2</v>
      </c>
      <c r="E3565">
        <v>-3.9499999999999998E-5</v>
      </c>
    </row>
    <row r="3566" spans="1:5">
      <c r="A3566">
        <v>896.2</v>
      </c>
      <c r="C3566">
        <v>1.38259E-2</v>
      </c>
      <c r="E3566">
        <v>-4.21E-5</v>
      </c>
    </row>
    <row r="3567" spans="1:5">
      <c r="A3567">
        <v>896.4</v>
      </c>
      <c r="C3567">
        <v>1.38228E-2</v>
      </c>
      <c r="E3567">
        <v>-4.71E-5</v>
      </c>
    </row>
    <row r="3568" spans="1:5">
      <c r="A3568">
        <v>896.5</v>
      </c>
      <c r="C3568">
        <v>1.37547E-2</v>
      </c>
      <c r="E3568">
        <v>-5.0099999999999998E-5</v>
      </c>
    </row>
    <row r="3569" spans="1:5">
      <c r="A3569">
        <v>896.7</v>
      </c>
      <c r="C3569">
        <v>1.37205E-2</v>
      </c>
      <c r="E3569">
        <v>-5.27E-5</v>
      </c>
    </row>
    <row r="3570" spans="1:5">
      <c r="A3570">
        <v>896.9</v>
      </c>
      <c r="C3570">
        <v>1.36823E-2</v>
      </c>
      <c r="E3570">
        <v>-6.0399999999999998E-5</v>
      </c>
    </row>
    <row r="3571" spans="1:5">
      <c r="A3571">
        <v>897</v>
      </c>
      <c r="C3571">
        <v>1.3623E-2</v>
      </c>
      <c r="E3571">
        <v>-5.8499999999999999E-5</v>
      </c>
    </row>
    <row r="3572" spans="1:5">
      <c r="A3572">
        <v>897.2</v>
      </c>
      <c r="C3572">
        <v>1.3565900000000001E-2</v>
      </c>
      <c r="E3572">
        <v>-5.8699999999999997E-5</v>
      </c>
    </row>
    <row r="3573" spans="1:5">
      <c r="A3573">
        <v>897.4</v>
      </c>
      <c r="C3573">
        <v>1.3500399999999999E-2</v>
      </c>
      <c r="E3573">
        <v>-6.4399999999999993E-5</v>
      </c>
    </row>
    <row r="3574" spans="1:5">
      <c r="A3574">
        <v>897.5</v>
      </c>
      <c r="C3574">
        <v>1.34605E-2</v>
      </c>
      <c r="E3574">
        <v>-6.7799999999999995E-5</v>
      </c>
    </row>
    <row r="3575" spans="1:5">
      <c r="A3575">
        <v>897.7</v>
      </c>
      <c r="C3575">
        <v>1.34419E-2</v>
      </c>
      <c r="E3575">
        <v>-6.7799999999999995E-5</v>
      </c>
    </row>
    <row r="3576" spans="1:5">
      <c r="A3576">
        <v>897.9</v>
      </c>
      <c r="C3576">
        <v>1.3415699999999999E-2</v>
      </c>
      <c r="E3576">
        <v>-7.9300000000000003E-5</v>
      </c>
    </row>
    <row r="3577" spans="1:5">
      <c r="A3577">
        <v>898</v>
      </c>
      <c r="C3577">
        <v>1.3405E-2</v>
      </c>
      <c r="E3577">
        <v>-8.2799999999999993E-5</v>
      </c>
    </row>
    <row r="3578" spans="1:5">
      <c r="A3578">
        <v>898.2</v>
      </c>
      <c r="C3578">
        <v>1.3341499999999999E-2</v>
      </c>
      <c r="E3578">
        <v>-8.6500000000000002E-5</v>
      </c>
    </row>
    <row r="3579" spans="1:5">
      <c r="A3579">
        <v>898.4</v>
      </c>
      <c r="C3579">
        <v>1.33072E-2</v>
      </c>
      <c r="E3579">
        <v>-8.8999999999999995E-5</v>
      </c>
    </row>
    <row r="3580" spans="1:5">
      <c r="A3580">
        <v>898.5</v>
      </c>
      <c r="C3580">
        <v>1.32713E-2</v>
      </c>
      <c r="E3580">
        <v>-8.7499999999999999E-5</v>
      </c>
    </row>
    <row r="3581" spans="1:5">
      <c r="A3581">
        <v>898.7</v>
      </c>
      <c r="C3581">
        <v>1.3238700000000001E-2</v>
      </c>
      <c r="E3581">
        <v>-9.1100000000000005E-5</v>
      </c>
    </row>
    <row r="3582" spans="1:5">
      <c r="A3582">
        <v>898.9</v>
      </c>
      <c r="C3582">
        <v>1.32268E-2</v>
      </c>
      <c r="E3582">
        <v>-9.2899999999999995E-5</v>
      </c>
    </row>
    <row r="3583" spans="1:5">
      <c r="A3583">
        <v>899</v>
      </c>
      <c r="C3583">
        <v>1.31891E-2</v>
      </c>
      <c r="E3583">
        <v>-9.6799999999999995E-5</v>
      </c>
    </row>
    <row r="3584" spans="1:5">
      <c r="A3584">
        <v>899.2</v>
      </c>
      <c r="C3584">
        <v>1.31802E-2</v>
      </c>
      <c r="E3584">
        <v>-9.7700000000000003E-5</v>
      </c>
    </row>
    <row r="3585" spans="1:5">
      <c r="A3585">
        <v>899.4</v>
      </c>
      <c r="C3585">
        <v>1.31702E-2</v>
      </c>
      <c r="E3585">
        <v>-1.015E-4</v>
      </c>
    </row>
    <row r="3586" spans="1:5">
      <c r="A3586">
        <v>899.5</v>
      </c>
      <c r="C3586">
        <v>1.3141E-2</v>
      </c>
      <c r="E3586">
        <v>-1.041E-4</v>
      </c>
    </row>
    <row r="3587" spans="1:5">
      <c r="A3587">
        <v>899.7</v>
      </c>
      <c r="C3587">
        <v>1.3130599999999999E-2</v>
      </c>
      <c r="E3587">
        <v>-1.086E-4</v>
      </c>
    </row>
    <row r="3588" spans="1:5">
      <c r="A3588">
        <v>899.9</v>
      </c>
      <c r="C3588">
        <v>1.3130599999999999E-2</v>
      </c>
      <c r="E3588">
        <v>-1.086E-4</v>
      </c>
    </row>
  </sheetData>
  <sheetCalcPr fullCalcOnLoad="1"/>
  <phoneticPr fontId="2" type="noConversion"/>
  <pageMargins left="0.75" right="0.75" top="1" bottom="1" header="0.5" footer="0.5"/>
  <pageSetup orientation="portrait" horizontalDpi="4294967292" verticalDpi="4294967292"/>
  <headerFooter>
    <oddHeader>&amp;CFig.16 Data: Absorbance and Fluorescence of Snow Melt, 2 Dec. 2015</oddHeader>
  </headerFooter>
  <drawing r:id="rId1"/>
  <extLst>
    <ext xmlns:mx="http://schemas.microsoft.com/office/mac/excel/2008/main" uri="http://schemas.microsoft.com/office/mac/excel/2008/main">
      <mx:PLV Mode="1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E3588"/>
  <sheetViews>
    <sheetView view="pageLayout" workbookViewId="0">
      <selection activeCell="E1" sqref="E1:E1048576"/>
    </sheetView>
  </sheetViews>
  <sheetFormatPr baseColWidth="10" defaultRowHeight="13"/>
  <sheetData>
    <row r="1" spans="1:5">
      <c r="A1" t="s">
        <v>5</v>
      </c>
      <c r="C1" t="s">
        <v>27</v>
      </c>
      <c r="E1" t="s">
        <v>29</v>
      </c>
    </row>
    <row r="2" spans="1:5">
      <c r="A2">
        <v>200.1</v>
      </c>
      <c r="E2">
        <v>3.2700000000000002E-5</v>
      </c>
    </row>
    <row r="3" spans="1:5">
      <c r="A3">
        <v>200.3</v>
      </c>
      <c r="E3">
        <v>5.4999999999999999E-6</v>
      </c>
    </row>
    <row r="4" spans="1:5">
      <c r="A4">
        <v>200.5</v>
      </c>
      <c r="E4">
        <v>2.9000000000000002E-6</v>
      </c>
    </row>
    <row r="5" spans="1:5">
      <c r="A5">
        <v>200.7</v>
      </c>
      <c r="E5">
        <v>9.9999999999999995E-7</v>
      </c>
    </row>
    <row r="6" spans="1:5">
      <c r="A6">
        <v>201</v>
      </c>
      <c r="E6">
        <v>2.0999999999999998E-6</v>
      </c>
    </row>
    <row r="7" spans="1:5">
      <c r="A7">
        <v>201.2</v>
      </c>
      <c r="E7">
        <v>2.0999999999999998E-6</v>
      </c>
    </row>
    <row r="8" spans="1:5">
      <c r="A8">
        <v>201.4</v>
      </c>
      <c r="E8">
        <v>1.29E-5</v>
      </c>
    </row>
    <row r="9" spans="1:5">
      <c r="A9">
        <v>201.6</v>
      </c>
      <c r="E9">
        <v>5.6999999999999996E-6</v>
      </c>
    </row>
    <row r="10" spans="1:5">
      <c r="A10">
        <v>201.8</v>
      </c>
      <c r="E10">
        <v>-1.1999999999999999E-6</v>
      </c>
    </row>
    <row r="11" spans="1:5">
      <c r="A11">
        <v>202</v>
      </c>
      <c r="E11">
        <v>4.7999999999999998E-6</v>
      </c>
    </row>
    <row r="12" spans="1:5">
      <c r="A12">
        <v>202.3</v>
      </c>
      <c r="E12">
        <v>3.0000000000000001E-6</v>
      </c>
    </row>
    <row r="13" spans="1:5">
      <c r="A13">
        <v>202.5</v>
      </c>
      <c r="E13">
        <v>-1.95E-5</v>
      </c>
    </row>
    <row r="14" spans="1:5">
      <c r="A14">
        <v>202.7</v>
      </c>
      <c r="E14">
        <v>-2.9799999999999999E-5</v>
      </c>
    </row>
    <row r="15" spans="1:5">
      <c r="A15">
        <v>202.9</v>
      </c>
      <c r="E15">
        <v>-3.6900000000000002E-5</v>
      </c>
    </row>
    <row r="16" spans="1:5">
      <c r="A16">
        <v>203.1</v>
      </c>
      <c r="E16">
        <v>-3.3000000000000003E-5</v>
      </c>
    </row>
    <row r="17" spans="1:5">
      <c r="A17">
        <v>203.4</v>
      </c>
      <c r="E17">
        <v>-4.1E-5</v>
      </c>
    </row>
    <row r="18" spans="1:5">
      <c r="A18">
        <v>203.6</v>
      </c>
      <c r="E18">
        <v>-4.8600000000000002E-5</v>
      </c>
    </row>
    <row r="19" spans="1:5">
      <c r="A19">
        <v>203.8</v>
      </c>
      <c r="E19">
        <v>-2.2200000000000001E-5</v>
      </c>
    </row>
    <row r="20" spans="1:5">
      <c r="A20">
        <v>204</v>
      </c>
      <c r="E20">
        <v>-2.0999999999999999E-5</v>
      </c>
    </row>
    <row r="21" spans="1:5">
      <c r="A21">
        <v>204.2</v>
      </c>
      <c r="E21">
        <v>-3.6999999999999998E-5</v>
      </c>
    </row>
    <row r="22" spans="1:5">
      <c r="A22">
        <v>204.4</v>
      </c>
      <c r="E22">
        <v>-3.4600000000000001E-5</v>
      </c>
    </row>
    <row r="23" spans="1:5">
      <c r="A23">
        <v>204.7</v>
      </c>
      <c r="E23">
        <v>-6.0900000000000003E-5</v>
      </c>
    </row>
    <row r="24" spans="1:5">
      <c r="A24">
        <v>204.9</v>
      </c>
      <c r="E24">
        <v>-6.0900000000000003E-5</v>
      </c>
    </row>
    <row r="25" spans="1:5">
      <c r="A25">
        <v>205.1</v>
      </c>
      <c r="E25">
        <v>-5.8999999999999998E-5</v>
      </c>
    </row>
    <row r="26" spans="1:5">
      <c r="A26">
        <v>205.3</v>
      </c>
      <c r="E26">
        <v>-6.2299999999999996E-5</v>
      </c>
    </row>
    <row r="27" spans="1:5">
      <c r="A27">
        <v>205.5</v>
      </c>
      <c r="E27">
        <v>-5.2500000000000002E-5</v>
      </c>
    </row>
    <row r="28" spans="1:5">
      <c r="A28">
        <v>205.7</v>
      </c>
      <c r="E28">
        <v>-5.27E-5</v>
      </c>
    </row>
    <row r="29" spans="1:5">
      <c r="A29">
        <v>206</v>
      </c>
      <c r="E29">
        <v>-5.3499999999999999E-5</v>
      </c>
    </row>
    <row r="30" spans="1:5">
      <c r="A30">
        <v>206.2</v>
      </c>
      <c r="E30">
        <v>-5.7899999999999998E-5</v>
      </c>
    </row>
    <row r="31" spans="1:5">
      <c r="A31">
        <v>206.4</v>
      </c>
      <c r="E31">
        <v>-4.9200000000000003E-5</v>
      </c>
    </row>
    <row r="32" spans="1:5">
      <c r="A32">
        <v>206.6</v>
      </c>
      <c r="E32">
        <v>-4.9799999999999998E-5</v>
      </c>
    </row>
    <row r="33" spans="1:5">
      <c r="A33">
        <v>206.8</v>
      </c>
      <c r="E33">
        <v>-4.7800000000000003E-5</v>
      </c>
    </row>
    <row r="34" spans="1:5">
      <c r="A34">
        <v>207.1</v>
      </c>
      <c r="E34">
        <v>-5.6700000000000003E-5</v>
      </c>
    </row>
    <row r="35" spans="1:5">
      <c r="A35">
        <v>207.3</v>
      </c>
      <c r="E35">
        <v>-6.7299999999999996E-5</v>
      </c>
    </row>
    <row r="36" spans="1:5">
      <c r="A36">
        <v>207.5</v>
      </c>
      <c r="E36">
        <v>-6.4800000000000003E-5</v>
      </c>
    </row>
    <row r="37" spans="1:5">
      <c r="A37">
        <v>207.7</v>
      </c>
      <c r="E37">
        <v>-6.4900000000000005E-5</v>
      </c>
    </row>
    <row r="38" spans="1:5">
      <c r="A38">
        <v>207.9</v>
      </c>
      <c r="E38">
        <v>-6.0999999999999999E-5</v>
      </c>
    </row>
    <row r="39" spans="1:5">
      <c r="A39">
        <v>208.1</v>
      </c>
      <c r="E39">
        <v>-4.3900000000000003E-5</v>
      </c>
    </row>
    <row r="40" spans="1:5">
      <c r="A40">
        <v>208.4</v>
      </c>
      <c r="E40">
        <v>-4.5399999999999999E-5</v>
      </c>
    </row>
    <row r="41" spans="1:5">
      <c r="A41">
        <v>208.6</v>
      </c>
      <c r="E41">
        <v>-4.5599999999999997E-5</v>
      </c>
    </row>
    <row r="42" spans="1:5">
      <c r="A42">
        <v>208.8</v>
      </c>
      <c r="E42">
        <v>-4.0899999999999998E-5</v>
      </c>
    </row>
    <row r="43" spans="1:5">
      <c r="A43">
        <v>209</v>
      </c>
      <c r="E43">
        <v>-5.4799999999999997E-5</v>
      </c>
    </row>
    <row r="44" spans="1:5">
      <c r="A44">
        <v>209.2</v>
      </c>
      <c r="E44">
        <v>-4.1999999999999998E-5</v>
      </c>
    </row>
    <row r="45" spans="1:5">
      <c r="A45">
        <v>209.4</v>
      </c>
      <c r="E45">
        <v>-3.93E-5</v>
      </c>
    </row>
    <row r="46" spans="1:5">
      <c r="A46">
        <v>209.7</v>
      </c>
      <c r="E46">
        <v>-3.3500000000000001E-5</v>
      </c>
    </row>
    <row r="47" spans="1:5">
      <c r="A47">
        <v>209.9</v>
      </c>
      <c r="E47">
        <v>-3.0800000000000003E-5</v>
      </c>
    </row>
    <row r="48" spans="1:5">
      <c r="A48">
        <v>210.1</v>
      </c>
      <c r="E48">
        <v>-2.83E-5</v>
      </c>
    </row>
    <row r="49" spans="1:5">
      <c r="A49">
        <v>210.3</v>
      </c>
      <c r="E49">
        <v>-3.4900000000000001E-5</v>
      </c>
    </row>
    <row r="50" spans="1:5">
      <c r="A50">
        <v>210.5</v>
      </c>
      <c r="E50">
        <v>-4.1300000000000001E-5</v>
      </c>
    </row>
    <row r="51" spans="1:5">
      <c r="A51">
        <v>210.7</v>
      </c>
      <c r="E51">
        <v>-2.8E-5</v>
      </c>
    </row>
    <row r="52" spans="1:5">
      <c r="A52">
        <v>211</v>
      </c>
      <c r="E52">
        <v>-2.97E-5</v>
      </c>
    </row>
    <row r="53" spans="1:5">
      <c r="A53">
        <v>211.2</v>
      </c>
      <c r="E53">
        <v>-2.97E-5</v>
      </c>
    </row>
    <row r="54" spans="1:5">
      <c r="A54">
        <v>211.4</v>
      </c>
      <c r="E54">
        <v>-1.01E-5</v>
      </c>
    </row>
    <row r="55" spans="1:5">
      <c r="A55">
        <v>211.6</v>
      </c>
      <c r="C55">
        <v>1.399</v>
      </c>
      <c r="E55">
        <v>3.9999999999999998E-6</v>
      </c>
    </row>
    <row r="56" spans="1:5">
      <c r="A56">
        <v>211.8</v>
      </c>
      <c r="C56">
        <v>1.3959999999999999</v>
      </c>
      <c r="E56">
        <v>-1.01E-5</v>
      </c>
    </row>
    <row r="57" spans="1:5">
      <c r="A57">
        <v>212.1</v>
      </c>
      <c r="C57">
        <v>1.4079999999999999</v>
      </c>
      <c r="E57">
        <v>-1.88E-5</v>
      </c>
    </row>
    <row r="58" spans="1:5">
      <c r="A58">
        <v>212.3</v>
      </c>
      <c r="C58">
        <v>1.41</v>
      </c>
      <c r="E58">
        <v>-1.7099999999999999E-5</v>
      </c>
    </row>
    <row r="59" spans="1:5">
      <c r="A59">
        <v>212.5</v>
      </c>
      <c r="C59">
        <v>1.407</v>
      </c>
      <c r="E59">
        <v>-1.6099999999999998E-5</v>
      </c>
    </row>
    <row r="60" spans="1:5">
      <c r="A60">
        <v>212.7</v>
      </c>
      <c r="C60">
        <v>1.399</v>
      </c>
      <c r="E60">
        <v>-3.4700000000000003E-5</v>
      </c>
    </row>
    <row r="61" spans="1:5">
      <c r="A61">
        <v>212.9</v>
      </c>
      <c r="C61">
        <v>1.4079999999999999</v>
      </c>
      <c r="E61">
        <v>-3.9199999999999997E-5</v>
      </c>
    </row>
    <row r="62" spans="1:5">
      <c r="A62">
        <v>213.1</v>
      </c>
      <c r="C62">
        <v>1.397</v>
      </c>
      <c r="E62">
        <v>-2.94E-5</v>
      </c>
    </row>
    <row r="63" spans="1:5">
      <c r="A63">
        <v>213.4</v>
      </c>
      <c r="C63">
        <v>1.3959999999999999</v>
      </c>
      <c r="E63">
        <v>-3.6399999999999997E-5</v>
      </c>
    </row>
    <row r="64" spans="1:5">
      <c r="A64">
        <v>213.6</v>
      </c>
      <c r="C64">
        <v>1.4059999999999999</v>
      </c>
      <c r="E64">
        <v>-1.1399999999999999E-5</v>
      </c>
    </row>
    <row r="65" spans="1:5">
      <c r="A65">
        <v>213.8</v>
      </c>
      <c r="C65">
        <v>1.403</v>
      </c>
      <c r="E65">
        <v>-1.1800000000000001E-5</v>
      </c>
    </row>
    <row r="66" spans="1:5">
      <c r="A66">
        <v>214</v>
      </c>
      <c r="C66">
        <v>1.4079999999999999</v>
      </c>
      <c r="E66">
        <v>-1.7E-5</v>
      </c>
    </row>
    <row r="67" spans="1:5">
      <c r="A67">
        <v>214.2</v>
      </c>
      <c r="C67">
        <v>1.407</v>
      </c>
      <c r="E67">
        <v>-2.0699999999999998E-5</v>
      </c>
    </row>
    <row r="68" spans="1:5">
      <c r="A68">
        <v>214.4</v>
      </c>
      <c r="C68">
        <v>1.3979999999999999</v>
      </c>
      <c r="E68">
        <v>-2.65E-5</v>
      </c>
    </row>
    <row r="69" spans="1:5">
      <c r="A69">
        <v>214.7</v>
      </c>
      <c r="C69">
        <v>1.389</v>
      </c>
      <c r="E69">
        <v>-2.7900000000000001E-5</v>
      </c>
    </row>
    <row r="70" spans="1:5">
      <c r="A70">
        <v>214.9</v>
      </c>
      <c r="C70">
        <v>1.3779999999999999</v>
      </c>
      <c r="E70">
        <v>-3.82E-5</v>
      </c>
    </row>
    <row r="71" spans="1:5">
      <c r="A71">
        <v>215.1</v>
      </c>
      <c r="C71">
        <v>1.3740000000000001</v>
      </c>
      <c r="E71">
        <v>-2.4499999999999999E-5</v>
      </c>
    </row>
    <row r="72" spans="1:5">
      <c r="A72">
        <v>215.3</v>
      </c>
      <c r="C72">
        <v>1.367</v>
      </c>
      <c r="E72">
        <v>-2.7500000000000001E-5</v>
      </c>
    </row>
    <row r="73" spans="1:5">
      <c r="A73">
        <v>215.5</v>
      </c>
      <c r="C73">
        <v>1.365</v>
      </c>
      <c r="E73">
        <v>-2.9200000000000002E-5</v>
      </c>
    </row>
    <row r="74" spans="1:5">
      <c r="A74">
        <v>215.7</v>
      </c>
      <c r="C74">
        <v>1.351</v>
      </c>
      <c r="E74">
        <v>-1.56E-5</v>
      </c>
    </row>
    <row r="75" spans="1:5">
      <c r="A75">
        <v>216</v>
      </c>
      <c r="C75">
        <v>1.341</v>
      </c>
      <c r="E75">
        <v>2.6000000000000001E-6</v>
      </c>
    </row>
    <row r="76" spans="1:5">
      <c r="A76">
        <v>216.2</v>
      </c>
      <c r="C76">
        <v>1.331</v>
      </c>
      <c r="E76">
        <v>1.0000000000000001E-5</v>
      </c>
    </row>
    <row r="77" spans="1:5">
      <c r="A77">
        <v>216.4</v>
      </c>
      <c r="C77">
        <v>1.33</v>
      </c>
      <c r="E77">
        <v>1.0000000000000001E-5</v>
      </c>
    </row>
    <row r="78" spans="1:5">
      <c r="A78">
        <v>216.6</v>
      </c>
      <c r="C78">
        <v>1.3149999999999999</v>
      </c>
      <c r="E78">
        <v>4.5000000000000001E-6</v>
      </c>
    </row>
    <row r="79" spans="1:5">
      <c r="A79">
        <v>216.8</v>
      </c>
      <c r="C79">
        <v>1.3</v>
      </c>
      <c r="E79">
        <v>4.1999999999999996E-6</v>
      </c>
    </row>
    <row r="80" spans="1:5">
      <c r="A80">
        <v>217</v>
      </c>
      <c r="C80">
        <v>1.296</v>
      </c>
      <c r="E80">
        <v>-2.9999999999999999E-7</v>
      </c>
    </row>
    <row r="81" spans="1:5">
      <c r="A81">
        <v>217.3</v>
      </c>
      <c r="C81">
        <v>1.2909999999999999</v>
      </c>
      <c r="E81">
        <v>-9.5999999999999996E-6</v>
      </c>
    </row>
    <row r="82" spans="1:5">
      <c r="A82">
        <v>217.5</v>
      </c>
      <c r="C82">
        <v>1.29</v>
      </c>
      <c r="E82">
        <v>9.9999999999999995E-8</v>
      </c>
    </row>
    <row r="83" spans="1:5">
      <c r="A83">
        <v>217.7</v>
      </c>
      <c r="C83">
        <v>1.2869999999999999</v>
      </c>
      <c r="E83">
        <v>4.3000000000000003E-6</v>
      </c>
    </row>
    <row r="84" spans="1:5">
      <c r="A84">
        <v>217.9</v>
      </c>
      <c r="C84">
        <v>1.282</v>
      </c>
      <c r="E84">
        <v>1.11E-5</v>
      </c>
    </row>
    <row r="85" spans="1:5">
      <c r="A85">
        <v>218.1</v>
      </c>
      <c r="C85">
        <v>1.266</v>
      </c>
      <c r="E85">
        <v>7.9999999999999996E-6</v>
      </c>
    </row>
    <row r="86" spans="1:5">
      <c r="A86">
        <v>218.3</v>
      </c>
      <c r="C86">
        <v>1.262</v>
      </c>
      <c r="E86">
        <v>1.7999999999999999E-6</v>
      </c>
    </row>
    <row r="87" spans="1:5">
      <c r="A87">
        <v>218.6</v>
      </c>
      <c r="C87">
        <v>1.258</v>
      </c>
      <c r="E87">
        <v>-1.7E-6</v>
      </c>
    </row>
    <row r="88" spans="1:5">
      <c r="A88">
        <v>218.8</v>
      </c>
      <c r="C88">
        <v>1.2470000000000001</v>
      </c>
      <c r="E88">
        <v>-4.4000000000000002E-6</v>
      </c>
    </row>
    <row r="89" spans="1:5">
      <c r="A89">
        <v>219</v>
      </c>
      <c r="C89">
        <v>1.2410000000000001</v>
      </c>
      <c r="E89">
        <v>-1.9999999999999999E-6</v>
      </c>
    </row>
    <row r="90" spans="1:5">
      <c r="A90">
        <v>219.2</v>
      </c>
      <c r="C90">
        <v>1.238</v>
      </c>
      <c r="E90">
        <v>6.9999999999999997E-7</v>
      </c>
    </row>
    <row r="91" spans="1:5">
      <c r="A91">
        <v>219.4</v>
      </c>
      <c r="C91">
        <v>1.23</v>
      </c>
      <c r="E91">
        <v>2.51E-5</v>
      </c>
    </row>
    <row r="92" spans="1:5">
      <c r="A92">
        <v>219.6</v>
      </c>
      <c r="C92">
        <v>1.2250000000000001</v>
      </c>
      <c r="E92">
        <v>1.77E-5</v>
      </c>
    </row>
    <row r="93" spans="1:5">
      <c r="A93">
        <v>219.9</v>
      </c>
      <c r="C93">
        <v>1.216</v>
      </c>
      <c r="E93">
        <v>2.8799999999999999E-5</v>
      </c>
    </row>
    <row r="94" spans="1:5">
      <c r="A94">
        <v>220.1</v>
      </c>
      <c r="C94">
        <v>1.2110000000000001</v>
      </c>
      <c r="E94">
        <v>4.1999999999999998E-5</v>
      </c>
    </row>
    <row r="95" spans="1:5">
      <c r="A95">
        <v>220.3</v>
      </c>
      <c r="C95">
        <v>1.2090000000000001</v>
      </c>
      <c r="E95">
        <v>4.1100000000000003E-5</v>
      </c>
    </row>
    <row r="96" spans="1:5">
      <c r="A96">
        <v>220.5</v>
      </c>
      <c r="C96">
        <v>1.2030000000000001</v>
      </c>
      <c r="E96">
        <v>3.4499999999999998E-5</v>
      </c>
    </row>
    <row r="97" spans="1:5">
      <c r="A97">
        <v>220.7</v>
      </c>
      <c r="C97">
        <v>1.196</v>
      </c>
      <c r="E97">
        <v>4.1999999999999998E-5</v>
      </c>
    </row>
    <row r="98" spans="1:5">
      <c r="A98">
        <v>221</v>
      </c>
      <c r="C98">
        <v>1.1890000000000001</v>
      </c>
      <c r="E98">
        <v>4.9400000000000001E-5</v>
      </c>
    </row>
    <row r="99" spans="1:5">
      <c r="A99">
        <v>221.2</v>
      </c>
      <c r="C99">
        <v>1.1819999999999999</v>
      </c>
      <c r="E99">
        <v>5.49E-5</v>
      </c>
    </row>
    <row r="100" spans="1:5">
      <c r="A100">
        <v>221.4</v>
      </c>
      <c r="C100">
        <v>1.175</v>
      </c>
      <c r="E100">
        <v>6.9300000000000004E-5</v>
      </c>
    </row>
    <row r="101" spans="1:5">
      <c r="A101">
        <v>221.6</v>
      </c>
      <c r="C101">
        <v>1.169</v>
      </c>
      <c r="E101">
        <v>6.8300000000000007E-5</v>
      </c>
    </row>
    <row r="102" spans="1:5">
      <c r="A102">
        <v>221.8</v>
      </c>
      <c r="C102">
        <v>1.1579999999999999</v>
      </c>
      <c r="E102">
        <v>6.2299999999999996E-5</v>
      </c>
    </row>
    <row r="103" spans="1:5">
      <c r="A103">
        <v>222</v>
      </c>
      <c r="C103">
        <v>1.1519999999999999</v>
      </c>
      <c r="E103">
        <v>4.8000000000000001E-5</v>
      </c>
    </row>
    <row r="104" spans="1:5">
      <c r="A104">
        <v>222.3</v>
      </c>
      <c r="C104">
        <v>1.1419999999999999</v>
      </c>
      <c r="E104">
        <v>6.19E-5</v>
      </c>
    </row>
    <row r="105" spans="1:5">
      <c r="A105">
        <v>222.5</v>
      </c>
      <c r="C105">
        <v>1.137</v>
      </c>
      <c r="E105">
        <v>6.19E-5</v>
      </c>
    </row>
    <row r="106" spans="1:5">
      <c r="A106">
        <v>222.7</v>
      </c>
      <c r="C106">
        <v>1.131</v>
      </c>
      <c r="E106">
        <v>6.2700000000000006E-5</v>
      </c>
    </row>
    <row r="107" spans="1:5">
      <c r="A107">
        <v>222.9</v>
      </c>
      <c r="C107">
        <v>1.1200000000000001</v>
      </c>
      <c r="E107">
        <v>7.7000000000000001E-5</v>
      </c>
    </row>
    <row r="108" spans="1:5">
      <c r="A108">
        <v>223.1</v>
      </c>
      <c r="C108">
        <v>1.1140000000000001</v>
      </c>
      <c r="E108">
        <v>7.9200000000000001E-5</v>
      </c>
    </row>
    <row r="109" spans="1:5">
      <c r="A109">
        <v>223.3</v>
      </c>
      <c r="C109">
        <v>1.1060000000000001</v>
      </c>
      <c r="E109">
        <v>7.4099999999999999E-5</v>
      </c>
    </row>
    <row r="110" spans="1:5">
      <c r="A110">
        <v>223.6</v>
      </c>
      <c r="C110">
        <v>1.1000000000000001</v>
      </c>
      <c r="E110">
        <v>7.6600000000000005E-5</v>
      </c>
    </row>
    <row r="111" spans="1:5">
      <c r="A111">
        <v>223.8</v>
      </c>
      <c r="C111">
        <v>1.0960000000000001</v>
      </c>
      <c r="E111">
        <v>9.0400000000000002E-5</v>
      </c>
    </row>
    <row r="112" spans="1:5">
      <c r="A112">
        <v>224</v>
      </c>
      <c r="C112">
        <v>1.089</v>
      </c>
      <c r="E112">
        <v>7.6699999999999994E-5</v>
      </c>
    </row>
    <row r="113" spans="1:5">
      <c r="A113">
        <v>224.2</v>
      </c>
      <c r="C113">
        <v>1.083</v>
      </c>
      <c r="E113">
        <v>7.7799999999999994E-5</v>
      </c>
    </row>
    <row r="114" spans="1:5">
      <c r="A114">
        <v>224.4</v>
      </c>
      <c r="C114">
        <v>1.075</v>
      </c>
      <c r="E114">
        <v>7.3399999999999995E-5</v>
      </c>
    </row>
    <row r="115" spans="1:5">
      <c r="A115">
        <v>224.6</v>
      </c>
      <c r="C115">
        <v>1.0680000000000001</v>
      </c>
      <c r="E115">
        <v>7.1000000000000005E-5</v>
      </c>
    </row>
    <row r="116" spans="1:5">
      <c r="A116">
        <v>224.9</v>
      </c>
      <c r="C116">
        <v>1.0609999999999999</v>
      </c>
      <c r="E116">
        <v>6.4800000000000003E-5</v>
      </c>
    </row>
    <row r="117" spans="1:5">
      <c r="A117">
        <v>225.1</v>
      </c>
      <c r="C117">
        <v>1.0549999999999999</v>
      </c>
      <c r="E117">
        <v>6.5199999999999999E-5</v>
      </c>
    </row>
    <row r="118" spans="1:5">
      <c r="A118">
        <v>225.3</v>
      </c>
      <c r="C118">
        <v>1.048</v>
      </c>
      <c r="E118">
        <v>6.9499999999999995E-5</v>
      </c>
    </row>
    <row r="119" spans="1:5">
      <c r="A119">
        <v>225.5</v>
      </c>
      <c r="C119">
        <v>1.0429999999999999</v>
      </c>
      <c r="E119">
        <v>6.3499999999999999E-5</v>
      </c>
    </row>
    <row r="120" spans="1:5">
      <c r="A120">
        <v>225.7</v>
      </c>
      <c r="C120">
        <v>1.036</v>
      </c>
      <c r="E120">
        <v>5.27E-5</v>
      </c>
    </row>
    <row r="121" spans="1:5">
      <c r="A121">
        <v>225.9</v>
      </c>
      <c r="C121">
        <v>1.0289999999999999</v>
      </c>
      <c r="E121">
        <v>4.9700000000000002E-5</v>
      </c>
    </row>
    <row r="122" spans="1:5">
      <c r="A122">
        <v>226.2</v>
      </c>
      <c r="C122">
        <v>1.0229999999999999</v>
      </c>
      <c r="E122">
        <v>6.2000000000000003E-5</v>
      </c>
    </row>
    <row r="123" spans="1:5">
      <c r="A123">
        <v>226.4</v>
      </c>
      <c r="C123">
        <v>1.016</v>
      </c>
      <c r="E123">
        <v>5.0699999999999999E-5</v>
      </c>
    </row>
    <row r="124" spans="1:5">
      <c r="A124">
        <v>226.6</v>
      </c>
      <c r="C124">
        <v>1.0089999999999999</v>
      </c>
      <c r="E124">
        <v>5.0500000000000001E-5</v>
      </c>
    </row>
    <row r="125" spans="1:5">
      <c r="A125">
        <v>226.8</v>
      </c>
      <c r="C125">
        <v>1.0029999999999999</v>
      </c>
      <c r="E125">
        <v>5.0300000000000003E-5</v>
      </c>
    </row>
    <row r="126" spans="1:5">
      <c r="A126">
        <v>227</v>
      </c>
      <c r="C126">
        <v>0.997</v>
      </c>
      <c r="E126">
        <v>5.1100000000000002E-5</v>
      </c>
    </row>
    <row r="127" spans="1:5">
      <c r="A127">
        <v>227.2</v>
      </c>
      <c r="C127">
        <v>0.99099999999999999</v>
      </c>
      <c r="E127">
        <v>5.5899999999999997E-5</v>
      </c>
    </row>
    <row r="128" spans="1:5">
      <c r="A128">
        <v>227.5</v>
      </c>
      <c r="C128">
        <v>0.98399999999999999</v>
      </c>
      <c r="E128">
        <v>5.5899999999999997E-5</v>
      </c>
    </row>
    <row r="129" spans="1:5">
      <c r="A129">
        <v>227.7</v>
      </c>
      <c r="C129">
        <v>0.97799999999999998</v>
      </c>
      <c r="E129">
        <v>5.49E-5</v>
      </c>
    </row>
    <row r="130" spans="1:5">
      <c r="A130">
        <v>227.9</v>
      </c>
      <c r="C130">
        <v>0.97</v>
      </c>
      <c r="E130">
        <v>5.41E-5</v>
      </c>
    </row>
    <row r="131" spans="1:5">
      <c r="A131">
        <v>228.1</v>
      </c>
      <c r="C131">
        <v>0.96399999999999997</v>
      </c>
      <c r="E131">
        <v>5.5099999999999998E-5</v>
      </c>
    </row>
    <row r="132" spans="1:5">
      <c r="A132">
        <v>228.3</v>
      </c>
      <c r="C132">
        <v>0.95799999999999996</v>
      </c>
      <c r="E132">
        <v>3.8800000000000001E-5</v>
      </c>
    </row>
    <row r="133" spans="1:5">
      <c r="A133">
        <v>228.5</v>
      </c>
      <c r="C133">
        <v>0.95199999999999996</v>
      </c>
      <c r="E133">
        <v>4.1900000000000002E-5</v>
      </c>
    </row>
    <row r="134" spans="1:5">
      <c r="A134">
        <v>228.8</v>
      </c>
      <c r="C134">
        <v>0.94599999999999995</v>
      </c>
      <c r="E134">
        <v>1.3900000000000001E-5</v>
      </c>
    </row>
    <row r="135" spans="1:5">
      <c r="A135">
        <v>229</v>
      </c>
      <c r="C135">
        <v>0.93899999999999995</v>
      </c>
      <c r="E135">
        <v>3.1E-6</v>
      </c>
    </row>
    <row r="136" spans="1:5">
      <c r="A136">
        <v>229.2</v>
      </c>
      <c r="C136">
        <v>0.93200000000000005</v>
      </c>
      <c r="E136">
        <v>6.9E-6</v>
      </c>
    </row>
    <row r="137" spans="1:5">
      <c r="A137">
        <v>229.4</v>
      </c>
      <c r="C137">
        <v>0.92600000000000005</v>
      </c>
      <c r="E137">
        <v>8.3000000000000002E-6</v>
      </c>
    </row>
    <row r="138" spans="1:5">
      <c r="A138">
        <v>229.6</v>
      </c>
      <c r="C138">
        <v>0.92</v>
      </c>
      <c r="E138">
        <v>1.0200000000000001E-5</v>
      </c>
    </row>
    <row r="139" spans="1:5">
      <c r="A139">
        <v>229.8</v>
      </c>
      <c r="C139">
        <v>0.91300000000000003</v>
      </c>
      <c r="E139">
        <v>5.3000000000000001E-6</v>
      </c>
    </row>
    <row r="140" spans="1:5">
      <c r="A140">
        <v>230</v>
      </c>
      <c r="C140">
        <v>0.90700000000000003</v>
      </c>
      <c r="E140">
        <v>7.9000000000000006E-6</v>
      </c>
    </row>
    <row r="141" spans="1:5">
      <c r="A141">
        <v>230.3</v>
      </c>
      <c r="C141">
        <v>0.90100000000000002</v>
      </c>
      <c r="E141">
        <v>-3.4999999999999999E-6</v>
      </c>
    </row>
    <row r="142" spans="1:5">
      <c r="A142">
        <v>230.5</v>
      </c>
      <c r="C142">
        <v>0.89500000000000002</v>
      </c>
      <c r="E142">
        <v>1.7999999999999999E-6</v>
      </c>
    </row>
    <row r="143" spans="1:5">
      <c r="A143">
        <v>230.7</v>
      </c>
      <c r="C143">
        <v>0.89</v>
      </c>
      <c r="E143">
        <v>2.6000000000000001E-6</v>
      </c>
    </row>
    <row r="144" spans="1:5">
      <c r="A144">
        <v>230.9</v>
      </c>
      <c r="C144">
        <v>0.88400000000000001</v>
      </c>
      <c r="E144">
        <v>9.5999999999999996E-6</v>
      </c>
    </row>
    <row r="145" spans="1:5">
      <c r="A145">
        <v>231.1</v>
      </c>
      <c r="C145">
        <v>0.879</v>
      </c>
      <c r="E145">
        <v>-3.0000000000000001E-6</v>
      </c>
    </row>
    <row r="146" spans="1:5">
      <c r="A146">
        <v>231.3</v>
      </c>
      <c r="C146">
        <v>0.873</v>
      </c>
      <c r="E146">
        <v>-2.2000000000000001E-6</v>
      </c>
    </row>
    <row r="147" spans="1:5">
      <c r="A147">
        <v>231.6</v>
      </c>
      <c r="C147">
        <v>0.86799999999999999</v>
      </c>
      <c r="E147">
        <v>-2.3E-6</v>
      </c>
    </row>
    <row r="148" spans="1:5">
      <c r="A148">
        <v>231.8</v>
      </c>
      <c r="C148">
        <v>0.86299999999999999</v>
      </c>
      <c r="E148">
        <v>-1.13E-5</v>
      </c>
    </row>
    <row r="149" spans="1:5">
      <c r="A149">
        <v>232</v>
      </c>
      <c r="C149">
        <v>0.85799999999999998</v>
      </c>
      <c r="E149">
        <v>-1.3699999999999999E-5</v>
      </c>
    </row>
    <row r="150" spans="1:5">
      <c r="A150">
        <v>232.2</v>
      </c>
      <c r="C150">
        <v>0.85299999999999998</v>
      </c>
      <c r="E150">
        <v>-2.0100000000000001E-5</v>
      </c>
    </row>
    <row r="151" spans="1:5">
      <c r="A151">
        <v>232.4</v>
      </c>
      <c r="C151">
        <v>0.84699999999999998</v>
      </c>
      <c r="E151">
        <v>-2.0299999999999999E-5</v>
      </c>
    </row>
    <row r="152" spans="1:5">
      <c r="A152">
        <v>232.6</v>
      </c>
      <c r="C152">
        <v>0.84199999999999997</v>
      </c>
      <c r="E152">
        <v>-2.4300000000000001E-5</v>
      </c>
    </row>
    <row r="153" spans="1:5">
      <c r="A153">
        <v>232.9</v>
      </c>
      <c r="C153">
        <v>0.83699999999999997</v>
      </c>
      <c r="E153">
        <v>-2.4199999999999999E-5</v>
      </c>
    </row>
    <row r="154" spans="1:5">
      <c r="A154">
        <v>233.1</v>
      </c>
      <c r="C154">
        <v>0.83199999999999996</v>
      </c>
      <c r="E154">
        <v>-2.0000000000000002E-5</v>
      </c>
    </row>
    <row r="155" spans="1:5">
      <c r="A155">
        <v>233.3</v>
      </c>
      <c r="C155">
        <v>0.82699999999999996</v>
      </c>
      <c r="E155">
        <v>-7.7000000000000008E-6</v>
      </c>
    </row>
    <row r="156" spans="1:5">
      <c r="A156">
        <v>233.5</v>
      </c>
      <c r="C156">
        <v>0.82199999999999995</v>
      </c>
      <c r="E156">
        <v>-1.5099999999999999E-5</v>
      </c>
    </row>
    <row r="157" spans="1:5">
      <c r="A157">
        <v>233.7</v>
      </c>
      <c r="C157">
        <v>0.81799999999999995</v>
      </c>
      <c r="E157">
        <v>-1.8199999999999999E-5</v>
      </c>
    </row>
    <row r="158" spans="1:5">
      <c r="A158">
        <v>233.9</v>
      </c>
      <c r="C158">
        <v>0.81299999999999994</v>
      </c>
      <c r="E158">
        <v>-2.0999999999999999E-5</v>
      </c>
    </row>
    <row r="159" spans="1:5">
      <c r="A159">
        <v>234.2</v>
      </c>
      <c r="C159">
        <v>0.80900000000000005</v>
      </c>
      <c r="E159">
        <v>-8.1000000000000004E-6</v>
      </c>
    </row>
    <row r="160" spans="1:5">
      <c r="A160">
        <v>234.4</v>
      </c>
      <c r="C160">
        <v>0.80400000000000005</v>
      </c>
      <c r="E160">
        <v>7.7000000000000008E-6</v>
      </c>
    </row>
    <row r="161" spans="1:5">
      <c r="A161">
        <v>234.6</v>
      </c>
      <c r="C161">
        <v>0.8</v>
      </c>
      <c r="E161">
        <v>2.2099999999999998E-5</v>
      </c>
    </row>
    <row r="162" spans="1:5">
      <c r="A162">
        <v>234.8</v>
      </c>
      <c r="C162">
        <v>0.79500000000000004</v>
      </c>
      <c r="E162">
        <v>1.49E-5</v>
      </c>
    </row>
    <row r="163" spans="1:5">
      <c r="A163">
        <v>235</v>
      </c>
      <c r="C163">
        <v>0.79100000000000004</v>
      </c>
      <c r="E163">
        <v>1.1399999999999999E-5</v>
      </c>
    </row>
    <row r="164" spans="1:5">
      <c r="A164">
        <v>235.2</v>
      </c>
      <c r="C164">
        <v>0.78600000000000003</v>
      </c>
      <c r="E164">
        <v>1.6900000000000001E-5</v>
      </c>
    </row>
    <row r="165" spans="1:5">
      <c r="A165">
        <v>235.5</v>
      </c>
      <c r="C165">
        <v>0.78200000000000003</v>
      </c>
      <c r="E165">
        <v>2.6400000000000001E-5</v>
      </c>
    </row>
    <row r="166" spans="1:5">
      <c r="A166">
        <v>235.7</v>
      </c>
      <c r="C166">
        <v>0.77800000000000002</v>
      </c>
      <c r="E166">
        <v>3.0499999999999999E-5</v>
      </c>
    </row>
    <row r="167" spans="1:5">
      <c r="A167">
        <v>235.9</v>
      </c>
      <c r="C167">
        <v>0.77400000000000002</v>
      </c>
      <c r="E167">
        <v>3.3800000000000002E-5</v>
      </c>
    </row>
    <row r="168" spans="1:5">
      <c r="A168">
        <v>236.1</v>
      </c>
      <c r="C168">
        <v>0.77</v>
      </c>
      <c r="E168">
        <v>2.0000000000000002E-5</v>
      </c>
    </row>
    <row r="169" spans="1:5">
      <c r="A169">
        <v>236.3</v>
      </c>
      <c r="C169">
        <v>0.76600000000000001</v>
      </c>
      <c r="E169">
        <v>1.7E-5</v>
      </c>
    </row>
    <row r="170" spans="1:5">
      <c r="A170">
        <v>236.5</v>
      </c>
      <c r="C170">
        <v>0.76200000000000001</v>
      </c>
      <c r="E170">
        <v>2.5599999999999999E-5</v>
      </c>
    </row>
    <row r="171" spans="1:5">
      <c r="A171">
        <v>236.8</v>
      </c>
      <c r="C171">
        <v>0.75800000000000001</v>
      </c>
      <c r="E171">
        <v>1.91E-5</v>
      </c>
    </row>
    <row r="172" spans="1:5">
      <c r="A172">
        <v>237</v>
      </c>
      <c r="C172">
        <v>0.754</v>
      </c>
      <c r="E172">
        <v>1.7200000000000001E-5</v>
      </c>
    </row>
    <row r="173" spans="1:5">
      <c r="A173">
        <v>237.2</v>
      </c>
      <c r="C173">
        <v>0.75</v>
      </c>
      <c r="E173">
        <v>2.0800000000000001E-5</v>
      </c>
    </row>
    <row r="174" spans="1:5">
      <c r="A174">
        <v>237.4</v>
      </c>
      <c r="C174">
        <v>0.747</v>
      </c>
      <c r="E174">
        <v>2.3E-5</v>
      </c>
    </row>
    <row r="175" spans="1:5">
      <c r="A175">
        <v>237.6</v>
      </c>
      <c r="C175">
        <v>0.74299999999999999</v>
      </c>
      <c r="E175">
        <v>4.88E-5</v>
      </c>
    </row>
    <row r="176" spans="1:5">
      <c r="A176">
        <v>237.8</v>
      </c>
      <c r="C176">
        <v>0.74</v>
      </c>
      <c r="E176">
        <v>4.2700000000000001E-5</v>
      </c>
    </row>
    <row r="177" spans="1:5">
      <c r="A177">
        <v>238.1</v>
      </c>
      <c r="C177">
        <v>0.73599999999999999</v>
      </c>
      <c r="E177">
        <v>4.2899999999999999E-5</v>
      </c>
    </row>
    <row r="178" spans="1:5">
      <c r="A178">
        <v>238.3</v>
      </c>
      <c r="C178">
        <v>0.73199999999999998</v>
      </c>
      <c r="E178">
        <v>4.7800000000000003E-5</v>
      </c>
    </row>
    <row r="179" spans="1:5">
      <c r="A179">
        <v>238.5</v>
      </c>
      <c r="C179">
        <v>0.72899999999999998</v>
      </c>
      <c r="E179">
        <v>4.7899999999999999E-5</v>
      </c>
    </row>
    <row r="180" spans="1:5">
      <c r="A180">
        <v>238.7</v>
      </c>
      <c r="C180">
        <v>0.72599999999999998</v>
      </c>
      <c r="E180">
        <v>5.0800000000000002E-5</v>
      </c>
    </row>
    <row r="181" spans="1:5">
      <c r="A181">
        <v>238.9</v>
      </c>
      <c r="C181">
        <v>0.72199999999999998</v>
      </c>
      <c r="E181">
        <v>5.0099999999999998E-5</v>
      </c>
    </row>
    <row r="182" spans="1:5">
      <c r="A182">
        <v>239.1</v>
      </c>
      <c r="C182">
        <v>0.71899999999999997</v>
      </c>
      <c r="E182">
        <v>5.2800000000000003E-5</v>
      </c>
    </row>
    <row r="183" spans="1:5">
      <c r="A183">
        <v>239.3</v>
      </c>
      <c r="C183">
        <v>0.71599999999999997</v>
      </c>
      <c r="E183">
        <v>4.9100000000000001E-5</v>
      </c>
    </row>
    <row r="184" spans="1:5">
      <c r="A184">
        <v>239.6</v>
      </c>
      <c r="C184">
        <v>0.71299999999999997</v>
      </c>
      <c r="E184">
        <v>5.2299999999999997E-5</v>
      </c>
    </row>
    <row r="185" spans="1:5">
      <c r="A185">
        <v>239.8</v>
      </c>
      <c r="C185">
        <v>0.71</v>
      </c>
      <c r="E185">
        <v>5.13E-5</v>
      </c>
    </row>
    <row r="186" spans="1:5">
      <c r="A186">
        <v>240</v>
      </c>
      <c r="C186">
        <v>0.70699999999999996</v>
      </c>
      <c r="E186">
        <v>5.7899999999999998E-5</v>
      </c>
    </row>
    <row r="187" spans="1:5">
      <c r="A187">
        <v>240.2</v>
      </c>
      <c r="C187">
        <v>0.70399999999999996</v>
      </c>
      <c r="E187">
        <v>5.9799999999999997E-5</v>
      </c>
    </row>
    <row r="188" spans="1:5">
      <c r="A188">
        <v>240.4</v>
      </c>
      <c r="C188">
        <v>0.70099999999999996</v>
      </c>
      <c r="E188">
        <v>5.8999999999999998E-5</v>
      </c>
    </row>
    <row r="189" spans="1:5">
      <c r="A189">
        <v>240.6</v>
      </c>
      <c r="C189">
        <v>0.69799999999999995</v>
      </c>
      <c r="E189">
        <v>4.99E-5</v>
      </c>
    </row>
    <row r="190" spans="1:5">
      <c r="A190">
        <v>240.9</v>
      </c>
      <c r="C190">
        <v>0.69499999999999995</v>
      </c>
      <c r="E190">
        <v>5.3399999999999997E-5</v>
      </c>
    </row>
    <row r="191" spans="1:5">
      <c r="A191">
        <v>241.1</v>
      </c>
      <c r="C191">
        <v>0.69199999999999995</v>
      </c>
      <c r="E191">
        <v>5.9799999999999997E-5</v>
      </c>
    </row>
    <row r="192" spans="1:5">
      <c r="A192">
        <v>241.3</v>
      </c>
      <c r="C192">
        <v>0.69</v>
      </c>
      <c r="E192">
        <v>6.3899999999999995E-5</v>
      </c>
    </row>
    <row r="193" spans="1:5">
      <c r="A193">
        <v>241.5</v>
      </c>
      <c r="C193">
        <v>0.68700000000000006</v>
      </c>
      <c r="E193">
        <v>6.5099999999999997E-5</v>
      </c>
    </row>
    <row r="194" spans="1:5">
      <c r="A194">
        <v>241.7</v>
      </c>
      <c r="C194">
        <v>0.68400000000000005</v>
      </c>
      <c r="E194">
        <v>6.05E-5</v>
      </c>
    </row>
    <row r="195" spans="1:5">
      <c r="A195">
        <v>241.9</v>
      </c>
      <c r="C195">
        <v>0.68200000000000005</v>
      </c>
      <c r="E195">
        <v>4.6300000000000001E-5</v>
      </c>
    </row>
    <row r="196" spans="1:5">
      <c r="A196">
        <v>242.2</v>
      </c>
      <c r="C196">
        <v>0.68</v>
      </c>
      <c r="E196">
        <v>3.0700000000000001E-5</v>
      </c>
    </row>
    <row r="197" spans="1:5">
      <c r="A197">
        <v>242.4</v>
      </c>
      <c r="C197">
        <v>0.67800000000000005</v>
      </c>
      <c r="E197">
        <v>2.7900000000000001E-5</v>
      </c>
    </row>
    <row r="198" spans="1:5">
      <c r="A198">
        <v>242.6</v>
      </c>
      <c r="C198">
        <v>0.67500000000000004</v>
      </c>
      <c r="E198">
        <v>2.9300000000000001E-5</v>
      </c>
    </row>
    <row r="199" spans="1:5">
      <c r="A199">
        <v>242.8</v>
      </c>
      <c r="C199">
        <v>0.67300000000000004</v>
      </c>
      <c r="E199">
        <v>4.3000000000000002E-5</v>
      </c>
    </row>
    <row r="200" spans="1:5">
      <c r="A200">
        <v>243</v>
      </c>
      <c r="C200">
        <v>0.67</v>
      </c>
      <c r="E200">
        <v>3.15E-5</v>
      </c>
    </row>
    <row r="201" spans="1:5">
      <c r="A201">
        <v>243.2</v>
      </c>
      <c r="C201">
        <v>0.66800000000000004</v>
      </c>
      <c r="E201">
        <v>2.62E-5</v>
      </c>
    </row>
    <row r="202" spans="1:5">
      <c r="A202">
        <v>243.5</v>
      </c>
      <c r="C202">
        <v>0.66600000000000004</v>
      </c>
      <c r="E202">
        <v>2.3E-5</v>
      </c>
    </row>
    <row r="203" spans="1:5">
      <c r="A203">
        <v>243.7</v>
      </c>
      <c r="C203">
        <v>0.66400000000000003</v>
      </c>
      <c r="E203">
        <v>4.6600000000000001E-5</v>
      </c>
    </row>
    <row r="204" spans="1:5">
      <c r="A204">
        <v>243.9</v>
      </c>
      <c r="C204">
        <v>0.66100000000000003</v>
      </c>
      <c r="E204">
        <v>4.3699999999999998E-5</v>
      </c>
    </row>
    <row r="205" spans="1:5">
      <c r="A205">
        <v>244.1</v>
      </c>
      <c r="C205">
        <v>0.65900000000000003</v>
      </c>
      <c r="E205">
        <v>4.07E-5</v>
      </c>
    </row>
    <row r="206" spans="1:5">
      <c r="A206">
        <v>244.3</v>
      </c>
      <c r="C206">
        <v>0.65800000000000003</v>
      </c>
      <c r="E206">
        <v>2.97E-5</v>
      </c>
    </row>
    <row r="207" spans="1:5">
      <c r="A207">
        <v>244.5</v>
      </c>
      <c r="C207">
        <v>0.65500000000000003</v>
      </c>
      <c r="E207">
        <v>2.44E-5</v>
      </c>
    </row>
    <row r="208" spans="1:5">
      <c r="A208">
        <v>244.7</v>
      </c>
      <c r="C208">
        <v>0.65300000000000002</v>
      </c>
      <c r="E208">
        <v>2.09E-5</v>
      </c>
    </row>
    <row r="209" spans="1:5">
      <c r="A209">
        <v>245</v>
      </c>
      <c r="C209">
        <v>0.65100000000000002</v>
      </c>
      <c r="E209">
        <v>3.6999999999999998E-5</v>
      </c>
    </row>
    <row r="210" spans="1:5">
      <c r="A210">
        <v>245.2</v>
      </c>
      <c r="C210">
        <v>0.64900000000000002</v>
      </c>
      <c r="E210">
        <v>4.1900000000000002E-5</v>
      </c>
    </row>
    <row r="211" spans="1:5">
      <c r="A211">
        <v>245.4</v>
      </c>
      <c r="C211">
        <v>0.64800000000000002</v>
      </c>
      <c r="E211">
        <v>3.2299999999999999E-5</v>
      </c>
    </row>
    <row r="212" spans="1:5">
      <c r="A212">
        <v>245.6</v>
      </c>
      <c r="C212">
        <v>0.64600000000000002</v>
      </c>
      <c r="E212">
        <v>3.4199999999999998E-5</v>
      </c>
    </row>
    <row r="213" spans="1:5">
      <c r="A213">
        <v>245.8</v>
      </c>
      <c r="C213">
        <v>0.64400000000000002</v>
      </c>
      <c r="E213">
        <v>3.5899999999999998E-5</v>
      </c>
    </row>
    <row r="214" spans="1:5">
      <c r="A214">
        <v>246</v>
      </c>
      <c r="C214">
        <v>0.64200000000000002</v>
      </c>
      <c r="E214">
        <v>3.9900000000000001E-5</v>
      </c>
    </row>
    <row r="215" spans="1:5">
      <c r="A215">
        <v>246.3</v>
      </c>
      <c r="C215">
        <v>0.64</v>
      </c>
      <c r="E215">
        <v>4.5599999999999997E-5</v>
      </c>
    </row>
    <row r="216" spans="1:5">
      <c r="A216">
        <v>246.5</v>
      </c>
      <c r="C216">
        <v>0.63900000000000001</v>
      </c>
      <c r="E216">
        <v>4.2299999999999998E-5</v>
      </c>
    </row>
    <row r="217" spans="1:5">
      <c r="A217">
        <v>246.7</v>
      </c>
      <c r="C217">
        <v>0.63700000000000001</v>
      </c>
      <c r="E217">
        <v>5.0899999999999997E-5</v>
      </c>
    </row>
    <row r="218" spans="1:5">
      <c r="A218">
        <v>246.9</v>
      </c>
      <c r="C218">
        <v>0.63600000000000001</v>
      </c>
      <c r="E218">
        <v>5.3999999999999998E-5</v>
      </c>
    </row>
    <row r="219" spans="1:5">
      <c r="A219">
        <v>247.1</v>
      </c>
      <c r="C219">
        <v>0.63400000000000001</v>
      </c>
      <c r="E219">
        <v>4.3800000000000001E-5</v>
      </c>
    </row>
    <row r="220" spans="1:5">
      <c r="A220">
        <v>247.3</v>
      </c>
      <c r="C220">
        <v>0.63300000000000001</v>
      </c>
      <c r="E220">
        <v>3.3599999999999997E-5</v>
      </c>
    </row>
    <row r="221" spans="1:5">
      <c r="A221">
        <v>247.6</v>
      </c>
      <c r="C221">
        <v>0.63100000000000001</v>
      </c>
      <c r="E221">
        <v>3.5099999999999999E-5</v>
      </c>
    </row>
    <row r="222" spans="1:5">
      <c r="A222">
        <v>247.8</v>
      </c>
      <c r="C222">
        <v>0.63</v>
      </c>
      <c r="E222">
        <v>2.87E-5</v>
      </c>
    </row>
    <row r="223" spans="1:5">
      <c r="A223">
        <v>248</v>
      </c>
      <c r="C223">
        <v>0.628</v>
      </c>
      <c r="E223">
        <v>2.09E-5</v>
      </c>
    </row>
    <row r="224" spans="1:5">
      <c r="A224">
        <v>248.2</v>
      </c>
      <c r="C224">
        <v>0.627</v>
      </c>
      <c r="E224">
        <v>1.7799999999999999E-5</v>
      </c>
    </row>
    <row r="225" spans="1:5">
      <c r="A225">
        <v>248.4</v>
      </c>
      <c r="C225">
        <v>0.626</v>
      </c>
      <c r="E225">
        <v>1.9199999999999999E-5</v>
      </c>
    </row>
    <row r="226" spans="1:5">
      <c r="A226">
        <v>248.6</v>
      </c>
      <c r="C226">
        <v>0.624</v>
      </c>
      <c r="E226">
        <v>2.44E-5</v>
      </c>
    </row>
    <row r="227" spans="1:5">
      <c r="A227">
        <v>248.8</v>
      </c>
      <c r="C227">
        <v>0.623</v>
      </c>
      <c r="E227">
        <v>2.0800000000000001E-5</v>
      </c>
    </row>
    <row r="228" spans="1:5">
      <c r="A228">
        <v>249.1</v>
      </c>
      <c r="C228">
        <v>0.622</v>
      </c>
      <c r="E228">
        <v>1.7099999999999999E-5</v>
      </c>
    </row>
    <row r="229" spans="1:5">
      <c r="A229">
        <v>249.3</v>
      </c>
      <c r="C229">
        <v>0.621</v>
      </c>
      <c r="E229">
        <v>2.1100000000000001E-5</v>
      </c>
    </row>
    <row r="230" spans="1:5">
      <c r="A230">
        <v>249.5</v>
      </c>
      <c r="C230">
        <v>0.62</v>
      </c>
      <c r="E230">
        <v>4.9700000000000002E-5</v>
      </c>
    </row>
    <row r="231" spans="1:5">
      <c r="A231">
        <v>249.7</v>
      </c>
      <c r="C231">
        <v>0.61899999999999999</v>
      </c>
      <c r="E231">
        <v>5.1100000000000002E-5</v>
      </c>
    </row>
    <row r="232" spans="1:5">
      <c r="A232">
        <v>249.9</v>
      </c>
      <c r="C232">
        <v>0.61799999999999999</v>
      </c>
      <c r="E232">
        <v>5.6799999999999998E-5</v>
      </c>
    </row>
    <row r="233" spans="1:5">
      <c r="A233">
        <v>250.1</v>
      </c>
      <c r="C233">
        <v>0.61599999999999999</v>
      </c>
      <c r="E233">
        <v>5.0699999999999999E-5</v>
      </c>
    </row>
    <row r="234" spans="1:5">
      <c r="A234">
        <v>250.4</v>
      </c>
      <c r="C234">
        <v>0.61499999999999999</v>
      </c>
      <c r="E234">
        <v>4.8199999999999999E-5</v>
      </c>
    </row>
    <row r="235" spans="1:5">
      <c r="A235">
        <v>250.6</v>
      </c>
      <c r="C235">
        <v>0.61399999999999999</v>
      </c>
      <c r="E235">
        <v>4.0899999999999998E-5</v>
      </c>
    </row>
    <row r="236" spans="1:5">
      <c r="A236">
        <v>250.8</v>
      </c>
      <c r="C236">
        <v>0.61299999999999999</v>
      </c>
      <c r="E236">
        <v>4.3099999999999997E-5</v>
      </c>
    </row>
    <row r="237" spans="1:5">
      <c r="A237">
        <v>251</v>
      </c>
      <c r="C237">
        <v>0.61199999999999999</v>
      </c>
      <c r="E237">
        <v>5.0899999999999997E-5</v>
      </c>
    </row>
    <row r="238" spans="1:5">
      <c r="A238">
        <v>251.2</v>
      </c>
      <c r="C238">
        <v>0.61</v>
      </c>
      <c r="E238">
        <v>6.2500000000000001E-5</v>
      </c>
    </row>
    <row r="239" spans="1:5">
      <c r="A239">
        <v>251.4</v>
      </c>
      <c r="C239">
        <v>0.60899999999999999</v>
      </c>
      <c r="E239">
        <v>6.9200000000000002E-5</v>
      </c>
    </row>
    <row r="240" spans="1:5">
      <c r="A240">
        <v>251.6</v>
      </c>
      <c r="C240">
        <v>0.60799999999999998</v>
      </c>
      <c r="E240">
        <v>5.4400000000000001E-5</v>
      </c>
    </row>
    <row r="241" spans="1:5">
      <c r="A241">
        <v>251.9</v>
      </c>
      <c r="C241">
        <v>0.60799999999999998</v>
      </c>
      <c r="E241">
        <v>4.8600000000000002E-5</v>
      </c>
    </row>
    <row r="242" spans="1:5">
      <c r="A242">
        <v>252.1</v>
      </c>
      <c r="C242">
        <v>0.60699999999999998</v>
      </c>
      <c r="E242">
        <v>6.1400000000000002E-5</v>
      </c>
    </row>
    <row r="243" spans="1:5">
      <c r="A243">
        <v>252.3</v>
      </c>
      <c r="C243">
        <v>0.60599999999999998</v>
      </c>
      <c r="E243">
        <v>5.4299999999999998E-5</v>
      </c>
    </row>
    <row r="244" spans="1:5">
      <c r="A244">
        <v>252.5</v>
      </c>
      <c r="C244">
        <v>0.60499999999999998</v>
      </c>
      <c r="E244">
        <v>4.0899999999999998E-5</v>
      </c>
    </row>
    <row r="245" spans="1:5">
      <c r="A245">
        <v>252.7</v>
      </c>
      <c r="C245">
        <v>0.60399999999999998</v>
      </c>
      <c r="E245">
        <v>3.1999999999999999E-5</v>
      </c>
    </row>
    <row r="246" spans="1:5">
      <c r="A246">
        <v>252.9</v>
      </c>
      <c r="C246">
        <v>0.60299999999999998</v>
      </c>
      <c r="E246">
        <v>3.1099999999999997E-5</v>
      </c>
    </row>
    <row r="247" spans="1:5">
      <c r="A247">
        <v>253.2</v>
      </c>
      <c r="C247">
        <v>0.60199999999999998</v>
      </c>
      <c r="E247">
        <v>2.8500000000000002E-5</v>
      </c>
    </row>
    <row r="248" spans="1:5">
      <c r="A248">
        <v>253.4</v>
      </c>
      <c r="C248">
        <v>0.60099999999999998</v>
      </c>
      <c r="E248">
        <v>3.26E-5</v>
      </c>
    </row>
    <row r="249" spans="1:5">
      <c r="A249">
        <v>253.6</v>
      </c>
      <c r="C249">
        <v>0.6</v>
      </c>
      <c r="E249">
        <v>3.3899999999999997E-5</v>
      </c>
    </row>
    <row r="250" spans="1:5">
      <c r="A250">
        <v>253.8</v>
      </c>
      <c r="C250">
        <v>0.59899999999999998</v>
      </c>
      <c r="E250">
        <v>3.0599999999999998E-5</v>
      </c>
    </row>
    <row r="251" spans="1:5">
      <c r="A251">
        <v>254</v>
      </c>
      <c r="C251">
        <v>0.59799999999999998</v>
      </c>
      <c r="E251">
        <v>1.8600000000000001E-5</v>
      </c>
    </row>
    <row r="252" spans="1:5">
      <c r="A252">
        <v>254.2</v>
      </c>
      <c r="C252">
        <v>0.59699999999999998</v>
      </c>
      <c r="E252">
        <v>1.9599999999999999E-5</v>
      </c>
    </row>
    <row r="253" spans="1:5">
      <c r="A253">
        <v>254.4</v>
      </c>
      <c r="C253">
        <v>0.59599999999999997</v>
      </c>
      <c r="E253">
        <v>2.44E-5</v>
      </c>
    </row>
    <row r="254" spans="1:5">
      <c r="A254">
        <v>254.7</v>
      </c>
      <c r="C254">
        <v>0.59499999999999997</v>
      </c>
      <c r="E254">
        <v>3.8300000000000003E-5</v>
      </c>
    </row>
    <row r="255" spans="1:5">
      <c r="A255">
        <v>254.9</v>
      </c>
      <c r="C255">
        <v>0.59399999999999997</v>
      </c>
      <c r="E255">
        <v>2.2900000000000001E-5</v>
      </c>
    </row>
    <row r="256" spans="1:5">
      <c r="A256">
        <v>255.1</v>
      </c>
      <c r="C256">
        <v>0.59299999999999997</v>
      </c>
      <c r="E256">
        <v>1.5099999999999999E-5</v>
      </c>
    </row>
    <row r="257" spans="1:5">
      <c r="A257">
        <v>255.3</v>
      </c>
      <c r="C257">
        <v>0.59199999999999997</v>
      </c>
      <c r="E257">
        <v>2.2900000000000001E-5</v>
      </c>
    </row>
    <row r="258" spans="1:5">
      <c r="A258">
        <v>255.5</v>
      </c>
      <c r="C258">
        <v>0.59099999999999997</v>
      </c>
      <c r="E258">
        <v>1.9000000000000001E-5</v>
      </c>
    </row>
    <row r="259" spans="1:5">
      <c r="A259">
        <v>255.7</v>
      </c>
      <c r="C259">
        <v>0.59</v>
      </c>
      <c r="E259">
        <v>2.3600000000000001E-5</v>
      </c>
    </row>
    <row r="260" spans="1:5">
      <c r="A260">
        <v>256</v>
      </c>
      <c r="C260">
        <v>0.59</v>
      </c>
      <c r="E260">
        <v>2.7500000000000001E-5</v>
      </c>
    </row>
    <row r="261" spans="1:5">
      <c r="A261">
        <v>256.2</v>
      </c>
      <c r="C261">
        <v>0.58799999999999997</v>
      </c>
      <c r="E261">
        <v>3.8899999999999997E-5</v>
      </c>
    </row>
    <row r="262" spans="1:5">
      <c r="A262">
        <v>256.39999999999998</v>
      </c>
      <c r="C262">
        <v>0.58699999999999997</v>
      </c>
      <c r="E262">
        <v>4.1300000000000001E-5</v>
      </c>
    </row>
    <row r="263" spans="1:5">
      <c r="A263">
        <v>256.60000000000002</v>
      </c>
      <c r="C263">
        <v>0.58599999999999997</v>
      </c>
      <c r="E263">
        <v>3.8699999999999999E-5</v>
      </c>
    </row>
    <row r="264" spans="1:5">
      <c r="A264">
        <v>256.8</v>
      </c>
      <c r="C264">
        <v>0.58499999999999996</v>
      </c>
      <c r="E264">
        <v>4.1999999999999998E-5</v>
      </c>
    </row>
    <row r="265" spans="1:5">
      <c r="A265">
        <v>257</v>
      </c>
      <c r="C265">
        <v>0.58399999999999996</v>
      </c>
      <c r="E265">
        <v>4.7599999999999998E-5</v>
      </c>
    </row>
    <row r="266" spans="1:5">
      <c r="A266">
        <v>257.2</v>
      </c>
      <c r="C266">
        <v>0.58299999999999996</v>
      </c>
      <c r="E266">
        <v>5.1999999999999997E-5</v>
      </c>
    </row>
    <row r="267" spans="1:5">
      <c r="A267">
        <v>257.5</v>
      </c>
      <c r="C267">
        <v>0.58199999999999996</v>
      </c>
      <c r="E267">
        <v>5.1700000000000003E-5</v>
      </c>
    </row>
    <row r="268" spans="1:5">
      <c r="A268">
        <v>257.7</v>
      </c>
      <c r="C268">
        <v>0.58099999999999996</v>
      </c>
      <c r="E268">
        <v>6.7799999999999995E-5</v>
      </c>
    </row>
    <row r="269" spans="1:5">
      <c r="A269">
        <v>257.89999999999998</v>
      </c>
      <c r="C269">
        <v>0.57999999999999996</v>
      </c>
      <c r="E269">
        <v>7.1799999999999997E-5</v>
      </c>
    </row>
    <row r="270" spans="1:5">
      <c r="A270">
        <v>258.10000000000002</v>
      </c>
      <c r="C270">
        <v>0.57899999999999996</v>
      </c>
      <c r="E270">
        <v>6.9499999999999995E-5</v>
      </c>
    </row>
    <row r="271" spans="1:5">
      <c r="A271">
        <v>258.3</v>
      </c>
      <c r="C271">
        <v>0.57799999999999996</v>
      </c>
      <c r="E271">
        <v>5.4599999999999999E-5</v>
      </c>
    </row>
    <row r="272" spans="1:5">
      <c r="A272">
        <v>258.5</v>
      </c>
      <c r="C272">
        <v>0.57699999999999996</v>
      </c>
      <c r="E272">
        <v>5.0300000000000003E-5</v>
      </c>
    </row>
    <row r="273" spans="1:5">
      <c r="A273">
        <v>258.8</v>
      </c>
      <c r="C273">
        <v>0.57599999999999996</v>
      </c>
      <c r="E273">
        <v>4.9799999999999998E-5</v>
      </c>
    </row>
    <row r="274" spans="1:5">
      <c r="A274">
        <v>259</v>
      </c>
      <c r="C274">
        <v>0.57499999999999996</v>
      </c>
      <c r="E274">
        <v>5.3900000000000002E-5</v>
      </c>
    </row>
    <row r="275" spans="1:5">
      <c r="A275">
        <v>259.2</v>
      </c>
      <c r="C275">
        <v>0.57399999999999995</v>
      </c>
      <c r="E275">
        <v>5.49E-5</v>
      </c>
    </row>
    <row r="276" spans="1:5">
      <c r="A276">
        <v>259.39999999999998</v>
      </c>
      <c r="C276">
        <v>0.57299999999999995</v>
      </c>
      <c r="E276">
        <v>6.7500000000000001E-5</v>
      </c>
    </row>
    <row r="277" spans="1:5">
      <c r="A277">
        <v>259.60000000000002</v>
      </c>
      <c r="C277">
        <v>0.57199999999999995</v>
      </c>
      <c r="E277">
        <v>7.5900000000000002E-5</v>
      </c>
    </row>
    <row r="278" spans="1:5">
      <c r="A278">
        <v>259.8</v>
      </c>
      <c r="C278">
        <v>0.57099999999999995</v>
      </c>
      <c r="E278">
        <v>7.7200000000000006E-5</v>
      </c>
    </row>
    <row r="279" spans="1:5">
      <c r="A279">
        <v>260</v>
      </c>
      <c r="C279">
        <v>0.56999999999999995</v>
      </c>
      <c r="E279">
        <v>8.0400000000000003E-5</v>
      </c>
    </row>
    <row r="280" spans="1:5">
      <c r="A280">
        <v>260.3</v>
      </c>
      <c r="C280">
        <v>0.56899999999999995</v>
      </c>
      <c r="E280">
        <v>7.6100000000000007E-5</v>
      </c>
    </row>
    <row r="281" spans="1:5">
      <c r="A281">
        <v>260.5</v>
      </c>
      <c r="C281">
        <v>0.56799999999999995</v>
      </c>
      <c r="E281">
        <v>7.6299999999999998E-5</v>
      </c>
    </row>
    <row r="282" spans="1:5">
      <c r="A282">
        <v>260.7</v>
      </c>
      <c r="C282">
        <v>0.56699999999999995</v>
      </c>
      <c r="E282">
        <v>7.8999999999999996E-5</v>
      </c>
    </row>
    <row r="283" spans="1:5">
      <c r="A283">
        <v>260.89999999999998</v>
      </c>
      <c r="C283">
        <v>0.56599999999999995</v>
      </c>
      <c r="E283">
        <v>7.1199999999999996E-5</v>
      </c>
    </row>
    <row r="284" spans="1:5">
      <c r="A284">
        <v>261.10000000000002</v>
      </c>
      <c r="C284">
        <v>0.56499999999999995</v>
      </c>
      <c r="E284">
        <v>7.3800000000000005E-5</v>
      </c>
    </row>
    <row r="285" spans="1:5">
      <c r="A285">
        <v>261.3</v>
      </c>
      <c r="C285">
        <v>0.56399999999999995</v>
      </c>
      <c r="E285">
        <v>8.2000000000000001E-5</v>
      </c>
    </row>
    <row r="286" spans="1:5">
      <c r="A286">
        <v>261.5</v>
      </c>
      <c r="C286">
        <v>0.56299999999999994</v>
      </c>
      <c r="E286">
        <v>9.9699999999999998E-5</v>
      </c>
    </row>
    <row r="287" spans="1:5">
      <c r="A287">
        <v>261.8</v>
      </c>
      <c r="C287">
        <v>0.56200000000000006</v>
      </c>
      <c r="E287">
        <v>9.5600000000000006E-5</v>
      </c>
    </row>
    <row r="288" spans="1:5">
      <c r="A288">
        <v>262</v>
      </c>
      <c r="C288">
        <v>0.56100000000000005</v>
      </c>
      <c r="E288">
        <v>9.7499999999999998E-5</v>
      </c>
    </row>
    <row r="289" spans="1:5">
      <c r="A289">
        <v>262.2</v>
      </c>
      <c r="C289">
        <v>0.56000000000000005</v>
      </c>
      <c r="E289">
        <v>9.5299999999999999E-5</v>
      </c>
    </row>
    <row r="290" spans="1:5">
      <c r="A290">
        <v>262.39999999999998</v>
      </c>
      <c r="C290">
        <v>0.55900000000000005</v>
      </c>
      <c r="E290">
        <v>1.022E-4</v>
      </c>
    </row>
    <row r="291" spans="1:5">
      <c r="A291">
        <v>262.60000000000002</v>
      </c>
      <c r="C291">
        <v>0.55800000000000005</v>
      </c>
      <c r="E291">
        <v>1.0950000000000001E-4</v>
      </c>
    </row>
    <row r="292" spans="1:5">
      <c r="A292">
        <v>262.8</v>
      </c>
      <c r="C292">
        <v>0.55700000000000005</v>
      </c>
      <c r="E292">
        <v>1.153E-4</v>
      </c>
    </row>
    <row r="293" spans="1:5">
      <c r="A293">
        <v>263.10000000000002</v>
      </c>
      <c r="C293">
        <v>0.55600000000000005</v>
      </c>
      <c r="E293">
        <v>1.153E-4</v>
      </c>
    </row>
    <row r="294" spans="1:5">
      <c r="A294">
        <v>263.3</v>
      </c>
      <c r="C294">
        <v>0.55500000000000005</v>
      </c>
      <c r="E294">
        <v>1.03E-4</v>
      </c>
    </row>
    <row r="295" spans="1:5">
      <c r="A295">
        <v>263.5</v>
      </c>
      <c r="C295">
        <v>0.55400000000000005</v>
      </c>
      <c r="E295">
        <v>8.8399999999999994E-5</v>
      </c>
    </row>
    <row r="296" spans="1:5">
      <c r="A296">
        <v>263.7</v>
      </c>
      <c r="C296">
        <v>0.55300000000000005</v>
      </c>
      <c r="E296">
        <v>9.8200000000000002E-5</v>
      </c>
    </row>
    <row r="297" spans="1:5">
      <c r="A297">
        <v>263.89999999999998</v>
      </c>
      <c r="C297">
        <v>0.55200000000000005</v>
      </c>
      <c r="E297">
        <v>9.6100000000000005E-5</v>
      </c>
    </row>
    <row r="298" spans="1:5">
      <c r="A298">
        <v>264.10000000000002</v>
      </c>
      <c r="C298">
        <v>0.55100000000000005</v>
      </c>
      <c r="E298">
        <v>8.4099999999999998E-5</v>
      </c>
    </row>
    <row r="299" spans="1:5">
      <c r="A299">
        <v>264.3</v>
      </c>
      <c r="C299">
        <v>0.55000000000000004</v>
      </c>
      <c r="E299">
        <v>9.8900000000000005E-5</v>
      </c>
    </row>
    <row r="300" spans="1:5">
      <c r="A300">
        <v>264.60000000000002</v>
      </c>
      <c r="C300">
        <v>0.54900000000000004</v>
      </c>
      <c r="E300">
        <v>9.1000000000000003E-5</v>
      </c>
    </row>
    <row r="301" spans="1:5">
      <c r="A301">
        <v>264.8</v>
      </c>
      <c r="C301">
        <v>0.54800000000000004</v>
      </c>
      <c r="E301">
        <v>9.5699999999999995E-5</v>
      </c>
    </row>
    <row r="302" spans="1:5">
      <c r="A302">
        <v>265</v>
      </c>
      <c r="C302">
        <v>0.54600000000000004</v>
      </c>
      <c r="E302">
        <v>1.0450000000000001E-4</v>
      </c>
    </row>
    <row r="303" spans="1:5">
      <c r="A303">
        <v>265.2</v>
      </c>
      <c r="C303">
        <v>0.54500000000000004</v>
      </c>
      <c r="E303">
        <v>1.089E-4</v>
      </c>
    </row>
    <row r="304" spans="1:5">
      <c r="A304">
        <v>265.39999999999998</v>
      </c>
      <c r="C304">
        <v>0.54400000000000004</v>
      </c>
      <c r="E304">
        <v>1.1569999999999999E-4</v>
      </c>
    </row>
    <row r="305" spans="1:5">
      <c r="A305">
        <v>265.60000000000002</v>
      </c>
      <c r="C305">
        <v>0.54300000000000004</v>
      </c>
      <c r="E305">
        <v>1.2180000000000001E-4</v>
      </c>
    </row>
    <row r="306" spans="1:5">
      <c r="A306">
        <v>265.8</v>
      </c>
      <c r="C306">
        <v>0.54200000000000004</v>
      </c>
      <c r="E306">
        <v>1.2689999999999999E-4</v>
      </c>
    </row>
    <row r="307" spans="1:5">
      <c r="A307">
        <v>266.10000000000002</v>
      </c>
      <c r="C307">
        <v>0.54100000000000004</v>
      </c>
      <c r="E307">
        <v>1.3329999999999999E-4</v>
      </c>
    </row>
    <row r="308" spans="1:5">
      <c r="A308">
        <v>266.3</v>
      </c>
      <c r="C308">
        <v>0.54</v>
      </c>
      <c r="E308">
        <v>1.3219999999999999E-4</v>
      </c>
    </row>
    <row r="309" spans="1:5">
      <c r="A309">
        <v>266.5</v>
      </c>
      <c r="C309">
        <v>0.53900000000000003</v>
      </c>
      <c r="E309">
        <v>1.1459999999999999E-4</v>
      </c>
    </row>
    <row r="310" spans="1:5">
      <c r="A310">
        <v>266.7</v>
      </c>
      <c r="C310">
        <v>0.53700000000000003</v>
      </c>
      <c r="E310">
        <v>1.1069999999999999E-4</v>
      </c>
    </row>
    <row r="311" spans="1:5">
      <c r="A311">
        <v>266.89999999999998</v>
      </c>
      <c r="C311">
        <v>0.53700000000000003</v>
      </c>
      <c r="E311">
        <v>1.117E-4</v>
      </c>
    </row>
    <row r="312" spans="1:5">
      <c r="A312">
        <v>267.10000000000002</v>
      </c>
      <c r="C312">
        <v>0.53600000000000003</v>
      </c>
      <c r="E312">
        <v>1.07E-4</v>
      </c>
    </row>
    <row r="313" spans="1:5">
      <c r="A313">
        <v>267.3</v>
      </c>
      <c r="C313">
        <v>0.53400000000000003</v>
      </c>
      <c r="E313">
        <v>1.088E-4</v>
      </c>
    </row>
    <row r="314" spans="1:5">
      <c r="A314">
        <v>267.60000000000002</v>
      </c>
      <c r="C314">
        <v>0.53300000000000003</v>
      </c>
      <c r="E314">
        <v>1.119E-4</v>
      </c>
    </row>
    <row r="315" spans="1:5">
      <c r="A315">
        <v>267.8</v>
      </c>
      <c r="C315">
        <v>0.53200000000000003</v>
      </c>
      <c r="E315">
        <v>1.021E-4</v>
      </c>
    </row>
    <row r="316" spans="1:5">
      <c r="A316">
        <v>268</v>
      </c>
      <c r="C316">
        <v>0.53100000000000003</v>
      </c>
      <c r="E316">
        <v>1.02E-4</v>
      </c>
    </row>
    <row r="317" spans="1:5">
      <c r="A317">
        <v>268.2</v>
      </c>
      <c r="C317">
        <v>0.52900000000000003</v>
      </c>
      <c r="E317">
        <v>1.065E-4</v>
      </c>
    </row>
    <row r="318" spans="1:5">
      <c r="A318">
        <v>268.39999999999998</v>
      </c>
      <c r="C318">
        <v>0.52800000000000002</v>
      </c>
      <c r="E318">
        <v>1.011E-4</v>
      </c>
    </row>
    <row r="319" spans="1:5">
      <c r="A319">
        <v>268.60000000000002</v>
      </c>
      <c r="C319">
        <v>0.52700000000000002</v>
      </c>
      <c r="E319">
        <v>1.0560000000000001E-4</v>
      </c>
    </row>
    <row r="320" spans="1:5">
      <c r="A320">
        <v>268.89999999999998</v>
      </c>
      <c r="C320">
        <v>0.52600000000000002</v>
      </c>
      <c r="E320">
        <v>9.9099999999999996E-5</v>
      </c>
    </row>
    <row r="321" spans="1:5">
      <c r="A321">
        <v>269.10000000000002</v>
      </c>
      <c r="C321">
        <v>0.52500000000000002</v>
      </c>
      <c r="E321">
        <v>9.9199999999999999E-5</v>
      </c>
    </row>
    <row r="322" spans="1:5">
      <c r="A322">
        <v>269.3</v>
      </c>
      <c r="C322">
        <v>0.52300000000000002</v>
      </c>
      <c r="E322">
        <v>1.0170000000000001E-4</v>
      </c>
    </row>
    <row r="323" spans="1:5">
      <c r="A323">
        <v>269.5</v>
      </c>
      <c r="C323">
        <v>0.52200000000000002</v>
      </c>
      <c r="E323">
        <v>1.2430000000000001E-4</v>
      </c>
    </row>
    <row r="324" spans="1:5">
      <c r="A324">
        <v>269.7</v>
      </c>
      <c r="C324">
        <v>0.52100000000000002</v>
      </c>
      <c r="E324">
        <v>1.203E-4</v>
      </c>
    </row>
    <row r="325" spans="1:5">
      <c r="A325">
        <v>269.89999999999998</v>
      </c>
      <c r="C325">
        <v>0.51900000000000002</v>
      </c>
      <c r="E325">
        <v>1.2070000000000001E-4</v>
      </c>
    </row>
    <row r="326" spans="1:5">
      <c r="A326">
        <v>270.10000000000002</v>
      </c>
      <c r="C326">
        <v>0.51800000000000002</v>
      </c>
      <c r="E326">
        <v>1.248E-4</v>
      </c>
    </row>
    <row r="327" spans="1:5">
      <c r="A327">
        <v>270.39999999999998</v>
      </c>
      <c r="C327">
        <v>0.51700000000000002</v>
      </c>
      <c r="E327">
        <v>1.2889999999999999E-4</v>
      </c>
    </row>
    <row r="328" spans="1:5">
      <c r="A328">
        <v>270.60000000000002</v>
      </c>
      <c r="C328">
        <v>0.51600000000000001</v>
      </c>
      <c r="E328">
        <v>1.3320000000000001E-4</v>
      </c>
    </row>
    <row r="329" spans="1:5">
      <c r="A329">
        <v>270.8</v>
      </c>
      <c r="C329">
        <v>0.51400000000000001</v>
      </c>
      <c r="E329">
        <v>1.3459999999999999E-4</v>
      </c>
    </row>
    <row r="330" spans="1:5">
      <c r="A330">
        <v>271</v>
      </c>
      <c r="C330">
        <v>0.51300000000000001</v>
      </c>
      <c r="E330">
        <v>1.3740000000000001E-4</v>
      </c>
    </row>
    <row r="331" spans="1:5">
      <c r="A331">
        <v>271.2</v>
      </c>
      <c r="C331">
        <v>0.51200000000000001</v>
      </c>
      <c r="E331">
        <v>1.3080000000000001E-4</v>
      </c>
    </row>
    <row r="332" spans="1:5">
      <c r="A332">
        <v>271.39999999999998</v>
      </c>
      <c r="C332">
        <v>0.51100000000000001</v>
      </c>
      <c r="E332">
        <v>1.25E-4</v>
      </c>
    </row>
    <row r="333" spans="1:5">
      <c r="A333">
        <v>271.60000000000002</v>
      </c>
      <c r="C333">
        <v>0.50900000000000001</v>
      </c>
      <c r="E333">
        <v>1.2630000000000001E-4</v>
      </c>
    </row>
    <row r="334" spans="1:5">
      <c r="A334">
        <v>271.89999999999998</v>
      </c>
      <c r="C334">
        <v>0.50800000000000001</v>
      </c>
      <c r="E334">
        <v>1.3980000000000001E-4</v>
      </c>
    </row>
    <row r="335" spans="1:5">
      <c r="A335">
        <v>272.10000000000002</v>
      </c>
      <c r="C335">
        <v>0.50700000000000001</v>
      </c>
      <c r="E335">
        <v>1.5449999999999999E-4</v>
      </c>
    </row>
    <row r="336" spans="1:5">
      <c r="A336">
        <v>272.3</v>
      </c>
      <c r="C336">
        <v>0.505</v>
      </c>
      <c r="E336">
        <v>1.54E-4</v>
      </c>
    </row>
    <row r="337" spans="1:5">
      <c r="A337">
        <v>272.5</v>
      </c>
      <c r="C337">
        <v>0.504</v>
      </c>
      <c r="E337">
        <v>1.5430000000000001E-4</v>
      </c>
    </row>
    <row r="338" spans="1:5">
      <c r="A338">
        <v>272.7</v>
      </c>
      <c r="C338">
        <v>0.503</v>
      </c>
      <c r="E338">
        <v>1.6339999999999999E-4</v>
      </c>
    </row>
    <row r="339" spans="1:5">
      <c r="A339">
        <v>272.89999999999998</v>
      </c>
      <c r="C339">
        <v>0.502</v>
      </c>
      <c r="E339">
        <v>1.761E-4</v>
      </c>
    </row>
    <row r="340" spans="1:5">
      <c r="A340">
        <v>273.10000000000002</v>
      </c>
      <c r="C340">
        <v>0.5</v>
      </c>
      <c r="E340">
        <v>1.604E-4</v>
      </c>
    </row>
    <row r="341" spans="1:5">
      <c r="A341">
        <v>273.39999999999998</v>
      </c>
      <c r="C341">
        <v>0.499</v>
      </c>
      <c r="E341">
        <v>1.604E-4</v>
      </c>
    </row>
    <row r="342" spans="1:5">
      <c r="A342">
        <v>273.60000000000002</v>
      </c>
      <c r="C342">
        <v>0.498</v>
      </c>
      <c r="E342">
        <v>1.719E-4</v>
      </c>
    </row>
    <row r="343" spans="1:5">
      <c r="A343">
        <v>273.8</v>
      </c>
      <c r="C343">
        <v>0.496</v>
      </c>
      <c r="E343">
        <v>1.6459999999999999E-4</v>
      </c>
    </row>
    <row r="344" spans="1:5">
      <c r="A344">
        <v>274</v>
      </c>
      <c r="C344">
        <v>0.495</v>
      </c>
      <c r="E344">
        <v>1.5699999999999999E-4</v>
      </c>
    </row>
    <row r="345" spans="1:5">
      <c r="A345">
        <v>274.2</v>
      </c>
      <c r="C345">
        <v>0.49399999999999999</v>
      </c>
      <c r="E345">
        <v>1.5579999999999999E-4</v>
      </c>
    </row>
    <row r="346" spans="1:5">
      <c r="A346">
        <v>274.39999999999998</v>
      </c>
      <c r="C346">
        <v>0.49199999999999999</v>
      </c>
      <c r="E346">
        <v>1.6139999999999999E-4</v>
      </c>
    </row>
    <row r="347" spans="1:5">
      <c r="A347">
        <v>274.60000000000002</v>
      </c>
      <c r="C347">
        <v>0.49099999999999999</v>
      </c>
      <c r="E347">
        <v>1.5799999999999999E-4</v>
      </c>
    </row>
    <row r="348" spans="1:5">
      <c r="A348">
        <v>274.89999999999998</v>
      </c>
      <c r="C348">
        <v>0.49</v>
      </c>
      <c r="E348">
        <v>1.472E-4</v>
      </c>
    </row>
    <row r="349" spans="1:5">
      <c r="A349">
        <v>275.10000000000002</v>
      </c>
      <c r="C349">
        <v>0.48799999999999999</v>
      </c>
      <c r="E349">
        <v>1.4300000000000001E-4</v>
      </c>
    </row>
    <row r="350" spans="1:5">
      <c r="A350">
        <v>275.3</v>
      </c>
      <c r="C350">
        <v>0.48699999999999999</v>
      </c>
      <c r="E350">
        <v>1.5540000000000001E-4</v>
      </c>
    </row>
    <row r="351" spans="1:5">
      <c r="A351">
        <v>275.5</v>
      </c>
      <c r="C351">
        <v>0.48499999999999999</v>
      </c>
      <c r="E351">
        <v>1.6980000000000001E-4</v>
      </c>
    </row>
    <row r="352" spans="1:5">
      <c r="A352">
        <v>275.7</v>
      </c>
      <c r="C352">
        <v>0.48399999999999999</v>
      </c>
      <c r="E352">
        <v>1.673E-4</v>
      </c>
    </row>
    <row r="353" spans="1:5">
      <c r="A353">
        <v>275.89999999999998</v>
      </c>
      <c r="C353">
        <v>0.48199999999999998</v>
      </c>
      <c r="E353">
        <v>1.749E-4</v>
      </c>
    </row>
    <row r="354" spans="1:5">
      <c r="A354">
        <v>276.10000000000002</v>
      </c>
      <c r="C354">
        <v>0.48099999999999998</v>
      </c>
      <c r="E354">
        <v>1.907E-4</v>
      </c>
    </row>
    <row r="355" spans="1:5">
      <c r="A355">
        <v>276.39999999999998</v>
      </c>
      <c r="C355">
        <v>0.47899999999999998</v>
      </c>
      <c r="E355">
        <v>1.9440000000000001E-4</v>
      </c>
    </row>
    <row r="356" spans="1:5">
      <c r="A356">
        <v>276.60000000000002</v>
      </c>
      <c r="C356">
        <v>0.47799999999999998</v>
      </c>
      <c r="E356">
        <v>2.018E-4</v>
      </c>
    </row>
    <row r="357" spans="1:5">
      <c r="A357">
        <v>276.8</v>
      </c>
      <c r="C357">
        <v>0.47599999999999998</v>
      </c>
      <c r="E357">
        <v>2.028E-4</v>
      </c>
    </row>
    <row r="358" spans="1:5">
      <c r="A358">
        <v>277</v>
      </c>
      <c r="C358">
        <v>0.47499999999999998</v>
      </c>
      <c r="E358">
        <v>2.0239999999999999E-4</v>
      </c>
    </row>
    <row r="359" spans="1:5">
      <c r="A359">
        <v>277.2</v>
      </c>
      <c r="C359">
        <v>0.47299999999999998</v>
      </c>
      <c r="E359">
        <v>2.0660000000000001E-4</v>
      </c>
    </row>
    <row r="360" spans="1:5">
      <c r="A360">
        <v>277.39999999999998</v>
      </c>
      <c r="C360">
        <v>0.47199999999999998</v>
      </c>
      <c r="E360">
        <v>2.0379999999999999E-4</v>
      </c>
    </row>
    <row r="361" spans="1:5">
      <c r="A361">
        <v>277.60000000000002</v>
      </c>
      <c r="C361">
        <v>0.47099999999999997</v>
      </c>
      <c r="E361">
        <v>1.984E-4</v>
      </c>
    </row>
    <row r="362" spans="1:5">
      <c r="A362">
        <v>277.89999999999998</v>
      </c>
      <c r="C362">
        <v>0.46899999999999997</v>
      </c>
      <c r="E362">
        <v>2.1120000000000001E-4</v>
      </c>
    </row>
    <row r="363" spans="1:5">
      <c r="A363">
        <v>278.10000000000002</v>
      </c>
      <c r="C363">
        <v>0.46700000000000003</v>
      </c>
      <c r="E363">
        <v>2.352E-4</v>
      </c>
    </row>
    <row r="364" spans="1:5">
      <c r="A364">
        <v>278.3</v>
      </c>
      <c r="C364">
        <v>0.46600000000000003</v>
      </c>
      <c r="E364">
        <v>2.1000000000000001E-4</v>
      </c>
    </row>
    <row r="365" spans="1:5">
      <c r="A365">
        <v>278.5</v>
      </c>
      <c r="C365">
        <v>0.46400000000000002</v>
      </c>
      <c r="E365">
        <v>2.1000000000000001E-4</v>
      </c>
    </row>
    <row r="366" spans="1:5">
      <c r="A366">
        <v>278.7</v>
      </c>
      <c r="C366">
        <v>0.46300000000000002</v>
      </c>
      <c r="E366">
        <v>2.2369999999999999E-4</v>
      </c>
    </row>
    <row r="367" spans="1:5">
      <c r="A367">
        <v>278.89999999999998</v>
      </c>
      <c r="C367">
        <v>0.46100000000000002</v>
      </c>
      <c r="E367">
        <v>2.4350000000000001E-4</v>
      </c>
    </row>
    <row r="368" spans="1:5">
      <c r="A368">
        <v>279.10000000000002</v>
      </c>
      <c r="C368">
        <v>0.46</v>
      </c>
      <c r="E368">
        <v>2.3389999999999999E-4</v>
      </c>
    </row>
    <row r="369" spans="1:5">
      <c r="A369">
        <v>279.39999999999998</v>
      </c>
      <c r="C369">
        <v>0.45800000000000002</v>
      </c>
      <c r="E369">
        <v>2.3389999999999999E-4</v>
      </c>
    </row>
    <row r="370" spans="1:5">
      <c r="A370">
        <v>279.60000000000002</v>
      </c>
      <c r="C370">
        <v>0.45700000000000002</v>
      </c>
      <c r="E370">
        <v>2.5759999999999997E-4</v>
      </c>
    </row>
    <row r="371" spans="1:5">
      <c r="A371">
        <v>279.8</v>
      </c>
      <c r="C371">
        <v>0.45500000000000002</v>
      </c>
      <c r="E371">
        <v>2.5930000000000001E-4</v>
      </c>
    </row>
    <row r="372" spans="1:5">
      <c r="A372">
        <v>280</v>
      </c>
      <c r="C372">
        <v>0.45300000000000001</v>
      </c>
      <c r="E372">
        <v>2.5690000000000001E-4</v>
      </c>
    </row>
    <row r="373" spans="1:5">
      <c r="A373">
        <v>280.2</v>
      </c>
      <c r="C373">
        <v>0.45100000000000001</v>
      </c>
      <c r="E373">
        <v>2.5490000000000002E-4</v>
      </c>
    </row>
    <row r="374" spans="1:5">
      <c r="A374">
        <v>280.39999999999998</v>
      </c>
      <c r="C374">
        <v>0.45</v>
      </c>
      <c r="E374">
        <v>2.832E-4</v>
      </c>
    </row>
    <row r="375" spans="1:5">
      <c r="A375">
        <v>280.60000000000002</v>
      </c>
      <c r="C375">
        <v>0.44800000000000001</v>
      </c>
      <c r="E375">
        <v>2.8439999999999997E-4</v>
      </c>
    </row>
    <row r="376" spans="1:5">
      <c r="A376">
        <v>280.89999999999998</v>
      </c>
      <c r="C376">
        <v>0.44600000000000001</v>
      </c>
      <c r="E376">
        <v>2.7710000000000001E-4</v>
      </c>
    </row>
    <row r="377" spans="1:5">
      <c r="A377">
        <v>281.10000000000002</v>
      </c>
      <c r="C377">
        <v>0.44400000000000001</v>
      </c>
      <c r="E377">
        <v>2.855E-4</v>
      </c>
    </row>
    <row r="378" spans="1:5">
      <c r="A378">
        <v>281.3</v>
      </c>
      <c r="C378">
        <v>0.443</v>
      </c>
      <c r="E378">
        <v>2.9809999999999998E-4</v>
      </c>
    </row>
    <row r="379" spans="1:5">
      <c r="A379">
        <v>281.5</v>
      </c>
      <c r="C379">
        <v>0.441</v>
      </c>
      <c r="E379">
        <v>3.0469999999999998E-4</v>
      </c>
    </row>
    <row r="380" spans="1:5">
      <c r="A380">
        <v>281.7</v>
      </c>
      <c r="C380">
        <v>0.439</v>
      </c>
      <c r="E380">
        <v>2.922E-4</v>
      </c>
    </row>
    <row r="381" spans="1:5">
      <c r="A381">
        <v>281.89999999999998</v>
      </c>
      <c r="C381">
        <v>0.437</v>
      </c>
      <c r="E381">
        <v>2.9540000000000002E-4</v>
      </c>
    </row>
    <row r="382" spans="1:5">
      <c r="A382">
        <v>282.10000000000002</v>
      </c>
      <c r="C382">
        <v>0.436</v>
      </c>
      <c r="E382">
        <v>3.0699999999999998E-4</v>
      </c>
    </row>
    <row r="383" spans="1:5">
      <c r="A383">
        <v>282.39999999999998</v>
      </c>
      <c r="C383">
        <v>0.434</v>
      </c>
      <c r="E383">
        <v>3.0259999999999998E-4</v>
      </c>
    </row>
    <row r="384" spans="1:5">
      <c r="A384">
        <v>282.60000000000002</v>
      </c>
      <c r="C384">
        <v>0.432</v>
      </c>
      <c r="E384">
        <v>3.0029999999999998E-4</v>
      </c>
    </row>
    <row r="385" spans="1:5">
      <c r="A385">
        <v>282.8</v>
      </c>
      <c r="C385">
        <v>0.43</v>
      </c>
      <c r="E385">
        <v>3.1199999999999999E-4</v>
      </c>
    </row>
    <row r="386" spans="1:5">
      <c r="A386">
        <v>283</v>
      </c>
      <c r="C386">
        <v>0.42899999999999999</v>
      </c>
      <c r="E386">
        <v>3.2870000000000002E-4</v>
      </c>
    </row>
    <row r="387" spans="1:5">
      <c r="A387">
        <v>283.2</v>
      </c>
      <c r="C387">
        <v>0.42699999999999999</v>
      </c>
      <c r="E387">
        <v>3.2249999999999998E-4</v>
      </c>
    </row>
    <row r="388" spans="1:5">
      <c r="A388">
        <v>283.39999999999998</v>
      </c>
      <c r="C388">
        <v>0.42499999999999999</v>
      </c>
      <c r="E388">
        <v>3.1530000000000002E-4</v>
      </c>
    </row>
    <row r="389" spans="1:5">
      <c r="A389">
        <v>283.60000000000002</v>
      </c>
      <c r="C389">
        <v>0.42299999999999999</v>
      </c>
      <c r="E389">
        <v>3.1530000000000002E-4</v>
      </c>
    </row>
    <row r="390" spans="1:5">
      <c r="A390">
        <v>283.89999999999998</v>
      </c>
      <c r="C390">
        <v>0.42099999999999999</v>
      </c>
      <c r="E390">
        <v>3.3930000000000001E-4</v>
      </c>
    </row>
    <row r="391" spans="1:5">
      <c r="A391">
        <v>284.10000000000002</v>
      </c>
      <c r="C391">
        <v>0.41899999999999998</v>
      </c>
      <c r="E391">
        <v>3.5849999999999999E-4</v>
      </c>
    </row>
    <row r="392" spans="1:5">
      <c r="A392">
        <v>284.3</v>
      </c>
      <c r="C392">
        <v>0.41799999999999998</v>
      </c>
      <c r="E392">
        <v>3.4729999999999999E-4</v>
      </c>
    </row>
    <row r="393" spans="1:5">
      <c r="A393">
        <v>284.5</v>
      </c>
      <c r="C393">
        <v>0.41599999999999998</v>
      </c>
      <c r="E393">
        <v>3.4729999999999999E-4</v>
      </c>
    </row>
    <row r="394" spans="1:5">
      <c r="A394">
        <v>284.7</v>
      </c>
      <c r="C394">
        <v>0.41399999999999998</v>
      </c>
      <c r="E394">
        <v>3.704E-4</v>
      </c>
    </row>
    <row r="395" spans="1:5">
      <c r="A395">
        <v>284.89999999999998</v>
      </c>
      <c r="C395">
        <v>0.41199999999999998</v>
      </c>
      <c r="E395">
        <v>3.7889999999999999E-4</v>
      </c>
    </row>
    <row r="396" spans="1:5">
      <c r="A396">
        <v>285.10000000000002</v>
      </c>
      <c r="C396">
        <v>0.41</v>
      </c>
      <c r="E396">
        <v>3.7199999999999999E-4</v>
      </c>
    </row>
    <row r="397" spans="1:5">
      <c r="A397">
        <v>285.39999999999998</v>
      </c>
      <c r="C397">
        <v>0.40899999999999997</v>
      </c>
      <c r="E397">
        <v>3.7130000000000003E-4</v>
      </c>
    </row>
    <row r="398" spans="1:5">
      <c r="A398">
        <v>285.60000000000002</v>
      </c>
      <c r="C398">
        <v>0.40699999999999997</v>
      </c>
      <c r="E398">
        <v>3.9580000000000003E-4</v>
      </c>
    </row>
    <row r="399" spans="1:5">
      <c r="A399">
        <v>285.8</v>
      </c>
      <c r="C399">
        <v>0.40500000000000003</v>
      </c>
      <c r="E399">
        <v>4.2190000000000001E-4</v>
      </c>
    </row>
    <row r="400" spans="1:5">
      <c r="A400">
        <v>286</v>
      </c>
      <c r="C400">
        <v>0.40300000000000002</v>
      </c>
      <c r="E400">
        <v>4.2089999999999999E-4</v>
      </c>
    </row>
    <row r="401" spans="1:5">
      <c r="A401">
        <v>286.2</v>
      </c>
      <c r="C401">
        <v>0.40100000000000002</v>
      </c>
      <c r="E401">
        <v>4.2509999999999998E-4</v>
      </c>
    </row>
    <row r="402" spans="1:5">
      <c r="A402">
        <v>286.39999999999998</v>
      </c>
      <c r="C402">
        <v>0.39900000000000002</v>
      </c>
      <c r="E402">
        <v>4.5310000000000001E-4</v>
      </c>
    </row>
    <row r="403" spans="1:5">
      <c r="A403">
        <v>286.60000000000002</v>
      </c>
      <c r="C403">
        <v>0.39700000000000002</v>
      </c>
      <c r="E403">
        <v>4.5649999999999998E-4</v>
      </c>
    </row>
    <row r="404" spans="1:5">
      <c r="A404">
        <v>286.8</v>
      </c>
      <c r="C404">
        <v>0.39600000000000002</v>
      </c>
      <c r="E404">
        <v>4.3399999999999998E-4</v>
      </c>
    </row>
    <row r="405" spans="1:5">
      <c r="A405">
        <v>287.10000000000002</v>
      </c>
      <c r="C405">
        <v>0.39400000000000002</v>
      </c>
      <c r="E405">
        <v>4.3399999999999998E-4</v>
      </c>
    </row>
    <row r="406" spans="1:5">
      <c r="A406">
        <v>287.3</v>
      </c>
      <c r="C406">
        <v>0.39200000000000002</v>
      </c>
      <c r="E406">
        <v>4.5810000000000002E-4</v>
      </c>
    </row>
    <row r="407" spans="1:5">
      <c r="A407">
        <v>287.5</v>
      </c>
      <c r="C407">
        <v>0.39</v>
      </c>
      <c r="E407">
        <v>4.7330000000000001E-4</v>
      </c>
    </row>
    <row r="408" spans="1:5">
      <c r="A408">
        <v>287.7</v>
      </c>
      <c r="C408">
        <v>0.38800000000000001</v>
      </c>
      <c r="E408">
        <v>4.414E-4</v>
      </c>
    </row>
    <row r="409" spans="1:5">
      <c r="A409">
        <v>287.89999999999998</v>
      </c>
      <c r="C409">
        <v>0.38700000000000001</v>
      </c>
      <c r="E409">
        <v>4.414E-4</v>
      </c>
    </row>
    <row r="410" spans="1:5">
      <c r="A410">
        <v>288.10000000000002</v>
      </c>
      <c r="C410">
        <v>0.38500000000000001</v>
      </c>
      <c r="E410">
        <v>4.6809999999999999E-4</v>
      </c>
    </row>
    <row r="411" spans="1:5">
      <c r="A411">
        <v>288.3</v>
      </c>
      <c r="C411">
        <v>0.38300000000000001</v>
      </c>
      <c r="E411">
        <v>4.684E-4</v>
      </c>
    </row>
    <row r="412" spans="1:5">
      <c r="A412">
        <v>288.60000000000002</v>
      </c>
      <c r="C412">
        <v>0.38100000000000001</v>
      </c>
      <c r="E412">
        <v>4.8490000000000002E-4</v>
      </c>
    </row>
    <row r="413" spans="1:5">
      <c r="A413">
        <v>288.8</v>
      </c>
      <c r="C413">
        <v>0.379</v>
      </c>
      <c r="E413">
        <v>4.8490000000000002E-4</v>
      </c>
    </row>
    <row r="414" spans="1:5">
      <c r="A414">
        <v>289</v>
      </c>
      <c r="C414">
        <v>0.378</v>
      </c>
      <c r="E414">
        <v>5.1519999999999995E-4</v>
      </c>
    </row>
    <row r="415" spans="1:5">
      <c r="A415">
        <v>289.2</v>
      </c>
      <c r="C415">
        <v>0.376</v>
      </c>
      <c r="E415">
        <v>5.1909999999999999E-4</v>
      </c>
    </row>
    <row r="416" spans="1:5">
      <c r="A416">
        <v>289.39999999999998</v>
      </c>
      <c r="C416">
        <v>0.374</v>
      </c>
      <c r="E416">
        <v>5.0739999999999997E-4</v>
      </c>
    </row>
    <row r="417" spans="1:5">
      <c r="A417">
        <v>289.60000000000002</v>
      </c>
      <c r="C417">
        <v>0.373</v>
      </c>
      <c r="E417">
        <v>5.0739999999999997E-4</v>
      </c>
    </row>
    <row r="418" spans="1:5">
      <c r="A418">
        <v>289.8</v>
      </c>
      <c r="C418">
        <v>0.371</v>
      </c>
      <c r="E418">
        <v>5.2599999999999999E-4</v>
      </c>
    </row>
    <row r="419" spans="1:5">
      <c r="A419">
        <v>290.10000000000002</v>
      </c>
      <c r="C419">
        <v>0.36899999999999999</v>
      </c>
      <c r="E419">
        <v>5.3919999999999999E-4</v>
      </c>
    </row>
    <row r="420" spans="1:5">
      <c r="A420">
        <v>290.3</v>
      </c>
      <c r="C420">
        <v>0.36699999999999999</v>
      </c>
      <c r="E420">
        <v>5.2349999999999999E-4</v>
      </c>
    </row>
    <row r="421" spans="1:5">
      <c r="A421">
        <v>290.5</v>
      </c>
      <c r="C421">
        <v>0.36599999999999999</v>
      </c>
      <c r="E421">
        <v>5.4299999999999997E-4</v>
      </c>
    </row>
    <row r="422" spans="1:5">
      <c r="A422">
        <v>290.7</v>
      </c>
      <c r="C422">
        <v>0.36399999999999999</v>
      </c>
      <c r="E422">
        <v>5.6879999999999995E-4</v>
      </c>
    </row>
    <row r="423" spans="1:5">
      <c r="A423">
        <v>290.89999999999998</v>
      </c>
      <c r="C423">
        <v>0.36199999999999999</v>
      </c>
      <c r="E423">
        <v>5.9219999999999997E-4</v>
      </c>
    </row>
    <row r="424" spans="1:5">
      <c r="A424">
        <v>291.10000000000002</v>
      </c>
      <c r="C424">
        <v>0.36</v>
      </c>
      <c r="E424">
        <v>5.9420000000000002E-4</v>
      </c>
    </row>
    <row r="425" spans="1:5">
      <c r="A425">
        <v>291.3</v>
      </c>
      <c r="C425">
        <v>0.35799999999999998</v>
      </c>
      <c r="E425">
        <v>5.9420000000000002E-4</v>
      </c>
    </row>
    <row r="426" spans="1:5">
      <c r="A426">
        <v>291.5</v>
      </c>
      <c r="C426">
        <v>0.35699999999999998</v>
      </c>
      <c r="E426">
        <v>5.9029999999999998E-4</v>
      </c>
    </row>
    <row r="427" spans="1:5">
      <c r="A427">
        <v>291.8</v>
      </c>
      <c r="C427">
        <v>0.35499999999999998</v>
      </c>
      <c r="E427">
        <v>6.1320000000000005E-4</v>
      </c>
    </row>
    <row r="428" spans="1:5">
      <c r="A428">
        <v>292</v>
      </c>
      <c r="C428">
        <v>0.35299999999999998</v>
      </c>
      <c r="E428">
        <v>6.0749999999999997E-4</v>
      </c>
    </row>
    <row r="429" spans="1:5">
      <c r="A429">
        <v>292.2</v>
      </c>
      <c r="C429">
        <v>0.35199999999999998</v>
      </c>
      <c r="E429">
        <v>6.0930000000000001E-4</v>
      </c>
    </row>
    <row r="430" spans="1:5">
      <c r="A430">
        <v>292.39999999999998</v>
      </c>
      <c r="C430">
        <v>0.35</v>
      </c>
      <c r="E430">
        <v>6.2810000000000003E-4</v>
      </c>
    </row>
    <row r="431" spans="1:5">
      <c r="A431">
        <v>292.60000000000002</v>
      </c>
      <c r="C431">
        <v>0.34799999999999998</v>
      </c>
      <c r="E431">
        <v>6.4230000000000005E-4</v>
      </c>
    </row>
    <row r="432" spans="1:5">
      <c r="A432">
        <v>292.8</v>
      </c>
      <c r="C432">
        <v>0.34699999999999998</v>
      </c>
      <c r="E432">
        <v>6.1249999999999998E-4</v>
      </c>
    </row>
    <row r="433" spans="1:5">
      <c r="A433">
        <v>293</v>
      </c>
      <c r="C433">
        <v>0.34499999999999997</v>
      </c>
      <c r="E433">
        <v>6.1249999999999998E-4</v>
      </c>
    </row>
    <row r="434" spans="1:5">
      <c r="A434">
        <v>293.3</v>
      </c>
      <c r="C434">
        <v>0.34399999999999997</v>
      </c>
      <c r="E434">
        <v>6.4039999999999995E-4</v>
      </c>
    </row>
    <row r="435" spans="1:5">
      <c r="A435">
        <v>293.5</v>
      </c>
      <c r="C435">
        <v>0.34200000000000003</v>
      </c>
      <c r="E435">
        <v>6.3719999999999998E-4</v>
      </c>
    </row>
    <row r="436" spans="1:5">
      <c r="A436">
        <v>293.7</v>
      </c>
      <c r="C436">
        <v>0.34</v>
      </c>
      <c r="E436">
        <v>6.1300000000000005E-4</v>
      </c>
    </row>
    <row r="437" spans="1:5">
      <c r="A437">
        <v>293.89999999999998</v>
      </c>
      <c r="C437">
        <v>0.33900000000000002</v>
      </c>
      <c r="E437">
        <v>6.1709999999999998E-4</v>
      </c>
    </row>
    <row r="438" spans="1:5">
      <c r="A438">
        <v>294.10000000000002</v>
      </c>
      <c r="C438">
        <v>0.33700000000000002</v>
      </c>
      <c r="E438">
        <v>6.556E-4</v>
      </c>
    </row>
    <row r="439" spans="1:5">
      <c r="A439">
        <v>294.3</v>
      </c>
      <c r="C439">
        <v>0.33600000000000002</v>
      </c>
      <c r="E439">
        <v>6.623E-4</v>
      </c>
    </row>
    <row r="440" spans="1:5">
      <c r="A440">
        <v>294.5</v>
      </c>
      <c r="C440">
        <v>0.33400000000000002</v>
      </c>
      <c r="E440">
        <v>6.3089999999999999E-4</v>
      </c>
    </row>
    <row r="441" spans="1:5">
      <c r="A441">
        <v>294.8</v>
      </c>
      <c r="C441">
        <v>0.33300000000000002</v>
      </c>
      <c r="E441">
        <v>6.3089999999999999E-4</v>
      </c>
    </row>
    <row r="442" spans="1:5">
      <c r="A442">
        <v>295</v>
      </c>
      <c r="C442">
        <v>0.33100000000000002</v>
      </c>
      <c r="E442">
        <v>6.5479999999999998E-4</v>
      </c>
    </row>
    <row r="443" spans="1:5">
      <c r="A443">
        <v>295.2</v>
      </c>
      <c r="C443">
        <v>0.33</v>
      </c>
      <c r="E443">
        <v>6.5959999999999999E-4</v>
      </c>
    </row>
    <row r="444" spans="1:5">
      <c r="A444">
        <v>295.39999999999998</v>
      </c>
      <c r="C444">
        <v>0.32800000000000001</v>
      </c>
      <c r="E444">
        <v>6.3940000000000004E-4</v>
      </c>
    </row>
    <row r="445" spans="1:5">
      <c r="A445">
        <v>295.60000000000002</v>
      </c>
      <c r="C445">
        <v>0.32600000000000001</v>
      </c>
      <c r="E445">
        <v>6.4039999999999995E-4</v>
      </c>
    </row>
    <row r="446" spans="1:5">
      <c r="A446">
        <v>295.8</v>
      </c>
      <c r="C446">
        <v>0.32500000000000001</v>
      </c>
      <c r="E446">
        <v>6.7599999999999995E-4</v>
      </c>
    </row>
    <row r="447" spans="1:5">
      <c r="A447">
        <v>296</v>
      </c>
      <c r="C447">
        <v>0.32300000000000001</v>
      </c>
      <c r="E447">
        <v>6.8740000000000001E-4</v>
      </c>
    </row>
    <row r="448" spans="1:5">
      <c r="A448">
        <v>296.2</v>
      </c>
      <c r="C448">
        <v>0.32200000000000001</v>
      </c>
      <c r="E448">
        <v>6.5859999999999996E-4</v>
      </c>
    </row>
    <row r="449" spans="1:5">
      <c r="A449">
        <v>296.5</v>
      </c>
      <c r="C449">
        <v>0.32</v>
      </c>
      <c r="E449">
        <v>6.5859999999999996E-4</v>
      </c>
    </row>
    <row r="450" spans="1:5">
      <c r="A450">
        <v>296.7</v>
      </c>
      <c r="C450">
        <v>0.31900000000000001</v>
      </c>
      <c r="E450">
        <v>6.9479999999999997E-4</v>
      </c>
    </row>
    <row r="451" spans="1:5">
      <c r="A451">
        <v>296.89999999999998</v>
      </c>
      <c r="C451">
        <v>0.317</v>
      </c>
      <c r="E451">
        <v>7.2159999999999998E-4</v>
      </c>
    </row>
    <row r="452" spans="1:5">
      <c r="A452">
        <v>297.10000000000002</v>
      </c>
      <c r="C452">
        <v>0.316</v>
      </c>
      <c r="E452">
        <v>6.9749999999999999E-4</v>
      </c>
    </row>
    <row r="453" spans="1:5">
      <c r="A453">
        <v>297.3</v>
      </c>
      <c r="C453">
        <v>0.315</v>
      </c>
      <c r="E453">
        <v>6.7610000000000001E-4</v>
      </c>
    </row>
    <row r="454" spans="1:5">
      <c r="A454">
        <v>297.5</v>
      </c>
      <c r="C454">
        <v>0.313</v>
      </c>
      <c r="E454">
        <v>7.1020000000000002E-4</v>
      </c>
    </row>
    <row r="455" spans="1:5">
      <c r="A455">
        <v>297.7</v>
      </c>
      <c r="C455">
        <v>0.312</v>
      </c>
      <c r="E455">
        <v>7.0569999999999997E-4</v>
      </c>
    </row>
    <row r="456" spans="1:5">
      <c r="A456">
        <v>298</v>
      </c>
      <c r="C456">
        <v>0.31</v>
      </c>
      <c r="E456">
        <v>6.7350000000000005E-4</v>
      </c>
    </row>
    <row r="457" spans="1:5">
      <c r="A457">
        <v>298.2</v>
      </c>
      <c r="C457">
        <v>0.309</v>
      </c>
      <c r="E457">
        <v>6.7060000000000004E-4</v>
      </c>
    </row>
    <row r="458" spans="1:5">
      <c r="A458">
        <v>298.39999999999998</v>
      </c>
      <c r="C458">
        <v>0.307</v>
      </c>
      <c r="E458">
        <v>6.8630000000000004E-4</v>
      </c>
    </row>
    <row r="459" spans="1:5">
      <c r="A459">
        <v>298.60000000000002</v>
      </c>
      <c r="C459">
        <v>0.30599999999999999</v>
      </c>
      <c r="E459">
        <v>6.8690000000000005E-4</v>
      </c>
    </row>
    <row r="460" spans="1:5">
      <c r="A460">
        <v>298.8</v>
      </c>
      <c r="C460">
        <v>0.30499999999999999</v>
      </c>
      <c r="E460">
        <v>6.6239999999999995E-4</v>
      </c>
    </row>
    <row r="461" spans="1:5">
      <c r="A461">
        <v>299</v>
      </c>
      <c r="C461">
        <v>0.30299999999999999</v>
      </c>
      <c r="E461">
        <v>6.6239999999999995E-4</v>
      </c>
    </row>
    <row r="462" spans="1:5">
      <c r="A462">
        <v>299.2</v>
      </c>
      <c r="C462">
        <v>0.30199999999999999</v>
      </c>
      <c r="E462">
        <v>6.7009999999999997E-4</v>
      </c>
    </row>
    <row r="463" spans="1:5">
      <c r="A463">
        <v>299.39999999999998</v>
      </c>
      <c r="C463">
        <v>0.30099999999999999</v>
      </c>
      <c r="E463">
        <v>6.7480000000000003E-4</v>
      </c>
    </row>
    <row r="464" spans="1:5">
      <c r="A464">
        <v>299.7</v>
      </c>
      <c r="C464">
        <v>0.29899999999999999</v>
      </c>
      <c r="E464">
        <v>6.4199999999999999E-4</v>
      </c>
    </row>
    <row r="465" spans="1:5">
      <c r="A465">
        <v>299.89999999999998</v>
      </c>
      <c r="C465">
        <v>0.29799999999999999</v>
      </c>
      <c r="E465">
        <v>6.4499999999999996E-4</v>
      </c>
    </row>
    <row r="466" spans="1:5">
      <c r="A466">
        <v>300.10000000000002</v>
      </c>
      <c r="C466">
        <v>0.29699999999999999</v>
      </c>
      <c r="E466">
        <v>6.759E-4</v>
      </c>
    </row>
    <row r="467" spans="1:5">
      <c r="A467">
        <v>300.3</v>
      </c>
      <c r="C467">
        <v>0.29499999999999998</v>
      </c>
      <c r="E467">
        <v>6.9379999999999995E-4</v>
      </c>
    </row>
    <row r="468" spans="1:5">
      <c r="A468">
        <v>300.5</v>
      </c>
      <c r="C468">
        <v>0.29399999999999998</v>
      </c>
      <c r="E468">
        <v>6.5430000000000002E-4</v>
      </c>
    </row>
    <row r="469" spans="1:5">
      <c r="A469">
        <v>300.7</v>
      </c>
      <c r="C469">
        <v>0.29299999999999998</v>
      </c>
      <c r="E469">
        <v>6.5430000000000002E-4</v>
      </c>
    </row>
    <row r="470" spans="1:5">
      <c r="A470">
        <v>300.89999999999998</v>
      </c>
      <c r="C470">
        <v>0.29099999999999998</v>
      </c>
      <c r="E470">
        <v>6.8300000000000001E-4</v>
      </c>
    </row>
    <row r="471" spans="1:5">
      <c r="A471">
        <v>301.10000000000002</v>
      </c>
      <c r="C471">
        <v>0.28999999999999998</v>
      </c>
      <c r="E471">
        <v>7.0120000000000002E-4</v>
      </c>
    </row>
    <row r="472" spans="1:5">
      <c r="A472">
        <v>301.39999999999998</v>
      </c>
      <c r="C472">
        <v>0.28899999999999998</v>
      </c>
      <c r="E472">
        <v>6.6299999999999996E-4</v>
      </c>
    </row>
    <row r="473" spans="1:5">
      <c r="A473">
        <v>301.60000000000002</v>
      </c>
      <c r="C473">
        <v>0.28799999999999998</v>
      </c>
      <c r="E473">
        <v>6.6299999999999996E-4</v>
      </c>
    </row>
    <row r="474" spans="1:5">
      <c r="A474">
        <v>301.8</v>
      </c>
      <c r="C474">
        <v>0.28599999999999998</v>
      </c>
      <c r="E474">
        <v>6.9410000000000001E-4</v>
      </c>
    </row>
    <row r="475" spans="1:5">
      <c r="A475">
        <v>302</v>
      </c>
      <c r="C475">
        <v>0.28499999999999998</v>
      </c>
      <c r="E475">
        <v>7.0279999999999995E-4</v>
      </c>
    </row>
    <row r="476" spans="1:5">
      <c r="A476">
        <v>302.2</v>
      </c>
      <c r="C476">
        <v>0.28399999999999997</v>
      </c>
      <c r="E476">
        <v>6.7540000000000005E-4</v>
      </c>
    </row>
    <row r="477" spans="1:5">
      <c r="A477">
        <v>302.39999999999998</v>
      </c>
      <c r="C477">
        <v>0.28199999999999997</v>
      </c>
      <c r="E477">
        <v>6.759E-4</v>
      </c>
    </row>
    <row r="478" spans="1:5">
      <c r="A478">
        <v>302.60000000000002</v>
      </c>
      <c r="C478">
        <v>0.28100000000000003</v>
      </c>
      <c r="E478">
        <v>6.9609999999999995E-4</v>
      </c>
    </row>
    <row r="479" spans="1:5">
      <c r="A479">
        <v>302.89999999999998</v>
      </c>
      <c r="C479">
        <v>0.28000000000000003</v>
      </c>
      <c r="E479">
        <v>6.6419999999999999E-4</v>
      </c>
    </row>
    <row r="480" spans="1:5">
      <c r="A480">
        <v>303.10000000000002</v>
      </c>
      <c r="C480">
        <v>0.27900000000000003</v>
      </c>
      <c r="E480">
        <v>6.3630000000000002E-4</v>
      </c>
    </row>
    <row r="481" spans="1:5">
      <c r="A481">
        <v>303.3</v>
      </c>
      <c r="C481">
        <v>0.27700000000000002</v>
      </c>
      <c r="E481">
        <v>6.4459999999999995E-4</v>
      </c>
    </row>
    <row r="482" spans="1:5">
      <c r="A482">
        <v>303.5</v>
      </c>
      <c r="C482">
        <v>0.27600000000000002</v>
      </c>
      <c r="E482">
        <v>6.8749999999999996E-4</v>
      </c>
    </row>
    <row r="483" spans="1:5">
      <c r="A483">
        <v>303.7</v>
      </c>
      <c r="C483">
        <v>0.27500000000000002</v>
      </c>
      <c r="E483">
        <v>6.8559999999999997E-4</v>
      </c>
    </row>
    <row r="484" spans="1:5">
      <c r="A484">
        <v>303.89999999999998</v>
      </c>
      <c r="C484">
        <v>0.27400000000000002</v>
      </c>
      <c r="E484">
        <v>6.5450000000000003E-4</v>
      </c>
    </row>
    <row r="485" spans="1:5">
      <c r="A485">
        <v>304.10000000000002</v>
      </c>
      <c r="C485">
        <v>0.27200000000000002</v>
      </c>
      <c r="E485">
        <v>6.5450000000000003E-4</v>
      </c>
    </row>
    <row r="486" spans="1:5">
      <c r="A486">
        <v>304.3</v>
      </c>
      <c r="C486">
        <v>0.27100000000000002</v>
      </c>
      <c r="E486">
        <v>6.6839999999999998E-4</v>
      </c>
    </row>
    <row r="487" spans="1:5">
      <c r="A487">
        <v>304.60000000000002</v>
      </c>
      <c r="C487">
        <v>0.27</v>
      </c>
      <c r="E487">
        <v>6.5240000000000003E-4</v>
      </c>
    </row>
    <row r="488" spans="1:5">
      <c r="A488">
        <v>304.8</v>
      </c>
      <c r="C488">
        <v>0.26900000000000002</v>
      </c>
      <c r="E488">
        <v>6.2200000000000005E-4</v>
      </c>
    </row>
    <row r="489" spans="1:5">
      <c r="A489">
        <v>305</v>
      </c>
      <c r="C489">
        <v>0.26800000000000002</v>
      </c>
      <c r="E489">
        <v>6.2989999999999997E-4</v>
      </c>
    </row>
    <row r="490" spans="1:5">
      <c r="A490">
        <v>305.2</v>
      </c>
      <c r="C490">
        <v>0.26700000000000002</v>
      </c>
      <c r="E490">
        <v>6.6109999999999997E-4</v>
      </c>
    </row>
    <row r="491" spans="1:5">
      <c r="A491">
        <v>305.39999999999998</v>
      </c>
      <c r="C491">
        <v>0.26600000000000001</v>
      </c>
      <c r="E491">
        <v>6.5039999999999998E-4</v>
      </c>
    </row>
    <row r="492" spans="1:5">
      <c r="A492">
        <v>305.60000000000002</v>
      </c>
      <c r="C492">
        <v>0.26400000000000001</v>
      </c>
      <c r="E492">
        <v>5.9739999999999999E-4</v>
      </c>
    </row>
    <row r="493" spans="1:5">
      <c r="A493">
        <v>305.8</v>
      </c>
      <c r="C493">
        <v>0.26300000000000001</v>
      </c>
      <c r="E493">
        <v>5.9739999999999999E-4</v>
      </c>
    </row>
    <row r="494" spans="1:5">
      <c r="A494">
        <v>306</v>
      </c>
      <c r="C494">
        <v>0.26200000000000001</v>
      </c>
      <c r="E494">
        <v>6.3960000000000004E-4</v>
      </c>
    </row>
    <row r="495" spans="1:5">
      <c r="A495">
        <v>306.3</v>
      </c>
      <c r="C495">
        <v>0.26100000000000001</v>
      </c>
      <c r="E495">
        <v>6.4369999999999998E-4</v>
      </c>
    </row>
    <row r="496" spans="1:5">
      <c r="A496">
        <v>306.5</v>
      </c>
      <c r="C496">
        <v>0.26</v>
      </c>
      <c r="E496">
        <v>6.1799999999999995E-4</v>
      </c>
    </row>
    <row r="497" spans="1:5">
      <c r="A497">
        <v>306.7</v>
      </c>
      <c r="C497">
        <v>0.25900000000000001</v>
      </c>
      <c r="E497">
        <v>6.1830000000000001E-4</v>
      </c>
    </row>
    <row r="498" spans="1:5">
      <c r="A498">
        <v>306.89999999999998</v>
      </c>
      <c r="C498">
        <v>0.25800000000000001</v>
      </c>
      <c r="E498">
        <v>6.4880000000000005E-4</v>
      </c>
    </row>
    <row r="499" spans="1:5">
      <c r="A499">
        <v>307.10000000000002</v>
      </c>
      <c r="C499">
        <v>0.25700000000000001</v>
      </c>
      <c r="E499">
        <v>6.6699999999999995E-4</v>
      </c>
    </row>
    <row r="500" spans="1:5">
      <c r="A500">
        <v>307.3</v>
      </c>
      <c r="C500">
        <v>0.255</v>
      </c>
      <c r="E500">
        <v>6.4599999999999998E-4</v>
      </c>
    </row>
    <row r="501" spans="1:5">
      <c r="A501">
        <v>307.5</v>
      </c>
      <c r="C501">
        <v>0.254</v>
      </c>
      <c r="E501">
        <v>6.468E-4</v>
      </c>
    </row>
    <row r="502" spans="1:5">
      <c r="A502">
        <v>307.8</v>
      </c>
      <c r="C502">
        <v>0.253</v>
      </c>
      <c r="E502">
        <v>6.6960000000000001E-4</v>
      </c>
    </row>
    <row r="503" spans="1:5">
      <c r="A503">
        <v>308</v>
      </c>
      <c r="C503">
        <v>0.252</v>
      </c>
      <c r="E503">
        <v>6.8289999999999996E-4</v>
      </c>
    </row>
    <row r="504" spans="1:5">
      <c r="A504">
        <v>308.2</v>
      </c>
      <c r="C504">
        <v>0.251</v>
      </c>
      <c r="E504">
        <v>6.4919999999999995E-4</v>
      </c>
    </row>
    <row r="505" spans="1:5">
      <c r="A505">
        <v>308.39999999999998</v>
      </c>
      <c r="C505">
        <v>0.25</v>
      </c>
      <c r="E505">
        <v>6.4769999999999997E-4</v>
      </c>
    </row>
    <row r="506" spans="1:5">
      <c r="A506">
        <v>308.60000000000002</v>
      </c>
      <c r="C506">
        <v>0.249</v>
      </c>
      <c r="E506">
        <v>6.6629999999999999E-4</v>
      </c>
    </row>
    <row r="507" spans="1:5">
      <c r="A507">
        <v>308.8</v>
      </c>
      <c r="C507">
        <v>0.248</v>
      </c>
      <c r="E507">
        <v>6.5439999999999997E-4</v>
      </c>
    </row>
    <row r="508" spans="1:5">
      <c r="A508">
        <v>309</v>
      </c>
      <c r="C508">
        <v>0.247</v>
      </c>
      <c r="E508">
        <v>6.3610000000000001E-4</v>
      </c>
    </row>
    <row r="509" spans="1:5">
      <c r="A509">
        <v>309.2</v>
      </c>
      <c r="C509">
        <v>0.246</v>
      </c>
      <c r="E509">
        <v>6.3610000000000001E-4</v>
      </c>
    </row>
    <row r="510" spans="1:5">
      <c r="A510">
        <v>309.5</v>
      </c>
      <c r="C510">
        <v>0.245</v>
      </c>
      <c r="E510">
        <v>6.7259999999999998E-4</v>
      </c>
    </row>
    <row r="511" spans="1:5">
      <c r="A511">
        <v>309.7</v>
      </c>
      <c r="C511">
        <v>0.24399999999999999</v>
      </c>
      <c r="E511">
        <v>6.7670000000000002E-4</v>
      </c>
    </row>
    <row r="512" spans="1:5">
      <c r="A512">
        <v>309.89999999999998</v>
      </c>
      <c r="C512">
        <v>0.24399999999999999</v>
      </c>
      <c r="E512">
        <v>6.3969999999999999E-4</v>
      </c>
    </row>
    <row r="513" spans="1:5">
      <c r="A513">
        <v>310.10000000000002</v>
      </c>
      <c r="C513">
        <v>0.24299999999999999</v>
      </c>
      <c r="E513">
        <v>6.6209999999999999E-4</v>
      </c>
    </row>
    <row r="514" spans="1:5">
      <c r="A514">
        <v>310.3</v>
      </c>
      <c r="C514">
        <v>0.24199999999999999</v>
      </c>
      <c r="E514">
        <v>6.7929999999999998E-4</v>
      </c>
    </row>
    <row r="515" spans="1:5">
      <c r="A515">
        <v>310.5</v>
      </c>
      <c r="C515">
        <v>0.24099999999999999</v>
      </c>
      <c r="E515">
        <v>6.648E-4</v>
      </c>
    </row>
    <row r="516" spans="1:5">
      <c r="A516">
        <v>310.7</v>
      </c>
      <c r="C516">
        <v>0.24</v>
      </c>
      <c r="E516">
        <v>6.2830000000000004E-4</v>
      </c>
    </row>
    <row r="517" spans="1:5">
      <c r="A517">
        <v>310.89999999999998</v>
      </c>
      <c r="C517">
        <v>0.23899999999999999</v>
      </c>
      <c r="E517">
        <v>6.4490000000000001E-4</v>
      </c>
    </row>
    <row r="518" spans="1:5">
      <c r="A518">
        <v>311.2</v>
      </c>
      <c r="C518">
        <v>0.23799999999999999</v>
      </c>
      <c r="E518">
        <v>6.7259999999999998E-4</v>
      </c>
    </row>
    <row r="519" spans="1:5">
      <c r="A519">
        <v>311.39999999999998</v>
      </c>
      <c r="C519">
        <v>0.23699999999999999</v>
      </c>
      <c r="E519">
        <v>6.7409999999999996E-4</v>
      </c>
    </row>
    <row r="520" spans="1:5">
      <c r="A520">
        <v>311.60000000000002</v>
      </c>
      <c r="C520">
        <v>0.23599999999999999</v>
      </c>
      <c r="E520">
        <v>6.6750000000000002E-4</v>
      </c>
    </row>
    <row r="521" spans="1:5">
      <c r="A521">
        <v>311.8</v>
      </c>
      <c r="C521">
        <v>0.23499999999999999</v>
      </c>
      <c r="E521">
        <v>6.6419999999999999E-4</v>
      </c>
    </row>
    <row r="522" spans="1:5">
      <c r="A522">
        <v>312</v>
      </c>
      <c r="C522">
        <v>0.23400000000000001</v>
      </c>
      <c r="E522">
        <v>6.8550000000000002E-4</v>
      </c>
    </row>
    <row r="523" spans="1:5">
      <c r="A523">
        <v>312.2</v>
      </c>
      <c r="C523">
        <v>0.23400000000000001</v>
      </c>
      <c r="E523">
        <v>6.711E-4</v>
      </c>
    </row>
    <row r="524" spans="1:5">
      <c r="A524">
        <v>312.39999999999998</v>
      </c>
      <c r="C524">
        <v>0.23300000000000001</v>
      </c>
      <c r="E524">
        <v>6.4510000000000001E-4</v>
      </c>
    </row>
    <row r="525" spans="1:5">
      <c r="A525">
        <v>312.60000000000002</v>
      </c>
      <c r="C525">
        <v>0.23200000000000001</v>
      </c>
      <c r="E525">
        <v>6.6660000000000005E-4</v>
      </c>
    </row>
    <row r="526" spans="1:5">
      <c r="A526">
        <v>312.89999999999998</v>
      </c>
      <c r="C526">
        <v>0.23100000000000001</v>
      </c>
      <c r="E526">
        <v>7.0629999999999998E-4</v>
      </c>
    </row>
    <row r="527" spans="1:5">
      <c r="A527">
        <v>313.10000000000002</v>
      </c>
      <c r="C527">
        <v>0.23</v>
      </c>
      <c r="E527">
        <v>7.205E-4</v>
      </c>
    </row>
    <row r="528" spans="1:5">
      <c r="A528">
        <v>313.3</v>
      </c>
      <c r="C528">
        <v>0.22900000000000001</v>
      </c>
      <c r="E528">
        <v>7.0120000000000002E-4</v>
      </c>
    </row>
    <row r="529" spans="1:5">
      <c r="A529">
        <v>313.5</v>
      </c>
      <c r="C529">
        <v>0.22800000000000001</v>
      </c>
      <c r="E529">
        <v>6.9589999999999995E-4</v>
      </c>
    </row>
    <row r="530" spans="1:5">
      <c r="A530">
        <v>313.7</v>
      </c>
      <c r="C530">
        <v>0.22800000000000001</v>
      </c>
      <c r="E530">
        <v>7.0609999999999998E-4</v>
      </c>
    </row>
    <row r="531" spans="1:5">
      <c r="A531">
        <v>313.89999999999998</v>
      </c>
      <c r="C531">
        <v>0.22700000000000001</v>
      </c>
      <c r="E531">
        <v>7.0240000000000005E-4</v>
      </c>
    </row>
    <row r="532" spans="1:5">
      <c r="A532">
        <v>314.10000000000002</v>
      </c>
      <c r="C532">
        <v>0.22600000000000001</v>
      </c>
      <c r="E532">
        <v>6.8309999999999996E-4</v>
      </c>
    </row>
    <row r="533" spans="1:5">
      <c r="A533">
        <v>314.3</v>
      </c>
      <c r="C533">
        <v>0.22500000000000001</v>
      </c>
      <c r="E533">
        <v>6.847E-4</v>
      </c>
    </row>
    <row r="534" spans="1:5">
      <c r="A534">
        <v>314.60000000000002</v>
      </c>
      <c r="C534">
        <v>0.22500000000000001</v>
      </c>
      <c r="E534">
        <v>7.1049999999999998E-4</v>
      </c>
    </row>
    <row r="535" spans="1:5">
      <c r="A535">
        <v>314.8</v>
      </c>
      <c r="C535">
        <v>0.224</v>
      </c>
      <c r="E535">
        <v>6.9959999999999998E-4</v>
      </c>
    </row>
    <row r="536" spans="1:5">
      <c r="A536">
        <v>315</v>
      </c>
      <c r="C536">
        <v>0.223</v>
      </c>
      <c r="E536">
        <v>6.6149999999999998E-4</v>
      </c>
    </row>
    <row r="537" spans="1:5">
      <c r="A537">
        <v>315.2</v>
      </c>
      <c r="C537">
        <v>0.222</v>
      </c>
      <c r="E537">
        <v>6.7849999999999996E-4</v>
      </c>
    </row>
    <row r="538" spans="1:5">
      <c r="A538">
        <v>315.39999999999998</v>
      </c>
      <c r="C538">
        <v>0.222</v>
      </c>
      <c r="E538">
        <v>7.2210000000000004E-4</v>
      </c>
    </row>
    <row r="539" spans="1:5">
      <c r="A539">
        <v>315.60000000000002</v>
      </c>
      <c r="C539">
        <v>0.221</v>
      </c>
      <c r="E539">
        <v>7.3320000000000004E-4</v>
      </c>
    </row>
    <row r="540" spans="1:5">
      <c r="A540">
        <v>315.8</v>
      </c>
      <c r="C540">
        <v>0.22</v>
      </c>
      <c r="E540">
        <v>6.9930000000000003E-4</v>
      </c>
    </row>
    <row r="541" spans="1:5">
      <c r="A541">
        <v>316</v>
      </c>
      <c r="C541">
        <v>0.219</v>
      </c>
      <c r="E541">
        <v>7.2150000000000003E-4</v>
      </c>
    </row>
    <row r="542" spans="1:5">
      <c r="A542">
        <v>316.3</v>
      </c>
      <c r="C542">
        <v>0.219</v>
      </c>
      <c r="E542">
        <v>7.4719999999999995E-4</v>
      </c>
    </row>
    <row r="543" spans="1:5">
      <c r="A543">
        <v>316.5</v>
      </c>
      <c r="C543">
        <v>0.218</v>
      </c>
      <c r="E543">
        <v>7.5659999999999996E-4</v>
      </c>
    </row>
    <row r="544" spans="1:5">
      <c r="A544">
        <v>316.7</v>
      </c>
      <c r="C544">
        <v>0.217</v>
      </c>
      <c r="E544">
        <v>7.1949999999999998E-4</v>
      </c>
    </row>
    <row r="545" spans="1:5">
      <c r="A545">
        <v>316.89999999999998</v>
      </c>
      <c r="C545">
        <v>0.217</v>
      </c>
      <c r="E545">
        <v>7.2090000000000001E-4</v>
      </c>
    </row>
    <row r="546" spans="1:5">
      <c r="A546">
        <v>317.10000000000002</v>
      </c>
      <c r="C546">
        <v>0.216</v>
      </c>
      <c r="E546">
        <v>7.3479999999999997E-4</v>
      </c>
    </row>
    <row r="547" spans="1:5">
      <c r="A547">
        <v>317.3</v>
      </c>
      <c r="C547">
        <v>0.215</v>
      </c>
      <c r="E547">
        <v>7.2679999999999999E-4</v>
      </c>
    </row>
    <row r="548" spans="1:5">
      <c r="A548">
        <v>317.5</v>
      </c>
      <c r="C548">
        <v>0.214</v>
      </c>
      <c r="E548">
        <v>7.0770000000000002E-4</v>
      </c>
    </row>
    <row r="549" spans="1:5">
      <c r="A549">
        <v>317.7</v>
      </c>
      <c r="C549">
        <v>0.214</v>
      </c>
      <c r="E549">
        <v>6.9970000000000004E-4</v>
      </c>
    </row>
    <row r="550" spans="1:5">
      <c r="A550">
        <v>318</v>
      </c>
      <c r="C550">
        <v>0.21299999999999999</v>
      </c>
      <c r="E550">
        <v>7.157E-4</v>
      </c>
    </row>
    <row r="551" spans="1:5">
      <c r="A551">
        <v>318.2</v>
      </c>
      <c r="C551">
        <v>0.21199999999999999</v>
      </c>
      <c r="E551">
        <v>7.0529999999999996E-4</v>
      </c>
    </row>
    <row r="552" spans="1:5">
      <c r="A552">
        <v>318.39999999999998</v>
      </c>
      <c r="C552">
        <v>0.21199999999999999</v>
      </c>
      <c r="E552">
        <v>6.7279999999999998E-4</v>
      </c>
    </row>
    <row r="553" spans="1:5">
      <c r="A553">
        <v>318.60000000000002</v>
      </c>
      <c r="C553">
        <v>0.21099999999999999</v>
      </c>
      <c r="E553">
        <v>6.7279999999999998E-4</v>
      </c>
    </row>
    <row r="554" spans="1:5">
      <c r="A554">
        <v>318.8</v>
      </c>
      <c r="C554">
        <v>0.21</v>
      </c>
      <c r="E554">
        <v>6.7710000000000003E-4</v>
      </c>
    </row>
    <row r="555" spans="1:5">
      <c r="A555">
        <v>319</v>
      </c>
      <c r="C555">
        <v>0.21</v>
      </c>
      <c r="E555">
        <v>6.9390000000000001E-4</v>
      </c>
    </row>
    <row r="556" spans="1:5">
      <c r="A556">
        <v>319.2</v>
      </c>
      <c r="C556">
        <v>0.20899999999999999</v>
      </c>
      <c r="E556">
        <v>6.7719999999999998E-4</v>
      </c>
    </row>
    <row r="557" spans="1:5">
      <c r="A557">
        <v>319.39999999999998</v>
      </c>
      <c r="C557">
        <v>0.20799999999999999</v>
      </c>
      <c r="E557">
        <v>6.7719999999999998E-4</v>
      </c>
    </row>
    <row r="558" spans="1:5">
      <c r="A558">
        <v>319.60000000000002</v>
      </c>
      <c r="C558">
        <v>0.20799999999999999</v>
      </c>
      <c r="E558">
        <v>6.9360000000000005E-4</v>
      </c>
    </row>
    <row r="559" spans="1:5">
      <c r="A559">
        <v>319.89999999999998</v>
      </c>
      <c r="C559">
        <v>0.20699999999999999</v>
      </c>
      <c r="E559">
        <v>6.7509999999999998E-4</v>
      </c>
    </row>
    <row r="560" spans="1:5">
      <c r="A560">
        <v>320.10000000000002</v>
      </c>
      <c r="C560">
        <v>0.20599999999999999</v>
      </c>
      <c r="E560">
        <v>6.4950000000000001E-4</v>
      </c>
    </row>
    <row r="561" spans="1:5">
      <c r="A561">
        <v>320.3</v>
      </c>
      <c r="C561">
        <v>0.20599999999999999</v>
      </c>
      <c r="E561">
        <v>6.512E-4</v>
      </c>
    </row>
    <row r="562" spans="1:5">
      <c r="A562">
        <v>320.5</v>
      </c>
      <c r="C562">
        <v>0.20499999999999999</v>
      </c>
      <c r="E562">
        <v>6.7380000000000001E-4</v>
      </c>
    </row>
    <row r="563" spans="1:5">
      <c r="A563">
        <v>320.7</v>
      </c>
      <c r="C563">
        <v>0.20499999999999999</v>
      </c>
      <c r="E563">
        <v>6.736E-4</v>
      </c>
    </row>
    <row r="564" spans="1:5">
      <c r="A564">
        <v>320.89999999999998</v>
      </c>
      <c r="C564">
        <v>0.20399999999999999</v>
      </c>
      <c r="E564">
        <v>6.4510000000000001E-4</v>
      </c>
    </row>
    <row r="565" spans="1:5">
      <c r="A565">
        <v>321.10000000000002</v>
      </c>
      <c r="C565">
        <v>0.20300000000000001</v>
      </c>
      <c r="E565">
        <v>6.5110000000000005E-4</v>
      </c>
    </row>
    <row r="566" spans="1:5">
      <c r="A566">
        <v>321.3</v>
      </c>
      <c r="C566">
        <v>0.20300000000000001</v>
      </c>
      <c r="E566">
        <v>6.6560000000000002E-4</v>
      </c>
    </row>
    <row r="567" spans="1:5">
      <c r="A567">
        <v>321.60000000000002</v>
      </c>
      <c r="C567">
        <v>0.20200000000000001</v>
      </c>
      <c r="E567">
        <v>6.5320000000000005E-4</v>
      </c>
    </row>
    <row r="568" spans="1:5">
      <c r="A568">
        <v>321.8</v>
      </c>
      <c r="C568">
        <v>0.20200000000000001</v>
      </c>
      <c r="E568">
        <v>6.2259999999999995E-4</v>
      </c>
    </row>
    <row r="569" spans="1:5">
      <c r="A569">
        <v>322</v>
      </c>
      <c r="C569">
        <v>0.20100000000000001</v>
      </c>
      <c r="E569">
        <v>6.2239999999999995E-4</v>
      </c>
    </row>
    <row r="570" spans="1:5">
      <c r="A570">
        <v>322.2</v>
      </c>
      <c r="C570">
        <v>0.20100000000000001</v>
      </c>
      <c r="E570">
        <v>6.5970000000000004E-4</v>
      </c>
    </row>
    <row r="571" spans="1:5">
      <c r="A571">
        <v>322.39999999999998</v>
      </c>
      <c r="C571">
        <v>0.2</v>
      </c>
      <c r="E571">
        <v>6.7650000000000002E-4</v>
      </c>
    </row>
    <row r="572" spans="1:5">
      <c r="A572">
        <v>322.60000000000002</v>
      </c>
      <c r="C572">
        <v>0.19900000000000001</v>
      </c>
      <c r="E572">
        <v>6.4899999999999995E-4</v>
      </c>
    </row>
    <row r="573" spans="1:5">
      <c r="A573">
        <v>322.8</v>
      </c>
      <c r="C573">
        <v>0.19900000000000001</v>
      </c>
      <c r="E573">
        <v>6.4550000000000002E-4</v>
      </c>
    </row>
    <row r="574" spans="1:5">
      <c r="A574">
        <v>323</v>
      </c>
      <c r="C574">
        <v>0.19800000000000001</v>
      </c>
      <c r="E574">
        <v>6.7739999999999999E-4</v>
      </c>
    </row>
    <row r="575" spans="1:5">
      <c r="A575">
        <v>323.3</v>
      </c>
      <c r="C575">
        <v>0.19800000000000001</v>
      </c>
      <c r="E575">
        <v>6.7940000000000003E-4</v>
      </c>
    </row>
    <row r="576" spans="1:5">
      <c r="A576">
        <v>323.5</v>
      </c>
      <c r="C576">
        <v>0.19700000000000001</v>
      </c>
      <c r="E576">
        <v>6.514E-4</v>
      </c>
    </row>
    <row r="577" spans="1:5">
      <c r="A577">
        <v>323.7</v>
      </c>
      <c r="C577">
        <v>0.19700000000000001</v>
      </c>
      <c r="E577">
        <v>6.5160000000000001E-4</v>
      </c>
    </row>
    <row r="578" spans="1:5">
      <c r="A578">
        <v>323.89999999999998</v>
      </c>
      <c r="C578">
        <v>0.19600000000000001</v>
      </c>
      <c r="E578">
        <v>6.6140000000000003E-4</v>
      </c>
    </row>
    <row r="579" spans="1:5">
      <c r="A579">
        <v>324.10000000000002</v>
      </c>
      <c r="C579">
        <v>0.19600000000000001</v>
      </c>
      <c r="E579">
        <v>6.4099999999999997E-4</v>
      </c>
    </row>
    <row r="580" spans="1:5">
      <c r="A580">
        <v>324.3</v>
      </c>
      <c r="C580">
        <v>0.19500000000000001</v>
      </c>
      <c r="E580">
        <v>6.0119999999999998E-4</v>
      </c>
    </row>
    <row r="581" spans="1:5">
      <c r="A581">
        <v>324.5</v>
      </c>
      <c r="C581">
        <v>0.19400000000000001</v>
      </c>
      <c r="E581">
        <v>6.0139999999999998E-4</v>
      </c>
    </row>
    <row r="582" spans="1:5">
      <c r="A582">
        <v>324.7</v>
      </c>
      <c r="C582">
        <v>0.19400000000000001</v>
      </c>
      <c r="E582">
        <v>5.9619999999999996E-4</v>
      </c>
    </row>
    <row r="583" spans="1:5">
      <c r="A583">
        <v>324.89999999999998</v>
      </c>
      <c r="C583">
        <v>0.193</v>
      </c>
      <c r="E583">
        <v>5.886E-4</v>
      </c>
    </row>
    <row r="584" spans="1:5">
      <c r="A584">
        <v>325.2</v>
      </c>
      <c r="C584">
        <v>0.193</v>
      </c>
      <c r="E584">
        <v>5.5650000000000003E-4</v>
      </c>
    </row>
    <row r="585" spans="1:5">
      <c r="A585">
        <v>325.39999999999998</v>
      </c>
      <c r="C585">
        <v>0.192</v>
      </c>
      <c r="E585">
        <v>5.5429999999999998E-4</v>
      </c>
    </row>
    <row r="586" spans="1:5">
      <c r="A586">
        <v>325.60000000000002</v>
      </c>
      <c r="C586">
        <v>0.192</v>
      </c>
      <c r="E586">
        <v>5.7010000000000003E-4</v>
      </c>
    </row>
    <row r="587" spans="1:5">
      <c r="A587">
        <v>325.8</v>
      </c>
      <c r="C587">
        <v>0.191</v>
      </c>
      <c r="E587">
        <v>5.7399999999999997E-4</v>
      </c>
    </row>
    <row r="588" spans="1:5">
      <c r="A588">
        <v>326</v>
      </c>
      <c r="C588">
        <v>0.191</v>
      </c>
      <c r="E588">
        <v>5.4690000000000001E-4</v>
      </c>
    </row>
    <row r="589" spans="1:5">
      <c r="A589">
        <v>326.2</v>
      </c>
      <c r="C589">
        <v>0.19</v>
      </c>
      <c r="E589">
        <v>5.6130000000000004E-4</v>
      </c>
    </row>
    <row r="590" spans="1:5">
      <c r="A590">
        <v>326.39999999999998</v>
      </c>
      <c r="C590">
        <v>0.189</v>
      </c>
      <c r="E590">
        <v>5.9270000000000004E-4</v>
      </c>
    </row>
    <row r="591" spans="1:5">
      <c r="A591">
        <v>326.60000000000002</v>
      </c>
      <c r="C591">
        <v>0.189</v>
      </c>
      <c r="E591">
        <v>5.9630000000000002E-4</v>
      </c>
    </row>
    <row r="592" spans="1:5">
      <c r="A592">
        <v>326.89999999999998</v>
      </c>
      <c r="C592">
        <v>0.188</v>
      </c>
      <c r="E592">
        <v>5.7030000000000004E-4</v>
      </c>
    </row>
    <row r="593" spans="1:5">
      <c r="A593">
        <v>327.10000000000002</v>
      </c>
      <c r="C593">
        <v>0.188</v>
      </c>
      <c r="E593">
        <v>5.8699999999999996E-4</v>
      </c>
    </row>
    <row r="594" spans="1:5">
      <c r="A594">
        <v>327.3</v>
      </c>
      <c r="C594">
        <v>0.187</v>
      </c>
      <c r="E594">
        <v>5.9599999999999996E-4</v>
      </c>
    </row>
    <row r="595" spans="1:5">
      <c r="A595">
        <v>327.5</v>
      </c>
      <c r="C595">
        <v>0.187</v>
      </c>
      <c r="E595">
        <v>5.8560000000000003E-4</v>
      </c>
    </row>
    <row r="596" spans="1:5">
      <c r="A596">
        <v>327.7</v>
      </c>
      <c r="C596">
        <v>0.186</v>
      </c>
      <c r="E596">
        <v>5.5159999999999996E-4</v>
      </c>
    </row>
    <row r="597" spans="1:5">
      <c r="A597">
        <v>327.9</v>
      </c>
      <c r="C597">
        <v>0.186</v>
      </c>
      <c r="E597">
        <v>5.5509999999999999E-4</v>
      </c>
    </row>
    <row r="598" spans="1:5">
      <c r="A598">
        <v>328.1</v>
      </c>
      <c r="C598">
        <v>0.185</v>
      </c>
      <c r="E598">
        <v>5.8350000000000003E-4</v>
      </c>
    </row>
    <row r="599" spans="1:5">
      <c r="A599">
        <v>328.3</v>
      </c>
      <c r="C599">
        <v>0.185</v>
      </c>
      <c r="E599">
        <v>5.9020000000000003E-4</v>
      </c>
    </row>
    <row r="600" spans="1:5">
      <c r="A600">
        <v>328.6</v>
      </c>
      <c r="C600">
        <v>0.184</v>
      </c>
      <c r="E600">
        <v>5.8239999999999995E-4</v>
      </c>
    </row>
    <row r="601" spans="1:5">
      <c r="A601">
        <v>328.8</v>
      </c>
      <c r="C601">
        <v>0.184</v>
      </c>
      <c r="E601">
        <v>5.8520000000000002E-4</v>
      </c>
    </row>
    <row r="602" spans="1:5">
      <c r="A602">
        <v>329</v>
      </c>
      <c r="C602">
        <v>0.183</v>
      </c>
      <c r="E602">
        <v>6.1129999999999995E-4</v>
      </c>
    </row>
    <row r="603" spans="1:5">
      <c r="A603">
        <v>329.2</v>
      </c>
      <c r="C603">
        <v>0.183</v>
      </c>
      <c r="E603">
        <v>6.1309999999999999E-4</v>
      </c>
    </row>
    <row r="604" spans="1:5">
      <c r="A604">
        <v>329.4</v>
      </c>
      <c r="C604">
        <v>0.182</v>
      </c>
      <c r="E604">
        <v>5.8359999999999998E-4</v>
      </c>
    </row>
    <row r="605" spans="1:5">
      <c r="A605">
        <v>329.6</v>
      </c>
      <c r="C605">
        <v>0.182</v>
      </c>
      <c r="E605">
        <v>5.8379999999999999E-4</v>
      </c>
    </row>
    <row r="606" spans="1:5">
      <c r="A606">
        <v>329.8</v>
      </c>
      <c r="C606">
        <v>0.18099999999999999</v>
      </c>
      <c r="E606">
        <v>6.0229999999999995E-4</v>
      </c>
    </row>
    <row r="607" spans="1:5">
      <c r="A607">
        <v>330</v>
      </c>
      <c r="C607">
        <v>0.18099999999999999</v>
      </c>
      <c r="E607">
        <v>5.9210000000000003E-4</v>
      </c>
    </row>
    <row r="608" spans="1:5">
      <c r="A608">
        <v>330.2</v>
      </c>
      <c r="C608">
        <v>0.18099999999999999</v>
      </c>
      <c r="E608">
        <v>5.6479999999999996E-4</v>
      </c>
    </row>
    <row r="609" spans="1:5">
      <c r="A609">
        <v>330.5</v>
      </c>
      <c r="C609">
        <v>0.18</v>
      </c>
      <c r="E609">
        <v>5.6479999999999996E-4</v>
      </c>
    </row>
    <row r="610" spans="1:5">
      <c r="A610">
        <v>330.7</v>
      </c>
      <c r="C610">
        <v>0.18</v>
      </c>
      <c r="E610">
        <v>5.867E-4</v>
      </c>
    </row>
    <row r="611" spans="1:5">
      <c r="A611">
        <v>330.9</v>
      </c>
      <c r="C611">
        <v>0.17899999999999999</v>
      </c>
      <c r="E611">
        <v>5.7280000000000005E-4</v>
      </c>
    </row>
    <row r="612" spans="1:5">
      <c r="A612">
        <v>331.1</v>
      </c>
      <c r="C612">
        <v>0.17899999999999999</v>
      </c>
      <c r="E612">
        <v>5.3790000000000001E-4</v>
      </c>
    </row>
    <row r="613" spans="1:5">
      <c r="A613">
        <v>331.3</v>
      </c>
      <c r="C613">
        <v>0.17799999999999999</v>
      </c>
      <c r="E613">
        <v>5.3790000000000001E-4</v>
      </c>
    </row>
    <row r="614" spans="1:5">
      <c r="A614">
        <v>331.5</v>
      </c>
      <c r="C614">
        <v>0.17799999999999999</v>
      </c>
      <c r="E614">
        <v>5.4620000000000005E-4</v>
      </c>
    </row>
    <row r="615" spans="1:5">
      <c r="A615">
        <v>331.7</v>
      </c>
      <c r="C615">
        <v>0.17699999999999999</v>
      </c>
      <c r="E615">
        <v>5.4060000000000002E-4</v>
      </c>
    </row>
    <row r="616" spans="1:5">
      <c r="A616">
        <v>331.9</v>
      </c>
      <c r="C616">
        <v>0.17699999999999999</v>
      </c>
      <c r="E616">
        <v>5.1500000000000005E-4</v>
      </c>
    </row>
    <row r="617" spans="1:5">
      <c r="A617">
        <v>332.1</v>
      </c>
      <c r="C617">
        <v>0.17599999999999999</v>
      </c>
      <c r="E617">
        <v>5.1159999999999997E-4</v>
      </c>
    </row>
    <row r="618" spans="1:5">
      <c r="A618">
        <v>332.4</v>
      </c>
      <c r="C618">
        <v>0.17599999999999999</v>
      </c>
      <c r="E618">
        <v>5.3899999999999998E-4</v>
      </c>
    </row>
    <row r="619" spans="1:5">
      <c r="A619">
        <v>332.6</v>
      </c>
      <c r="C619">
        <v>0.17499999999999999</v>
      </c>
      <c r="E619">
        <v>5.3350000000000001E-4</v>
      </c>
    </row>
    <row r="620" spans="1:5">
      <c r="A620">
        <v>332.8</v>
      </c>
      <c r="C620">
        <v>0.17499999999999999</v>
      </c>
      <c r="E620">
        <v>5.1009999999999998E-4</v>
      </c>
    </row>
    <row r="621" spans="1:5">
      <c r="A621">
        <v>333</v>
      </c>
      <c r="C621">
        <v>0.17399999999999999</v>
      </c>
      <c r="E621">
        <v>5.1670000000000004E-4</v>
      </c>
    </row>
    <row r="622" spans="1:5">
      <c r="A622">
        <v>333.2</v>
      </c>
      <c r="C622">
        <v>0.17399999999999999</v>
      </c>
      <c r="E622">
        <v>5.419E-4</v>
      </c>
    </row>
    <row r="623" spans="1:5">
      <c r="A623">
        <v>333.4</v>
      </c>
      <c r="C623">
        <v>0.17399999999999999</v>
      </c>
      <c r="E623">
        <v>5.4560000000000003E-4</v>
      </c>
    </row>
    <row r="624" spans="1:5">
      <c r="A624">
        <v>333.6</v>
      </c>
      <c r="C624">
        <v>0.17299999999999999</v>
      </c>
      <c r="E624">
        <v>5.2590000000000004E-4</v>
      </c>
    </row>
    <row r="625" spans="1:5">
      <c r="A625">
        <v>333.8</v>
      </c>
      <c r="C625">
        <v>0.17299999999999999</v>
      </c>
      <c r="E625">
        <v>5.4319999999999998E-4</v>
      </c>
    </row>
    <row r="626" spans="1:5">
      <c r="A626">
        <v>334.1</v>
      </c>
      <c r="C626">
        <v>0.17199999999999999</v>
      </c>
      <c r="E626">
        <v>5.6289999999999997E-4</v>
      </c>
    </row>
    <row r="627" spans="1:5">
      <c r="A627">
        <v>334.3</v>
      </c>
      <c r="C627">
        <v>0.17199999999999999</v>
      </c>
      <c r="E627">
        <v>5.6400000000000005E-4</v>
      </c>
    </row>
    <row r="628" spans="1:5">
      <c r="A628">
        <v>334.5</v>
      </c>
      <c r="C628">
        <v>0.17100000000000001</v>
      </c>
      <c r="E628">
        <v>5.5150000000000002E-4</v>
      </c>
    </row>
    <row r="629" spans="1:5">
      <c r="A629">
        <v>334.7</v>
      </c>
      <c r="C629">
        <v>0.17100000000000001</v>
      </c>
      <c r="E629">
        <v>5.5139999999999996E-4</v>
      </c>
    </row>
    <row r="630" spans="1:5">
      <c r="A630">
        <v>334.9</v>
      </c>
      <c r="C630">
        <v>0.17100000000000001</v>
      </c>
      <c r="E630">
        <v>5.5309999999999995E-4</v>
      </c>
    </row>
    <row r="631" spans="1:5">
      <c r="A631">
        <v>335.1</v>
      </c>
      <c r="C631">
        <v>0.17</v>
      </c>
      <c r="E631">
        <v>5.5670000000000003E-4</v>
      </c>
    </row>
    <row r="632" spans="1:5">
      <c r="A632">
        <v>335.3</v>
      </c>
      <c r="C632">
        <v>0.17</v>
      </c>
      <c r="E632">
        <v>5.3700000000000004E-4</v>
      </c>
    </row>
    <row r="633" spans="1:5">
      <c r="A633">
        <v>335.5</v>
      </c>
      <c r="C633">
        <v>0.16900000000000001</v>
      </c>
      <c r="E633">
        <v>5.3919999999999999E-4</v>
      </c>
    </row>
    <row r="634" spans="1:5">
      <c r="A634">
        <v>335.7</v>
      </c>
      <c r="C634">
        <v>0.16900000000000001</v>
      </c>
      <c r="E634">
        <v>5.5250000000000004E-4</v>
      </c>
    </row>
    <row r="635" spans="1:5">
      <c r="A635">
        <v>336</v>
      </c>
      <c r="C635">
        <v>0.16800000000000001</v>
      </c>
      <c r="E635">
        <v>5.6749999999999997E-4</v>
      </c>
    </row>
    <row r="636" spans="1:5">
      <c r="A636">
        <v>336.2</v>
      </c>
      <c r="C636">
        <v>0.16800000000000001</v>
      </c>
      <c r="E636">
        <v>5.5110000000000001E-4</v>
      </c>
    </row>
    <row r="637" spans="1:5">
      <c r="A637">
        <v>336.4</v>
      </c>
      <c r="C637">
        <v>0.16700000000000001</v>
      </c>
      <c r="E637">
        <v>5.5110000000000001E-4</v>
      </c>
    </row>
    <row r="638" spans="1:5">
      <c r="A638">
        <v>336.6</v>
      </c>
      <c r="C638">
        <v>0.16700000000000001</v>
      </c>
      <c r="E638">
        <v>5.6050000000000002E-4</v>
      </c>
    </row>
    <row r="639" spans="1:5">
      <c r="A639">
        <v>336.8</v>
      </c>
      <c r="C639">
        <v>0.16700000000000001</v>
      </c>
      <c r="E639">
        <v>5.5230000000000003E-4</v>
      </c>
    </row>
    <row r="640" spans="1:5">
      <c r="A640">
        <v>337</v>
      </c>
      <c r="C640">
        <v>0.16600000000000001</v>
      </c>
      <c r="E640">
        <v>5.1250000000000004E-4</v>
      </c>
    </row>
    <row r="641" spans="1:5">
      <c r="A641">
        <v>337.2</v>
      </c>
      <c r="C641">
        <v>0.16600000000000001</v>
      </c>
      <c r="E641">
        <v>5.2329999999999998E-4</v>
      </c>
    </row>
    <row r="642" spans="1:5">
      <c r="A642">
        <v>337.4</v>
      </c>
      <c r="C642">
        <v>0.16500000000000001</v>
      </c>
      <c r="E642">
        <v>5.4000000000000001E-4</v>
      </c>
    </row>
    <row r="643" spans="1:5">
      <c r="A643">
        <v>337.6</v>
      </c>
      <c r="C643">
        <v>0.16500000000000001</v>
      </c>
      <c r="E643">
        <v>5.4060000000000002E-4</v>
      </c>
    </row>
    <row r="644" spans="1:5">
      <c r="A644">
        <v>337.9</v>
      </c>
      <c r="C644">
        <v>0.16500000000000001</v>
      </c>
      <c r="E644">
        <v>5.1619999999999997E-4</v>
      </c>
    </row>
    <row r="645" spans="1:5">
      <c r="A645">
        <v>338.1</v>
      </c>
      <c r="C645">
        <v>0.16400000000000001</v>
      </c>
      <c r="E645">
        <v>5.1619999999999997E-4</v>
      </c>
    </row>
    <row r="646" spans="1:5">
      <c r="A646">
        <v>338.3</v>
      </c>
      <c r="C646">
        <v>0.16400000000000001</v>
      </c>
      <c r="E646">
        <v>5.4100000000000003E-4</v>
      </c>
    </row>
    <row r="647" spans="1:5">
      <c r="A647">
        <v>338.5</v>
      </c>
      <c r="C647">
        <v>0.16300000000000001</v>
      </c>
      <c r="E647">
        <v>5.3319999999999995E-4</v>
      </c>
    </row>
    <row r="648" spans="1:5">
      <c r="A648">
        <v>338.7</v>
      </c>
      <c r="C648">
        <v>0.16300000000000001</v>
      </c>
      <c r="E648">
        <v>5.0569999999999999E-4</v>
      </c>
    </row>
    <row r="649" spans="1:5">
      <c r="A649">
        <v>338.9</v>
      </c>
      <c r="C649">
        <v>0.16300000000000001</v>
      </c>
      <c r="E649">
        <v>5.0569999999999999E-4</v>
      </c>
    </row>
    <row r="650" spans="1:5">
      <c r="A650">
        <v>339.1</v>
      </c>
      <c r="C650">
        <v>0.16200000000000001</v>
      </c>
      <c r="E650">
        <v>5.2780000000000004E-4</v>
      </c>
    </row>
    <row r="651" spans="1:5">
      <c r="A651">
        <v>339.3</v>
      </c>
      <c r="C651">
        <v>0.16200000000000001</v>
      </c>
      <c r="E651">
        <v>5.2769999999999998E-4</v>
      </c>
    </row>
    <row r="652" spans="1:5">
      <c r="A652">
        <v>339.5</v>
      </c>
      <c r="C652">
        <v>0.161</v>
      </c>
      <c r="E652">
        <v>5.0429999999999995E-4</v>
      </c>
    </row>
    <row r="653" spans="1:5">
      <c r="A653">
        <v>339.8</v>
      </c>
      <c r="C653">
        <v>0.161</v>
      </c>
      <c r="E653">
        <v>5.1079999999999995E-4</v>
      </c>
    </row>
    <row r="654" spans="1:5">
      <c r="A654">
        <v>340</v>
      </c>
      <c r="C654">
        <v>0.161</v>
      </c>
      <c r="E654">
        <v>5.2769999999999998E-4</v>
      </c>
    </row>
    <row r="655" spans="1:5">
      <c r="A655">
        <v>340.2</v>
      </c>
      <c r="C655">
        <v>0.16</v>
      </c>
      <c r="E655">
        <v>5.3640000000000003E-4</v>
      </c>
    </row>
    <row r="656" spans="1:5">
      <c r="A656">
        <v>340.4</v>
      </c>
      <c r="C656">
        <v>0.16</v>
      </c>
      <c r="E656">
        <v>5.0779999999999998E-4</v>
      </c>
    </row>
    <row r="657" spans="1:5">
      <c r="A657">
        <v>340.6</v>
      </c>
      <c r="C657">
        <v>0.16</v>
      </c>
      <c r="E657">
        <v>5.0560000000000004E-4</v>
      </c>
    </row>
    <row r="658" spans="1:5">
      <c r="A658">
        <v>340.8</v>
      </c>
      <c r="C658">
        <v>0.159</v>
      </c>
      <c r="E658">
        <v>5.197E-4</v>
      </c>
    </row>
    <row r="659" spans="1:5">
      <c r="A659">
        <v>341</v>
      </c>
      <c r="C659">
        <v>0.159</v>
      </c>
      <c r="E659">
        <v>5.2110000000000004E-4</v>
      </c>
    </row>
    <row r="660" spans="1:5">
      <c r="A660">
        <v>341.2</v>
      </c>
      <c r="C660">
        <v>0.158</v>
      </c>
      <c r="E660">
        <v>4.9950000000000005E-4</v>
      </c>
    </row>
    <row r="661" spans="1:5">
      <c r="A661">
        <v>341.4</v>
      </c>
      <c r="C661">
        <v>0.158</v>
      </c>
      <c r="E661">
        <v>4.9950000000000005E-4</v>
      </c>
    </row>
    <row r="662" spans="1:5">
      <c r="A662">
        <v>341.7</v>
      </c>
      <c r="C662">
        <v>0.158</v>
      </c>
      <c r="E662">
        <v>5.1670000000000004E-4</v>
      </c>
    </row>
    <row r="663" spans="1:5">
      <c r="A663">
        <v>341.9</v>
      </c>
      <c r="C663">
        <v>0.157</v>
      </c>
      <c r="E663">
        <v>5.1320000000000001E-4</v>
      </c>
    </row>
    <row r="664" spans="1:5">
      <c r="A664">
        <v>342.1</v>
      </c>
      <c r="C664">
        <v>0.157</v>
      </c>
      <c r="E664">
        <v>4.86E-4</v>
      </c>
    </row>
    <row r="665" spans="1:5">
      <c r="A665">
        <v>342.3</v>
      </c>
      <c r="C665">
        <v>0.157</v>
      </c>
      <c r="E665">
        <v>4.8720000000000002E-4</v>
      </c>
    </row>
    <row r="666" spans="1:5">
      <c r="A666">
        <v>342.5</v>
      </c>
      <c r="C666">
        <v>0.156</v>
      </c>
      <c r="E666">
        <v>4.9299999999999995E-4</v>
      </c>
    </row>
    <row r="667" spans="1:5">
      <c r="A667">
        <v>342.7</v>
      </c>
      <c r="C667">
        <v>0.156</v>
      </c>
      <c r="E667">
        <v>4.95E-4</v>
      </c>
    </row>
    <row r="668" spans="1:5">
      <c r="A668">
        <v>342.9</v>
      </c>
      <c r="C668">
        <v>0.155</v>
      </c>
      <c r="E668">
        <v>4.7659999999999998E-4</v>
      </c>
    </row>
    <row r="669" spans="1:5">
      <c r="A669">
        <v>343.1</v>
      </c>
      <c r="C669">
        <v>0.155</v>
      </c>
      <c r="E669">
        <v>4.706E-4</v>
      </c>
    </row>
    <row r="670" spans="1:5">
      <c r="A670">
        <v>343.3</v>
      </c>
      <c r="C670">
        <v>0.155</v>
      </c>
      <c r="E670">
        <v>4.8579999999999999E-4</v>
      </c>
    </row>
    <row r="671" spans="1:5">
      <c r="A671">
        <v>343.6</v>
      </c>
      <c r="C671">
        <v>0.154</v>
      </c>
      <c r="E671">
        <v>5.0239999999999996E-4</v>
      </c>
    </row>
    <row r="672" spans="1:5">
      <c r="A672">
        <v>343.8</v>
      </c>
      <c r="C672">
        <v>0.154</v>
      </c>
      <c r="E672">
        <v>4.6739999999999998E-4</v>
      </c>
    </row>
    <row r="673" spans="1:5">
      <c r="A673">
        <v>344</v>
      </c>
      <c r="C673">
        <v>0.154</v>
      </c>
      <c r="E673">
        <v>4.6739999999999998E-4</v>
      </c>
    </row>
    <row r="674" spans="1:5">
      <c r="A674">
        <v>344.2</v>
      </c>
      <c r="C674">
        <v>0.153</v>
      </c>
      <c r="E674">
        <v>5.0009999999999996E-4</v>
      </c>
    </row>
    <row r="675" spans="1:5">
      <c r="A675">
        <v>344.4</v>
      </c>
      <c r="C675">
        <v>0.153</v>
      </c>
      <c r="E675">
        <v>4.8919999999999996E-4</v>
      </c>
    </row>
    <row r="676" spans="1:5">
      <c r="A676">
        <v>344.6</v>
      </c>
      <c r="C676">
        <v>0.153</v>
      </c>
      <c r="E676">
        <v>4.662E-4</v>
      </c>
    </row>
    <row r="677" spans="1:5">
      <c r="A677">
        <v>344.8</v>
      </c>
      <c r="C677">
        <v>0.152</v>
      </c>
      <c r="E677">
        <v>4.7090000000000001E-4</v>
      </c>
    </row>
    <row r="678" spans="1:5">
      <c r="A678">
        <v>345</v>
      </c>
      <c r="C678">
        <v>0.152</v>
      </c>
      <c r="E678">
        <v>4.9739999999999995E-4</v>
      </c>
    </row>
    <row r="679" spans="1:5">
      <c r="A679">
        <v>345.2</v>
      </c>
      <c r="C679">
        <v>0.151</v>
      </c>
      <c r="E679">
        <v>5.0199999999999995E-4</v>
      </c>
    </row>
    <row r="680" spans="1:5">
      <c r="A680">
        <v>345.5</v>
      </c>
      <c r="C680">
        <v>0.151</v>
      </c>
      <c r="E680">
        <v>4.819E-4</v>
      </c>
    </row>
    <row r="681" spans="1:5">
      <c r="A681">
        <v>345.7</v>
      </c>
      <c r="C681">
        <v>0.151</v>
      </c>
      <c r="E681">
        <v>4.819E-4</v>
      </c>
    </row>
    <row r="682" spans="1:5">
      <c r="A682">
        <v>345.9</v>
      </c>
      <c r="C682">
        <v>0.15</v>
      </c>
      <c r="E682">
        <v>4.9129999999999996E-4</v>
      </c>
    </row>
    <row r="683" spans="1:5">
      <c r="A683">
        <v>346.1</v>
      </c>
      <c r="C683">
        <v>0.15</v>
      </c>
      <c r="E683">
        <v>4.883E-4</v>
      </c>
    </row>
    <row r="684" spans="1:5">
      <c r="A684">
        <v>346.3</v>
      </c>
      <c r="C684">
        <v>0.15</v>
      </c>
      <c r="E684">
        <v>4.5990000000000001E-4</v>
      </c>
    </row>
    <row r="685" spans="1:5">
      <c r="A685">
        <v>346.5</v>
      </c>
      <c r="C685">
        <v>0.14899999999999999</v>
      </c>
      <c r="E685">
        <v>4.5990000000000001E-4</v>
      </c>
    </row>
    <row r="686" spans="1:5">
      <c r="A686">
        <v>346.7</v>
      </c>
      <c r="C686">
        <v>0.14899999999999999</v>
      </c>
      <c r="E686">
        <v>4.616E-4</v>
      </c>
    </row>
    <row r="687" spans="1:5">
      <c r="A687">
        <v>346.9</v>
      </c>
      <c r="C687">
        <v>0.14899999999999999</v>
      </c>
      <c r="E687">
        <v>4.4949999999999998E-4</v>
      </c>
    </row>
    <row r="688" spans="1:5">
      <c r="A688">
        <v>347.1</v>
      </c>
      <c r="C688">
        <v>0.14799999999999999</v>
      </c>
      <c r="E688">
        <v>4.327E-4</v>
      </c>
    </row>
    <row r="689" spans="1:5">
      <c r="A689">
        <v>347.3</v>
      </c>
      <c r="C689">
        <v>0.14799999999999999</v>
      </c>
      <c r="E689">
        <v>4.3780000000000002E-4</v>
      </c>
    </row>
    <row r="690" spans="1:5">
      <c r="A690">
        <v>347.6</v>
      </c>
      <c r="C690">
        <v>0.14799999999999999</v>
      </c>
      <c r="E690">
        <v>4.6309999999999998E-4</v>
      </c>
    </row>
    <row r="691" spans="1:5">
      <c r="A691">
        <v>347.8</v>
      </c>
      <c r="C691">
        <v>0.14699999999999999</v>
      </c>
      <c r="E691">
        <v>4.683E-4</v>
      </c>
    </row>
    <row r="692" spans="1:5">
      <c r="A692">
        <v>348</v>
      </c>
      <c r="C692">
        <v>0.14699999999999999</v>
      </c>
      <c r="E692">
        <v>4.4650000000000001E-4</v>
      </c>
    </row>
    <row r="693" spans="1:5">
      <c r="A693">
        <v>348.2</v>
      </c>
      <c r="C693">
        <v>0.14699999999999999</v>
      </c>
      <c r="E693">
        <v>4.4700000000000002E-4</v>
      </c>
    </row>
    <row r="694" spans="1:5">
      <c r="A694">
        <v>348.4</v>
      </c>
      <c r="C694">
        <v>0.14599999999999999</v>
      </c>
      <c r="E694">
        <v>4.6200000000000001E-4</v>
      </c>
    </row>
    <row r="695" spans="1:5">
      <c r="A695">
        <v>348.6</v>
      </c>
      <c r="C695">
        <v>0.14599999999999999</v>
      </c>
      <c r="E695">
        <v>4.6079999999999998E-4</v>
      </c>
    </row>
    <row r="696" spans="1:5">
      <c r="A696">
        <v>348.8</v>
      </c>
      <c r="C696">
        <v>0.14599999999999999</v>
      </c>
      <c r="E696">
        <v>4.4109999999999999E-4</v>
      </c>
    </row>
    <row r="697" spans="1:5">
      <c r="A697">
        <v>349</v>
      </c>
      <c r="C697">
        <v>0.14499999999999999</v>
      </c>
      <c r="E697">
        <v>4.4450000000000002E-4</v>
      </c>
    </row>
    <row r="698" spans="1:5">
      <c r="A698">
        <v>349.2</v>
      </c>
      <c r="C698">
        <v>0.14499999999999999</v>
      </c>
      <c r="E698">
        <v>4.5530000000000001E-4</v>
      </c>
    </row>
    <row r="699" spans="1:5">
      <c r="A699">
        <v>349.5</v>
      </c>
      <c r="C699">
        <v>0.14499999999999999</v>
      </c>
      <c r="E699">
        <v>4.6579999999999999E-4</v>
      </c>
    </row>
    <row r="700" spans="1:5">
      <c r="A700">
        <v>349.7</v>
      </c>
      <c r="C700">
        <v>0.14399999999999999</v>
      </c>
      <c r="E700">
        <v>4.3679999999999999E-4</v>
      </c>
    </row>
    <row r="701" spans="1:5">
      <c r="A701">
        <v>349.9</v>
      </c>
      <c r="C701">
        <v>0.14399999999999999</v>
      </c>
      <c r="E701">
        <v>4.4040000000000003E-4</v>
      </c>
    </row>
    <row r="702" spans="1:5">
      <c r="A702">
        <v>350.1</v>
      </c>
      <c r="C702">
        <v>0.14399999999999999</v>
      </c>
      <c r="E702">
        <v>4.5810000000000002E-4</v>
      </c>
    </row>
    <row r="703" spans="1:5">
      <c r="A703">
        <v>350.3</v>
      </c>
      <c r="C703">
        <v>0.14399999999999999</v>
      </c>
      <c r="E703">
        <v>4.5919999999999999E-4</v>
      </c>
    </row>
    <row r="704" spans="1:5">
      <c r="A704">
        <v>350.5</v>
      </c>
      <c r="C704">
        <v>0.14299999999999999</v>
      </c>
      <c r="E704">
        <v>4.3849999999999998E-4</v>
      </c>
    </row>
    <row r="705" spans="1:5">
      <c r="A705">
        <v>350.7</v>
      </c>
      <c r="C705">
        <v>0.14299999999999999</v>
      </c>
      <c r="E705">
        <v>4.3820000000000003E-4</v>
      </c>
    </row>
    <row r="706" spans="1:5">
      <c r="A706">
        <v>350.9</v>
      </c>
      <c r="C706">
        <v>0.14299999999999999</v>
      </c>
      <c r="E706">
        <v>4.6190000000000001E-4</v>
      </c>
    </row>
    <row r="707" spans="1:5">
      <c r="A707">
        <v>351.1</v>
      </c>
      <c r="C707">
        <v>0.14199999999999999</v>
      </c>
      <c r="E707">
        <v>4.6569999999999999E-4</v>
      </c>
    </row>
    <row r="708" spans="1:5">
      <c r="A708">
        <v>351.4</v>
      </c>
      <c r="C708">
        <v>0.14199999999999999</v>
      </c>
      <c r="E708">
        <v>4.4270000000000003E-4</v>
      </c>
    </row>
    <row r="709" spans="1:5">
      <c r="A709">
        <v>351.6</v>
      </c>
      <c r="C709">
        <v>0.14199999999999999</v>
      </c>
      <c r="E709">
        <v>4.5160000000000003E-4</v>
      </c>
    </row>
    <row r="710" spans="1:5">
      <c r="A710">
        <v>351.8</v>
      </c>
      <c r="C710">
        <v>0.14099999999999999</v>
      </c>
      <c r="E710">
        <v>4.7530000000000001E-4</v>
      </c>
    </row>
    <row r="711" spans="1:5">
      <c r="A711">
        <v>352</v>
      </c>
      <c r="C711">
        <v>0.14099999999999999</v>
      </c>
      <c r="E711">
        <v>4.8959999999999997E-4</v>
      </c>
    </row>
    <row r="712" spans="1:5">
      <c r="A712">
        <v>352.2</v>
      </c>
      <c r="C712">
        <v>0.14099999999999999</v>
      </c>
      <c r="E712">
        <v>4.57E-4</v>
      </c>
    </row>
    <row r="713" spans="1:5">
      <c r="A713">
        <v>352.4</v>
      </c>
      <c r="C713">
        <v>0.14000000000000001</v>
      </c>
      <c r="E713">
        <v>4.7629999999999998E-4</v>
      </c>
    </row>
    <row r="714" spans="1:5">
      <c r="A714">
        <v>352.6</v>
      </c>
      <c r="C714">
        <v>0.14000000000000001</v>
      </c>
      <c r="E714">
        <v>4.9189999999999998E-4</v>
      </c>
    </row>
    <row r="715" spans="1:5">
      <c r="A715">
        <v>352.8</v>
      </c>
      <c r="C715">
        <v>0.14000000000000001</v>
      </c>
      <c r="E715">
        <v>4.8939999999999997E-4</v>
      </c>
    </row>
    <row r="716" spans="1:5">
      <c r="A716">
        <v>353</v>
      </c>
      <c r="C716">
        <v>0.14000000000000001</v>
      </c>
      <c r="E716">
        <v>4.7100000000000001E-4</v>
      </c>
    </row>
    <row r="717" spans="1:5">
      <c r="A717">
        <v>353.2</v>
      </c>
      <c r="C717">
        <v>0.13900000000000001</v>
      </c>
      <c r="E717">
        <v>4.6999999999999999E-4</v>
      </c>
    </row>
    <row r="718" spans="1:5">
      <c r="A718">
        <v>353.5</v>
      </c>
      <c r="C718">
        <v>0.13900000000000001</v>
      </c>
      <c r="E718">
        <v>4.8579999999999999E-4</v>
      </c>
    </row>
    <row r="719" spans="1:5">
      <c r="A719">
        <v>353.7</v>
      </c>
      <c r="C719">
        <v>0.13900000000000001</v>
      </c>
      <c r="E719">
        <v>4.8230000000000001E-4</v>
      </c>
    </row>
    <row r="720" spans="1:5">
      <c r="A720">
        <v>353.9</v>
      </c>
      <c r="C720">
        <v>0.13900000000000001</v>
      </c>
      <c r="E720">
        <v>4.6480000000000002E-4</v>
      </c>
    </row>
    <row r="721" spans="1:5">
      <c r="A721">
        <v>354.1</v>
      </c>
      <c r="C721">
        <v>0.13800000000000001</v>
      </c>
      <c r="E721">
        <v>4.6480000000000002E-4</v>
      </c>
    </row>
    <row r="722" spans="1:5">
      <c r="A722">
        <v>354.3</v>
      </c>
      <c r="C722">
        <v>0.13800000000000001</v>
      </c>
      <c r="E722">
        <v>4.7859999999999998E-4</v>
      </c>
    </row>
    <row r="723" spans="1:5">
      <c r="A723">
        <v>354.5</v>
      </c>
      <c r="C723">
        <v>0.13800000000000001</v>
      </c>
      <c r="E723">
        <v>4.796E-4</v>
      </c>
    </row>
    <row r="724" spans="1:5">
      <c r="A724">
        <v>354.7</v>
      </c>
      <c r="C724">
        <v>0.13700000000000001</v>
      </c>
      <c r="E724">
        <v>4.663E-4</v>
      </c>
    </row>
    <row r="725" spans="1:5">
      <c r="A725">
        <v>354.9</v>
      </c>
      <c r="C725">
        <v>0.13700000000000001</v>
      </c>
      <c r="E725">
        <v>4.752E-4</v>
      </c>
    </row>
    <row r="726" spans="1:5">
      <c r="A726">
        <v>355.1</v>
      </c>
      <c r="C726">
        <v>0.13700000000000001</v>
      </c>
      <c r="E726">
        <v>5.0029999999999996E-4</v>
      </c>
    </row>
    <row r="727" spans="1:5">
      <c r="A727">
        <v>355.3</v>
      </c>
      <c r="C727">
        <v>0.13700000000000001</v>
      </c>
      <c r="E727">
        <v>5.2490000000000002E-4</v>
      </c>
    </row>
    <row r="728" spans="1:5">
      <c r="A728">
        <v>355.6</v>
      </c>
      <c r="C728">
        <v>0.13600000000000001</v>
      </c>
      <c r="E728">
        <v>5.1199999999999998E-4</v>
      </c>
    </row>
    <row r="729" spans="1:5">
      <c r="A729">
        <v>355.8</v>
      </c>
      <c r="C729">
        <v>0.13600000000000001</v>
      </c>
      <c r="E729">
        <v>5.1199999999999998E-4</v>
      </c>
    </row>
    <row r="730" spans="1:5">
      <c r="A730">
        <v>356</v>
      </c>
      <c r="C730">
        <v>0.13600000000000001</v>
      </c>
      <c r="E730">
        <v>5.4350000000000004E-4</v>
      </c>
    </row>
    <row r="731" spans="1:5">
      <c r="A731">
        <v>356.2</v>
      </c>
      <c r="C731">
        <v>0.13500000000000001</v>
      </c>
      <c r="E731">
        <v>5.2970000000000003E-4</v>
      </c>
    </row>
    <row r="732" spans="1:5">
      <c r="A732">
        <v>356.4</v>
      </c>
      <c r="C732">
        <v>0.13500000000000001</v>
      </c>
      <c r="E732">
        <v>5.0239999999999996E-4</v>
      </c>
    </row>
    <row r="733" spans="1:5">
      <c r="A733">
        <v>356.6</v>
      </c>
      <c r="C733">
        <v>0.13500000000000001</v>
      </c>
      <c r="E733">
        <v>5.0330000000000004E-4</v>
      </c>
    </row>
    <row r="734" spans="1:5">
      <c r="A734">
        <v>356.8</v>
      </c>
      <c r="C734">
        <v>0.13400000000000001</v>
      </c>
      <c r="E734">
        <v>5.2010000000000001E-4</v>
      </c>
    </row>
    <row r="735" spans="1:5">
      <c r="A735">
        <v>357</v>
      </c>
      <c r="C735">
        <v>0.13400000000000001</v>
      </c>
      <c r="E735">
        <v>5.063E-4</v>
      </c>
    </row>
    <row r="736" spans="1:5">
      <c r="A736">
        <v>357.2</v>
      </c>
      <c r="C736">
        <v>0.13400000000000001</v>
      </c>
      <c r="E736">
        <v>4.906E-4</v>
      </c>
    </row>
    <row r="737" spans="1:5">
      <c r="A737">
        <v>357.5</v>
      </c>
      <c r="C737">
        <v>0.13400000000000001</v>
      </c>
      <c r="E737">
        <v>4.9700000000000005E-4</v>
      </c>
    </row>
    <row r="738" spans="1:5">
      <c r="A738">
        <v>357.7</v>
      </c>
      <c r="C738">
        <v>0.13300000000000001</v>
      </c>
      <c r="E738">
        <v>5.0230000000000001E-4</v>
      </c>
    </row>
    <row r="739" spans="1:5">
      <c r="A739">
        <v>357.9</v>
      </c>
      <c r="C739">
        <v>0.13300000000000001</v>
      </c>
      <c r="E739">
        <v>5.1150000000000002E-4</v>
      </c>
    </row>
    <row r="740" spans="1:5">
      <c r="A740">
        <v>358.1</v>
      </c>
      <c r="C740">
        <v>0.13300000000000001</v>
      </c>
      <c r="E740">
        <v>4.8680000000000001E-4</v>
      </c>
    </row>
    <row r="741" spans="1:5">
      <c r="A741">
        <v>358.3</v>
      </c>
      <c r="C741">
        <v>0.13300000000000001</v>
      </c>
      <c r="E741">
        <v>4.8680000000000001E-4</v>
      </c>
    </row>
    <row r="742" spans="1:5">
      <c r="A742">
        <v>358.5</v>
      </c>
      <c r="C742">
        <v>0.13200000000000001</v>
      </c>
      <c r="E742">
        <v>4.9540000000000001E-4</v>
      </c>
    </row>
    <row r="743" spans="1:5">
      <c r="A743">
        <v>358.7</v>
      </c>
      <c r="C743">
        <v>0.13200000000000001</v>
      </c>
      <c r="E743">
        <v>5.0299999999999997E-4</v>
      </c>
    </row>
    <row r="744" spans="1:5">
      <c r="A744">
        <v>358.9</v>
      </c>
      <c r="C744">
        <v>0.13200000000000001</v>
      </c>
      <c r="E744">
        <v>4.7619999999999997E-4</v>
      </c>
    </row>
    <row r="745" spans="1:5">
      <c r="A745">
        <v>359.1</v>
      </c>
      <c r="C745">
        <v>0.13100000000000001</v>
      </c>
      <c r="E745">
        <v>4.8579999999999999E-4</v>
      </c>
    </row>
    <row r="746" spans="1:5">
      <c r="A746">
        <v>359.3</v>
      </c>
      <c r="C746">
        <v>0.13100000000000001</v>
      </c>
      <c r="E746">
        <v>5.061E-4</v>
      </c>
    </row>
    <row r="747" spans="1:5">
      <c r="A747">
        <v>359.6</v>
      </c>
      <c r="C747">
        <v>0.13100000000000001</v>
      </c>
      <c r="E747">
        <v>4.8529999999999998E-4</v>
      </c>
    </row>
    <row r="748" spans="1:5">
      <c r="A748">
        <v>359.8</v>
      </c>
      <c r="C748">
        <v>0.13100000000000001</v>
      </c>
      <c r="E748">
        <v>4.5909999999999999E-4</v>
      </c>
    </row>
    <row r="749" spans="1:5">
      <c r="A749">
        <v>360</v>
      </c>
      <c r="C749">
        <v>0.13100000000000001</v>
      </c>
      <c r="E749">
        <v>4.6119999999999999E-4</v>
      </c>
    </row>
    <row r="750" spans="1:5">
      <c r="A750">
        <v>360.2</v>
      </c>
      <c r="C750">
        <v>0.13</v>
      </c>
      <c r="E750">
        <v>4.8040000000000002E-4</v>
      </c>
    </row>
    <row r="751" spans="1:5">
      <c r="A751">
        <v>360.4</v>
      </c>
      <c r="C751">
        <v>0.13</v>
      </c>
      <c r="E751">
        <v>4.64E-4</v>
      </c>
    </row>
    <row r="752" spans="1:5">
      <c r="A752">
        <v>360.6</v>
      </c>
      <c r="C752">
        <v>0.13</v>
      </c>
      <c r="E752">
        <v>4.3449999999999999E-4</v>
      </c>
    </row>
    <row r="753" spans="1:5">
      <c r="A753">
        <v>360.8</v>
      </c>
      <c r="C753">
        <v>0.129</v>
      </c>
      <c r="E753">
        <v>4.3449999999999999E-4</v>
      </c>
    </row>
    <row r="754" spans="1:5">
      <c r="A754">
        <v>361</v>
      </c>
      <c r="C754">
        <v>0.129</v>
      </c>
      <c r="E754">
        <v>4.3080000000000001E-4</v>
      </c>
    </row>
    <row r="755" spans="1:5">
      <c r="A755">
        <v>361.2</v>
      </c>
      <c r="C755">
        <v>0.129</v>
      </c>
      <c r="E755">
        <v>4.4000000000000002E-4</v>
      </c>
    </row>
    <row r="756" spans="1:5">
      <c r="A756">
        <v>361.4</v>
      </c>
      <c r="C756">
        <v>0.128</v>
      </c>
      <c r="E756">
        <v>4.0230000000000002E-4</v>
      </c>
    </row>
    <row r="757" spans="1:5">
      <c r="A757">
        <v>361.7</v>
      </c>
      <c r="C757">
        <v>0.128</v>
      </c>
      <c r="E757">
        <v>3.994E-4</v>
      </c>
    </row>
    <row r="758" spans="1:5">
      <c r="A758">
        <v>361.9</v>
      </c>
      <c r="C758">
        <v>0.128</v>
      </c>
      <c r="E758">
        <v>4.1750000000000001E-4</v>
      </c>
    </row>
    <row r="759" spans="1:5">
      <c r="A759">
        <v>362.1</v>
      </c>
      <c r="C759">
        <v>0.128</v>
      </c>
      <c r="E759">
        <v>4.0630000000000001E-4</v>
      </c>
    </row>
    <row r="760" spans="1:5">
      <c r="A760">
        <v>362.3</v>
      </c>
      <c r="C760">
        <v>0.127</v>
      </c>
      <c r="E760">
        <v>4.0170000000000001E-4</v>
      </c>
    </row>
    <row r="761" spans="1:5">
      <c r="A761">
        <v>362.5</v>
      </c>
      <c r="C761">
        <v>0.127</v>
      </c>
      <c r="E761">
        <v>4.0190000000000001E-4</v>
      </c>
    </row>
    <row r="762" spans="1:5">
      <c r="A762">
        <v>362.7</v>
      </c>
      <c r="C762">
        <v>0.127</v>
      </c>
      <c r="E762">
        <v>4.1889999999999999E-4</v>
      </c>
    </row>
    <row r="763" spans="1:5">
      <c r="A763">
        <v>362.9</v>
      </c>
      <c r="C763">
        <v>0.126</v>
      </c>
      <c r="E763">
        <v>4.4279999999999998E-4</v>
      </c>
    </row>
    <row r="764" spans="1:5">
      <c r="A764">
        <v>363.1</v>
      </c>
      <c r="C764">
        <v>0.126</v>
      </c>
      <c r="E764">
        <v>4.1980000000000001E-4</v>
      </c>
    </row>
    <row r="765" spans="1:5">
      <c r="A765">
        <v>363.3</v>
      </c>
      <c r="C765">
        <v>0.126</v>
      </c>
      <c r="E765">
        <v>4.1629999999999998E-4</v>
      </c>
    </row>
    <row r="766" spans="1:5">
      <c r="A766">
        <v>363.5</v>
      </c>
      <c r="C766">
        <v>0.126</v>
      </c>
      <c r="E766">
        <v>4.3439999999999999E-4</v>
      </c>
    </row>
    <row r="767" spans="1:5">
      <c r="A767">
        <v>363.8</v>
      </c>
      <c r="C767">
        <v>0.125</v>
      </c>
      <c r="E767">
        <v>4.2930000000000003E-4</v>
      </c>
    </row>
    <row r="768" spans="1:5">
      <c r="A768">
        <v>364</v>
      </c>
      <c r="C768">
        <v>0.125</v>
      </c>
      <c r="E768">
        <v>4.0289999999999998E-4</v>
      </c>
    </row>
    <row r="769" spans="1:5">
      <c r="A769">
        <v>364.2</v>
      </c>
      <c r="C769">
        <v>0.125</v>
      </c>
      <c r="E769">
        <v>4.036E-4</v>
      </c>
    </row>
    <row r="770" spans="1:5">
      <c r="A770">
        <v>364.4</v>
      </c>
      <c r="C770">
        <v>0.125</v>
      </c>
      <c r="E770">
        <v>4.239E-4</v>
      </c>
    </row>
    <row r="771" spans="1:5">
      <c r="A771">
        <v>364.6</v>
      </c>
      <c r="C771">
        <v>0.125</v>
      </c>
      <c r="E771">
        <v>3.9829999999999998E-4</v>
      </c>
    </row>
    <row r="772" spans="1:5">
      <c r="A772">
        <v>364.8</v>
      </c>
      <c r="C772">
        <v>0.124</v>
      </c>
      <c r="E772">
        <v>3.8680000000000002E-4</v>
      </c>
    </row>
    <row r="773" spans="1:5">
      <c r="A773">
        <v>365</v>
      </c>
      <c r="C773">
        <v>0.124</v>
      </c>
      <c r="E773">
        <v>3.8680000000000002E-4</v>
      </c>
    </row>
    <row r="774" spans="1:5">
      <c r="A774">
        <v>365.2</v>
      </c>
      <c r="C774">
        <v>0.124</v>
      </c>
      <c r="E774">
        <v>4.0529999999999999E-4</v>
      </c>
    </row>
    <row r="775" spans="1:5">
      <c r="A775">
        <v>365.4</v>
      </c>
      <c r="C775">
        <v>0.124</v>
      </c>
      <c r="E775">
        <v>4.0509999999999998E-4</v>
      </c>
    </row>
    <row r="776" spans="1:5">
      <c r="A776">
        <v>365.6</v>
      </c>
      <c r="C776">
        <v>0.124</v>
      </c>
      <c r="E776">
        <v>3.9750000000000001E-4</v>
      </c>
    </row>
    <row r="777" spans="1:5">
      <c r="A777">
        <v>365.8</v>
      </c>
      <c r="C777">
        <v>0.123</v>
      </c>
      <c r="E777">
        <v>3.9750000000000001E-4</v>
      </c>
    </row>
    <row r="778" spans="1:5">
      <c r="A778">
        <v>366.1</v>
      </c>
      <c r="C778">
        <v>0.123</v>
      </c>
      <c r="E778">
        <v>4.1419999999999998E-4</v>
      </c>
    </row>
    <row r="779" spans="1:5">
      <c r="A779">
        <v>366.3</v>
      </c>
      <c r="C779">
        <v>0.123</v>
      </c>
      <c r="E779">
        <v>4.2680000000000002E-4</v>
      </c>
    </row>
    <row r="780" spans="1:5">
      <c r="A780">
        <v>366.5</v>
      </c>
      <c r="C780">
        <v>0.123</v>
      </c>
      <c r="E780">
        <v>4.0690000000000002E-4</v>
      </c>
    </row>
    <row r="781" spans="1:5">
      <c r="A781">
        <v>366.7</v>
      </c>
      <c r="C781">
        <v>0.123</v>
      </c>
      <c r="E781">
        <v>4.2309999999999998E-4</v>
      </c>
    </row>
    <row r="782" spans="1:5">
      <c r="A782">
        <v>366.9</v>
      </c>
      <c r="C782">
        <v>0.122</v>
      </c>
      <c r="E782">
        <v>4.416E-4</v>
      </c>
    </row>
    <row r="783" spans="1:5">
      <c r="A783">
        <v>367.1</v>
      </c>
      <c r="C783">
        <v>0.122</v>
      </c>
      <c r="E783">
        <v>4.5459999999999999E-4</v>
      </c>
    </row>
    <row r="784" spans="1:5">
      <c r="A784">
        <v>367.3</v>
      </c>
      <c r="C784">
        <v>0.122</v>
      </c>
      <c r="E784">
        <v>4.2939999999999997E-4</v>
      </c>
    </row>
    <row r="785" spans="1:5">
      <c r="A785">
        <v>367.5</v>
      </c>
      <c r="C785">
        <v>0.122</v>
      </c>
      <c r="E785">
        <v>4.2939999999999997E-4</v>
      </c>
    </row>
    <row r="786" spans="1:5">
      <c r="A786">
        <v>367.7</v>
      </c>
      <c r="C786">
        <v>0.121</v>
      </c>
      <c r="E786">
        <v>4.372E-4</v>
      </c>
    </row>
    <row r="787" spans="1:5">
      <c r="A787">
        <v>367.9</v>
      </c>
      <c r="C787">
        <v>0.121</v>
      </c>
      <c r="E787">
        <v>4.4220000000000001E-4</v>
      </c>
    </row>
    <row r="788" spans="1:5">
      <c r="A788">
        <v>368.2</v>
      </c>
      <c r="C788">
        <v>0.121</v>
      </c>
      <c r="E788">
        <v>4.4630000000000001E-4</v>
      </c>
    </row>
    <row r="789" spans="1:5">
      <c r="A789">
        <v>368.4</v>
      </c>
      <c r="C789">
        <v>0.121</v>
      </c>
      <c r="E789">
        <v>4.4939999999999997E-4</v>
      </c>
    </row>
    <row r="790" spans="1:5">
      <c r="A790">
        <v>368.6</v>
      </c>
      <c r="C790">
        <v>0.12</v>
      </c>
      <c r="E790">
        <v>4.5540000000000001E-4</v>
      </c>
    </row>
    <row r="791" spans="1:5">
      <c r="A791">
        <v>368.8</v>
      </c>
      <c r="C791">
        <v>0.12</v>
      </c>
      <c r="E791">
        <v>4.4430000000000001E-4</v>
      </c>
    </row>
    <row r="792" spans="1:5">
      <c r="A792">
        <v>369</v>
      </c>
      <c r="C792">
        <v>0.12</v>
      </c>
      <c r="E792">
        <v>4.4460000000000002E-4</v>
      </c>
    </row>
    <row r="793" spans="1:5">
      <c r="A793">
        <v>369.2</v>
      </c>
      <c r="C793">
        <v>0.12</v>
      </c>
      <c r="E793">
        <v>4.4499999999999997E-4</v>
      </c>
    </row>
    <row r="794" spans="1:5">
      <c r="A794">
        <v>369.4</v>
      </c>
      <c r="C794">
        <v>0.12</v>
      </c>
      <c r="E794">
        <v>4.6109999999999999E-4</v>
      </c>
    </row>
    <row r="795" spans="1:5">
      <c r="A795">
        <v>369.6</v>
      </c>
      <c r="C795">
        <v>0.12</v>
      </c>
      <c r="E795">
        <v>4.6279999999999997E-4</v>
      </c>
    </row>
    <row r="796" spans="1:5">
      <c r="A796">
        <v>369.8</v>
      </c>
      <c r="C796">
        <v>0.11899999999999999</v>
      </c>
      <c r="E796">
        <v>4.3859999999999998E-4</v>
      </c>
    </row>
    <row r="797" spans="1:5">
      <c r="A797">
        <v>370</v>
      </c>
      <c r="C797">
        <v>0.11899999999999999</v>
      </c>
      <c r="E797">
        <v>4.4089999999999998E-4</v>
      </c>
    </row>
    <row r="798" spans="1:5">
      <c r="A798">
        <v>370.3</v>
      </c>
      <c r="C798">
        <v>0.11899999999999999</v>
      </c>
      <c r="E798">
        <v>4.6250000000000002E-4</v>
      </c>
    </row>
    <row r="799" spans="1:5">
      <c r="A799">
        <v>370.5</v>
      </c>
      <c r="C799">
        <v>0.11899999999999999</v>
      </c>
      <c r="E799">
        <v>4.6190000000000001E-4</v>
      </c>
    </row>
    <row r="800" spans="1:5">
      <c r="A800">
        <v>370.7</v>
      </c>
      <c r="C800">
        <v>0.11799999999999999</v>
      </c>
      <c r="E800">
        <v>4.527E-4</v>
      </c>
    </row>
    <row r="801" spans="1:5">
      <c r="A801">
        <v>370.9</v>
      </c>
      <c r="C801">
        <v>0.11799999999999999</v>
      </c>
      <c r="E801">
        <v>4.3429999999999999E-4</v>
      </c>
    </row>
    <row r="802" spans="1:5">
      <c r="A802">
        <v>371.1</v>
      </c>
      <c r="C802">
        <v>0.11799999999999999</v>
      </c>
      <c r="E802">
        <v>4.5839999999999998E-4</v>
      </c>
    </row>
    <row r="803" spans="1:5">
      <c r="A803">
        <v>371.3</v>
      </c>
      <c r="C803">
        <v>0.11799999999999999</v>
      </c>
      <c r="E803">
        <v>4.6099999999999998E-4</v>
      </c>
    </row>
    <row r="804" spans="1:5">
      <c r="A804">
        <v>371.5</v>
      </c>
      <c r="C804">
        <v>0.11799999999999999</v>
      </c>
      <c r="E804">
        <v>4.2339999999999999E-4</v>
      </c>
    </row>
    <row r="805" spans="1:5">
      <c r="A805">
        <v>371.7</v>
      </c>
      <c r="C805">
        <v>0.11700000000000001</v>
      </c>
      <c r="E805">
        <v>4.2339999999999999E-4</v>
      </c>
    </row>
    <row r="806" spans="1:5">
      <c r="A806">
        <v>371.9</v>
      </c>
      <c r="C806">
        <v>0.11700000000000001</v>
      </c>
      <c r="E806">
        <v>4.3560000000000002E-4</v>
      </c>
    </row>
    <row r="807" spans="1:5">
      <c r="A807">
        <v>372.1</v>
      </c>
      <c r="C807">
        <v>0.11700000000000001</v>
      </c>
      <c r="E807">
        <v>4.1849999999999998E-4</v>
      </c>
    </row>
    <row r="808" spans="1:5">
      <c r="A808">
        <v>372.3</v>
      </c>
      <c r="C808">
        <v>0.11700000000000001</v>
      </c>
      <c r="E808">
        <v>3.9849999999999998E-4</v>
      </c>
    </row>
    <row r="809" spans="1:5">
      <c r="A809">
        <v>372.6</v>
      </c>
      <c r="C809">
        <v>0.11700000000000001</v>
      </c>
      <c r="E809">
        <v>3.9859999999999999E-4</v>
      </c>
    </row>
    <row r="810" spans="1:5">
      <c r="A810">
        <v>372.8</v>
      </c>
      <c r="C810">
        <v>0.11600000000000001</v>
      </c>
      <c r="E810">
        <v>4.2180000000000001E-4</v>
      </c>
    </row>
    <row r="811" spans="1:5">
      <c r="A811">
        <v>373</v>
      </c>
      <c r="C811">
        <v>0.11600000000000001</v>
      </c>
      <c r="E811">
        <v>4.1370000000000003E-4</v>
      </c>
    </row>
    <row r="812" spans="1:5">
      <c r="A812">
        <v>373.2</v>
      </c>
      <c r="C812">
        <v>0.11600000000000001</v>
      </c>
      <c r="E812">
        <v>4.0269999999999998E-4</v>
      </c>
    </row>
    <row r="813" spans="1:5">
      <c r="A813">
        <v>373.4</v>
      </c>
      <c r="C813">
        <v>0.11600000000000001</v>
      </c>
      <c r="E813">
        <v>4.0269999999999998E-4</v>
      </c>
    </row>
    <row r="814" spans="1:5">
      <c r="A814">
        <v>373.6</v>
      </c>
      <c r="C814">
        <v>0.115</v>
      </c>
      <c r="E814">
        <v>4.3080000000000001E-4</v>
      </c>
    </row>
    <row r="815" spans="1:5">
      <c r="A815">
        <v>373.8</v>
      </c>
      <c r="C815">
        <v>0.115</v>
      </c>
      <c r="E815">
        <v>4.194E-4</v>
      </c>
    </row>
    <row r="816" spans="1:5">
      <c r="A816">
        <v>374</v>
      </c>
      <c r="C816">
        <v>0.115</v>
      </c>
      <c r="E816">
        <v>4.0230000000000002E-4</v>
      </c>
    </row>
    <row r="817" spans="1:5">
      <c r="A817">
        <v>374.2</v>
      </c>
      <c r="C817">
        <v>0.115</v>
      </c>
      <c r="E817">
        <v>4.0230000000000002E-4</v>
      </c>
    </row>
    <row r="818" spans="1:5">
      <c r="A818">
        <v>374.4</v>
      </c>
      <c r="C818">
        <v>0.115</v>
      </c>
      <c r="E818">
        <v>4.1659999999999999E-4</v>
      </c>
    </row>
    <row r="819" spans="1:5">
      <c r="A819">
        <v>374.6</v>
      </c>
      <c r="C819">
        <v>0.114</v>
      </c>
      <c r="E819">
        <v>4.1829999999999998E-4</v>
      </c>
    </row>
    <row r="820" spans="1:5">
      <c r="A820">
        <v>374.9</v>
      </c>
      <c r="C820">
        <v>0.114</v>
      </c>
      <c r="E820">
        <v>3.97E-4</v>
      </c>
    </row>
    <row r="821" spans="1:5">
      <c r="A821">
        <v>375.1</v>
      </c>
      <c r="C821">
        <v>0.114</v>
      </c>
      <c r="E821">
        <v>3.97E-4</v>
      </c>
    </row>
    <row r="822" spans="1:5">
      <c r="A822">
        <v>375.3</v>
      </c>
      <c r="C822">
        <v>0.114</v>
      </c>
      <c r="E822">
        <v>4.0049999999999998E-4</v>
      </c>
    </row>
    <row r="823" spans="1:5">
      <c r="A823">
        <v>375.5</v>
      </c>
      <c r="C823">
        <v>0.114</v>
      </c>
      <c r="E823">
        <v>4.0049999999999998E-4</v>
      </c>
    </row>
    <row r="824" spans="1:5">
      <c r="A824">
        <v>375.7</v>
      </c>
      <c r="C824">
        <v>0.113</v>
      </c>
      <c r="E824">
        <v>4.0180000000000001E-4</v>
      </c>
    </row>
    <row r="825" spans="1:5">
      <c r="A825">
        <v>375.9</v>
      </c>
      <c r="C825">
        <v>0.113</v>
      </c>
      <c r="E825">
        <v>4.0180000000000001E-4</v>
      </c>
    </row>
    <row r="826" spans="1:5">
      <c r="A826">
        <v>376.1</v>
      </c>
      <c r="C826">
        <v>0.113</v>
      </c>
      <c r="E826">
        <v>4.2180000000000001E-4</v>
      </c>
    </row>
    <row r="827" spans="1:5">
      <c r="A827">
        <v>376.3</v>
      </c>
      <c r="C827">
        <v>0.113</v>
      </c>
      <c r="E827">
        <v>4.1179999999999998E-4</v>
      </c>
    </row>
    <row r="828" spans="1:5">
      <c r="A828">
        <v>376.5</v>
      </c>
      <c r="C828">
        <v>0.113</v>
      </c>
      <c r="E828">
        <v>3.8650000000000002E-4</v>
      </c>
    </row>
    <row r="829" spans="1:5">
      <c r="A829">
        <v>376.7</v>
      </c>
      <c r="C829">
        <v>0.113</v>
      </c>
      <c r="E829">
        <v>3.7770000000000002E-4</v>
      </c>
    </row>
    <row r="830" spans="1:5">
      <c r="A830">
        <v>376.9</v>
      </c>
      <c r="C830">
        <v>0.112</v>
      </c>
      <c r="E830">
        <v>3.927E-4</v>
      </c>
    </row>
    <row r="831" spans="1:5">
      <c r="A831">
        <v>377.2</v>
      </c>
      <c r="C831">
        <v>0.112</v>
      </c>
      <c r="E831">
        <v>4.0650000000000001E-4</v>
      </c>
    </row>
    <row r="832" spans="1:5">
      <c r="A832">
        <v>377.4</v>
      </c>
      <c r="C832">
        <v>0.112</v>
      </c>
      <c r="E832">
        <v>3.8949999999999998E-4</v>
      </c>
    </row>
    <row r="833" spans="1:5">
      <c r="A833">
        <v>377.6</v>
      </c>
      <c r="C833">
        <v>0.112</v>
      </c>
      <c r="E833">
        <v>3.8190000000000001E-4</v>
      </c>
    </row>
    <row r="834" spans="1:5">
      <c r="A834">
        <v>377.8</v>
      </c>
      <c r="C834">
        <v>0.112</v>
      </c>
      <c r="E834">
        <v>3.9960000000000001E-4</v>
      </c>
    </row>
    <row r="835" spans="1:5">
      <c r="A835">
        <v>378</v>
      </c>
      <c r="C835">
        <v>0.111</v>
      </c>
      <c r="E835">
        <v>3.9209999999999999E-4</v>
      </c>
    </row>
    <row r="836" spans="1:5">
      <c r="A836">
        <v>378.2</v>
      </c>
      <c r="C836">
        <v>0.111</v>
      </c>
      <c r="E836">
        <v>3.748E-4</v>
      </c>
    </row>
    <row r="837" spans="1:5">
      <c r="A837">
        <v>378.4</v>
      </c>
      <c r="C837">
        <v>0.111</v>
      </c>
      <c r="E837">
        <v>3.7599999999999998E-4</v>
      </c>
    </row>
    <row r="838" spans="1:5">
      <c r="A838">
        <v>378.6</v>
      </c>
      <c r="C838">
        <v>0.111</v>
      </c>
      <c r="E838">
        <v>3.8519999999999998E-4</v>
      </c>
    </row>
    <row r="839" spans="1:5">
      <c r="A839">
        <v>378.8</v>
      </c>
      <c r="C839">
        <v>0.111</v>
      </c>
      <c r="E839">
        <v>3.7950000000000001E-4</v>
      </c>
    </row>
    <row r="840" spans="1:5">
      <c r="A840">
        <v>379</v>
      </c>
      <c r="C840">
        <v>0.11</v>
      </c>
      <c r="E840">
        <v>3.6729999999999998E-4</v>
      </c>
    </row>
    <row r="841" spans="1:5">
      <c r="A841">
        <v>379.2</v>
      </c>
      <c r="C841">
        <v>0.11</v>
      </c>
      <c r="E841">
        <v>3.6729999999999998E-4</v>
      </c>
    </row>
    <row r="842" spans="1:5">
      <c r="A842">
        <v>379.5</v>
      </c>
      <c r="C842">
        <v>0.11</v>
      </c>
      <c r="E842">
        <v>3.9419999999999999E-4</v>
      </c>
    </row>
    <row r="843" spans="1:5">
      <c r="A843">
        <v>379.7</v>
      </c>
      <c r="C843">
        <v>0.11</v>
      </c>
      <c r="E843">
        <v>3.8709999999999998E-4</v>
      </c>
    </row>
    <row r="844" spans="1:5">
      <c r="A844">
        <v>379.9</v>
      </c>
      <c r="C844">
        <v>0.11</v>
      </c>
      <c r="E844">
        <v>3.6739999999999999E-4</v>
      </c>
    </row>
    <row r="845" spans="1:5">
      <c r="A845">
        <v>380.1</v>
      </c>
      <c r="C845">
        <v>0.11</v>
      </c>
      <c r="E845">
        <v>3.6739999999999999E-4</v>
      </c>
    </row>
    <row r="846" spans="1:5">
      <c r="A846">
        <v>380.3</v>
      </c>
      <c r="C846">
        <v>0.11</v>
      </c>
      <c r="E846">
        <v>3.6749999999999999E-4</v>
      </c>
    </row>
    <row r="847" spans="1:5">
      <c r="A847">
        <v>380.5</v>
      </c>
      <c r="C847">
        <v>0.109</v>
      </c>
      <c r="E847">
        <v>3.6469999999999997E-4</v>
      </c>
    </row>
    <row r="848" spans="1:5">
      <c r="A848">
        <v>380.7</v>
      </c>
      <c r="C848">
        <v>0.109</v>
      </c>
      <c r="E848">
        <v>3.547E-4</v>
      </c>
    </row>
    <row r="849" spans="1:5">
      <c r="A849">
        <v>380.9</v>
      </c>
      <c r="C849">
        <v>0.109</v>
      </c>
      <c r="E849">
        <v>3.547E-4</v>
      </c>
    </row>
    <row r="850" spans="1:5">
      <c r="A850">
        <v>381.1</v>
      </c>
      <c r="C850">
        <v>0.109</v>
      </c>
      <c r="E850">
        <v>3.6979999999999999E-4</v>
      </c>
    </row>
    <row r="851" spans="1:5">
      <c r="A851">
        <v>381.3</v>
      </c>
      <c r="C851">
        <v>0.109</v>
      </c>
      <c r="E851">
        <v>3.6319999999999999E-4</v>
      </c>
    </row>
    <row r="852" spans="1:5">
      <c r="A852">
        <v>381.5</v>
      </c>
      <c r="C852">
        <v>0.109</v>
      </c>
      <c r="E852">
        <v>3.522E-4</v>
      </c>
    </row>
    <row r="853" spans="1:5">
      <c r="A853">
        <v>381.8</v>
      </c>
      <c r="C853">
        <v>0.109</v>
      </c>
      <c r="E853">
        <v>3.522E-4</v>
      </c>
    </row>
    <row r="854" spans="1:5">
      <c r="A854">
        <v>382</v>
      </c>
      <c r="C854">
        <v>0.108</v>
      </c>
      <c r="E854">
        <v>3.6519999999999999E-4</v>
      </c>
    </row>
    <row r="855" spans="1:5">
      <c r="A855">
        <v>382.2</v>
      </c>
      <c r="C855">
        <v>0.108</v>
      </c>
      <c r="E855">
        <v>3.748E-4</v>
      </c>
    </row>
    <row r="856" spans="1:5">
      <c r="A856">
        <v>382.4</v>
      </c>
      <c r="C856">
        <v>0.108</v>
      </c>
      <c r="E856">
        <v>3.6680000000000003E-4</v>
      </c>
    </row>
    <row r="857" spans="1:5">
      <c r="A857">
        <v>382.6</v>
      </c>
      <c r="C857">
        <v>0.108</v>
      </c>
      <c r="E857">
        <v>3.6680000000000003E-4</v>
      </c>
    </row>
    <row r="858" spans="1:5">
      <c r="A858">
        <v>382.8</v>
      </c>
      <c r="C858">
        <v>0.108</v>
      </c>
      <c r="E858">
        <v>3.746E-4</v>
      </c>
    </row>
    <row r="859" spans="1:5">
      <c r="A859">
        <v>383</v>
      </c>
      <c r="C859">
        <v>0.108</v>
      </c>
      <c r="E859">
        <v>3.8610000000000001E-4</v>
      </c>
    </row>
    <row r="860" spans="1:5">
      <c r="A860">
        <v>383.2</v>
      </c>
      <c r="C860">
        <v>0.107</v>
      </c>
      <c r="E860">
        <v>3.612E-4</v>
      </c>
    </row>
    <row r="861" spans="1:5">
      <c r="A861">
        <v>383.4</v>
      </c>
      <c r="C861">
        <v>0.107</v>
      </c>
      <c r="E861">
        <v>3.746E-4</v>
      </c>
    </row>
    <row r="862" spans="1:5">
      <c r="A862">
        <v>383.6</v>
      </c>
      <c r="C862">
        <v>0.107</v>
      </c>
      <c r="E862">
        <v>4.0059999999999998E-4</v>
      </c>
    </row>
    <row r="863" spans="1:5">
      <c r="A863">
        <v>383.8</v>
      </c>
      <c r="C863">
        <v>0.107</v>
      </c>
      <c r="E863">
        <v>4.0900000000000002E-4</v>
      </c>
    </row>
    <row r="864" spans="1:5">
      <c r="A864">
        <v>384.1</v>
      </c>
      <c r="C864">
        <v>0.107</v>
      </c>
      <c r="E864">
        <v>3.904E-4</v>
      </c>
    </row>
    <row r="865" spans="1:5">
      <c r="A865">
        <v>384.3</v>
      </c>
      <c r="C865">
        <v>0.107</v>
      </c>
      <c r="E865">
        <v>3.6390000000000001E-4</v>
      </c>
    </row>
    <row r="866" spans="1:5">
      <c r="A866">
        <v>384.5</v>
      </c>
      <c r="C866">
        <v>0.107</v>
      </c>
      <c r="E866">
        <v>3.8870000000000002E-4</v>
      </c>
    </row>
    <row r="867" spans="1:5">
      <c r="A867">
        <v>384.7</v>
      </c>
      <c r="C867">
        <v>0.106</v>
      </c>
      <c r="E867">
        <v>3.9399999999999998E-4</v>
      </c>
    </row>
    <row r="868" spans="1:5">
      <c r="A868">
        <v>384.9</v>
      </c>
      <c r="C868">
        <v>0.106</v>
      </c>
      <c r="E868">
        <v>3.8559999999999999E-4</v>
      </c>
    </row>
    <row r="869" spans="1:5">
      <c r="A869">
        <v>385.1</v>
      </c>
      <c r="C869">
        <v>0.106</v>
      </c>
      <c r="E869">
        <v>3.8559999999999999E-4</v>
      </c>
    </row>
    <row r="870" spans="1:5">
      <c r="A870">
        <v>385.3</v>
      </c>
      <c r="C870">
        <v>0.106</v>
      </c>
      <c r="E870">
        <v>4.0640000000000001E-4</v>
      </c>
    </row>
    <row r="871" spans="1:5">
      <c r="A871">
        <v>385.5</v>
      </c>
      <c r="C871">
        <v>0.106</v>
      </c>
      <c r="E871">
        <v>4.0509999999999998E-4</v>
      </c>
    </row>
    <row r="872" spans="1:5">
      <c r="A872">
        <v>385.7</v>
      </c>
      <c r="C872">
        <v>0.106</v>
      </c>
      <c r="E872">
        <v>3.8329999999999999E-4</v>
      </c>
    </row>
    <row r="873" spans="1:5">
      <c r="A873">
        <v>385.9</v>
      </c>
      <c r="C873">
        <v>0.105</v>
      </c>
      <c r="E873">
        <v>3.8329999999999999E-4</v>
      </c>
    </row>
    <row r="874" spans="1:5">
      <c r="A874">
        <v>386.1</v>
      </c>
      <c r="C874">
        <v>0.105</v>
      </c>
      <c r="E874">
        <v>3.881E-4</v>
      </c>
    </row>
    <row r="875" spans="1:5">
      <c r="A875">
        <v>386.3</v>
      </c>
      <c r="C875">
        <v>0.105</v>
      </c>
      <c r="E875">
        <v>3.8160000000000001E-4</v>
      </c>
    </row>
    <row r="876" spans="1:5">
      <c r="A876">
        <v>386.6</v>
      </c>
      <c r="C876">
        <v>0.105</v>
      </c>
      <c r="E876">
        <v>3.7300000000000001E-4</v>
      </c>
    </row>
    <row r="877" spans="1:5">
      <c r="A877">
        <v>386.8</v>
      </c>
      <c r="C877">
        <v>0.105</v>
      </c>
      <c r="E877">
        <v>3.7300000000000001E-4</v>
      </c>
    </row>
    <row r="878" spans="1:5">
      <c r="A878">
        <v>387</v>
      </c>
      <c r="C878">
        <v>0.105</v>
      </c>
      <c r="E878">
        <v>3.8670000000000002E-4</v>
      </c>
    </row>
    <row r="879" spans="1:5">
      <c r="A879">
        <v>387.2</v>
      </c>
      <c r="C879">
        <v>0.105</v>
      </c>
      <c r="E879">
        <v>3.9750000000000001E-4</v>
      </c>
    </row>
    <row r="880" spans="1:5">
      <c r="A880">
        <v>387.4</v>
      </c>
      <c r="C880">
        <v>0.105</v>
      </c>
      <c r="E880">
        <v>3.8170000000000001E-4</v>
      </c>
    </row>
    <row r="881" spans="1:5">
      <c r="A881">
        <v>387.6</v>
      </c>
      <c r="C881">
        <v>0.104</v>
      </c>
      <c r="E881">
        <v>3.8170000000000001E-4</v>
      </c>
    </row>
    <row r="882" spans="1:5">
      <c r="A882">
        <v>387.8</v>
      </c>
      <c r="C882">
        <v>0.104</v>
      </c>
      <c r="E882">
        <v>3.8610000000000001E-4</v>
      </c>
    </row>
    <row r="883" spans="1:5">
      <c r="A883">
        <v>388</v>
      </c>
      <c r="C883">
        <v>0.104</v>
      </c>
      <c r="E883">
        <v>3.5609999999999998E-4</v>
      </c>
    </row>
    <row r="884" spans="1:5">
      <c r="A884">
        <v>388.2</v>
      </c>
      <c r="C884">
        <v>0.104</v>
      </c>
      <c r="E884">
        <v>3.389E-4</v>
      </c>
    </row>
    <row r="885" spans="1:5">
      <c r="A885">
        <v>388.4</v>
      </c>
      <c r="C885">
        <v>0.104</v>
      </c>
      <c r="E885">
        <v>3.389E-4</v>
      </c>
    </row>
    <row r="886" spans="1:5">
      <c r="A886">
        <v>388.6</v>
      </c>
      <c r="C886">
        <v>0.104</v>
      </c>
      <c r="E886">
        <v>3.5389999999999998E-4</v>
      </c>
    </row>
    <row r="887" spans="1:5">
      <c r="A887">
        <v>388.8</v>
      </c>
      <c r="C887">
        <v>0.10299999999999999</v>
      </c>
      <c r="E887">
        <v>3.6719999999999998E-4</v>
      </c>
    </row>
    <row r="888" spans="1:5">
      <c r="A888">
        <v>389.1</v>
      </c>
      <c r="C888">
        <v>0.10299999999999999</v>
      </c>
      <c r="E888">
        <v>3.5780000000000002E-4</v>
      </c>
    </row>
    <row r="889" spans="1:5">
      <c r="A889">
        <v>389.3</v>
      </c>
      <c r="C889">
        <v>0.10299999999999999</v>
      </c>
      <c r="E889">
        <v>3.5780000000000002E-4</v>
      </c>
    </row>
    <row r="890" spans="1:5">
      <c r="A890">
        <v>389.5</v>
      </c>
      <c r="C890">
        <v>0.10299999999999999</v>
      </c>
      <c r="E890">
        <v>3.704E-4</v>
      </c>
    </row>
    <row r="891" spans="1:5">
      <c r="A891">
        <v>389.7</v>
      </c>
      <c r="C891">
        <v>0.10299999999999999</v>
      </c>
      <c r="E891">
        <v>3.7389999999999998E-4</v>
      </c>
    </row>
    <row r="892" spans="1:5">
      <c r="A892">
        <v>389.9</v>
      </c>
      <c r="C892">
        <v>0.10299999999999999</v>
      </c>
      <c r="E892">
        <v>3.568E-4</v>
      </c>
    </row>
    <row r="893" spans="1:5">
      <c r="A893">
        <v>390.1</v>
      </c>
      <c r="C893">
        <v>0.10199999999999999</v>
      </c>
      <c r="E893">
        <v>3.5570000000000003E-4</v>
      </c>
    </row>
    <row r="894" spans="1:5">
      <c r="A894">
        <v>390.3</v>
      </c>
      <c r="C894">
        <v>0.10199999999999999</v>
      </c>
      <c r="E894">
        <v>3.6719999999999998E-4</v>
      </c>
    </row>
    <row r="895" spans="1:5">
      <c r="A895">
        <v>390.5</v>
      </c>
      <c r="C895">
        <v>0.10199999999999999</v>
      </c>
      <c r="E895">
        <v>3.612E-4</v>
      </c>
    </row>
    <row r="896" spans="1:5">
      <c r="A896">
        <v>390.7</v>
      </c>
      <c r="C896">
        <v>0.10199999999999999</v>
      </c>
      <c r="E896">
        <v>3.235E-4</v>
      </c>
    </row>
    <row r="897" spans="1:5">
      <c r="A897">
        <v>390.9</v>
      </c>
      <c r="C897">
        <v>0.10199999999999999</v>
      </c>
      <c r="E897">
        <v>3.235E-4</v>
      </c>
    </row>
    <row r="898" spans="1:5">
      <c r="A898">
        <v>391.1</v>
      </c>
      <c r="C898">
        <v>0.10199999999999999</v>
      </c>
      <c r="E898">
        <v>3.4919999999999998E-4</v>
      </c>
    </row>
    <row r="899" spans="1:5">
      <c r="A899">
        <v>391.3</v>
      </c>
      <c r="C899">
        <v>0.10199999999999999</v>
      </c>
      <c r="E899">
        <v>3.4380000000000001E-4</v>
      </c>
    </row>
    <row r="900" spans="1:5">
      <c r="A900">
        <v>391.6</v>
      </c>
      <c r="C900">
        <v>0.10100000000000001</v>
      </c>
      <c r="E900">
        <v>3.1819999999999998E-4</v>
      </c>
    </row>
    <row r="901" spans="1:5">
      <c r="A901">
        <v>391.8</v>
      </c>
      <c r="C901">
        <v>0.10100000000000001</v>
      </c>
      <c r="E901">
        <v>3.1819999999999998E-4</v>
      </c>
    </row>
    <row r="902" spans="1:5">
      <c r="A902">
        <v>392</v>
      </c>
      <c r="C902">
        <v>0.10100000000000001</v>
      </c>
      <c r="E902">
        <v>3.122E-4</v>
      </c>
    </row>
    <row r="903" spans="1:5">
      <c r="A903">
        <v>392.2</v>
      </c>
      <c r="C903">
        <v>0.10100000000000001</v>
      </c>
      <c r="E903">
        <v>3.1100000000000002E-4</v>
      </c>
    </row>
    <row r="904" spans="1:5">
      <c r="A904">
        <v>392.4</v>
      </c>
      <c r="C904">
        <v>0.10100000000000001</v>
      </c>
      <c r="E904">
        <v>2.8289999999999999E-4</v>
      </c>
    </row>
    <row r="905" spans="1:5">
      <c r="A905">
        <v>392.6</v>
      </c>
      <c r="C905">
        <v>0.10100000000000001</v>
      </c>
      <c r="E905">
        <v>2.8289999999999999E-4</v>
      </c>
    </row>
    <row r="906" spans="1:5">
      <c r="A906">
        <v>392.8</v>
      </c>
      <c r="C906">
        <v>0.10100000000000001</v>
      </c>
      <c r="E906">
        <v>2.8519999999999999E-4</v>
      </c>
    </row>
    <row r="907" spans="1:5">
      <c r="A907">
        <v>393</v>
      </c>
      <c r="C907">
        <v>0.10100000000000001</v>
      </c>
      <c r="E907">
        <v>2.8650000000000003E-4</v>
      </c>
    </row>
    <row r="908" spans="1:5">
      <c r="A908">
        <v>393.2</v>
      </c>
      <c r="C908">
        <v>0.10100000000000001</v>
      </c>
      <c r="E908">
        <v>2.6120000000000001E-4</v>
      </c>
    </row>
    <row r="909" spans="1:5">
      <c r="A909">
        <v>393.4</v>
      </c>
      <c r="C909">
        <v>0.1</v>
      </c>
      <c r="E909">
        <v>2.6120000000000001E-4</v>
      </c>
    </row>
    <row r="910" spans="1:5">
      <c r="A910">
        <v>393.6</v>
      </c>
      <c r="C910">
        <v>0.1</v>
      </c>
      <c r="E910">
        <v>2.8420000000000002E-4</v>
      </c>
    </row>
    <row r="911" spans="1:5">
      <c r="A911">
        <v>393.8</v>
      </c>
      <c r="C911">
        <v>0.1</v>
      </c>
      <c r="E911">
        <v>2.7109999999999998E-4</v>
      </c>
    </row>
    <row r="912" spans="1:5">
      <c r="A912">
        <v>394.1</v>
      </c>
      <c r="C912">
        <v>0.1</v>
      </c>
      <c r="E912">
        <v>2.5349999999999998E-4</v>
      </c>
    </row>
    <row r="913" spans="1:5">
      <c r="A913">
        <v>394.3</v>
      </c>
      <c r="C913">
        <v>0.1</v>
      </c>
      <c r="E913">
        <v>2.5349999999999998E-4</v>
      </c>
    </row>
    <row r="914" spans="1:5">
      <c r="A914">
        <v>394.5</v>
      </c>
      <c r="C914">
        <v>0.1</v>
      </c>
      <c r="E914">
        <v>2.7090000000000003E-4</v>
      </c>
    </row>
    <row r="915" spans="1:5">
      <c r="A915">
        <v>394.7</v>
      </c>
      <c r="C915">
        <v>9.9000000000000005E-2</v>
      </c>
      <c r="E915">
        <v>2.8850000000000002E-4</v>
      </c>
    </row>
    <row r="916" spans="1:5">
      <c r="A916">
        <v>394.9</v>
      </c>
      <c r="C916">
        <v>9.9000000000000005E-2</v>
      </c>
      <c r="E916">
        <v>2.7750000000000002E-4</v>
      </c>
    </row>
    <row r="917" spans="1:5">
      <c r="A917">
        <v>395.1</v>
      </c>
      <c r="C917">
        <v>9.9000000000000005E-2</v>
      </c>
      <c r="E917">
        <v>2.7750000000000002E-4</v>
      </c>
    </row>
    <row r="918" spans="1:5">
      <c r="A918">
        <v>395.3</v>
      </c>
      <c r="C918">
        <v>9.9000000000000005E-2</v>
      </c>
      <c r="E918">
        <v>2.9490000000000001E-4</v>
      </c>
    </row>
    <row r="919" spans="1:5">
      <c r="A919">
        <v>395.5</v>
      </c>
      <c r="C919">
        <v>9.9000000000000005E-2</v>
      </c>
      <c r="E919">
        <v>2.9060000000000002E-4</v>
      </c>
    </row>
    <row r="920" spans="1:5">
      <c r="A920">
        <v>395.7</v>
      </c>
      <c r="C920">
        <v>9.9000000000000005E-2</v>
      </c>
      <c r="E920">
        <v>2.6820000000000001E-4</v>
      </c>
    </row>
    <row r="921" spans="1:5">
      <c r="A921">
        <v>395.9</v>
      </c>
      <c r="C921">
        <v>9.9000000000000005E-2</v>
      </c>
      <c r="E921">
        <v>2.6820000000000001E-4</v>
      </c>
    </row>
    <row r="922" spans="1:5">
      <c r="A922">
        <v>396.1</v>
      </c>
      <c r="C922">
        <v>9.9000000000000005E-2</v>
      </c>
      <c r="E922">
        <v>2.6820000000000001E-4</v>
      </c>
    </row>
    <row r="923" spans="1:5">
      <c r="A923">
        <v>396.3</v>
      </c>
      <c r="C923">
        <v>9.9000000000000005E-2</v>
      </c>
      <c r="E923">
        <v>3.0130000000000001E-4</v>
      </c>
    </row>
    <row r="924" spans="1:5">
      <c r="A924">
        <v>396.6</v>
      </c>
      <c r="C924">
        <v>9.9000000000000005E-2</v>
      </c>
      <c r="E924">
        <v>3.0440000000000003E-4</v>
      </c>
    </row>
    <row r="925" spans="1:5">
      <c r="A925">
        <v>396.8</v>
      </c>
      <c r="C925">
        <v>9.9000000000000005E-2</v>
      </c>
      <c r="E925">
        <v>3.0459999999999998E-4</v>
      </c>
    </row>
    <row r="926" spans="1:5">
      <c r="A926">
        <v>397</v>
      </c>
      <c r="C926">
        <v>9.9000000000000005E-2</v>
      </c>
      <c r="E926">
        <v>3.2539999999999999E-4</v>
      </c>
    </row>
    <row r="927" spans="1:5">
      <c r="A927">
        <v>397.2</v>
      </c>
      <c r="C927">
        <v>9.8000000000000004E-2</v>
      </c>
      <c r="E927">
        <v>3.2009999999999997E-4</v>
      </c>
    </row>
    <row r="928" spans="1:5">
      <c r="A928">
        <v>397.4</v>
      </c>
      <c r="C928">
        <v>9.8000000000000004E-2</v>
      </c>
      <c r="E928">
        <v>3.0660000000000003E-4</v>
      </c>
    </row>
    <row r="929" spans="1:5">
      <c r="A929">
        <v>397.6</v>
      </c>
      <c r="C929">
        <v>9.8000000000000004E-2</v>
      </c>
      <c r="E929">
        <v>3.0800000000000001E-4</v>
      </c>
    </row>
    <row r="930" spans="1:5">
      <c r="A930">
        <v>397.8</v>
      </c>
      <c r="C930">
        <v>9.8000000000000004E-2</v>
      </c>
      <c r="E930">
        <v>3.1740000000000002E-4</v>
      </c>
    </row>
    <row r="931" spans="1:5">
      <c r="A931">
        <v>398</v>
      </c>
      <c r="C931">
        <v>9.8000000000000004E-2</v>
      </c>
      <c r="E931">
        <v>3.143E-4</v>
      </c>
    </row>
    <row r="932" spans="1:5">
      <c r="A932">
        <v>398.2</v>
      </c>
      <c r="C932">
        <v>9.8000000000000004E-2</v>
      </c>
      <c r="E932">
        <v>2.9559999999999998E-4</v>
      </c>
    </row>
    <row r="933" spans="1:5">
      <c r="A933">
        <v>398.4</v>
      </c>
      <c r="C933">
        <v>9.8000000000000004E-2</v>
      </c>
      <c r="E933">
        <v>3.0620000000000002E-4</v>
      </c>
    </row>
    <row r="934" spans="1:5">
      <c r="A934">
        <v>398.6</v>
      </c>
      <c r="C934">
        <v>9.8000000000000004E-2</v>
      </c>
      <c r="E934">
        <v>3.2539999999999999E-4</v>
      </c>
    </row>
    <row r="935" spans="1:5">
      <c r="A935">
        <v>398.8</v>
      </c>
      <c r="C935">
        <v>9.8000000000000004E-2</v>
      </c>
      <c r="E935">
        <v>3.1530000000000002E-4</v>
      </c>
    </row>
    <row r="936" spans="1:5">
      <c r="A936">
        <v>399</v>
      </c>
      <c r="C936">
        <v>9.7000000000000003E-2</v>
      </c>
      <c r="E936">
        <v>3.0830000000000001E-4</v>
      </c>
    </row>
    <row r="937" spans="1:5">
      <c r="A937">
        <v>399.3</v>
      </c>
      <c r="C937">
        <v>9.7000000000000003E-2</v>
      </c>
      <c r="E937">
        <v>3.0870000000000002E-4</v>
      </c>
    </row>
    <row r="938" spans="1:5">
      <c r="A938">
        <v>399.5</v>
      </c>
      <c r="C938">
        <v>9.7000000000000003E-2</v>
      </c>
      <c r="E938">
        <v>3.2759999999999999E-4</v>
      </c>
    </row>
    <row r="939" spans="1:5">
      <c r="A939">
        <v>399.7</v>
      </c>
      <c r="C939">
        <v>9.7000000000000003E-2</v>
      </c>
      <c r="E939">
        <v>3.1700000000000001E-4</v>
      </c>
    </row>
    <row r="940" spans="1:5">
      <c r="A940">
        <v>399.9</v>
      </c>
      <c r="C940">
        <v>9.7000000000000003E-2</v>
      </c>
      <c r="E940">
        <v>3.1470000000000001E-4</v>
      </c>
    </row>
    <row r="941" spans="1:5">
      <c r="A941">
        <v>400.1</v>
      </c>
      <c r="C941">
        <v>9.7000000000000003E-2</v>
      </c>
      <c r="E941">
        <v>3.1950000000000001E-4</v>
      </c>
    </row>
    <row r="942" spans="1:5">
      <c r="A942">
        <v>400.3</v>
      </c>
      <c r="C942">
        <v>9.7000000000000003E-2</v>
      </c>
      <c r="E942">
        <v>3.368E-4</v>
      </c>
    </row>
    <row r="943" spans="1:5">
      <c r="A943">
        <v>400.5</v>
      </c>
      <c r="C943">
        <v>9.7000000000000003E-2</v>
      </c>
      <c r="E943">
        <v>3.4759999999999999E-4</v>
      </c>
    </row>
    <row r="944" spans="1:5">
      <c r="A944">
        <v>400.7</v>
      </c>
      <c r="C944">
        <v>9.7000000000000003E-2</v>
      </c>
      <c r="E944">
        <v>3.2289999999999999E-4</v>
      </c>
    </row>
    <row r="945" spans="1:5">
      <c r="A945">
        <v>400.9</v>
      </c>
      <c r="C945">
        <v>9.6000000000000002E-2</v>
      </c>
      <c r="E945">
        <v>3.2489999999999998E-4</v>
      </c>
    </row>
    <row r="946" spans="1:5">
      <c r="A946">
        <v>401.1</v>
      </c>
      <c r="C946">
        <v>9.6000000000000002E-2</v>
      </c>
      <c r="E946">
        <v>3.4739999999999999E-4</v>
      </c>
    </row>
    <row r="947" spans="1:5">
      <c r="A947">
        <v>401.3</v>
      </c>
      <c r="C947">
        <v>9.6000000000000002E-2</v>
      </c>
      <c r="E947">
        <v>3.615E-4</v>
      </c>
    </row>
    <row r="948" spans="1:5">
      <c r="A948">
        <v>401.5</v>
      </c>
      <c r="C948">
        <v>9.6000000000000002E-2</v>
      </c>
      <c r="E948">
        <v>3.3540000000000002E-4</v>
      </c>
    </row>
    <row r="949" spans="1:5">
      <c r="A949">
        <v>401.7</v>
      </c>
      <c r="C949">
        <v>9.6000000000000002E-2</v>
      </c>
      <c r="E949">
        <v>3.3540000000000002E-4</v>
      </c>
    </row>
    <row r="950" spans="1:5">
      <c r="A950">
        <v>402</v>
      </c>
      <c r="C950">
        <v>9.6000000000000002E-2</v>
      </c>
      <c r="E950">
        <v>3.4749999999999999E-4</v>
      </c>
    </row>
    <row r="951" spans="1:5">
      <c r="A951">
        <v>402.2</v>
      </c>
      <c r="C951">
        <v>9.6000000000000002E-2</v>
      </c>
      <c r="E951">
        <v>3.2949999999999999E-4</v>
      </c>
    </row>
    <row r="952" spans="1:5">
      <c r="A952">
        <v>402.4</v>
      </c>
      <c r="C952">
        <v>9.6000000000000002E-2</v>
      </c>
      <c r="E952">
        <v>3.2269999999999998E-4</v>
      </c>
    </row>
    <row r="953" spans="1:5">
      <c r="A953">
        <v>402.6</v>
      </c>
      <c r="C953">
        <v>9.6000000000000002E-2</v>
      </c>
      <c r="E953">
        <v>3.2269999999999998E-4</v>
      </c>
    </row>
    <row r="954" spans="1:5">
      <c r="A954">
        <v>402.8</v>
      </c>
      <c r="C954">
        <v>9.6000000000000002E-2</v>
      </c>
      <c r="E954">
        <v>3.389E-4</v>
      </c>
    </row>
    <row r="955" spans="1:5">
      <c r="A955">
        <v>403</v>
      </c>
      <c r="C955">
        <v>9.6000000000000002E-2</v>
      </c>
      <c r="E955">
        <v>3.3340000000000003E-4</v>
      </c>
    </row>
    <row r="956" spans="1:5">
      <c r="A956">
        <v>403.2</v>
      </c>
      <c r="C956">
        <v>9.6000000000000002E-2</v>
      </c>
      <c r="E956">
        <v>3.1330000000000003E-4</v>
      </c>
    </row>
    <row r="957" spans="1:5">
      <c r="A957">
        <v>403.4</v>
      </c>
      <c r="C957">
        <v>9.6000000000000002E-2</v>
      </c>
      <c r="E957">
        <v>3.1750000000000002E-4</v>
      </c>
    </row>
    <row r="958" spans="1:5">
      <c r="A958">
        <v>403.6</v>
      </c>
      <c r="C958">
        <v>9.5000000000000001E-2</v>
      </c>
      <c r="E958">
        <v>3.2600000000000001E-4</v>
      </c>
    </row>
    <row r="959" spans="1:5">
      <c r="A959">
        <v>403.8</v>
      </c>
      <c r="C959">
        <v>9.5000000000000001E-2</v>
      </c>
      <c r="E959">
        <v>3.2810000000000001E-4</v>
      </c>
    </row>
    <row r="960" spans="1:5">
      <c r="A960">
        <v>404</v>
      </c>
      <c r="C960">
        <v>9.5000000000000001E-2</v>
      </c>
      <c r="E960">
        <v>3.2150000000000001E-4</v>
      </c>
    </row>
    <row r="961" spans="1:5">
      <c r="A961">
        <v>404.2</v>
      </c>
      <c r="C961">
        <v>9.5000000000000001E-2</v>
      </c>
      <c r="E961">
        <v>3.2709999999999998E-4</v>
      </c>
    </row>
    <row r="962" spans="1:5">
      <c r="A962">
        <v>404.4</v>
      </c>
      <c r="C962">
        <v>9.5000000000000001E-2</v>
      </c>
      <c r="E962">
        <v>3.4230000000000003E-4</v>
      </c>
    </row>
    <row r="963" spans="1:5">
      <c r="A963">
        <v>404.7</v>
      </c>
      <c r="C963">
        <v>9.5000000000000001E-2</v>
      </c>
      <c r="E963">
        <v>3.6059999999999998E-4</v>
      </c>
    </row>
    <row r="964" spans="1:5">
      <c r="A964">
        <v>404.9</v>
      </c>
      <c r="C964">
        <v>9.5000000000000001E-2</v>
      </c>
      <c r="E964">
        <v>3.2309999999999999E-4</v>
      </c>
    </row>
    <row r="965" spans="1:5">
      <c r="A965">
        <v>405.1</v>
      </c>
      <c r="C965">
        <v>9.5000000000000001E-2</v>
      </c>
      <c r="E965">
        <v>3.2309999999999999E-4</v>
      </c>
    </row>
    <row r="966" spans="1:5">
      <c r="A966">
        <v>405.3</v>
      </c>
      <c r="C966">
        <v>9.5000000000000001E-2</v>
      </c>
      <c r="E966">
        <v>3.3290000000000001E-4</v>
      </c>
    </row>
    <row r="967" spans="1:5">
      <c r="A967">
        <v>405.5</v>
      </c>
      <c r="C967">
        <v>9.4E-2</v>
      </c>
      <c r="E967">
        <v>3.2459999999999998E-4</v>
      </c>
    </row>
    <row r="968" spans="1:5">
      <c r="A968">
        <v>405.7</v>
      </c>
      <c r="C968">
        <v>9.4E-2</v>
      </c>
      <c r="E968">
        <v>3.1490000000000001E-4</v>
      </c>
    </row>
    <row r="969" spans="1:5">
      <c r="A969">
        <v>405.9</v>
      </c>
      <c r="C969">
        <v>9.4E-2</v>
      </c>
      <c r="E969">
        <v>3.1490000000000001E-4</v>
      </c>
    </row>
    <row r="970" spans="1:5">
      <c r="A970">
        <v>406.1</v>
      </c>
      <c r="C970">
        <v>9.4E-2</v>
      </c>
      <c r="E970">
        <v>3.3809999999999998E-4</v>
      </c>
    </row>
    <row r="971" spans="1:5">
      <c r="A971">
        <v>406.3</v>
      </c>
      <c r="C971">
        <v>9.4E-2</v>
      </c>
      <c r="E971">
        <v>3.3809999999999998E-4</v>
      </c>
    </row>
    <row r="972" spans="1:5">
      <c r="A972">
        <v>406.5</v>
      </c>
      <c r="C972">
        <v>9.4E-2</v>
      </c>
      <c r="E972">
        <v>3.2870000000000002E-4</v>
      </c>
    </row>
    <row r="973" spans="1:5">
      <c r="A973">
        <v>406.7</v>
      </c>
      <c r="C973">
        <v>9.4E-2</v>
      </c>
      <c r="E973">
        <v>3.2870000000000002E-4</v>
      </c>
    </row>
    <row r="974" spans="1:5">
      <c r="A974">
        <v>406.9</v>
      </c>
      <c r="C974">
        <v>9.4E-2</v>
      </c>
      <c r="E974">
        <v>3.321E-4</v>
      </c>
    </row>
    <row r="975" spans="1:5">
      <c r="A975">
        <v>407.1</v>
      </c>
      <c r="C975">
        <v>9.4E-2</v>
      </c>
      <c r="E975">
        <v>3.2749999999999999E-4</v>
      </c>
    </row>
    <row r="976" spans="1:5">
      <c r="A976">
        <v>407.4</v>
      </c>
      <c r="C976">
        <v>9.4E-2</v>
      </c>
      <c r="E976">
        <v>3.2620000000000001E-4</v>
      </c>
    </row>
    <row r="977" spans="1:5">
      <c r="A977">
        <v>407.6</v>
      </c>
      <c r="C977">
        <v>9.4E-2</v>
      </c>
      <c r="E977">
        <v>3.2620000000000001E-4</v>
      </c>
    </row>
    <row r="978" spans="1:5">
      <c r="A978">
        <v>407.8</v>
      </c>
      <c r="C978">
        <v>9.4E-2</v>
      </c>
      <c r="E978">
        <v>3.2810000000000001E-4</v>
      </c>
    </row>
    <row r="979" spans="1:5">
      <c r="A979">
        <v>408</v>
      </c>
      <c r="C979">
        <v>9.4E-2</v>
      </c>
      <c r="E979">
        <v>3.321E-4</v>
      </c>
    </row>
    <row r="980" spans="1:5">
      <c r="A980">
        <v>408.2</v>
      </c>
      <c r="C980">
        <v>9.2999999999999999E-2</v>
      </c>
      <c r="E980">
        <v>3.1869999999999999E-4</v>
      </c>
    </row>
    <row r="981" spans="1:5">
      <c r="A981">
        <v>408.4</v>
      </c>
      <c r="C981">
        <v>9.2999999999999999E-2</v>
      </c>
      <c r="E981">
        <v>3.1869999999999999E-4</v>
      </c>
    </row>
    <row r="982" spans="1:5">
      <c r="A982">
        <v>408.6</v>
      </c>
      <c r="C982">
        <v>9.2999999999999999E-2</v>
      </c>
      <c r="E982">
        <v>3.3409999999999999E-4</v>
      </c>
    </row>
    <row r="983" spans="1:5">
      <c r="A983">
        <v>408.8</v>
      </c>
      <c r="C983">
        <v>9.2999999999999999E-2</v>
      </c>
      <c r="E983">
        <v>3.4160000000000001E-4</v>
      </c>
    </row>
    <row r="984" spans="1:5">
      <c r="A984">
        <v>409</v>
      </c>
      <c r="C984">
        <v>9.2999999999999999E-2</v>
      </c>
      <c r="E984">
        <v>3.234E-4</v>
      </c>
    </row>
    <row r="985" spans="1:5">
      <c r="A985">
        <v>409.2</v>
      </c>
      <c r="C985">
        <v>9.2999999999999999E-2</v>
      </c>
      <c r="E985">
        <v>3.2699999999999998E-4</v>
      </c>
    </row>
    <row r="986" spans="1:5">
      <c r="A986">
        <v>409.4</v>
      </c>
      <c r="C986">
        <v>9.2999999999999999E-2</v>
      </c>
      <c r="E986">
        <v>3.2959999999999999E-4</v>
      </c>
    </row>
    <row r="987" spans="1:5">
      <c r="A987">
        <v>409.6</v>
      </c>
      <c r="C987">
        <v>9.2999999999999999E-2</v>
      </c>
      <c r="E987">
        <v>3.1690000000000001E-4</v>
      </c>
    </row>
    <row r="988" spans="1:5">
      <c r="A988">
        <v>409.8</v>
      </c>
      <c r="C988">
        <v>9.2999999999999999E-2</v>
      </c>
      <c r="E988">
        <v>3.0049999999999999E-4</v>
      </c>
    </row>
    <row r="989" spans="1:5">
      <c r="A989">
        <v>410</v>
      </c>
      <c r="C989">
        <v>9.2999999999999999E-2</v>
      </c>
      <c r="E989">
        <v>3.1310000000000002E-4</v>
      </c>
    </row>
    <row r="990" spans="1:5">
      <c r="A990">
        <v>410.3</v>
      </c>
      <c r="C990">
        <v>9.2999999999999999E-2</v>
      </c>
      <c r="E990">
        <v>3.2259999999999998E-4</v>
      </c>
    </row>
    <row r="991" spans="1:5">
      <c r="A991">
        <v>410.5</v>
      </c>
      <c r="C991">
        <v>9.1999999999999998E-2</v>
      </c>
      <c r="E991">
        <v>3.213E-4</v>
      </c>
    </row>
    <row r="992" spans="1:5">
      <c r="A992">
        <v>410.7</v>
      </c>
      <c r="C992">
        <v>9.1999999999999998E-2</v>
      </c>
      <c r="E992">
        <v>3.1619999999999999E-4</v>
      </c>
    </row>
    <row r="993" spans="1:5">
      <c r="A993">
        <v>410.9</v>
      </c>
      <c r="C993">
        <v>9.1999999999999998E-2</v>
      </c>
      <c r="E993">
        <v>3.1540000000000002E-4</v>
      </c>
    </row>
    <row r="994" spans="1:5">
      <c r="A994">
        <v>411.1</v>
      </c>
      <c r="C994">
        <v>9.1999999999999998E-2</v>
      </c>
      <c r="E994">
        <v>3.2489999999999998E-4</v>
      </c>
    </row>
    <row r="995" spans="1:5">
      <c r="A995">
        <v>411.3</v>
      </c>
      <c r="C995">
        <v>9.1999999999999998E-2</v>
      </c>
      <c r="E995">
        <v>3.234E-4</v>
      </c>
    </row>
    <row r="996" spans="1:5">
      <c r="A996">
        <v>411.5</v>
      </c>
      <c r="C996">
        <v>9.1999999999999998E-2</v>
      </c>
      <c r="E996">
        <v>3.1179999999999999E-4</v>
      </c>
    </row>
    <row r="997" spans="1:5">
      <c r="A997">
        <v>411.7</v>
      </c>
      <c r="C997">
        <v>9.1999999999999998E-2</v>
      </c>
      <c r="E997">
        <v>3.0949999999999999E-4</v>
      </c>
    </row>
    <row r="998" spans="1:5">
      <c r="A998">
        <v>411.9</v>
      </c>
      <c r="C998">
        <v>9.1999999999999998E-2</v>
      </c>
      <c r="E998">
        <v>3.2239999999999998E-4</v>
      </c>
    </row>
    <row r="999" spans="1:5">
      <c r="A999">
        <v>412.1</v>
      </c>
      <c r="C999">
        <v>9.1999999999999998E-2</v>
      </c>
      <c r="E999">
        <v>3.2309999999999999E-4</v>
      </c>
    </row>
    <row r="1000" spans="1:5">
      <c r="A1000">
        <v>412.3</v>
      </c>
      <c r="C1000">
        <v>9.1999999999999998E-2</v>
      </c>
      <c r="E1000">
        <v>3.0360000000000001E-4</v>
      </c>
    </row>
    <row r="1001" spans="1:5">
      <c r="A1001">
        <v>412.5</v>
      </c>
      <c r="C1001">
        <v>9.0999999999999998E-2</v>
      </c>
      <c r="E1001">
        <v>3.0640000000000002E-4</v>
      </c>
    </row>
    <row r="1002" spans="1:5">
      <c r="A1002">
        <v>412.7</v>
      </c>
      <c r="C1002">
        <v>9.0999999999999998E-2</v>
      </c>
      <c r="E1002">
        <v>3.1540000000000002E-4</v>
      </c>
    </row>
    <row r="1003" spans="1:5">
      <c r="A1003">
        <v>412.9</v>
      </c>
      <c r="C1003">
        <v>9.0999999999999998E-2</v>
      </c>
      <c r="E1003">
        <v>3.1690000000000001E-4</v>
      </c>
    </row>
    <row r="1004" spans="1:5">
      <c r="A1004">
        <v>413.2</v>
      </c>
      <c r="C1004">
        <v>9.0999999999999998E-2</v>
      </c>
      <c r="E1004">
        <v>2.9859999999999999E-4</v>
      </c>
    </row>
    <row r="1005" spans="1:5">
      <c r="A1005">
        <v>413.4</v>
      </c>
      <c r="C1005">
        <v>9.0999999999999998E-2</v>
      </c>
      <c r="E1005">
        <v>2.9980000000000002E-4</v>
      </c>
    </row>
    <row r="1006" spans="1:5">
      <c r="A1006">
        <v>413.6</v>
      </c>
      <c r="C1006">
        <v>9.0999999999999998E-2</v>
      </c>
      <c r="E1006">
        <v>3.0969999999999999E-4</v>
      </c>
    </row>
    <row r="1007" spans="1:5">
      <c r="A1007">
        <v>413.8</v>
      </c>
      <c r="C1007">
        <v>9.0999999999999998E-2</v>
      </c>
      <c r="E1007">
        <v>3.1250000000000001E-4</v>
      </c>
    </row>
    <row r="1008" spans="1:5">
      <c r="A1008">
        <v>414</v>
      </c>
      <c r="C1008">
        <v>9.0999999999999998E-2</v>
      </c>
      <c r="E1008">
        <v>3.0610000000000001E-4</v>
      </c>
    </row>
    <row r="1009" spans="1:5">
      <c r="A1009">
        <v>414.2</v>
      </c>
      <c r="C1009">
        <v>9.0999999999999998E-2</v>
      </c>
      <c r="E1009">
        <v>3.0620000000000002E-4</v>
      </c>
    </row>
    <row r="1010" spans="1:5">
      <c r="A1010">
        <v>414.4</v>
      </c>
      <c r="C1010">
        <v>9.0999999999999998E-2</v>
      </c>
      <c r="E1010">
        <v>3.3119999999999997E-4</v>
      </c>
    </row>
    <row r="1011" spans="1:5">
      <c r="A1011">
        <v>414.6</v>
      </c>
      <c r="C1011">
        <v>9.0999999999999998E-2</v>
      </c>
      <c r="E1011">
        <v>3.3490000000000001E-4</v>
      </c>
    </row>
    <row r="1012" spans="1:5">
      <c r="A1012">
        <v>414.8</v>
      </c>
      <c r="C1012">
        <v>9.0999999999999998E-2</v>
      </c>
      <c r="E1012">
        <v>3.2539999999999999E-4</v>
      </c>
    </row>
    <row r="1013" spans="1:5">
      <c r="A1013">
        <v>415</v>
      </c>
      <c r="C1013">
        <v>0.09</v>
      </c>
      <c r="E1013">
        <v>3.2539999999999999E-4</v>
      </c>
    </row>
    <row r="1014" spans="1:5">
      <c r="A1014">
        <v>415.2</v>
      </c>
      <c r="C1014">
        <v>0.09</v>
      </c>
      <c r="E1014">
        <v>3.2539999999999999E-4</v>
      </c>
    </row>
    <row r="1015" spans="1:5">
      <c r="A1015">
        <v>415.4</v>
      </c>
      <c r="C1015">
        <v>0.09</v>
      </c>
      <c r="E1015">
        <v>3.368E-4</v>
      </c>
    </row>
    <row r="1016" spans="1:5">
      <c r="A1016">
        <v>415.6</v>
      </c>
      <c r="C1016">
        <v>0.09</v>
      </c>
      <c r="E1016">
        <v>3.2190000000000002E-4</v>
      </c>
    </row>
    <row r="1017" spans="1:5">
      <c r="A1017">
        <v>415.8</v>
      </c>
      <c r="C1017">
        <v>0.09</v>
      </c>
      <c r="E1017">
        <v>3.2190000000000002E-4</v>
      </c>
    </row>
    <row r="1018" spans="1:5">
      <c r="A1018">
        <v>416.1</v>
      </c>
      <c r="C1018">
        <v>0.09</v>
      </c>
      <c r="E1018">
        <v>3.4689999999999998E-4</v>
      </c>
    </row>
    <row r="1019" spans="1:5">
      <c r="A1019">
        <v>416.3</v>
      </c>
      <c r="C1019">
        <v>0.09</v>
      </c>
      <c r="E1019">
        <v>3.5720000000000001E-4</v>
      </c>
    </row>
    <row r="1020" spans="1:5">
      <c r="A1020">
        <v>416.5</v>
      </c>
      <c r="C1020">
        <v>0.09</v>
      </c>
      <c r="E1020">
        <v>3.3429999999999999E-4</v>
      </c>
    </row>
    <row r="1021" spans="1:5">
      <c r="A1021">
        <v>416.7</v>
      </c>
      <c r="C1021">
        <v>8.8999999999999996E-2</v>
      </c>
      <c r="E1021">
        <v>3.3260000000000001E-4</v>
      </c>
    </row>
    <row r="1022" spans="1:5">
      <c r="A1022">
        <v>416.9</v>
      </c>
      <c r="C1022">
        <v>8.8999999999999996E-2</v>
      </c>
      <c r="E1022">
        <v>3.3789999999999997E-4</v>
      </c>
    </row>
    <row r="1023" spans="1:5">
      <c r="A1023">
        <v>417.1</v>
      </c>
      <c r="C1023">
        <v>8.8999999999999996E-2</v>
      </c>
      <c r="E1023">
        <v>3.2449999999999997E-4</v>
      </c>
    </row>
    <row r="1024" spans="1:5">
      <c r="A1024">
        <v>417.3</v>
      </c>
      <c r="C1024">
        <v>8.8999999999999996E-2</v>
      </c>
      <c r="E1024">
        <v>2.9960000000000002E-4</v>
      </c>
    </row>
    <row r="1025" spans="1:5">
      <c r="A1025">
        <v>417.5</v>
      </c>
      <c r="C1025">
        <v>8.8999999999999996E-2</v>
      </c>
      <c r="E1025">
        <v>3.0729999999999999E-4</v>
      </c>
    </row>
    <row r="1026" spans="1:5">
      <c r="A1026">
        <v>417.7</v>
      </c>
      <c r="C1026">
        <v>8.8999999999999996E-2</v>
      </c>
      <c r="E1026">
        <v>3.2059999999999999E-4</v>
      </c>
    </row>
    <row r="1027" spans="1:5">
      <c r="A1027">
        <v>417.9</v>
      </c>
      <c r="C1027">
        <v>8.8999999999999996E-2</v>
      </c>
      <c r="E1027">
        <v>3.2640000000000002E-4</v>
      </c>
    </row>
    <row r="1028" spans="1:5">
      <c r="A1028">
        <v>418.1</v>
      </c>
      <c r="C1028">
        <v>8.8999999999999996E-2</v>
      </c>
      <c r="E1028">
        <v>3.167E-4</v>
      </c>
    </row>
    <row r="1029" spans="1:5">
      <c r="A1029">
        <v>418.3</v>
      </c>
      <c r="C1029">
        <v>8.8999999999999996E-2</v>
      </c>
      <c r="E1029">
        <v>3.167E-4</v>
      </c>
    </row>
    <row r="1030" spans="1:5">
      <c r="A1030">
        <v>418.5</v>
      </c>
      <c r="C1030">
        <v>8.8999999999999996E-2</v>
      </c>
      <c r="E1030">
        <v>3.1720000000000001E-4</v>
      </c>
    </row>
    <row r="1031" spans="1:5">
      <c r="A1031">
        <v>418.7</v>
      </c>
      <c r="C1031">
        <v>8.8999999999999996E-2</v>
      </c>
      <c r="E1031">
        <v>3.2459999999999998E-4</v>
      </c>
    </row>
    <row r="1032" spans="1:5">
      <c r="A1032">
        <v>418.9</v>
      </c>
      <c r="C1032">
        <v>8.8999999999999996E-2</v>
      </c>
      <c r="E1032">
        <v>3.1379999999999998E-4</v>
      </c>
    </row>
    <row r="1033" spans="1:5">
      <c r="A1033">
        <v>419.2</v>
      </c>
      <c r="C1033">
        <v>8.7999999999999995E-2</v>
      </c>
      <c r="E1033">
        <v>3.1379999999999998E-4</v>
      </c>
    </row>
    <row r="1034" spans="1:5">
      <c r="A1034">
        <v>419.4</v>
      </c>
      <c r="C1034">
        <v>8.7999999999999995E-2</v>
      </c>
      <c r="E1034">
        <v>3.1990000000000002E-4</v>
      </c>
    </row>
    <row r="1035" spans="1:5">
      <c r="A1035">
        <v>419.6</v>
      </c>
      <c r="C1035">
        <v>8.7999999999999995E-2</v>
      </c>
      <c r="E1035">
        <v>3.2019999999999998E-4</v>
      </c>
    </row>
    <row r="1036" spans="1:5">
      <c r="A1036">
        <v>419.8</v>
      </c>
      <c r="C1036">
        <v>8.7999999999999995E-2</v>
      </c>
      <c r="E1036">
        <v>3.055E-4</v>
      </c>
    </row>
    <row r="1037" spans="1:5">
      <c r="A1037">
        <v>420</v>
      </c>
      <c r="C1037">
        <v>8.7999999999999995E-2</v>
      </c>
      <c r="E1037">
        <v>3.0729999999999999E-4</v>
      </c>
    </row>
    <row r="1038" spans="1:5">
      <c r="A1038">
        <v>420.2</v>
      </c>
      <c r="C1038">
        <v>8.7999999999999995E-2</v>
      </c>
      <c r="E1038">
        <v>3.1199999999999999E-4</v>
      </c>
    </row>
    <row r="1039" spans="1:5">
      <c r="A1039">
        <v>420.4</v>
      </c>
      <c r="C1039">
        <v>8.7999999999999995E-2</v>
      </c>
      <c r="E1039">
        <v>2.9530000000000002E-4</v>
      </c>
    </row>
    <row r="1040" spans="1:5">
      <c r="A1040">
        <v>420.6</v>
      </c>
      <c r="C1040">
        <v>8.7999999999999995E-2</v>
      </c>
      <c r="E1040">
        <v>2.9609999999999999E-4</v>
      </c>
    </row>
    <row r="1041" spans="1:5">
      <c r="A1041">
        <v>420.8</v>
      </c>
      <c r="C1041">
        <v>8.7999999999999995E-2</v>
      </c>
      <c r="E1041">
        <v>2.9609999999999999E-4</v>
      </c>
    </row>
    <row r="1042" spans="1:5">
      <c r="A1042">
        <v>421</v>
      </c>
      <c r="C1042">
        <v>8.7999999999999995E-2</v>
      </c>
      <c r="E1042">
        <v>2.9349999999999998E-4</v>
      </c>
    </row>
    <row r="1043" spans="1:5">
      <c r="A1043">
        <v>421.2</v>
      </c>
      <c r="C1043">
        <v>8.7999999999999995E-2</v>
      </c>
      <c r="E1043">
        <v>2.9020000000000001E-4</v>
      </c>
    </row>
    <row r="1044" spans="1:5">
      <c r="A1044">
        <v>421.4</v>
      </c>
      <c r="C1044">
        <v>8.7999999999999995E-2</v>
      </c>
      <c r="E1044">
        <v>2.7359999999999998E-4</v>
      </c>
    </row>
    <row r="1045" spans="1:5">
      <c r="A1045">
        <v>421.6</v>
      </c>
      <c r="C1045">
        <v>8.7999999999999995E-2</v>
      </c>
      <c r="E1045">
        <v>2.7359999999999998E-4</v>
      </c>
    </row>
    <row r="1046" spans="1:5">
      <c r="A1046">
        <v>421.8</v>
      </c>
      <c r="C1046">
        <v>8.7999999999999995E-2</v>
      </c>
      <c r="E1046">
        <v>2.8899999999999998E-4</v>
      </c>
    </row>
    <row r="1047" spans="1:5">
      <c r="A1047">
        <v>422</v>
      </c>
      <c r="C1047">
        <v>8.7999999999999995E-2</v>
      </c>
      <c r="E1047">
        <v>2.7989999999999997E-4</v>
      </c>
    </row>
    <row r="1048" spans="1:5">
      <c r="A1048">
        <v>422.3</v>
      </c>
      <c r="C1048">
        <v>8.7999999999999995E-2</v>
      </c>
      <c r="E1048">
        <v>2.6729999999999999E-4</v>
      </c>
    </row>
    <row r="1049" spans="1:5">
      <c r="A1049">
        <v>422.5</v>
      </c>
      <c r="C1049">
        <v>8.7999999999999995E-2</v>
      </c>
      <c r="E1049">
        <v>2.611E-4</v>
      </c>
    </row>
    <row r="1050" spans="1:5">
      <c r="A1050">
        <v>422.7</v>
      </c>
      <c r="C1050">
        <v>8.7999999999999995E-2</v>
      </c>
      <c r="E1050">
        <v>2.697E-4</v>
      </c>
    </row>
    <row r="1051" spans="1:5">
      <c r="A1051">
        <v>422.9</v>
      </c>
      <c r="C1051">
        <v>8.7999999999999995E-2</v>
      </c>
      <c r="E1051">
        <v>2.5470000000000001E-4</v>
      </c>
    </row>
    <row r="1052" spans="1:5">
      <c r="A1052">
        <v>423.1</v>
      </c>
      <c r="C1052">
        <v>8.6999999999999994E-2</v>
      </c>
      <c r="E1052">
        <v>2.265E-4</v>
      </c>
    </row>
    <row r="1053" spans="1:5">
      <c r="A1053">
        <v>423.3</v>
      </c>
      <c r="C1053">
        <v>8.6999999999999994E-2</v>
      </c>
      <c r="E1053">
        <v>2.2660000000000001E-4</v>
      </c>
    </row>
    <row r="1054" spans="1:5">
      <c r="A1054">
        <v>423.5</v>
      </c>
      <c r="C1054">
        <v>8.6999999999999994E-2</v>
      </c>
      <c r="E1054">
        <v>2.2709999999999999E-4</v>
      </c>
    </row>
    <row r="1055" spans="1:5">
      <c r="A1055">
        <v>423.7</v>
      </c>
      <c r="C1055">
        <v>8.6999999999999994E-2</v>
      </c>
      <c r="E1055">
        <v>2.3800000000000001E-4</v>
      </c>
    </row>
    <row r="1056" spans="1:5">
      <c r="A1056">
        <v>423.9</v>
      </c>
      <c r="C1056">
        <v>8.6999999999999994E-2</v>
      </c>
      <c r="E1056">
        <v>2.1259999999999999E-4</v>
      </c>
    </row>
    <row r="1057" spans="1:5">
      <c r="A1057">
        <v>424.1</v>
      </c>
      <c r="C1057">
        <v>8.6999999999999994E-2</v>
      </c>
      <c r="E1057">
        <v>2.139E-4</v>
      </c>
    </row>
    <row r="1058" spans="1:5">
      <c r="A1058">
        <v>424.3</v>
      </c>
      <c r="C1058">
        <v>8.6999999999999994E-2</v>
      </c>
      <c r="E1058">
        <v>2.3479999999999999E-4</v>
      </c>
    </row>
    <row r="1059" spans="1:5">
      <c r="A1059">
        <v>424.5</v>
      </c>
      <c r="C1059">
        <v>8.6999999999999994E-2</v>
      </c>
      <c r="E1059">
        <v>2.1350000000000001E-4</v>
      </c>
    </row>
    <row r="1060" spans="1:5">
      <c r="A1060">
        <v>424.7</v>
      </c>
      <c r="C1060">
        <v>8.6999999999999994E-2</v>
      </c>
      <c r="E1060">
        <v>1.5860000000000001E-4</v>
      </c>
    </row>
    <row r="1061" spans="1:5">
      <c r="A1061">
        <v>424.9</v>
      </c>
      <c r="C1061">
        <v>8.6999999999999994E-2</v>
      </c>
      <c r="E1061">
        <v>1.918E-4</v>
      </c>
    </row>
    <row r="1062" spans="1:5">
      <c r="A1062">
        <v>425.1</v>
      </c>
      <c r="C1062">
        <v>8.6999999999999994E-2</v>
      </c>
      <c r="E1062">
        <v>2.2589999999999999E-4</v>
      </c>
    </row>
    <row r="1063" spans="1:5">
      <c r="A1063">
        <v>425.4</v>
      </c>
      <c r="C1063">
        <v>8.6999999999999994E-2</v>
      </c>
      <c r="E1063">
        <v>2.2369999999999999E-4</v>
      </c>
    </row>
    <row r="1064" spans="1:5">
      <c r="A1064">
        <v>425.6</v>
      </c>
      <c r="C1064">
        <v>8.6999999999999994E-2</v>
      </c>
      <c r="E1064">
        <v>2.0379999999999999E-4</v>
      </c>
    </row>
    <row r="1065" spans="1:5">
      <c r="A1065">
        <v>425.8</v>
      </c>
      <c r="C1065">
        <v>8.6999999999999994E-2</v>
      </c>
      <c r="E1065">
        <v>2.0379999999999999E-4</v>
      </c>
    </row>
    <row r="1066" spans="1:5">
      <c r="A1066">
        <v>426</v>
      </c>
      <c r="C1066">
        <v>8.6999999999999994E-2</v>
      </c>
      <c r="E1066">
        <v>1.917E-4</v>
      </c>
    </row>
    <row r="1067" spans="1:5">
      <c r="A1067">
        <v>426.2</v>
      </c>
      <c r="C1067">
        <v>8.6999999999999994E-2</v>
      </c>
      <c r="E1067">
        <v>1.8320000000000001E-4</v>
      </c>
    </row>
    <row r="1068" spans="1:5">
      <c r="A1068">
        <v>426.4</v>
      </c>
      <c r="C1068">
        <v>8.6999999999999994E-2</v>
      </c>
      <c r="E1068">
        <v>1.1349999999999999E-4</v>
      </c>
    </row>
    <row r="1069" spans="1:5">
      <c r="A1069">
        <v>426.6</v>
      </c>
      <c r="C1069">
        <v>8.6999999999999994E-2</v>
      </c>
      <c r="E1069">
        <v>1.1349999999999999E-4</v>
      </c>
    </row>
    <row r="1070" spans="1:5">
      <c r="A1070">
        <v>426.8</v>
      </c>
      <c r="C1070">
        <v>8.5999999999999993E-2</v>
      </c>
      <c r="E1070">
        <v>1.828E-4</v>
      </c>
    </row>
    <row r="1071" spans="1:5">
      <c r="A1071">
        <v>427</v>
      </c>
      <c r="C1071">
        <v>8.5999999999999993E-2</v>
      </c>
      <c r="E1071">
        <v>9.2200000000000005E-5</v>
      </c>
    </row>
    <row r="1072" spans="1:5">
      <c r="A1072">
        <v>427.2</v>
      </c>
      <c r="C1072">
        <v>8.5999999999999993E-2</v>
      </c>
      <c r="E1072">
        <v>1.33E-5</v>
      </c>
    </row>
    <row r="1073" spans="1:5">
      <c r="A1073">
        <v>427.4</v>
      </c>
      <c r="C1073">
        <v>8.5999999999999993E-2</v>
      </c>
      <c r="E1073">
        <v>2.4300000000000001E-5</v>
      </c>
    </row>
    <row r="1074" spans="1:5">
      <c r="A1074">
        <v>427.6</v>
      </c>
      <c r="C1074">
        <v>8.5999999999999993E-2</v>
      </c>
      <c r="E1074">
        <v>2.5899999999999999E-5</v>
      </c>
    </row>
    <row r="1075" spans="1:5">
      <c r="A1075">
        <v>427.8</v>
      </c>
      <c r="C1075">
        <v>8.5999999999999993E-2</v>
      </c>
      <c r="E1075">
        <v>6.6699999999999995E-5</v>
      </c>
    </row>
    <row r="1076" spans="1:5">
      <c r="A1076">
        <v>428</v>
      </c>
      <c r="C1076">
        <v>8.5999999999999993E-2</v>
      </c>
      <c r="E1076">
        <v>0</v>
      </c>
    </row>
    <row r="1077" spans="1:5">
      <c r="A1077">
        <v>428.2</v>
      </c>
      <c r="C1077">
        <v>8.5999999999999993E-2</v>
      </c>
      <c r="E1077">
        <v>0</v>
      </c>
    </row>
    <row r="1078" spans="1:5">
      <c r="A1078">
        <v>428.4</v>
      </c>
      <c r="C1078">
        <v>8.5999999999999993E-2</v>
      </c>
      <c r="E1078">
        <v>8.8200000000000003E-5</v>
      </c>
    </row>
    <row r="1079" spans="1:5">
      <c r="A1079">
        <v>428.7</v>
      </c>
      <c r="C1079">
        <v>8.5999999999999993E-2</v>
      </c>
      <c r="E1079">
        <v>0</v>
      </c>
    </row>
    <row r="1080" spans="1:5">
      <c r="A1080">
        <v>428.9</v>
      </c>
      <c r="C1080">
        <v>8.5999999999999993E-2</v>
      </c>
      <c r="E1080">
        <v>0</v>
      </c>
    </row>
    <row r="1081" spans="1:5">
      <c r="A1081">
        <v>429.1</v>
      </c>
      <c r="C1081">
        <v>8.5999999999999993E-2</v>
      </c>
      <c r="E1081">
        <v>0</v>
      </c>
    </row>
    <row r="1082" spans="1:5">
      <c r="A1082">
        <v>429.3</v>
      </c>
      <c r="C1082">
        <v>8.5999999999999993E-2</v>
      </c>
      <c r="E1082">
        <v>6.3999999999999997E-5</v>
      </c>
    </row>
    <row r="1083" spans="1:5">
      <c r="A1083">
        <v>429.5</v>
      </c>
      <c r="C1083">
        <v>8.5999999999999993E-2</v>
      </c>
      <c r="E1083">
        <v>1.2300000000000001E-4</v>
      </c>
    </row>
    <row r="1084" spans="1:5">
      <c r="A1084">
        <v>429.7</v>
      </c>
      <c r="C1084">
        <v>8.5999999999999993E-2</v>
      </c>
      <c r="E1084">
        <v>1.116E-4</v>
      </c>
    </row>
    <row r="1085" spans="1:5">
      <c r="A1085">
        <v>429.9</v>
      </c>
      <c r="C1085">
        <v>8.5999999999999993E-2</v>
      </c>
      <c r="E1085">
        <v>1.12E-4</v>
      </c>
    </row>
    <row r="1086" spans="1:5">
      <c r="A1086">
        <v>430.1</v>
      </c>
      <c r="C1086">
        <v>8.5000000000000006E-2</v>
      </c>
      <c r="E1086">
        <v>1.9210000000000001E-4</v>
      </c>
    </row>
    <row r="1087" spans="1:5">
      <c r="A1087">
        <v>430.3</v>
      </c>
      <c r="C1087">
        <v>8.5000000000000006E-2</v>
      </c>
      <c r="E1087">
        <v>1.684E-4</v>
      </c>
    </row>
    <row r="1088" spans="1:5">
      <c r="A1088">
        <v>430.5</v>
      </c>
      <c r="C1088">
        <v>8.5000000000000006E-2</v>
      </c>
      <c r="E1088">
        <v>1.6689999999999999E-4</v>
      </c>
    </row>
    <row r="1089" spans="1:5">
      <c r="A1089">
        <v>430.7</v>
      </c>
      <c r="C1089">
        <v>8.5000000000000006E-2</v>
      </c>
      <c r="E1089">
        <v>1.6689999999999999E-4</v>
      </c>
    </row>
    <row r="1090" spans="1:5">
      <c r="A1090">
        <v>430.9</v>
      </c>
      <c r="C1090">
        <v>8.5000000000000006E-2</v>
      </c>
      <c r="E1090">
        <v>2.8929999999999998E-4</v>
      </c>
    </row>
    <row r="1091" spans="1:5">
      <c r="A1091">
        <v>431.1</v>
      </c>
      <c r="C1091">
        <v>8.5000000000000006E-2</v>
      </c>
      <c r="E1091">
        <v>2.2770000000000001E-4</v>
      </c>
    </row>
    <row r="1092" spans="1:5">
      <c r="A1092">
        <v>431.3</v>
      </c>
      <c r="C1092">
        <v>8.5000000000000006E-2</v>
      </c>
      <c r="E1092">
        <v>2.4929999999999999E-4</v>
      </c>
    </row>
    <row r="1093" spans="1:5">
      <c r="A1093">
        <v>431.5</v>
      </c>
      <c r="C1093">
        <v>8.5000000000000006E-2</v>
      </c>
      <c r="E1093">
        <v>2.4929999999999999E-4</v>
      </c>
    </row>
    <row r="1094" spans="1:5">
      <c r="A1094">
        <v>431.7</v>
      </c>
      <c r="C1094">
        <v>8.5000000000000006E-2</v>
      </c>
      <c r="E1094">
        <v>3.3700000000000001E-4</v>
      </c>
    </row>
    <row r="1095" spans="1:5">
      <c r="A1095">
        <v>431.9</v>
      </c>
      <c r="C1095">
        <v>8.5000000000000006E-2</v>
      </c>
      <c r="E1095">
        <v>3.4929999999999998E-4</v>
      </c>
    </row>
    <row r="1096" spans="1:5">
      <c r="A1096">
        <v>432.2</v>
      </c>
      <c r="C1096">
        <v>8.5000000000000006E-2</v>
      </c>
      <c r="E1096">
        <v>3.0830000000000001E-4</v>
      </c>
    </row>
    <row r="1097" spans="1:5">
      <c r="A1097">
        <v>432.4</v>
      </c>
      <c r="C1097">
        <v>8.5000000000000006E-2</v>
      </c>
      <c r="E1097">
        <v>3.0870000000000002E-4</v>
      </c>
    </row>
    <row r="1098" spans="1:5">
      <c r="A1098">
        <v>432.6</v>
      </c>
      <c r="C1098">
        <v>8.5000000000000006E-2</v>
      </c>
      <c r="E1098">
        <v>3.5730000000000001E-4</v>
      </c>
    </row>
    <row r="1099" spans="1:5">
      <c r="A1099">
        <v>432.8</v>
      </c>
      <c r="C1099">
        <v>8.5000000000000006E-2</v>
      </c>
      <c r="E1099">
        <v>3.4729999999999999E-4</v>
      </c>
    </row>
    <row r="1100" spans="1:5">
      <c r="A1100">
        <v>433</v>
      </c>
      <c r="C1100">
        <v>8.5000000000000006E-2</v>
      </c>
      <c r="E1100">
        <v>3.435E-4</v>
      </c>
    </row>
    <row r="1101" spans="1:5">
      <c r="A1101">
        <v>433.2</v>
      </c>
      <c r="C1101">
        <v>8.5000000000000006E-2</v>
      </c>
      <c r="E1101">
        <v>3.435E-4</v>
      </c>
    </row>
    <row r="1102" spans="1:5">
      <c r="A1102">
        <v>433.4</v>
      </c>
      <c r="C1102">
        <v>8.5000000000000006E-2</v>
      </c>
      <c r="E1102">
        <v>3.5950000000000001E-4</v>
      </c>
    </row>
    <row r="1103" spans="1:5">
      <c r="A1103">
        <v>433.6</v>
      </c>
      <c r="C1103">
        <v>8.4000000000000005E-2</v>
      </c>
      <c r="E1103">
        <v>3.5579999999999997E-4</v>
      </c>
    </row>
    <row r="1104" spans="1:5">
      <c r="A1104">
        <v>433.8</v>
      </c>
      <c r="C1104">
        <v>8.5000000000000006E-2</v>
      </c>
      <c r="E1104">
        <v>3.4160000000000001E-4</v>
      </c>
    </row>
    <row r="1105" spans="1:5">
      <c r="A1105">
        <v>434</v>
      </c>
      <c r="C1105">
        <v>8.4000000000000005E-2</v>
      </c>
      <c r="E1105">
        <v>3.4309999999999999E-4</v>
      </c>
    </row>
    <row r="1106" spans="1:5">
      <c r="A1106">
        <v>434.2</v>
      </c>
      <c r="C1106">
        <v>8.4000000000000005E-2</v>
      </c>
      <c r="E1106">
        <v>3.5429999999999999E-4</v>
      </c>
    </row>
    <row r="1107" spans="1:5">
      <c r="A1107">
        <v>434.4</v>
      </c>
      <c r="C1107">
        <v>8.4000000000000005E-2</v>
      </c>
      <c r="E1107">
        <v>3.6390000000000001E-4</v>
      </c>
    </row>
    <row r="1108" spans="1:5">
      <c r="A1108">
        <v>434.6</v>
      </c>
      <c r="C1108">
        <v>8.4000000000000005E-2</v>
      </c>
      <c r="E1108">
        <v>3.503E-4</v>
      </c>
    </row>
    <row r="1109" spans="1:5">
      <c r="A1109">
        <v>434.8</v>
      </c>
      <c r="C1109">
        <v>8.4000000000000005E-2</v>
      </c>
      <c r="E1109">
        <v>3.4660000000000002E-4</v>
      </c>
    </row>
    <row r="1110" spans="1:5">
      <c r="A1110">
        <v>435</v>
      </c>
      <c r="C1110">
        <v>8.4000000000000005E-2</v>
      </c>
      <c r="E1110">
        <v>3.5649999999999999E-4</v>
      </c>
    </row>
    <row r="1111" spans="1:5">
      <c r="A1111">
        <v>435.2</v>
      </c>
      <c r="C1111">
        <v>8.4000000000000005E-2</v>
      </c>
      <c r="E1111">
        <v>3.4029999999999998E-4</v>
      </c>
    </row>
    <row r="1112" spans="1:5">
      <c r="A1112">
        <v>435.4</v>
      </c>
      <c r="C1112">
        <v>8.4000000000000005E-2</v>
      </c>
      <c r="E1112">
        <v>3.2640000000000002E-4</v>
      </c>
    </row>
    <row r="1113" spans="1:5">
      <c r="A1113">
        <v>435.7</v>
      </c>
      <c r="C1113">
        <v>8.4000000000000005E-2</v>
      </c>
      <c r="E1113">
        <v>3.2880000000000002E-4</v>
      </c>
    </row>
    <row r="1114" spans="1:5">
      <c r="A1114">
        <v>435.9</v>
      </c>
      <c r="C1114">
        <v>8.3000000000000004E-2</v>
      </c>
      <c r="E1114">
        <v>3.2729999999999999E-4</v>
      </c>
    </row>
    <row r="1115" spans="1:5">
      <c r="A1115">
        <v>436.1</v>
      </c>
      <c r="C1115">
        <v>8.3000000000000004E-2</v>
      </c>
      <c r="E1115">
        <v>3.4949999999999998E-4</v>
      </c>
    </row>
    <row r="1116" spans="1:5">
      <c r="A1116">
        <v>436.3</v>
      </c>
      <c r="C1116">
        <v>8.3000000000000004E-2</v>
      </c>
      <c r="E1116">
        <v>3.3480000000000001E-4</v>
      </c>
    </row>
    <row r="1117" spans="1:5">
      <c r="A1117">
        <v>436.5</v>
      </c>
      <c r="C1117">
        <v>8.3000000000000004E-2</v>
      </c>
      <c r="E1117">
        <v>3.3740000000000002E-4</v>
      </c>
    </row>
    <row r="1118" spans="1:5">
      <c r="A1118">
        <v>436.7</v>
      </c>
      <c r="C1118">
        <v>8.3000000000000004E-2</v>
      </c>
      <c r="E1118">
        <v>3.4650000000000002E-4</v>
      </c>
    </row>
    <row r="1119" spans="1:5">
      <c r="A1119">
        <v>436.9</v>
      </c>
      <c r="C1119">
        <v>8.3000000000000004E-2</v>
      </c>
      <c r="E1119">
        <v>3.3780000000000003E-4</v>
      </c>
    </row>
    <row r="1120" spans="1:5">
      <c r="A1120">
        <v>437.1</v>
      </c>
      <c r="C1120">
        <v>8.3000000000000004E-2</v>
      </c>
      <c r="E1120">
        <v>3.3260000000000001E-4</v>
      </c>
    </row>
    <row r="1121" spans="1:5">
      <c r="A1121">
        <v>437.3</v>
      </c>
      <c r="C1121">
        <v>8.3000000000000004E-2</v>
      </c>
      <c r="E1121">
        <v>3.3260000000000001E-4</v>
      </c>
    </row>
    <row r="1122" spans="1:5">
      <c r="A1122">
        <v>437.5</v>
      </c>
      <c r="C1122">
        <v>8.3000000000000004E-2</v>
      </c>
      <c r="E1122">
        <v>3.4200000000000002E-4</v>
      </c>
    </row>
    <row r="1123" spans="1:5">
      <c r="A1123">
        <v>437.7</v>
      </c>
      <c r="C1123">
        <v>8.3000000000000004E-2</v>
      </c>
      <c r="E1123">
        <v>3.1960000000000002E-4</v>
      </c>
    </row>
    <row r="1124" spans="1:5">
      <c r="A1124">
        <v>437.9</v>
      </c>
      <c r="C1124">
        <v>8.2000000000000003E-2</v>
      </c>
      <c r="E1124">
        <v>3.0889999999999997E-4</v>
      </c>
    </row>
    <row r="1125" spans="1:5">
      <c r="A1125">
        <v>438.1</v>
      </c>
      <c r="C1125">
        <v>8.2000000000000003E-2</v>
      </c>
      <c r="E1125">
        <v>3.0739999999999999E-4</v>
      </c>
    </row>
    <row r="1126" spans="1:5">
      <c r="A1126">
        <v>438.3</v>
      </c>
      <c r="C1126">
        <v>8.2000000000000003E-2</v>
      </c>
      <c r="E1126">
        <v>3.1619999999999999E-4</v>
      </c>
    </row>
    <row r="1127" spans="1:5">
      <c r="A1127">
        <v>438.5</v>
      </c>
      <c r="C1127">
        <v>8.2000000000000003E-2</v>
      </c>
      <c r="E1127">
        <v>3.0249999999999998E-4</v>
      </c>
    </row>
    <row r="1128" spans="1:5">
      <c r="A1128">
        <v>438.7</v>
      </c>
      <c r="C1128">
        <v>8.2000000000000003E-2</v>
      </c>
      <c r="E1128">
        <v>2.8249999999999998E-4</v>
      </c>
    </row>
    <row r="1129" spans="1:5">
      <c r="A1129">
        <v>438.9</v>
      </c>
      <c r="C1129">
        <v>8.2000000000000003E-2</v>
      </c>
      <c r="E1129">
        <v>2.8350000000000001E-4</v>
      </c>
    </row>
    <row r="1130" spans="1:5">
      <c r="A1130">
        <v>439.1</v>
      </c>
      <c r="C1130">
        <v>8.2000000000000003E-2</v>
      </c>
      <c r="E1130">
        <v>2.8350000000000001E-4</v>
      </c>
    </row>
    <row r="1131" spans="1:5">
      <c r="A1131">
        <v>439.4</v>
      </c>
      <c r="C1131">
        <v>8.2000000000000003E-2</v>
      </c>
      <c r="E1131">
        <v>2.8949999999999999E-4</v>
      </c>
    </row>
    <row r="1132" spans="1:5">
      <c r="A1132">
        <v>439.6</v>
      </c>
      <c r="C1132">
        <v>8.2000000000000003E-2</v>
      </c>
      <c r="E1132">
        <v>2.7040000000000001E-4</v>
      </c>
    </row>
    <row r="1133" spans="1:5">
      <c r="A1133">
        <v>439.8</v>
      </c>
      <c r="C1133">
        <v>8.2000000000000003E-2</v>
      </c>
      <c r="E1133">
        <v>2.5910000000000001E-4</v>
      </c>
    </row>
    <row r="1134" spans="1:5">
      <c r="A1134">
        <v>440</v>
      </c>
      <c r="C1134">
        <v>8.2000000000000003E-2</v>
      </c>
      <c r="E1134">
        <v>2.676E-4</v>
      </c>
    </row>
    <row r="1135" spans="1:5">
      <c r="A1135">
        <v>440.2</v>
      </c>
      <c r="C1135">
        <v>8.2000000000000003E-2</v>
      </c>
      <c r="E1135">
        <v>2.832E-4</v>
      </c>
    </row>
    <row r="1136" spans="1:5">
      <c r="A1136">
        <v>440.4</v>
      </c>
      <c r="C1136">
        <v>8.2000000000000003E-2</v>
      </c>
      <c r="E1136">
        <v>2.7119999999999998E-4</v>
      </c>
    </row>
    <row r="1137" spans="1:5">
      <c r="A1137">
        <v>440.6</v>
      </c>
      <c r="C1137">
        <v>8.2000000000000003E-2</v>
      </c>
      <c r="E1137">
        <v>2.7119999999999998E-4</v>
      </c>
    </row>
    <row r="1138" spans="1:5">
      <c r="A1138">
        <v>440.8</v>
      </c>
      <c r="C1138">
        <v>8.2000000000000003E-2</v>
      </c>
      <c r="E1138">
        <v>2.9480000000000001E-4</v>
      </c>
    </row>
    <row r="1139" spans="1:5">
      <c r="A1139">
        <v>441</v>
      </c>
      <c r="C1139">
        <v>8.2000000000000003E-2</v>
      </c>
      <c r="E1139">
        <v>2.809E-4</v>
      </c>
    </row>
    <row r="1140" spans="1:5">
      <c r="A1140">
        <v>441.2</v>
      </c>
      <c r="C1140">
        <v>8.2000000000000003E-2</v>
      </c>
      <c r="E1140">
        <v>2.7010000000000001E-4</v>
      </c>
    </row>
    <row r="1141" spans="1:5">
      <c r="A1141">
        <v>441.4</v>
      </c>
      <c r="C1141">
        <v>8.2000000000000003E-2</v>
      </c>
      <c r="E1141">
        <v>2.7010000000000001E-4</v>
      </c>
    </row>
    <row r="1142" spans="1:5">
      <c r="A1142">
        <v>441.6</v>
      </c>
      <c r="C1142">
        <v>8.1000000000000003E-2</v>
      </c>
      <c r="E1142">
        <v>2.8350000000000001E-4</v>
      </c>
    </row>
    <row r="1143" spans="1:5">
      <c r="A1143">
        <v>441.8</v>
      </c>
      <c r="C1143">
        <v>8.1000000000000003E-2</v>
      </c>
      <c r="E1143">
        <v>2.5839999999999999E-4</v>
      </c>
    </row>
    <row r="1144" spans="1:5">
      <c r="A1144">
        <v>442</v>
      </c>
      <c r="C1144">
        <v>8.1000000000000003E-2</v>
      </c>
      <c r="E1144">
        <v>2.476E-4</v>
      </c>
    </row>
    <row r="1145" spans="1:5">
      <c r="A1145">
        <v>442.2</v>
      </c>
      <c r="C1145">
        <v>8.1000000000000003E-2</v>
      </c>
      <c r="E1145">
        <v>2.4899999999999998E-4</v>
      </c>
    </row>
    <row r="1146" spans="1:5">
      <c r="A1146">
        <v>442.4</v>
      </c>
      <c r="C1146">
        <v>8.1000000000000003E-2</v>
      </c>
      <c r="E1146">
        <v>2.4620000000000002E-4</v>
      </c>
    </row>
    <row r="1147" spans="1:5">
      <c r="A1147">
        <v>442.6</v>
      </c>
      <c r="C1147">
        <v>8.1000000000000003E-2</v>
      </c>
      <c r="E1147">
        <v>2.4509999999999999E-4</v>
      </c>
    </row>
    <row r="1148" spans="1:5">
      <c r="A1148">
        <v>442.8</v>
      </c>
      <c r="C1148">
        <v>8.1000000000000003E-2</v>
      </c>
      <c r="E1148">
        <v>2.3250000000000001E-4</v>
      </c>
    </row>
    <row r="1149" spans="1:5">
      <c r="A1149">
        <v>443.1</v>
      </c>
      <c r="C1149">
        <v>8.1000000000000003E-2</v>
      </c>
      <c r="E1149">
        <v>2.3550000000000001E-4</v>
      </c>
    </row>
    <row r="1150" spans="1:5">
      <c r="A1150">
        <v>443.3</v>
      </c>
      <c r="C1150">
        <v>8.1000000000000003E-2</v>
      </c>
      <c r="E1150">
        <v>2.4120000000000001E-4</v>
      </c>
    </row>
    <row r="1151" spans="1:5">
      <c r="A1151">
        <v>443.5</v>
      </c>
      <c r="C1151">
        <v>8.1000000000000003E-2</v>
      </c>
      <c r="E1151">
        <v>2.5070000000000002E-4</v>
      </c>
    </row>
    <row r="1152" spans="1:5">
      <c r="A1152">
        <v>443.7</v>
      </c>
      <c r="C1152">
        <v>8.1000000000000003E-2</v>
      </c>
      <c r="E1152">
        <v>2.4240000000000001E-4</v>
      </c>
    </row>
    <row r="1153" spans="1:5">
      <c r="A1153">
        <v>443.9</v>
      </c>
      <c r="C1153">
        <v>8.1000000000000003E-2</v>
      </c>
      <c r="E1153">
        <v>2.4469999999999998E-4</v>
      </c>
    </row>
    <row r="1154" spans="1:5">
      <c r="A1154">
        <v>444.1</v>
      </c>
      <c r="C1154">
        <v>8.1000000000000003E-2</v>
      </c>
      <c r="E1154">
        <v>2.5989999999999997E-4</v>
      </c>
    </row>
    <row r="1155" spans="1:5">
      <c r="A1155">
        <v>444.3</v>
      </c>
      <c r="C1155">
        <v>8.1000000000000003E-2</v>
      </c>
      <c r="E1155">
        <v>2.5159999999999999E-4</v>
      </c>
    </row>
    <row r="1156" spans="1:5">
      <c r="A1156">
        <v>444.5</v>
      </c>
      <c r="C1156">
        <v>8.1000000000000003E-2</v>
      </c>
      <c r="E1156">
        <v>2.2780000000000001E-4</v>
      </c>
    </row>
    <row r="1157" spans="1:5">
      <c r="A1157">
        <v>444.7</v>
      </c>
      <c r="C1157">
        <v>8.1000000000000003E-2</v>
      </c>
      <c r="E1157">
        <v>2.353E-4</v>
      </c>
    </row>
    <row r="1158" spans="1:5">
      <c r="A1158">
        <v>444.9</v>
      </c>
      <c r="C1158">
        <v>8.1000000000000003E-2</v>
      </c>
      <c r="E1158">
        <v>2.387E-4</v>
      </c>
    </row>
    <row r="1159" spans="1:5">
      <c r="A1159">
        <v>445.1</v>
      </c>
      <c r="C1159">
        <v>8.1000000000000003E-2</v>
      </c>
      <c r="E1159">
        <v>2.5020000000000001E-4</v>
      </c>
    </row>
    <row r="1160" spans="1:5">
      <c r="A1160">
        <v>445.3</v>
      </c>
      <c r="C1160">
        <v>8.1000000000000003E-2</v>
      </c>
      <c r="E1160">
        <v>2.386E-4</v>
      </c>
    </row>
    <row r="1161" spans="1:5">
      <c r="A1161">
        <v>445.5</v>
      </c>
      <c r="C1161">
        <v>8.1000000000000003E-2</v>
      </c>
      <c r="E1161">
        <v>2.385E-4</v>
      </c>
    </row>
    <row r="1162" spans="1:5">
      <c r="A1162">
        <v>445.7</v>
      </c>
      <c r="C1162">
        <v>8.1000000000000003E-2</v>
      </c>
      <c r="E1162">
        <v>2.5159999999999999E-4</v>
      </c>
    </row>
    <row r="1163" spans="1:5">
      <c r="A1163">
        <v>445.9</v>
      </c>
      <c r="C1163">
        <v>8.1000000000000003E-2</v>
      </c>
      <c r="E1163">
        <v>2.5240000000000001E-4</v>
      </c>
    </row>
    <row r="1164" spans="1:5">
      <c r="A1164">
        <v>446.1</v>
      </c>
      <c r="C1164">
        <v>8.1000000000000003E-2</v>
      </c>
      <c r="E1164">
        <v>2.4820000000000002E-4</v>
      </c>
    </row>
    <row r="1165" spans="1:5">
      <c r="A1165">
        <v>446.3</v>
      </c>
      <c r="C1165">
        <v>8.1000000000000003E-2</v>
      </c>
      <c r="E1165">
        <v>2.588E-4</v>
      </c>
    </row>
    <row r="1166" spans="1:5">
      <c r="A1166">
        <v>446.5</v>
      </c>
      <c r="C1166">
        <v>8.1000000000000003E-2</v>
      </c>
      <c r="E1166">
        <v>2.7530000000000002E-4</v>
      </c>
    </row>
    <row r="1167" spans="1:5">
      <c r="A1167">
        <v>446.7</v>
      </c>
      <c r="C1167">
        <v>8.1000000000000003E-2</v>
      </c>
      <c r="E1167">
        <v>2.8160000000000001E-4</v>
      </c>
    </row>
    <row r="1168" spans="1:5">
      <c r="A1168">
        <v>446.9</v>
      </c>
      <c r="C1168">
        <v>8.1000000000000003E-2</v>
      </c>
      <c r="E1168">
        <v>2.7369999999999998E-4</v>
      </c>
    </row>
    <row r="1169" spans="1:5">
      <c r="A1169">
        <v>447.2</v>
      </c>
      <c r="C1169">
        <v>8.1000000000000003E-2</v>
      </c>
      <c r="E1169">
        <v>2.6150000000000001E-4</v>
      </c>
    </row>
    <row r="1170" spans="1:5">
      <c r="A1170">
        <v>447.4</v>
      </c>
      <c r="C1170">
        <v>0.08</v>
      </c>
      <c r="E1170">
        <v>2.611E-4</v>
      </c>
    </row>
    <row r="1171" spans="1:5">
      <c r="A1171">
        <v>447.6</v>
      </c>
      <c r="C1171">
        <v>0.08</v>
      </c>
      <c r="E1171">
        <v>2.7809999999999998E-4</v>
      </c>
    </row>
    <row r="1172" spans="1:5">
      <c r="A1172">
        <v>447.8</v>
      </c>
      <c r="C1172">
        <v>0.08</v>
      </c>
      <c r="E1172">
        <v>2.5099999999999998E-4</v>
      </c>
    </row>
    <row r="1173" spans="1:5">
      <c r="A1173">
        <v>448</v>
      </c>
      <c r="C1173">
        <v>0.08</v>
      </c>
      <c r="E1173">
        <v>2.5250000000000001E-4</v>
      </c>
    </row>
    <row r="1174" spans="1:5">
      <c r="A1174">
        <v>448.2</v>
      </c>
      <c r="C1174">
        <v>0.08</v>
      </c>
      <c r="E1174">
        <v>2.6150000000000001E-4</v>
      </c>
    </row>
    <row r="1175" spans="1:5">
      <c r="A1175">
        <v>448.4</v>
      </c>
      <c r="C1175">
        <v>0.08</v>
      </c>
      <c r="E1175">
        <v>2.6659999999999998E-4</v>
      </c>
    </row>
    <row r="1176" spans="1:5">
      <c r="A1176">
        <v>448.6</v>
      </c>
      <c r="C1176">
        <v>0.08</v>
      </c>
      <c r="E1176">
        <v>2.4560000000000001E-4</v>
      </c>
    </row>
    <row r="1177" spans="1:5">
      <c r="A1177">
        <v>448.8</v>
      </c>
      <c r="C1177">
        <v>0.08</v>
      </c>
      <c r="E1177">
        <v>2.4610000000000002E-4</v>
      </c>
    </row>
    <row r="1178" spans="1:5">
      <c r="A1178">
        <v>449</v>
      </c>
      <c r="C1178">
        <v>0.08</v>
      </c>
      <c r="E1178">
        <v>2.5839999999999999E-4</v>
      </c>
    </row>
    <row r="1179" spans="1:5">
      <c r="A1179">
        <v>449.2</v>
      </c>
      <c r="C1179">
        <v>0.08</v>
      </c>
      <c r="E1179">
        <v>2.453E-4</v>
      </c>
    </row>
    <row r="1180" spans="1:5">
      <c r="A1180">
        <v>449.4</v>
      </c>
      <c r="C1180">
        <v>0.08</v>
      </c>
      <c r="E1180">
        <v>2.3919999999999999E-4</v>
      </c>
    </row>
    <row r="1181" spans="1:5">
      <c r="A1181">
        <v>449.6</v>
      </c>
      <c r="C1181">
        <v>0.08</v>
      </c>
      <c r="E1181">
        <v>2.4030000000000001E-4</v>
      </c>
    </row>
    <row r="1182" spans="1:5">
      <c r="A1182">
        <v>449.8</v>
      </c>
      <c r="C1182">
        <v>0.08</v>
      </c>
      <c r="E1182">
        <v>2.4059999999999999E-4</v>
      </c>
    </row>
    <row r="1183" spans="1:5">
      <c r="A1183">
        <v>450</v>
      </c>
      <c r="C1183">
        <v>0.08</v>
      </c>
      <c r="E1183">
        <v>2.499E-4</v>
      </c>
    </row>
    <row r="1184" spans="1:5">
      <c r="A1184">
        <v>450.2</v>
      </c>
      <c r="C1184">
        <v>0.08</v>
      </c>
      <c r="E1184">
        <v>2.4840000000000002E-4</v>
      </c>
    </row>
    <row r="1185" spans="1:5">
      <c r="A1185">
        <v>450.4</v>
      </c>
      <c r="C1185">
        <v>7.9000000000000001E-2</v>
      </c>
      <c r="E1185">
        <v>2.4840000000000002E-4</v>
      </c>
    </row>
    <row r="1186" spans="1:5">
      <c r="A1186">
        <v>450.6</v>
      </c>
      <c r="C1186">
        <v>7.9000000000000001E-2</v>
      </c>
      <c r="E1186">
        <v>2.5040000000000001E-4</v>
      </c>
    </row>
    <row r="1187" spans="1:5">
      <c r="A1187">
        <v>450.8</v>
      </c>
      <c r="C1187">
        <v>7.9000000000000001E-2</v>
      </c>
      <c r="E1187">
        <v>2.6340000000000001E-4</v>
      </c>
    </row>
    <row r="1188" spans="1:5">
      <c r="A1188">
        <v>451</v>
      </c>
      <c r="C1188">
        <v>0.08</v>
      </c>
      <c r="E1188">
        <v>2.5369999999999999E-4</v>
      </c>
    </row>
    <row r="1189" spans="1:5">
      <c r="A1189">
        <v>451.3</v>
      </c>
      <c r="C1189">
        <v>7.9000000000000001E-2</v>
      </c>
      <c r="E1189">
        <v>2.5369999999999999E-4</v>
      </c>
    </row>
    <row r="1190" spans="1:5">
      <c r="A1190">
        <v>451.5</v>
      </c>
      <c r="C1190">
        <v>7.9000000000000001E-2</v>
      </c>
      <c r="E1190">
        <v>2.4610000000000002E-4</v>
      </c>
    </row>
    <row r="1191" spans="1:5">
      <c r="A1191">
        <v>451.7</v>
      </c>
      <c r="C1191">
        <v>7.9000000000000001E-2</v>
      </c>
      <c r="E1191">
        <v>2.4820000000000002E-4</v>
      </c>
    </row>
    <row r="1192" spans="1:5">
      <c r="A1192">
        <v>451.9</v>
      </c>
      <c r="C1192">
        <v>7.9000000000000001E-2</v>
      </c>
      <c r="E1192">
        <v>2.2890000000000001E-4</v>
      </c>
    </row>
    <row r="1193" spans="1:5">
      <c r="A1193">
        <v>452.1</v>
      </c>
      <c r="C1193">
        <v>7.9000000000000001E-2</v>
      </c>
      <c r="E1193">
        <v>2.318E-4</v>
      </c>
    </row>
    <row r="1194" spans="1:5">
      <c r="A1194">
        <v>452.3</v>
      </c>
      <c r="C1194">
        <v>7.9000000000000001E-2</v>
      </c>
      <c r="E1194">
        <v>2.4689999999999998E-4</v>
      </c>
    </row>
    <row r="1195" spans="1:5">
      <c r="A1195">
        <v>452.5</v>
      </c>
      <c r="C1195">
        <v>7.9000000000000001E-2</v>
      </c>
      <c r="E1195">
        <v>2.366E-4</v>
      </c>
    </row>
    <row r="1196" spans="1:5">
      <c r="A1196">
        <v>452.7</v>
      </c>
      <c r="C1196">
        <v>7.9000000000000001E-2</v>
      </c>
      <c r="E1196">
        <v>2.376E-4</v>
      </c>
    </row>
    <row r="1197" spans="1:5">
      <c r="A1197">
        <v>452.9</v>
      </c>
      <c r="C1197">
        <v>7.9000000000000001E-2</v>
      </c>
      <c r="E1197">
        <v>2.4049999999999999E-4</v>
      </c>
    </row>
    <row r="1198" spans="1:5">
      <c r="A1198">
        <v>453.1</v>
      </c>
      <c r="C1198">
        <v>7.9000000000000001E-2</v>
      </c>
      <c r="E1198">
        <v>2.342E-4</v>
      </c>
    </row>
    <row r="1199" spans="1:5">
      <c r="A1199">
        <v>453.3</v>
      </c>
      <c r="C1199">
        <v>7.9000000000000001E-2</v>
      </c>
      <c r="E1199">
        <v>2.3450000000000001E-4</v>
      </c>
    </row>
    <row r="1200" spans="1:5">
      <c r="A1200">
        <v>453.5</v>
      </c>
      <c r="C1200">
        <v>7.9000000000000001E-2</v>
      </c>
      <c r="E1200">
        <v>2.14E-4</v>
      </c>
    </row>
    <row r="1201" spans="1:5">
      <c r="A1201">
        <v>453.7</v>
      </c>
      <c r="C1201">
        <v>7.9000000000000001E-2</v>
      </c>
      <c r="E1201">
        <v>2.14E-4</v>
      </c>
    </row>
    <row r="1202" spans="1:5">
      <c r="A1202">
        <v>453.9</v>
      </c>
      <c r="C1202">
        <v>7.9000000000000001E-2</v>
      </c>
      <c r="E1202">
        <v>2.33E-4</v>
      </c>
    </row>
    <row r="1203" spans="1:5">
      <c r="A1203">
        <v>454.1</v>
      </c>
      <c r="C1203">
        <v>7.9000000000000001E-2</v>
      </c>
      <c r="E1203">
        <v>2.365E-4</v>
      </c>
    </row>
    <row r="1204" spans="1:5">
      <c r="A1204">
        <v>454.3</v>
      </c>
      <c r="C1204">
        <v>7.9000000000000001E-2</v>
      </c>
      <c r="E1204">
        <v>2.2670000000000001E-4</v>
      </c>
    </row>
    <row r="1205" spans="1:5">
      <c r="A1205">
        <v>454.5</v>
      </c>
      <c r="C1205">
        <v>7.9000000000000001E-2</v>
      </c>
      <c r="E1205">
        <v>2.3350000000000001E-4</v>
      </c>
    </row>
    <row r="1206" spans="1:5">
      <c r="A1206">
        <v>454.7</v>
      </c>
      <c r="C1206">
        <v>7.9000000000000001E-2</v>
      </c>
      <c r="E1206">
        <v>2.3139999999999999E-4</v>
      </c>
    </row>
    <row r="1207" spans="1:5">
      <c r="A1207">
        <v>454.9</v>
      </c>
      <c r="C1207">
        <v>7.9000000000000001E-2</v>
      </c>
      <c r="E1207">
        <v>2.254E-4</v>
      </c>
    </row>
    <row r="1208" spans="1:5">
      <c r="A1208">
        <v>455.1</v>
      </c>
      <c r="C1208">
        <v>7.9000000000000001E-2</v>
      </c>
      <c r="E1208">
        <v>2.117E-4</v>
      </c>
    </row>
    <row r="1209" spans="1:5">
      <c r="A1209">
        <v>455.3</v>
      </c>
      <c r="C1209">
        <v>7.9000000000000001E-2</v>
      </c>
      <c r="E1209">
        <v>2.117E-4</v>
      </c>
    </row>
    <row r="1210" spans="1:5">
      <c r="A1210">
        <v>455.5</v>
      </c>
      <c r="C1210">
        <v>7.9000000000000001E-2</v>
      </c>
      <c r="E1210">
        <v>2.1660000000000001E-4</v>
      </c>
    </row>
    <row r="1211" spans="1:5">
      <c r="A1211">
        <v>455.8</v>
      </c>
      <c r="C1211">
        <v>7.9000000000000001E-2</v>
      </c>
      <c r="E1211">
        <v>2.2919999999999999E-4</v>
      </c>
    </row>
    <row r="1212" spans="1:5">
      <c r="A1212">
        <v>456</v>
      </c>
      <c r="C1212">
        <v>7.9000000000000001E-2</v>
      </c>
      <c r="E1212">
        <v>2.1139999999999999E-4</v>
      </c>
    </row>
    <row r="1213" spans="1:5">
      <c r="A1213">
        <v>456.2</v>
      </c>
      <c r="C1213">
        <v>7.9000000000000001E-2</v>
      </c>
      <c r="E1213">
        <v>2.1139999999999999E-4</v>
      </c>
    </row>
    <row r="1214" spans="1:5">
      <c r="A1214">
        <v>456.4</v>
      </c>
      <c r="C1214">
        <v>7.8E-2</v>
      </c>
      <c r="E1214">
        <v>2.2269999999999999E-4</v>
      </c>
    </row>
    <row r="1215" spans="1:5">
      <c r="A1215">
        <v>456.6</v>
      </c>
      <c r="C1215">
        <v>7.8E-2</v>
      </c>
      <c r="E1215">
        <v>2.2340000000000001E-4</v>
      </c>
    </row>
    <row r="1216" spans="1:5">
      <c r="A1216">
        <v>456.8</v>
      </c>
      <c r="C1216">
        <v>7.8E-2</v>
      </c>
      <c r="E1216">
        <v>2.098E-4</v>
      </c>
    </row>
    <row r="1217" spans="1:5">
      <c r="A1217">
        <v>457</v>
      </c>
      <c r="C1217">
        <v>7.8E-2</v>
      </c>
      <c r="E1217">
        <v>2.1120000000000001E-4</v>
      </c>
    </row>
    <row r="1218" spans="1:5">
      <c r="A1218">
        <v>457.2</v>
      </c>
      <c r="C1218">
        <v>7.8E-2</v>
      </c>
      <c r="E1218">
        <v>2.2169999999999999E-4</v>
      </c>
    </row>
    <row r="1219" spans="1:5">
      <c r="A1219">
        <v>457.4</v>
      </c>
      <c r="C1219">
        <v>7.8E-2</v>
      </c>
      <c r="E1219">
        <v>2.2249999999999999E-4</v>
      </c>
    </row>
    <row r="1220" spans="1:5">
      <c r="A1220">
        <v>457.6</v>
      </c>
      <c r="C1220">
        <v>7.8E-2</v>
      </c>
      <c r="E1220">
        <v>2.2450000000000001E-4</v>
      </c>
    </row>
    <row r="1221" spans="1:5">
      <c r="A1221">
        <v>457.8</v>
      </c>
      <c r="C1221">
        <v>7.8E-2</v>
      </c>
      <c r="E1221">
        <v>2.2450000000000001E-4</v>
      </c>
    </row>
    <row r="1222" spans="1:5">
      <c r="A1222">
        <v>458</v>
      </c>
      <c r="C1222">
        <v>7.8E-2</v>
      </c>
      <c r="E1222">
        <v>2.3000000000000001E-4</v>
      </c>
    </row>
    <row r="1223" spans="1:5">
      <c r="A1223">
        <v>458.2</v>
      </c>
      <c r="C1223">
        <v>7.8E-2</v>
      </c>
      <c r="E1223">
        <v>2.3570000000000001E-4</v>
      </c>
    </row>
    <row r="1224" spans="1:5">
      <c r="A1224">
        <v>458.4</v>
      </c>
      <c r="C1224">
        <v>7.8E-2</v>
      </c>
      <c r="E1224">
        <v>2.1990000000000001E-4</v>
      </c>
    </row>
    <row r="1225" spans="1:5">
      <c r="A1225">
        <v>458.6</v>
      </c>
      <c r="C1225">
        <v>7.8E-2</v>
      </c>
      <c r="E1225">
        <v>2.1990000000000001E-4</v>
      </c>
    </row>
    <row r="1226" spans="1:5">
      <c r="A1226">
        <v>458.8</v>
      </c>
      <c r="C1226">
        <v>7.8E-2</v>
      </c>
      <c r="E1226">
        <v>2.2460000000000001E-4</v>
      </c>
    </row>
    <row r="1227" spans="1:5">
      <c r="A1227">
        <v>459</v>
      </c>
      <c r="C1227">
        <v>7.8E-2</v>
      </c>
      <c r="E1227">
        <v>2.3039999999999999E-4</v>
      </c>
    </row>
    <row r="1228" spans="1:5">
      <c r="A1228">
        <v>459.2</v>
      </c>
      <c r="C1228">
        <v>7.8E-2</v>
      </c>
      <c r="E1228">
        <v>2.187E-4</v>
      </c>
    </row>
    <row r="1229" spans="1:5">
      <c r="A1229">
        <v>459.4</v>
      </c>
      <c r="C1229">
        <v>7.8E-2</v>
      </c>
      <c r="E1229">
        <v>2.2350000000000001E-4</v>
      </c>
    </row>
    <row r="1230" spans="1:5">
      <c r="A1230">
        <v>459.6</v>
      </c>
      <c r="C1230">
        <v>7.8E-2</v>
      </c>
      <c r="E1230">
        <v>2.2350000000000001E-4</v>
      </c>
    </row>
    <row r="1231" spans="1:5">
      <c r="A1231">
        <v>459.8</v>
      </c>
      <c r="C1231">
        <v>7.8E-2</v>
      </c>
      <c r="E1231">
        <v>2.433E-4</v>
      </c>
    </row>
    <row r="1232" spans="1:5">
      <c r="A1232">
        <v>460</v>
      </c>
      <c r="C1232">
        <v>7.8E-2</v>
      </c>
      <c r="E1232">
        <v>2.354E-4</v>
      </c>
    </row>
    <row r="1233" spans="1:5">
      <c r="A1233">
        <v>460.2</v>
      </c>
      <c r="C1233">
        <v>7.8E-2</v>
      </c>
      <c r="E1233">
        <v>2.354E-4</v>
      </c>
    </row>
    <row r="1234" spans="1:5">
      <c r="A1234">
        <v>460.5</v>
      </c>
      <c r="C1234">
        <v>7.8E-2</v>
      </c>
      <c r="E1234">
        <v>2.309E-4</v>
      </c>
    </row>
    <row r="1235" spans="1:5">
      <c r="A1235">
        <v>460.7</v>
      </c>
      <c r="C1235">
        <v>7.8E-2</v>
      </c>
      <c r="E1235">
        <v>2.2699999999999999E-4</v>
      </c>
    </row>
    <row r="1236" spans="1:5">
      <c r="A1236">
        <v>460.9</v>
      </c>
      <c r="C1236">
        <v>7.8E-2</v>
      </c>
      <c r="E1236">
        <v>2.1609999999999999E-4</v>
      </c>
    </row>
    <row r="1237" spans="1:5">
      <c r="A1237">
        <v>461.1</v>
      </c>
      <c r="C1237">
        <v>7.8E-2</v>
      </c>
      <c r="E1237">
        <v>2.185E-4</v>
      </c>
    </row>
    <row r="1238" spans="1:5">
      <c r="A1238">
        <v>461.3</v>
      </c>
      <c r="C1238">
        <v>7.6999999999999999E-2</v>
      </c>
      <c r="E1238">
        <v>2.176E-4</v>
      </c>
    </row>
    <row r="1239" spans="1:5">
      <c r="A1239">
        <v>461.5</v>
      </c>
      <c r="C1239">
        <v>7.6999999999999999E-2</v>
      </c>
      <c r="E1239">
        <v>2.1369999999999999E-4</v>
      </c>
    </row>
    <row r="1240" spans="1:5">
      <c r="A1240">
        <v>461.7</v>
      </c>
      <c r="C1240">
        <v>7.6999999999999999E-2</v>
      </c>
      <c r="E1240">
        <v>2.0990000000000001E-4</v>
      </c>
    </row>
    <row r="1241" spans="1:5">
      <c r="A1241">
        <v>461.9</v>
      </c>
      <c r="C1241">
        <v>7.6999999999999999E-2</v>
      </c>
      <c r="E1241">
        <v>2.0990000000000001E-4</v>
      </c>
    </row>
    <row r="1242" spans="1:5">
      <c r="A1242">
        <v>462.1</v>
      </c>
      <c r="C1242">
        <v>7.6999999999999999E-2</v>
      </c>
      <c r="E1242">
        <v>2.3039999999999999E-4</v>
      </c>
    </row>
    <row r="1243" spans="1:5">
      <c r="A1243">
        <v>462.3</v>
      </c>
      <c r="C1243">
        <v>7.6999999999999999E-2</v>
      </c>
      <c r="E1243">
        <v>2.2350000000000001E-4</v>
      </c>
    </row>
    <row r="1244" spans="1:5">
      <c r="A1244">
        <v>462.5</v>
      </c>
      <c r="C1244">
        <v>7.6999999999999999E-2</v>
      </c>
      <c r="E1244">
        <v>2.0689999999999999E-4</v>
      </c>
    </row>
    <row r="1245" spans="1:5">
      <c r="A1245">
        <v>462.7</v>
      </c>
      <c r="C1245">
        <v>7.6999999999999999E-2</v>
      </c>
      <c r="E1245">
        <v>2.142E-4</v>
      </c>
    </row>
    <row r="1246" spans="1:5">
      <c r="A1246">
        <v>462.9</v>
      </c>
      <c r="C1246">
        <v>7.6999999999999999E-2</v>
      </c>
      <c r="E1246">
        <v>2.139E-4</v>
      </c>
    </row>
    <row r="1247" spans="1:5">
      <c r="A1247">
        <v>463.1</v>
      </c>
      <c r="C1247">
        <v>7.6999999999999999E-2</v>
      </c>
      <c r="E1247">
        <v>2.2220000000000001E-4</v>
      </c>
    </row>
    <row r="1248" spans="1:5">
      <c r="A1248">
        <v>463.3</v>
      </c>
      <c r="C1248">
        <v>7.6999999999999999E-2</v>
      </c>
      <c r="E1248">
        <v>2.106E-4</v>
      </c>
    </row>
    <row r="1249" spans="1:5">
      <c r="A1249">
        <v>463.5</v>
      </c>
      <c r="C1249">
        <v>7.6999999999999999E-2</v>
      </c>
      <c r="E1249">
        <v>2.1499999999999999E-4</v>
      </c>
    </row>
    <row r="1250" spans="1:5">
      <c r="A1250">
        <v>463.7</v>
      </c>
      <c r="C1250">
        <v>7.6999999999999999E-2</v>
      </c>
      <c r="E1250">
        <v>2.198E-4</v>
      </c>
    </row>
    <row r="1251" spans="1:5">
      <c r="A1251">
        <v>463.9</v>
      </c>
      <c r="C1251">
        <v>7.6999999999999999E-2</v>
      </c>
      <c r="E1251">
        <v>2.2929999999999999E-4</v>
      </c>
    </row>
    <row r="1252" spans="1:5">
      <c r="A1252">
        <v>464.1</v>
      </c>
      <c r="C1252">
        <v>7.6999999999999999E-2</v>
      </c>
      <c r="E1252">
        <v>2.1609999999999999E-4</v>
      </c>
    </row>
    <row r="1253" spans="1:5">
      <c r="A1253">
        <v>464.3</v>
      </c>
      <c r="C1253">
        <v>7.6999999999999999E-2</v>
      </c>
      <c r="E1253">
        <v>2.1819999999999999E-4</v>
      </c>
    </row>
    <row r="1254" spans="1:5">
      <c r="A1254">
        <v>464.5</v>
      </c>
      <c r="C1254">
        <v>7.6999999999999999E-2</v>
      </c>
      <c r="E1254">
        <v>2.1790000000000001E-4</v>
      </c>
    </row>
    <row r="1255" spans="1:5">
      <c r="A1255">
        <v>464.7</v>
      </c>
      <c r="C1255">
        <v>7.6999999999999999E-2</v>
      </c>
      <c r="E1255">
        <v>2.1609999999999999E-4</v>
      </c>
    </row>
    <row r="1256" spans="1:5">
      <c r="A1256">
        <v>464.9</v>
      </c>
      <c r="C1256">
        <v>7.6999999999999999E-2</v>
      </c>
      <c r="E1256">
        <v>2.063E-4</v>
      </c>
    </row>
    <row r="1257" spans="1:5">
      <c r="A1257">
        <v>465.1</v>
      </c>
      <c r="C1257">
        <v>7.6999999999999999E-2</v>
      </c>
      <c r="E1257">
        <v>2.0560000000000001E-4</v>
      </c>
    </row>
    <row r="1258" spans="1:5">
      <c r="A1258">
        <v>465.4</v>
      </c>
      <c r="C1258">
        <v>7.6999999999999999E-2</v>
      </c>
      <c r="E1258">
        <v>2.142E-4</v>
      </c>
    </row>
    <row r="1259" spans="1:5">
      <c r="A1259">
        <v>465.6</v>
      </c>
      <c r="C1259">
        <v>7.6999999999999999E-2</v>
      </c>
      <c r="E1259">
        <v>2.1330000000000001E-4</v>
      </c>
    </row>
    <row r="1260" spans="1:5">
      <c r="A1260">
        <v>465.8</v>
      </c>
      <c r="C1260">
        <v>7.6999999999999999E-2</v>
      </c>
      <c r="E1260">
        <v>2.0880000000000001E-4</v>
      </c>
    </row>
    <row r="1261" spans="1:5">
      <c r="A1261">
        <v>466</v>
      </c>
      <c r="C1261">
        <v>7.6999999999999999E-2</v>
      </c>
      <c r="E1261">
        <v>1.9689999999999999E-4</v>
      </c>
    </row>
    <row r="1262" spans="1:5">
      <c r="A1262">
        <v>466.2</v>
      </c>
      <c r="C1262">
        <v>7.6999999999999999E-2</v>
      </c>
      <c r="E1262">
        <v>2.0670000000000001E-4</v>
      </c>
    </row>
    <row r="1263" spans="1:5">
      <c r="A1263">
        <v>466.4</v>
      </c>
      <c r="C1263">
        <v>7.5999999999999998E-2</v>
      </c>
      <c r="E1263">
        <v>2.0460000000000001E-4</v>
      </c>
    </row>
    <row r="1264" spans="1:5">
      <c r="A1264">
        <v>466.6</v>
      </c>
      <c r="C1264">
        <v>7.5999999999999998E-2</v>
      </c>
      <c r="E1264">
        <v>1.9870000000000001E-4</v>
      </c>
    </row>
    <row r="1265" spans="1:5">
      <c r="A1265">
        <v>466.8</v>
      </c>
      <c r="C1265">
        <v>7.5999999999999998E-2</v>
      </c>
      <c r="E1265">
        <v>1.918E-4</v>
      </c>
    </row>
    <row r="1266" spans="1:5">
      <c r="A1266">
        <v>467</v>
      </c>
      <c r="C1266">
        <v>7.5999999999999998E-2</v>
      </c>
      <c r="E1266">
        <v>2.14E-4</v>
      </c>
    </row>
    <row r="1267" spans="1:5">
      <c r="A1267">
        <v>467.2</v>
      </c>
      <c r="C1267">
        <v>7.5999999999999998E-2</v>
      </c>
      <c r="E1267">
        <v>2.176E-4</v>
      </c>
    </row>
    <row r="1268" spans="1:5">
      <c r="A1268">
        <v>467.4</v>
      </c>
      <c r="C1268">
        <v>7.5999999999999998E-2</v>
      </c>
      <c r="E1268">
        <v>2.1359999999999999E-4</v>
      </c>
    </row>
    <row r="1269" spans="1:5">
      <c r="A1269">
        <v>467.6</v>
      </c>
      <c r="C1269">
        <v>7.5999999999999998E-2</v>
      </c>
      <c r="E1269">
        <v>2.1340000000000001E-4</v>
      </c>
    </row>
    <row r="1270" spans="1:5">
      <c r="A1270">
        <v>467.8</v>
      </c>
      <c r="C1270">
        <v>7.5999999999999998E-2</v>
      </c>
      <c r="E1270">
        <v>2.3220000000000001E-4</v>
      </c>
    </row>
    <row r="1271" spans="1:5">
      <c r="A1271">
        <v>468</v>
      </c>
      <c r="C1271">
        <v>7.5999999999999998E-2</v>
      </c>
      <c r="E1271">
        <v>2.452E-4</v>
      </c>
    </row>
    <row r="1272" spans="1:5">
      <c r="A1272">
        <v>468.2</v>
      </c>
      <c r="C1272">
        <v>7.5999999999999998E-2</v>
      </c>
      <c r="E1272">
        <v>2.3020000000000001E-4</v>
      </c>
    </row>
    <row r="1273" spans="1:5">
      <c r="A1273">
        <v>468.4</v>
      </c>
      <c r="C1273">
        <v>7.5999999999999998E-2</v>
      </c>
      <c r="E1273">
        <v>2.3020000000000001E-4</v>
      </c>
    </row>
    <row r="1274" spans="1:5">
      <c r="A1274">
        <v>468.6</v>
      </c>
      <c r="C1274">
        <v>7.5999999999999998E-2</v>
      </c>
      <c r="E1274">
        <v>2.408E-4</v>
      </c>
    </row>
    <row r="1275" spans="1:5">
      <c r="A1275">
        <v>468.8</v>
      </c>
      <c r="C1275">
        <v>7.5999999999999998E-2</v>
      </c>
      <c r="E1275">
        <v>2.5359999999999998E-4</v>
      </c>
    </row>
    <row r="1276" spans="1:5">
      <c r="A1276">
        <v>469</v>
      </c>
      <c r="C1276">
        <v>7.5999999999999998E-2</v>
      </c>
      <c r="E1276">
        <v>2.4039999999999999E-4</v>
      </c>
    </row>
    <row r="1277" spans="1:5">
      <c r="A1277">
        <v>469.2</v>
      </c>
      <c r="C1277">
        <v>7.5999999999999998E-2</v>
      </c>
      <c r="E1277">
        <v>2.4039999999999999E-4</v>
      </c>
    </row>
    <row r="1278" spans="1:5">
      <c r="A1278">
        <v>469.4</v>
      </c>
      <c r="C1278">
        <v>7.5999999999999998E-2</v>
      </c>
      <c r="E1278">
        <v>2.608E-4</v>
      </c>
    </row>
    <row r="1279" spans="1:5">
      <c r="A1279">
        <v>469.6</v>
      </c>
      <c r="C1279">
        <v>7.5999999999999998E-2</v>
      </c>
      <c r="E1279">
        <v>2.8420000000000002E-4</v>
      </c>
    </row>
    <row r="1280" spans="1:5">
      <c r="A1280">
        <v>469.8</v>
      </c>
      <c r="C1280">
        <v>7.5999999999999998E-2</v>
      </c>
      <c r="E1280">
        <v>2.8679999999999998E-4</v>
      </c>
    </row>
    <row r="1281" spans="1:5">
      <c r="A1281">
        <v>470</v>
      </c>
      <c r="C1281">
        <v>7.5999999999999998E-2</v>
      </c>
      <c r="E1281">
        <v>2.8420000000000002E-4</v>
      </c>
    </row>
    <row r="1282" spans="1:5">
      <c r="A1282">
        <v>470.2</v>
      </c>
      <c r="C1282">
        <v>7.4999999999999997E-2</v>
      </c>
      <c r="E1282">
        <v>2.9080000000000002E-4</v>
      </c>
    </row>
    <row r="1283" spans="1:5">
      <c r="A1283">
        <v>470.4</v>
      </c>
      <c r="C1283">
        <v>7.4999999999999997E-2</v>
      </c>
      <c r="E1283">
        <v>2.9149999999999998E-4</v>
      </c>
    </row>
    <row r="1284" spans="1:5">
      <c r="A1284">
        <v>470.6</v>
      </c>
      <c r="C1284">
        <v>7.4999999999999997E-2</v>
      </c>
      <c r="E1284">
        <v>2.8160000000000001E-4</v>
      </c>
    </row>
    <row r="1285" spans="1:5">
      <c r="A1285">
        <v>470.9</v>
      </c>
      <c r="C1285">
        <v>7.4999999999999997E-2</v>
      </c>
      <c r="E1285">
        <v>2.8160000000000001E-4</v>
      </c>
    </row>
    <row r="1286" spans="1:5">
      <c r="A1286">
        <v>471.1</v>
      </c>
      <c r="C1286">
        <v>7.4999999999999997E-2</v>
      </c>
      <c r="E1286">
        <v>3.011E-4</v>
      </c>
    </row>
    <row r="1287" spans="1:5">
      <c r="A1287">
        <v>471.3</v>
      </c>
      <c r="C1287">
        <v>7.4999999999999997E-2</v>
      </c>
      <c r="E1287">
        <v>3.0370000000000001E-4</v>
      </c>
    </row>
    <row r="1288" spans="1:5">
      <c r="A1288">
        <v>471.5</v>
      </c>
      <c r="C1288">
        <v>7.4999999999999997E-2</v>
      </c>
      <c r="E1288">
        <v>2.8600000000000001E-4</v>
      </c>
    </row>
    <row r="1289" spans="1:5">
      <c r="A1289">
        <v>471.7</v>
      </c>
      <c r="C1289">
        <v>7.4999999999999997E-2</v>
      </c>
      <c r="E1289">
        <v>3.0259999999999998E-4</v>
      </c>
    </row>
    <row r="1290" spans="1:5">
      <c r="A1290">
        <v>471.9</v>
      </c>
      <c r="C1290">
        <v>7.4999999999999997E-2</v>
      </c>
      <c r="E1290">
        <v>3.012E-4</v>
      </c>
    </row>
    <row r="1291" spans="1:5">
      <c r="A1291">
        <v>472.1</v>
      </c>
      <c r="C1291">
        <v>7.4999999999999997E-2</v>
      </c>
      <c r="E1291">
        <v>3.057E-4</v>
      </c>
    </row>
    <row r="1292" spans="1:5">
      <c r="A1292">
        <v>472.3</v>
      </c>
      <c r="C1292">
        <v>7.4999999999999997E-2</v>
      </c>
      <c r="E1292">
        <v>3.0469999999999998E-4</v>
      </c>
    </row>
    <row r="1293" spans="1:5">
      <c r="A1293">
        <v>472.5</v>
      </c>
      <c r="C1293">
        <v>7.4999999999999997E-2</v>
      </c>
      <c r="E1293">
        <v>3.0469999999999998E-4</v>
      </c>
    </row>
    <row r="1294" spans="1:5">
      <c r="A1294">
        <v>472.7</v>
      </c>
      <c r="C1294">
        <v>7.4999999999999997E-2</v>
      </c>
      <c r="E1294">
        <v>3.1629999999999999E-4</v>
      </c>
    </row>
    <row r="1295" spans="1:5">
      <c r="A1295">
        <v>472.9</v>
      </c>
      <c r="C1295">
        <v>7.4999999999999997E-2</v>
      </c>
      <c r="E1295">
        <v>3.2269999999999998E-4</v>
      </c>
    </row>
    <row r="1296" spans="1:5">
      <c r="A1296">
        <v>473.1</v>
      </c>
      <c r="C1296">
        <v>7.4999999999999997E-2</v>
      </c>
      <c r="E1296">
        <v>3.1139999999999998E-4</v>
      </c>
    </row>
    <row r="1297" spans="1:5">
      <c r="A1297">
        <v>473.3</v>
      </c>
      <c r="C1297">
        <v>7.4999999999999997E-2</v>
      </c>
      <c r="E1297">
        <v>3.211E-4</v>
      </c>
    </row>
    <row r="1298" spans="1:5">
      <c r="A1298">
        <v>473.5</v>
      </c>
      <c r="C1298">
        <v>7.4999999999999997E-2</v>
      </c>
      <c r="E1298">
        <v>3.3100000000000002E-4</v>
      </c>
    </row>
    <row r="1299" spans="1:5">
      <c r="A1299">
        <v>473.7</v>
      </c>
      <c r="C1299">
        <v>7.4999999999999997E-2</v>
      </c>
      <c r="E1299">
        <v>3.301E-4</v>
      </c>
    </row>
    <row r="1300" spans="1:5">
      <c r="A1300">
        <v>473.9</v>
      </c>
      <c r="C1300">
        <v>7.4999999999999997E-2</v>
      </c>
      <c r="E1300">
        <v>3.1869999999999999E-4</v>
      </c>
    </row>
    <row r="1301" spans="1:5">
      <c r="A1301">
        <v>474.1</v>
      </c>
      <c r="C1301">
        <v>7.4999999999999997E-2</v>
      </c>
      <c r="E1301">
        <v>3.1869999999999999E-4</v>
      </c>
    </row>
    <row r="1302" spans="1:5">
      <c r="A1302">
        <v>474.3</v>
      </c>
      <c r="C1302">
        <v>7.4999999999999997E-2</v>
      </c>
      <c r="E1302">
        <v>3.2370000000000001E-4</v>
      </c>
    </row>
    <row r="1303" spans="1:5">
      <c r="A1303">
        <v>474.5</v>
      </c>
      <c r="C1303">
        <v>7.4999999999999997E-2</v>
      </c>
      <c r="E1303">
        <v>3.3340000000000003E-4</v>
      </c>
    </row>
    <row r="1304" spans="1:5">
      <c r="A1304">
        <v>474.7</v>
      </c>
      <c r="C1304">
        <v>7.4999999999999997E-2</v>
      </c>
      <c r="E1304">
        <v>3.3369999999999998E-4</v>
      </c>
    </row>
    <row r="1305" spans="1:5">
      <c r="A1305">
        <v>474.9</v>
      </c>
      <c r="C1305">
        <v>7.4999999999999997E-2</v>
      </c>
      <c r="E1305">
        <v>3.3369999999999998E-4</v>
      </c>
    </row>
    <row r="1306" spans="1:5">
      <c r="A1306">
        <v>475.1</v>
      </c>
      <c r="C1306">
        <v>7.4999999999999997E-2</v>
      </c>
      <c r="E1306">
        <v>3.4410000000000002E-4</v>
      </c>
    </row>
    <row r="1307" spans="1:5">
      <c r="A1307">
        <v>475.3</v>
      </c>
      <c r="C1307">
        <v>7.4999999999999997E-2</v>
      </c>
      <c r="E1307">
        <v>3.3290000000000001E-4</v>
      </c>
    </row>
    <row r="1308" spans="1:5">
      <c r="A1308">
        <v>475.5</v>
      </c>
      <c r="C1308">
        <v>7.4999999999999997E-2</v>
      </c>
      <c r="E1308">
        <v>3.2959999999999999E-4</v>
      </c>
    </row>
    <row r="1309" spans="1:5">
      <c r="A1309">
        <v>475.7</v>
      </c>
      <c r="C1309">
        <v>7.4999999999999997E-2</v>
      </c>
      <c r="E1309">
        <v>3.279E-4</v>
      </c>
    </row>
    <row r="1310" spans="1:5">
      <c r="A1310">
        <v>475.9</v>
      </c>
      <c r="C1310">
        <v>7.3999999999999996E-2</v>
      </c>
      <c r="E1310">
        <v>3.3500000000000001E-4</v>
      </c>
    </row>
    <row r="1311" spans="1:5">
      <c r="A1311">
        <v>476.1</v>
      </c>
      <c r="C1311">
        <v>7.3999999999999996E-2</v>
      </c>
      <c r="E1311">
        <v>3.2949999999999999E-4</v>
      </c>
    </row>
    <row r="1312" spans="1:5">
      <c r="A1312">
        <v>476.3</v>
      </c>
      <c r="C1312">
        <v>7.3999999999999996E-2</v>
      </c>
      <c r="E1312">
        <v>3.2449999999999997E-4</v>
      </c>
    </row>
    <row r="1313" spans="1:5">
      <c r="A1313">
        <v>476.5</v>
      </c>
      <c r="C1313">
        <v>7.3999999999999996E-2</v>
      </c>
      <c r="E1313">
        <v>3.2459999999999998E-4</v>
      </c>
    </row>
    <row r="1314" spans="1:5">
      <c r="A1314">
        <v>476.7</v>
      </c>
      <c r="C1314">
        <v>7.3999999999999996E-2</v>
      </c>
      <c r="E1314">
        <v>3.3060000000000001E-4</v>
      </c>
    </row>
    <row r="1315" spans="1:5">
      <c r="A1315">
        <v>477</v>
      </c>
      <c r="C1315">
        <v>7.3999999999999996E-2</v>
      </c>
      <c r="E1315">
        <v>3.2890000000000003E-4</v>
      </c>
    </row>
    <row r="1316" spans="1:5">
      <c r="A1316">
        <v>477.2</v>
      </c>
      <c r="C1316">
        <v>7.3999999999999996E-2</v>
      </c>
      <c r="E1316">
        <v>3.255E-4</v>
      </c>
    </row>
    <row r="1317" spans="1:5">
      <c r="A1317">
        <v>477.4</v>
      </c>
      <c r="C1317">
        <v>7.3999999999999996E-2</v>
      </c>
      <c r="E1317">
        <v>3.2440000000000002E-4</v>
      </c>
    </row>
    <row r="1318" spans="1:5">
      <c r="A1318">
        <v>477.6</v>
      </c>
      <c r="C1318">
        <v>7.3999999999999996E-2</v>
      </c>
      <c r="E1318">
        <v>3.4029999999999998E-4</v>
      </c>
    </row>
    <row r="1319" spans="1:5">
      <c r="A1319">
        <v>477.8</v>
      </c>
      <c r="C1319">
        <v>7.3999999999999996E-2</v>
      </c>
      <c r="E1319">
        <v>3.3030000000000001E-4</v>
      </c>
    </row>
    <row r="1320" spans="1:5">
      <c r="A1320">
        <v>478</v>
      </c>
      <c r="C1320">
        <v>7.3999999999999996E-2</v>
      </c>
      <c r="E1320">
        <v>3.0489999999999998E-4</v>
      </c>
    </row>
    <row r="1321" spans="1:5">
      <c r="A1321">
        <v>478.2</v>
      </c>
      <c r="C1321">
        <v>7.3999999999999996E-2</v>
      </c>
      <c r="E1321">
        <v>3.3040000000000001E-4</v>
      </c>
    </row>
    <row r="1322" spans="1:5">
      <c r="A1322">
        <v>478.4</v>
      </c>
      <c r="C1322">
        <v>7.3999999999999996E-2</v>
      </c>
      <c r="E1322">
        <v>3.4539999999999999E-4</v>
      </c>
    </row>
    <row r="1323" spans="1:5">
      <c r="A1323">
        <v>478.6</v>
      </c>
      <c r="C1323">
        <v>7.3999999999999996E-2</v>
      </c>
      <c r="E1323">
        <v>3.5859999999999999E-4</v>
      </c>
    </row>
    <row r="1324" spans="1:5">
      <c r="A1324">
        <v>478.8</v>
      </c>
      <c r="C1324">
        <v>7.3999999999999996E-2</v>
      </c>
      <c r="E1324">
        <v>3.3740000000000002E-4</v>
      </c>
    </row>
    <row r="1325" spans="1:5">
      <c r="A1325">
        <v>479</v>
      </c>
      <c r="C1325">
        <v>7.3999999999999996E-2</v>
      </c>
      <c r="E1325">
        <v>3.3520000000000002E-4</v>
      </c>
    </row>
    <row r="1326" spans="1:5">
      <c r="A1326">
        <v>479.2</v>
      </c>
      <c r="C1326">
        <v>7.3999999999999996E-2</v>
      </c>
      <c r="E1326">
        <v>3.4420000000000002E-4</v>
      </c>
    </row>
    <row r="1327" spans="1:5">
      <c r="A1327">
        <v>479.4</v>
      </c>
      <c r="C1327">
        <v>7.3999999999999996E-2</v>
      </c>
      <c r="E1327">
        <v>3.2529999999999999E-4</v>
      </c>
    </row>
    <row r="1328" spans="1:5">
      <c r="A1328">
        <v>479.6</v>
      </c>
      <c r="C1328">
        <v>7.2999999999999995E-2</v>
      </c>
      <c r="E1328">
        <v>3.1599999999999998E-4</v>
      </c>
    </row>
    <row r="1329" spans="1:5">
      <c r="A1329">
        <v>479.8</v>
      </c>
      <c r="C1329">
        <v>7.2999999999999995E-2</v>
      </c>
      <c r="E1329">
        <v>3.278E-4</v>
      </c>
    </row>
    <row r="1330" spans="1:5">
      <c r="A1330">
        <v>480</v>
      </c>
      <c r="C1330">
        <v>7.2999999999999995E-2</v>
      </c>
      <c r="E1330">
        <v>3.3320000000000002E-4</v>
      </c>
    </row>
    <row r="1331" spans="1:5">
      <c r="A1331">
        <v>480.2</v>
      </c>
      <c r="C1331">
        <v>7.2999999999999995E-2</v>
      </c>
      <c r="E1331">
        <v>3.392E-4</v>
      </c>
    </row>
    <row r="1332" spans="1:5">
      <c r="A1332">
        <v>480.4</v>
      </c>
      <c r="C1332">
        <v>7.2999999999999995E-2</v>
      </c>
      <c r="E1332">
        <v>3.3E-4</v>
      </c>
    </row>
    <row r="1333" spans="1:5">
      <c r="A1333">
        <v>480.6</v>
      </c>
      <c r="C1333">
        <v>7.2999999999999995E-2</v>
      </c>
      <c r="E1333">
        <v>3.434E-4</v>
      </c>
    </row>
    <row r="1334" spans="1:5">
      <c r="A1334">
        <v>480.8</v>
      </c>
      <c r="C1334">
        <v>7.2999999999999995E-2</v>
      </c>
      <c r="E1334">
        <v>3.7090000000000002E-4</v>
      </c>
    </row>
    <row r="1335" spans="1:5">
      <c r="A1335">
        <v>481</v>
      </c>
      <c r="C1335">
        <v>7.2999999999999995E-2</v>
      </c>
      <c r="E1335">
        <v>3.7609999999999998E-4</v>
      </c>
    </row>
    <row r="1336" spans="1:5">
      <c r="A1336">
        <v>481.2</v>
      </c>
      <c r="C1336">
        <v>7.2999999999999995E-2</v>
      </c>
      <c r="E1336">
        <v>3.6999999999999999E-4</v>
      </c>
    </row>
    <row r="1337" spans="1:5">
      <c r="A1337">
        <v>481.4</v>
      </c>
      <c r="C1337">
        <v>7.2999999999999995E-2</v>
      </c>
      <c r="E1337">
        <v>3.7189999999999999E-4</v>
      </c>
    </row>
    <row r="1338" spans="1:5">
      <c r="A1338">
        <v>481.6</v>
      </c>
      <c r="C1338">
        <v>7.2999999999999995E-2</v>
      </c>
      <c r="E1338">
        <v>3.8840000000000001E-4</v>
      </c>
    </row>
    <row r="1339" spans="1:5">
      <c r="A1339">
        <v>481.8</v>
      </c>
      <c r="C1339">
        <v>7.2999999999999995E-2</v>
      </c>
      <c r="E1339">
        <v>4.037E-4</v>
      </c>
    </row>
    <row r="1340" spans="1:5">
      <c r="A1340">
        <v>482</v>
      </c>
      <c r="C1340">
        <v>7.2999999999999995E-2</v>
      </c>
      <c r="E1340">
        <v>3.9520000000000001E-4</v>
      </c>
    </row>
    <row r="1341" spans="1:5">
      <c r="A1341">
        <v>482.2</v>
      </c>
      <c r="C1341">
        <v>7.2999999999999995E-2</v>
      </c>
      <c r="E1341">
        <v>3.9790000000000002E-4</v>
      </c>
    </row>
    <row r="1342" spans="1:5">
      <c r="A1342">
        <v>482.4</v>
      </c>
      <c r="C1342">
        <v>7.2999999999999995E-2</v>
      </c>
      <c r="E1342">
        <v>4.0279999999999998E-4</v>
      </c>
    </row>
    <row r="1343" spans="1:5">
      <c r="A1343">
        <v>482.6</v>
      </c>
      <c r="C1343">
        <v>7.2999999999999995E-2</v>
      </c>
      <c r="E1343">
        <v>4.2539999999999999E-4</v>
      </c>
    </row>
    <row r="1344" spans="1:5">
      <c r="A1344">
        <v>482.8</v>
      </c>
      <c r="C1344">
        <v>7.2999999999999995E-2</v>
      </c>
      <c r="E1344">
        <v>4.059E-4</v>
      </c>
    </row>
    <row r="1345" spans="1:5">
      <c r="A1345">
        <v>483</v>
      </c>
      <c r="C1345">
        <v>7.2999999999999995E-2</v>
      </c>
      <c r="E1345">
        <v>4.0400000000000001E-4</v>
      </c>
    </row>
    <row r="1346" spans="1:5">
      <c r="A1346">
        <v>483.2</v>
      </c>
      <c r="C1346">
        <v>7.2999999999999995E-2</v>
      </c>
      <c r="E1346">
        <v>4.26E-4</v>
      </c>
    </row>
    <row r="1347" spans="1:5">
      <c r="A1347">
        <v>483.4</v>
      </c>
      <c r="C1347">
        <v>7.2999999999999995E-2</v>
      </c>
      <c r="E1347">
        <v>4.238E-4</v>
      </c>
    </row>
    <row r="1348" spans="1:5">
      <c r="A1348">
        <v>483.6</v>
      </c>
      <c r="C1348">
        <v>7.2999999999999995E-2</v>
      </c>
      <c r="E1348">
        <v>4.1280000000000001E-4</v>
      </c>
    </row>
    <row r="1349" spans="1:5">
      <c r="A1349">
        <v>483.9</v>
      </c>
      <c r="C1349">
        <v>7.2999999999999995E-2</v>
      </c>
      <c r="E1349">
        <v>4.102E-4</v>
      </c>
    </row>
    <row r="1350" spans="1:5">
      <c r="A1350">
        <v>484.1</v>
      </c>
      <c r="C1350">
        <v>7.2999999999999995E-2</v>
      </c>
      <c r="E1350">
        <v>4.1590000000000003E-4</v>
      </c>
    </row>
    <row r="1351" spans="1:5">
      <c r="A1351">
        <v>484.3</v>
      </c>
      <c r="C1351">
        <v>7.2999999999999995E-2</v>
      </c>
      <c r="E1351">
        <v>4.2539999999999999E-4</v>
      </c>
    </row>
    <row r="1352" spans="1:5">
      <c r="A1352">
        <v>484.5</v>
      </c>
      <c r="C1352">
        <v>7.2999999999999995E-2</v>
      </c>
      <c r="E1352">
        <v>4.0680000000000002E-4</v>
      </c>
    </row>
    <row r="1353" spans="1:5">
      <c r="A1353">
        <v>484.7</v>
      </c>
      <c r="C1353">
        <v>7.2999999999999995E-2</v>
      </c>
      <c r="E1353">
        <v>4.036E-4</v>
      </c>
    </row>
    <row r="1354" spans="1:5">
      <c r="A1354">
        <v>484.9</v>
      </c>
      <c r="C1354">
        <v>7.2999999999999995E-2</v>
      </c>
      <c r="E1354">
        <v>4.126E-4</v>
      </c>
    </row>
    <row r="1355" spans="1:5">
      <c r="A1355">
        <v>485.1</v>
      </c>
      <c r="C1355">
        <v>7.2999999999999995E-2</v>
      </c>
      <c r="E1355">
        <v>4.2220000000000002E-4</v>
      </c>
    </row>
    <row r="1356" spans="1:5">
      <c r="A1356">
        <v>485.3</v>
      </c>
      <c r="C1356">
        <v>7.2999999999999995E-2</v>
      </c>
      <c r="E1356">
        <v>4.1330000000000002E-4</v>
      </c>
    </row>
    <row r="1357" spans="1:5">
      <c r="A1357">
        <v>485.5</v>
      </c>
      <c r="C1357">
        <v>7.2999999999999995E-2</v>
      </c>
      <c r="E1357">
        <v>4.0640000000000001E-4</v>
      </c>
    </row>
    <row r="1358" spans="1:5">
      <c r="A1358">
        <v>485.7</v>
      </c>
      <c r="C1358">
        <v>7.2999999999999995E-2</v>
      </c>
      <c r="E1358">
        <v>4.1970000000000001E-4</v>
      </c>
    </row>
    <row r="1359" spans="1:5">
      <c r="A1359">
        <v>485.9</v>
      </c>
      <c r="C1359">
        <v>7.2999999999999995E-2</v>
      </c>
      <c r="E1359">
        <v>4.2450000000000002E-4</v>
      </c>
    </row>
    <row r="1360" spans="1:5">
      <c r="A1360">
        <v>486.1</v>
      </c>
      <c r="C1360">
        <v>7.2999999999999995E-2</v>
      </c>
      <c r="E1360">
        <v>4.124E-4</v>
      </c>
    </row>
    <row r="1361" spans="1:5">
      <c r="A1361">
        <v>486.3</v>
      </c>
      <c r="C1361">
        <v>7.1999999999999995E-2</v>
      </c>
      <c r="E1361">
        <v>4.1580000000000002E-4</v>
      </c>
    </row>
    <row r="1362" spans="1:5">
      <c r="A1362">
        <v>486.5</v>
      </c>
      <c r="C1362">
        <v>7.1999999999999995E-2</v>
      </c>
      <c r="E1362">
        <v>4.0000000000000002E-4</v>
      </c>
    </row>
    <row r="1363" spans="1:5">
      <c r="A1363">
        <v>486.7</v>
      </c>
      <c r="C1363">
        <v>7.1999999999999995E-2</v>
      </c>
      <c r="E1363">
        <v>3.8539999999999999E-4</v>
      </c>
    </row>
    <row r="1364" spans="1:5">
      <c r="A1364">
        <v>486.9</v>
      </c>
      <c r="C1364">
        <v>7.1999999999999995E-2</v>
      </c>
      <c r="E1364">
        <v>3.6650000000000002E-4</v>
      </c>
    </row>
    <row r="1365" spans="1:5">
      <c r="A1365">
        <v>487.1</v>
      </c>
      <c r="C1365">
        <v>7.1999999999999995E-2</v>
      </c>
      <c r="E1365">
        <v>3.6650000000000002E-4</v>
      </c>
    </row>
    <row r="1366" spans="1:5">
      <c r="A1366">
        <v>487.3</v>
      </c>
      <c r="C1366">
        <v>7.1999999999999995E-2</v>
      </c>
      <c r="E1366">
        <v>3.7439999999999999E-4</v>
      </c>
    </row>
    <row r="1367" spans="1:5">
      <c r="A1367">
        <v>487.5</v>
      </c>
      <c r="C1367">
        <v>7.1999999999999995E-2</v>
      </c>
      <c r="E1367">
        <v>3.7090000000000002E-4</v>
      </c>
    </row>
    <row r="1368" spans="1:5">
      <c r="A1368">
        <v>487.7</v>
      </c>
      <c r="C1368">
        <v>7.1999999999999995E-2</v>
      </c>
      <c r="E1368">
        <v>3.6400000000000001E-4</v>
      </c>
    </row>
    <row r="1369" spans="1:5">
      <c r="A1369">
        <v>487.9</v>
      </c>
      <c r="C1369">
        <v>7.1999999999999995E-2</v>
      </c>
      <c r="E1369">
        <v>3.6400000000000001E-4</v>
      </c>
    </row>
    <row r="1370" spans="1:5">
      <c r="A1370">
        <v>488.1</v>
      </c>
      <c r="C1370">
        <v>7.1999999999999995E-2</v>
      </c>
      <c r="E1370">
        <v>3.592E-4</v>
      </c>
    </row>
    <row r="1371" spans="1:5">
      <c r="A1371">
        <v>488.3</v>
      </c>
      <c r="C1371">
        <v>7.1999999999999995E-2</v>
      </c>
      <c r="E1371">
        <v>3.5570000000000003E-4</v>
      </c>
    </row>
    <row r="1372" spans="1:5">
      <c r="A1372">
        <v>488.5</v>
      </c>
      <c r="C1372">
        <v>7.1999999999999995E-2</v>
      </c>
      <c r="E1372">
        <v>3.615E-4</v>
      </c>
    </row>
    <row r="1373" spans="1:5">
      <c r="A1373">
        <v>488.7</v>
      </c>
      <c r="C1373">
        <v>7.1999999999999995E-2</v>
      </c>
      <c r="E1373">
        <v>3.6729999999999998E-4</v>
      </c>
    </row>
    <row r="1374" spans="1:5">
      <c r="A1374">
        <v>488.9</v>
      </c>
      <c r="C1374">
        <v>7.1999999999999995E-2</v>
      </c>
      <c r="E1374">
        <v>3.4370000000000001E-4</v>
      </c>
    </row>
    <row r="1375" spans="1:5">
      <c r="A1375">
        <v>489.1</v>
      </c>
      <c r="C1375">
        <v>7.1999999999999995E-2</v>
      </c>
      <c r="E1375">
        <v>3.2909999999999998E-4</v>
      </c>
    </row>
    <row r="1376" spans="1:5">
      <c r="A1376">
        <v>489.3</v>
      </c>
      <c r="C1376">
        <v>7.1999999999999995E-2</v>
      </c>
      <c r="E1376">
        <v>3.1730000000000001E-4</v>
      </c>
    </row>
    <row r="1377" spans="1:5">
      <c r="A1377">
        <v>489.5</v>
      </c>
      <c r="C1377">
        <v>7.1999999999999995E-2</v>
      </c>
      <c r="E1377">
        <v>3.1730000000000001E-4</v>
      </c>
    </row>
    <row r="1378" spans="1:5">
      <c r="A1378">
        <v>489.7</v>
      </c>
      <c r="C1378">
        <v>7.1999999999999995E-2</v>
      </c>
      <c r="E1378">
        <v>3.4650000000000002E-4</v>
      </c>
    </row>
    <row r="1379" spans="1:5">
      <c r="A1379">
        <v>489.9</v>
      </c>
      <c r="C1379">
        <v>7.1999999999999995E-2</v>
      </c>
      <c r="E1379">
        <v>3.3070000000000002E-4</v>
      </c>
    </row>
    <row r="1380" spans="1:5">
      <c r="A1380">
        <v>490.1</v>
      </c>
      <c r="C1380">
        <v>7.1999999999999995E-2</v>
      </c>
      <c r="E1380">
        <v>3.0610000000000001E-4</v>
      </c>
    </row>
    <row r="1381" spans="1:5">
      <c r="A1381">
        <v>490.3</v>
      </c>
      <c r="C1381">
        <v>7.1999999999999995E-2</v>
      </c>
      <c r="E1381">
        <v>3.0939999999999999E-4</v>
      </c>
    </row>
    <row r="1382" spans="1:5">
      <c r="A1382">
        <v>490.5</v>
      </c>
      <c r="C1382">
        <v>7.1999999999999995E-2</v>
      </c>
      <c r="E1382">
        <v>3.1409999999999999E-4</v>
      </c>
    </row>
    <row r="1383" spans="1:5">
      <c r="A1383">
        <v>490.7</v>
      </c>
      <c r="C1383">
        <v>7.1999999999999995E-2</v>
      </c>
      <c r="E1383">
        <v>3.032E-4</v>
      </c>
    </row>
    <row r="1384" spans="1:5">
      <c r="A1384">
        <v>490.9</v>
      </c>
      <c r="C1384">
        <v>7.1999999999999995E-2</v>
      </c>
      <c r="E1384">
        <v>2.7480000000000001E-4</v>
      </c>
    </row>
    <row r="1385" spans="1:5">
      <c r="A1385">
        <v>491.1</v>
      </c>
      <c r="C1385">
        <v>7.1999999999999995E-2</v>
      </c>
      <c r="E1385">
        <v>2.7540000000000003E-4</v>
      </c>
    </row>
    <row r="1386" spans="1:5">
      <c r="A1386">
        <v>491.3</v>
      </c>
      <c r="C1386">
        <v>7.1999999999999995E-2</v>
      </c>
      <c r="E1386">
        <v>2.7579999999999998E-4</v>
      </c>
    </row>
    <row r="1387" spans="1:5">
      <c r="A1387">
        <v>491.5</v>
      </c>
      <c r="C1387">
        <v>7.1999999999999995E-2</v>
      </c>
      <c r="E1387">
        <v>2.6679999999999998E-4</v>
      </c>
    </row>
    <row r="1388" spans="1:5">
      <c r="A1388">
        <v>491.7</v>
      </c>
      <c r="C1388">
        <v>7.1999999999999995E-2</v>
      </c>
      <c r="E1388">
        <v>2.7020000000000001E-4</v>
      </c>
    </row>
    <row r="1389" spans="1:5">
      <c r="A1389">
        <v>491.9</v>
      </c>
      <c r="C1389">
        <v>7.1999999999999995E-2</v>
      </c>
      <c r="E1389">
        <v>2.8489999999999999E-4</v>
      </c>
    </row>
    <row r="1390" spans="1:5">
      <c r="A1390">
        <v>492.2</v>
      </c>
      <c r="C1390">
        <v>7.0999999999999994E-2</v>
      </c>
      <c r="E1390">
        <v>2.988E-4</v>
      </c>
    </row>
    <row r="1391" spans="1:5">
      <c r="A1391">
        <v>492.4</v>
      </c>
      <c r="C1391">
        <v>7.0999999999999994E-2</v>
      </c>
      <c r="E1391">
        <v>3.0079999999999999E-4</v>
      </c>
    </row>
    <row r="1392" spans="1:5">
      <c r="A1392">
        <v>492.6</v>
      </c>
      <c r="C1392">
        <v>7.0999999999999994E-2</v>
      </c>
      <c r="E1392">
        <v>2.8439999999999997E-4</v>
      </c>
    </row>
    <row r="1393" spans="1:5">
      <c r="A1393">
        <v>492.8</v>
      </c>
      <c r="C1393">
        <v>7.0999999999999994E-2</v>
      </c>
      <c r="E1393">
        <v>2.8229999999999998E-4</v>
      </c>
    </row>
    <row r="1394" spans="1:5">
      <c r="A1394">
        <v>493</v>
      </c>
      <c r="C1394">
        <v>7.0999999999999994E-2</v>
      </c>
      <c r="E1394">
        <v>3.0180000000000002E-4</v>
      </c>
    </row>
    <row r="1395" spans="1:5">
      <c r="A1395">
        <v>493.2</v>
      </c>
      <c r="C1395">
        <v>7.0999999999999994E-2</v>
      </c>
      <c r="E1395">
        <v>3.1330000000000003E-4</v>
      </c>
    </row>
    <row r="1396" spans="1:5">
      <c r="A1396">
        <v>493.4</v>
      </c>
      <c r="C1396">
        <v>7.0999999999999994E-2</v>
      </c>
      <c r="E1396">
        <v>2.9839999999999999E-4</v>
      </c>
    </row>
    <row r="1397" spans="1:5">
      <c r="A1397">
        <v>493.6</v>
      </c>
      <c r="C1397">
        <v>7.0999999999999994E-2</v>
      </c>
      <c r="E1397">
        <v>2.9839999999999999E-4</v>
      </c>
    </row>
    <row r="1398" spans="1:5">
      <c r="A1398">
        <v>493.8</v>
      </c>
      <c r="C1398">
        <v>7.0999999999999994E-2</v>
      </c>
      <c r="E1398">
        <v>3.1930000000000001E-4</v>
      </c>
    </row>
    <row r="1399" spans="1:5">
      <c r="A1399">
        <v>494</v>
      </c>
      <c r="C1399">
        <v>7.0999999999999994E-2</v>
      </c>
      <c r="E1399">
        <v>3.2719999999999998E-4</v>
      </c>
    </row>
    <row r="1400" spans="1:5">
      <c r="A1400">
        <v>494.2</v>
      </c>
      <c r="C1400">
        <v>7.0999999999999994E-2</v>
      </c>
      <c r="E1400">
        <v>3.0650000000000002E-4</v>
      </c>
    </row>
    <row r="1401" spans="1:5">
      <c r="A1401">
        <v>494.4</v>
      </c>
      <c r="C1401">
        <v>7.0999999999999994E-2</v>
      </c>
      <c r="E1401">
        <v>3.0650000000000002E-4</v>
      </c>
    </row>
    <row r="1402" spans="1:5">
      <c r="A1402">
        <v>494.6</v>
      </c>
      <c r="C1402">
        <v>7.0999999999999994E-2</v>
      </c>
      <c r="E1402">
        <v>3.0600000000000001E-4</v>
      </c>
    </row>
    <row r="1403" spans="1:5">
      <c r="A1403">
        <v>494.8</v>
      </c>
      <c r="C1403">
        <v>7.0999999999999994E-2</v>
      </c>
      <c r="E1403">
        <v>2.9629999999999999E-4</v>
      </c>
    </row>
    <row r="1404" spans="1:5">
      <c r="A1404">
        <v>495</v>
      </c>
      <c r="C1404">
        <v>7.0999999999999994E-2</v>
      </c>
      <c r="E1404">
        <v>2.9510000000000002E-4</v>
      </c>
    </row>
    <row r="1405" spans="1:5">
      <c r="A1405">
        <v>495.2</v>
      </c>
      <c r="C1405">
        <v>7.0999999999999994E-2</v>
      </c>
      <c r="E1405">
        <v>2.944E-4</v>
      </c>
    </row>
    <row r="1406" spans="1:5">
      <c r="A1406">
        <v>495.4</v>
      </c>
      <c r="C1406">
        <v>7.0999999999999994E-2</v>
      </c>
      <c r="E1406">
        <v>3.1839999999999999E-4</v>
      </c>
    </row>
    <row r="1407" spans="1:5">
      <c r="A1407">
        <v>495.6</v>
      </c>
      <c r="C1407">
        <v>7.0999999999999994E-2</v>
      </c>
      <c r="E1407">
        <v>3.234E-4</v>
      </c>
    </row>
    <row r="1408" spans="1:5">
      <c r="A1408">
        <v>495.8</v>
      </c>
      <c r="C1408">
        <v>7.0999999999999994E-2</v>
      </c>
      <c r="E1408">
        <v>3.1869999999999999E-4</v>
      </c>
    </row>
    <row r="1409" spans="1:5">
      <c r="A1409">
        <v>496</v>
      </c>
      <c r="C1409">
        <v>7.0999999999999994E-2</v>
      </c>
      <c r="E1409">
        <v>3.189E-4</v>
      </c>
    </row>
    <row r="1410" spans="1:5">
      <c r="A1410">
        <v>496.2</v>
      </c>
      <c r="C1410">
        <v>7.0999999999999994E-2</v>
      </c>
      <c r="E1410">
        <v>3.257E-4</v>
      </c>
    </row>
    <row r="1411" spans="1:5">
      <c r="A1411">
        <v>496.4</v>
      </c>
      <c r="C1411">
        <v>7.0999999999999994E-2</v>
      </c>
      <c r="E1411">
        <v>3.322E-4</v>
      </c>
    </row>
    <row r="1412" spans="1:5">
      <c r="A1412">
        <v>496.6</v>
      </c>
      <c r="C1412">
        <v>7.0999999999999994E-2</v>
      </c>
      <c r="E1412">
        <v>3.1480000000000001E-4</v>
      </c>
    </row>
    <row r="1413" spans="1:5">
      <c r="A1413">
        <v>496.8</v>
      </c>
      <c r="C1413">
        <v>7.0999999999999994E-2</v>
      </c>
      <c r="E1413">
        <v>3.054E-4</v>
      </c>
    </row>
    <row r="1414" spans="1:5">
      <c r="A1414">
        <v>497</v>
      </c>
      <c r="C1414">
        <v>7.0999999999999994E-2</v>
      </c>
      <c r="E1414">
        <v>3.0840000000000002E-4</v>
      </c>
    </row>
    <row r="1415" spans="1:5">
      <c r="A1415">
        <v>497.2</v>
      </c>
      <c r="C1415">
        <v>7.0999999999999994E-2</v>
      </c>
      <c r="E1415">
        <v>3.1960000000000002E-4</v>
      </c>
    </row>
    <row r="1416" spans="1:5">
      <c r="A1416">
        <v>497.4</v>
      </c>
      <c r="C1416">
        <v>7.0999999999999994E-2</v>
      </c>
      <c r="E1416">
        <v>3.0660000000000003E-4</v>
      </c>
    </row>
    <row r="1417" spans="1:5">
      <c r="A1417">
        <v>497.6</v>
      </c>
      <c r="C1417">
        <v>7.0999999999999994E-2</v>
      </c>
      <c r="E1417">
        <v>3.1409999999999999E-4</v>
      </c>
    </row>
    <row r="1418" spans="1:5">
      <c r="A1418">
        <v>497.8</v>
      </c>
      <c r="C1418">
        <v>7.0999999999999994E-2</v>
      </c>
      <c r="E1418">
        <v>3.2140000000000001E-4</v>
      </c>
    </row>
    <row r="1419" spans="1:5">
      <c r="A1419">
        <v>498</v>
      </c>
      <c r="C1419">
        <v>7.0999999999999994E-2</v>
      </c>
      <c r="E1419">
        <v>2.9609999999999999E-4</v>
      </c>
    </row>
    <row r="1420" spans="1:5">
      <c r="A1420">
        <v>498.2</v>
      </c>
      <c r="C1420">
        <v>7.0999999999999994E-2</v>
      </c>
      <c r="E1420">
        <v>2.9270000000000001E-4</v>
      </c>
    </row>
    <row r="1421" spans="1:5">
      <c r="A1421">
        <v>498.4</v>
      </c>
      <c r="C1421">
        <v>7.0999999999999994E-2</v>
      </c>
      <c r="E1421">
        <v>2.9369999999999998E-4</v>
      </c>
    </row>
    <row r="1422" spans="1:5">
      <c r="A1422">
        <v>498.6</v>
      </c>
      <c r="C1422">
        <v>7.0999999999999994E-2</v>
      </c>
      <c r="E1422">
        <v>3.0019999999999998E-4</v>
      </c>
    </row>
    <row r="1423" spans="1:5">
      <c r="A1423">
        <v>498.8</v>
      </c>
      <c r="C1423">
        <v>7.0999999999999994E-2</v>
      </c>
      <c r="E1423">
        <v>3.0580000000000001E-4</v>
      </c>
    </row>
    <row r="1424" spans="1:5">
      <c r="A1424">
        <v>499</v>
      </c>
      <c r="C1424">
        <v>7.0999999999999994E-2</v>
      </c>
      <c r="E1424">
        <v>3.033E-4</v>
      </c>
    </row>
    <row r="1425" spans="1:5">
      <c r="A1425">
        <v>499.2</v>
      </c>
      <c r="C1425">
        <v>7.0999999999999994E-2</v>
      </c>
      <c r="E1425">
        <v>3.033E-4</v>
      </c>
    </row>
    <row r="1426" spans="1:5">
      <c r="A1426">
        <v>499.4</v>
      </c>
      <c r="C1426">
        <v>7.0999999999999994E-2</v>
      </c>
      <c r="E1426">
        <v>3.0370000000000001E-4</v>
      </c>
    </row>
    <row r="1427" spans="1:5">
      <c r="A1427">
        <v>499.6</v>
      </c>
      <c r="C1427">
        <v>7.0999999999999994E-2</v>
      </c>
      <c r="E1427">
        <v>3.1040000000000001E-4</v>
      </c>
    </row>
    <row r="1428" spans="1:5">
      <c r="A1428">
        <v>499.8</v>
      </c>
      <c r="C1428">
        <v>7.0000000000000007E-2</v>
      </c>
      <c r="E1428">
        <v>2.9760000000000002E-4</v>
      </c>
    </row>
    <row r="1429" spans="1:5">
      <c r="A1429">
        <v>500</v>
      </c>
      <c r="C1429">
        <v>7.0000000000000007E-2</v>
      </c>
      <c r="E1429">
        <v>2.8610000000000002E-4</v>
      </c>
    </row>
    <row r="1430" spans="1:5">
      <c r="A1430">
        <v>500.2</v>
      </c>
      <c r="C1430">
        <v>7.0000000000000007E-2</v>
      </c>
      <c r="E1430">
        <v>2.8889999999999997E-4</v>
      </c>
    </row>
    <row r="1431" spans="1:5">
      <c r="A1431">
        <v>500.4</v>
      </c>
      <c r="C1431">
        <v>7.0999999999999994E-2</v>
      </c>
      <c r="E1431">
        <v>2.765E-4</v>
      </c>
    </row>
    <row r="1432" spans="1:5">
      <c r="A1432">
        <v>500.6</v>
      </c>
      <c r="C1432">
        <v>7.0000000000000007E-2</v>
      </c>
      <c r="E1432">
        <v>2.7260000000000001E-4</v>
      </c>
    </row>
    <row r="1433" spans="1:5">
      <c r="A1433">
        <v>500.8</v>
      </c>
      <c r="C1433">
        <v>7.0000000000000007E-2</v>
      </c>
      <c r="E1433">
        <v>2.7359999999999998E-4</v>
      </c>
    </row>
    <row r="1434" spans="1:5">
      <c r="A1434">
        <v>501</v>
      </c>
      <c r="C1434">
        <v>7.0000000000000007E-2</v>
      </c>
      <c r="E1434">
        <v>2.9730000000000002E-4</v>
      </c>
    </row>
    <row r="1435" spans="1:5">
      <c r="A1435">
        <v>501.2</v>
      </c>
      <c r="C1435">
        <v>7.0000000000000007E-2</v>
      </c>
      <c r="E1435">
        <v>2.8219999999999997E-4</v>
      </c>
    </row>
    <row r="1436" spans="1:5">
      <c r="A1436">
        <v>501.4</v>
      </c>
      <c r="C1436">
        <v>7.0000000000000007E-2</v>
      </c>
      <c r="E1436">
        <v>2.6160000000000002E-4</v>
      </c>
    </row>
    <row r="1437" spans="1:5">
      <c r="A1437">
        <v>501.6</v>
      </c>
      <c r="C1437">
        <v>7.0000000000000007E-2</v>
      </c>
      <c r="E1437">
        <v>2.608E-4</v>
      </c>
    </row>
    <row r="1438" spans="1:5">
      <c r="A1438">
        <v>501.8</v>
      </c>
      <c r="C1438">
        <v>7.0000000000000007E-2</v>
      </c>
      <c r="E1438">
        <v>2.6400000000000002E-4</v>
      </c>
    </row>
    <row r="1439" spans="1:5">
      <c r="A1439">
        <v>502</v>
      </c>
      <c r="C1439">
        <v>7.0000000000000007E-2</v>
      </c>
      <c r="E1439">
        <v>2.5060000000000002E-4</v>
      </c>
    </row>
    <row r="1440" spans="1:5">
      <c r="A1440">
        <v>502.2</v>
      </c>
      <c r="C1440">
        <v>7.0000000000000007E-2</v>
      </c>
      <c r="E1440">
        <v>2.3230000000000001E-4</v>
      </c>
    </row>
    <row r="1441" spans="1:5">
      <c r="A1441">
        <v>502.4</v>
      </c>
      <c r="C1441">
        <v>7.0000000000000007E-2</v>
      </c>
      <c r="E1441">
        <v>2.5020000000000001E-4</v>
      </c>
    </row>
    <row r="1442" spans="1:5">
      <c r="A1442">
        <v>502.6</v>
      </c>
      <c r="C1442">
        <v>7.0000000000000007E-2</v>
      </c>
      <c r="E1442">
        <v>2.63E-4</v>
      </c>
    </row>
    <row r="1443" spans="1:5">
      <c r="A1443">
        <v>502.8</v>
      </c>
      <c r="C1443">
        <v>7.0000000000000007E-2</v>
      </c>
      <c r="E1443">
        <v>2.7399999999999999E-4</v>
      </c>
    </row>
    <row r="1444" spans="1:5">
      <c r="A1444">
        <v>503.1</v>
      </c>
      <c r="C1444">
        <v>7.0000000000000007E-2</v>
      </c>
      <c r="E1444">
        <v>2.8079999999999999E-4</v>
      </c>
    </row>
    <row r="1445" spans="1:5">
      <c r="A1445">
        <v>503.3</v>
      </c>
      <c r="C1445">
        <v>7.0000000000000007E-2</v>
      </c>
      <c r="E1445">
        <v>2.8150000000000001E-4</v>
      </c>
    </row>
    <row r="1446" spans="1:5">
      <c r="A1446">
        <v>503.5</v>
      </c>
      <c r="C1446">
        <v>7.0000000000000007E-2</v>
      </c>
      <c r="E1446">
        <v>2.8870000000000002E-4</v>
      </c>
    </row>
    <row r="1447" spans="1:5">
      <c r="A1447">
        <v>503.7</v>
      </c>
      <c r="C1447">
        <v>7.0000000000000007E-2</v>
      </c>
      <c r="E1447">
        <v>2.6459999999999998E-4</v>
      </c>
    </row>
    <row r="1448" spans="1:5">
      <c r="A1448">
        <v>503.9</v>
      </c>
      <c r="C1448">
        <v>7.0000000000000007E-2</v>
      </c>
      <c r="E1448">
        <v>2.5369999999999999E-4</v>
      </c>
    </row>
    <row r="1449" spans="1:5">
      <c r="A1449">
        <v>504.1</v>
      </c>
      <c r="C1449">
        <v>7.0000000000000007E-2</v>
      </c>
      <c r="E1449">
        <v>2.5539999999999997E-4</v>
      </c>
    </row>
    <row r="1450" spans="1:5">
      <c r="A1450">
        <v>504.3</v>
      </c>
      <c r="C1450">
        <v>7.0000000000000007E-2</v>
      </c>
      <c r="E1450">
        <v>2.5809999999999999E-4</v>
      </c>
    </row>
    <row r="1451" spans="1:5">
      <c r="A1451">
        <v>504.5</v>
      </c>
      <c r="C1451">
        <v>7.0000000000000007E-2</v>
      </c>
      <c r="E1451">
        <v>2.5450000000000001E-4</v>
      </c>
    </row>
    <row r="1452" spans="1:5">
      <c r="A1452">
        <v>504.7</v>
      </c>
      <c r="C1452">
        <v>7.0000000000000007E-2</v>
      </c>
      <c r="E1452">
        <v>2.432E-4</v>
      </c>
    </row>
    <row r="1453" spans="1:5">
      <c r="A1453">
        <v>504.9</v>
      </c>
      <c r="C1453">
        <v>7.0000000000000007E-2</v>
      </c>
      <c r="E1453">
        <v>2.42E-4</v>
      </c>
    </row>
    <row r="1454" spans="1:5">
      <c r="A1454">
        <v>505.1</v>
      </c>
      <c r="C1454">
        <v>7.0000000000000007E-2</v>
      </c>
      <c r="E1454">
        <v>2.5339999999999998E-4</v>
      </c>
    </row>
    <row r="1455" spans="1:5">
      <c r="A1455">
        <v>505.3</v>
      </c>
      <c r="C1455">
        <v>7.0000000000000007E-2</v>
      </c>
      <c r="E1455">
        <v>2.5799999999999998E-4</v>
      </c>
    </row>
    <row r="1456" spans="1:5">
      <c r="A1456">
        <v>505.5</v>
      </c>
      <c r="C1456">
        <v>7.0000000000000007E-2</v>
      </c>
      <c r="E1456">
        <v>2.4459999999999998E-4</v>
      </c>
    </row>
    <row r="1457" spans="1:5">
      <c r="A1457">
        <v>505.7</v>
      </c>
      <c r="C1457">
        <v>7.0000000000000007E-2</v>
      </c>
      <c r="E1457">
        <v>2.4469999999999998E-4</v>
      </c>
    </row>
    <row r="1458" spans="1:5">
      <c r="A1458">
        <v>505.9</v>
      </c>
      <c r="C1458">
        <v>7.0000000000000007E-2</v>
      </c>
      <c r="E1458">
        <v>2.3470000000000001E-4</v>
      </c>
    </row>
    <row r="1459" spans="1:5">
      <c r="A1459">
        <v>506.1</v>
      </c>
      <c r="C1459">
        <v>7.0000000000000007E-2</v>
      </c>
      <c r="E1459">
        <v>2.5090000000000003E-4</v>
      </c>
    </row>
    <row r="1460" spans="1:5">
      <c r="A1460">
        <v>506.3</v>
      </c>
      <c r="C1460">
        <v>7.0000000000000007E-2</v>
      </c>
      <c r="E1460">
        <v>2.5159999999999999E-4</v>
      </c>
    </row>
    <row r="1461" spans="1:5">
      <c r="A1461">
        <v>506.5</v>
      </c>
      <c r="C1461">
        <v>7.0000000000000007E-2</v>
      </c>
      <c r="E1461">
        <v>2.3719999999999999E-4</v>
      </c>
    </row>
    <row r="1462" spans="1:5">
      <c r="A1462">
        <v>506.7</v>
      </c>
      <c r="C1462">
        <v>7.0000000000000007E-2</v>
      </c>
      <c r="E1462">
        <v>2.4000000000000001E-4</v>
      </c>
    </row>
    <row r="1463" spans="1:5">
      <c r="A1463">
        <v>506.9</v>
      </c>
      <c r="C1463">
        <v>6.9000000000000006E-2</v>
      </c>
      <c r="E1463">
        <v>2.3389999999999999E-4</v>
      </c>
    </row>
    <row r="1464" spans="1:5">
      <c r="A1464">
        <v>507.1</v>
      </c>
      <c r="C1464">
        <v>6.9000000000000006E-2</v>
      </c>
      <c r="E1464">
        <v>2.2010000000000001E-4</v>
      </c>
    </row>
    <row r="1465" spans="1:5">
      <c r="A1465">
        <v>507.3</v>
      </c>
      <c r="C1465">
        <v>6.9000000000000006E-2</v>
      </c>
      <c r="E1465">
        <v>2.2010000000000001E-4</v>
      </c>
    </row>
    <row r="1466" spans="1:5">
      <c r="A1466">
        <v>507.5</v>
      </c>
      <c r="C1466">
        <v>6.9000000000000006E-2</v>
      </c>
      <c r="E1466">
        <v>2.3580000000000001E-4</v>
      </c>
    </row>
    <row r="1467" spans="1:5">
      <c r="A1467">
        <v>507.7</v>
      </c>
      <c r="C1467">
        <v>6.9000000000000006E-2</v>
      </c>
      <c r="E1467">
        <v>2.5050000000000002E-4</v>
      </c>
    </row>
    <row r="1468" spans="1:5">
      <c r="A1468">
        <v>507.9</v>
      </c>
      <c r="C1468">
        <v>6.9000000000000006E-2</v>
      </c>
      <c r="E1468">
        <v>2.407E-4</v>
      </c>
    </row>
    <row r="1469" spans="1:5">
      <c r="A1469">
        <v>508.1</v>
      </c>
      <c r="C1469">
        <v>6.9000000000000006E-2</v>
      </c>
      <c r="E1469">
        <v>2.5849999999999999E-4</v>
      </c>
    </row>
    <row r="1470" spans="1:5">
      <c r="A1470">
        <v>508.3</v>
      </c>
      <c r="C1470">
        <v>6.9000000000000006E-2</v>
      </c>
      <c r="E1470">
        <v>2.6509999999999999E-4</v>
      </c>
    </row>
    <row r="1471" spans="1:5">
      <c r="A1471">
        <v>508.5</v>
      </c>
      <c r="C1471">
        <v>6.9000000000000006E-2</v>
      </c>
      <c r="E1471">
        <v>2.5169999999999999E-4</v>
      </c>
    </row>
    <row r="1472" spans="1:5">
      <c r="A1472">
        <v>508.7</v>
      </c>
      <c r="C1472">
        <v>6.9000000000000006E-2</v>
      </c>
      <c r="E1472">
        <v>2.4780000000000001E-4</v>
      </c>
    </row>
    <row r="1473" spans="1:5">
      <c r="A1473">
        <v>508.9</v>
      </c>
      <c r="C1473">
        <v>6.9000000000000006E-2</v>
      </c>
      <c r="E1473">
        <v>2.42E-4</v>
      </c>
    </row>
    <row r="1474" spans="1:5">
      <c r="A1474">
        <v>509.1</v>
      </c>
      <c r="C1474">
        <v>6.9000000000000006E-2</v>
      </c>
      <c r="E1474">
        <v>2.4340000000000001E-4</v>
      </c>
    </row>
    <row r="1475" spans="1:5">
      <c r="A1475">
        <v>509.3</v>
      </c>
      <c r="C1475">
        <v>6.9000000000000006E-2</v>
      </c>
      <c r="E1475">
        <v>2.2479999999999999E-4</v>
      </c>
    </row>
    <row r="1476" spans="1:5">
      <c r="A1476">
        <v>509.5</v>
      </c>
      <c r="C1476">
        <v>6.9000000000000006E-2</v>
      </c>
      <c r="E1476">
        <v>2.1579999999999999E-4</v>
      </c>
    </row>
    <row r="1477" spans="1:5">
      <c r="A1477">
        <v>509.7</v>
      </c>
      <c r="C1477">
        <v>6.9000000000000006E-2</v>
      </c>
      <c r="E1477">
        <v>2.1579999999999999E-4</v>
      </c>
    </row>
    <row r="1478" spans="1:5">
      <c r="A1478">
        <v>509.9</v>
      </c>
      <c r="C1478">
        <v>6.9000000000000006E-2</v>
      </c>
      <c r="E1478">
        <v>2.297E-4</v>
      </c>
    </row>
    <row r="1479" spans="1:5">
      <c r="A1479">
        <v>510.1</v>
      </c>
      <c r="C1479">
        <v>6.9000000000000006E-2</v>
      </c>
      <c r="E1479">
        <v>2.299E-4</v>
      </c>
    </row>
    <row r="1480" spans="1:5">
      <c r="A1480">
        <v>510.3</v>
      </c>
      <c r="C1480">
        <v>6.9000000000000006E-2</v>
      </c>
      <c r="E1480">
        <v>2.2220000000000001E-4</v>
      </c>
    </row>
    <row r="1481" spans="1:5">
      <c r="A1481">
        <v>510.5</v>
      </c>
      <c r="C1481">
        <v>6.9000000000000006E-2</v>
      </c>
      <c r="E1481">
        <v>2.274E-4</v>
      </c>
    </row>
    <row r="1482" spans="1:5">
      <c r="A1482">
        <v>510.7</v>
      </c>
      <c r="C1482">
        <v>6.9000000000000006E-2</v>
      </c>
      <c r="E1482">
        <v>2.2169999999999999E-4</v>
      </c>
    </row>
    <row r="1483" spans="1:5">
      <c r="A1483">
        <v>510.9</v>
      </c>
      <c r="C1483">
        <v>6.9000000000000006E-2</v>
      </c>
      <c r="E1483">
        <v>2.3360000000000001E-4</v>
      </c>
    </row>
    <row r="1484" spans="1:5">
      <c r="A1484">
        <v>511.1</v>
      </c>
      <c r="C1484">
        <v>6.9000000000000006E-2</v>
      </c>
      <c r="E1484">
        <v>2.3120000000000001E-4</v>
      </c>
    </row>
    <row r="1485" spans="1:5">
      <c r="A1485">
        <v>511.3</v>
      </c>
      <c r="C1485">
        <v>6.9000000000000006E-2</v>
      </c>
      <c r="E1485">
        <v>2.2440000000000001E-4</v>
      </c>
    </row>
    <row r="1486" spans="1:5">
      <c r="A1486">
        <v>511.5</v>
      </c>
      <c r="C1486">
        <v>6.9000000000000006E-2</v>
      </c>
      <c r="E1486">
        <v>2.3489999999999999E-4</v>
      </c>
    </row>
    <row r="1487" spans="1:5">
      <c r="A1487">
        <v>511.7</v>
      </c>
      <c r="C1487">
        <v>6.9000000000000006E-2</v>
      </c>
      <c r="E1487">
        <v>2.366E-4</v>
      </c>
    </row>
    <row r="1488" spans="1:5">
      <c r="A1488">
        <v>511.9</v>
      </c>
      <c r="C1488">
        <v>6.9000000000000006E-2</v>
      </c>
      <c r="E1488">
        <v>2.366E-4</v>
      </c>
    </row>
    <row r="1489" spans="1:5">
      <c r="A1489">
        <v>512.1</v>
      </c>
      <c r="C1489">
        <v>6.8000000000000005E-2</v>
      </c>
      <c r="E1489">
        <v>2.3460000000000001E-4</v>
      </c>
    </row>
    <row r="1490" spans="1:5">
      <c r="A1490">
        <v>512.29999999999995</v>
      </c>
      <c r="C1490">
        <v>6.8000000000000005E-2</v>
      </c>
      <c r="E1490">
        <v>2.4279999999999999E-4</v>
      </c>
    </row>
    <row r="1491" spans="1:5">
      <c r="A1491">
        <v>512.5</v>
      </c>
      <c r="C1491">
        <v>6.8000000000000005E-2</v>
      </c>
      <c r="E1491">
        <v>2.4459999999999998E-4</v>
      </c>
    </row>
    <row r="1492" spans="1:5">
      <c r="A1492">
        <v>512.70000000000005</v>
      </c>
      <c r="C1492">
        <v>6.8000000000000005E-2</v>
      </c>
      <c r="E1492">
        <v>2.4140000000000001E-4</v>
      </c>
    </row>
    <row r="1493" spans="1:5">
      <c r="A1493">
        <v>512.9</v>
      </c>
      <c r="C1493">
        <v>6.8000000000000005E-2</v>
      </c>
      <c r="E1493">
        <v>2.3919999999999999E-4</v>
      </c>
    </row>
    <row r="1494" spans="1:5">
      <c r="A1494">
        <v>513.1</v>
      </c>
      <c r="C1494">
        <v>6.8000000000000005E-2</v>
      </c>
      <c r="E1494">
        <v>2.4649999999999997E-4</v>
      </c>
    </row>
    <row r="1495" spans="1:5">
      <c r="A1495">
        <v>513.29999999999995</v>
      </c>
      <c r="C1495">
        <v>6.8000000000000005E-2</v>
      </c>
      <c r="E1495">
        <v>2.341E-4</v>
      </c>
    </row>
    <row r="1496" spans="1:5">
      <c r="A1496">
        <v>513.5</v>
      </c>
      <c r="C1496">
        <v>6.8000000000000005E-2</v>
      </c>
      <c r="E1496">
        <v>2.364E-4</v>
      </c>
    </row>
    <row r="1497" spans="1:5">
      <c r="A1497">
        <v>513.70000000000005</v>
      </c>
      <c r="C1497">
        <v>6.8000000000000005E-2</v>
      </c>
      <c r="E1497">
        <v>2.41E-4</v>
      </c>
    </row>
    <row r="1498" spans="1:5">
      <c r="A1498">
        <v>513.9</v>
      </c>
      <c r="C1498">
        <v>6.8000000000000005E-2</v>
      </c>
      <c r="E1498">
        <v>2.5619999999999999E-4</v>
      </c>
    </row>
    <row r="1499" spans="1:5">
      <c r="A1499">
        <v>514.1</v>
      </c>
      <c r="C1499">
        <v>6.8000000000000005E-2</v>
      </c>
      <c r="E1499">
        <v>2.6879999999999997E-4</v>
      </c>
    </row>
    <row r="1500" spans="1:5">
      <c r="A1500">
        <v>514.29999999999995</v>
      </c>
      <c r="C1500">
        <v>6.8000000000000005E-2</v>
      </c>
      <c r="E1500">
        <v>2.5510000000000002E-4</v>
      </c>
    </row>
    <row r="1501" spans="1:5">
      <c r="A1501">
        <v>514.5</v>
      </c>
      <c r="C1501">
        <v>6.8000000000000005E-2</v>
      </c>
      <c r="E1501">
        <v>2.5109999999999998E-4</v>
      </c>
    </row>
    <row r="1502" spans="1:5">
      <c r="A1502">
        <v>514.70000000000005</v>
      </c>
      <c r="C1502">
        <v>6.8000000000000005E-2</v>
      </c>
      <c r="E1502">
        <v>2.6160000000000002E-4</v>
      </c>
    </row>
    <row r="1503" spans="1:5">
      <c r="A1503">
        <v>514.9</v>
      </c>
      <c r="C1503">
        <v>6.8000000000000005E-2</v>
      </c>
      <c r="E1503">
        <v>2.6410000000000002E-4</v>
      </c>
    </row>
    <row r="1504" spans="1:5">
      <c r="A1504">
        <v>515.1</v>
      </c>
      <c r="C1504">
        <v>6.8000000000000005E-2</v>
      </c>
      <c r="E1504">
        <v>2.6269999999999999E-4</v>
      </c>
    </row>
    <row r="1505" spans="1:5">
      <c r="A1505">
        <v>515.29999999999995</v>
      </c>
      <c r="C1505">
        <v>6.8000000000000005E-2</v>
      </c>
      <c r="E1505">
        <v>2.6689999999999998E-4</v>
      </c>
    </row>
    <row r="1506" spans="1:5">
      <c r="A1506">
        <v>515.5</v>
      </c>
      <c r="C1506">
        <v>6.8000000000000005E-2</v>
      </c>
      <c r="E1506">
        <v>2.9310000000000002E-4</v>
      </c>
    </row>
    <row r="1507" spans="1:5">
      <c r="A1507">
        <v>515.70000000000005</v>
      </c>
      <c r="C1507">
        <v>6.8000000000000005E-2</v>
      </c>
      <c r="E1507">
        <v>2.9139999999999998E-4</v>
      </c>
    </row>
    <row r="1508" spans="1:5">
      <c r="A1508">
        <v>515.9</v>
      </c>
      <c r="C1508">
        <v>6.8000000000000005E-2</v>
      </c>
      <c r="E1508">
        <v>2.7569999999999998E-4</v>
      </c>
    </row>
    <row r="1509" spans="1:5">
      <c r="A1509">
        <v>516.1</v>
      </c>
      <c r="C1509">
        <v>6.8000000000000005E-2</v>
      </c>
      <c r="E1509">
        <v>2.7409999999999999E-4</v>
      </c>
    </row>
    <row r="1510" spans="1:5">
      <c r="A1510">
        <v>516.29999999999995</v>
      </c>
      <c r="C1510">
        <v>6.8000000000000005E-2</v>
      </c>
      <c r="E1510">
        <v>2.5599999999999999E-4</v>
      </c>
    </row>
    <row r="1511" spans="1:5">
      <c r="A1511">
        <v>516.5</v>
      </c>
      <c r="C1511">
        <v>6.8000000000000005E-2</v>
      </c>
      <c r="E1511">
        <v>2.5999999999999998E-4</v>
      </c>
    </row>
    <row r="1512" spans="1:5">
      <c r="A1512">
        <v>516.70000000000005</v>
      </c>
      <c r="C1512">
        <v>6.8000000000000005E-2</v>
      </c>
      <c r="E1512">
        <v>2.5609999999999999E-4</v>
      </c>
    </row>
    <row r="1513" spans="1:5">
      <c r="A1513">
        <v>516.9</v>
      </c>
      <c r="C1513">
        <v>6.8000000000000005E-2</v>
      </c>
      <c r="E1513">
        <v>2.5789999999999998E-4</v>
      </c>
    </row>
    <row r="1514" spans="1:5">
      <c r="A1514">
        <v>517.1</v>
      </c>
      <c r="C1514">
        <v>6.8000000000000005E-2</v>
      </c>
      <c r="E1514">
        <v>2.6570000000000001E-4</v>
      </c>
    </row>
    <row r="1515" spans="1:5">
      <c r="A1515">
        <v>517.29999999999995</v>
      </c>
      <c r="C1515">
        <v>6.8000000000000005E-2</v>
      </c>
      <c r="E1515">
        <v>2.7599999999999999E-4</v>
      </c>
    </row>
    <row r="1516" spans="1:5">
      <c r="A1516">
        <v>517.5</v>
      </c>
      <c r="C1516">
        <v>6.8000000000000005E-2</v>
      </c>
      <c r="E1516">
        <v>2.7280000000000002E-4</v>
      </c>
    </row>
    <row r="1517" spans="1:5">
      <c r="A1517">
        <v>517.70000000000005</v>
      </c>
      <c r="C1517">
        <v>6.8000000000000005E-2</v>
      </c>
      <c r="E1517">
        <v>2.7530000000000002E-4</v>
      </c>
    </row>
    <row r="1518" spans="1:5">
      <c r="A1518">
        <v>517.9</v>
      </c>
      <c r="C1518">
        <v>6.8000000000000005E-2</v>
      </c>
      <c r="E1518">
        <v>2.8499999999999999E-4</v>
      </c>
    </row>
    <row r="1519" spans="1:5">
      <c r="A1519">
        <v>518.1</v>
      </c>
      <c r="C1519">
        <v>6.8000000000000005E-2</v>
      </c>
      <c r="E1519">
        <v>2.8079999999999999E-4</v>
      </c>
    </row>
    <row r="1520" spans="1:5">
      <c r="A1520">
        <v>518.29999999999995</v>
      </c>
      <c r="C1520">
        <v>6.8000000000000005E-2</v>
      </c>
      <c r="E1520">
        <v>2.7750000000000002E-4</v>
      </c>
    </row>
    <row r="1521" spans="1:5">
      <c r="A1521">
        <v>518.5</v>
      </c>
      <c r="C1521">
        <v>6.8000000000000005E-2</v>
      </c>
      <c r="E1521">
        <v>2.7750000000000002E-4</v>
      </c>
    </row>
    <row r="1522" spans="1:5">
      <c r="A1522">
        <v>518.70000000000005</v>
      </c>
      <c r="C1522">
        <v>6.8000000000000005E-2</v>
      </c>
      <c r="E1522">
        <v>2.7829999999999999E-4</v>
      </c>
    </row>
    <row r="1523" spans="1:5">
      <c r="A1523">
        <v>518.9</v>
      </c>
      <c r="C1523">
        <v>6.8000000000000005E-2</v>
      </c>
      <c r="E1523">
        <v>2.7020000000000001E-4</v>
      </c>
    </row>
    <row r="1524" spans="1:5">
      <c r="A1524">
        <v>519.1</v>
      </c>
      <c r="C1524">
        <v>6.8000000000000005E-2</v>
      </c>
      <c r="E1524">
        <v>2.455E-4</v>
      </c>
    </row>
    <row r="1525" spans="1:5">
      <c r="A1525">
        <v>519.29999999999995</v>
      </c>
      <c r="C1525">
        <v>6.7000000000000004E-2</v>
      </c>
      <c r="E1525">
        <v>2.319E-4</v>
      </c>
    </row>
    <row r="1526" spans="1:5">
      <c r="A1526">
        <v>519.5</v>
      </c>
      <c r="C1526">
        <v>6.7000000000000004E-2</v>
      </c>
      <c r="E1526">
        <v>2.4899999999999998E-4</v>
      </c>
    </row>
    <row r="1527" spans="1:5">
      <c r="A1527">
        <v>519.70000000000005</v>
      </c>
      <c r="C1527">
        <v>6.7000000000000004E-2</v>
      </c>
      <c r="E1527">
        <v>2.3360000000000001E-4</v>
      </c>
    </row>
    <row r="1528" spans="1:5">
      <c r="A1528">
        <v>519.9</v>
      </c>
      <c r="C1528">
        <v>6.7000000000000004E-2</v>
      </c>
      <c r="E1528">
        <v>2.242E-4</v>
      </c>
    </row>
    <row r="1529" spans="1:5">
      <c r="A1529">
        <v>520.1</v>
      </c>
      <c r="C1529">
        <v>6.7000000000000004E-2</v>
      </c>
      <c r="E1529">
        <v>2.242E-4</v>
      </c>
    </row>
    <row r="1530" spans="1:5">
      <c r="A1530">
        <v>520.29999999999995</v>
      </c>
      <c r="C1530">
        <v>6.7000000000000004E-2</v>
      </c>
      <c r="E1530">
        <v>2.3220000000000001E-4</v>
      </c>
    </row>
    <row r="1531" spans="1:5">
      <c r="A1531">
        <v>520.5</v>
      </c>
      <c r="C1531">
        <v>6.7000000000000004E-2</v>
      </c>
      <c r="E1531">
        <v>2.284E-4</v>
      </c>
    </row>
    <row r="1532" spans="1:5">
      <c r="A1532">
        <v>520.70000000000005</v>
      </c>
      <c r="C1532">
        <v>6.7000000000000004E-2</v>
      </c>
      <c r="E1532">
        <v>2.2389999999999999E-4</v>
      </c>
    </row>
    <row r="1533" spans="1:5">
      <c r="A1533">
        <v>520.9</v>
      </c>
      <c r="C1533">
        <v>6.7000000000000004E-2</v>
      </c>
      <c r="E1533">
        <v>2.2389999999999999E-4</v>
      </c>
    </row>
    <row r="1534" spans="1:5">
      <c r="A1534">
        <v>521.1</v>
      </c>
      <c r="C1534">
        <v>6.7000000000000004E-2</v>
      </c>
      <c r="E1534">
        <v>2.2900000000000001E-4</v>
      </c>
    </row>
    <row r="1535" spans="1:5">
      <c r="A1535">
        <v>521.29999999999995</v>
      </c>
      <c r="C1535">
        <v>6.7000000000000004E-2</v>
      </c>
      <c r="E1535">
        <v>2.3250000000000001E-4</v>
      </c>
    </row>
    <row r="1536" spans="1:5">
      <c r="A1536">
        <v>521.5</v>
      </c>
      <c r="C1536">
        <v>6.7000000000000004E-2</v>
      </c>
      <c r="E1536">
        <v>2.263E-4</v>
      </c>
    </row>
    <row r="1537" spans="1:5">
      <c r="A1537">
        <v>521.70000000000005</v>
      </c>
      <c r="C1537">
        <v>6.7000000000000004E-2</v>
      </c>
      <c r="E1537">
        <v>2.107E-4</v>
      </c>
    </row>
    <row r="1538" spans="1:5">
      <c r="A1538">
        <v>521.9</v>
      </c>
      <c r="C1538">
        <v>6.7000000000000004E-2</v>
      </c>
      <c r="E1538">
        <v>2.04E-4</v>
      </c>
    </row>
    <row r="1539" spans="1:5">
      <c r="A1539">
        <v>522.1</v>
      </c>
      <c r="C1539">
        <v>6.7000000000000004E-2</v>
      </c>
      <c r="E1539">
        <v>1.9039999999999999E-4</v>
      </c>
    </row>
    <row r="1540" spans="1:5">
      <c r="A1540">
        <v>522.29999999999995</v>
      </c>
      <c r="C1540">
        <v>6.7000000000000004E-2</v>
      </c>
      <c r="E1540">
        <v>1.7980000000000001E-4</v>
      </c>
    </row>
    <row r="1541" spans="1:5">
      <c r="A1541">
        <v>522.5</v>
      </c>
      <c r="C1541">
        <v>6.7000000000000004E-2</v>
      </c>
      <c r="E1541">
        <v>1.7000000000000001E-4</v>
      </c>
    </row>
    <row r="1542" spans="1:5">
      <c r="A1542">
        <v>522.70000000000005</v>
      </c>
      <c r="C1542">
        <v>6.7000000000000004E-2</v>
      </c>
      <c r="E1542">
        <v>1.695E-4</v>
      </c>
    </row>
    <row r="1543" spans="1:5">
      <c r="A1543">
        <v>522.9</v>
      </c>
      <c r="C1543">
        <v>6.7000000000000004E-2</v>
      </c>
      <c r="E1543">
        <v>1.749E-4</v>
      </c>
    </row>
    <row r="1544" spans="1:5">
      <c r="A1544">
        <v>523.1</v>
      </c>
      <c r="C1544">
        <v>6.7000000000000004E-2</v>
      </c>
      <c r="E1544">
        <v>1.7129999999999999E-4</v>
      </c>
    </row>
    <row r="1545" spans="1:5">
      <c r="A1545">
        <v>523.29999999999995</v>
      </c>
      <c r="C1545">
        <v>6.7000000000000004E-2</v>
      </c>
      <c r="E1545">
        <v>1.705E-4</v>
      </c>
    </row>
    <row r="1546" spans="1:5">
      <c r="A1546">
        <v>523.5</v>
      </c>
      <c r="C1546">
        <v>6.7000000000000004E-2</v>
      </c>
      <c r="E1546">
        <v>1.763E-4</v>
      </c>
    </row>
    <row r="1547" spans="1:5">
      <c r="A1547">
        <v>523.70000000000005</v>
      </c>
      <c r="C1547">
        <v>6.7000000000000004E-2</v>
      </c>
      <c r="E1547">
        <v>1.7200000000000001E-4</v>
      </c>
    </row>
    <row r="1548" spans="1:5">
      <c r="A1548">
        <v>523.9</v>
      </c>
      <c r="C1548">
        <v>6.7000000000000004E-2</v>
      </c>
      <c r="E1548">
        <v>1.5860000000000001E-4</v>
      </c>
    </row>
    <row r="1549" spans="1:5">
      <c r="A1549">
        <v>524.1</v>
      </c>
      <c r="C1549">
        <v>6.7000000000000004E-2</v>
      </c>
      <c r="E1549">
        <v>1.5860000000000001E-4</v>
      </c>
    </row>
    <row r="1550" spans="1:5">
      <c r="A1550">
        <v>524.29999999999995</v>
      </c>
      <c r="C1550">
        <v>6.7000000000000004E-2</v>
      </c>
      <c r="E1550">
        <v>1.705E-4</v>
      </c>
    </row>
    <row r="1551" spans="1:5">
      <c r="A1551">
        <v>524.5</v>
      </c>
      <c r="C1551">
        <v>6.7000000000000004E-2</v>
      </c>
      <c r="E1551">
        <v>1.7249999999999999E-4</v>
      </c>
    </row>
    <row r="1552" spans="1:5">
      <c r="A1552">
        <v>524.70000000000005</v>
      </c>
      <c r="C1552">
        <v>6.7000000000000004E-2</v>
      </c>
      <c r="E1552">
        <v>1.6420000000000001E-4</v>
      </c>
    </row>
    <row r="1553" spans="1:5">
      <c r="A1553">
        <v>524.9</v>
      </c>
      <c r="C1553">
        <v>6.7000000000000004E-2</v>
      </c>
      <c r="E1553">
        <v>1.641E-4</v>
      </c>
    </row>
    <row r="1554" spans="1:5">
      <c r="A1554">
        <v>525.1</v>
      </c>
      <c r="C1554">
        <v>6.7000000000000004E-2</v>
      </c>
      <c r="E1554">
        <v>1.6990000000000001E-4</v>
      </c>
    </row>
    <row r="1555" spans="1:5">
      <c r="A1555">
        <v>525.29999999999995</v>
      </c>
      <c r="C1555">
        <v>6.7000000000000004E-2</v>
      </c>
      <c r="E1555">
        <v>1.6249999999999999E-4</v>
      </c>
    </row>
    <row r="1556" spans="1:5">
      <c r="A1556">
        <v>525.5</v>
      </c>
      <c r="C1556">
        <v>6.7000000000000004E-2</v>
      </c>
      <c r="E1556">
        <v>1.5650000000000001E-4</v>
      </c>
    </row>
    <row r="1557" spans="1:5">
      <c r="A1557">
        <v>525.70000000000005</v>
      </c>
      <c r="C1557">
        <v>6.7000000000000004E-2</v>
      </c>
      <c r="E1557">
        <v>1.5799999999999999E-4</v>
      </c>
    </row>
    <row r="1558" spans="1:5">
      <c r="A1558">
        <v>525.9</v>
      </c>
      <c r="C1558">
        <v>6.7000000000000004E-2</v>
      </c>
      <c r="E1558">
        <v>1.54E-4</v>
      </c>
    </row>
    <row r="1559" spans="1:5">
      <c r="A1559">
        <v>526.1</v>
      </c>
      <c r="C1559">
        <v>6.6000000000000003E-2</v>
      </c>
      <c r="E1559">
        <v>1.403E-4</v>
      </c>
    </row>
    <row r="1560" spans="1:5">
      <c r="A1560">
        <v>526.29999999999995</v>
      </c>
      <c r="C1560">
        <v>6.6000000000000003E-2</v>
      </c>
      <c r="E1560">
        <v>1.306E-4</v>
      </c>
    </row>
    <row r="1561" spans="1:5">
      <c r="A1561">
        <v>526.5</v>
      </c>
      <c r="C1561">
        <v>6.6000000000000003E-2</v>
      </c>
      <c r="E1561">
        <v>1.306E-4</v>
      </c>
    </row>
    <row r="1562" spans="1:5">
      <c r="A1562">
        <v>526.70000000000005</v>
      </c>
      <c r="C1562">
        <v>6.6000000000000003E-2</v>
      </c>
      <c r="E1562">
        <v>1.3180000000000001E-4</v>
      </c>
    </row>
    <row r="1563" spans="1:5">
      <c r="A1563">
        <v>526.9</v>
      </c>
      <c r="C1563">
        <v>6.6000000000000003E-2</v>
      </c>
      <c r="E1563">
        <v>1.337E-4</v>
      </c>
    </row>
    <row r="1564" spans="1:5">
      <c r="A1564">
        <v>527.1</v>
      </c>
      <c r="C1564">
        <v>6.6000000000000003E-2</v>
      </c>
      <c r="E1564">
        <v>1.295E-4</v>
      </c>
    </row>
    <row r="1565" spans="1:5">
      <c r="A1565">
        <v>527.29999999999995</v>
      </c>
      <c r="C1565">
        <v>6.6000000000000003E-2</v>
      </c>
      <c r="E1565">
        <v>1.2799999999999999E-4</v>
      </c>
    </row>
    <row r="1566" spans="1:5">
      <c r="A1566">
        <v>527.5</v>
      </c>
      <c r="C1566">
        <v>6.6000000000000003E-2</v>
      </c>
      <c r="E1566">
        <v>1.427E-4</v>
      </c>
    </row>
    <row r="1567" spans="1:5">
      <c r="A1567">
        <v>527.70000000000005</v>
      </c>
      <c r="C1567">
        <v>6.6000000000000003E-2</v>
      </c>
      <c r="E1567">
        <v>1.4019999999999999E-4</v>
      </c>
    </row>
    <row r="1568" spans="1:5">
      <c r="A1568">
        <v>527.9</v>
      </c>
      <c r="C1568">
        <v>6.6000000000000003E-2</v>
      </c>
      <c r="E1568">
        <v>1.5190000000000001E-4</v>
      </c>
    </row>
    <row r="1569" spans="1:5">
      <c r="A1569">
        <v>528.1</v>
      </c>
      <c r="C1569">
        <v>6.6000000000000003E-2</v>
      </c>
      <c r="E1569">
        <v>1.5229999999999999E-4</v>
      </c>
    </row>
    <row r="1570" spans="1:5">
      <c r="A1570">
        <v>528.29999999999995</v>
      </c>
      <c r="C1570">
        <v>6.6000000000000003E-2</v>
      </c>
      <c r="E1570">
        <v>1.5779999999999999E-4</v>
      </c>
    </row>
    <row r="1571" spans="1:5">
      <c r="A1571">
        <v>528.5</v>
      </c>
      <c r="C1571">
        <v>6.6000000000000003E-2</v>
      </c>
      <c r="E1571">
        <v>1.6229999999999999E-4</v>
      </c>
    </row>
    <row r="1572" spans="1:5">
      <c r="A1572">
        <v>528.70000000000005</v>
      </c>
      <c r="C1572">
        <v>6.6000000000000003E-2</v>
      </c>
      <c r="E1572">
        <v>1.5530000000000001E-4</v>
      </c>
    </row>
    <row r="1573" spans="1:5">
      <c r="A1573">
        <v>528.9</v>
      </c>
      <c r="C1573">
        <v>6.6000000000000003E-2</v>
      </c>
      <c r="E1573">
        <v>1.561E-4</v>
      </c>
    </row>
    <row r="1574" spans="1:5">
      <c r="A1574">
        <v>529.1</v>
      </c>
      <c r="C1574">
        <v>6.6000000000000003E-2</v>
      </c>
      <c r="E1574">
        <v>1.671E-4</v>
      </c>
    </row>
    <row r="1575" spans="1:5">
      <c r="A1575">
        <v>529.29999999999995</v>
      </c>
      <c r="C1575">
        <v>6.6000000000000003E-2</v>
      </c>
      <c r="E1575">
        <v>1.5899999999999999E-4</v>
      </c>
    </row>
    <row r="1576" spans="1:5">
      <c r="A1576">
        <v>529.5</v>
      </c>
      <c r="C1576">
        <v>6.6000000000000003E-2</v>
      </c>
      <c r="E1576">
        <v>1.482E-4</v>
      </c>
    </row>
    <row r="1577" spans="1:5">
      <c r="A1577">
        <v>529.70000000000005</v>
      </c>
      <c r="C1577">
        <v>6.6000000000000003E-2</v>
      </c>
      <c r="E1577">
        <v>1.4889999999999999E-4</v>
      </c>
    </row>
    <row r="1578" spans="1:5">
      <c r="A1578">
        <v>529.9</v>
      </c>
      <c r="C1578">
        <v>6.6000000000000003E-2</v>
      </c>
      <c r="E1578">
        <v>1.505E-4</v>
      </c>
    </row>
    <row r="1579" spans="1:5">
      <c r="A1579">
        <v>530.1</v>
      </c>
      <c r="C1579">
        <v>6.6000000000000003E-2</v>
      </c>
      <c r="E1579">
        <v>1.5899999999999999E-4</v>
      </c>
    </row>
    <row r="1580" spans="1:5">
      <c r="A1580">
        <v>530.29999999999995</v>
      </c>
      <c r="C1580">
        <v>6.6000000000000003E-2</v>
      </c>
      <c r="E1580">
        <v>1.573E-4</v>
      </c>
    </row>
    <row r="1581" spans="1:5">
      <c r="A1581">
        <v>530.5</v>
      </c>
      <c r="C1581">
        <v>6.6000000000000003E-2</v>
      </c>
      <c r="E1581">
        <v>1.5129999999999999E-4</v>
      </c>
    </row>
    <row r="1582" spans="1:5">
      <c r="A1582">
        <v>530.70000000000005</v>
      </c>
      <c r="C1582">
        <v>6.6000000000000003E-2</v>
      </c>
      <c r="E1582">
        <v>1.5009999999999999E-4</v>
      </c>
    </row>
    <row r="1583" spans="1:5">
      <c r="A1583">
        <v>530.9</v>
      </c>
      <c r="C1583">
        <v>6.6000000000000003E-2</v>
      </c>
      <c r="E1583">
        <v>1.616E-4</v>
      </c>
    </row>
    <row r="1584" spans="1:5">
      <c r="A1584">
        <v>531.1</v>
      </c>
      <c r="C1584">
        <v>6.6000000000000003E-2</v>
      </c>
      <c r="E1584">
        <v>1.571E-4</v>
      </c>
    </row>
    <row r="1585" spans="1:5">
      <c r="A1585">
        <v>531.29999999999995</v>
      </c>
      <c r="C1585">
        <v>6.6000000000000003E-2</v>
      </c>
      <c r="E1585">
        <v>1.5440000000000001E-4</v>
      </c>
    </row>
    <row r="1586" spans="1:5">
      <c r="A1586">
        <v>531.5</v>
      </c>
      <c r="C1586">
        <v>6.6000000000000003E-2</v>
      </c>
      <c r="E1586">
        <v>1.671E-4</v>
      </c>
    </row>
    <row r="1587" spans="1:5">
      <c r="A1587">
        <v>531.70000000000005</v>
      </c>
      <c r="C1587">
        <v>6.6000000000000003E-2</v>
      </c>
      <c r="E1587">
        <v>1.6310000000000001E-4</v>
      </c>
    </row>
    <row r="1588" spans="1:5">
      <c r="A1588">
        <v>531.9</v>
      </c>
      <c r="C1588">
        <v>6.5000000000000002E-2</v>
      </c>
      <c r="E1588">
        <v>1.4219999999999999E-4</v>
      </c>
    </row>
    <row r="1589" spans="1:5">
      <c r="A1589">
        <v>532.1</v>
      </c>
      <c r="C1589">
        <v>6.5000000000000002E-2</v>
      </c>
      <c r="E1589">
        <v>1.416E-4</v>
      </c>
    </row>
    <row r="1590" spans="1:5">
      <c r="A1590">
        <v>532.29999999999995</v>
      </c>
      <c r="C1590">
        <v>6.5000000000000002E-2</v>
      </c>
      <c r="E1590">
        <v>1.4530000000000001E-4</v>
      </c>
    </row>
    <row r="1591" spans="1:5">
      <c r="A1591">
        <v>532.5</v>
      </c>
      <c r="C1591">
        <v>6.5000000000000002E-2</v>
      </c>
      <c r="E1591">
        <v>1.406E-4</v>
      </c>
    </row>
    <row r="1592" spans="1:5">
      <c r="A1592">
        <v>532.70000000000005</v>
      </c>
      <c r="C1592">
        <v>6.5000000000000002E-2</v>
      </c>
      <c r="E1592">
        <v>1.392E-4</v>
      </c>
    </row>
    <row r="1593" spans="1:5">
      <c r="A1593">
        <v>532.9</v>
      </c>
      <c r="C1593">
        <v>6.5000000000000002E-2</v>
      </c>
      <c r="E1593">
        <v>1.426E-4</v>
      </c>
    </row>
    <row r="1594" spans="1:5">
      <c r="A1594">
        <v>533.1</v>
      </c>
      <c r="C1594">
        <v>6.5000000000000002E-2</v>
      </c>
      <c r="E1594">
        <v>1.484E-4</v>
      </c>
    </row>
    <row r="1595" spans="1:5">
      <c r="A1595">
        <v>533.29999999999995</v>
      </c>
      <c r="C1595">
        <v>6.5000000000000002E-2</v>
      </c>
      <c r="E1595">
        <v>1.529E-4</v>
      </c>
    </row>
    <row r="1596" spans="1:5">
      <c r="A1596">
        <v>533.5</v>
      </c>
      <c r="C1596">
        <v>6.5000000000000002E-2</v>
      </c>
      <c r="E1596">
        <v>1.5210000000000001E-4</v>
      </c>
    </row>
    <row r="1597" spans="1:5">
      <c r="A1597">
        <v>533.70000000000005</v>
      </c>
      <c r="C1597">
        <v>6.5000000000000002E-2</v>
      </c>
      <c r="E1597">
        <v>1.4550000000000001E-4</v>
      </c>
    </row>
    <row r="1598" spans="1:5">
      <c r="A1598">
        <v>533.9</v>
      </c>
      <c r="C1598">
        <v>6.5000000000000002E-2</v>
      </c>
      <c r="E1598">
        <v>1.493E-4</v>
      </c>
    </row>
    <row r="1599" spans="1:5">
      <c r="A1599">
        <v>534.1</v>
      </c>
      <c r="C1599">
        <v>6.5000000000000002E-2</v>
      </c>
      <c r="E1599">
        <v>1.5200000000000001E-4</v>
      </c>
    </row>
    <row r="1600" spans="1:5">
      <c r="A1600">
        <v>534.29999999999995</v>
      </c>
      <c r="C1600">
        <v>6.5000000000000002E-2</v>
      </c>
      <c r="E1600">
        <v>1.5430000000000001E-4</v>
      </c>
    </row>
    <row r="1601" spans="1:5">
      <c r="A1601">
        <v>534.5</v>
      </c>
      <c r="C1601">
        <v>6.5000000000000002E-2</v>
      </c>
      <c r="E1601">
        <v>1.5430000000000001E-4</v>
      </c>
    </row>
    <row r="1602" spans="1:5">
      <c r="A1602">
        <v>534.70000000000005</v>
      </c>
      <c r="C1602">
        <v>6.5000000000000002E-2</v>
      </c>
      <c r="E1602">
        <v>1.6760000000000001E-4</v>
      </c>
    </row>
    <row r="1603" spans="1:5">
      <c r="A1603">
        <v>534.9</v>
      </c>
      <c r="C1603">
        <v>6.5000000000000002E-2</v>
      </c>
      <c r="E1603">
        <v>1.7090000000000001E-4</v>
      </c>
    </row>
    <row r="1604" spans="1:5">
      <c r="A1604">
        <v>535.1</v>
      </c>
      <c r="C1604">
        <v>6.5000000000000002E-2</v>
      </c>
      <c r="E1604">
        <v>1.628E-4</v>
      </c>
    </row>
    <row r="1605" spans="1:5">
      <c r="A1605">
        <v>535.29999999999995</v>
      </c>
      <c r="C1605">
        <v>6.5000000000000002E-2</v>
      </c>
      <c r="E1605">
        <v>1.828E-4</v>
      </c>
    </row>
    <row r="1606" spans="1:5">
      <c r="A1606">
        <v>535.5</v>
      </c>
      <c r="C1606">
        <v>6.5000000000000002E-2</v>
      </c>
      <c r="E1606">
        <v>1.9770000000000001E-4</v>
      </c>
    </row>
    <row r="1607" spans="1:5">
      <c r="A1607">
        <v>535.70000000000005</v>
      </c>
      <c r="C1607">
        <v>6.5000000000000002E-2</v>
      </c>
      <c r="E1607">
        <v>1.853E-4</v>
      </c>
    </row>
    <row r="1608" spans="1:5">
      <c r="A1608">
        <v>535.9</v>
      </c>
      <c r="C1608">
        <v>6.5000000000000002E-2</v>
      </c>
      <c r="E1608">
        <v>1.706E-4</v>
      </c>
    </row>
    <row r="1609" spans="1:5">
      <c r="A1609">
        <v>536.1</v>
      </c>
      <c r="C1609">
        <v>6.5000000000000002E-2</v>
      </c>
      <c r="E1609">
        <v>1.6369999999999999E-4</v>
      </c>
    </row>
    <row r="1610" spans="1:5">
      <c r="A1610">
        <v>536.29999999999995</v>
      </c>
      <c r="C1610">
        <v>6.5000000000000002E-2</v>
      </c>
      <c r="E1610">
        <v>1.7129999999999999E-4</v>
      </c>
    </row>
    <row r="1611" spans="1:5">
      <c r="A1611">
        <v>536.5</v>
      </c>
      <c r="C1611">
        <v>6.5000000000000002E-2</v>
      </c>
      <c r="E1611">
        <v>1.6909999999999999E-4</v>
      </c>
    </row>
    <row r="1612" spans="1:5">
      <c r="A1612">
        <v>536.70000000000005</v>
      </c>
      <c r="C1612">
        <v>6.5000000000000002E-2</v>
      </c>
      <c r="E1612">
        <v>1.5699999999999999E-4</v>
      </c>
    </row>
    <row r="1613" spans="1:5">
      <c r="A1613">
        <v>536.9</v>
      </c>
      <c r="C1613">
        <v>6.5000000000000002E-2</v>
      </c>
      <c r="E1613">
        <v>1.504E-4</v>
      </c>
    </row>
    <row r="1614" spans="1:5">
      <c r="A1614">
        <v>537.1</v>
      </c>
      <c r="C1614">
        <v>6.5000000000000002E-2</v>
      </c>
      <c r="E1614">
        <v>1.5320000000000001E-4</v>
      </c>
    </row>
    <row r="1615" spans="1:5">
      <c r="A1615">
        <v>537.29999999999995</v>
      </c>
      <c r="C1615">
        <v>6.5000000000000002E-2</v>
      </c>
      <c r="E1615">
        <v>1.5339999999999999E-4</v>
      </c>
    </row>
    <row r="1616" spans="1:5">
      <c r="A1616">
        <v>537.5</v>
      </c>
      <c r="C1616">
        <v>6.5000000000000002E-2</v>
      </c>
      <c r="E1616">
        <v>1.5640000000000001E-4</v>
      </c>
    </row>
    <row r="1617" spans="1:5">
      <c r="A1617">
        <v>537.70000000000005</v>
      </c>
      <c r="C1617">
        <v>6.5000000000000002E-2</v>
      </c>
      <c r="E1617">
        <v>1.628E-4</v>
      </c>
    </row>
    <row r="1618" spans="1:5">
      <c r="A1618">
        <v>537.9</v>
      </c>
      <c r="C1618">
        <v>6.5000000000000002E-2</v>
      </c>
      <c r="E1618">
        <v>1.6530000000000001E-4</v>
      </c>
    </row>
    <row r="1619" spans="1:5">
      <c r="A1619">
        <v>538.1</v>
      </c>
      <c r="C1619">
        <v>6.5000000000000002E-2</v>
      </c>
      <c r="E1619">
        <v>1.7809999999999999E-4</v>
      </c>
    </row>
    <row r="1620" spans="1:5">
      <c r="A1620">
        <v>538.29999999999995</v>
      </c>
      <c r="C1620">
        <v>6.5000000000000002E-2</v>
      </c>
      <c r="E1620">
        <v>1.706E-4</v>
      </c>
    </row>
    <row r="1621" spans="1:5">
      <c r="A1621">
        <v>538.5</v>
      </c>
      <c r="C1621">
        <v>6.4000000000000001E-2</v>
      </c>
      <c r="E1621">
        <v>1.706E-4</v>
      </c>
    </row>
    <row r="1622" spans="1:5">
      <c r="A1622">
        <v>538.70000000000005</v>
      </c>
      <c r="C1622">
        <v>6.4000000000000001E-2</v>
      </c>
      <c r="E1622">
        <v>1.7310000000000001E-4</v>
      </c>
    </row>
    <row r="1623" spans="1:5">
      <c r="A1623">
        <v>538.9</v>
      </c>
      <c r="C1623">
        <v>6.4000000000000001E-2</v>
      </c>
      <c r="E1623">
        <v>1.8670000000000001E-4</v>
      </c>
    </row>
    <row r="1624" spans="1:5">
      <c r="A1624">
        <v>539.1</v>
      </c>
      <c r="C1624">
        <v>6.4000000000000001E-2</v>
      </c>
      <c r="E1624">
        <v>1.7560000000000001E-4</v>
      </c>
    </row>
    <row r="1625" spans="1:5">
      <c r="A1625">
        <v>539.29999999999995</v>
      </c>
      <c r="C1625">
        <v>6.4000000000000001E-2</v>
      </c>
      <c r="E1625">
        <v>1.7029999999999999E-4</v>
      </c>
    </row>
    <row r="1626" spans="1:5">
      <c r="A1626">
        <v>539.5</v>
      </c>
      <c r="C1626">
        <v>6.4000000000000001E-2</v>
      </c>
      <c r="E1626">
        <v>1.9450000000000001E-4</v>
      </c>
    </row>
    <row r="1627" spans="1:5">
      <c r="A1627">
        <v>539.70000000000005</v>
      </c>
      <c r="C1627">
        <v>6.4000000000000001E-2</v>
      </c>
      <c r="E1627">
        <v>1.8780000000000001E-4</v>
      </c>
    </row>
    <row r="1628" spans="1:5">
      <c r="A1628">
        <v>539.9</v>
      </c>
      <c r="C1628">
        <v>6.4000000000000001E-2</v>
      </c>
      <c r="E1628">
        <v>1.827E-4</v>
      </c>
    </row>
    <row r="1629" spans="1:5">
      <c r="A1629">
        <v>540.1</v>
      </c>
      <c r="C1629">
        <v>6.4000000000000001E-2</v>
      </c>
      <c r="E1629">
        <v>1.817E-4</v>
      </c>
    </row>
    <row r="1630" spans="1:5">
      <c r="A1630">
        <v>540.29999999999995</v>
      </c>
      <c r="C1630">
        <v>6.4000000000000001E-2</v>
      </c>
      <c r="E1630">
        <v>1.9369999999999999E-4</v>
      </c>
    </row>
    <row r="1631" spans="1:5">
      <c r="A1631">
        <v>540.5</v>
      </c>
      <c r="C1631">
        <v>6.4000000000000001E-2</v>
      </c>
      <c r="E1631">
        <v>1.9919999999999999E-4</v>
      </c>
    </row>
    <row r="1632" spans="1:5">
      <c r="A1632">
        <v>540.70000000000005</v>
      </c>
      <c r="C1632">
        <v>6.4000000000000001E-2</v>
      </c>
      <c r="E1632">
        <v>2.051E-4</v>
      </c>
    </row>
    <row r="1633" spans="1:5">
      <c r="A1633">
        <v>540.9</v>
      </c>
      <c r="C1633">
        <v>6.4000000000000001E-2</v>
      </c>
      <c r="E1633">
        <v>2.0450000000000001E-4</v>
      </c>
    </row>
    <row r="1634" spans="1:5">
      <c r="A1634">
        <v>541.1</v>
      </c>
      <c r="C1634">
        <v>6.4000000000000001E-2</v>
      </c>
      <c r="E1634">
        <v>2.13E-4</v>
      </c>
    </row>
    <row r="1635" spans="1:5">
      <c r="A1635">
        <v>541.29999999999995</v>
      </c>
      <c r="C1635">
        <v>6.4000000000000001E-2</v>
      </c>
      <c r="E1635">
        <v>2.12E-4</v>
      </c>
    </row>
    <row r="1636" spans="1:5">
      <c r="A1636">
        <v>541.5</v>
      </c>
      <c r="C1636">
        <v>6.4000000000000001E-2</v>
      </c>
      <c r="E1636">
        <v>2.0000000000000001E-4</v>
      </c>
    </row>
    <row r="1637" spans="1:5">
      <c r="A1637">
        <v>541.70000000000005</v>
      </c>
      <c r="C1637">
        <v>6.4000000000000001E-2</v>
      </c>
      <c r="E1637">
        <v>1.9440000000000001E-4</v>
      </c>
    </row>
    <row r="1638" spans="1:5">
      <c r="A1638">
        <v>541.9</v>
      </c>
      <c r="C1638">
        <v>6.4000000000000001E-2</v>
      </c>
      <c r="E1638">
        <v>2.0579999999999999E-4</v>
      </c>
    </row>
    <row r="1639" spans="1:5">
      <c r="A1639">
        <v>542.1</v>
      </c>
      <c r="C1639">
        <v>6.4000000000000001E-2</v>
      </c>
      <c r="E1639">
        <v>2.0320000000000001E-4</v>
      </c>
    </row>
    <row r="1640" spans="1:5">
      <c r="A1640">
        <v>542.29999999999995</v>
      </c>
      <c r="C1640">
        <v>6.4000000000000001E-2</v>
      </c>
      <c r="E1640">
        <v>2.0210000000000001E-4</v>
      </c>
    </row>
    <row r="1641" spans="1:5">
      <c r="A1641">
        <v>542.5</v>
      </c>
      <c r="C1641">
        <v>6.4000000000000001E-2</v>
      </c>
      <c r="E1641">
        <v>2.131E-4</v>
      </c>
    </row>
    <row r="1642" spans="1:5">
      <c r="A1642">
        <v>542.70000000000005</v>
      </c>
      <c r="C1642">
        <v>6.4000000000000001E-2</v>
      </c>
      <c r="E1642">
        <v>2.2269999999999999E-4</v>
      </c>
    </row>
    <row r="1643" spans="1:5">
      <c r="A1643">
        <v>542.9</v>
      </c>
      <c r="C1643">
        <v>6.4000000000000001E-2</v>
      </c>
      <c r="E1643">
        <v>2.1019999999999999E-4</v>
      </c>
    </row>
    <row r="1644" spans="1:5">
      <c r="A1644">
        <v>543.1</v>
      </c>
      <c r="C1644">
        <v>6.4000000000000001E-2</v>
      </c>
      <c r="E1644">
        <v>2.064E-4</v>
      </c>
    </row>
    <row r="1645" spans="1:5">
      <c r="A1645">
        <v>543.29999999999995</v>
      </c>
      <c r="C1645">
        <v>6.4000000000000001E-2</v>
      </c>
      <c r="E1645">
        <v>2.0990000000000001E-4</v>
      </c>
    </row>
    <row r="1646" spans="1:5">
      <c r="A1646">
        <v>543.5</v>
      </c>
      <c r="C1646">
        <v>6.4000000000000001E-2</v>
      </c>
      <c r="E1646">
        <v>2.0320000000000001E-4</v>
      </c>
    </row>
    <row r="1647" spans="1:5">
      <c r="A1647">
        <v>543.70000000000005</v>
      </c>
      <c r="C1647">
        <v>6.4000000000000001E-2</v>
      </c>
      <c r="E1647">
        <v>1.9440000000000001E-4</v>
      </c>
    </row>
    <row r="1648" spans="1:5">
      <c r="A1648">
        <v>543.9</v>
      </c>
      <c r="C1648">
        <v>6.4000000000000001E-2</v>
      </c>
      <c r="E1648">
        <v>1.9599999999999999E-4</v>
      </c>
    </row>
    <row r="1649" spans="1:5">
      <c r="A1649">
        <v>544.1</v>
      </c>
      <c r="C1649">
        <v>6.4000000000000001E-2</v>
      </c>
      <c r="E1649">
        <v>1.9019999999999999E-4</v>
      </c>
    </row>
    <row r="1650" spans="1:5">
      <c r="A1650">
        <v>544.29999999999995</v>
      </c>
      <c r="C1650">
        <v>6.4000000000000001E-2</v>
      </c>
      <c r="E1650">
        <v>1.9029999999999999E-4</v>
      </c>
    </row>
    <row r="1651" spans="1:5">
      <c r="A1651">
        <v>544.5</v>
      </c>
      <c r="C1651">
        <v>6.4000000000000001E-2</v>
      </c>
      <c r="E1651">
        <v>1.8540000000000001E-4</v>
      </c>
    </row>
    <row r="1652" spans="1:5">
      <c r="A1652">
        <v>544.70000000000005</v>
      </c>
      <c r="C1652">
        <v>6.4000000000000001E-2</v>
      </c>
      <c r="E1652">
        <v>1.7929999999999999E-4</v>
      </c>
    </row>
    <row r="1653" spans="1:5">
      <c r="A1653">
        <v>544.9</v>
      </c>
      <c r="C1653">
        <v>6.4000000000000001E-2</v>
      </c>
      <c r="E1653">
        <v>1.8579999999999999E-4</v>
      </c>
    </row>
    <row r="1654" spans="1:5">
      <c r="A1654">
        <v>545.1</v>
      </c>
      <c r="C1654">
        <v>6.4000000000000001E-2</v>
      </c>
      <c r="E1654">
        <v>2.1269999999999999E-4</v>
      </c>
    </row>
    <row r="1655" spans="1:5">
      <c r="A1655">
        <v>545.29999999999995</v>
      </c>
      <c r="C1655">
        <v>6.4000000000000001E-2</v>
      </c>
      <c r="E1655">
        <v>2.14E-4</v>
      </c>
    </row>
    <row r="1656" spans="1:5">
      <c r="A1656">
        <v>545.5</v>
      </c>
      <c r="C1656">
        <v>6.4000000000000001E-2</v>
      </c>
      <c r="E1656">
        <v>2.028E-4</v>
      </c>
    </row>
    <row r="1657" spans="1:5">
      <c r="A1657">
        <v>545.70000000000005</v>
      </c>
      <c r="C1657">
        <v>6.4000000000000001E-2</v>
      </c>
      <c r="E1657">
        <v>2.0550000000000001E-4</v>
      </c>
    </row>
    <row r="1658" spans="1:5">
      <c r="A1658">
        <v>545.9</v>
      </c>
      <c r="C1658">
        <v>6.4000000000000001E-2</v>
      </c>
      <c r="E1658">
        <v>2.0049999999999999E-4</v>
      </c>
    </row>
    <row r="1659" spans="1:5">
      <c r="A1659">
        <v>546.1</v>
      </c>
      <c r="C1659">
        <v>6.4000000000000001E-2</v>
      </c>
      <c r="E1659">
        <v>2.0939999999999999E-4</v>
      </c>
    </row>
    <row r="1660" spans="1:5">
      <c r="A1660">
        <v>546.29999999999995</v>
      </c>
      <c r="C1660">
        <v>6.4000000000000001E-2</v>
      </c>
      <c r="E1660">
        <v>1.9760000000000001E-4</v>
      </c>
    </row>
    <row r="1661" spans="1:5">
      <c r="A1661">
        <v>546.5</v>
      </c>
      <c r="C1661">
        <v>6.4000000000000001E-2</v>
      </c>
      <c r="E1661">
        <v>2.0039999999999999E-4</v>
      </c>
    </row>
    <row r="1662" spans="1:5">
      <c r="A1662">
        <v>546.6</v>
      </c>
      <c r="C1662">
        <v>6.4000000000000001E-2</v>
      </c>
      <c r="E1662">
        <v>2.0019999999999999E-4</v>
      </c>
    </row>
    <row r="1663" spans="1:5">
      <c r="A1663">
        <v>546.79999999999995</v>
      </c>
      <c r="C1663">
        <v>6.4000000000000001E-2</v>
      </c>
      <c r="E1663">
        <v>2.0340000000000001E-4</v>
      </c>
    </row>
    <row r="1664" spans="1:5">
      <c r="A1664">
        <v>547</v>
      </c>
      <c r="C1664">
        <v>6.4000000000000001E-2</v>
      </c>
      <c r="E1664">
        <v>1.9560000000000001E-4</v>
      </c>
    </row>
    <row r="1665" spans="1:5">
      <c r="A1665">
        <v>547.20000000000005</v>
      </c>
      <c r="C1665">
        <v>6.4000000000000001E-2</v>
      </c>
      <c r="E1665">
        <v>1.952E-4</v>
      </c>
    </row>
    <row r="1666" spans="1:5">
      <c r="A1666">
        <v>547.4</v>
      </c>
      <c r="C1666">
        <v>6.4000000000000001E-2</v>
      </c>
      <c r="E1666">
        <v>1.918E-4</v>
      </c>
    </row>
    <row r="1667" spans="1:5">
      <c r="A1667">
        <v>547.6</v>
      </c>
      <c r="C1667">
        <v>6.4000000000000001E-2</v>
      </c>
      <c r="E1667">
        <v>1.7560000000000001E-4</v>
      </c>
    </row>
    <row r="1668" spans="1:5">
      <c r="A1668">
        <v>547.79999999999995</v>
      </c>
      <c r="C1668">
        <v>6.4000000000000001E-2</v>
      </c>
      <c r="E1668">
        <v>1.6640000000000001E-4</v>
      </c>
    </row>
    <row r="1669" spans="1:5">
      <c r="A1669">
        <v>548</v>
      </c>
      <c r="C1669">
        <v>6.4000000000000001E-2</v>
      </c>
      <c r="E1669">
        <v>1.7770000000000001E-4</v>
      </c>
    </row>
    <row r="1670" spans="1:5">
      <c r="A1670">
        <v>548.20000000000005</v>
      </c>
      <c r="C1670">
        <v>6.4000000000000001E-2</v>
      </c>
      <c r="E1670">
        <v>1.861E-4</v>
      </c>
    </row>
    <row r="1671" spans="1:5">
      <c r="A1671">
        <v>548.4</v>
      </c>
      <c r="C1671">
        <v>6.4000000000000001E-2</v>
      </c>
      <c r="E1671">
        <v>1.7019999999999999E-4</v>
      </c>
    </row>
    <row r="1672" spans="1:5">
      <c r="A1672">
        <v>548.6</v>
      </c>
      <c r="C1672">
        <v>6.3E-2</v>
      </c>
      <c r="E1672">
        <v>1.5990000000000001E-4</v>
      </c>
    </row>
    <row r="1673" spans="1:5">
      <c r="A1673">
        <v>548.79999999999995</v>
      </c>
      <c r="C1673">
        <v>6.3E-2</v>
      </c>
      <c r="E1673">
        <v>1.4760000000000001E-4</v>
      </c>
    </row>
    <row r="1674" spans="1:5">
      <c r="A1674">
        <v>549</v>
      </c>
      <c r="C1674">
        <v>6.3E-2</v>
      </c>
      <c r="E1674">
        <v>1.505E-4</v>
      </c>
    </row>
    <row r="1675" spans="1:5">
      <c r="A1675">
        <v>549.20000000000005</v>
      </c>
      <c r="C1675">
        <v>6.3E-2</v>
      </c>
      <c r="E1675">
        <v>1.384E-4</v>
      </c>
    </row>
    <row r="1676" spans="1:5">
      <c r="A1676">
        <v>549.4</v>
      </c>
      <c r="C1676">
        <v>6.3E-2</v>
      </c>
      <c r="E1676">
        <v>1.3359999999999999E-4</v>
      </c>
    </row>
    <row r="1677" spans="1:5">
      <c r="A1677">
        <v>549.6</v>
      </c>
      <c r="C1677">
        <v>6.3E-2</v>
      </c>
      <c r="E1677">
        <v>1.3359999999999999E-4</v>
      </c>
    </row>
    <row r="1678" spans="1:5">
      <c r="A1678">
        <v>549.79999999999995</v>
      </c>
      <c r="C1678">
        <v>6.3E-2</v>
      </c>
      <c r="E1678">
        <v>1.5440000000000001E-4</v>
      </c>
    </row>
    <row r="1679" spans="1:5">
      <c r="A1679">
        <v>550</v>
      </c>
      <c r="C1679">
        <v>6.3E-2</v>
      </c>
      <c r="E1679">
        <v>1.427E-4</v>
      </c>
    </row>
    <row r="1680" spans="1:5">
      <c r="A1680">
        <v>550.20000000000005</v>
      </c>
      <c r="C1680">
        <v>6.3E-2</v>
      </c>
      <c r="E1680">
        <v>1.3899999999999999E-4</v>
      </c>
    </row>
    <row r="1681" spans="1:5">
      <c r="A1681">
        <v>550.4</v>
      </c>
      <c r="C1681">
        <v>6.3E-2</v>
      </c>
      <c r="E1681">
        <v>1.4100000000000001E-4</v>
      </c>
    </row>
    <row r="1682" spans="1:5">
      <c r="A1682">
        <v>550.6</v>
      </c>
      <c r="C1682">
        <v>6.3E-2</v>
      </c>
      <c r="E1682">
        <v>1.3999999999999999E-4</v>
      </c>
    </row>
    <row r="1683" spans="1:5">
      <c r="A1683">
        <v>550.79999999999995</v>
      </c>
      <c r="C1683">
        <v>6.3E-2</v>
      </c>
      <c r="E1683">
        <v>1.3669999999999999E-4</v>
      </c>
    </row>
    <row r="1684" spans="1:5">
      <c r="A1684">
        <v>551</v>
      </c>
      <c r="C1684">
        <v>6.3E-2</v>
      </c>
      <c r="E1684">
        <v>1.3579999999999999E-4</v>
      </c>
    </row>
    <row r="1685" spans="1:5">
      <c r="A1685">
        <v>551.20000000000005</v>
      </c>
      <c r="C1685">
        <v>6.3E-2</v>
      </c>
      <c r="E1685">
        <v>1.349E-4</v>
      </c>
    </row>
    <row r="1686" spans="1:5">
      <c r="A1686">
        <v>551.4</v>
      </c>
      <c r="C1686">
        <v>6.3E-2</v>
      </c>
      <c r="E1686">
        <v>1.283E-4</v>
      </c>
    </row>
    <row r="1687" spans="1:5">
      <c r="A1687">
        <v>551.6</v>
      </c>
      <c r="C1687">
        <v>6.3E-2</v>
      </c>
      <c r="E1687">
        <v>1.166E-4</v>
      </c>
    </row>
    <row r="1688" spans="1:5">
      <c r="A1688">
        <v>551.79999999999995</v>
      </c>
      <c r="C1688">
        <v>6.3E-2</v>
      </c>
      <c r="E1688">
        <v>1.208E-4</v>
      </c>
    </row>
    <row r="1689" spans="1:5">
      <c r="A1689">
        <v>552</v>
      </c>
      <c r="C1689">
        <v>6.3E-2</v>
      </c>
      <c r="E1689">
        <v>1.193E-4</v>
      </c>
    </row>
    <row r="1690" spans="1:5">
      <c r="A1690">
        <v>552.20000000000005</v>
      </c>
      <c r="C1690">
        <v>6.3E-2</v>
      </c>
      <c r="E1690">
        <v>1.2909999999999999E-4</v>
      </c>
    </row>
    <row r="1691" spans="1:5">
      <c r="A1691">
        <v>552.4</v>
      </c>
      <c r="C1691">
        <v>6.3E-2</v>
      </c>
      <c r="E1691">
        <v>1.315E-4</v>
      </c>
    </row>
    <row r="1692" spans="1:5">
      <c r="A1692">
        <v>552.6</v>
      </c>
      <c r="C1692">
        <v>6.3E-2</v>
      </c>
      <c r="E1692">
        <v>1.2879999999999999E-4</v>
      </c>
    </row>
    <row r="1693" spans="1:5">
      <c r="A1693">
        <v>552.79999999999995</v>
      </c>
      <c r="C1693">
        <v>6.3E-2</v>
      </c>
      <c r="E1693">
        <v>1.328E-4</v>
      </c>
    </row>
    <row r="1694" spans="1:5">
      <c r="A1694">
        <v>553</v>
      </c>
      <c r="C1694">
        <v>6.3E-2</v>
      </c>
      <c r="E1694">
        <v>1.2990000000000001E-4</v>
      </c>
    </row>
    <row r="1695" spans="1:5">
      <c r="A1695">
        <v>553.20000000000005</v>
      </c>
      <c r="C1695">
        <v>6.3E-2</v>
      </c>
      <c r="E1695">
        <v>1.147E-4</v>
      </c>
    </row>
    <row r="1696" spans="1:5">
      <c r="A1696">
        <v>553.4</v>
      </c>
      <c r="C1696">
        <v>6.3E-2</v>
      </c>
      <c r="E1696">
        <v>1.1569999999999999E-4</v>
      </c>
    </row>
    <row r="1697" spans="1:5">
      <c r="A1697">
        <v>553.6</v>
      </c>
      <c r="C1697">
        <v>6.3E-2</v>
      </c>
      <c r="E1697">
        <v>1.226E-4</v>
      </c>
    </row>
    <row r="1698" spans="1:5">
      <c r="A1698">
        <v>553.79999999999995</v>
      </c>
      <c r="C1698">
        <v>6.3E-2</v>
      </c>
      <c r="E1698">
        <v>1.384E-4</v>
      </c>
    </row>
    <row r="1699" spans="1:5">
      <c r="A1699">
        <v>554</v>
      </c>
      <c r="C1699">
        <v>6.3E-2</v>
      </c>
      <c r="E1699">
        <v>1.5310000000000001E-4</v>
      </c>
    </row>
    <row r="1700" spans="1:5">
      <c r="A1700">
        <v>554.20000000000005</v>
      </c>
      <c r="C1700">
        <v>6.3E-2</v>
      </c>
      <c r="E1700">
        <v>1.4019999999999999E-4</v>
      </c>
    </row>
    <row r="1701" spans="1:5">
      <c r="A1701">
        <v>554.4</v>
      </c>
      <c r="C1701">
        <v>6.3E-2</v>
      </c>
      <c r="E1701">
        <v>1.3770000000000001E-4</v>
      </c>
    </row>
    <row r="1702" spans="1:5">
      <c r="A1702">
        <v>554.6</v>
      </c>
      <c r="C1702">
        <v>6.3E-2</v>
      </c>
      <c r="E1702">
        <v>1.3760000000000001E-4</v>
      </c>
    </row>
    <row r="1703" spans="1:5">
      <c r="A1703">
        <v>554.79999999999995</v>
      </c>
      <c r="C1703">
        <v>6.3E-2</v>
      </c>
      <c r="E1703">
        <v>1.3990000000000001E-4</v>
      </c>
    </row>
    <row r="1704" spans="1:5">
      <c r="A1704">
        <v>555</v>
      </c>
      <c r="C1704">
        <v>6.3E-2</v>
      </c>
      <c r="E1704">
        <v>1.3909999999999999E-4</v>
      </c>
    </row>
    <row r="1705" spans="1:5">
      <c r="A1705">
        <v>555.20000000000005</v>
      </c>
      <c r="C1705">
        <v>6.3E-2</v>
      </c>
      <c r="E1705">
        <v>1.3449999999999999E-4</v>
      </c>
    </row>
    <row r="1706" spans="1:5">
      <c r="A1706">
        <v>555.4</v>
      </c>
      <c r="C1706">
        <v>6.3E-2</v>
      </c>
      <c r="E1706">
        <v>1.3469999999999999E-4</v>
      </c>
    </row>
    <row r="1707" spans="1:5">
      <c r="A1707">
        <v>555.6</v>
      </c>
      <c r="C1707">
        <v>6.3E-2</v>
      </c>
      <c r="E1707">
        <v>1.47E-4</v>
      </c>
    </row>
    <row r="1708" spans="1:5">
      <c r="A1708">
        <v>555.79999999999995</v>
      </c>
      <c r="C1708">
        <v>6.3E-2</v>
      </c>
      <c r="E1708">
        <v>1.3899999999999999E-4</v>
      </c>
    </row>
    <row r="1709" spans="1:5">
      <c r="A1709">
        <v>556</v>
      </c>
      <c r="C1709">
        <v>6.3E-2</v>
      </c>
      <c r="E1709">
        <v>1.4019999999999999E-4</v>
      </c>
    </row>
    <row r="1710" spans="1:5">
      <c r="A1710">
        <v>556.20000000000005</v>
      </c>
      <c r="C1710">
        <v>6.3E-2</v>
      </c>
      <c r="E1710">
        <v>1.5210000000000001E-4</v>
      </c>
    </row>
    <row r="1711" spans="1:5">
      <c r="A1711">
        <v>556.4</v>
      </c>
      <c r="C1711">
        <v>6.3E-2</v>
      </c>
      <c r="E1711">
        <v>1.54E-4</v>
      </c>
    </row>
    <row r="1712" spans="1:5">
      <c r="A1712">
        <v>556.6</v>
      </c>
      <c r="C1712">
        <v>6.3E-2</v>
      </c>
      <c r="E1712">
        <v>1.5799999999999999E-4</v>
      </c>
    </row>
    <row r="1713" spans="1:5">
      <c r="A1713">
        <v>556.79999999999995</v>
      </c>
      <c r="C1713">
        <v>6.3E-2</v>
      </c>
      <c r="E1713">
        <v>1.584E-4</v>
      </c>
    </row>
    <row r="1714" spans="1:5">
      <c r="A1714">
        <v>557</v>
      </c>
      <c r="C1714">
        <v>6.3E-2</v>
      </c>
      <c r="E1714">
        <v>1.674E-4</v>
      </c>
    </row>
    <row r="1715" spans="1:5">
      <c r="A1715">
        <v>557.20000000000005</v>
      </c>
      <c r="C1715">
        <v>6.3E-2</v>
      </c>
      <c r="E1715">
        <v>1.5129999999999999E-4</v>
      </c>
    </row>
    <row r="1716" spans="1:5">
      <c r="A1716">
        <v>557.29999999999995</v>
      </c>
      <c r="C1716">
        <v>6.3E-2</v>
      </c>
      <c r="E1716">
        <v>1.4899999999999999E-4</v>
      </c>
    </row>
    <row r="1717" spans="1:5">
      <c r="A1717">
        <v>557.5</v>
      </c>
      <c r="C1717">
        <v>6.3E-2</v>
      </c>
      <c r="E1717">
        <v>1.5229999999999999E-4</v>
      </c>
    </row>
    <row r="1718" spans="1:5">
      <c r="A1718">
        <v>557.70000000000005</v>
      </c>
      <c r="C1718">
        <v>6.3E-2</v>
      </c>
      <c r="E1718">
        <v>1.504E-4</v>
      </c>
    </row>
    <row r="1719" spans="1:5">
      <c r="A1719">
        <v>557.9</v>
      </c>
      <c r="C1719">
        <v>6.3E-2</v>
      </c>
      <c r="E1719">
        <v>1.474E-4</v>
      </c>
    </row>
    <row r="1720" spans="1:5">
      <c r="A1720">
        <v>558.1</v>
      </c>
      <c r="C1720">
        <v>6.3E-2</v>
      </c>
      <c r="E1720">
        <v>1.199E-4</v>
      </c>
    </row>
    <row r="1721" spans="1:5">
      <c r="A1721">
        <v>558.29999999999995</v>
      </c>
      <c r="C1721">
        <v>6.3E-2</v>
      </c>
      <c r="E1721">
        <v>1.166E-4</v>
      </c>
    </row>
    <row r="1722" spans="1:5">
      <c r="A1722">
        <v>558.5</v>
      </c>
      <c r="C1722">
        <v>6.3E-2</v>
      </c>
      <c r="E1722">
        <v>1.3359999999999999E-4</v>
      </c>
    </row>
    <row r="1723" spans="1:5">
      <c r="A1723">
        <v>558.70000000000005</v>
      </c>
      <c r="C1723">
        <v>6.3E-2</v>
      </c>
      <c r="E1723">
        <v>1.451E-4</v>
      </c>
    </row>
    <row r="1724" spans="1:5">
      <c r="A1724">
        <v>558.9</v>
      </c>
      <c r="C1724">
        <v>6.2E-2</v>
      </c>
      <c r="E1724">
        <v>1.3880000000000001E-4</v>
      </c>
    </row>
    <row r="1725" spans="1:5">
      <c r="A1725">
        <v>559.1</v>
      </c>
      <c r="C1725">
        <v>6.2E-2</v>
      </c>
      <c r="E1725">
        <v>1.348E-4</v>
      </c>
    </row>
    <row r="1726" spans="1:5">
      <c r="A1726">
        <v>559.29999999999995</v>
      </c>
      <c r="C1726">
        <v>6.2E-2</v>
      </c>
      <c r="E1726">
        <v>1.329E-4</v>
      </c>
    </row>
    <row r="1727" spans="1:5">
      <c r="A1727">
        <v>559.5</v>
      </c>
      <c r="C1727">
        <v>6.2E-2</v>
      </c>
      <c r="E1727">
        <v>1.4239999999999999E-4</v>
      </c>
    </row>
    <row r="1728" spans="1:5">
      <c r="A1728">
        <v>559.70000000000005</v>
      </c>
      <c r="C1728">
        <v>6.2E-2</v>
      </c>
      <c r="E1728">
        <v>1.4760000000000001E-4</v>
      </c>
    </row>
    <row r="1729" spans="1:5">
      <c r="A1729">
        <v>559.9</v>
      </c>
      <c r="C1729">
        <v>6.2E-2</v>
      </c>
      <c r="E1729">
        <v>1.3889999999999999E-4</v>
      </c>
    </row>
    <row r="1730" spans="1:5">
      <c r="A1730">
        <v>560.1</v>
      </c>
      <c r="C1730">
        <v>6.2E-2</v>
      </c>
      <c r="E1730">
        <v>1.4540000000000001E-4</v>
      </c>
    </row>
    <row r="1731" spans="1:5">
      <c r="A1731">
        <v>560.29999999999995</v>
      </c>
      <c r="C1731">
        <v>6.2E-2</v>
      </c>
      <c r="E1731">
        <v>1.4669999999999999E-4</v>
      </c>
    </row>
    <row r="1732" spans="1:5">
      <c r="A1732">
        <v>560.5</v>
      </c>
      <c r="C1732">
        <v>6.2E-2</v>
      </c>
      <c r="E1732">
        <v>1.4420000000000001E-4</v>
      </c>
    </row>
    <row r="1733" spans="1:5">
      <c r="A1733">
        <v>560.70000000000005</v>
      </c>
      <c r="C1733">
        <v>6.2E-2</v>
      </c>
      <c r="E1733">
        <v>1.4420000000000001E-4</v>
      </c>
    </row>
    <row r="1734" spans="1:5">
      <c r="A1734">
        <v>560.9</v>
      </c>
      <c r="C1734">
        <v>6.2E-2</v>
      </c>
      <c r="E1734">
        <v>1.526E-4</v>
      </c>
    </row>
    <row r="1735" spans="1:5">
      <c r="A1735">
        <v>561.1</v>
      </c>
      <c r="C1735">
        <v>6.2E-2</v>
      </c>
      <c r="E1735">
        <v>1.549E-4</v>
      </c>
    </row>
    <row r="1736" spans="1:5">
      <c r="A1736">
        <v>561.29999999999995</v>
      </c>
      <c r="C1736">
        <v>6.2E-2</v>
      </c>
      <c r="E1736">
        <v>1.4980000000000001E-4</v>
      </c>
    </row>
    <row r="1737" spans="1:5">
      <c r="A1737">
        <v>561.5</v>
      </c>
      <c r="C1737">
        <v>6.2E-2</v>
      </c>
      <c r="E1737">
        <v>1.4349999999999999E-4</v>
      </c>
    </row>
    <row r="1738" spans="1:5">
      <c r="A1738">
        <v>561.70000000000005</v>
      </c>
      <c r="C1738">
        <v>6.2E-2</v>
      </c>
      <c r="E1738">
        <v>1.418E-4</v>
      </c>
    </row>
    <row r="1739" spans="1:5">
      <c r="A1739">
        <v>561.9</v>
      </c>
      <c r="C1739">
        <v>6.2E-2</v>
      </c>
      <c r="E1739">
        <v>1.2329999999999999E-4</v>
      </c>
    </row>
    <row r="1740" spans="1:5">
      <c r="A1740">
        <v>562.1</v>
      </c>
      <c r="C1740">
        <v>6.2E-2</v>
      </c>
      <c r="E1740">
        <v>1.117E-4</v>
      </c>
    </row>
    <row r="1741" spans="1:5">
      <c r="A1741">
        <v>562.29999999999995</v>
      </c>
      <c r="C1741">
        <v>6.2E-2</v>
      </c>
      <c r="E1741">
        <v>1.175E-4</v>
      </c>
    </row>
    <row r="1742" spans="1:5">
      <c r="A1742">
        <v>562.5</v>
      </c>
      <c r="C1742">
        <v>6.2E-2</v>
      </c>
      <c r="E1742">
        <v>1.216E-4</v>
      </c>
    </row>
    <row r="1743" spans="1:5">
      <c r="A1743">
        <v>562.70000000000005</v>
      </c>
      <c r="C1743">
        <v>6.2E-2</v>
      </c>
      <c r="E1743">
        <v>1.2520000000000001E-4</v>
      </c>
    </row>
    <row r="1744" spans="1:5">
      <c r="A1744">
        <v>562.9</v>
      </c>
      <c r="C1744">
        <v>6.2E-2</v>
      </c>
      <c r="E1744">
        <v>1.2650000000000001E-4</v>
      </c>
    </row>
    <row r="1745" spans="1:5">
      <c r="A1745">
        <v>563.1</v>
      </c>
      <c r="C1745">
        <v>6.2E-2</v>
      </c>
      <c r="E1745">
        <v>1.22E-4</v>
      </c>
    </row>
    <row r="1746" spans="1:5">
      <c r="A1746">
        <v>563.29999999999995</v>
      </c>
      <c r="C1746">
        <v>6.2E-2</v>
      </c>
      <c r="E1746">
        <v>1.2769999999999999E-4</v>
      </c>
    </row>
    <row r="1747" spans="1:5">
      <c r="A1747">
        <v>563.5</v>
      </c>
      <c r="C1747">
        <v>6.2E-2</v>
      </c>
      <c r="E1747">
        <v>1.3630000000000001E-4</v>
      </c>
    </row>
    <row r="1748" spans="1:5">
      <c r="A1748">
        <v>563.70000000000005</v>
      </c>
      <c r="C1748">
        <v>6.2E-2</v>
      </c>
      <c r="E1748">
        <v>1.3180000000000001E-4</v>
      </c>
    </row>
    <row r="1749" spans="1:5">
      <c r="A1749">
        <v>563.9</v>
      </c>
      <c r="C1749">
        <v>6.2E-2</v>
      </c>
      <c r="E1749">
        <v>1.3180000000000001E-4</v>
      </c>
    </row>
    <row r="1750" spans="1:5">
      <c r="A1750">
        <v>564.1</v>
      </c>
      <c r="C1750">
        <v>6.2E-2</v>
      </c>
      <c r="E1750">
        <v>1.406E-4</v>
      </c>
    </row>
    <row r="1751" spans="1:5">
      <c r="A1751">
        <v>564.29999999999995</v>
      </c>
      <c r="C1751">
        <v>6.2E-2</v>
      </c>
      <c r="E1751">
        <v>1.2300000000000001E-4</v>
      </c>
    </row>
    <row r="1752" spans="1:5">
      <c r="A1752">
        <v>564.5</v>
      </c>
      <c r="C1752">
        <v>6.2E-2</v>
      </c>
      <c r="E1752">
        <v>1.127E-4</v>
      </c>
    </row>
    <row r="1753" spans="1:5">
      <c r="A1753">
        <v>564.70000000000005</v>
      </c>
      <c r="C1753">
        <v>6.2E-2</v>
      </c>
      <c r="E1753">
        <v>1.127E-4</v>
      </c>
    </row>
    <row r="1754" spans="1:5">
      <c r="A1754">
        <v>564.9</v>
      </c>
      <c r="C1754">
        <v>6.2E-2</v>
      </c>
      <c r="E1754">
        <v>1.1519999999999999E-4</v>
      </c>
    </row>
    <row r="1755" spans="1:5">
      <c r="A1755">
        <v>565.1</v>
      </c>
      <c r="C1755">
        <v>6.2E-2</v>
      </c>
      <c r="E1755">
        <v>1.0459999999999999E-4</v>
      </c>
    </row>
    <row r="1756" spans="1:5">
      <c r="A1756">
        <v>565.20000000000005</v>
      </c>
      <c r="C1756">
        <v>6.2E-2</v>
      </c>
      <c r="E1756">
        <v>1.197E-4</v>
      </c>
    </row>
    <row r="1757" spans="1:5">
      <c r="A1757">
        <v>565.4</v>
      </c>
      <c r="C1757">
        <v>6.2E-2</v>
      </c>
      <c r="E1757">
        <v>1.197E-4</v>
      </c>
    </row>
    <row r="1758" spans="1:5">
      <c r="A1758">
        <v>565.6</v>
      </c>
      <c r="C1758">
        <v>6.2E-2</v>
      </c>
      <c r="E1758">
        <v>1.306E-4</v>
      </c>
    </row>
    <row r="1759" spans="1:5">
      <c r="A1759">
        <v>565.79999999999995</v>
      </c>
      <c r="C1759">
        <v>6.2E-2</v>
      </c>
      <c r="E1759">
        <v>1.2689999999999999E-4</v>
      </c>
    </row>
    <row r="1760" spans="1:5">
      <c r="A1760">
        <v>566</v>
      </c>
      <c r="C1760">
        <v>6.2E-2</v>
      </c>
      <c r="E1760">
        <v>1.214E-4</v>
      </c>
    </row>
    <row r="1761" spans="1:5">
      <c r="A1761">
        <v>566.20000000000005</v>
      </c>
      <c r="C1761">
        <v>6.2E-2</v>
      </c>
      <c r="E1761">
        <v>1.2400000000000001E-4</v>
      </c>
    </row>
    <row r="1762" spans="1:5">
      <c r="A1762">
        <v>566.4</v>
      </c>
      <c r="C1762">
        <v>6.0999999999999999E-2</v>
      </c>
      <c r="E1762">
        <v>1.4009999999999999E-4</v>
      </c>
    </row>
    <row r="1763" spans="1:5">
      <c r="A1763">
        <v>566.6</v>
      </c>
      <c r="C1763">
        <v>6.0999999999999999E-2</v>
      </c>
      <c r="E1763">
        <v>1.4119999999999999E-4</v>
      </c>
    </row>
    <row r="1764" spans="1:5">
      <c r="A1764">
        <v>566.79999999999995</v>
      </c>
      <c r="C1764">
        <v>6.0999999999999999E-2</v>
      </c>
      <c r="E1764">
        <v>1.4009999999999999E-4</v>
      </c>
    </row>
    <row r="1765" spans="1:5">
      <c r="A1765">
        <v>567</v>
      </c>
      <c r="C1765">
        <v>6.0999999999999999E-2</v>
      </c>
      <c r="E1765">
        <v>1.4009999999999999E-4</v>
      </c>
    </row>
    <row r="1766" spans="1:5">
      <c r="A1766">
        <v>567.20000000000005</v>
      </c>
      <c r="C1766">
        <v>6.0999999999999999E-2</v>
      </c>
      <c r="E1766">
        <v>1.5220000000000001E-4</v>
      </c>
    </row>
    <row r="1767" spans="1:5">
      <c r="A1767">
        <v>567.4</v>
      </c>
      <c r="C1767">
        <v>6.0999999999999999E-2</v>
      </c>
      <c r="E1767">
        <v>1.5080000000000001E-4</v>
      </c>
    </row>
    <row r="1768" spans="1:5">
      <c r="A1768">
        <v>567.6</v>
      </c>
      <c r="C1768">
        <v>6.0999999999999999E-2</v>
      </c>
      <c r="E1768">
        <v>1.4249999999999999E-4</v>
      </c>
    </row>
    <row r="1769" spans="1:5">
      <c r="A1769">
        <v>567.79999999999995</v>
      </c>
      <c r="C1769">
        <v>6.0999999999999999E-2</v>
      </c>
      <c r="E1769">
        <v>1.3559999999999999E-4</v>
      </c>
    </row>
    <row r="1770" spans="1:5">
      <c r="A1770">
        <v>568</v>
      </c>
      <c r="C1770">
        <v>6.0999999999999999E-2</v>
      </c>
      <c r="E1770">
        <v>1.4990000000000001E-4</v>
      </c>
    </row>
    <row r="1771" spans="1:5">
      <c r="A1771">
        <v>568.20000000000005</v>
      </c>
      <c r="C1771">
        <v>6.0999999999999999E-2</v>
      </c>
      <c r="E1771">
        <v>1.438E-4</v>
      </c>
    </row>
    <row r="1772" spans="1:5">
      <c r="A1772">
        <v>568.4</v>
      </c>
      <c r="C1772">
        <v>6.0999999999999999E-2</v>
      </c>
      <c r="E1772">
        <v>1.3860000000000001E-4</v>
      </c>
    </row>
    <row r="1773" spans="1:5">
      <c r="A1773">
        <v>568.6</v>
      </c>
      <c r="C1773">
        <v>6.0999999999999999E-2</v>
      </c>
      <c r="E1773">
        <v>1.3860000000000001E-4</v>
      </c>
    </row>
    <row r="1774" spans="1:5">
      <c r="A1774">
        <v>568.79999999999995</v>
      </c>
      <c r="C1774">
        <v>6.0999999999999999E-2</v>
      </c>
      <c r="E1774">
        <v>1.5919999999999999E-4</v>
      </c>
    </row>
    <row r="1775" spans="1:5">
      <c r="A1775">
        <v>569</v>
      </c>
      <c r="C1775">
        <v>6.0999999999999999E-2</v>
      </c>
      <c r="E1775">
        <v>1.606E-4</v>
      </c>
    </row>
    <row r="1776" spans="1:5">
      <c r="A1776">
        <v>569.20000000000005</v>
      </c>
      <c r="C1776">
        <v>6.0999999999999999E-2</v>
      </c>
      <c r="E1776">
        <v>1.5440000000000001E-4</v>
      </c>
    </row>
    <row r="1777" spans="1:5">
      <c r="A1777">
        <v>569.4</v>
      </c>
      <c r="C1777">
        <v>6.0999999999999999E-2</v>
      </c>
      <c r="E1777">
        <v>1.5440000000000001E-4</v>
      </c>
    </row>
    <row r="1778" spans="1:5">
      <c r="A1778">
        <v>569.6</v>
      </c>
      <c r="C1778">
        <v>6.0999999999999999E-2</v>
      </c>
      <c r="E1778">
        <v>1.5660000000000001E-4</v>
      </c>
    </row>
    <row r="1779" spans="1:5">
      <c r="A1779">
        <v>569.79999999999995</v>
      </c>
      <c r="C1779">
        <v>6.0999999999999999E-2</v>
      </c>
      <c r="E1779">
        <v>1.5809999999999999E-4</v>
      </c>
    </row>
    <row r="1780" spans="1:5">
      <c r="A1780">
        <v>570</v>
      </c>
      <c r="C1780">
        <v>6.0999999999999999E-2</v>
      </c>
      <c r="E1780">
        <v>1.5799999999999999E-4</v>
      </c>
    </row>
    <row r="1781" spans="1:5">
      <c r="A1781">
        <v>570.20000000000005</v>
      </c>
      <c r="C1781">
        <v>6.0999999999999999E-2</v>
      </c>
      <c r="E1781">
        <v>1.5459999999999999E-4</v>
      </c>
    </row>
    <row r="1782" spans="1:5">
      <c r="A1782">
        <v>570.4</v>
      </c>
      <c r="C1782">
        <v>6.0999999999999999E-2</v>
      </c>
      <c r="E1782">
        <v>1.6589999999999999E-4</v>
      </c>
    </row>
    <row r="1783" spans="1:5">
      <c r="A1783">
        <v>570.6</v>
      </c>
      <c r="C1783">
        <v>6.0999999999999999E-2</v>
      </c>
      <c r="E1783">
        <v>1.694E-4</v>
      </c>
    </row>
    <row r="1784" spans="1:5">
      <c r="A1784">
        <v>570.79999999999995</v>
      </c>
      <c r="C1784">
        <v>6.0999999999999999E-2</v>
      </c>
      <c r="E1784">
        <v>1.6310000000000001E-4</v>
      </c>
    </row>
    <row r="1785" spans="1:5">
      <c r="A1785">
        <v>571</v>
      </c>
      <c r="C1785">
        <v>6.0999999999999999E-2</v>
      </c>
      <c r="E1785">
        <v>1.596E-4</v>
      </c>
    </row>
    <row r="1786" spans="1:5">
      <c r="A1786">
        <v>571.20000000000005</v>
      </c>
      <c r="C1786">
        <v>6.0999999999999999E-2</v>
      </c>
      <c r="E1786">
        <v>1.6139999999999999E-4</v>
      </c>
    </row>
    <row r="1787" spans="1:5">
      <c r="A1787">
        <v>571.4</v>
      </c>
      <c r="C1787">
        <v>6.0999999999999999E-2</v>
      </c>
      <c r="E1787">
        <v>1.7369999999999999E-4</v>
      </c>
    </row>
    <row r="1788" spans="1:5">
      <c r="A1788">
        <v>571.5</v>
      </c>
      <c r="C1788">
        <v>6.0999999999999999E-2</v>
      </c>
      <c r="E1788">
        <v>1.649E-4</v>
      </c>
    </row>
    <row r="1789" spans="1:5">
      <c r="A1789">
        <v>571.70000000000005</v>
      </c>
      <c r="C1789">
        <v>6.0999999999999999E-2</v>
      </c>
      <c r="E1789">
        <v>1.618E-4</v>
      </c>
    </row>
    <row r="1790" spans="1:5">
      <c r="A1790">
        <v>571.9</v>
      </c>
      <c r="C1790">
        <v>6.0999999999999999E-2</v>
      </c>
      <c r="E1790">
        <v>1.717E-4</v>
      </c>
    </row>
    <row r="1791" spans="1:5">
      <c r="A1791">
        <v>572.1</v>
      </c>
      <c r="C1791">
        <v>6.0999999999999999E-2</v>
      </c>
      <c r="E1791">
        <v>1.694E-4</v>
      </c>
    </row>
    <row r="1792" spans="1:5">
      <c r="A1792">
        <v>572.29999999999995</v>
      </c>
      <c r="C1792">
        <v>6.0999999999999999E-2</v>
      </c>
      <c r="E1792">
        <v>1.638E-4</v>
      </c>
    </row>
    <row r="1793" spans="1:5">
      <c r="A1793">
        <v>572.5</v>
      </c>
      <c r="C1793">
        <v>6.0999999999999999E-2</v>
      </c>
      <c r="E1793">
        <v>1.638E-4</v>
      </c>
    </row>
    <row r="1794" spans="1:5">
      <c r="A1794">
        <v>572.70000000000005</v>
      </c>
      <c r="C1794">
        <v>6.0999999999999999E-2</v>
      </c>
      <c r="E1794">
        <v>1.6530000000000001E-4</v>
      </c>
    </row>
    <row r="1795" spans="1:5">
      <c r="A1795">
        <v>572.9</v>
      </c>
      <c r="C1795">
        <v>6.0999999999999999E-2</v>
      </c>
      <c r="E1795">
        <v>1.896E-4</v>
      </c>
    </row>
    <row r="1796" spans="1:5">
      <c r="A1796">
        <v>573.1</v>
      </c>
      <c r="C1796">
        <v>6.0999999999999999E-2</v>
      </c>
      <c r="E1796">
        <v>1.918E-4</v>
      </c>
    </row>
    <row r="1797" spans="1:5">
      <c r="A1797">
        <v>573.29999999999995</v>
      </c>
      <c r="C1797">
        <v>6.0999999999999999E-2</v>
      </c>
      <c r="E1797">
        <v>1.8990000000000001E-4</v>
      </c>
    </row>
    <row r="1798" spans="1:5">
      <c r="A1798">
        <v>573.5</v>
      </c>
      <c r="C1798">
        <v>6.0999999999999999E-2</v>
      </c>
      <c r="E1798">
        <v>1.92E-4</v>
      </c>
    </row>
    <row r="1799" spans="1:5">
      <c r="A1799">
        <v>573.70000000000005</v>
      </c>
      <c r="C1799">
        <v>6.0999999999999999E-2</v>
      </c>
      <c r="E1799">
        <v>1.9110000000000001E-4</v>
      </c>
    </row>
    <row r="1800" spans="1:5">
      <c r="A1800">
        <v>573.9</v>
      </c>
      <c r="C1800">
        <v>6.0999999999999999E-2</v>
      </c>
      <c r="E1800">
        <v>1.9680000000000001E-4</v>
      </c>
    </row>
    <row r="1801" spans="1:5">
      <c r="A1801">
        <v>574.1</v>
      </c>
      <c r="C1801">
        <v>6.0999999999999999E-2</v>
      </c>
      <c r="E1801">
        <v>1.8870000000000001E-4</v>
      </c>
    </row>
    <row r="1802" spans="1:5">
      <c r="A1802">
        <v>574.29999999999995</v>
      </c>
      <c r="C1802">
        <v>6.0999999999999999E-2</v>
      </c>
      <c r="E1802">
        <v>2.0269999999999999E-4</v>
      </c>
    </row>
    <row r="1803" spans="1:5">
      <c r="A1803">
        <v>574.5</v>
      </c>
      <c r="C1803">
        <v>6.0999999999999999E-2</v>
      </c>
      <c r="E1803">
        <v>1.894E-4</v>
      </c>
    </row>
    <row r="1804" spans="1:5">
      <c r="A1804">
        <v>574.70000000000005</v>
      </c>
      <c r="C1804">
        <v>0.06</v>
      </c>
      <c r="E1804">
        <v>1.8259999999999999E-4</v>
      </c>
    </row>
    <row r="1805" spans="1:5">
      <c r="A1805">
        <v>574.9</v>
      </c>
      <c r="C1805">
        <v>0.06</v>
      </c>
      <c r="E1805">
        <v>1.8259999999999999E-4</v>
      </c>
    </row>
    <row r="1806" spans="1:5">
      <c r="A1806">
        <v>575.1</v>
      </c>
      <c r="C1806">
        <v>0.06</v>
      </c>
      <c r="E1806">
        <v>1.95E-4</v>
      </c>
    </row>
    <row r="1807" spans="1:5">
      <c r="A1807">
        <v>575.29999999999995</v>
      </c>
      <c r="C1807">
        <v>0.06</v>
      </c>
      <c r="E1807">
        <v>1.9120000000000001E-4</v>
      </c>
    </row>
    <row r="1808" spans="1:5">
      <c r="A1808">
        <v>575.5</v>
      </c>
      <c r="C1808">
        <v>0.06</v>
      </c>
      <c r="E1808">
        <v>1.9469999999999999E-4</v>
      </c>
    </row>
    <row r="1809" spans="1:5">
      <c r="A1809">
        <v>575.70000000000005</v>
      </c>
      <c r="C1809">
        <v>0.06</v>
      </c>
      <c r="E1809">
        <v>1.9599999999999999E-4</v>
      </c>
    </row>
    <row r="1810" spans="1:5">
      <c r="A1810">
        <v>575.9</v>
      </c>
      <c r="C1810">
        <v>0.06</v>
      </c>
      <c r="E1810">
        <v>1.9430000000000001E-4</v>
      </c>
    </row>
    <row r="1811" spans="1:5">
      <c r="A1811">
        <v>576.1</v>
      </c>
      <c r="C1811">
        <v>0.06</v>
      </c>
      <c r="E1811">
        <v>1.9149999999999999E-4</v>
      </c>
    </row>
    <row r="1812" spans="1:5">
      <c r="A1812">
        <v>576.29999999999995</v>
      </c>
      <c r="C1812">
        <v>0.06</v>
      </c>
      <c r="E1812">
        <v>1.9100000000000001E-4</v>
      </c>
    </row>
    <row r="1813" spans="1:5">
      <c r="A1813">
        <v>576.5</v>
      </c>
      <c r="C1813">
        <v>0.06</v>
      </c>
      <c r="E1813">
        <v>1.9100000000000001E-4</v>
      </c>
    </row>
    <row r="1814" spans="1:5">
      <c r="A1814">
        <v>576.70000000000005</v>
      </c>
      <c r="C1814">
        <v>0.06</v>
      </c>
      <c r="E1814">
        <v>2.0210000000000001E-4</v>
      </c>
    </row>
    <row r="1815" spans="1:5">
      <c r="A1815">
        <v>576.9</v>
      </c>
      <c r="C1815">
        <v>0.06</v>
      </c>
      <c r="E1815">
        <v>1.9139999999999999E-4</v>
      </c>
    </row>
    <row r="1816" spans="1:5">
      <c r="A1816">
        <v>577.1</v>
      </c>
      <c r="C1816">
        <v>0.06</v>
      </c>
      <c r="E1816">
        <v>1.728E-4</v>
      </c>
    </row>
    <row r="1817" spans="1:5">
      <c r="A1817">
        <v>577.20000000000005</v>
      </c>
      <c r="C1817">
        <v>0.06</v>
      </c>
      <c r="E1817">
        <v>1.728E-4</v>
      </c>
    </row>
    <row r="1818" spans="1:5">
      <c r="A1818">
        <v>577.4</v>
      </c>
      <c r="C1818">
        <v>0.06</v>
      </c>
      <c r="E1818">
        <v>1.972E-4</v>
      </c>
    </row>
    <row r="1819" spans="1:5">
      <c r="A1819">
        <v>577.6</v>
      </c>
      <c r="C1819">
        <v>0.06</v>
      </c>
      <c r="E1819">
        <v>2.0460000000000001E-4</v>
      </c>
    </row>
    <row r="1820" spans="1:5">
      <c r="A1820">
        <v>577.79999999999995</v>
      </c>
      <c r="C1820">
        <v>0.06</v>
      </c>
      <c r="E1820">
        <v>1.9799999999999999E-4</v>
      </c>
    </row>
    <row r="1821" spans="1:5">
      <c r="A1821">
        <v>578</v>
      </c>
      <c r="C1821">
        <v>0.06</v>
      </c>
      <c r="E1821">
        <v>1.985E-4</v>
      </c>
    </row>
    <row r="1822" spans="1:5">
      <c r="A1822">
        <v>578.20000000000005</v>
      </c>
      <c r="C1822">
        <v>0.06</v>
      </c>
      <c r="E1822">
        <v>2.1350000000000001E-4</v>
      </c>
    </row>
    <row r="1823" spans="1:5">
      <c r="A1823">
        <v>578.4</v>
      </c>
      <c r="C1823">
        <v>0.06</v>
      </c>
      <c r="E1823">
        <v>1.9479999999999999E-4</v>
      </c>
    </row>
    <row r="1824" spans="1:5">
      <c r="A1824">
        <v>578.6</v>
      </c>
      <c r="C1824">
        <v>0.06</v>
      </c>
      <c r="E1824">
        <v>1.8709999999999999E-4</v>
      </c>
    </row>
    <row r="1825" spans="1:5">
      <c r="A1825">
        <v>578.79999999999995</v>
      </c>
      <c r="C1825">
        <v>0.06</v>
      </c>
      <c r="E1825">
        <v>1.8709999999999999E-4</v>
      </c>
    </row>
    <row r="1826" spans="1:5">
      <c r="A1826">
        <v>579</v>
      </c>
      <c r="C1826">
        <v>0.06</v>
      </c>
      <c r="E1826">
        <v>1.9220000000000001E-4</v>
      </c>
    </row>
    <row r="1827" spans="1:5">
      <c r="A1827">
        <v>579.20000000000005</v>
      </c>
      <c r="C1827">
        <v>0.06</v>
      </c>
      <c r="E1827">
        <v>1.9560000000000001E-4</v>
      </c>
    </row>
    <row r="1828" spans="1:5">
      <c r="A1828">
        <v>579.4</v>
      </c>
      <c r="C1828">
        <v>0.06</v>
      </c>
      <c r="E1828">
        <v>1.807E-4</v>
      </c>
    </row>
    <row r="1829" spans="1:5">
      <c r="A1829">
        <v>579.6</v>
      </c>
      <c r="C1829">
        <v>0.06</v>
      </c>
      <c r="E1829">
        <v>1.916E-4</v>
      </c>
    </row>
    <row r="1830" spans="1:5">
      <c r="A1830">
        <v>579.79999999999995</v>
      </c>
      <c r="C1830">
        <v>0.06</v>
      </c>
      <c r="E1830">
        <v>1.9599999999999999E-4</v>
      </c>
    </row>
    <row r="1831" spans="1:5">
      <c r="A1831">
        <v>580</v>
      </c>
      <c r="C1831">
        <v>0.06</v>
      </c>
      <c r="E1831">
        <v>1.8599999999999999E-4</v>
      </c>
    </row>
    <row r="1832" spans="1:5">
      <c r="A1832">
        <v>580.20000000000005</v>
      </c>
      <c r="C1832">
        <v>0.06</v>
      </c>
      <c r="E1832">
        <v>1.795E-4</v>
      </c>
    </row>
    <row r="1833" spans="1:5">
      <c r="A1833">
        <v>580.4</v>
      </c>
      <c r="C1833">
        <v>0.06</v>
      </c>
      <c r="E1833">
        <v>1.9139999999999999E-4</v>
      </c>
    </row>
    <row r="1834" spans="1:5">
      <c r="A1834">
        <v>580.6</v>
      </c>
      <c r="C1834">
        <v>0.06</v>
      </c>
      <c r="E1834">
        <v>1.9139999999999999E-4</v>
      </c>
    </row>
    <row r="1835" spans="1:5">
      <c r="A1835">
        <v>580.79999999999995</v>
      </c>
      <c r="C1835">
        <v>0.06</v>
      </c>
      <c r="E1835">
        <v>2.0220000000000001E-4</v>
      </c>
    </row>
    <row r="1836" spans="1:5">
      <c r="A1836">
        <v>581</v>
      </c>
      <c r="C1836">
        <v>0.06</v>
      </c>
      <c r="E1836">
        <v>1.76E-4</v>
      </c>
    </row>
    <row r="1837" spans="1:5">
      <c r="A1837">
        <v>581.20000000000005</v>
      </c>
      <c r="C1837">
        <v>5.8999999999999997E-2</v>
      </c>
      <c r="E1837">
        <v>1.76E-4</v>
      </c>
    </row>
    <row r="1838" spans="1:5">
      <c r="A1838">
        <v>581.4</v>
      </c>
      <c r="C1838">
        <v>5.8999999999999997E-2</v>
      </c>
      <c r="E1838">
        <v>1.8139999999999999E-4</v>
      </c>
    </row>
    <row r="1839" spans="1:5">
      <c r="A1839">
        <v>581.6</v>
      </c>
      <c r="C1839">
        <v>5.8999999999999997E-2</v>
      </c>
      <c r="E1839">
        <v>1.8349999999999999E-4</v>
      </c>
    </row>
    <row r="1840" spans="1:5">
      <c r="A1840">
        <v>581.79999999999995</v>
      </c>
      <c r="C1840">
        <v>5.8999999999999997E-2</v>
      </c>
      <c r="E1840">
        <v>1.749E-4</v>
      </c>
    </row>
    <row r="1841" spans="1:5">
      <c r="A1841">
        <v>582</v>
      </c>
      <c r="C1841">
        <v>5.8999999999999997E-2</v>
      </c>
      <c r="E1841">
        <v>1.7430000000000001E-4</v>
      </c>
    </row>
    <row r="1842" spans="1:5">
      <c r="A1842">
        <v>582.20000000000005</v>
      </c>
      <c r="C1842">
        <v>5.8999999999999997E-2</v>
      </c>
      <c r="E1842">
        <v>1.863E-4</v>
      </c>
    </row>
    <row r="1843" spans="1:5">
      <c r="A1843">
        <v>582.29999999999995</v>
      </c>
      <c r="C1843">
        <v>5.8999999999999997E-2</v>
      </c>
      <c r="E1843">
        <v>1.819E-4</v>
      </c>
    </row>
    <row r="1844" spans="1:5">
      <c r="A1844">
        <v>582.5</v>
      </c>
      <c r="C1844">
        <v>5.8999999999999997E-2</v>
      </c>
      <c r="E1844">
        <v>1.7919999999999999E-4</v>
      </c>
    </row>
    <row r="1845" spans="1:5">
      <c r="A1845">
        <v>582.70000000000005</v>
      </c>
      <c r="C1845">
        <v>5.8999999999999997E-2</v>
      </c>
      <c r="E1845">
        <v>1.7929999999999999E-4</v>
      </c>
    </row>
    <row r="1846" spans="1:5">
      <c r="A1846">
        <v>582.9</v>
      </c>
      <c r="C1846">
        <v>5.8999999999999997E-2</v>
      </c>
      <c r="E1846">
        <v>1.9670000000000001E-4</v>
      </c>
    </row>
    <row r="1847" spans="1:5">
      <c r="A1847">
        <v>583.1</v>
      </c>
      <c r="C1847">
        <v>5.8999999999999997E-2</v>
      </c>
      <c r="E1847">
        <v>1.6420000000000001E-4</v>
      </c>
    </row>
    <row r="1848" spans="1:5">
      <c r="A1848">
        <v>583.29999999999995</v>
      </c>
      <c r="C1848">
        <v>5.8999999999999997E-2</v>
      </c>
      <c r="E1848">
        <v>6.3899999999999995E-5</v>
      </c>
    </row>
    <row r="1849" spans="1:5">
      <c r="A1849">
        <v>583.5</v>
      </c>
      <c r="C1849">
        <v>5.8999999999999997E-2</v>
      </c>
      <c r="E1849">
        <v>6.3899999999999995E-5</v>
      </c>
    </row>
    <row r="1850" spans="1:5">
      <c r="A1850">
        <v>583.70000000000005</v>
      </c>
      <c r="C1850">
        <v>5.8999999999999997E-2</v>
      </c>
      <c r="E1850">
        <v>1.305E-4</v>
      </c>
    </row>
    <row r="1851" spans="1:5">
      <c r="A1851">
        <v>583.9</v>
      </c>
      <c r="C1851">
        <v>5.8999999999999997E-2</v>
      </c>
      <c r="E1851">
        <v>2.106E-4</v>
      </c>
    </row>
    <row r="1852" spans="1:5">
      <c r="A1852">
        <v>584.1</v>
      </c>
      <c r="C1852">
        <v>5.8999999999999997E-2</v>
      </c>
      <c r="E1852">
        <v>1.9900000000000001E-4</v>
      </c>
    </row>
    <row r="1853" spans="1:5">
      <c r="A1853">
        <v>584.29999999999995</v>
      </c>
      <c r="C1853">
        <v>5.8999999999999997E-2</v>
      </c>
      <c r="E1853">
        <v>1.9900000000000001E-4</v>
      </c>
    </row>
    <row r="1854" spans="1:5">
      <c r="A1854">
        <v>584.5</v>
      </c>
      <c r="C1854">
        <v>5.8999999999999997E-2</v>
      </c>
      <c r="E1854">
        <v>1.985E-4</v>
      </c>
    </row>
    <row r="1855" spans="1:5">
      <c r="A1855">
        <v>584.70000000000005</v>
      </c>
      <c r="C1855">
        <v>5.8999999999999997E-2</v>
      </c>
      <c r="E1855">
        <v>1.8120000000000001E-4</v>
      </c>
    </row>
    <row r="1856" spans="1:5">
      <c r="A1856">
        <v>584.9</v>
      </c>
      <c r="C1856">
        <v>5.8999999999999997E-2</v>
      </c>
      <c r="E1856">
        <v>1.7129999999999999E-4</v>
      </c>
    </row>
    <row r="1857" spans="1:5">
      <c r="A1857">
        <v>585.1</v>
      </c>
      <c r="C1857">
        <v>5.8999999999999997E-2</v>
      </c>
      <c r="E1857">
        <v>1.7129999999999999E-4</v>
      </c>
    </row>
    <row r="1858" spans="1:5">
      <c r="A1858">
        <v>585.29999999999995</v>
      </c>
      <c r="C1858">
        <v>5.8999999999999997E-2</v>
      </c>
      <c r="E1858">
        <v>1.8359999999999999E-4</v>
      </c>
    </row>
    <row r="1859" spans="1:5">
      <c r="A1859">
        <v>585.5</v>
      </c>
      <c r="C1859">
        <v>5.8999999999999997E-2</v>
      </c>
      <c r="E1859">
        <v>1.651E-4</v>
      </c>
    </row>
    <row r="1860" spans="1:5">
      <c r="A1860">
        <v>585.70000000000005</v>
      </c>
      <c r="C1860">
        <v>5.8999999999999997E-2</v>
      </c>
      <c r="E1860">
        <v>1.5569999999999999E-4</v>
      </c>
    </row>
    <row r="1861" spans="1:5">
      <c r="A1861">
        <v>585.9</v>
      </c>
      <c r="C1861">
        <v>5.8999999999999997E-2</v>
      </c>
      <c r="E1861">
        <v>1.5569999999999999E-4</v>
      </c>
    </row>
    <row r="1862" spans="1:5">
      <c r="A1862">
        <v>586.1</v>
      </c>
      <c r="C1862">
        <v>5.8999999999999997E-2</v>
      </c>
      <c r="E1862">
        <v>1.5640000000000001E-4</v>
      </c>
    </row>
    <row r="1863" spans="1:5">
      <c r="A1863">
        <v>586.29999999999995</v>
      </c>
      <c r="C1863">
        <v>5.8999999999999997E-2</v>
      </c>
      <c r="E1863">
        <v>1.5320000000000001E-4</v>
      </c>
    </row>
    <row r="1864" spans="1:5">
      <c r="A1864">
        <v>586.5</v>
      </c>
      <c r="C1864">
        <v>5.8999999999999997E-2</v>
      </c>
      <c r="E1864">
        <v>1.5559999999999999E-4</v>
      </c>
    </row>
    <row r="1865" spans="1:5">
      <c r="A1865">
        <v>586.70000000000005</v>
      </c>
      <c r="C1865">
        <v>5.8999999999999997E-2</v>
      </c>
      <c r="E1865">
        <v>1.5559999999999999E-4</v>
      </c>
    </row>
    <row r="1866" spans="1:5">
      <c r="A1866">
        <v>586.9</v>
      </c>
      <c r="C1866">
        <v>5.8999999999999997E-2</v>
      </c>
      <c r="E1866">
        <v>1.7039999999999999E-4</v>
      </c>
    </row>
    <row r="1867" spans="1:5">
      <c r="A1867">
        <v>587</v>
      </c>
      <c r="C1867">
        <v>5.8999999999999997E-2</v>
      </c>
      <c r="E1867">
        <v>1.6890000000000001E-4</v>
      </c>
    </row>
    <row r="1868" spans="1:5">
      <c r="A1868">
        <v>587.20000000000005</v>
      </c>
      <c r="C1868">
        <v>5.8999999999999997E-2</v>
      </c>
      <c r="E1868">
        <v>1.604E-4</v>
      </c>
    </row>
    <row r="1869" spans="1:5">
      <c r="A1869">
        <v>587.4</v>
      </c>
      <c r="C1869">
        <v>5.8999999999999997E-2</v>
      </c>
      <c r="E1869">
        <v>1.573E-4</v>
      </c>
    </row>
    <row r="1870" spans="1:5">
      <c r="A1870">
        <v>587.6</v>
      </c>
      <c r="C1870">
        <v>5.8999999999999997E-2</v>
      </c>
      <c r="E1870">
        <v>1.517E-4</v>
      </c>
    </row>
    <row r="1871" spans="1:5">
      <c r="A1871">
        <v>587.79999999999995</v>
      </c>
      <c r="C1871">
        <v>5.8999999999999997E-2</v>
      </c>
      <c r="E1871">
        <v>1.5090000000000001E-4</v>
      </c>
    </row>
    <row r="1872" spans="1:5">
      <c r="A1872">
        <v>588</v>
      </c>
      <c r="C1872">
        <v>5.8999999999999997E-2</v>
      </c>
      <c r="E1872">
        <v>1.5090000000000001E-4</v>
      </c>
    </row>
    <row r="1873" spans="1:5">
      <c r="A1873">
        <v>588.20000000000005</v>
      </c>
      <c r="C1873">
        <v>5.8999999999999997E-2</v>
      </c>
      <c r="E1873">
        <v>1.527E-4</v>
      </c>
    </row>
    <row r="1874" spans="1:5">
      <c r="A1874">
        <v>588.4</v>
      </c>
      <c r="C1874">
        <v>5.8999999999999997E-2</v>
      </c>
      <c r="E1874">
        <v>1.4750000000000001E-4</v>
      </c>
    </row>
    <row r="1875" spans="1:5">
      <c r="A1875">
        <v>588.6</v>
      </c>
      <c r="C1875">
        <v>5.8999999999999997E-2</v>
      </c>
      <c r="E1875">
        <v>1.459E-4</v>
      </c>
    </row>
    <row r="1876" spans="1:5">
      <c r="A1876">
        <v>588.79999999999995</v>
      </c>
      <c r="C1876">
        <v>5.8999999999999997E-2</v>
      </c>
      <c r="E1876">
        <v>1.337E-4</v>
      </c>
    </row>
    <row r="1877" spans="1:5">
      <c r="A1877">
        <v>589</v>
      </c>
      <c r="C1877">
        <v>5.8999999999999997E-2</v>
      </c>
      <c r="E1877">
        <v>1.337E-4</v>
      </c>
    </row>
    <row r="1878" spans="1:5">
      <c r="A1878">
        <v>589.20000000000005</v>
      </c>
      <c r="C1878">
        <v>5.8999999999999997E-2</v>
      </c>
      <c r="E1878">
        <v>1.45E-4</v>
      </c>
    </row>
    <row r="1879" spans="1:5">
      <c r="A1879">
        <v>589.4</v>
      </c>
      <c r="C1879">
        <v>5.8999999999999997E-2</v>
      </c>
      <c r="E1879">
        <v>1.362E-4</v>
      </c>
    </row>
    <row r="1880" spans="1:5">
      <c r="A1880">
        <v>589.6</v>
      </c>
      <c r="C1880">
        <v>5.8999999999999997E-2</v>
      </c>
      <c r="E1880">
        <v>1.3210000000000001E-4</v>
      </c>
    </row>
    <row r="1881" spans="1:5">
      <c r="A1881">
        <v>589.79999999999995</v>
      </c>
      <c r="C1881">
        <v>5.8999999999999997E-2</v>
      </c>
      <c r="E1881">
        <v>1.2740000000000001E-4</v>
      </c>
    </row>
    <row r="1882" spans="1:5">
      <c r="A1882">
        <v>590</v>
      </c>
      <c r="C1882">
        <v>5.8999999999999997E-2</v>
      </c>
      <c r="E1882">
        <v>1.284E-4</v>
      </c>
    </row>
    <row r="1883" spans="1:5">
      <c r="A1883">
        <v>590.20000000000005</v>
      </c>
      <c r="C1883">
        <v>5.8999999999999997E-2</v>
      </c>
      <c r="E1883">
        <v>1.2019999999999999E-4</v>
      </c>
    </row>
    <row r="1884" spans="1:5">
      <c r="A1884">
        <v>590.4</v>
      </c>
      <c r="C1884">
        <v>5.8999999999999997E-2</v>
      </c>
      <c r="E1884">
        <v>1.0789999999999999E-4</v>
      </c>
    </row>
    <row r="1885" spans="1:5">
      <c r="A1885">
        <v>590.6</v>
      </c>
      <c r="C1885">
        <v>5.8999999999999997E-2</v>
      </c>
      <c r="E1885">
        <v>1.0789999999999999E-4</v>
      </c>
    </row>
    <row r="1886" spans="1:5">
      <c r="A1886">
        <v>590.79999999999995</v>
      </c>
      <c r="C1886">
        <v>5.8999999999999997E-2</v>
      </c>
      <c r="E1886">
        <v>1.25E-4</v>
      </c>
    </row>
    <row r="1887" spans="1:5">
      <c r="A1887">
        <v>591</v>
      </c>
      <c r="C1887">
        <v>5.8999999999999997E-2</v>
      </c>
      <c r="E1887">
        <v>1.064E-4</v>
      </c>
    </row>
    <row r="1888" spans="1:5">
      <c r="A1888">
        <v>591.20000000000005</v>
      </c>
      <c r="C1888">
        <v>5.8999999999999997E-2</v>
      </c>
      <c r="E1888">
        <v>1.032E-4</v>
      </c>
    </row>
    <row r="1889" spans="1:5">
      <c r="A1889">
        <v>591.29999999999995</v>
      </c>
      <c r="C1889">
        <v>5.8999999999999997E-2</v>
      </c>
      <c r="E1889">
        <v>1.0060000000000001E-4</v>
      </c>
    </row>
    <row r="1890" spans="1:5">
      <c r="A1890">
        <v>591.5</v>
      </c>
      <c r="C1890">
        <v>5.8999999999999997E-2</v>
      </c>
      <c r="E1890">
        <v>1.078E-4</v>
      </c>
    </row>
    <row r="1891" spans="1:5">
      <c r="A1891">
        <v>591.70000000000005</v>
      </c>
      <c r="C1891">
        <v>5.8999999999999997E-2</v>
      </c>
      <c r="E1891">
        <v>1.005E-4</v>
      </c>
    </row>
    <row r="1892" spans="1:5">
      <c r="A1892">
        <v>591.9</v>
      </c>
      <c r="C1892">
        <v>5.8999999999999997E-2</v>
      </c>
      <c r="E1892">
        <v>9.2200000000000005E-5</v>
      </c>
    </row>
    <row r="1893" spans="1:5">
      <c r="A1893">
        <v>592.1</v>
      </c>
      <c r="C1893">
        <v>5.8999999999999997E-2</v>
      </c>
      <c r="E1893">
        <v>9.2200000000000005E-5</v>
      </c>
    </row>
    <row r="1894" spans="1:5">
      <c r="A1894">
        <v>592.29999999999995</v>
      </c>
      <c r="C1894">
        <v>5.8999999999999997E-2</v>
      </c>
      <c r="E1894">
        <v>9.5500000000000004E-5</v>
      </c>
    </row>
    <row r="1895" spans="1:5">
      <c r="A1895">
        <v>592.5</v>
      </c>
      <c r="C1895">
        <v>5.8999999999999997E-2</v>
      </c>
      <c r="E1895">
        <v>9.6500000000000001E-5</v>
      </c>
    </row>
    <row r="1896" spans="1:5">
      <c r="A1896">
        <v>592.70000000000005</v>
      </c>
      <c r="C1896">
        <v>5.8999999999999997E-2</v>
      </c>
      <c r="E1896">
        <v>1.027E-4</v>
      </c>
    </row>
    <row r="1897" spans="1:5">
      <c r="A1897">
        <v>592.9</v>
      </c>
      <c r="C1897">
        <v>5.8000000000000003E-2</v>
      </c>
      <c r="E1897">
        <v>1.027E-4</v>
      </c>
    </row>
    <row r="1898" spans="1:5">
      <c r="A1898">
        <v>593.1</v>
      </c>
      <c r="C1898">
        <v>5.8000000000000003E-2</v>
      </c>
      <c r="E1898">
        <v>1.0840000000000001E-4</v>
      </c>
    </row>
    <row r="1899" spans="1:5">
      <c r="A1899">
        <v>593.29999999999995</v>
      </c>
      <c r="C1899">
        <v>5.8000000000000003E-2</v>
      </c>
      <c r="E1899">
        <v>1.148E-4</v>
      </c>
    </row>
    <row r="1900" spans="1:5">
      <c r="A1900">
        <v>593.5</v>
      </c>
      <c r="C1900">
        <v>5.8000000000000003E-2</v>
      </c>
      <c r="E1900">
        <v>1.1519999999999999E-4</v>
      </c>
    </row>
    <row r="1901" spans="1:5">
      <c r="A1901">
        <v>593.70000000000005</v>
      </c>
      <c r="C1901">
        <v>5.8000000000000003E-2</v>
      </c>
      <c r="E1901">
        <v>1.1519999999999999E-4</v>
      </c>
    </row>
    <row r="1902" spans="1:5">
      <c r="A1902">
        <v>593.9</v>
      </c>
      <c r="C1902">
        <v>5.8000000000000003E-2</v>
      </c>
      <c r="E1902">
        <v>1.167E-4</v>
      </c>
    </row>
    <row r="1903" spans="1:5">
      <c r="A1903">
        <v>594.1</v>
      </c>
      <c r="C1903">
        <v>5.8000000000000003E-2</v>
      </c>
      <c r="E1903">
        <v>1.304E-4</v>
      </c>
    </row>
    <row r="1904" spans="1:5">
      <c r="A1904">
        <v>594.29999999999995</v>
      </c>
      <c r="C1904">
        <v>5.8000000000000003E-2</v>
      </c>
      <c r="E1904">
        <v>1.176E-4</v>
      </c>
    </row>
    <row r="1905" spans="1:5">
      <c r="A1905">
        <v>594.5</v>
      </c>
      <c r="C1905">
        <v>5.8000000000000003E-2</v>
      </c>
      <c r="E1905">
        <v>1.176E-4</v>
      </c>
    </row>
    <row r="1906" spans="1:5">
      <c r="A1906">
        <v>594.70000000000005</v>
      </c>
      <c r="C1906">
        <v>5.8000000000000003E-2</v>
      </c>
      <c r="E1906">
        <v>1.204E-4</v>
      </c>
    </row>
    <row r="1907" spans="1:5">
      <c r="A1907">
        <v>594.9</v>
      </c>
      <c r="C1907">
        <v>5.8000000000000003E-2</v>
      </c>
      <c r="E1907">
        <v>1.052E-4</v>
      </c>
    </row>
    <row r="1908" spans="1:5">
      <c r="A1908">
        <v>595.1</v>
      </c>
      <c r="C1908">
        <v>5.8000000000000003E-2</v>
      </c>
      <c r="E1908">
        <v>1.0170000000000001E-4</v>
      </c>
    </row>
    <row r="1909" spans="1:5">
      <c r="A1909">
        <v>595.20000000000005</v>
      </c>
      <c r="C1909">
        <v>5.8000000000000003E-2</v>
      </c>
      <c r="E1909">
        <v>1.049E-4</v>
      </c>
    </row>
    <row r="1910" spans="1:5">
      <c r="A1910">
        <v>595.4</v>
      </c>
      <c r="C1910">
        <v>5.8000000000000003E-2</v>
      </c>
      <c r="E1910">
        <v>1.1290000000000001E-4</v>
      </c>
    </row>
    <row r="1911" spans="1:5">
      <c r="A1911">
        <v>595.6</v>
      </c>
      <c r="C1911">
        <v>5.8000000000000003E-2</v>
      </c>
      <c r="E1911">
        <v>1.1349999999999999E-4</v>
      </c>
    </row>
    <row r="1912" spans="1:5">
      <c r="A1912">
        <v>595.79999999999995</v>
      </c>
      <c r="C1912">
        <v>5.8000000000000003E-2</v>
      </c>
      <c r="E1912">
        <v>1.1E-4</v>
      </c>
    </row>
    <row r="1913" spans="1:5">
      <c r="A1913">
        <v>596</v>
      </c>
      <c r="C1913">
        <v>5.8000000000000003E-2</v>
      </c>
      <c r="E1913">
        <v>1.1E-4</v>
      </c>
    </row>
    <row r="1914" spans="1:5">
      <c r="A1914">
        <v>596.20000000000005</v>
      </c>
      <c r="C1914">
        <v>5.8000000000000003E-2</v>
      </c>
      <c r="E1914">
        <v>1.219E-4</v>
      </c>
    </row>
    <row r="1915" spans="1:5">
      <c r="A1915">
        <v>596.4</v>
      </c>
      <c r="C1915">
        <v>5.8000000000000003E-2</v>
      </c>
      <c r="E1915">
        <v>1.1900000000000001E-4</v>
      </c>
    </row>
    <row r="1916" spans="1:5">
      <c r="A1916">
        <v>596.6</v>
      </c>
      <c r="C1916">
        <v>5.8000000000000003E-2</v>
      </c>
      <c r="E1916">
        <v>1.206E-4</v>
      </c>
    </row>
    <row r="1917" spans="1:5">
      <c r="A1917">
        <v>596.79999999999995</v>
      </c>
      <c r="C1917">
        <v>5.8000000000000003E-2</v>
      </c>
      <c r="E1917">
        <v>1.132E-4</v>
      </c>
    </row>
    <row r="1918" spans="1:5">
      <c r="A1918">
        <v>597</v>
      </c>
      <c r="C1918">
        <v>5.8000000000000003E-2</v>
      </c>
      <c r="E1918">
        <v>1.2129999999999999E-4</v>
      </c>
    </row>
    <row r="1919" spans="1:5">
      <c r="A1919">
        <v>597.20000000000005</v>
      </c>
      <c r="C1919">
        <v>5.8000000000000003E-2</v>
      </c>
      <c r="E1919">
        <v>1.121E-4</v>
      </c>
    </row>
    <row r="1920" spans="1:5">
      <c r="A1920">
        <v>597.4</v>
      </c>
      <c r="C1920">
        <v>5.8000000000000003E-2</v>
      </c>
      <c r="E1920">
        <v>1.155E-4</v>
      </c>
    </row>
    <row r="1921" spans="1:5">
      <c r="A1921">
        <v>597.6</v>
      </c>
      <c r="C1921">
        <v>5.8000000000000003E-2</v>
      </c>
      <c r="E1921">
        <v>1.1569999999999999E-4</v>
      </c>
    </row>
    <row r="1922" spans="1:5">
      <c r="A1922">
        <v>597.79999999999995</v>
      </c>
      <c r="C1922">
        <v>5.8000000000000003E-2</v>
      </c>
      <c r="E1922">
        <v>1.164E-4</v>
      </c>
    </row>
    <row r="1923" spans="1:5">
      <c r="A1923">
        <v>598</v>
      </c>
      <c r="C1923">
        <v>5.8000000000000003E-2</v>
      </c>
      <c r="E1923">
        <v>1.189E-4</v>
      </c>
    </row>
    <row r="1924" spans="1:5">
      <c r="A1924">
        <v>598.20000000000005</v>
      </c>
      <c r="C1924">
        <v>5.8000000000000003E-2</v>
      </c>
      <c r="E1924">
        <v>1.1510000000000001E-4</v>
      </c>
    </row>
    <row r="1925" spans="1:5">
      <c r="A1925">
        <v>598.4</v>
      </c>
      <c r="C1925">
        <v>5.8000000000000003E-2</v>
      </c>
      <c r="E1925">
        <v>1.1510000000000001E-4</v>
      </c>
    </row>
    <row r="1926" spans="1:5">
      <c r="A1926">
        <v>598.6</v>
      </c>
      <c r="C1926">
        <v>5.7000000000000002E-2</v>
      </c>
      <c r="E1926">
        <v>1.1459999999999999E-4</v>
      </c>
    </row>
    <row r="1927" spans="1:5">
      <c r="A1927">
        <v>598.79999999999995</v>
      </c>
      <c r="C1927">
        <v>5.7000000000000002E-2</v>
      </c>
      <c r="E1927">
        <v>1.06E-4</v>
      </c>
    </row>
    <row r="1928" spans="1:5">
      <c r="A1928">
        <v>599</v>
      </c>
      <c r="C1928">
        <v>5.7000000000000002E-2</v>
      </c>
      <c r="E1928">
        <v>1.0730000000000001E-4</v>
      </c>
    </row>
    <row r="1929" spans="1:5">
      <c r="A1929">
        <v>599.1</v>
      </c>
      <c r="C1929">
        <v>5.7000000000000002E-2</v>
      </c>
      <c r="E1929">
        <v>1.0569999999999999E-4</v>
      </c>
    </row>
    <row r="1930" spans="1:5">
      <c r="A1930">
        <v>599.29999999999995</v>
      </c>
      <c r="C1930">
        <v>5.7000000000000002E-2</v>
      </c>
      <c r="E1930">
        <v>1.1E-4</v>
      </c>
    </row>
    <row r="1931" spans="1:5">
      <c r="A1931">
        <v>599.5</v>
      </c>
      <c r="C1931">
        <v>5.7000000000000002E-2</v>
      </c>
      <c r="E1931">
        <v>1.039E-4</v>
      </c>
    </row>
    <row r="1932" spans="1:5">
      <c r="A1932">
        <v>599.70000000000005</v>
      </c>
      <c r="C1932">
        <v>5.7000000000000002E-2</v>
      </c>
      <c r="E1932">
        <v>9.4699999999999998E-5</v>
      </c>
    </row>
    <row r="1933" spans="1:5">
      <c r="A1933">
        <v>599.9</v>
      </c>
      <c r="C1933">
        <v>5.7000000000000002E-2</v>
      </c>
      <c r="E1933">
        <v>9.4699999999999998E-5</v>
      </c>
    </row>
    <row r="1934" spans="1:5">
      <c r="A1934">
        <v>600.1</v>
      </c>
      <c r="C1934">
        <v>5.7000000000000002E-2</v>
      </c>
      <c r="E1934">
        <v>9.6000000000000002E-5</v>
      </c>
    </row>
    <row r="1935" spans="1:5">
      <c r="A1935">
        <v>600.29999999999995</v>
      </c>
      <c r="C1935">
        <v>5.7000000000000002E-2</v>
      </c>
      <c r="E1935">
        <v>9.5000000000000005E-5</v>
      </c>
    </row>
    <row r="1936" spans="1:5">
      <c r="A1936">
        <v>600.5</v>
      </c>
      <c r="C1936">
        <v>5.7000000000000002E-2</v>
      </c>
      <c r="E1936">
        <v>9.4500000000000007E-5</v>
      </c>
    </row>
    <row r="1937" spans="1:5">
      <c r="A1937">
        <v>600.70000000000005</v>
      </c>
      <c r="C1937">
        <v>5.7000000000000002E-2</v>
      </c>
      <c r="E1937">
        <v>9.4500000000000007E-5</v>
      </c>
    </row>
    <row r="1938" spans="1:5">
      <c r="A1938">
        <v>600.9</v>
      </c>
      <c r="C1938">
        <v>5.7000000000000002E-2</v>
      </c>
      <c r="E1938">
        <v>1.027E-4</v>
      </c>
    </row>
    <row r="1939" spans="1:5">
      <c r="A1939">
        <v>601.1</v>
      </c>
      <c r="C1939">
        <v>5.7000000000000002E-2</v>
      </c>
      <c r="E1939">
        <v>9.8800000000000003E-5</v>
      </c>
    </row>
    <row r="1940" spans="1:5">
      <c r="A1940">
        <v>601.29999999999995</v>
      </c>
      <c r="C1940">
        <v>5.7000000000000002E-2</v>
      </c>
      <c r="E1940">
        <v>8.0099999999999995E-5</v>
      </c>
    </row>
    <row r="1941" spans="1:5">
      <c r="A1941">
        <v>601.5</v>
      </c>
      <c r="C1941">
        <v>5.7000000000000002E-2</v>
      </c>
      <c r="E1941">
        <v>8.1000000000000004E-5</v>
      </c>
    </row>
    <row r="1942" spans="1:5">
      <c r="A1942">
        <v>601.70000000000005</v>
      </c>
      <c r="C1942">
        <v>5.7000000000000002E-2</v>
      </c>
      <c r="E1942">
        <v>8.8499999999999996E-5</v>
      </c>
    </row>
    <row r="1943" spans="1:5">
      <c r="A1943">
        <v>601.9</v>
      </c>
      <c r="C1943">
        <v>5.7000000000000002E-2</v>
      </c>
      <c r="E1943">
        <v>9.5799999999999998E-5</v>
      </c>
    </row>
    <row r="1944" spans="1:5">
      <c r="A1944">
        <v>602.1</v>
      </c>
      <c r="C1944">
        <v>5.7000000000000002E-2</v>
      </c>
      <c r="E1944">
        <v>8.1000000000000004E-5</v>
      </c>
    </row>
    <row r="1945" spans="1:5">
      <c r="A1945">
        <v>602.29999999999995</v>
      </c>
      <c r="C1945">
        <v>5.7000000000000002E-2</v>
      </c>
      <c r="E1945">
        <v>9.3700000000000001E-5</v>
      </c>
    </row>
    <row r="1946" spans="1:5">
      <c r="A1946">
        <v>602.5</v>
      </c>
      <c r="C1946">
        <v>5.7000000000000002E-2</v>
      </c>
      <c r="E1946">
        <v>1.01E-4</v>
      </c>
    </row>
    <row r="1947" spans="1:5">
      <c r="A1947">
        <v>602.6</v>
      </c>
      <c r="C1947">
        <v>5.7000000000000002E-2</v>
      </c>
      <c r="E1947">
        <v>9.9599999999999995E-5</v>
      </c>
    </row>
    <row r="1948" spans="1:5">
      <c r="A1948">
        <v>602.79999999999995</v>
      </c>
      <c r="C1948">
        <v>5.7000000000000002E-2</v>
      </c>
      <c r="E1948">
        <v>1E-4</v>
      </c>
    </row>
    <row r="1949" spans="1:5">
      <c r="A1949">
        <v>603</v>
      </c>
      <c r="C1949">
        <v>5.7000000000000002E-2</v>
      </c>
      <c r="E1949">
        <v>1.013E-4</v>
      </c>
    </row>
    <row r="1950" spans="1:5">
      <c r="A1950">
        <v>603.20000000000005</v>
      </c>
      <c r="C1950">
        <v>5.7000000000000002E-2</v>
      </c>
      <c r="E1950">
        <v>1.106E-4</v>
      </c>
    </row>
    <row r="1951" spans="1:5">
      <c r="A1951">
        <v>603.4</v>
      </c>
      <c r="C1951">
        <v>5.7000000000000002E-2</v>
      </c>
      <c r="E1951">
        <v>1.077E-4</v>
      </c>
    </row>
    <row r="1952" spans="1:5">
      <c r="A1952">
        <v>603.6</v>
      </c>
      <c r="C1952">
        <v>5.7000000000000002E-2</v>
      </c>
      <c r="E1952">
        <v>1.0179999999999999E-4</v>
      </c>
    </row>
    <row r="1953" spans="1:5">
      <c r="A1953">
        <v>603.79999999999995</v>
      </c>
      <c r="C1953">
        <v>5.7000000000000002E-2</v>
      </c>
      <c r="E1953">
        <v>1.0179999999999999E-4</v>
      </c>
    </row>
    <row r="1954" spans="1:5">
      <c r="A1954">
        <v>604</v>
      </c>
      <c r="C1954">
        <v>5.7000000000000002E-2</v>
      </c>
      <c r="E1954">
        <v>1.075E-4</v>
      </c>
    </row>
    <row r="1955" spans="1:5">
      <c r="A1955">
        <v>604.20000000000005</v>
      </c>
      <c r="C1955">
        <v>5.7000000000000002E-2</v>
      </c>
      <c r="E1955">
        <v>9.8599999999999998E-5</v>
      </c>
    </row>
    <row r="1956" spans="1:5">
      <c r="A1956">
        <v>604.4</v>
      </c>
      <c r="C1956">
        <v>5.7000000000000002E-2</v>
      </c>
      <c r="E1956">
        <v>9.4900000000000003E-5</v>
      </c>
    </row>
    <row r="1957" spans="1:5">
      <c r="A1957">
        <v>604.6</v>
      </c>
      <c r="C1957">
        <v>5.7000000000000002E-2</v>
      </c>
      <c r="E1957">
        <v>9.5400000000000001E-5</v>
      </c>
    </row>
    <row r="1958" spans="1:5">
      <c r="A1958">
        <v>604.79999999999995</v>
      </c>
      <c r="C1958">
        <v>5.7000000000000002E-2</v>
      </c>
      <c r="E1958">
        <v>1.026E-4</v>
      </c>
    </row>
    <row r="1959" spans="1:5">
      <c r="A1959">
        <v>605</v>
      </c>
      <c r="C1959">
        <v>5.7000000000000002E-2</v>
      </c>
      <c r="E1959">
        <v>9.7600000000000001E-5</v>
      </c>
    </row>
    <row r="1960" spans="1:5">
      <c r="A1960">
        <v>605.20000000000005</v>
      </c>
      <c r="C1960">
        <v>5.7000000000000002E-2</v>
      </c>
      <c r="E1960">
        <v>9.5400000000000001E-5</v>
      </c>
    </row>
    <row r="1961" spans="1:5">
      <c r="A1961">
        <v>605.4</v>
      </c>
      <c r="C1961">
        <v>5.7000000000000002E-2</v>
      </c>
      <c r="E1961">
        <v>1.099E-4</v>
      </c>
    </row>
    <row r="1962" spans="1:5">
      <c r="A1962">
        <v>605.6</v>
      </c>
      <c r="C1962">
        <v>5.7000000000000002E-2</v>
      </c>
      <c r="E1962">
        <v>1.01E-4</v>
      </c>
    </row>
    <row r="1963" spans="1:5">
      <c r="A1963">
        <v>605.79999999999995</v>
      </c>
      <c r="C1963">
        <v>5.7000000000000002E-2</v>
      </c>
      <c r="E1963">
        <v>9.9500000000000006E-5</v>
      </c>
    </row>
    <row r="1964" spans="1:5">
      <c r="A1964">
        <v>606</v>
      </c>
      <c r="C1964">
        <v>5.7000000000000002E-2</v>
      </c>
      <c r="E1964">
        <v>9.6600000000000003E-5</v>
      </c>
    </row>
    <row r="1965" spans="1:5">
      <c r="A1965">
        <v>606.1</v>
      </c>
      <c r="C1965">
        <v>5.7000000000000002E-2</v>
      </c>
      <c r="E1965">
        <v>9.6600000000000003E-5</v>
      </c>
    </row>
    <row r="1966" spans="1:5">
      <c r="A1966">
        <v>606.29999999999995</v>
      </c>
      <c r="C1966">
        <v>5.7000000000000002E-2</v>
      </c>
      <c r="E1966">
        <v>9.4199999999999999E-5</v>
      </c>
    </row>
    <row r="1967" spans="1:5">
      <c r="A1967">
        <v>606.5</v>
      </c>
      <c r="C1967">
        <v>5.7000000000000002E-2</v>
      </c>
      <c r="E1967">
        <v>8.3999999999999995E-5</v>
      </c>
    </row>
    <row r="1968" spans="1:5">
      <c r="A1968">
        <v>606.70000000000005</v>
      </c>
      <c r="C1968">
        <v>5.7000000000000002E-2</v>
      </c>
      <c r="E1968">
        <v>7.5500000000000006E-5</v>
      </c>
    </row>
    <row r="1969" spans="1:5">
      <c r="A1969">
        <v>606.9</v>
      </c>
      <c r="C1969">
        <v>5.7000000000000002E-2</v>
      </c>
      <c r="E1969">
        <v>7.5500000000000006E-5</v>
      </c>
    </row>
    <row r="1970" spans="1:5">
      <c r="A1970">
        <v>607.1</v>
      </c>
      <c r="C1970">
        <v>5.7000000000000002E-2</v>
      </c>
      <c r="E1970">
        <v>8.7999999999999998E-5</v>
      </c>
    </row>
    <row r="1971" spans="1:5">
      <c r="A1971">
        <v>607.29999999999995</v>
      </c>
      <c r="C1971">
        <v>5.7000000000000002E-2</v>
      </c>
      <c r="E1971">
        <v>8.2799999999999993E-5</v>
      </c>
    </row>
    <row r="1972" spans="1:5">
      <c r="A1972">
        <v>607.5</v>
      </c>
      <c r="C1972">
        <v>5.7000000000000002E-2</v>
      </c>
      <c r="E1972">
        <v>8.1799999999999996E-5</v>
      </c>
    </row>
    <row r="1973" spans="1:5">
      <c r="A1973">
        <v>607.70000000000005</v>
      </c>
      <c r="C1973">
        <v>5.7000000000000002E-2</v>
      </c>
      <c r="E1973">
        <v>8.1199999999999995E-5</v>
      </c>
    </row>
    <row r="1974" spans="1:5">
      <c r="A1974">
        <v>607.9</v>
      </c>
      <c r="C1974">
        <v>5.7000000000000002E-2</v>
      </c>
      <c r="E1974">
        <v>8.14E-5</v>
      </c>
    </row>
    <row r="1975" spans="1:5">
      <c r="A1975">
        <v>608.1</v>
      </c>
      <c r="C1975">
        <v>5.7000000000000002E-2</v>
      </c>
      <c r="E1975">
        <v>7.5500000000000006E-5</v>
      </c>
    </row>
    <row r="1976" spans="1:5">
      <c r="A1976">
        <v>608.29999999999995</v>
      </c>
      <c r="C1976">
        <v>5.7000000000000002E-2</v>
      </c>
      <c r="E1976">
        <v>7.3200000000000004E-5</v>
      </c>
    </row>
    <row r="1977" spans="1:5">
      <c r="A1977">
        <v>608.5</v>
      </c>
      <c r="C1977">
        <v>5.7000000000000002E-2</v>
      </c>
      <c r="E1977">
        <v>7.2799999999999994E-5</v>
      </c>
    </row>
    <row r="1978" spans="1:5">
      <c r="A1978">
        <v>608.70000000000005</v>
      </c>
      <c r="C1978">
        <v>5.7000000000000002E-2</v>
      </c>
      <c r="E1978">
        <v>8.7200000000000005E-5</v>
      </c>
    </row>
    <row r="1979" spans="1:5">
      <c r="A1979">
        <v>608.9</v>
      </c>
      <c r="C1979">
        <v>5.7000000000000002E-2</v>
      </c>
      <c r="E1979">
        <v>8.1799999999999996E-5</v>
      </c>
    </row>
    <row r="1980" spans="1:5">
      <c r="A1980">
        <v>609.1</v>
      </c>
      <c r="C1980">
        <v>5.7000000000000002E-2</v>
      </c>
      <c r="E1980">
        <v>7.9900000000000004E-5</v>
      </c>
    </row>
    <row r="1981" spans="1:5">
      <c r="A1981">
        <v>609.20000000000005</v>
      </c>
      <c r="C1981">
        <v>5.7000000000000002E-2</v>
      </c>
      <c r="E1981">
        <v>7.9900000000000004E-5</v>
      </c>
    </row>
    <row r="1982" spans="1:5">
      <c r="A1982">
        <v>609.4</v>
      </c>
      <c r="C1982">
        <v>5.7000000000000002E-2</v>
      </c>
      <c r="E1982">
        <v>8.0500000000000005E-5</v>
      </c>
    </row>
    <row r="1983" spans="1:5">
      <c r="A1983">
        <v>609.6</v>
      </c>
      <c r="C1983">
        <v>5.7000000000000002E-2</v>
      </c>
      <c r="E1983">
        <v>7.2899999999999997E-5</v>
      </c>
    </row>
    <row r="1984" spans="1:5">
      <c r="A1984">
        <v>609.79999999999995</v>
      </c>
      <c r="C1984">
        <v>5.6000000000000001E-2</v>
      </c>
      <c r="E1984">
        <v>6.41E-5</v>
      </c>
    </row>
    <row r="1985" spans="1:5">
      <c r="A1985">
        <v>610</v>
      </c>
      <c r="C1985">
        <v>5.6000000000000001E-2</v>
      </c>
      <c r="E1985">
        <v>6.41E-5</v>
      </c>
    </row>
    <row r="1986" spans="1:5">
      <c r="A1986">
        <v>610.20000000000005</v>
      </c>
      <c r="C1986">
        <v>5.6000000000000001E-2</v>
      </c>
      <c r="E1986">
        <v>5.4799999999999997E-5</v>
      </c>
    </row>
    <row r="1987" spans="1:5">
      <c r="A1987">
        <v>610.4</v>
      </c>
      <c r="C1987">
        <v>5.6000000000000001E-2</v>
      </c>
      <c r="E1987">
        <v>6.5599999999999995E-5</v>
      </c>
    </row>
    <row r="1988" spans="1:5">
      <c r="A1988">
        <v>610.6</v>
      </c>
      <c r="C1988">
        <v>5.6000000000000001E-2</v>
      </c>
      <c r="E1988">
        <v>6.41E-5</v>
      </c>
    </row>
    <row r="1989" spans="1:5">
      <c r="A1989">
        <v>610.79999999999995</v>
      </c>
      <c r="C1989">
        <v>5.6000000000000001E-2</v>
      </c>
      <c r="E1989">
        <v>6.41E-5</v>
      </c>
    </row>
    <row r="1990" spans="1:5">
      <c r="A1990">
        <v>611</v>
      </c>
      <c r="C1990">
        <v>5.6000000000000001E-2</v>
      </c>
      <c r="E1990">
        <v>6.2399999999999999E-5</v>
      </c>
    </row>
    <row r="1991" spans="1:5">
      <c r="A1991">
        <v>611.20000000000005</v>
      </c>
      <c r="C1991">
        <v>5.6000000000000001E-2</v>
      </c>
      <c r="E1991">
        <v>6.0000000000000002E-5</v>
      </c>
    </row>
    <row r="1992" spans="1:5">
      <c r="A1992">
        <v>611.4</v>
      </c>
      <c r="C1992">
        <v>5.6000000000000001E-2</v>
      </c>
      <c r="E1992">
        <v>5.4799999999999997E-5</v>
      </c>
    </row>
    <row r="1993" spans="1:5">
      <c r="A1993">
        <v>611.6</v>
      </c>
      <c r="C1993">
        <v>5.6000000000000001E-2</v>
      </c>
      <c r="E1993">
        <v>5.4799999999999997E-5</v>
      </c>
    </row>
    <row r="1994" spans="1:5">
      <c r="A1994">
        <v>611.79999999999995</v>
      </c>
      <c r="C1994">
        <v>5.6000000000000001E-2</v>
      </c>
      <c r="E1994">
        <v>5.3100000000000003E-5</v>
      </c>
    </row>
    <row r="1995" spans="1:5">
      <c r="A1995">
        <v>612</v>
      </c>
      <c r="C1995">
        <v>5.6000000000000001E-2</v>
      </c>
      <c r="E1995">
        <v>5.2299999999999997E-5</v>
      </c>
    </row>
    <row r="1996" spans="1:5">
      <c r="A1996">
        <v>612.20000000000005</v>
      </c>
      <c r="C1996">
        <v>5.6000000000000001E-2</v>
      </c>
      <c r="E1996">
        <v>4.74E-5</v>
      </c>
    </row>
    <row r="1997" spans="1:5">
      <c r="A1997">
        <v>612.4</v>
      </c>
      <c r="C1997">
        <v>5.6000000000000001E-2</v>
      </c>
      <c r="E1997">
        <v>4.74E-5</v>
      </c>
    </row>
    <row r="1998" spans="1:5">
      <c r="A1998">
        <v>612.5</v>
      </c>
      <c r="C1998">
        <v>5.6000000000000001E-2</v>
      </c>
      <c r="E1998">
        <v>5.5399999999999998E-5</v>
      </c>
    </row>
    <row r="1999" spans="1:5">
      <c r="A1999">
        <v>612.70000000000005</v>
      </c>
      <c r="C1999">
        <v>5.6000000000000001E-2</v>
      </c>
      <c r="E1999">
        <v>5.9700000000000001E-5</v>
      </c>
    </row>
    <row r="2000" spans="1:5">
      <c r="A2000">
        <v>612.9</v>
      </c>
      <c r="C2000">
        <v>5.6000000000000001E-2</v>
      </c>
      <c r="E2000">
        <v>5.66E-5</v>
      </c>
    </row>
    <row r="2001" spans="1:5">
      <c r="A2001">
        <v>613.1</v>
      </c>
      <c r="C2001">
        <v>5.6000000000000001E-2</v>
      </c>
      <c r="E2001">
        <v>5.66E-5</v>
      </c>
    </row>
    <row r="2002" spans="1:5">
      <c r="A2002">
        <v>613.29999999999995</v>
      </c>
      <c r="C2002">
        <v>5.6000000000000001E-2</v>
      </c>
      <c r="E2002">
        <v>5.2500000000000002E-5</v>
      </c>
    </row>
    <row r="2003" spans="1:5">
      <c r="A2003">
        <v>613.5</v>
      </c>
      <c r="C2003">
        <v>5.6000000000000001E-2</v>
      </c>
      <c r="E2003">
        <v>6.69E-5</v>
      </c>
    </row>
    <row r="2004" spans="1:5">
      <c r="A2004">
        <v>613.70000000000005</v>
      </c>
      <c r="C2004">
        <v>5.6000000000000001E-2</v>
      </c>
      <c r="E2004">
        <v>6.7700000000000006E-5</v>
      </c>
    </row>
    <row r="2005" spans="1:5">
      <c r="A2005">
        <v>613.9</v>
      </c>
      <c r="C2005">
        <v>5.6000000000000001E-2</v>
      </c>
      <c r="E2005">
        <v>6.7700000000000006E-5</v>
      </c>
    </row>
    <row r="2006" spans="1:5">
      <c r="A2006">
        <v>614.1</v>
      </c>
      <c r="C2006">
        <v>5.6000000000000001E-2</v>
      </c>
      <c r="E2006">
        <v>6.3899999999999995E-5</v>
      </c>
    </row>
    <row r="2007" spans="1:5">
      <c r="A2007">
        <v>614.29999999999995</v>
      </c>
      <c r="C2007">
        <v>5.6000000000000001E-2</v>
      </c>
      <c r="E2007">
        <v>7.7799999999999994E-5</v>
      </c>
    </row>
    <row r="2008" spans="1:5">
      <c r="A2008">
        <v>614.5</v>
      </c>
      <c r="C2008">
        <v>5.6000000000000001E-2</v>
      </c>
      <c r="E2008">
        <v>8.8399999999999994E-5</v>
      </c>
    </row>
    <row r="2009" spans="1:5">
      <c r="A2009">
        <v>614.70000000000005</v>
      </c>
      <c r="C2009">
        <v>5.6000000000000001E-2</v>
      </c>
      <c r="E2009">
        <v>9.0299999999999999E-5</v>
      </c>
    </row>
    <row r="2010" spans="1:5">
      <c r="A2010">
        <v>614.9</v>
      </c>
      <c r="C2010">
        <v>5.6000000000000001E-2</v>
      </c>
      <c r="E2010">
        <v>9.7399999999999996E-5</v>
      </c>
    </row>
    <row r="2011" spans="1:5">
      <c r="A2011">
        <v>615.1</v>
      </c>
      <c r="C2011">
        <v>5.6000000000000001E-2</v>
      </c>
      <c r="E2011">
        <v>8.5599999999999994E-5</v>
      </c>
    </row>
    <row r="2012" spans="1:5">
      <c r="A2012">
        <v>615.29999999999995</v>
      </c>
      <c r="C2012">
        <v>5.6000000000000001E-2</v>
      </c>
      <c r="E2012">
        <v>8.6600000000000004E-5</v>
      </c>
    </row>
    <row r="2013" spans="1:5">
      <c r="A2013">
        <v>615.4</v>
      </c>
      <c r="C2013">
        <v>5.6000000000000001E-2</v>
      </c>
      <c r="E2013">
        <v>8.6600000000000004E-5</v>
      </c>
    </row>
    <row r="2014" spans="1:5">
      <c r="A2014">
        <v>615.6</v>
      </c>
      <c r="C2014">
        <v>5.6000000000000001E-2</v>
      </c>
      <c r="E2014">
        <v>9.8300000000000004E-5</v>
      </c>
    </row>
    <row r="2015" spans="1:5">
      <c r="A2015">
        <v>615.79999999999995</v>
      </c>
      <c r="C2015">
        <v>5.6000000000000001E-2</v>
      </c>
      <c r="E2015">
        <v>1.0849999999999999E-4</v>
      </c>
    </row>
    <row r="2016" spans="1:5">
      <c r="A2016">
        <v>616</v>
      </c>
      <c r="C2016">
        <v>5.6000000000000001E-2</v>
      </c>
      <c r="E2016">
        <v>1.131E-4</v>
      </c>
    </row>
    <row r="2017" spans="1:5">
      <c r="A2017">
        <v>616.20000000000005</v>
      </c>
      <c r="C2017">
        <v>5.6000000000000001E-2</v>
      </c>
      <c r="E2017">
        <v>1.131E-4</v>
      </c>
    </row>
    <row r="2018" spans="1:5">
      <c r="A2018">
        <v>616.4</v>
      </c>
      <c r="C2018">
        <v>5.6000000000000001E-2</v>
      </c>
      <c r="E2018">
        <v>1.2750000000000001E-4</v>
      </c>
    </row>
    <row r="2019" spans="1:5">
      <c r="A2019">
        <v>616.6</v>
      </c>
      <c r="C2019">
        <v>5.6000000000000001E-2</v>
      </c>
      <c r="E2019">
        <v>1.3080000000000001E-4</v>
      </c>
    </row>
    <row r="2020" spans="1:5">
      <c r="A2020">
        <v>616.79999999999995</v>
      </c>
      <c r="C2020">
        <v>5.6000000000000001E-2</v>
      </c>
      <c r="E2020">
        <v>1.2799999999999999E-4</v>
      </c>
    </row>
    <row r="2021" spans="1:5">
      <c r="A2021">
        <v>617</v>
      </c>
      <c r="C2021">
        <v>5.6000000000000001E-2</v>
      </c>
      <c r="E2021">
        <v>1.2799999999999999E-4</v>
      </c>
    </row>
    <row r="2022" spans="1:5">
      <c r="A2022">
        <v>617.20000000000005</v>
      </c>
      <c r="C2022">
        <v>5.6000000000000001E-2</v>
      </c>
      <c r="E2022">
        <v>1.283E-4</v>
      </c>
    </row>
    <row r="2023" spans="1:5">
      <c r="A2023">
        <v>617.4</v>
      </c>
      <c r="C2023">
        <v>5.6000000000000001E-2</v>
      </c>
      <c r="E2023">
        <v>1.2980000000000001E-4</v>
      </c>
    </row>
    <row r="2024" spans="1:5">
      <c r="A2024">
        <v>617.6</v>
      </c>
      <c r="C2024">
        <v>5.6000000000000001E-2</v>
      </c>
      <c r="E2024">
        <v>1.2980000000000001E-4</v>
      </c>
    </row>
    <row r="2025" spans="1:5">
      <c r="A2025">
        <v>617.79999999999995</v>
      </c>
      <c r="C2025">
        <v>5.6000000000000001E-2</v>
      </c>
      <c r="E2025">
        <v>1.2980000000000001E-4</v>
      </c>
    </row>
    <row r="2026" spans="1:5">
      <c r="A2026">
        <v>618</v>
      </c>
      <c r="C2026">
        <v>5.6000000000000001E-2</v>
      </c>
      <c r="E2026">
        <v>1.272E-4</v>
      </c>
    </row>
    <row r="2027" spans="1:5">
      <c r="A2027">
        <v>618.20000000000005</v>
      </c>
      <c r="C2027">
        <v>5.6000000000000001E-2</v>
      </c>
      <c r="E2027">
        <v>1.193E-4</v>
      </c>
    </row>
    <row r="2028" spans="1:5">
      <c r="A2028">
        <v>618.29999999999995</v>
      </c>
      <c r="C2028">
        <v>5.6000000000000001E-2</v>
      </c>
      <c r="E2028">
        <v>1.0119999999999999E-4</v>
      </c>
    </row>
    <row r="2029" spans="1:5">
      <c r="A2029">
        <v>618.5</v>
      </c>
      <c r="C2029">
        <v>5.6000000000000001E-2</v>
      </c>
      <c r="E2029">
        <v>1.0119999999999999E-4</v>
      </c>
    </row>
    <row r="2030" spans="1:5">
      <c r="A2030">
        <v>618.70000000000005</v>
      </c>
      <c r="C2030">
        <v>5.6000000000000001E-2</v>
      </c>
      <c r="E2030">
        <v>1.094E-4</v>
      </c>
    </row>
    <row r="2031" spans="1:5">
      <c r="A2031">
        <v>618.9</v>
      </c>
      <c r="C2031">
        <v>5.6000000000000001E-2</v>
      </c>
      <c r="E2031">
        <v>1.109E-4</v>
      </c>
    </row>
    <row r="2032" spans="1:5">
      <c r="A2032">
        <v>619.1</v>
      </c>
      <c r="C2032">
        <v>5.6000000000000001E-2</v>
      </c>
      <c r="E2032">
        <v>1.041E-4</v>
      </c>
    </row>
    <row r="2033" spans="1:5">
      <c r="A2033">
        <v>619.29999999999995</v>
      </c>
      <c r="C2033">
        <v>5.6000000000000001E-2</v>
      </c>
      <c r="E2033">
        <v>1.1E-4</v>
      </c>
    </row>
    <row r="2034" spans="1:5">
      <c r="A2034">
        <v>619.5</v>
      </c>
      <c r="C2034">
        <v>5.6000000000000001E-2</v>
      </c>
      <c r="E2034">
        <v>1.098E-4</v>
      </c>
    </row>
    <row r="2035" spans="1:5">
      <c r="A2035">
        <v>619.70000000000005</v>
      </c>
      <c r="C2035">
        <v>5.6000000000000001E-2</v>
      </c>
      <c r="E2035">
        <v>1.044E-4</v>
      </c>
    </row>
    <row r="2036" spans="1:5">
      <c r="A2036">
        <v>619.9</v>
      </c>
      <c r="C2036">
        <v>5.6000000000000001E-2</v>
      </c>
      <c r="E2036">
        <v>9.9500000000000006E-5</v>
      </c>
    </row>
    <row r="2037" spans="1:5">
      <c r="A2037">
        <v>620.1</v>
      </c>
      <c r="C2037">
        <v>5.5E-2</v>
      </c>
      <c r="E2037">
        <v>9.8999999999999994E-5</v>
      </c>
    </row>
    <row r="2038" spans="1:5">
      <c r="A2038">
        <v>620.29999999999995</v>
      </c>
      <c r="C2038">
        <v>5.5E-2</v>
      </c>
      <c r="E2038">
        <v>1.038E-4</v>
      </c>
    </row>
    <row r="2039" spans="1:5">
      <c r="A2039">
        <v>620.5</v>
      </c>
      <c r="C2039">
        <v>5.5E-2</v>
      </c>
      <c r="E2039">
        <v>9.6100000000000005E-5</v>
      </c>
    </row>
    <row r="2040" spans="1:5">
      <c r="A2040">
        <v>620.70000000000005</v>
      </c>
      <c r="C2040">
        <v>5.5E-2</v>
      </c>
      <c r="E2040">
        <v>9.1899999999999998E-5</v>
      </c>
    </row>
    <row r="2041" spans="1:5">
      <c r="A2041">
        <v>620.9</v>
      </c>
      <c r="C2041">
        <v>5.5E-2</v>
      </c>
      <c r="E2041">
        <v>9.1899999999999998E-5</v>
      </c>
    </row>
    <row r="2042" spans="1:5">
      <c r="A2042">
        <v>621.1</v>
      </c>
      <c r="C2042">
        <v>5.5E-2</v>
      </c>
      <c r="E2042">
        <v>9.7299999999999993E-5</v>
      </c>
    </row>
    <row r="2043" spans="1:5">
      <c r="A2043">
        <v>621.20000000000005</v>
      </c>
      <c r="C2043">
        <v>5.5E-2</v>
      </c>
      <c r="E2043">
        <v>8.6100000000000006E-5</v>
      </c>
    </row>
    <row r="2044" spans="1:5">
      <c r="A2044">
        <v>621.4</v>
      </c>
      <c r="C2044">
        <v>5.5E-2</v>
      </c>
      <c r="E2044">
        <v>8.0400000000000003E-5</v>
      </c>
    </row>
    <row r="2045" spans="1:5">
      <c r="A2045">
        <v>621.6</v>
      </c>
      <c r="C2045">
        <v>5.5E-2</v>
      </c>
      <c r="E2045">
        <v>8.0400000000000003E-5</v>
      </c>
    </row>
    <row r="2046" spans="1:5">
      <c r="A2046">
        <v>621.79999999999995</v>
      </c>
      <c r="C2046">
        <v>5.5E-2</v>
      </c>
      <c r="E2046">
        <v>9.4699999999999998E-5</v>
      </c>
    </row>
    <row r="2047" spans="1:5">
      <c r="A2047">
        <v>622</v>
      </c>
      <c r="C2047">
        <v>5.5E-2</v>
      </c>
      <c r="E2047">
        <v>1.0849999999999999E-4</v>
      </c>
    </row>
    <row r="2048" spans="1:5">
      <c r="A2048">
        <v>622.20000000000005</v>
      </c>
      <c r="C2048">
        <v>5.5E-2</v>
      </c>
      <c r="E2048">
        <v>9.7E-5</v>
      </c>
    </row>
    <row r="2049" spans="1:5">
      <c r="A2049">
        <v>622.4</v>
      </c>
      <c r="C2049">
        <v>5.5E-2</v>
      </c>
      <c r="E2049">
        <v>9.7E-5</v>
      </c>
    </row>
    <row r="2050" spans="1:5">
      <c r="A2050">
        <v>622.6</v>
      </c>
      <c r="C2050">
        <v>5.5E-2</v>
      </c>
      <c r="E2050">
        <v>1.016E-4</v>
      </c>
    </row>
    <row r="2051" spans="1:5">
      <c r="A2051">
        <v>622.79999999999995</v>
      </c>
      <c r="C2051">
        <v>5.5E-2</v>
      </c>
      <c r="E2051">
        <v>8.6199999999999995E-5</v>
      </c>
    </row>
    <row r="2052" spans="1:5">
      <c r="A2052">
        <v>623</v>
      </c>
      <c r="C2052">
        <v>5.5E-2</v>
      </c>
      <c r="E2052">
        <v>8.7000000000000001E-5</v>
      </c>
    </row>
    <row r="2053" spans="1:5">
      <c r="A2053">
        <v>623.20000000000005</v>
      </c>
      <c r="C2053">
        <v>5.5E-2</v>
      </c>
      <c r="E2053">
        <v>8.6299999999999997E-5</v>
      </c>
    </row>
    <row r="2054" spans="1:5">
      <c r="A2054">
        <v>623.4</v>
      </c>
      <c r="C2054">
        <v>5.5E-2</v>
      </c>
      <c r="E2054">
        <v>8.2100000000000003E-5</v>
      </c>
    </row>
    <row r="2055" spans="1:5">
      <c r="A2055">
        <v>623.6</v>
      </c>
      <c r="C2055">
        <v>5.5E-2</v>
      </c>
      <c r="E2055">
        <v>8.0199999999999998E-5</v>
      </c>
    </row>
    <row r="2056" spans="1:5">
      <c r="A2056">
        <v>623.79999999999995</v>
      </c>
      <c r="C2056">
        <v>5.5E-2</v>
      </c>
      <c r="E2056">
        <v>6.9800000000000003E-5</v>
      </c>
    </row>
    <row r="2057" spans="1:5">
      <c r="A2057">
        <v>623.9</v>
      </c>
      <c r="C2057">
        <v>5.5E-2</v>
      </c>
      <c r="E2057">
        <v>6.9800000000000003E-5</v>
      </c>
    </row>
    <row r="2058" spans="1:5">
      <c r="A2058">
        <v>624.1</v>
      </c>
      <c r="C2058">
        <v>5.5E-2</v>
      </c>
      <c r="E2058">
        <v>6.7000000000000002E-5</v>
      </c>
    </row>
    <row r="2059" spans="1:5">
      <c r="A2059">
        <v>624.29999999999995</v>
      </c>
      <c r="C2059">
        <v>5.5E-2</v>
      </c>
      <c r="E2059">
        <v>5.3999999999999998E-5</v>
      </c>
    </row>
    <row r="2060" spans="1:5">
      <c r="A2060">
        <v>624.5</v>
      </c>
      <c r="C2060">
        <v>5.5E-2</v>
      </c>
      <c r="E2060">
        <v>3.6399999999999997E-5</v>
      </c>
    </row>
    <row r="2061" spans="1:5">
      <c r="A2061">
        <v>624.70000000000005</v>
      </c>
      <c r="C2061">
        <v>5.5E-2</v>
      </c>
      <c r="E2061">
        <v>3.6399999999999997E-5</v>
      </c>
    </row>
    <row r="2062" spans="1:5">
      <c r="A2062">
        <v>624.9</v>
      </c>
      <c r="C2062">
        <v>5.5E-2</v>
      </c>
      <c r="E2062">
        <v>3.4100000000000002E-5</v>
      </c>
    </row>
    <row r="2063" spans="1:5">
      <c r="A2063">
        <v>625.1</v>
      </c>
      <c r="C2063">
        <v>5.5E-2</v>
      </c>
      <c r="E2063">
        <v>3.3099999999999998E-5</v>
      </c>
    </row>
    <row r="2064" spans="1:5">
      <c r="A2064">
        <v>625.29999999999995</v>
      </c>
      <c r="C2064">
        <v>5.5E-2</v>
      </c>
      <c r="E2064">
        <v>3.1399999999999998E-5</v>
      </c>
    </row>
    <row r="2065" spans="1:5">
      <c r="A2065">
        <v>625.5</v>
      </c>
      <c r="C2065">
        <v>5.5E-2</v>
      </c>
      <c r="E2065">
        <v>3.1399999999999998E-5</v>
      </c>
    </row>
    <row r="2066" spans="1:5">
      <c r="A2066">
        <v>625.70000000000005</v>
      </c>
      <c r="C2066">
        <v>5.5E-2</v>
      </c>
      <c r="E2066">
        <v>2.7399999999999999E-5</v>
      </c>
    </row>
    <row r="2067" spans="1:5">
      <c r="A2067">
        <v>625.9</v>
      </c>
      <c r="C2067">
        <v>5.5E-2</v>
      </c>
      <c r="E2067">
        <v>4.3399999999999998E-5</v>
      </c>
    </row>
    <row r="2068" spans="1:5">
      <c r="A2068">
        <v>626.1</v>
      </c>
      <c r="C2068">
        <v>5.5E-2</v>
      </c>
      <c r="E2068">
        <v>4.8000000000000001E-5</v>
      </c>
    </row>
    <row r="2069" spans="1:5">
      <c r="A2069">
        <v>626.29999999999995</v>
      </c>
      <c r="C2069">
        <v>5.5E-2</v>
      </c>
      <c r="E2069">
        <v>4.8000000000000001E-5</v>
      </c>
    </row>
    <row r="2070" spans="1:5">
      <c r="A2070">
        <v>626.4</v>
      </c>
      <c r="C2070">
        <v>5.5E-2</v>
      </c>
      <c r="E2070">
        <v>4.6600000000000001E-5</v>
      </c>
    </row>
    <row r="2071" spans="1:5">
      <c r="A2071">
        <v>626.6</v>
      </c>
      <c r="C2071">
        <v>5.5E-2</v>
      </c>
      <c r="E2071">
        <v>3.4600000000000001E-5</v>
      </c>
    </row>
    <row r="2072" spans="1:5">
      <c r="A2072">
        <v>626.79999999999995</v>
      </c>
      <c r="C2072">
        <v>5.5E-2</v>
      </c>
      <c r="E2072">
        <v>3.3500000000000001E-5</v>
      </c>
    </row>
    <row r="2073" spans="1:5">
      <c r="A2073">
        <v>627</v>
      </c>
      <c r="C2073">
        <v>5.5E-2</v>
      </c>
      <c r="E2073">
        <v>3.3500000000000001E-5</v>
      </c>
    </row>
    <row r="2074" spans="1:5">
      <c r="A2074">
        <v>627.20000000000005</v>
      </c>
      <c r="C2074">
        <v>5.5E-2</v>
      </c>
      <c r="E2074">
        <v>3.6600000000000002E-5</v>
      </c>
    </row>
    <row r="2075" spans="1:5">
      <c r="A2075">
        <v>627.4</v>
      </c>
      <c r="C2075">
        <v>5.5E-2</v>
      </c>
      <c r="E2075">
        <v>4.3999999999999999E-5</v>
      </c>
    </row>
    <row r="2076" spans="1:5">
      <c r="A2076">
        <v>627.6</v>
      </c>
      <c r="C2076">
        <v>5.5E-2</v>
      </c>
      <c r="E2076">
        <v>5.1100000000000002E-5</v>
      </c>
    </row>
    <row r="2077" spans="1:5">
      <c r="A2077">
        <v>627.79999999999995</v>
      </c>
      <c r="C2077">
        <v>5.5E-2</v>
      </c>
      <c r="E2077">
        <v>5.1100000000000002E-5</v>
      </c>
    </row>
    <row r="2078" spans="1:5">
      <c r="A2078">
        <v>628</v>
      </c>
      <c r="C2078">
        <v>5.5E-2</v>
      </c>
      <c r="E2078">
        <v>5.7299999999999997E-5</v>
      </c>
    </row>
    <row r="2079" spans="1:5">
      <c r="A2079">
        <v>628.20000000000005</v>
      </c>
      <c r="C2079">
        <v>5.5E-2</v>
      </c>
      <c r="E2079">
        <v>5.3999999999999998E-5</v>
      </c>
    </row>
    <row r="2080" spans="1:5">
      <c r="A2080">
        <v>628.4</v>
      </c>
      <c r="C2080">
        <v>5.5E-2</v>
      </c>
      <c r="E2080">
        <v>5.5500000000000001E-5</v>
      </c>
    </row>
    <row r="2081" spans="1:5">
      <c r="A2081">
        <v>628.6</v>
      </c>
      <c r="C2081">
        <v>5.5E-2</v>
      </c>
      <c r="E2081">
        <v>5.5500000000000001E-5</v>
      </c>
    </row>
    <row r="2082" spans="1:5">
      <c r="A2082">
        <v>628.79999999999995</v>
      </c>
      <c r="C2082">
        <v>5.5E-2</v>
      </c>
      <c r="E2082">
        <v>6.2799999999999995E-5</v>
      </c>
    </row>
    <row r="2083" spans="1:5">
      <c r="A2083">
        <v>629</v>
      </c>
      <c r="C2083">
        <v>5.5E-2</v>
      </c>
      <c r="E2083">
        <v>5.5399999999999998E-5</v>
      </c>
    </row>
    <row r="2084" spans="1:5">
      <c r="A2084">
        <v>629.1</v>
      </c>
      <c r="C2084">
        <v>5.5E-2</v>
      </c>
      <c r="E2084">
        <v>5.63E-5</v>
      </c>
    </row>
    <row r="2085" spans="1:5">
      <c r="A2085">
        <v>629.29999999999995</v>
      </c>
      <c r="C2085">
        <v>5.5E-2</v>
      </c>
      <c r="E2085">
        <v>5.63E-5</v>
      </c>
    </row>
    <row r="2086" spans="1:5">
      <c r="A2086">
        <v>629.5</v>
      </c>
      <c r="C2086">
        <v>5.5E-2</v>
      </c>
      <c r="E2086">
        <v>4.7800000000000003E-5</v>
      </c>
    </row>
    <row r="2087" spans="1:5">
      <c r="A2087">
        <v>629.70000000000005</v>
      </c>
      <c r="C2087">
        <v>5.5E-2</v>
      </c>
      <c r="E2087">
        <v>2.5199999999999999E-5</v>
      </c>
    </row>
    <row r="2088" spans="1:5">
      <c r="A2088">
        <v>629.9</v>
      </c>
      <c r="C2088">
        <v>5.5E-2</v>
      </c>
      <c r="E2088">
        <v>1.52E-5</v>
      </c>
    </row>
    <row r="2089" spans="1:5">
      <c r="A2089">
        <v>630.1</v>
      </c>
      <c r="C2089">
        <v>5.5E-2</v>
      </c>
      <c r="E2089">
        <v>1.52E-5</v>
      </c>
    </row>
    <row r="2090" spans="1:5">
      <c r="A2090">
        <v>630.29999999999995</v>
      </c>
      <c r="C2090">
        <v>5.5E-2</v>
      </c>
      <c r="E2090">
        <v>1.6699999999999999E-5</v>
      </c>
    </row>
    <row r="2091" spans="1:5">
      <c r="A2091">
        <v>630.5</v>
      </c>
      <c r="C2091">
        <v>5.5E-2</v>
      </c>
      <c r="E2091">
        <v>1.2099999999999999E-5</v>
      </c>
    </row>
    <row r="2092" spans="1:5">
      <c r="A2092">
        <v>630.70000000000005</v>
      </c>
      <c r="C2092">
        <v>5.5E-2</v>
      </c>
      <c r="E2092">
        <v>2.0299999999999999E-5</v>
      </c>
    </row>
    <row r="2093" spans="1:5">
      <c r="A2093">
        <v>630.9</v>
      </c>
      <c r="C2093">
        <v>5.5E-2</v>
      </c>
      <c r="E2093">
        <v>2.2099999999999998E-5</v>
      </c>
    </row>
    <row r="2094" spans="1:5">
      <c r="A2094">
        <v>631.1</v>
      </c>
      <c r="C2094">
        <v>5.5E-2</v>
      </c>
      <c r="E2094">
        <v>2.09E-5</v>
      </c>
    </row>
    <row r="2095" spans="1:5">
      <c r="A2095">
        <v>631.29999999999995</v>
      </c>
      <c r="C2095">
        <v>5.5E-2</v>
      </c>
      <c r="E2095">
        <v>3.01E-5</v>
      </c>
    </row>
    <row r="2096" spans="1:5">
      <c r="A2096">
        <v>631.5</v>
      </c>
      <c r="C2096">
        <v>5.5E-2</v>
      </c>
      <c r="E2096">
        <v>2.1800000000000001E-5</v>
      </c>
    </row>
    <row r="2097" spans="1:5">
      <c r="A2097">
        <v>631.6</v>
      </c>
      <c r="C2097">
        <v>5.5E-2</v>
      </c>
      <c r="E2097">
        <v>2.1800000000000001E-5</v>
      </c>
    </row>
    <row r="2098" spans="1:5">
      <c r="A2098">
        <v>631.79999999999995</v>
      </c>
      <c r="C2098">
        <v>5.5E-2</v>
      </c>
      <c r="E2098">
        <v>2.1500000000000001E-5</v>
      </c>
    </row>
    <row r="2099" spans="1:5">
      <c r="A2099">
        <v>632</v>
      </c>
      <c r="C2099">
        <v>5.5E-2</v>
      </c>
      <c r="E2099">
        <v>2.41E-5</v>
      </c>
    </row>
    <row r="2100" spans="1:5">
      <c r="A2100">
        <v>632.20000000000005</v>
      </c>
      <c r="C2100">
        <v>5.5E-2</v>
      </c>
      <c r="E2100">
        <v>2.3E-5</v>
      </c>
    </row>
    <row r="2101" spans="1:5">
      <c r="A2101">
        <v>632.4</v>
      </c>
      <c r="C2101">
        <v>5.5E-2</v>
      </c>
      <c r="E2101">
        <v>2.3E-5</v>
      </c>
    </row>
    <row r="2102" spans="1:5">
      <c r="A2102">
        <v>632.6</v>
      </c>
      <c r="C2102">
        <v>5.5E-2</v>
      </c>
      <c r="E2102">
        <v>2.9E-5</v>
      </c>
    </row>
    <row r="2103" spans="1:5">
      <c r="A2103">
        <v>632.79999999999995</v>
      </c>
      <c r="C2103">
        <v>5.5E-2</v>
      </c>
      <c r="E2103">
        <v>3.8000000000000002E-5</v>
      </c>
    </row>
    <row r="2104" spans="1:5">
      <c r="A2104">
        <v>633</v>
      </c>
      <c r="C2104">
        <v>5.5E-2</v>
      </c>
      <c r="E2104">
        <v>3.8800000000000001E-5</v>
      </c>
    </row>
    <row r="2105" spans="1:5">
      <c r="A2105">
        <v>633.20000000000005</v>
      </c>
      <c r="C2105">
        <v>5.5E-2</v>
      </c>
      <c r="E2105">
        <v>3.8800000000000001E-5</v>
      </c>
    </row>
    <row r="2106" spans="1:5">
      <c r="A2106">
        <v>633.4</v>
      </c>
      <c r="C2106">
        <v>5.5E-2</v>
      </c>
      <c r="E2106">
        <v>4.5300000000000003E-5</v>
      </c>
    </row>
    <row r="2107" spans="1:5">
      <c r="A2107">
        <v>633.6</v>
      </c>
      <c r="C2107">
        <v>5.5E-2</v>
      </c>
      <c r="E2107">
        <v>6.4800000000000003E-5</v>
      </c>
    </row>
    <row r="2108" spans="1:5">
      <c r="A2108">
        <v>633.79999999999995</v>
      </c>
      <c r="C2108">
        <v>5.5E-2</v>
      </c>
      <c r="E2108">
        <v>5.13E-5</v>
      </c>
    </row>
    <row r="2109" spans="1:5">
      <c r="A2109">
        <v>633.9</v>
      </c>
      <c r="C2109">
        <v>5.5E-2</v>
      </c>
      <c r="E2109">
        <v>5.13E-5</v>
      </c>
    </row>
    <row r="2110" spans="1:5">
      <c r="A2110">
        <v>634.1</v>
      </c>
      <c r="C2110">
        <v>5.5E-2</v>
      </c>
      <c r="E2110">
        <v>4.6400000000000003E-5</v>
      </c>
    </row>
    <row r="2111" spans="1:5">
      <c r="A2111">
        <v>634.29999999999995</v>
      </c>
      <c r="C2111">
        <v>5.5E-2</v>
      </c>
      <c r="E2111">
        <v>5.49E-5</v>
      </c>
    </row>
    <row r="2112" spans="1:5">
      <c r="A2112">
        <v>634.5</v>
      </c>
      <c r="C2112">
        <v>5.5E-2</v>
      </c>
      <c r="E2112">
        <v>5.8600000000000001E-5</v>
      </c>
    </row>
    <row r="2113" spans="1:5">
      <c r="A2113">
        <v>634.70000000000005</v>
      </c>
      <c r="C2113">
        <v>5.5E-2</v>
      </c>
      <c r="E2113">
        <v>5.8600000000000001E-5</v>
      </c>
    </row>
    <row r="2114" spans="1:5">
      <c r="A2114">
        <v>634.9</v>
      </c>
      <c r="C2114">
        <v>5.5E-2</v>
      </c>
      <c r="E2114">
        <v>6.6799999999999997E-5</v>
      </c>
    </row>
    <row r="2115" spans="1:5">
      <c r="A2115">
        <v>635.1</v>
      </c>
      <c r="C2115">
        <v>5.5E-2</v>
      </c>
      <c r="E2115">
        <v>5.0500000000000001E-5</v>
      </c>
    </row>
    <row r="2116" spans="1:5">
      <c r="A2116">
        <v>635.29999999999995</v>
      </c>
      <c r="C2116">
        <v>5.5E-2</v>
      </c>
      <c r="E2116">
        <v>4.3300000000000002E-5</v>
      </c>
    </row>
    <row r="2117" spans="1:5">
      <c r="A2117">
        <v>635.5</v>
      </c>
      <c r="C2117">
        <v>5.5E-2</v>
      </c>
      <c r="E2117">
        <v>4.3300000000000002E-5</v>
      </c>
    </row>
    <row r="2118" spans="1:5">
      <c r="A2118">
        <v>635.70000000000005</v>
      </c>
      <c r="C2118">
        <v>5.5E-2</v>
      </c>
      <c r="E2118">
        <v>4.8300000000000002E-5</v>
      </c>
    </row>
    <row r="2119" spans="1:5">
      <c r="A2119">
        <v>635.9</v>
      </c>
      <c r="C2119">
        <v>5.5E-2</v>
      </c>
      <c r="E2119">
        <v>4.9400000000000001E-5</v>
      </c>
    </row>
    <row r="2120" spans="1:5">
      <c r="A2120">
        <v>636.1</v>
      </c>
      <c r="C2120">
        <v>5.5E-2</v>
      </c>
      <c r="E2120">
        <v>4.8000000000000001E-5</v>
      </c>
    </row>
    <row r="2121" spans="1:5">
      <c r="A2121">
        <v>636.29999999999995</v>
      </c>
      <c r="C2121">
        <v>5.5E-2</v>
      </c>
      <c r="E2121">
        <v>4.5800000000000002E-5</v>
      </c>
    </row>
    <row r="2122" spans="1:5">
      <c r="A2122">
        <v>636.4</v>
      </c>
      <c r="C2122">
        <v>5.5E-2</v>
      </c>
      <c r="E2122">
        <v>4.5300000000000003E-5</v>
      </c>
    </row>
    <row r="2123" spans="1:5">
      <c r="A2123">
        <v>636.6</v>
      </c>
      <c r="C2123">
        <v>5.5E-2</v>
      </c>
      <c r="E2123">
        <v>3.8000000000000002E-5</v>
      </c>
    </row>
    <row r="2124" spans="1:5">
      <c r="A2124">
        <v>636.79999999999995</v>
      </c>
      <c r="C2124">
        <v>5.5E-2</v>
      </c>
      <c r="E2124">
        <v>4.0000000000000003E-5</v>
      </c>
    </row>
    <row r="2125" spans="1:5">
      <c r="A2125">
        <v>637</v>
      </c>
      <c r="C2125">
        <v>5.5E-2</v>
      </c>
      <c r="E2125">
        <v>4.0000000000000003E-5</v>
      </c>
    </row>
    <row r="2126" spans="1:5">
      <c r="A2126">
        <v>637.20000000000005</v>
      </c>
      <c r="C2126">
        <v>5.5E-2</v>
      </c>
      <c r="E2126">
        <v>2.8500000000000002E-5</v>
      </c>
    </row>
    <row r="2127" spans="1:5">
      <c r="A2127">
        <v>637.4</v>
      </c>
      <c r="C2127">
        <v>5.5E-2</v>
      </c>
      <c r="E2127">
        <v>4.3000000000000002E-5</v>
      </c>
    </row>
    <row r="2128" spans="1:5">
      <c r="A2128">
        <v>637.6</v>
      </c>
      <c r="C2128">
        <v>5.5E-2</v>
      </c>
      <c r="E2128">
        <v>5.13E-5</v>
      </c>
    </row>
    <row r="2129" spans="1:5">
      <c r="A2129">
        <v>637.79999999999995</v>
      </c>
      <c r="C2129">
        <v>5.5E-2</v>
      </c>
      <c r="E2129">
        <v>5.13E-5</v>
      </c>
    </row>
    <row r="2130" spans="1:5">
      <c r="A2130">
        <v>638</v>
      </c>
      <c r="C2130">
        <v>5.5E-2</v>
      </c>
      <c r="E2130">
        <v>5.9599999999999999E-5</v>
      </c>
    </row>
    <row r="2131" spans="1:5">
      <c r="A2131">
        <v>638.20000000000005</v>
      </c>
      <c r="C2131">
        <v>5.5E-2</v>
      </c>
      <c r="E2131">
        <v>5.66E-5</v>
      </c>
    </row>
    <row r="2132" spans="1:5">
      <c r="A2132">
        <v>638.4</v>
      </c>
      <c r="C2132">
        <v>5.5E-2</v>
      </c>
      <c r="E2132">
        <v>5.4799999999999997E-5</v>
      </c>
    </row>
    <row r="2133" spans="1:5">
      <c r="A2133">
        <v>638.6</v>
      </c>
      <c r="C2133">
        <v>5.5E-2</v>
      </c>
      <c r="E2133">
        <v>5.4799999999999997E-5</v>
      </c>
    </row>
    <row r="2134" spans="1:5">
      <c r="A2134">
        <v>638.70000000000005</v>
      </c>
      <c r="C2134">
        <v>5.5E-2</v>
      </c>
      <c r="E2134">
        <v>4.6699999999999997E-5</v>
      </c>
    </row>
    <row r="2135" spans="1:5">
      <c r="A2135">
        <v>638.9</v>
      </c>
      <c r="C2135">
        <v>5.5E-2</v>
      </c>
      <c r="E2135">
        <v>5.3300000000000001E-5</v>
      </c>
    </row>
    <row r="2136" spans="1:5">
      <c r="A2136">
        <v>639.1</v>
      </c>
      <c r="C2136">
        <v>5.5E-2</v>
      </c>
      <c r="E2136">
        <v>4.8300000000000002E-5</v>
      </c>
    </row>
    <row r="2137" spans="1:5">
      <c r="A2137">
        <v>639.29999999999995</v>
      </c>
      <c r="C2137">
        <v>5.5E-2</v>
      </c>
      <c r="E2137">
        <v>4.8300000000000002E-5</v>
      </c>
    </row>
    <row r="2138" spans="1:5">
      <c r="A2138">
        <v>639.5</v>
      </c>
      <c r="C2138">
        <v>5.5E-2</v>
      </c>
      <c r="E2138">
        <v>4.6900000000000002E-5</v>
      </c>
    </row>
    <row r="2139" spans="1:5">
      <c r="A2139">
        <v>639.70000000000005</v>
      </c>
      <c r="C2139">
        <v>5.5E-2</v>
      </c>
      <c r="E2139">
        <v>4.9700000000000002E-5</v>
      </c>
    </row>
    <row r="2140" spans="1:5">
      <c r="A2140">
        <v>639.9</v>
      </c>
      <c r="C2140">
        <v>5.5E-2</v>
      </c>
      <c r="E2140">
        <v>4.99E-5</v>
      </c>
    </row>
    <row r="2141" spans="1:5">
      <c r="A2141">
        <v>640.1</v>
      </c>
      <c r="C2141">
        <v>5.5E-2</v>
      </c>
      <c r="E2141">
        <v>4.99E-5</v>
      </c>
    </row>
    <row r="2142" spans="1:5">
      <c r="A2142">
        <v>640.29999999999995</v>
      </c>
      <c r="C2142">
        <v>5.5E-2</v>
      </c>
      <c r="E2142">
        <v>3.7400000000000001E-5</v>
      </c>
    </row>
    <row r="2143" spans="1:5">
      <c r="A2143">
        <v>640.5</v>
      </c>
      <c r="C2143">
        <v>5.5E-2</v>
      </c>
      <c r="E2143">
        <v>4.49E-5</v>
      </c>
    </row>
    <row r="2144" spans="1:5">
      <c r="A2144">
        <v>640.70000000000005</v>
      </c>
      <c r="C2144">
        <v>5.5E-2</v>
      </c>
      <c r="E2144">
        <v>3.8099999999999998E-5</v>
      </c>
    </row>
    <row r="2145" spans="1:5">
      <c r="A2145">
        <v>640.9</v>
      </c>
      <c r="C2145">
        <v>5.5E-2</v>
      </c>
      <c r="E2145">
        <v>3.7200000000000003E-5</v>
      </c>
    </row>
    <row r="2146" spans="1:5">
      <c r="A2146">
        <v>641</v>
      </c>
      <c r="C2146">
        <v>5.5E-2</v>
      </c>
      <c r="E2146">
        <v>3.7200000000000003E-5</v>
      </c>
    </row>
    <row r="2147" spans="1:5">
      <c r="A2147">
        <v>641.20000000000005</v>
      </c>
      <c r="C2147">
        <v>5.5E-2</v>
      </c>
      <c r="E2147">
        <v>3.2499999999999997E-5</v>
      </c>
    </row>
    <row r="2148" spans="1:5">
      <c r="A2148">
        <v>641.4</v>
      </c>
      <c r="C2148">
        <v>5.5E-2</v>
      </c>
      <c r="E2148">
        <v>1.7E-5</v>
      </c>
    </row>
    <row r="2149" spans="1:5">
      <c r="A2149">
        <v>641.6</v>
      </c>
      <c r="C2149">
        <v>5.5E-2</v>
      </c>
      <c r="E2149">
        <v>1.7E-5</v>
      </c>
    </row>
    <row r="2150" spans="1:5">
      <c r="A2150">
        <v>641.79999999999995</v>
      </c>
      <c r="C2150">
        <v>5.5E-2</v>
      </c>
      <c r="E2150">
        <v>2.7500000000000001E-5</v>
      </c>
    </row>
    <row r="2151" spans="1:5">
      <c r="A2151">
        <v>642</v>
      </c>
      <c r="C2151">
        <v>5.5E-2</v>
      </c>
      <c r="E2151">
        <v>3.18E-5</v>
      </c>
    </row>
    <row r="2152" spans="1:5">
      <c r="A2152">
        <v>642.20000000000005</v>
      </c>
      <c r="C2152">
        <v>5.5E-2</v>
      </c>
      <c r="E2152">
        <v>2.48E-5</v>
      </c>
    </row>
    <row r="2153" spans="1:5">
      <c r="A2153">
        <v>642.4</v>
      </c>
      <c r="C2153">
        <v>5.5E-2</v>
      </c>
      <c r="E2153">
        <v>2.5000000000000001E-5</v>
      </c>
    </row>
    <row r="2154" spans="1:5">
      <c r="A2154">
        <v>642.6</v>
      </c>
      <c r="C2154">
        <v>5.5E-2</v>
      </c>
      <c r="E2154">
        <v>2.5199999999999999E-5</v>
      </c>
    </row>
    <row r="2155" spans="1:5">
      <c r="A2155">
        <v>642.79999999999995</v>
      </c>
      <c r="C2155">
        <v>5.5E-2</v>
      </c>
      <c r="E2155">
        <v>1.8099999999999999E-5</v>
      </c>
    </row>
    <row r="2156" spans="1:5">
      <c r="A2156">
        <v>643</v>
      </c>
      <c r="C2156">
        <v>5.5E-2</v>
      </c>
      <c r="E2156">
        <v>2.5400000000000001E-5</v>
      </c>
    </row>
    <row r="2157" spans="1:5">
      <c r="A2157">
        <v>643.1</v>
      </c>
      <c r="C2157">
        <v>5.5E-2</v>
      </c>
      <c r="E2157">
        <v>2.58E-5</v>
      </c>
    </row>
    <row r="2158" spans="1:5">
      <c r="A2158">
        <v>643.29999999999995</v>
      </c>
      <c r="C2158">
        <v>5.5E-2</v>
      </c>
      <c r="E2158">
        <v>2.3900000000000002E-5</v>
      </c>
    </row>
    <row r="2159" spans="1:5">
      <c r="A2159">
        <v>643.5</v>
      </c>
      <c r="C2159">
        <v>5.5E-2</v>
      </c>
      <c r="E2159">
        <v>1.3900000000000001E-5</v>
      </c>
    </row>
    <row r="2160" spans="1:5">
      <c r="A2160">
        <v>643.70000000000005</v>
      </c>
      <c r="C2160">
        <v>5.5E-2</v>
      </c>
      <c r="E2160">
        <v>6.9999999999999999E-6</v>
      </c>
    </row>
    <row r="2161" spans="1:5">
      <c r="A2161">
        <v>643.9</v>
      </c>
      <c r="C2161">
        <v>5.5E-2</v>
      </c>
      <c r="E2161">
        <v>6.9999999999999999E-6</v>
      </c>
    </row>
    <row r="2162" spans="1:5">
      <c r="A2162">
        <v>644.1</v>
      </c>
      <c r="C2162">
        <v>5.3999999999999999E-2</v>
      </c>
      <c r="E2162">
        <v>1.36E-5</v>
      </c>
    </row>
    <row r="2163" spans="1:5">
      <c r="A2163">
        <v>644.29999999999995</v>
      </c>
      <c r="C2163">
        <v>5.3999999999999999E-2</v>
      </c>
      <c r="E2163">
        <v>1.66E-5</v>
      </c>
    </row>
    <row r="2164" spans="1:5">
      <c r="A2164">
        <v>644.5</v>
      </c>
      <c r="C2164">
        <v>5.3999999999999999E-2</v>
      </c>
      <c r="E2164">
        <v>1.6500000000000001E-5</v>
      </c>
    </row>
    <row r="2165" spans="1:5">
      <c r="A2165">
        <v>644.70000000000005</v>
      </c>
      <c r="C2165">
        <v>5.3999999999999999E-2</v>
      </c>
      <c r="E2165">
        <v>1.6500000000000001E-5</v>
      </c>
    </row>
    <row r="2166" spans="1:5">
      <c r="A2166">
        <v>644.9</v>
      </c>
      <c r="C2166">
        <v>5.3999999999999999E-2</v>
      </c>
      <c r="E2166">
        <v>1.8199999999999999E-5</v>
      </c>
    </row>
    <row r="2167" spans="1:5">
      <c r="A2167">
        <v>645.1</v>
      </c>
      <c r="C2167">
        <v>5.3999999999999999E-2</v>
      </c>
      <c r="E2167">
        <v>2.7900000000000001E-5</v>
      </c>
    </row>
    <row r="2168" spans="1:5">
      <c r="A2168">
        <v>645.29999999999995</v>
      </c>
      <c r="C2168">
        <v>5.3999999999999999E-2</v>
      </c>
      <c r="E2168">
        <v>2.0100000000000001E-5</v>
      </c>
    </row>
    <row r="2169" spans="1:5">
      <c r="A2169">
        <v>645.4</v>
      </c>
      <c r="C2169">
        <v>5.3999999999999999E-2</v>
      </c>
      <c r="E2169">
        <v>2.0100000000000001E-5</v>
      </c>
    </row>
    <row r="2170" spans="1:5">
      <c r="A2170">
        <v>645.6</v>
      </c>
      <c r="C2170">
        <v>5.3999999999999999E-2</v>
      </c>
      <c r="E2170">
        <v>2.0100000000000001E-5</v>
      </c>
    </row>
    <row r="2171" spans="1:5">
      <c r="A2171">
        <v>645.79999999999995</v>
      </c>
      <c r="C2171">
        <v>5.3999999999999999E-2</v>
      </c>
      <c r="E2171">
        <v>2.1399999999999998E-5</v>
      </c>
    </row>
    <row r="2172" spans="1:5">
      <c r="A2172">
        <v>646</v>
      </c>
      <c r="C2172">
        <v>5.3999999999999999E-2</v>
      </c>
      <c r="E2172">
        <v>2.2900000000000001E-5</v>
      </c>
    </row>
    <row r="2173" spans="1:5">
      <c r="A2173">
        <v>646.20000000000005</v>
      </c>
      <c r="C2173">
        <v>5.3999999999999999E-2</v>
      </c>
      <c r="E2173">
        <v>2.2900000000000001E-5</v>
      </c>
    </row>
    <row r="2174" spans="1:5">
      <c r="A2174">
        <v>646.4</v>
      </c>
      <c r="C2174">
        <v>5.3999999999999999E-2</v>
      </c>
      <c r="E2174">
        <v>2.0299999999999999E-5</v>
      </c>
    </row>
    <row r="2175" spans="1:5">
      <c r="A2175">
        <v>646.6</v>
      </c>
      <c r="C2175">
        <v>5.3999999999999999E-2</v>
      </c>
      <c r="E2175">
        <v>3.0499999999999999E-5</v>
      </c>
    </row>
    <row r="2176" spans="1:5">
      <c r="A2176">
        <v>646.79999999999995</v>
      </c>
      <c r="C2176">
        <v>5.3999999999999999E-2</v>
      </c>
      <c r="E2176">
        <v>2.58E-5</v>
      </c>
    </row>
    <row r="2177" spans="1:5">
      <c r="A2177">
        <v>647</v>
      </c>
      <c r="C2177">
        <v>5.3999999999999999E-2</v>
      </c>
      <c r="E2177">
        <v>2.58E-5</v>
      </c>
    </row>
    <row r="2178" spans="1:5">
      <c r="A2178">
        <v>647.20000000000005</v>
      </c>
      <c r="C2178">
        <v>5.3999999999999999E-2</v>
      </c>
      <c r="E2178">
        <v>3.6399999999999997E-5</v>
      </c>
    </row>
    <row r="2179" spans="1:5">
      <c r="A2179">
        <v>647.4</v>
      </c>
      <c r="C2179">
        <v>5.3999999999999999E-2</v>
      </c>
      <c r="E2179">
        <v>4.5800000000000002E-5</v>
      </c>
    </row>
    <row r="2180" spans="1:5">
      <c r="A2180">
        <v>647.5</v>
      </c>
      <c r="C2180">
        <v>5.3999999999999999E-2</v>
      </c>
      <c r="E2180">
        <v>4.3300000000000002E-5</v>
      </c>
    </row>
    <row r="2181" spans="1:5">
      <c r="A2181">
        <v>647.70000000000005</v>
      </c>
      <c r="C2181">
        <v>5.3999999999999999E-2</v>
      </c>
      <c r="E2181">
        <v>4.3300000000000002E-5</v>
      </c>
    </row>
    <row r="2182" spans="1:5">
      <c r="A2182">
        <v>647.9</v>
      </c>
      <c r="C2182">
        <v>5.3999999999999999E-2</v>
      </c>
      <c r="E2182">
        <v>5.0300000000000003E-5</v>
      </c>
    </row>
    <row r="2183" spans="1:5">
      <c r="A2183">
        <v>648.1</v>
      </c>
      <c r="C2183">
        <v>5.3999999999999999E-2</v>
      </c>
      <c r="E2183">
        <v>6.0600000000000003E-5</v>
      </c>
    </row>
    <row r="2184" spans="1:5">
      <c r="A2184">
        <v>648.29999999999995</v>
      </c>
      <c r="C2184">
        <v>5.3999999999999999E-2</v>
      </c>
      <c r="E2184">
        <v>4.7200000000000002E-5</v>
      </c>
    </row>
    <row r="2185" spans="1:5">
      <c r="A2185">
        <v>648.5</v>
      </c>
      <c r="C2185">
        <v>5.3999999999999999E-2</v>
      </c>
      <c r="E2185">
        <v>4.7200000000000002E-5</v>
      </c>
    </row>
    <row r="2186" spans="1:5">
      <c r="A2186">
        <v>648.70000000000005</v>
      </c>
      <c r="C2186">
        <v>5.3999999999999999E-2</v>
      </c>
      <c r="E2186">
        <v>5.2099999999999999E-5</v>
      </c>
    </row>
    <row r="2187" spans="1:5">
      <c r="A2187">
        <v>648.9</v>
      </c>
      <c r="C2187">
        <v>5.3999999999999999E-2</v>
      </c>
      <c r="E2187">
        <v>3.26E-5</v>
      </c>
    </row>
    <row r="2188" spans="1:5">
      <c r="A2188">
        <v>649.1</v>
      </c>
      <c r="C2188">
        <v>5.3999999999999999E-2</v>
      </c>
      <c r="E2188">
        <v>3.1999999999999999E-5</v>
      </c>
    </row>
    <row r="2189" spans="1:5">
      <c r="A2189">
        <v>649.29999999999995</v>
      </c>
      <c r="C2189">
        <v>5.3999999999999999E-2</v>
      </c>
      <c r="E2189">
        <v>3.1999999999999999E-5</v>
      </c>
    </row>
    <row r="2190" spans="1:5">
      <c r="A2190">
        <v>649.5</v>
      </c>
      <c r="C2190">
        <v>5.3999999999999999E-2</v>
      </c>
      <c r="E2190">
        <v>3.1300000000000002E-5</v>
      </c>
    </row>
    <row r="2191" spans="1:5">
      <c r="A2191">
        <v>649.6</v>
      </c>
      <c r="C2191">
        <v>5.3999999999999999E-2</v>
      </c>
      <c r="E2191">
        <v>2.5899999999999999E-5</v>
      </c>
    </row>
    <row r="2192" spans="1:5">
      <c r="A2192">
        <v>649.79999999999995</v>
      </c>
      <c r="C2192">
        <v>5.3999999999999999E-2</v>
      </c>
      <c r="E2192">
        <v>2.9E-5</v>
      </c>
    </row>
    <row r="2193" spans="1:5">
      <c r="A2193">
        <v>650</v>
      </c>
      <c r="C2193">
        <v>5.3999999999999999E-2</v>
      </c>
      <c r="E2193">
        <v>3.2400000000000001E-5</v>
      </c>
    </row>
    <row r="2194" spans="1:5">
      <c r="A2194">
        <v>650.20000000000005</v>
      </c>
      <c r="C2194">
        <v>5.3999999999999999E-2</v>
      </c>
      <c r="E2194">
        <v>1.52E-5</v>
      </c>
    </row>
    <row r="2195" spans="1:5">
      <c r="A2195">
        <v>650.4</v>
      </c>
      <c r="C2195">
        <v>5.3999999999999999E-2</v>
      </c>
      <c r="E2195">
        <v>5.9000000000000003E-6</v>
      </c>
    </row>
    <row r="2196" spans="1:5">
      <c r="A2196">
        <v>650.6</v>
      </c>
      <c r="C2196">
        <v>5.3999999999999999E-2</v>
      </c>
      <c r="E2196">
        <v>1.1000000000000001E-6</v>
      </c>
    </row>
    <row r="2197" spans="1:5">
      <c r="A2197">
        <v>650.79999999999995</v>
      </c>
      <c r="C2197">
        <v>5.3999999999999999E-2</v>
      </c>
      <c r="E2197">
        <v>1.1000000000000001E-6</v>
      </c>
    </row>
    <row r="2198" spans="1:5">
      <c r="A2198">
        <v>651</v>
      </c>
      <c r="C2198">
        <v>5.3999999999999999E-2</v>
      </c>
      <c r="E2198">
        <v>1.5E-6</v>
      </c>
    </row>
    <row r="2199" spans="1:5">
      <c r="A2199">
        <v>651.20000000000005</v>
      </c>
      <c r="C2199">
        <v>5.3999999999999999E-2</v>
      </c>
      <c r="E2199">
        <v>7.7999999999999999E-6</v>
      </c>
    </row>
    <row r="2200" spans="1:5">
      <c r="A2200">
        <v>651.4</v>
      </c>
      <c r="C2200">
        <v>5.3999999999999999E-2</v>
      </c>
      <c r="E2200">
        <v>1.6799999999999998E-5</v>
      </c>
    </row>
    <row r="2201" spans="1:5">
      <c r="A2201">
        <v>651.5</v>
      </c>
      <c r="C2201">
        <v>5.3999999999999999E-2</v>
      </c>
      <c r="E2201">
        <v>1.6799999999999998E-5</v>
      </c>
    </row>
    <row r="2202" spans="1:5">
      <c r="A2202">
        <v>651.70000000000005</v>
      </c>
      <c r="C2202">
        <v>5.3999999999999999E-2</v>
      </c>
      <c r="E2202">
        <v>4.5899999999999998E-5</v>
      </c>
    </row>
    <row r="2203" spans="1:5">
      <c r="A2203">
        <v>651.9</v>
      </c>
      <c r="C2203">
        <v>5.3999999999999999E-2</v>
      </c>
      <c r="E2203">
        <v>7.1400000000000001E-5</v>
      </c>
    </row>
    <row r="2204" spans="1:5">
      <c r="A2204">
        <v>652.1</v>
      </c>
      <c r="C2204">
        <v>5.2999999999999999E-2</v>
      </c>
      <c r="E2204">
        <v>9.3599999999999998E-5</v>
      </c>
    </row>
    <row r="2205" spans="1:5">
      <c r="A2205">
        <v>652.29999999999995</v>
      </c>
      <c r="C2205">
        <v>5.2999999999999999E-2</v>
      </c>
      <c r="E2205">
        <v>1.064E-4</v>
      </c>
    </row>
    <row r="2206" spans="1:5">
      <c r="A2206">
        <v>652.5</v>
      </c>
      <c r="C2206">
        <v>5.2999999999999999E-2</v>
      </c>
      <c r="E2206">
        <v>1.208E-4</v>
      </c>
    </row>
    <row r="2207" spans="1:5">
      <c r="A2207">
        <v>652.70000000000005</v>
      </c>
      <c r="C2207">
        <v>5.2999999999999999E-2</v>
      </c>
      <c r="E2207">
        <v>1.2789999999999999E-4</v>
      </c>
    </row>
    <row r="2208" spans="1:5">
      <c r="A2208">
        <v>652.9</v>
      </c>
      <c r="C2208">
        <v>5.2999999999999999E-2</v>
      </c>
      <c r="E2208">
        <v>1.2980000000000001E-4</v>
      </c>
    </row>
    <row r="2209" spans="1:5">
      <c r="A2209">
        <v>653.1</v>
      </c>
      <c r="C2209">
        <v>5.2999999999999999E-2</v>
      </c>
      <c r="E2209">
        <v>1.315E-4</v>
      </c>
    </row>
    <row r="2210" spans="1:5">
      <c r="A2210">
        <v>653.29999999999995</v>
      </c>
      <c r="C2210">
        <v>5.2999999999999999E-2</v>
      </c>
      <c r="E2210">
        <v>1.3789999999999999E-4</v>
      </c>
    </row>
    <row r="2211" spans="1:5">
      <c r="A2211">
        <v>653.5</v>
      </c>
      <c r="C2211">
        <v>5.2999999999999999E-2</v>
      </c>
      <c r="E2211">
        <v>1.3750000000000001E-4</v>
      </c>
    </row>
    <row r="2212" spans="1:5">
      <c r="A2212">
        <v>653.6</v>
      </c>
      <c r="C2212">
        <v>5.2999999999999999E-2</v>
      </c>
      <c r="E2212">
        <v>7.6299999999999998E-5</v>
      </c>
    </row>
    <row r="2213" spans="1:5">
      <c r="A2213">
        <v>653.79999999999995</v>
      </c>
      <c r="C2213">
        <v>5.2999999999999999E-2</v>
      </c>
      <c r="E2213">
        <v>7.6299999999999998E-5</v>
      </c>
    </row>
    <row r="2214" spans="1:5">
      <c r="A2214">
        <v>654</v>
      </c>
      <c r="C2214">
        <v>5.2999999999999999E-2</v>
      </c>
      <c r="E2214">
        <v>8.6199999999999995E-5</v>
      </c>
    </row>
    <row r="2215" spans="1:5">
      <c r="A2215">
        <v>654.20000000000005</v>
      </c>
      <c r="C2215">
        <v>5.2999999999999999E-2</v>
      </c>
      <c r="E2215">
        <v>9.9400000000000004E-5</v>
      </c>
    </row>
    <row r="2216" spans="1:5">
      <c r="A2216">
        <v>654.4</v>
      </c>
      <c r="C2216">
        <v>5.2999999999999999E-2</v>
      </c>
      <c r="E2216">
        <v>8.5099999999999995E-5</v>
      </c>
    </row>
    <row r="2217" spans="1:5">
      <c r="A2217">
        <v>654.6</v>
      </c>
      <c r="C2217">
        <v>5.2999999999999999E-2</v>
      </c>
      <c r="E2217">
        <v>8.5099999999999995E-5</v>
      </c>
    </row>
    <row r="2218" spans="1:5">
      <c r="A2218">
        <v>654.79999999999995</v>
      </c>
      <c r="C2218">
        <v>5.2999999999999999E-2</v>
      </c>
      <c r="E2218">
        <v>1.415E-4</v>
      </c>
    </row>
    <row r="2219" spans="1:5">
      <c r="A2219">
        <v>655</v>
      </c>
      <c r="C2219">
        <v>5.2999999999999999E-2</v>
      </c>
      <c r="E2219">
        <v>1.282E-4</v>
      </c>
    </row>
    <row r="2220" spans="1:5">
      <c r="A2220">
        <v>655.20000000000005</v>
      </c>
      <c r="C2220">
        <v>5.2999999999999999E-2</v>
      </c>
      <c r="E2220">
        <v>7.0699999999999997E-5</v>
      </c>
    </row>
    <row r="2221" spans="1:5">
      <c r="A2221">
        <v>655.4</v>
      </c>
      <c r="C2221">
        <v>5.2999999999999999E-2</v>
      </c>
      <c r="E2221">
        <v>7.0699999999999997E-5</v>
      </c>
    </row>
    <row r="2222" spans="1:5">
      <c r="A2222">
        <v>655.5</v>
      </c>
      <c r="C2222">
        <v>5.2999999999999999E-2</v>
      </c>
      <c r="E2222">
        <v>9.6899999999999997E-5</v>
      </c>
    </row>
    <row r="2223" spans="1:5">
      <c r="A2223">
        <v>655.7</v>
      </c>
      <c r="C2223">
        <v>5.2999999999999999E-2</v>
      </c>
      <c r="E2223">
        <v>8.7000000000000001E-5</v>
      </c>
    </row>
    <row r="2224" spans="1:5">
      <c r="A2224">
        <v>655.9</v>
      </c>
      <c r="C2224">
        <v>5.2999999999999999E-2</v>
      </c>
      <c r="E2224">
        <v>7.1000000000000005E-5</v>
      </c>
    </row>
    <row r="2225" spans="1:5">
      <c r="A2225">
        <v>656.1</v>
      </c>
      <c r="C2225">
        <v>5.2999999999999999E-2</v>
      </c>
      <c r="E2225">
        <v>7.1000000000000005E-5</v>
      </c>
    </row>
    <row r="2226" spans="1:5">
      <c r="A2226">
        <v>656.3</v>
      </c>
      <c r="C2226">
        <v>5.2999999999999999E-2</v>
      </c>
      <c r="E2226">
        <v>8.9300000000000002E-5</v>
      </c>
    </row>
    <row r="2227" spans="1:5">
      <c r="A2227">
        <v>656.5</v>
      </c>
      <c r="C2227">
        <v>5.1999999999999998E-2</v>
      </c>
      <c r="E2227">
        <v>6.9200000000000002E-5</v>
      </c>
    </row>
    <row r="2228" spans="1:5">
      <c r="A2228">
        <v>656.7</v>
      </c>
      <c r="C2228">
        <v>5.2999999999999999E-2</v>
      </c>
      <c r="E2228">
        <v>5.7599999999999997E-5</v>
      </c>
    </row>
    <row r="2229" spans="1:5">
      <c r="A2229">
        <v>656.9</v>
      </c>
      <c r="C2229">
        <v>5.2999999999999999E-2</v>
      </c>
      <c r="E2229">
        <v>6.2399999999999999E-5</v>
      </c>
    </row>
    <row r="2230" spans="1:5">
      <c r="A2230">
        <v>657.1</v>
      </c>
      <c r="C2230">
        <v>5.2999999999999999E-2</v>
      </c>
      <c r="E2230">
        <v>7.8100000000000001E-5</v>
      </c>
    </row>
    <row r="2231" spans="1:5">
      <c r="A2231">
        <v>657.3</v>
      </c>
      <c r="C2231">
        <v>5.2999999999999999E-2</v>
      </c>
      <c r="E2231">
        <v>6.8100000000000002E-5</v>
      </c>
    </row>
    <row r="2232" spans="1:5">
      <c r="A2232">
        <v>657.5</v>
      </c>
      <c r="C2232">
        <v>5.2999999999999999E-2</v>
      </c>
      <c r="E2232">
        <v>0</v>
      </c>
    </row>
    <row r="2233" spans="1:5">
      <c r="A2233">
        <v>657.6</v>
      </c>
      <c r="C2233">
        <v>5.2999999999999999E-2</v>
      </c>
      <c r="E2233">
        <v>0</v>
      </c>
    </row>
    <row r="2234" spans="1:5">
      <c r="A2234">
        <v>657.8</v>
      </c>
      <c r="C2234">
        <v>5.2999999999999999E-2</v>
      </c>
      <c r="E2234">
        <v>0</v>
      </c>
    </row>
    <row r="2235" spans="1:5">
      <c r="A2235">
        <v>658</v>
      </c>
      <c r="C2235">
        <v>5.2999999999999999E-2</v>
      </c>
      <c r="E2235">
        <v>0</v>
      </c>
    </row>
    <row r="2236" spans="1:5">
      <c r="A2236">
        <v>658.2</v>
      </c>
      <c r="C2236">
        <v>5.2999999999999999E-2</v>
      </c>
      <c r="E2236">
        <v>0</v>
      </c>
    </row>
    <row r="2237" spans="1:5">
      <c r="A2237">
        <v>658.4</v>
      </c>
      <c r="C2237">
        <v>5.2999999999999999E-2</v>
      </c>
      <c r="E2237">
        <v>0</v>
      </c>
    </row>
    <row r="2238" spans="1:5">
      <c r="A2238">
        <v>658.6</v>
      </c>
      <c r="C2238">
        <v>5.2999999999999999E-2</v>
      </c>
      <c r="E2238">
        <v>0</v>
      </c>
    </row>
    <row r="2239" spans="1:5">
      <c r="A2239">
        <v>658.8</v>
      </c>
      <c r="C2239">
        <v>5.2999999999999999E-2</v>
      </c>
      <c r="E2239">
        <v>0</v>
      </c>
    </row>
    <row r="2240" spans="1:5">
      <c r="A2240">
        <v>659</v>
      </c>
      <c r="C2240">
        <v>5.2999999999999999E-2</v>
      </c>
      <c r="E2240">
        <v>0</v>
      </c>
    </row>
    <row r="2241" spans="1:5">
      <c r="A2241">
        <v>659.2</v>
      </c>
      <c r="C2241">
        <v>5.2999999999999999E-2</v>
      </c>
      <c r="E2241">
        <v>0</v>
      </c>
    </row>
    <row r="2242" spans="1:5">
      <c r="A2242">
        <v>659.4</v>
      </c>
      <c r="C2242">
        <v>5.2999999999999999E-2</v>
      </c>
      <c r="E2242">
        <v>0</v>
      </c>
    </row>
    <row r="2243" spans="1:5">
      <c r="A2243">
        <v>659.5</v>
      </c>
      <c r="C2243">
        <v>5.2999999999999999E-2</v>
      </c>
      <c r="E2243">
        <v>0</v>
      </c>
    </row>
    <row r="2244" spans="1:5">
      <c r="A2244">
        <v>659.7</v>
      </c>
      <c r="C2244">
        <v>5.2999999999999999E-2</v>
      </c>
      <c r="E2244">
        <v>0</v>
      </c>
    </row>
    <row r="2245" spans="1:5">
      <c r="A2245">
        <v>659.9</v>
      </c>
      <c r="C2245">
        <v>5.2999999999999999E-2</v>
      </c>
      <c r="E2245">
        <v>0</v>
      </c>
    </row>
    <row r="2246" spans="1:5">
      <c r="A2246">
        <v>660.1</v>
      </c>
      <c r="C2246">
        <v>5.2999999999999999E-2</v>
      </c>
      <c r="E2246">
        <v>0</v>
      </c>
    </row>
    <row r="2247" spans="1:5">
      <c r="A2247">
        <v>660.3</v>
      </c>
      <c r="C2247">
        <v>5.2999999999999999E-2</v>
      </c>
      <c r="E2247">
        <v>0</v>
      </c>
    </row>
    <row r="2248" spans="1:5">
      <c r="A2248">
        <v>660.5</v>
      </c>
      <c r="C2248">
        <v>5.2999999999999999E-2</v>
      </c>
      <c r="E2248">
        <v>0</v>
      </c>
    </row>
    <row r="2249" spans="1:5">
      <c r="A2249">
        <v>660.7</v>
      </c>
      <c r="C2249">
        <v>5.2999999999999999E-2</v>
      </c>
      <c r="E2249">
        <v>0</v>
      </c>
    </row>
    <row r="2250" spans="1:5">
      <c r="A2250">
        <v>660.9</v>
      </c>
      <c r="C2250">
        <v>5.2999999999999999E-2</v>
      </c>
      <c r="E2250">
        <v>0</v>
      </c>
    </row>
    <row r="2251" spans="1:5">
      <c r="A2251">
        <v>661.1</v>
      </c>
      <c r="C2251">
        <v>5.2999999999999999E-2</v>
      </c>
      <c r="E2251">
        <v>0</v>
      </c>
    </row>
    <row r="2252" spans="1:5">
      <c r="A2252">
        <v>661.2</v>
      </c>
      <c r="C2252">
        <v>5.2999999999999999E-2</v>
      </c>
      <c r="E2252">
        <v>0</v>
      </c>
    </row>
    <row r="2253" spans="1:5">
      <c r="A2253">
        <v>661.4</v>
      </c>
      <c r="C2253">
        <v>5.2999999999999999E-2</v>
      </c>
      <c r="E2253">
        <v>0</v>
      </c>
    </row>
    <row r="2254" spans="1:5">
      <c r="A2254">
        <v>661.6</v>
      </c>
      <c r="C2254">
        <v>5.2999999999999999E-2</v>
      </c>
      <c r="E2254">
        <v>0</v>
      </c>
    </row>
    <row r="2255" spans="1:5">
      <c r="A2255">
        <v>661.8</v>
      </c>
      <c r="C2255">
        <v>5.2999999999999999E-2</v>
      </c>
      <c r="E2255">
        <v>0</v>
      </c>
    </row>
    <row r="2256" spans="1:5">
      <c r="A2256">
        <v>662</v>
      </c>
      <c r="C2256">
        <v>5.2999999999999999E-2</v>
      </c>
      <c r="E2256">
        <v>0</v>
      </c>
    </row>
    <row r="2257" spans="1:5">
      <c r="A2257">
        <v>662.2</v>
      </c>
      <c r="C2257">
        <v>5.2999999999999999E-2</v>
      </c>
      <c r="E2257">
        <v>0</v>
      </c>
    </row>
    <row r="2258" spans="1:5">
      <c r="A2258">
        <v>662.4</v>
      </c>
      <c r="C2258">
        <v>5.2999999999999999E-2</v>
      </c>
      <c r="E2258">
        <v>7.7700000000000005E-5</v>
      </c>
    </row>
    <row r="2259" spans="1:5">
      <c r="A2259">
        <v>662.6</v>
      </c>
      <c r="C2259">
        <v>5.2999999999999999E-2</v>
      </c>
      <c r="E2259">
        <v>5.8400000000000003E-5</v>
      </c>
    </row>
    <row r="2260" spans="1:5">
      <c r="A2260">
        <v>662.8</v>
      </c>
      <c r="C2260">
        <v>5.2999999999999999E-2</v>
      </c>
      <c r="E2260">
        <v>5.5000000000000002E-5</v>
      </c>
    </row>
    <row r="2261" spans="1:5">
      <c r="A2261">
        <v>663</v>
      </c>
      <c r="C2261">
        <v>5.2999999999999999E-2</v>
      </c>
      <c r="E2261">
        <v>5.5000000000000002E-5</v>
      </c>
    </row>
    <row r="2262" spans="1:5">
      <c r="A2262">
        <v>663.1</v>
      </c>
      <c r="C2262">
        <v>5.2999999999999999E-2</v>
      </c>
      <c r="E2262">
        <v>6.4999999999999994E-5</v>
      </c>
    </row>
    <row r="2263" spans="1:5">
      <c r="A2263">
        <v>663.3</v>
      </c>
      <c r="C2263">
        <v>5.2999999999999999E-2</v>
      </c>
      <c r="E2263">
        <v>5.1100000000000002E-5</v>
      </c>
    </row>
    <row r="2264" spans="1:5">
      <c r="A2264">
        <v>663.5</v>
      </c>
      <c r="C2264">
        <v>5.2999999999999999E-2</v>
      </c>
      <c r="E2264">
        <v>5.1100000000000002E-5</v>
      </c>
    </row>
    <row r="2265" spans="1:5">
      <c r="A2265">
        <v>663.7</v>
      </c>
      <c r="C2265">
        <v>5.2999999999999999E-2</v>
      </c>
      <c r="E2265">
        <v>5.0500000000000001E-5</v>
      </c>
    </row>
    <row r="2266" spans="1:5">
      <c r="A2266">
        <v>663.9</v>
      </c>
      <c r="C2266">
        <v>5.2999999999999999E-2</v>
      </c>
      <c r="E2266">
        <v>5.4299999999999998E-5</v>
      </c>
    </row>
    <row r="2267" spans="1:5">
      <c r="A2267">
        <v>664.1</v>
      </c>
      <c r="C2267">
        <v>5.2999999999999999E-2</v>
      </c>
      <c r="E2267">
        <v>4.4100000000000001E-5</v>
      </c>
    </row>
    <row r="2268" spans="1:5">
      <c r="A2268">
        <v>664.3</v>
      </c>
      <c r="C2268">
        <v>5.2999999999999999E-2</v>
      </c>
      <c r="E2268">
        <v>3.4600000000000001E-5</v>
      </c>
    </row>
    <row r="2269" spans="1:5">
      <c r="A2269">
        <v>664.5</v>
      </c>
      <c r="C2269">
        <v>5.2999999999999999E-2</v>
      </c>
      <c r="E2269">
        <v>3.4600000000000001E-5</v>
      </c>
    </row>
    <row r="2270" spans="1:5">
      <c r="A2270">
        <v>664.7</v>
      </c>
      <c r="C2270">
        <v>5.1999999999999998E-2</v>
      </c>
      <c r="E2270">
        <v>5.2200000000000002E-5</v>
      </c>
    </row>
    <row r="2271" spans="1:5">
      <c r="A2271">
        <v>664.9</v>
      </c>
      <c r="C2271">
        <v>5.1999999999999998E-2</v>
      </c>
      <c r="E2271">
        <v>5.3999999999999998E-5</v>
      </c>
    </row>
    <row r="2272" spans="1:5">
      <c r="A2272">
        <v>665</v>
      </c>
      <c r="C2272">
        <v>5.1999999999999998E-2</v>
      </c>
      <c r="E2272">
        <v>4.6400000000000003E-5</v>
      </c>
    </row>
    <row r="2273" spans="1:5">
      <c r="A2273">
        <v>665.2</v>
      </c>
      <c r="C2273">
        <v>5.1999999999999998E-2</v>
      </c>
      <c r="E2273">
        <v>4.6400000000000003E-5</v>
      </c>
    </row>
    <row r="2274" spans="1:5">
      <c r="A2274">
        <v>665.4</v>
      </c>
      <c r="C2274">
        <v>5.1999999999999998E-2</v>
      </c>
      <c r="E2274">
        <v>5.8699999999999997E-5</v>
      </c>
    </row>
    <row r="2275" spans="1:5">
      <c r="A2275">
        <v>665.6</v>
      </c>
      <c r="C2275">
        <v>5.1999999999999998E-2</v>
      </c>
      <c r="E2275">
        <v>7.1000000000000005E-5</v>
      </c>
    </row>
    <row r="2276" spans="1:5">
      <c r="A2276">
        <v>665.8</v>
      </c>
      <c r="C2276">
        <v>5.1999999999999998E-2</v>
      </c>
      <c r="E2276">
        <v>5.7299999999999997E-5</v>
      </c>
    </row>
    <row r="2277" spans="1:5">
      <c r="A2277">
        <v>666</v>
      </c>
      <c r="C2277">
        <v>5.1999999999999998E-2</v>
      </c>
      <c r="E2277">
        <v>5.5300000000000002E-5</v>
      </c>
    </row>
    <row r="2278" spans="1:5">
      <c r="A2278">
        <v>666.2</v>
      </c>
      <c r="C2278">
        <v>5.1999999999999998E-2</v>
      </c>
      <c r="E2278">
        <v>6.86E-5</v>
      </c>
    </row>
    <row r="2279" spans="1:5">
      <c r="A2279">
        <v>666.4</v>
      </c>
      <c r="C2279">
        <v>5.1999999999999998E-2</v>
      </c>
      <c r="E2279">
        <v>5.8699999999999997E-5</v>
      </c>
    </row>
    <row r="2280" spans="1:5">
      <c r="A2280">
        <v>666.6</v>
      </c>
      <c r="C2280">
        <v>5.1999999999999998E-2</v>
      </c>
      <c r="E2280">
        <v>6.4800000000000003E-5</v>
      </c>
    </row>
    <row r="2281" spans="1:5">
      <c r="A2281">
        <v>666.7</v>
      </c>
      <c r="C2281">
        <v>5.1999999999999998E-2</v>
      </c>
      <c r="E2281">
        <v>6.3800000000000006E-5</v>
      </c>
    </row>
    <row r="2282" spans="1:5">
      <c r="A2282">
        <v>666.9</v>
      </c>
      <c r="C2282">
        <v>5.1999999999999998E-2</v>
      </c>
      <c r="E2282">
        <v>6.5199999999999999E-5</v>
      </c>
    </row>
    <row r="2283" spans="1:5">
      <c r="A2283">
        <v>667.1</v>
      </c>
      <c r="C2283">
        <v>5.1999999999999998E-2</v>
      </c>
      <c r="E2283">
        <v>6.4599999999999998E-5</v>
      </c>
    </row>
    <row r="2284" spans="1:5">
      <c r="A2284">
        <v>667.3</v>
      </c>
      <c r="C2284">
        <v>5.1999999999999998E-2</v>
      </c>
      <c r="E2284">
        <v>5.7099999999999999E-5</v>
      </c>
    </row>
    <row r="2285" spans="1:5">
      <c r="A2285">
        <v>667.5</v>
      </c>
      <c r="C2285">
        <v>5.1999999999999998E-2</v>
      </c>
      <c r="E2285">
        <v>5.7099999999999999E-5</v>
      </c>
    </row>
    <row r="2286" spans="1:5">
      <c r="A2286">
        <v>667.7</v>
      </c>
      <c r="C2286">
        <v>5.1999999999999998E-2</v>
      </c>
      <c r="E2286">
        <v>4.0599999999999998E-5</v>
      </c>
    </row>
    <row r="2287" spans="1:5">
      <c r="A2287">
        <v>667.9</v>
      </c>
      <c r="C2287">
        <v>5.1999999999999998E-2</v>
      </c>
      <c r="E2287">
        <v>3.0499999999999999E-5</v>
      </c>
    </row>
    <row r="2288" spans="1:5">
      <c r="A2288">
        <v>668.1</v>
      </c>
      <c r="C2288">
        <v>5.1999999999999998E-2</v>
      </c>
      <c r="E2288">
        <v>3.3399999999999999E-5</v>
      </c>
    </row>
    <row r="2289" spans="1:5">
      <c r="A2289">
        <v>668.3</v>
      </c>
      <c r="C2289">
        <v>5.1999999999999998E-2</v>
      </c>
      <c r="E2289">
        <v>3.3099999999999998E-5</v>
      </c>
    </row>
    <row r="2290" spans="1:5">
      <c r="A2290">
        <v>668.5</v>
      </c>
      <c r="C2290">
        <v>5.1999999999999998E-2</v>
      </c>
      <c r="E2290">
        <v>3.96E-5</v>
      </c>
    </row>
    <row r="2291" spans="1:5">
      <c r="A2291">
        <v>668.6</v>
      </c>
      <c r="C2291">
        <v>5.1999999999999998E-2</v>
      </c>
      <c r="E2291">
        <v>4.2799999999999997E-5</v>
      </c>
    </row>
    <row r="2292" spans="1:5">
      <c r="A2292">
        <v>668.8</v>
      </c>
      <c r="C2292">
        <v>5.1999999999999998E-2</v>
      </c>
      <c r="E2292">
        <v>2.9200000000000002E-5</v>
      </c>
    </row>
    <row r="2293" spans="1:5">
      <c r="A2293">
        <v>669</v>
      </c>
      <c r="C2293">
        <v>5.1999999999999998E-2</v>
      </c>
      <c r="E2293">
        <v>2.9200000000000002E-5</v>
      </c>
    </row>
    <row r="2294" spans="1:5">
      <c r="A2294">
        <v>669.2</v>
      </c>
      <c r="C2294">
        <v>5.1999999999999998E-2</v>
      </c>
      <c r="E2294">
        <v>2.6100000000000001E-5</v>
      </c>
    </row>
    <row r="2295" spans="1:5">
      <c r="A2295">
        <v>669.4</v>
      </c>
      <c r="C2295">
        <v>5.1999999999999998E-2</v>
      </c>
      <c r="E2295">
        <v>2.4899999999999999E-5</v>
      </c>
    </row>
    <row r="2296" spans="1:5">
      <c r="A2296">
        <v>669.6</v>
      </c>
      <c r="C2296">
        <v>5.1999999999999998E-2</v>
      </c>
      <c r="E2296">
        <v>2.3900000000000002E-5</v>
      </c>
    </row>
    <row r="2297" spans="1:5">
      <c r="A2297">
        <v>669.8</v>
      </c>
      <c r="C2297">
        <v>5.1999999999999998E-2</v>
      </c>
      <c r="E2297">
        <v>2.4000000000000001E-5</v>
      </c>
    </row>
    <row r="2298" spans="1:5">
      <c r="A2298">
        <v>670</v>
      </c>
      <c r="C2298">
        <v>5.1999999999999998E-2</v>
      </c>
      <c r="E2298">
        <v>2.23E-5</v>
      </c>
    </row>
    <row r="2299" spans="1:5">
      <c r="A2299">
        <v>670.2</v>
      </c>
      <c r="C2299">
        <v>5.1999999999999998E-2</v>
      </c>
      <c r="E2299">
        <v>2.3099999999999999E-5</v>
      </c>
    </row>
    <row r="2300" spans="1:5">
      <c r="A2300">
        <v>670.3</v>
      </c>
      <c r="C2300">
        <v>5.1999999999999998E-2</v>
      </c>
      <c r="E2300">
        <v>3.0700000000000001E-5</v>
      </c>
    </row>
    <row r="2301" spans="1:5">
      <c r="A2301">
        <v>670.5</v>
      </c>
      <c r="C2301">
        <v>5.1999999999999998E-2</v>
      </c>
      <c r="E2301">
        <v>3.0899999999999999E-5</v>
      </c>
    </row>
    <row r="2302" spans="1:5">
      <c r="A2302">
        <v>670.7</v>
      </c>
      <c r="C2302">
        <v>5.1999999999999998E-2</v>
      </c>
      <c r="E2302">
        <v>4.1600000000000002E-5</v>
      </c>
    </row>
    <row r="2303" spans="1:5">
      <c r="A2303">
        <v>670.9</v>
      </c>
      <c r="C2303">
        <v>5.1999999999999998E-2</v>
      </c>
      <c r="E2303">
        <v>4.6300000000000001E-5</v>
      </c>
    </row>
    <row r="2304" spans="1:5">
      <c r="A2304">
        <v>671.1</v>
      </c>
      <c r="C2304">
        <v>5.1999999999999998E-2</v>
      </c>
      <c r="E2304">
        <v>5.0099999999999998E-5</v>
      </c>
    </row>
    <row r="2305" spans="1:5">
      <c r="A2305">
        <v>671.3</v>
      </c>
      <c r="C2305">
        <v>5.1999999999999998E-2</v>
      </c>
      <c r="E2305">
        <v>5.0099999999999998E-5</v>
      </c>
    </row>
    <row r="2306" spans="1:5">
      <c r="A2306">
        <v>671.5</v>
      </c>
      <c r="C2306">
        <v>5.1999999999999998E-2</v>
      </c>
      <c r="E2306">
        <v>4.3900000000000003E-5</v>
      </c>
    </row>
    <row r="2307" spans="1:5">
      <c r="A2307">
        <v>671.7</v>
      </c>
      <c r="C2307">
        <v>5.1999999999999998E-2</v>
      </c>
      <c r="E2307">
        <v>3.7799999999999997E-5</v>
      </c>
    </row>
    <row r="2308" spans="1:5">
      <c r="A2308">
        <v>671.9</v>
      </c>
      <c r="C2308">
        <v>5.1999999999999998E-2</v>
      </c>
      <c r="E2308">
        <v>4.9200000000000003E-5</v>
      </c>
    </row>
    <row r="2309" spans="1:5">
      <c r="A2309">
        <v>672</v>
      </c>
      <c r="C2309">
        <v>5.1999999999999998E-2</v>
      </c>
      <c r="E2309">
        <v>4.9200000000000003E-5</v>
      </c>
    </row>
    <row r="2310" spans="1:5">
      <c r="A2310">
        <v>672.2</v>
      </c>
      <c r="C2310">
        <v>5.1999999999999998E-2</v>
      </c>
      <c r="E2310">
        <v>5.1400000000000003E-5</v>
      </c>
    </row>
    <row r="2311" spans="1:5">
      <c r="A2311">
        <v>672.4</v>
      </c>
      <c r="C2311">
        <v>5.1999999999999998E-2</v>
      </c>
      <c r="E2311">
        <v>3.54E-5</v>
      </c>
    </row>
    <row r="2312" spans="1:5">
      <c r="A2312">
        <v>672.6</v>
      </c>
      <c r="C2312">
        <v>5.1999999999999998E-2</v>
      </c>
      <c r="E2312">
        <v>3.7400000000000001E-5</v>
      </c>
    </row>
    <row r="2313" spans="1:5">
      <c r="A2313">
        <v>672.8</v>
      </c>
      <c r="C2313">
        <v>5.1999999999999998E-2</v>
      </c>
      <c r="E2313">
        <v>3.7400000000000001E-5</v>
      </c>
    </row>
    <row r="2314" spans="1:5">
      <c r="A2314">
        <v>673</v>
      </c>
      <c r="C2314">
        <v>5.1999999999999998E-2</v>
      </c>
      <c r="E2314">
        <v>4.2500000000000003E-5</v>
      </c>
    </row>
    <row r="2315" spans="1:5">
      <c r="A2315">
        <v>673.2</v>
      </c>
      <c r="C2315">
        <v>5.1999999999999998E-2</v>
      </c>
      <c r="E2315">
        <v>3.4999999999999997E-5</v>
      </c>
    </row>
    <row r="2316" spans="1:5">
      <c r="A2316">
        <v>673.4</v>
      </c>
      <c r="C2316">
        <v>5.1999999999999998E-2</v>
      </c>
      <c r="E2316">
        <v>3.3899999999999997E-5</v>
      </c>
    </row>
    <row r="2317" spans="1:5">
      <c r="A2317">
        <v>673.6</v>
      </c>
      <c r="C2317">
        <v>5.1999999999999998E-2</v>
      </c>
      <c r="E2317">
        <v>3.3300000000000003E-5</v>
      </c>
    </row>
    <row r="2318" spans="1:5">
      <c r="A2318">
        <v>673.7</v>
      </c>
      <c r="C2318">
        <v>5.1999999999999998E-2</v>
      </c>
      <c r="E2318">
        <v>1.9899999999999999E-5</v>
      </c>
    </row>
    <row r="2319" spans="1:5">
      <c r="A2319">
        <v>673.9</v>
      </c>
      <c r="C2319">
        <v>5.1999999999999998E-2</v>
      </c>
      <c r="E2319">
        <v>1.4800000000000001E-5</v>
      </c>
    </row>
    <row r="2320" spans="1:5">
      <c r="A2320">
        <v>674.1</v>
      </c>
      <c r="C2320">
        <v>5.1999999999999998E-2</v>
      </c>
      <c r="E2320">
        <v>1.8199999999999999E-5</v>
      </c>
    </row>
    <row r="2321" spans="1:5">
      <c r="A2321">
        <v>674.3</v>
      </c>
      <c r="C2321">
        <v>5.1999999999999998E-2</v>
      </c>
      <c r="E2321">
        <v>1.8199999999999999E-5</v>
      </c>
    </row>
    <row r="2322" spans="1:5">
      <c r="A2322">
        <v>674.5</v>
      </c>
      <c r="C2322">
        <v>5.1999999999999998E-2</v>
      </c>
      <c r="E2322">
        <v>2.0800000000000001E-5</v>
      </c>
    </row>
    <row r="2323" spans="1:5">
      <c r="A2323">
        <v>674.7</v>
      </c>
      <c r="C2323">
        <v>5.1999999999999998E-2</v>
      </c>
      <c r="E2323">
        <v>1.84E-5</v>
      </c>
    </row>
    <row r="2324" spans="1:5">
      <c r="A2324">
        <v>674.9</v>
      </c>
      <c r="C2324">
        <v>5.1999999999999998E-2</v>
      </c>
      <c r="E2324">
        <v>1.5400000000000002E-5</v>
      </c>
    </row>
    <row r="2325" spans="1:5">
      <c r="A2325">
        <v>675.1</v>
      </c>
      <c r="C2325">
        <v>5.1999999999999998E-2</v>
      </c>
      <c r="E2325">
        <v>2.3099999999999999E-5</v>
      </c>
    </row>
    <row r="2326" spans="1:5">
      <c r="A2326">
        <v>675.3</v>
      </c>
      <c r="C2326">
        <v>5.1999999999999998E-2</v>
      </c>
      <c r="E2326">
        <v>2.76E-5</v>
      </c>
    </row>
    <row r="2327" spans="1:5">
      <c r="A2327">
        <v>675.4</v>
      </c>
      <c r="C2327">
        <v>5.1999999999999998E-2</v>
      </c>
      <c r="E2327">
        <v>4.7700000000000001E-5</v>
      </c>
    </row>
    <row r="2328" spans="1:5">
      <c r="A2328">
        <v>675.6</v>
      </c>
      <c r="C2328">
        <v>5.1999999999999998E-2</v>
      </c>
      <c r="E2328">
        <v>5.1999999999999997E-5</v>
      </c>
    </row>
    <row r="2329" spans="1:5">
      <c r="A2329">
        <v>675.8</v>
      </c>
      <c r="C2329">
        <v>5.1999999999999998E-2</v>
      </c>
      <c r="E2329">
        <v>5.1400000000000003E-5</v>
      </c>
    </row>
    <row r="2330" spans="1:5">
      <c r="A2330">
        <v>676</v>
      </c>
      <c r="C2330">
        <v>5.1999999999999998E-2</v>
      </c>
      <c r="E2330">
        <v>5.3100000000000003E-5</v>
      </c>
    </row>
    <row r="2331" spans="1:5">
      <c r="A2331">
        <v>676.2</v>
      </c>
      <c r="C2331">
        <v>5.1999999999999998E-2</v>
      </c>
      <c r="E2331">
        <v>4.6100000000000002E-5</v>
      </c>
    </row>
    <row r="2332" spans="1:5">
      <c r="A2332">
        <v>676.4</v>
      </c>
      <c r="C2332">
        <v>5.1999999999999998E-2</v>
      </c>
      <c r="E2332">
        <v>3.5299999999999997E-5</v>
      </c>
    </row>
    <row r="2333" spans="1:5">
      <c r="A2333">
        <v>676.6</v>
      </c>
      <c r="C2333">
        <v>5.1999999999999998E-2</v>
      </c>
      <c r="E2333">
        <v>3.5299999999999997E-5</v>
      </c>
    </row>
    <row r="2334" spans="1:5">
      <c r="A2334">
        <v>676.8</v>
      </c>
      <c r="C2334">
        <v>5.1999999999999998E-2</v>
      </c>
      <c r="E2334">
        <v>3.3300000000000003E-5</v>
      </c>
    </row>
    <row r="2335" spans="1:5">
      <c r="A2335">
        <v>677</v>
      </c>
      <c r="C2335">
        <v>5.1999999999999998E-2</v>
      </c>
      <c r="E2335">
        <v>3.43E-5</v>
      </c>
    </row>
    <row r="2336" spans="1:5">
      <c r="A2336">
        <v>677.1</v>
      </c>
      <c r="C2336">
        <v>5.1999999999999998E-2</v>
      </c>
      <c r="E2336">
        <v>3.26E-5</v>
      </c>
    </row>
    <row r="2337" spans="1:5">
      <c r="A2337">
        <v>677.3</v>
      </c>
      <c r="C2337">
        <v>5.1999999999999998E-2</v>
      </c>
      <c r="E2337">
        <v>3.26E-5</v>
      </c>
    </row>
    <row r="2338" spans="1:5">
      <c r="A2338">
        <v>677.5</v>
      </c>
      <c r="C2338">
        <v>5.1999999999999998E-2</v>
      </c>
      <c r="E2338">
        <v>3.2400000000000001E-5</v>
      </c>
    </row>
    <row r="2339" spans="1:5">
      <c r="A2339">
        <v>677.7</v>
      </c>
      <c r="C2339">
        <v>5.1999999999999998E-2</v>
      </c>
      <c r="E2339">
        <v>3.43E-5</v>
      </c>
    </row>
    <row r="2340" spans="1:5">
      <c r="A2340">
        <v>677.9</v>
      </c>
      <c r="C2340">
        <v>5.1999999999999998E-2</v>
      </c>
      <c r="E2340">
        <v>2.5999999999999998E-5</v>
      </c>
    </row>
    <row r="2341" spans="1:5">
      <c r="A2341">
        <v>678.1</v>
      </c>
      <c r="C2341">
        <v>5.1999999999999998E-2</v>
      </c>
      <c r="E2341">
        <v>2.7100000000000001E-5</v>
      </c>
    </row>
    <row r="2342" spans="1:5">
      <c r="A2342">
        <v>678.3</v>
      </c>
      <c r="C2342">
        <v>5.1999999999999998E-2</v>
      </c>
      <c r="E2342">
        <v>3.5899999999999998E-5</v>
      </c>
    </row>
    <row r="2343" spans="1:5">
      <c r="A2343">
        <v>678.5</v>
      </c>
      <c r="C2343">
        <v>5.1999999999999998E-2</v>
      </c>
      <c r="E2343">
        <v>2.9799999999999999E-5</v>
      </c>
    </row>
    <row r="2344" spans="1:5">
      <c r="A2344">
        <v>678.6</v>
      </c>
      <c r="C2344">
        <v>5.1999999999999998E-2</v>
      </c>
      <c r="E2344">
        <v>2.09E-5</v>
      </c>
    </row>
    <row r="2345" spans="1:5">
      <c r="A2345">
        <v>678.8</v>
      </c>
      <c r="C2345">
        <v>5.1999999999999998E-2</v>
      </c>
      <c r="E2345">
        <v>2.0000000000000002E-5</v>
      </c>
    </row>
    <row r="2346" spans="1:5">
      <c r="A2346">
        <v>679</v>
      </c>
      <c r="C2346">
        <v>5.1999999999999998E-2</v>
      </c>
      <c r="E2346">
        <v>3.1199999999999999E-5</v>
      </c>
    </row>
    <row r="2347" spans="1:5">
      <c r="A2347">
        <v>679.2</v>
      </c>
      <c r="C2347">
        <v>5.1999999999999998E-2</v>
      </c>
      <c r="E2347">
        <v>4.5200000000000001E-5</v>
      </c>
    </row>
    <row r="2348" spans="1:5">
      <c r="A2348">
        <v>679.4</v>
      </c>
      <c r="C2348">
        <v>5.1999999999999998E-2</v>
      </c>
      <c r="E2348">
        <v>4.7299999999999998E-5</v>
      </c>
    </row>
    <row r="2349" spans="1:5">
      <c r="A2349">
        <v>679.6</v>
      </c>
      <c r="C2349">
        <v>5.1999999999999998E-2</v>
      </c>
      <c r="E2349">
        <v>4.7299999999999998E-5</v>
      </c>
    </row>
    <row r="2350" spans="1:5">
      <c r="A2350">
        <v>679.8</v>
      </c>
      <c r="C2350">
        <v>5.1999999999999998E-2</v>
      </c>
      <c r="E2350">
        <v>4.1E-5</v>
      </c>
    </row>
    <row r="2351" spans="1:5">
      <c r="A2351">
        <v>680</v>
      </c>
      <c r="C2351">
        <v>5.1999999999999998E-2</v>
      </c>
      <c r="E2351">
        <v>5.3199999999999999E-5</v>
      </c>
    </row>
    <row r="2352" spans="1:5">
      <c r="A2352">
        <v>680.2</v>
      </c>
      <c r="C2352">
        <v>5.1999999999999998E-2</v>
      </c>
      <c r="E2352">
        <v>5.4400000000000001E-5</v>
      </c>
    </row>
    <row r="2353" spans="1:5">
      <c r="A2353">
        <v>680.3</v>
      </c>
      <c r="C2353">
        <v>5.1999999999999998E-2</v>
      </c>
      <c r="E2353">
        <v>5.52E-5</v>
      </c>
    </row>
    <row r="2354" spans="1:5">
      <c r="A2354">
        <v>680.5</v>
      </c>
      <c r="C2354">
        <v>5.1999999999999998E-2</v>
      </c>
      <c r="E2354">
        <v>5.5600000000000003E-5</v>
      </c>
    </row>
    <row r="2355" spans="1:5">
      <c r="A2355">
        <v>680.7</v>
      </c>
      <c r="C2355">
        <v>5.1999999999999998E-2</v>
      </c>
      <c r="E2355">
        <v>4.6100000000000002E-5</v>
      </c>
    </row>
    <row r="2356" spans="1:5">
      <c r="A2356">
        <v>680.9</v>
      </c>
      <c r="C2356">
        <v>5.1999999999999998E-2</v>
      </c>
      <c r="E2356">
        <v>4.1300000000000001E-5</v>
      </c>
    </row>
    <row r="2357" spans="1:5">
      <c r="A2357">
        <v>681.1</v>
      </c>
      <c r="C2357">
        <v>5.1999999999999998E-2</v>
      </c>
      <c r="E2357">
        <v>4.1300000000000001E-5</v>
      </c>
    </row>
    <row r="2358" spans="1:5">
      <c r="A2358">
        <v>681.3</v>
      </c>
      <c r="C2358">
        <v>5.1999999999999998E-2</v>
      </c>
      <c r="E2358">
        <v>4.9499999999999997E-5</v>
      </c>
    </row>
    <row r="2359" spans="1:5">
      <c r="A2359">
        <v>681.5</v>
      </c>
      <c r="C2359">
        <v>5.1999999999999998E-2</v>
      </c>
      <c r="E2359">
        <v>6.5300000000000002E-5</v>
      </c>
    </row>
    <row r="2360" spans="1:5">
      <c r="A2360">
        <v>681.7</v>
      </c>
      <c r="C2360">
        <v>5.1999999999999998E-2</v>
      </c>
      <c r="E2360">
        <v>5.7200000000000001E-5</v>
      </c>
    </row>
    <row r="2361" spans="1:5">
      <c r="A2361">
        <v>681.8</v>
      </c>
      <c r="C2361">
        <v>5.1999999999999998E-2</v>
      </c>
      <c r="E2361">
        <v>5.7200000000000001E-5</v>
      </c>
    </row>
    <row r="2362" spans="1:5">
      <c r="A2362">
        <v>682</v>
      </c>
      <c r="C2362">
        <v>5.1999999999999998E-2</v>
      </c>
      <c r="E2362">
        <v>5.8900000000000002E-5</v>
      </c>
    </row>
    <row r="2363" spans="1:5">
      <c r="A2363">
        <v>682.2</v>
      </c>
      <c r="C2363">
        <v>5.1999999999999998E-2</v>
      </c>
      <c r="E2363">
        <v>5.6400000000000002E-5</v>
      </c>
    </row>
    <row r="2364" spans="1:5">
      <c r="A2364">
        <v>682.4</v>
      </c>
      <c r="C2364">
        <v>5.1999999999999998E-2</v>
      </c>
      <c r="E2364">
        <v>5.7399999999999999E-5</v>
      </c>
    </row>
    <row r="2365" spans="1:5">
      <c r="A2365">
        <v>682.6</v>
      </c>
      <c r="C2365">
        <v>5.1999999999999998E-2</v>
      </c>
      <c r="E2365">
        <v>5.8900000000000002E-5</v>
      </c>
    </row>
    <row r="2366" spans="1:5">
      <c r="A2366">
        <v>682.8</v>
      </c>
      <c r="C2366">
        <v>5.1999999999999998E-2</v>
      </c>
      <c r="E2366">
        <v>6.8399999999999996E-5</v>
      </c>
    </row>
    <row r="2367" spans="1:5">
      <c r="A2367">
        <v>683</v>
      </c>
      <c r="C2367">
        <v>5.1999999999999998E-2</v>
      </c>
      <c r="E2367">
        <v>6.3499999999999999E-5</v>
      </c>
    </row>
    <row r="2368" spans="1:5">
      <c r="A2368">
        <v>683.2</v>
      </c>
      <c r="C2368">
        <v>5.1999999999999998E-2</v>
      </c>
      <c r="E2368">
        <v>6.3200000000000005E-5</v>
      </c>
    </row>
    <row r="2369" spans="1:5">
      <c r="A2369">
        <v>683.4</v>
      </c>
      <c r="C2369">
        <v>5.1999999999999998E-2</v>
      </c>
      <c r="E2369">
        <v>6.2100000000000005E-5</v>
      </c>
    </row>
    <row r="2370" spans="1:5">
      <c r="A2370">
        <v>683.5</v>
      </c>
      <c r="C2370">
        <v>5.1999999999999998E-2</v>
      </c>
      <c r="E2370">
        <v>5.4400000000000001E-5</v>
      </c>
    </row>
    <row r="2371" spans="1:5">
      <c r="A2371">
        <v>683.7</v>
      </c>
      <c r="C2371">
        <v>5.1999999999999998E-2</v>
      </c>
      <c r="E2371">
        <v>4.6499999999999999E-5</v>
      </c>
    </row>
    <row r="2372" spans="1:5">
      <c r="A2372">
        <v>683.9</v>
      </c>
      <c r="C2372">
        <v>5.0999999999999997E-2</v>
      </c>
      <c r="E2372">
        <v>4.71E-5</v>
      </c>
    </row>
    <row r="2373" spans="1:5">
      <c r="A2373">
        <v>684.1</v>
      </c>
      <c r="C2373">
        <v>5.0999999999999997E-2</v>
      </c>
      <c r="E2373">
        <v>4.8099999999999997E-5</v>
      </c>
    </row>
    <row r="2374" spans="1:5">
      <c r="A2374">
        <v>684.3</v>
      </c>
      <c r="C2374">
        <v>5.0999999999999997E-2</v>
      </c>
      <c r="E2374">
        <v>5.3199999999999999E-5</v>
      </c>
    </row>
    <row r="2375" spans="1:5">
      <c r="A2375">
        <v>684.5</v>
      </c>
      <c r="C2375">
        <v>5.0999999999999997E-2</v>
      </c>
      <c r="E2375">
        <v>5.52E-5</v>
      </c>
    </row>
    <row r="2376" spans="1:5">
      <c r="A2376">
        <v>684.7</v>
      </c>
      <c r="C2376">
        <v>5.0999999999999997E-2</v>
      </c>
      <c r="E2376">
        <v>5.7299999999999997E-5</v>
      </c>
    </row>
    <row r="2377" spans="1:5">
      <c r="A2377">
        <v>684.9</v>
      </c>
      <c r="C2377">
        <v>5.0999999999999997E-2</v>
      </c>
      <c r="E2377">
        <v>6.4800000000000003E-5</v>
      </c>
    </row>
    <row r="2378" spans="1:5">
      <c r="A2378">
        <v>685</v>
      </c>
      <c r="C2378">
        <v>5.0999999999999997E-2</v>
      </c>
      <c r="E2378">
        <v>6.8100000000000002E-5</v>
      </c>
    </row>
    <row r="2379" spans="1:5">
      <c r="A2379">
        <v>685.2</v>
      </c>
      <c r="C2379">
        <v>5.0999999999999997E-2</v>
      </c>
      <c r="E2379">
        <v>8.81E-5</v>
      </c>
    </row>
    <row r="2380" spans="1:5">
      <c r="A2380">
        <v>685.4</v>
      </c>
      <c r="C2380">
        <v>5.0999999999999997E-2</v>
      </c>
      <c r="E2380">
        <v>9.7100000000000002E-5</v>
      </c>
    </row>
    <row r="2381" spans="1:5">
      <c r="A2381">
        <v>685.6</v>
      </c>
      <c r="C2381">
        <v>5.0999999999999997E-2</v>
      </c>
      <c r="E2381">
        <v>9.8599999999999998E-5</v>
      </c>
    </row>
    <row r="2382" spans="1:5">
      <c r="A2382">
        <v>685.8</v>
      </c>
      <c r="C2382">
        <v>5.0999999999999997E-2</v>
      </c>
      <c r="E2382">
        <v>9.7499999999999998E-5</v>
      </c>
    </row>
    <row r="2383" spans="1:5">
      <c r="A2383">
        <v>686</v>
      </c>
      <c r="C2383">
        <v>5.0999999999999997E-2</v>
      </c>
      <c r="E2383">
        <v>9.0400000000000002E-5</v>
      </c>
    </row>
    <row r="2384" spans="1:5">
      <c r="A2384">
        <v>686.2</v>
      </c>
      <c r="C2384">
        <v>5.0999999999999997E-2</v>
      </c>
      <c r="E2384">
        <v>8.4599999999999996E-5</v>
      </c>
    </row>
    <row r="2385" spans="1:5">
      <c r="A2385">
        <v>686.4</v>
      </c>
      <c r="C2385">
        <v>5.0999999999999997E-2</v>
      </c>
      <c r="E2385">
        <v>8.4300000000000003E-5</v>
      </c>
    </row>
    <row r="2386" spans="1:5">
      <c r="A2386">
        <v>686.5</v>
      </c>
      <c r="C2386">
        <v>5.0999999999999997E-2</v>
      </c>
      <c r="E2386">
        <v>8.3800000000000004E-5</v>
      </c>
    </row>
    <row r="2387" spans="1:5">
      <c r="A2387">
        <v>686.7</v>
      </c>
      <c r="C2387">
        <v>5.0999999999999997E-2</v>
      </c>
      <c r="E2387">
        <v>7.2299999999999996E-5</v>
      </c>
    </row>
    <row r="2388" spans="1:5">
      <c r="A2388">
        <v>686.9</v>
      </c>
      <c r="C2388">
        <v>5.0999999999999997E-2</v>
      </c>
      <c r="E2388">
        <v>6.4999999999999994E-5</v>
      </c>
    </row>
    <row r="2389" spans="1:5">
      <c r="A2389">
        <v>687.1</v>
      </c>
      <c r="C2389">
        <v>5.0999999999999997E-2</v>
      </c>
      <c r="E2389">
        <v>6.5199999999999999E-5</v>
      </c>
    </row>
    <row r="2390" spans="1:5">
      <c r="A2390">
        <v>687.3</v>
      </c>
      <c r="C2390">
        <v>5.0999999999999997E-2</v>
      </c>
      <c r="E2390">
        <v>7.9499999999999994E-5</v>
      </c>
    </row>
    <row r="2391" spans="1:5">
      <c r="A2391">
        <v>687.5</v>
      </c>
      <c r="C2391">
        <v>5.0999999999999997E-2</v>
      </c>
      <c r="E2391">
        <v>8.9599999999999996E-5</v>
      </c>
    </row>
    <row r="2392" spans="1:5">
      <c r="A2392">
        <v>687.7</v>
      </c>
      <c r="C2392">
        <v>5.0999999999999997E-2</v>
      </c>
      <c r="E2392">
        <v>7.5199999999999998E-5</v>
      </c>
    </row>
    <row r="2393" spans="1:5">
      <c r="A2393">
        <v>687.9</v>
      </c>
      <c r="C2393">
        <v>5.0999999999999997E-2</v>
      </c>
      <c r="E2393">
        <v>7.5300000000000001E-5</v>
      </c>
    </row>
    <row r="2394" spans="1:5">
      <c r="A2394">
        <v>688</v>
      </c>
      <c r="C2394">
        <v>5.0999999999999997E-2</v>
      </c>
      <c r="E2394">
        <v>7.4599999999999997E-5</v>
      </c>
    </row>
    <row r="2395" spans="1:5">
      <c r="A2395">
        <v>688.2</v>
      </c>
      <c r="C2395">
        <v>5.0999999999999997E-2</v>
      </c>
      <c r="E2395">
        <v>7.6699999999999994E-5</v>
      </c>
    </row>
    <row r="2396" spans="1:5">
      <c r="A2396">
        <v>688.4</v>
      </c>
      <c r="C2396">
        <v>5.0999999999999997E-2</v>
      </c>
      <c r="E2396">
        <v>8.1100000000000006E-5</v>
      </c>
    </row>
    <row r="2397" spans="1:5">
      <c r="A2397">
        <v>688.6</v>
      </c>
      <c r="C2397">
        <v>5.0999999999999997E-2</v>
      </c>
      <c r="E2397">
        <v>8.1100000000000006E-5</v>
      </c>
    </row>
    <row r="2398" spans="1:5">
      <c r="A2398">
        <v>688.8</v>
      </c>
      <c r="C2398">
        <v>5.0999999999999997E-2</v>
      </c>
      <c r="E2398">
        <v>8.5199999999999997E-5</v>
      </c>
    </row>
    <row r="2399" spans="1:5">
      <c r="A2399">
        <v>689</v>
      </c>
      <c r="C2399">
        <v>5.0999999999999997E-2</v>
      </c>
      <c r="E2399">
        <v>8.8399999999999994E-5</v>
      </c>
    </row>
    <row r="2400" spans="1:5">
      <c r="A2400">
        <v>689.2</v>
      </c>
      <c r="C2400">
        <v>5.0999999999999997E-2</v>
      </c>
      <c r="E2400">
        <v>8.6000000000000003E-5</v>
      </c>
    </row>
    <row r="2401" spans="1:5">
      <c r="A2401">
        <v>689.4</v>
      </c>
      <c r="C2401">
        <v>5.0999999999999997E-2</v>
      </c>
      <c r="E2401">
        <v>8.6000000000000003E-5</v>
      </c>
    </row>
    <row r="2402" spans="1:5">
      <c r="A2402">
        <v>689.5</v>
      </c>
      <c r="C2402">
        <v>5.0999999999999997E-2</v>
      </c>
      <c r="E2402">
        <v>9.1399999999999999E-5</v>
      </c>
    </row>
    <row r="2403" spans="1:5">
      <c r="A2403">
        <v>689.7</v>
      </c>
      <c r="C2403">
        <v>5.0999999999999997E-2</v>
      </c>
      <c r="E2403">
        <v>8.7100000000000003E-5</v>
      </c>
    </row>
    <row r="2404" spans="1:5">
      <c r="A2404">
        <v>689.9</v>
      </c>
      <c r="C2404">
        <v>5.0999999999999997E-2</v>
      </c>
      <c r="E2404">
        <v>8.7100000000000003E-5</v>
      </c>
    </row>
    <row r="2405" spans="1:5">
      <c r="A2405">
        <v>690.1</v>
      </c>
      <c r="C2405">
        <v>5.0999999999999997E-2</v>
      </c>
      <c r="E2405">
        <v>8.7100000000000003E-5</v>
      </c>
    </row>
    <row r="2406" spans="1:5">
      <c r="A2406">
        <v>690.3</v>
      </c>
      <c r="C2406">
        <v>5.0999999999999997E-2</v>
      </c>
      <c r="E2406">
        <v>9.7100000000000002E-5</v>
      </c>
    </row>
    <row r="2407" spans="1:5">
      <c r="A2407">
        <v>690.5</v>
      </c>
      <c r="C2407">
        <v>5.0999999999999997E-2</v>
      </c>
      <c r="E2407">
        <v>9.1399999999999999E-5</v>
      </c>
    </row>
    <row r="2408" spans="1:5">
      <c r="A2408">
        <v>690.7</v>
      </c>
      <c r="C2408">
        <v>5.0999999999999997E-2</v>
      </c>
      <c r="E2408">
        <v>9.1700000000000006E-5</v>
      </c>
    </row>
    <row r="2409" spans="1:5">
      <c r="A2409">
        <v>690.9</v>
      </c>
      <c r="C2409">
        <v>5.0999999999999997E-2</v>
      </c>
      <c r="E2409">
        <v>9.1500000000000001E-5</v>
      </c>
    </row>
    <row r="2410" spans="1:5">
      <c r="A2410">
        <v>691</v>
      </c>
      <c r="C2410">
        <v>5.0999999999999997E-2</v>
      </c>
      <c r="E2410">
        <v>8.1799999999999996E-5</v>
      </c>
    </row>
    <row r="2411" spans="1:5">
      <c r="A2411">
        <v>691.2</v>
      </c>
      <c r="C2411">
        <v>5.0999999999999997E-2</v>
      </c>
      <c r="E2411">
        <v>9.0500000000000004E-5</v>
      </c>
    </row>
    <row r="2412" spans="1:5">
      <c r="A2412">
        <v>691.4</v>
      </c>
      <c r="C2412">
        <v>5.0999999999999997E-2</v>
      </c>
      <c r="E2412">
        <v>9.6700000000000006E-5</v>
      </c>
    </row>
    <row r="2413" spans="1:5">
      <c r="A2413">
        <v>691.6</v>
      </c>
      <c r="C2413">
        <v>5.0999999999999997E-2</v>
      </c>
      <c r="E2413">
        <v>9.5500000000000004E-5</v>
      </c>
    </row>
    <row r="2414" spans="1:5">
      <c r="A2414">
        <v>691.8</v>
      </c>
      <c r="C2414">
        <v>5.0999999999999997E-2</v>
      </c>
      <c r="E2414">
        <v>8.7800000000000006E-5</v>
      </c>
    </row>
    <row r="2415" spans="1:5">
      <c r="A2415">
        <v>692</v>
      </c>
      <c r="C2415">
        <v>5.0999999999999997E-2</v>
      </c>
      <c r="E2415">
        <v>8.7200000000000005E-5</v>
      </c>
    </row>
    <row r="2416" spans="1:5">
      <c r="A2416">
        <v>692.2</v>
      </c>
      <c r="C2416">
        <v>5.0999999999999997E-2</v>
      </c>
      <c r="E2416">
        <v>8.7200000000000005E-5</v>
      </c>
    </row>
    <row r="2417" spans="1:5">
      <c r="A2417">
        <v>692.4</v>
      </c>
      <c r="C2417">
        <v>5.0999999999999997E-2</v>
      </c>
      <c r="E2417">
        <v>8.7200000000000005E-5</v>
      </c>
    </row>
    <row r="2418" spans="1:5">
      <c r="A2418">
        <v>692.5</v>
      </c>
      <c r="C2418">
        <v>5.0999999999999997E-2</v>
      </c>
      <c r="E2418">
        <v>8.3800000000000004E-5</v>
      </c>
    </row>
    <row r="2419" spans="1:5">
      <c r="A2419">
        <v>692.7</v>
      </c>
      <c r="C2419">
        <v>5.0999999999999997E-2</v>
      </c>
      <c r="E2419">
        <v>8.2000000000000001E-5</v>
      </c>
    </row>
    <row r="2420" spans="1:5">
      <c r="A2420">
        <v>692.9</v>
      </c>
      <c r="C2420">
        <v>5.0999999999999997E-2</v>
      </c>
      <c r="E2420">
        <v>6.2199999999999994E-5</v>
      </c>
    </row>
    <row r="2421" spans="1:5">
      <c r="A2421">
        <v>693.1</v>
      </c>
      <c r="C2421">
        <v>5.0999999999999997E-2</v>
      </c>
      <c r="E2421">
        <v>5.2899999999999998E-5</v>
      </c>
    </row>
    <row r="2422" spans="1:5">
      <c r="A2422">
        <v>693.3</v>
      </c>
      <c r="C2422">
        <v>5.0999999999999997E-2</v>
      </c>
      <c r="E2422">
        <v>5.13E-5</v>
      </c>
    </row>
    <row r="2423" spans="1:5">
      <c r="A2423">
        <v>693.5</v>
      </c>
      <c r="C2423">
        <v>5.0999999999999997E-2</v>
      </c>
      <c r="E2423">
        <v>6.0600000000000003E-5</v>
      </c>
    </row>
    <row r="2424" spans="1:5">
      <c r="A2424">
        <v>693.7</v>
      </c>
      <c r="C2424">
        <v>5.0999999999999997E-2</v>
      </c>
      <c r="E2424">
        <v>5.5699999999999999E-5</v>
      </c>
    </row>
    <row r="2425" spans="1:5">
      <c r="A2425">
        <v>693.9</v>
      </c>
      <c r="C2425">
        <v>5.0999999999999997E-2</v>
      </c>
      <c r="E2425">
        <v>5.1E-5</v>
      </c>
    </row>
    <row r="2426" spans="1:5">
      <c r="A2426">
        <v>694</v>
      </c>
      <c r="C2426">
        <v>5.0999999999999997E-2</v>
      </c>
      <c r="E2426">
        <v>5.1799999999999999E-5</v>
      </c>
    </row>
    <row r="2427" spans="1:5">
      <c r="A2427">
        <v>694.2</v>
      </c>
      <c r="C2427">
        <v>5.0999999999999997E-2</v>
      </c>
      <c r="E2427">
        <v>5.2200000000000002E-5</v>
      </c>
    </row>
    <row r="2428" spans="1:5">
      <c r="A2428">
        <v>694.4</v>
      </c>
      <c r="C2428">
        <v>5.0999999999999997E-2</v>
      </c>
      <c r="E2428">
        <v>5.2500000000000002E-5</v>
      </c>
    </row>
    <row r="2429" spans="1:5">
      <c r="A2429">
        <v>694.6</v>
      </c>
      <c r="C2429">
        <v>5.0999999999999997E-2</v>
      </c>
      <c r="E2429">
        <v>5.4599999999999999E-5</v>
      </c>
    </row>
    <row r="2430" spans="1:5">
      <c r="A2430">
        <v>694.8</v>
      </c>
      <c r="C2430">
        <v>5.0999999999999997E-2</v>
      </c>
      <c r="E2430">
        <v>6.6400000000000001E-5</v>
      </c>
    </row>
    <row r="2431" spans="1:5">
      <c r="A2431">
        <v>695</v>
      </c>
      <c r="C2431">
        <v>5.0999999999999997E-2</v>
      </c>
      <c r="E2431">
        <v>5.9700000000000001E-5</v>
      </c>
    </row>
    <row r="2432" spans="1:5">
      <c r="A2432">
        <v>695.2</v>
      </c>
      <c r="C2432">
        <v>5.0999999999999997E-2</v>
      </c>
      <c r="E2432">
        <v>4.3800000000000001E-5</v>
      </c>
    </row>
    <row r="2433" spans="1:5">
      <c r="A2433">
        <v>695.3</v>
      </c>
      <c r="C2433">
        <v>5.0999999999999997E-2</v>
      </c>
      <c r="E2433">
        <v>4.6600000000000001E-5</v>
      </c>
    </row>
    <row r="2434" spans="1:5">
      <c r="A2434">
        <v>695.5</v>
      </c>
      <c r="C2434">
        <v>5.0999999999999997E-2</v>
      </c>
      <c r="E2434">
        <v>4.35E-5</v>
      </c>
    </row>
    <row r="2435" spans="1:5">
      <c r="A2435">
        <v>695.7</v>
      </c>
      <c r="C2435">
        <v>5.0999999999999997E-2</v>
      </c>
      <c r="E2435">
        <v>4.6E-5</v>
      </c>
    </row>
    <row r="2436" spans="1:5">
      <c r="A2436">
        <v>695.9</v>
      </c>
      <c r="C2436">
        <v>5.0999999999999997E-2</v>
      </c>
      <c r="E2436">
        <v>4.3699999999999998E-5</v>
      </c>
    </row>
    <row r="2437" spans="1:5">
      <c r="A2437">
        <v>696.1</v>
      </c>
      <c r="C2437">
        <v>5.0999999999999997E-2</v>
      </c>
      <c r="E2437">
        <v>4.3699999999999998E-5</v>
      </c>
    </row>
    <row r="2438" spans="1:5">
      <c r="A2438">
        <v>696.3</v>
      </c>
      <c r="C2438">
        <v>5.0999999999999997E-2</v>
      </c>
      <c r="E2438">
        <v>4.2700000000000001E-5</v>
      </c>
    </row>
    <row r="2439" spans="1:5">
      <c r="A2439">
        <v>696.5</v>
      </c>
      <c r="C2439">
        <v>5.0999999999999997E-2</v>
      </c>
      <c r="E2439">
        <v>4.49E-5</v>
      </c>
    </row>
    <row r="2440" spans="1:5">
      <c r="A2440">
        <v>696.7</v>
      </c>
      <c r="C2440">
        <v>5.0999999999999997E-2</v>
      </c>
      <c r="E2440">
        <v>3.29E-5</v>
      </c>
    </row>
    <row r="2441" spans="1:5">
      <c r="A2441">
        <v>696.8</v>
      </c>
      <c r="C2441">
        <v>5.0999999999999997E-2</v>
      </c>
      <c r="E2441">
        <v>3.29E-5</v>
      </c>
    </row>
    <row r="2442" spans="1:5">
      <c r="A2442">
        <v>697</v>
      </c>
      <c r="C2442">
        <v>5.0999999999999997E-2</v>
      </c>
      <c r="E2442">
        <v>3.2199999999999997E-5</v>
      </c>
    </row>
    <row r="2443" spans="1:5">
      <c r="A2443">
        <v>697.2</v>
      </c>
      <c r="C2443">
        <v>5.0999999999999997E-2</v>
      </c>
      <c r="E2443">
        <v>2.7900000000000001E-5</v>
      </c>
    </row>
    <row r="2444" spans="1:5">
      <c r="A2444">
        <v>697.4</v>
      </c>
      <c r="C2444">
        <v>5.0999999999999997E-2</v>
      </c>
      <c r="E2444">
        <v>3.04E-5</v>
      </c>
    </row>
    <row r="2445" spans="1:5">
      <c r="A2445">
        <v>697.6</v>
      </c>
      <c r="C2445">
        <v>5.0999999999999997E-2</v>
      </c>
      <c r="E2445">
        <v>3.04E-5</v>
      </c>
    </row>
    <row r="2446" spans="1:5">
      <c r="A2446">
        <v>697.8</v>
      </c>
      <c r="C2446">
        <v>5.0999999999999997E-2</v>
      </c>
      <c r="E2446">
        <v>2.3E-5</v>
      </c>
    </row>
    <row r="2447" spans="1:5">
      <c r="A2447">
        <v>698</v>
      </c>
      <c r="C2447">
        <v>5.0999999999999997E-2</v>
      </c>
      <c r="E2447">
        <v>2.4600000000000002E-5</v>
      </c>
    </row>
    <row r="2448" spans="1:5">
      <c r="A2448">
        <v>698.2</v>
      </c>
      <c r="C2448">
        <v>5.0999999999999997E-2</v>
      </c>
      <c r="E2448">
        <v>1.31E-5</v>
      </c>
    </row>
    <row r="2449" spans="1:5">
      <c r="A2449">
        <v>698.3</v>
      </c>
      <c r="C2449">
        <v>5.0999999999999997E-2</v>
      </c>
      <c r="E2449">
        <v>1.24E-5</v>
      </c>
    </row>
    <row r="2450" spans="1:5">
      <c r="A2450">
        <v>698.5</v>
      </c>
      <c r="C2450">
        <v>5.0999999999999997E-2</v>
      </c>
      <c r="E2450">
        <v>1.42E-5</v>
      </c>
    </row>
    <row r="2451" spans="1:5">
      <c r="A2451">
        <v>698.7</v>
      </c>
      <c r="C2451">
        <v>5.0999999999999997E-2</v>
      </c>
      <c r="E2451">
        <v>2.6599999999999999E-5</v>
      </c>
    </row>
    <row r="2452" spans="1:5">
      <c r="A2452">
        <v>698.9</v>
      </c>
      <c r="C2452">
        <v>5.0999999999999997E-2</v>
      </c>
      <c r="E2452">
        <v>2.62E-5</v>
      </c>
    </row>
    <row r="2453" spans="1:5">
      <c r="A2453">
        <v>699.1</v>
      </c>
      <c r="C2453">
        <v>5.0999999999999997E-2</v>
      </c>
      <c r="E2453">
        <v>2.6299999999999999E-5</v>
      </c>
    </row>
    <row r="2454" spans="1:5">
      <c r="A2454">
        <v>699.3</v>
      </c>
      <c r="C2454">
        <v>5.0999999999999997E-2</v>
      </c>
      <c r="E2454">
        <v>2.5299999999999998E-5</v>
      </c>
    </row>
    <row r="2455" spans="1:5">
      <c r="A2455">
        <v>699.5</v>
      </c>
      <c r="C2455">
        <v>5.0999999999999997E-2</v>
      </c>
      <c r="E2455">
        <v>4.1199999999999999E-5</v>
      </c>
    </row>
    <row r="2456" spans="1:5">
      <c r="A2456">
        <v>699.6</v>
      </c>
      <c r="C2456">
        <v>5.0999999999999997E-2</v>
      </c>
      <c r="E2456">
        <v>3.6600000000000002E-5</v>
      </c>
    </row>
    <row r="2457" spans="1:5">
      <c r="A2457">
        <v>699.8</v>
      </c>
      <c r="C2457">
        <v>5.0999999999999997E-2</v>
      </c>
      <c r="E2457">
        <v>3.57E-5</v>
      </c>
    </row>
    <row r="2458" spans="1:5">
      <c r="A2458">
        <v>700</v>
      </c>
      <c r="C2458">
        <v>5.0999999999999997E-2</v>
      </c>
      <c r="E2458">
        <v>3.1000000000000001E-5</v>
      </c>
    </row>
    <row r="2459" spans="1:5">
      <c r="A2459">
        <v>700.2</v>
      </c>
      <c r="C2459">
        <v>5.0999999999999997E-2</v>
      </c>
      <c r="E2459">
        <v>3.1399999999999998E-5</v>
      </c>
    </row>
    <row r="2460" spans="1:5">
      <c r="A2460">
        <v>700.4</v>
      </c>
      <c r="C2460">
        <v>5.0999999999999997E-2</v>
      </c>
      <c r="E2460">
        <v>3.0000000000000001E-5</v>
      </c>
    </row>
    <row r="2461" spans="1:5">
      <c r="A2461">
        <v>700.6</v>
      </c>
      <c r="C2461">
        <v>5.0999999999999997E-2</v>
      </c>
      <c r="E2461">
        <v>3.0000000000000001E-5</v>
      </c>
    </row>
    <row r="2462" spans="1:5">
      <c r="A2462">
        <v>700.8</v>
      </c>
      <c r="C2462">
        <v>5.0999999999999997E-2</v>
      </c>
      <c r="E2462">
        <v>1.11E-5</v>
      </c>
    </row>
    <row r="2463" spans="1:5">
      <c r="A2463">
        <v>700.9</v>
      </c>
      <c r="C2463">
        <v>5.0999999999999997E-2</v>
      </c>
      <c r="E2463">
        <v>6.3999999999999997E-6</v>
      </c>
    </row>
    <row r="2464" spans="1:5">
      <c r="A2464">
        <v>701.1</v>
      </c>
      <c r="C2464">
        <v>5.0999999999999997E-2</v>
      </c>
      <c r="E2464">
        <v>-2.7999999999999999E-6</v>
      </c>
    </row>
    <row r="2465" spans="1:5">
      <c r="A2465">
        <v>701.3</v>
      </c>
      <c r="C2465">
        <v>5.0999999999999997E-2</v>
      </c>
      <c r="E2465">
        <v>8.9999999999999996E-7</v>
      </c>
    </row>
    <row r="2466" spans="1:5">
      <c r="A2466">
        <v>701.5</v>
      </c>
      <c r="C2466">
        <v>5.0999999999999997E-2</v>
      </c>
      <c r="E2466">
        <v>6.7000000000000002E-6</v>
      </c>
    </row>
    <row r="2467" spans="1:5">
      <c r="A2467">
        <v>701.7</v>
      </c>
      <c r="C2467">
        <v>5.0999999999999997E-2</v>
      </c>
      <c r="E2467">
        <v>-1.45E-5</v>
      </c>
    </row>
    <row r="2468" spans="1:5">
      <c r="A2468">
        <v>701.9</v>
      </c>
      <c r="C2468">
        <v>5.0999999999999997E-2</v>
      </c>
      <c r="E2468">
        <v>-1.22E-5</v>
      </c>
    </row>
    <row r="2469" spans="1:5">
      <c r="A2469">
        <v>702.1</v>
      </c>
      <c r="C2469">
        <v>5.0999999999999997E-2</v>
      </c>
      <c r="E2469">
        <v>-1.22E-5</v>
      </c>
    </row>
    <row r="2470" spans="1:5">
      <c r="A2470">
        <v>702.3</v>
      </c>
      <c r="C2470">
        <v>5.0999999999999997E-2</v>
      </c>
      <c r="E2470">
        <v>-9.9000000000000001E-6</v>
      </c>
    </row>
    <row r="2471" spans="1:5">
      <c r="A2471">
        <v>702.4</v>
      </c>
      <c r="C2471">
        <v>5.0999999999999997E-2</v>
      </c>
      <c r="E2471">
        <v>-2.05E-5</v>
      </c>
    </row>
    <row r="2472" spans="1:5">
      <c r="A2472">
        <v>702.6</v>
      </c>
      <c r="C2472">
        <v>5.0999999999999997E-2</v>
      </c>
      <c r="E2472">
        <v>-2.8099999999999999E-5</v>
      </c>
    </row>
    <row r="2473" spans="1:5">
      <c r="A2473">
        <v>702.8</v>
      </c>
      <c r="C2473">
        <v>5.0999999999999997E-2</v>
      </c>
      <c r="E2473">
        <v>-1.5999999999999999E-5</v>
      </c>
    </row>
    <row r="2474" spans="1:5">
      <c r="A2474">
        <v>703</v>
      </c>
      <c r="C2474">
        <v>5.0999999999999997E-2</v>
      </c>
      <c r="E2474">
        <v>-1.6200000000000001E-5</v>
      </c>
    </row>
    <row r="2475" spans="1:5">
      <c r="A2475">
        <v>703.2</v>
      </c>
      <c r="C2475">
        <v>5.0999999999999997E-2</v>
      </c>
      <c r="E2475">
        <v>-1.0900000000000001E-5</v>
      </c>
    </row>
    <row r="2476" spans="1:5">
      <c r="A2476">
        <v>703.4</v>
      </c>
      <c r="C2476">
        <v>5.0999999999999997E-2</v>
      </c>
      <c r="E2476">
        <v>-1.27E-5</v>
      </c>
    </row>
    <row r="2477" spans="1:5">
      <c r="A2477">
        <v>703.6</v>
      </c>
      <c r="C2477">
        <v>5.0999999999999997E-2</v>
      </c>
      <c r="E2477">
        <v>-5.1000000000000003E-6</v>
      </c>
    </row>
    <row r="2478" spans="1:5">
      <c r="A2478">
        <v>703.7</v>
      </c>
      <c r="C2478">
        <v>5.0999999999999997E-2</v>
      </c>
      <c r="E2478">
        <v>-3.9999999999999998E-6</v>
      </c>
    </row>
    <row r="2479" spans="1:5">
      <c r="A2479">
        <v>703.9</v>
      </c>
      <c r="C2479">
        <v>5.0999999999999997E-2</v>
      </c>
      <c r="E2479">
        <v>-1.19E-5</v>
      </c>
    </row>
    <row r="2480" spans="1:5">
      <c r="A2480">
        <v>704.1</v>
      </c>
      <c r="C2480">
        <v>5.0999999999999997E-2</v>
      </c>
      <c r="E2480">
        <v>-1.6900000000000001E-5</v>
      </c>
    </row>
    <row r="2481" spans="1:5">
      <c r="A2481">
        <v>704.3</v>
      </c>
      <c r="C2481">
        <v>5.0999999999999997E-2</v>
      </c>
      <c r="E2481">
        <v>-1.5699999999999999E-5</v>
      </c>
    </row>
    <row r="2482" spans="1:5">
      <c r="A2482">
        <v>704.5</v>
      </c>
      <c r="C2482">
        <v>5.0999999999999997E-2</v>
      </c>
      <c r="E2482">
        <v>-1.7399999999999999E-5</v>
      </c>
    </row>
    <row r="2483" spans="1:5">
      <c r="A2483">
        <v>704.7</v>
      </c>
      <c r="C2483">
        <v>5.0999999999999997E-2</v>
      </c>
      <c r="E2483">
        <v>-1.3499999999999999E-5</v>
      </c>
    </row>
    <row r="2484" spans="1:5">
      <c r="A2484">
        <v>704.9</v>
      </c>
      <c r="C2484">
        <v>5.0999999999999997E-2</v>
      </c>
      <c r="E2484">
        <v>-1.8899999999999999E-5</v>
      </c>
    </row>
    <row r="2485" spans="1:5">
      <c r="A2485">
        <v>705</v>
      </c>
      <c r="C2485">
        <v>5.0999999999999997E-2</v>
      </c>
      <c r="E2485">
        <v>-1.8899999999999999E-5</v>
      </c>
    </row>
    <row r="2486" spans="1:5">
      <c r="A2486">
        <v>705.2</v>
      </c>
      <c r="C2486">
        <v>5.0999999999999997E-2</v>
      </c>
      <c r="E2486">
        <v>-2.6599999999999999E-5</v>
      </c>
    </row>
    <row r="2487" spans="1:5">
      <c r="A2487">
        <v>705.4</v>
      </c>
      <c r="C2487">
        <v>5.0999999999999997E-2</v>
      </c>
      <c r="E2487">
        <v>-1.1399999999999999E-5</v>
      </c>
    </row>
    <row r="2488" spans="1:5">
      <c r="A2488">
        <v>705.6</v>
      </c>
      <c r="C2488">
        <v>5.0999999999999997E-2</v>
      </c>
      <c r="E2488">
        <v>-2.3099999999999999E-5</v>
      </c>
    </row>
    <row r="2489" spans="1:5">
      <c r="A2489">
        <v>705.8</v>
      </c>
      <c r="C2489">
        <v>5.0999999999999997E-2</v>
      </c>
      <c r="E2489">
        <v>-2.3099999999999999E-5</v>
      </c>
    </row>
    <row r="2490" spans="1:5">
      <c r="A2490">
        <v>706</v>
      </c>
      <c r="C2490">
        <v>5.0999999999999997E-2</v>
      </c>
      <c r="E2490">
        <v>-1.6200000000000001E-5</v>
      </c>
    </row>
    <row r="2491" spans="1:5">
      <c r="A2491">
        <v>706.2</v>
      </c>
      <c r="C2491">
        <v>5.0999999999999997E-2</v>
      </c>
      <c r="E2491">
        <v>-3.2400000000000001E-5</v>
      </c>
    </row>
    <row r="2492" spans="1:5">
      <c r="A2492">
        <v>706.4</v>
      </c>
      <c r="C2492">
        <v>5.0999999999999997E-2</v>
      </c>
      <c r="E2492">
        <v>-3.5200000000000002E-5</v>
      </c>
    </row>
    <row r="2493" spans="1:5">
      <c r="A2493">
        <v>706.5</v>
      </c>
      <c r="C2493">
        <v>5.0999999999999997E-2</v>
      </c>
      <c r="E2493">
        <v>-3.5200000000000002E-5</v>
      </c>
    </row>
    <row r="2494" spans="1:5">
      <c r="A2494">
        <v>706.7</v>
      </c>
      <c r="C2494">
        <v>5.0999999999999997E-2</v>
      </c>
      <c r="E2494">
        <v>-3.9700000000000003E-5</v>
      </c>
    </row>
    <row r="2495" spans="1:5">
      <c r="A2495">
        <v>706.9</v>
      </c>
      <c r="C2495">
        <v>5.0999999999999997E-2</v>
      </c>
      <c r="E2495">
        <v>-3.6100000000000003E-5</v>
      </c>
    </row>
    <row r="2496" spans="1:5">
      <c r="A2496">
        <v>707.1</v>
      </c>
      <c r="C2496">
        <v>5.0999999999999997E-2</v>
      </c>
      <c r="E2496">
        <v>-4.4499999999999997E-5</v>
      </c>
    </row>
    <row r="2497" spans="1:5">
      <c r="A2497">
        <v>707.3</v>
      </c>
      <c r="C2497">
        <v>5.0999999999999997E-2</v>
      </c>
      <c r="E2497">
        <v>-4.4499999999999997E-5</v>
      </c>
    </row>
    <row r="2498" spans="1:5">
      <c r="A2498">
        <v>707.5</v>
      </c>
      <c r="C2498">
        <v>5.0999999999999997E-2</v>
      </c>
      <c r="E2498">
        <v>-3.54E-5</v>
      </c>
    </row>
    <row r="2499" spans="1:5">
      <c r="A2499">
        <v>707.7</v>
      </c>
      <c r="C2499">
        <v>5.0999999999999997E-2</v>
      </c>
      <c r="E2499">
        <v>-2.5700000000000001E-5</v>
      </c>
    </row>
    <row r="2500" spans="1:5">
      <c r="A2500">
        <v>707.8</v>
      </c>
      <c r="C2500">
        <v>5.0999999999999997E-2</v>
      </c>
      <c r="E2500">
        <v>-2.69E-5</v>
      </c>
    </row>
    <row r="2501" spans="1:5">
      <c r="A2501">
        <v>708</v>
      </c>
      <c r="C2501">
        <v>5.0999999999999997E-2</v>
      </c>
      <c r="E2501">
        <v>-2.69E-5</v>
      </c>
    </row>
    <row r="2502" spans="1:5">
      <c r="A2502">
        <v>708.2</v>
      </c>
      <c r="C2502">
        <v>5.0999999999999997E-2</v>
      </c>
      <c r="E2502">
        <v>-2.6999999999999999E-5</v>
      </c>
    </row>
    <row r="2503" spans="1:5">
      <c r="A2503">
        <v>708.4</v>
      </c>
      <c r="C2503">
        <v>5.0999999999999997E-2</v>
      </c>
      <c r="E2503">
        <v>-3.8E-6</v>
      </c>
    </row>
    <row r="2504" spans="1:5">
      <c r="A2504">
        <v>708.6</v>
      </c>
      <c r="C2504">
        <v>5.0999999999999997E-2</v>
      </c>
      <c r="E2504">
        <v>9.9999999999999995E-7</v>
      </c>
    </row>
    <row r="2505" spans="1:5">
      <c r="A2505">
        <v>708.8</v>
      </c>
      <c r="C2505">
        <v>5.0999999999999997E-2</v>
      </c>
      <c r="E2505">
        <v>9.9999999999999995E-7</v>
      </c>
    </row>
    <row r="2506" spans="1:5">
      <c r="A2506">
        <v>709</v>
      </c>
      <c r="C2506">
        <v>5.0999999999999997E-2</v>
      </c>
      <c r="E2506">
        <v>1.1000000000000001E-6</v>
      </c>
    </row>
    <row r="2507" spans="1:5">
      <c r="A2507">
        <v>709.1</v>
      </c>
      <c r="C2507">
        <v>5.0999999999999997E-2</v>
      </c>
      <c r="E2507">
        <v>7.9000000000000006E-6</v>
      </c>
    </row>
    <row r="2508" spans="1:5">
      <c r="A2508">
        <v>709.3</v>
      </c>
      <c r="C2508">
        <v>5.0999999999999997E-2</v>
      </c>
      <c r="E2508">
        <v>4.0000000000000003E-5</v>
      </c>
    </row>
    <row r="2509" spans="1:5">
      <c r="A2509">
        <v>709.5</v>
      </c>
      <c r="C2509">
        <v>5.0999999999999997E-2</v>
      </c>
      <c r="E2509">
        <v>3.7799999999999997E-5</v>
      </c>
    </row>
    <row r="2510" spans="1:5">
      <c r="A2510">
        <v>709.7</v>
      </c>
      <c r="C2510">
        <v>5.0999999999999997E-2</v>
      </c>
      <c r="E2510">
        <v>4.1900000000000002E-5</v>
      </c>
    </row>
    <row r="2511" spans="1:5">
      <c r="A2511">
        <v>709.9</v>
      </c>
      <c r="C2511">
        <v>5.0999999999999997E-2</v>
      </c>
      <c r="E2511">
        <v>3.5200000000000002E-5</v>
      </c>
    </row>
    <row r="2512" spans="1:5">
      <c r="A2512">
        <v>710.1</v>
      </c>
      <c r="C2512">
        <v>5.0999999999999997E-2</v>
      </c>
      <c r="E2512">
        <v>3.4E-5</v>
      </c>
    </row>
    <row r="2513" spans="1:5">
      <c r="A2513">
        <v>710.3</v>
      </c>
      <c r="C2513">
        <v>5.0999999999999997E-2</v>
      </c>
      <c r="E2513">
        <v>3.4E-5</v>
      </c>
    </row>
    <row r="2514" spans="1:5">
      <c r="A2514">
        <v>710.4</v>
      </c>
      <c r="C2514">
        <v>5.0999999999999997E-2</v>
      </c>
      <c r="E2514">
        <v>3.93E-5</v>
      </c>
    </row>
    <row r="2515" spans="1:5">
      <c r="A2515">
        <v>710.6</v>
      </c>
      <c r="C2515">
        <v>5.0999999999999997E-2</v>
      </c>
      <c r="E2515">
        <v>2.65E-5</v>
      </c>
    </row>
    <row r="2516" spans="1:5">
      <c r="A2516">
        <v>710.8</v>
      </c>
      <c r="C2516">
        <v>0.05</v>
      </c>
      <c r="E2516">
        <v>2.41E-5</v>
      </c>
    </row>
    <row r="2517" spans="1:5">
      <c r="A2517">
        <v>711</v>
      </c>
      <c r="C2517">
        <v>0.05</v>
      </c>
      <c r="E2517">
        <v>2.41E-5</v>
      </c>
    </row>
    <row r="2518" spans="1:5">
      <c r="A2518">
        <v>711.2</v>
      </c>
      <c r="C2518">
        <v>0.05</v>
      </c>
      <c r="E2518">
        <v>1.6099999999999998E-5</v>
      </c>
    </row>
    <row r="2519" spans="1:5">
      <c r="A2519">
        <v>711.4</v>
      </c>
      <c r="C2519">
        <v>0.05</v>
      </c>
      <c r="E2519">
        <v>1.9899999999999999E-5</v>
      </c>
    </row>
    <row r="2520" spans="1:5">
      <c r="A2520">
        <v>711.6</v>
      </c>
      <c r="C2520">
        <v>0.05</v>
      </c>
      <c r="E2520">
        <v>2.4199999999999999E-5</v>
      </c>
    </row>
    <row r="2521" spans="1:5">
      <c r="A2521">
        <v>711.7</v>
      </c>
      <c r="C2521">
        <v>0.05</v>
      </c>
      <c r="E2521">
        <v>2.1699999999999999E-5</v>
      </c>
    </row>
    <row r="2522" spans="1:5">
      <c r="A2522">
        <v>711.9</v>
      </c>
      <c r="C2522">
        <v>0.05</v>
      </c>
      <c r="E2522">
        <v>2.19E-5</v>
      </c>
    </row>
    <row r="2523" spans="1:5">
      <c r="A2523">
        <v>712.1</v>
      </c>
      <c r="C2523">
        <v>0.05</v>
      </c>
      <c r="E2523">
        <v>3.2700000000000002E-5</v>
      </c>
    </row>
    <row r="2524" spans="1:5">
      <c r="A2524">
        <v>712.3</v>
      </c>
      <c r="C2524">
        <v>0.05</v>
      </c>
      <c r="E2524">
        <v>2.9499999999999999E-5</v>
      </c>
    </row>
    <row r="2525" spans="1:5">
      <c r="A2525">
        <v>712.5</v>
      </c>
      <c r="C2525">
        <v>0.05</v>
      </c>
      <c r="E2525">
        <v>2.9E-5</v>
      </c>
    </row>
    <row r="2526" spans="1:5">
      <c r="A2526">
        <v>712.7</v>
      </c>
      <c r="C2526">
        <v>0.05</v>
      </c>
      <c r="E2526">
        <v>4.6300000000000001E-5</v>
      </c>
    </row>
    <row r="2527" spans="1:5">
      <c r="A2527">
        <v>712.9</v>
      </c>
      <c r="C2527">
        <v>0.05</v>
      </c>
      <c r="E2527">
        <v>6.6400000000000001E-5</v>
      </c>
    </row>
    <row r="2528" spans="1:5">
      <c r="A2528">
        <v>713</v>
      </c>
      <c r="C2528">
        <v>0.05</v>
      </c>
      <c r="E2528">
        <v>5.8699999999999997E-5</v>
      </c>
    </row>
    <row r="2529" spans="1:5">
      <c r="A2529">
        <v>713.2</v>
      </c>
      <c r="C2529">
        <v>0.05</v>
      </c>
      <c r="E2529">
        <v>5.8699999999999997E-5</v>
      </c>
    </row>
    <row r="2530" spans="1:5">
      <c r="A2530">
        <v>713.4</v>
      </c>
      <c r="C2530">
        <v>0.05</v>
      </c>
      <c r="E2530">
        <v>6.5400000000000004E-5</v>
      </c>
    </row>
    <row r="2531" spans="1:5">
      <c r="A2531">
        <v>713.6</v>
      </c>
      <c r="C2531">
        <v>0.05</v>
      </c>
      <c r="E2531">
        <v>6.3700000000000003E-5</v>
      </c>
    </row>
    <row r="2532" spans="1:5">
      <c r="A2532">
        <v>713.8</v>
      </c>
      <c r="C2532">
        <v>0.05</v>
      </c>
      <c r="E2532">
        <v>7.5099999999999996E-5</v>
      </c>
    </row>
    <row r="2533" spans="1:5">
      <c r="A2533">
        <v>714</v>
      </c>
      <c r="C2533">
        <v>0.05</v>
      </c>
      <c r="E2533">
        <v>7.5099999999999996E-5</v>
      </c>
    </row>
    <row r="2534" spans="1:5">
      <c r="A2534">
        <v>714.1</v>
      </c>
      <c r="C2534">
        <v>0.05</v>
      </c>
      <c r="E2534">
        <v>7.5400000000000003E-5</v>
      </c>
    </row>
    <row r="2535" spans="1:5">
      <c r="A2535">
        <v>714.3</v>
      </c>
      <c r="C2535">
        <v>0.05</v>
      </c>
      <c r="E2535">
        <v>7.9300000000000003E-5</v>
      </c>
    </row>
    <row r="2536" spans="1:5">
      <c r="A2536">
        <v>714.5</v>
      </c>
      <c r="C2536">
        <v>0.05</v>
      </c>
      <c r="E2536">
        <v>7.7899999999999996E-5</v>
      </c>
    </row>
    <row r="2537" spans="1:5">
      <c r="A2537">
        <v>714.7</v>
      </c>
      <c r="C2537">
        <v>0.05</v>
      </c>
      <c r="E2537">
        <v>7.7100000000000004E-5</v>
      </c>
    </row>
    <row r="2538" spans="1:5">
      <c r="A2538">
        <v>714.9</v>
      </c>
      <c r="C2538">
        <v>0.05</v>
      </c>
      <c r="E2538">
        <v>8.7000000000000001E-5</v>
      </c>
    </row>
    <row r="2539" spans="1:5">
      <c r="A2539">
        <v>715.1</v>
      </c>
      <c r="C2539">
        <v>0.05</v>
      </c>
      <c r="E2539">
        <v>7.7600000000000002E-5</v>
      </c>
    </row>
    <row r="2540" spans="1:5">
      <c r="A2540">
        <v>715.3</v>
      </c>
      <c r="C2540">
        <v>0.05</v>
      </c>
      <c r="E2540">
        <v>7.2600000000000003E-5</v>
      </c>
    </row>
    <row r="2541" spans="1:5">
      <c r="A2541">
        <v>715.4</v>
      </c>
      <c r="C2541">
        <v>0.05</v>
      </c>
      <c r="E2541">
        <v>7.2600000000000003E-5</v>
      </c>
    </row>
    <row r="2542" spans="1:5">
      <c r="A2542">
        <v>715.6</v>
      </c>
      <c r="C2542">
        <v>0.05</v>
      </c>
      <c r="E2542">
        <v>8.9699999999999998E-5</v>
      </c>
    </row>
    <row r="2543" spans="1:5">
      <c r="A2543">
        <v>715.8</v>
      </c>
      <c r="C2543">
        <v>0.05</v>
      </c>
      <c r="E2543">
        <v>9.4500000000000007E-5</v>
      </c>
    </row>
    <row r="2544" spans="1:5">
      <c r="A2544">
        <v>716</v>
      </c>
      <c r="C2544">
        <v>0.05</v>
      </c>
      <c r="E2544">
        <v>9.4400000000000004E-5</v>
      </c>
    </row>
    <row r="2545" spans="1:5">
      <c r="A2545">
        <v>716.2</v>
      </c>
      <c r="C2545">
        <v>0.05</v>
      </c>
      <c r="E2545">
        <v>1.03E-4</v>
      </c>
    </row>
    <row r="2546" spans="1:5">
      <c r="A2546">
        <v>716.4</v>
      </c>
      <c r="C2546">
        <v>0.05</v>
      </c>
      <c r="E2546">
        <v>1.1620000000000001E-4</v>
      </c>
    </row>
    <row r="2547" spans="1:5">
      <c r="A2547">
        <v>716.6</v>
      </c>
      <c r="C2547">
        <v>0.05</v>
      </c>
      <c r="E2547">
        <v>1.156E-4</v>
      </c>
    </row>
    <row r="2548" spans="1:5">
      <c r="A2548">
        <v>716.7</v>
      </c>
      <c r="C2548">
        <v>0.05</v>
      </c>
      <c r="E2548">
        <v>1.2630000000000001E-4</v>
      </c>
    </row>
    <row r="2549" spans="1:5">
      <c r="A2549">
        <v>716.9</v>
      </c>
      <c r="C2549">
        <v>0.05</v>
      </c>
      <c r="E2549">
        <v>1.092E-4</v>
      </c>
    </row>
    <row r="2550" spans="1:5">
      <c r="A2550">
        <v>717.1</v>
      </c>
      <c r="C2550">
        <v>0.05</v>
      </c>
      <c r="E2550">
        <v>1.125E-4</v>
      </c>
    </row>
    <row r="2551" spans="1:5">
      <c r="A2551">
        <v>717.3</v>
      </c>
      <c r="C2551">
        <v>0.05</v>
      </c>
      <c r="E2551">
        <v>1.0730000000000001E-4</v>
      </c>
    </row>
    <row r="2552" spans="1:5">
      <c r="A2552">
        <v>717.5</v>
      </c>
      <c r="C2552">
        <v>0.05</v>
      </c>
      <c r="E2552">
        <v>1.0959999999999999E-4</v>
      </c>
    </row>
    <row r="2553" spans="1:5">
      <c r="A2553">
        <v>717.7</v>
      </c>
      <c r="C2553">
        <v>0.05</v>
      </c>
      <c r="E2553">
        <v>1.0959999999999999E-4</v>
      </c>
    </row>
    <row r="2554" spans="1:5">
      <c r="A2554">
        <v>717.9</v>
      </c>
      <c r="C2554">
        <v>0.05</v>
      </c>
      <c r="E2554">
        <v>9.9900000000000002E-5</v>
      </c>
    </row>
    <row r="2555" spans="1:5">
      <c r="A2555">
        <v>718</v>
      </c>
      <c r="C2555">
        <v>0.05</v>
      </c>
      <c r="E2555">
        <v>8.7200000000000005E-5</v>
      </c>
    </row>
    <row r="2556" spans="1:5">
      <c r="A2556">
        <v>718.2</v>
      </c>
      <c r="C2556">
        <v>0.05</v>
      </c>
      <c r="E2556">
        <v>9.7499999999999998E-5</v>
      </c>
    </row>
    <row r="2557" spans="1:5">
      <c r="A2557">
        <v>718.4</v>
      </c>
      <c r="C2557">
        <v>0.05</v>
      </c>
      <c r="E2557">
        <v>1.002E-4</v>
      </c>
    </row>
    <row r="2558" spans="1:5">
      <c r="A2558">
        <v>718.6</v>
      </c>
      <c r="C2558">
        <v>0.05</v>
      </c>
      <c r="E2558">
        <v>1.009E-4</v>
      </c>
    </row>
    <row r="2559" spans="1:5">
      <c r="A2559">
        <v>718.8</v>
      </c>
      <c r="C2559">
        <v>0.05</v>
      </c>
      <c r="E2559">
        <v>1.0560000000000001E-4</v>
      </c>
    </row>
    <row r="2560" spans="1:5">
      <c r="A2560">
        <v>719</v>
      </c>
      <c r="C2560">
        <v>0.05</v>
      </c>
      <c r="E2560">
        <v>1.0069999999999999E-4</v>
      </c>
    </row>
    <row r="2561" spans="1:5">
      <c r="A2561">
        <v>719.1</v>
      </c>
      <c r="C2561">
        <v>0.05</v>
      </c>
      <c r="E2561">
        <v>1.091E-4</v>
      </c>
    </row>
    <row r="2562" spans="1:5">
      <c r="A2562">
        <v>719.3</v>
      </c>
      <c r="C2562">
        <v>0.05</v>
      </c>
      <c r="E2562">
        <v>1.109E-4</v>
      </c>
    </row>
    <row r="2563" spans="1:5">
      <c r="A2563">
        <v>719.5</v>
      </c>
      <c r="C2563">
        <v>0.05</v>
      </c>
      <c r="E2563">
        <v>1.158E-4</v>
      </c>
    </row>
    <row r="2564" spans="1:5">
      <c r="A2564">
        <v>719.7</v>
      </c>
      <c r="C2564">
        <v>0.05</v>
      </c>
      <c r="E2564">
        <v>1.0679999999999999E-4</v>
      </c>
    </row>
    <row r="2565" spans="1:5">
      <c r="A2565">
        <v>719.9</v>
      </c>
      <c r="C2565">
        <v>0.05</v>
      </c>
      <c r="E2565">
        <v>1.0459999999999999E-4</v>
      </c>
    </row>
    <row r="2566" spans="1:5">
      <c r="A2566">
        <v>720.1</v>
      </c>
      <c r="C2566">
        <v>0.05</v>
      </c>
      <c r="E2566">
        <v>1.091E-4</v>
      </c>
    </row>
    <row r="2567" spans="1:5">
      <c r="A2567">
        <v>720.3</v>
      </c>
      <c r="C2567">
        <v>0.05</v>
      </c>
      <c r="E2567">
        <v>7.8100000000000001E-5</v>
      </c>
    </row>
    <row r="2568" spans="1:5">
      <c r="A2568">
        <v>720.4</v>
      </c>
      <c r="C2568">
        <v>0.05</v>
      </c>
      <c r="E2568">
        <v>6.5599999999999995E-5</v>
      </c>
    </row>
    <row r="2569" spans="1:5">
      <c r="A2569">
        <v>720.6</v>
      </c>
      <c r="C2569">
        <v>0.05</v>
      </c>
      <c r="E2569">
        <v>5.8799999999999999E-5</v>
      </c>
    </row>
    <row r="2570" spans="1:5">
      <c r="A2570">
        <v>720.8</v>
      </c>
      <c r="C2570">
        <v>0.05</v>
      </c>
      <c r="E2570">
        <v>6.3499999999999999E-5</v>
      </c>
    </row>
    <row r="2571" spans="1:5">
      <c r="A2571">
        <v>721</v>
      </c>
      <c r="C2571">
        <v>0.05</v>
      </c>
      <c r="E2571">
        <v>5.8799999999999999E-5</v>
      </c>
    </row>
    <row r="2572" spans="1:5">
      <c r="A2572">
        <v>721.2</v>
      </c>
      <c r="C2572">
        <v>0.05</v>
      </c>
      <c r="E2572">
        <v>5.2800000000000003E-5</v>
      </c>
    </row>
    <row r="2573" spans="1:5">
      <c r="A2573">
        <v>721.4</v>
      </c>
      <c r="C2573">
        <v>0.05</v>
      </c>
      <c r="E2573">
        <v>4.8999999999999998E-5</v>
      </c>
    </row>
    <row r="2574" spans="1:5">
      <c r="A2574">
        <v>721.5</v>
      </c>
      <c r="C2574">
        <v>0.05</v>
      </c>
      <c r="E2574">
        <v>4.35E-5</v>
      </c>
    </row>
    <row r="2575" spans="1:5">
      <c r="A2575">
        <v>721.7</v>
      </c>
      <c r="C2575">
        <v>0.05</v>
      </c>
      <c r="E2575">
        <v>5.1700000000000003E-5</v>
      </c>
    </row>
    <row r="2576" spans="1:5">
      <c r="A2576">
        <v>721.9</v>
      </c>
      <c r="C2576">
        <v>0.05</v>
      </c>
      <c r="E2576">
        <v>5.0599999999999997E-5</v>
      </c>
    </row>
    <row r="2577" spans="1:5">
      <c r="A2577">
        <v>722.1</v>
      </c>
      <c r="C2577">
        <v>0.05</v>
      </c>
      <c r="E2577">
        <v>5.1700000000000003E-5</v>
      </c>
    </row>
    <row r="2578" spans="1:5">
      <c r="A2578">
        <v>722.3</v>
      </c>
      <c r="C2578">
        <v>0.05</v>
      </c>
      <c r="E2578">
        <v>6.0099999999999997E-5</v>
      </c>
    </row>
    <row r="2579" spans="1:5">
      <c r="A2579">
        <v>722.5</v>
      </c>
      <c r="C2579">
        <v>0.05</v>
      </c>
      <c r="E2579">
        <v>4.74E-5</v>
      </c>
    </row>
    <row r="2580" spans="1:5">
      <c r="A2580">
        <v>722.7</v>
      </c>
      <c r="C2580">
        <v>0.05</v>
      </c>
      <c r="E2580">
        <v>4.88E-5</v>
      </c>
    </row>
    <row r="2581" spans="1:5">
      <c r="A2581">
        <v>722.8</v>
      </c>
      <c r="C2581">
        <v>0.05</v>
      </c>
      <c r="E2581">
        <v>4.88E-5</v>
      </c>
    </row>
    <row r="2582" spans="1:5">
      <c r="A2582">
        <v>723</v>
      </c>
      <c r="C2582">
        <v>0.05</v>
      </c>
      <c r="E2582">
        <v>4.6499999999999999E-5</v>
      </c>
    </row>
    <row r="2583" spans="1:5">
      <c r="A2583">
        <v>723.2</v>
      </c>
      <c r="C2583">
        <v>0.05</v>
      </c>
      <c r="E2583">
        <v>2.9600000000000001E-5</v>
      </c>
    </row>
    <row r="2584" spans="1:5">
      <c r="A2584">
        <v>723.4</v>
      </c>
      <c r="C2584">
        <v>0.05</v>
      </c>
      <c r="E2584">
        <v>2.4600000000000002E-5</v>
      </c>
    </row>
    <row r="2585" spans="1:5">
      <c r="A2585">
        <v>723.6</v>
      </c>
      <c r="C2585">
        <v>4.9000000000000002E-2</v>
      </c>
      <c r="E2585">
        <v>2.2200000000000001E-5</v>
      </c>
    </row>
    <row r="2586" spans="1:5">
      <c r="A2586">
        <v>723.8</v>
      </c>
      <c r="C2586">
        <v>4.9000000000000002E-2</v>
      </c>
      <c r="E2586">
        <v>2.1699999999999999E-5</v>
      </c>
    </row>
    <row r="2587" spans="1:5">
      <c r="A2587">
        <v>723.9</v>
      </c>
      <c r="C2587">
        <v>4.9000000000000002E-2</v>
      </c>
      <c r="E2587">
        <v>1.1800000000000001E-5</v>
      </c>
    </row>
    <row r="2588" spans="1:5">
      <c r="A2588">
        <v>724.1</v>
      </c>
      <c r="C2588">
        <v>4.9000000000000002E-2</v>
      </c>
      <c r="E2588">
        <v>1.17E-5</v>
      </c>
    </row>
    <row r="2589" spans="1:5">
      <c r="A2589">
        <v>724.3</v>
      </c>
      <c r="C2589">
        <v>4.9000000000000002E-2</v>
      </c>
      <c r="E2589">
        <v>-5.6999999999999996E-6</v>
      </c>
    </row>
    <row r="2590" spans="1:5">
      <c r="A2590">
        <v>724.5</v>
      </c>
      <c r="C2590">
        <v>4.9000000000000002E-2</v>
      </c>
      <c r="E2590">
        <v>1.3999999999999999E-6</v>
      </c>
    </row>
    <row r="2591" spans="1:5">
      <c r="A2591">
        <v>724.7</v>
      </c>
      <c r="C2591">
        <v>4.9000000000000002E-2</v>
      </c>
      <c r="E2591">
        <v>-1.7E-6</v>
      </c>
    </row>
    <row r="2592" spans="1:5">
      <c r="A2592">
        <v>724.9</v>
      </c>
      <c r="C2592">
        <v>4.9000000000000002E-2</v>
      </c>
      <c r="E2592">
        <v>-5.9999999999999997E-7</v>
      </c>
    </row>
    <row r="2593" spans="1:5">
      <c r="A2593">
        <v>725.1</v>
      </c>
      <c r="C2593">
        <v>4.9000000000000002E-2</v>
      </c>
      <c r="E2593">
        <v>-5.9999999999999997E-7</v>
      </c>
    </row>
    <row r="2594" spans="1:5">
      <c r="A2594">
        <v>725.2</v>
      </c>
      <c r="C2594">
        <v>4.9000000000000002E-2</v>
      </c>
      <c r="E2594">
        <v>5.5999999999999997E-6</v>
      </c>
    </row>
    <row r="2595" spans="1:5">
      <c r="A2595">
        <v>725.4</v>
      </c>
      <c r="C2595">
        <v>4.9000000000000002E-2</v>
      </c>
      <c r="E2595">
        <v>3.1E-6</v>
      </c>
    </row>
    <row r="2596" spans="1:5">
      <c r="A2596">
        <v>725.6</v>
      </c>
      <c r="C2596">
        <v>4.9000000000000002E-2</v>
      </c>
      <c r="E2596">
        <v>1.1E-5</v>
      </c>
    </row>
    <row r="2597" spans="1:5">
      <c r="A2597">
        <v>725.8</v>
      </c>
      <c r="C2597">
        <v>4.9000000000000002E-2</v>
      </c>
      <c r="E2597">
        <v>1.13E-5</v>
      </c>
    </row>
    <row r="2598" spans="1:5">
      <c r="A2598">
        <v>726</v>
      </c>
      <c r="C2598">
        <v>4.9000000000000002E-2</v>
      </c>
      <c r="E2598">
        <v>1.6500000000000001E-5</v>
      </c>
    </row>
    <row r="2599" spans="1:5">
      <c r="A2599">
        <v>726.2</v>
      </c>
      <c r="C2599">
        <v>4.9000000000000002E-2</v>
      </c>
      <c r="E2599">
        <v>8.8999999999999995E-6</v>
      </c>
    </row>
    <row r="2600" spans="1:5">
      <c r="A2600">
        <v>726.3</v>
      </c>
      <c r="C2600">
        <v>4.9000000000000002E-2</v>
      </c>
      <c r="E2600">
        <v>-5.1000000000000003E-6</v>
      </c>
    </row>
    <row r="2601" spans="1:5">
      <c r="A2601">
        <v>726.5</v>
      </c>
      <c r="C2601">
        <v>4.9000000000000002E-2</v>
      </c>
      <c r="E2601">
        <v>-3.4999999999999999E-6</v>
      </c>
    </row>
    <row r="2602" spans="1:5">
      <c r="A2602">
        <v>726.7</v>
      </c>
      <c r="C2602">
        <v>4.9000000000000002E-2</v>
      </c>
      <c r="E2602">
        <v>-1.5800000000000001E-5</v>
      </c>
    </row>
    <row r="2603" spans="1:5">
      <c r="A2603">
        <v>726.9</v>
      </c>
      <c r="C2603">
        <v>4.9000000000000002E-2</v>
      </c>
      <c r="E2603">
        <v>-7.7000000000000008E-6</v>
      </c>
    </row>
    <row r="2604" spans="1:5">
      <c r="A2604">
        <v>727.1</v>
      </c>
      <c r="C2604">
        <v>4.9000000000000002E-2</v>
      </c>
      <c r="E2604">
        <v>-1.2799999999999999E-5</v>
      </c>
    </row>
    <row r="2605" spans="1:5">
      <c r="A2605">
        <v>727.3</v>
      </c>
      <c r="C2605">
        <v>4.9000000000000002E-2</v>
      </c>
      <c r="E2605">
        <v>-1.5999999999999999E-5</v>
      </c>
    </row>
    <row r="2606" spans="1:5">
      <c r="A2606">
        <v>727.4</v>
      </c>
      <c r="C2606">
        <v>4.9000000000000002E-2</v>
      </c>
      <c r="E2606">
        <v>-1.06E-5</v>
      </c>
    </row>
    <row r="2607" spans="1:5">
      <c r="A2607">
        <v>727.6</v>
      </c>
      <c r="C2607">
        <v>4.9000000000000002E-2</v>
      </c>
      <c r="E2607">
        <v>-5.6999999999999996E-6</v>
      </c>
    </row>
    <row r="2608" spans="1:5">
      <c r="A2608">
        <v>727.8</v>
      </c>
      <c r="C2608">
        <v>4.9000000000000002E-2</v>
      </c>
      <c r="E2608">
        <v>-5.9999999999999997E-7</v>
      </c>
    </row>
    <row r="2609" spans="1:5">
      <c r="A2609">
        <v>728</v>
      </c>
      <c r="C2609">
        <v>4.9000000000000002E-2</v>
      </c>
      <c r="E2609">
        <v>4.5000000000000001E-6</v>
      </c>
    </row>
    <row r="2610" spans="1:5">
      <c r="A2610">
        <v>728.2</v>
      </c>
      <c r="C2610">
        <v>4.9000000000000002E-2</v>
      </c>
      <c r="E2610">
        <v>2.27E-5</v>
      </c>
    </row>
    <row r="2611" spans="1:5">
      <c r="A2611">
        <v>728.4</v>
      </c>
      <c r="C2611">
        <v>4.9000000000000002E-2</v>
      </c>
      <c r="E2611">
        <v>1.6399999999999999E-5</v>
      </c>
    </row>
    <row r="2612" spans="1:5">
      <c r="A2612">
        <v>728.6</v>
      </c>
      <c r="C2612">
        <v>4.9000000000000002E-2</v>
      </c>
      <c r="E2612">
        <v>1.3699999999999999E-5</v>
      </c>
    </row>
    <row r="2613" spans="1:5">
      <c r="A2613">
        <v>728.7</v>
      </c>
      <c r="C2613">
        <v>4.9000000000000002E-2</v>
      </c>
      <c r="E2613">
        <v>1.5400000000000002E-5</v>
      </c>
    </row>
    <row r="2614" spans="1:5">
      <c r="A2614">
        <v>728.9</v>
      </c>
      <c r="C2614">
        <v>4.9000000000000002E-2</v>
      </c>
      <c r="E2614">
        <v>2.4700000000000001E-5</v>
      </c>
    </row>
    <row r="2615" spans="1:5">
      <c r="A2615">
        <v>729.1</v>
      </c>
      <c r="C2615">
        <v>4.9000000000000002E-2</v>
      </c>
      <c r="E2615">
        <v>4.4799999999999998E-5</v>
      </c>
    </row>
    <row r="2616" spans="1:5">
      <c r="A2616">
        <v>729.3</v>
      </c>
      <c r="C2616">
        <v>4.9000000000000002E-2</v>
      </c>
      <c r="E2616">
        <v>3.6199999999999999E-5</v>
      </c>
    </row>
    <row r="2617" spans="1:5">
      <c r="A2617">
        <v>729.5</v>
      </c>
      <c r="C2617">
        <v>4.9000000000000002E-2</v>
      </c>
      <c r="E2617">
        <v>3.8000000000000002E-5</v>
      </c>
    </row>
    <row r="2618" spans="1:5">
      <c r="A2618">
        <v>729.7</v>
      </c>
      <c r="C2618">
        <v>4.9000000000000002E-2</v>
      </c>
      <c r="E2618">
        <v>3.4100000000000002E-5</v>
      </c>
    </row>
    <row r="2619" spans="1:5">
      <c r="A2619">
        <v>729.8</v>
      </c>
      <c r="C2619">
        <v>4.9000000000000002E-2</v>
      </c>
      <c r="E2619">
        <v>2.8900000000000001E-5</v>
      </c>
    </row>
    <row r="2620" spans="1:5">
      <c r="A2620">
        <v>730</v>
      </c>
      <c r="C2620">
        <v>4.9000000000000002E-2</v>
      </c>
      <c r="E2620">
        <v>3.1699999999999998E-5</v>
      </c>
    </row>
    <row r="2621" spans="1:5">
      <c r="A2621">
        <v>730.2</v>
      </c>
      <c r="C2621">
        <v>4.9000000000000002E-2</v>
      </c>
      <c r="E2621">
        <v>3.15E-5</v>
      </c>
    </row>
    <row r="2622" spans="1:5">
      <c r="A2622">
        <v>730.4</v>
      </c>
      <c r="C2622">
        <v>4.9000000000000002E-2</v>
      </c>
      <c r="E2622">
        <v>3.4900000000000001E-5</v>
      </c>
    </row>
    <row r="2623" spans="1:5">
      <c r="A2623">
        <v>730.6</v>
      </c>
      <c r="C2623">
        <v>4.9000000000000002E-2</v>
      </c>
      <c r="E2623">
        <v>4.5399999999999999E-5</v>
      </c>
    </row>
    <row r="2624" spans="1:5">
      <c r="A2624">
        <v>730.8</v>
      </c>
      <c r="C2624">
        <v>4.9000000000000002E-2</v>
      </c>
      <c r="E2624">
        <v>4.7899999999999999E-5</v>
      </c>
    </row>
    <row r="2625" spans="1:5">
      <c r="A2625">
        <v>730.9</v>
      </c>
      <c r="C2625">
        <v>4.9000000000000002E-2</v>
      </c>
      <c r="E2625">
        <v>5.1E-5</v>
      </c>
    </row>
    <row r="2626" spans="1:5">
      <c r="A2626">
        <v>731.1</v>
      </c>
      <c r="C2626">
        <v>4.9000000000000002E-2</v>
      </c>
      <c r="E2626">
        <v>4.9100000000000001E-5</v>
      </c>
    </row>
    <row r="2627" spans="1:5">
      <c r="A2627">
        <v>731.3</v>
      </c>
      <c r="C2627">
        <v>4.9000000000000002E-2</v>
      </c>
      <c r="E2627">
        <v>4.3099999999999997E-5</v>
      </c>
    </row>
    <row r="2628" spans="1:5">
      <c r="A2628">
        <v>731.5</v>
      </c>
      <c r="C2628">
        <v>4.9000000000000002E-2</v>
      </c>
      <c r="E2628">
        <v>3.9700000000000003E-5</v>
      </c>
    </row>
    <row r="2629" spans="1:5">
      <c r="A2629">
        <v>731.7</v>
      </c>
      <c r="C2629">
        <v>4.9000000000000002E-2</v>
      </c>
      <c r="E2629">
        <v>3.3500000000000001E-5</v>
      </c>
    </row>
    <row r="2630" spans="1:5">
      <c r="A2630">
        <v>731.9</v>
      </c>
      <c r="C2630">
        <v>4.9000000000000002E-2</v>
      </c>
      <c r="E2630">
        <v>4.4499999999999997E-5</v>
      </c>
    </row>
    <row r="2631" spans="1:5">
      <c r="A2631">
        <v>732</v>
      </c>
      <c r="C2631">
        <v>4.9000000000000002E-2</v>
      </c>
      <c r="E2631">
        <v>5.1400000000000003E-5</v>
      </c>
    </row>
    <row r="2632" spans="1:5">
      <c r="A2632">
        <v>732.2</v>
      </c>
      <c r="C2632">
        <v>4.9000000000000002E-2</v>
      </c>
      <c r="E2632">
        <v>4.8399999999999997E-5</v>
      </c>
    </row>
    <row r="2633" spans="1:5">
      <c r="A2633">
        <v>732.4</v>
      </c>
      <c r="C2633">
        <v>4.8000000000000001E-2</v>
      </c>
      <c r="E2633">
        <v>4.8399999999999997E-5</v>
      </c>
    </row>
    <row r="2634" spans="1:5">
      <c r="A2634">
        <v>732.6</v>
      </c>
      <c r="C2634">
        <v>4.8000000000000001E-2</v>
      </c>
      <c r="E2634">
        <v>6.0399999999999998E-5</v>
      </c>
    </row>
    <row r="2635" spans="1:5">
      <c r="A2635">
        <v>732.8</v>
      </c>
      <c r="C2635">
        <v>4.8000000000000001E-2</v>
      </c>
      <c r="E2635">
        <v>5.8499999999999999E-5</v>
      </c>
    </row>
    <row r="2636" spans="1:5">
      <c r="A2636">
        <v>733</v>
      </c>
      <c r="C2636">
        <v>4.8000000000000001E-2</v>
      </c>
      <c r="E2636">
        <v>7.08E-5</v>
      </c>
    </row>
    <row r="2637" spans="1:5">
      <c r="A2637">
        <v>733.1</v>
      </c>
      <c r="C2637">
        <v>4.8000000000000001E-2</v>
      </c>
      <c r="E2637">
        <v>7.0199999999999999E-5</v>
      </c>
    </row>
    <row r="2638" spans="1:5">
      <c r="A2638">
        <v>733.3</v>
      </c>
      <c r="C2638">
        <v>4.8000000000000001E-2</v>
      </c>
      <c r="E2638">
        <v>6.9200000000000002E-5</v>
      </c>
    </row>
    <row r="2639" spans="1:5">
      <c r="A2639">
        <v>733.5</v>
      </c>
      <c r="C2639">
        <v>4.8000000000000001E-2</v>
      </c>
      <c r="E2639">
        <v>6.2899999999999997E-5</v>
      </c>
    </row>
    <row r="2640" spans="1:5">
      <c r="A2640">
        <v>733.7</v>
      </c>
      <c r="C2640">
        <v>4.8000000000000001E-2</v>
      </c>
      <c r="E2640">
        <v>6.9800000000000003E-5</v>
      </c>
    </row>
    <row r="2641" spans="1:5">
      <c r="A2641">
        <v>733.9</v>
      </c>
      <c r="C2641">
        <v>4.8000000000000001E-2</v>
      </c>
      <c r="E2641">
        <v>7.9300000000000003E-5</v>
      </c>
    </row>
    <row r="2642" spans="1:5">
      <c r="A2642">
        <v>734.1</v>
      </c>
      <c r="C2642">
        <v>4.8000000000000001E-2</v>
      </c>
      <c r="E2642">
        <v>7.7000000000000001E-5</v>
      </c>
    </row>
    <row r="2643" spans="1:5">
      <c r="A2643">
        <v>734.2</v>
      </c>
      <c r="C2643">
        <v>4.8000000000000001E-2</v>
      </c>
      <c r="E2643">
        <v>8.1500000000000002E-5</v>
      </c>
    </row>
    <row r="2644" spans="1:5">
      <c r="A2644">
        <v>734.4</v>
      </c>
      <c r="C2644">
        <v>4.8000000000000001E-2</v>
      </c>
      <c r="E2644">
        <v>7.2799999999999994E-5</v>
      </c>
    </row>
    <row r="2645" spans="1:5">
      <c r="A2645">
        <v>734.6</v>
      </c>
      <c r="C2645">
        <v>4.8000000000000001E-2</v>
      </c>
      <c r="E2645">
        <v>7.2600000000000003E-5</v>
      </c>
    </row>
    <row r="2646" spans="1:5">
      <c r="A2646">
        <v>734.8</v>
      </c>
      <c r="C2646">
        <v>4.8000000000000001E-2</v>
      </c>
      <c r="E2646">
        <v>7.4800000000000002E-5</v>
      </c>
    </row>
    <row r="2647" spans="1:5">
      <c r="A2647">
        <v>735</v>
      </c>
      <c r="C2647">
        <v>4.8000000000000001E-2</v>
      </c>
      <c r="E2647">
        <v>7.4599999999999997E-5</v>
      </c>
    </row>
    <row r="2648" spans="1:5">
      <c r="A2648">
        <v>735.2</v>
      </c>
      <c r="C2648">
        <v>4.8000000000000001E-2</v>
      </c>
      <c r="E2648">
        <v>7.7600000000000002E-5</v>
      </c>
    </row>
    <row r="2649" spans="1:5">
      <c r="A2649">
        <v>735.4</v>
      </c>
      <c r="C2649">
        <v>4.8000000000000001E-2</v>
      </c>
      <c r="E2649">
        <v>8.6100000000000006E-5</v>
      </c>
    </row>
    <row r="2650" spans="1:5">
      <c r="A2650">
        <v>735.5</v>
      </c>
      <c r="C2650">
        <v>4.8000000000000001E-2</v>
      </c>
      <c r="E2650">
        <v>8.8900000000000006E-5</v>
      </c>
    </row>
    <row r="2651" spans="1:5">
      <c r="A2651">
        <v>735.7</v>
      </c>
      <c r="C2651">
        <v>4.8000000000000001E-2</v>
      </c>
      <c r="E2651">
        <v>8.5099999999999995E-5</v>
      </c>
    </row>
    <row r="2652" spans="1:5">
      <c r="A2652">
        <v>735.9</v>
      </c>
      <c r="C2652">
        <v>4.8000000000000001E-2</v>
      </c>
      <c r="E2652">
        <v>9.5600000000000006E-5</v>
      </c>
    </row>
    <row r="2653" spans="1:5">
      <c r="A2653">
        <v>736.1</v>
      </c>
      <c r="C2653">
        <v>4.8000000000000001E-2</v>
      </c>
      <c r="E2653">
        <v>9.6399999999999999E-5</v>
      </c>
    </row>
    <row r="2654" spans="1:5">
      <c r="A2654">
        <v>736.3</v>
      </c>
      <c r="C2654">
        <v>4.8000000000000001E-2</v>
      </c>
      <c r="E2654">
        <v>8.8499999999999996E-5</v>
      </c>
    </row>
    <row r="2655" spans="1:5">
      <c r="A2655">
        <v>736.5</v>
      </c>
      <c r="C2655">
        <v>4.8000000000000001E-2</v>
      </c>
      <c r="E2655">
        <v>9.0000000000000006E-5</v>
      </c>
    </row>
    <row r="2656" spans="1:5">
      <c r="A2656">
        <v>736.6</v>
      </c>
      <c r="C2656">
        <v>4.8000000000000001E-2</v>
      </c>
      <c r="E2656">
        <v>7.5300000000000001E-5</v>
      </c>
    </row>
    <row r="2657" spans="1:5">
      <c r="A2657">
        <v>736.8</v>
      </c>
      <c r="C2657">
        <v>4.8000000000000001E-2</v>
      </c>
      <c r="E2657">
        <v>7.5099999999999996E-5</v>
      </c>
    </row>
    <row r="2658" spans="1:5">
      <c r="A2658">
        <v>737</v>
      </c>
      <c r="C2658">
        <v>4.8000000000000001E-2</v>
      </c>
      <c r="E2658">
        <v>8.7499999999999999E-5</v>
      </c>
    </row>
    <row r="2659" spans="1:5">
      <c r="A2659">
        <v>737.2</v>
      </c>
      <c r="C2659">
        <v>4.8000000000000001E-2</v>
      </c>
      <c r="E2659">
        <v>9.09E-5</v>
      </c>
    </row>
    <row r="2660" spans="1:5">
      <c r="A2660">
        <v>737.4</v>
      </c>
      <c r="C2660">
        <v>4.8000000000000001E-2</v>
      </c>
      <c r="E2660">
        <v>8.7600000000000002E-5</v>
      </c>
    </row>
    <row r="2661" spans="1:5">
      <c r="A2661">
        <v>737.6</v>
      </c>
      <c r="C2661">
        <v>4.8000000000000001E-2</v>
      </c>
      <c r="E2661">
        <v>8.0599999999999994E-5</v>
      </c>
    </row>
    <row r="2662" spans="1:5">
      <c r="A2662">
        <v>737.7</v>
      </c>
      <c r="C2662">
        <v>4.8000000000000001E-2</v>
      </c>
      <c r="E2662">
        <v>7.6699999999999994E-5</v>
      </c>
    </row>
    <row r="2663" spans="1:5">
      <c r="A2663">
        <v>737.9</v>
      </c>
      <c r="C2663">
        <v>4.8000000000000001E-2</v>
      </c>
      <c r="E2663">
        <v>7.0599999999999995E-5</v>
      </c>
    </row>
    <row r="2664" spans="1:5">
      <c r="A2664">
        <v>738.1</v>
      </c>
      <c r="C2664">
        <v>4.8000000000000001E-2</v>
      </c>
      <c r="E2664">
        <v>7.0699999999999997E-5</v>
      </c>
    </row>
    <row r="2665" spans="1:5">
      <c r="A2665">
        <v>738.3</v>
      </c>
      <c r="C2665">
        <v>4.8000000000000001E-2</v>
      </c>
      <c r="E2665">
        <v>6.7199999999999994E-5</v>
      </c>
    </row>
    <row r="2666" spans="1:5">
      <c r="A2666">
        <v>738.5</v>
      </c>
      <c r="C2666">
        <v>4.8000000000000001E-2</v>
      </c>
      <c r="E2666">
        <v>6.7199999999999994E-5</v>
      </c>
    </row>
    <row r="2667" spans="1:5">
      <c r="A2667">
        <v>738.6</v>
      </c>
      <c r="C2667">
        <v>4.8000000000000001E-2</v>
      </c>
      <c r="E2667">
        <v>6.4900000000000005E-5</v>
      </c>
    </row>
    <row r="2668" spans="1:5">
      <c r="A2668">
        <v>738.8</v>
      </c>
      <c r="C2668">
        <v>4.8000000000000001E-2</v>
      </c>
      <c r="E2668">
        <v>7.6600000000000005E-5</v>
      </c>
    </row>
    <row r="2669" spans="1:5">
      <c r="A2669">
        <v>739</v>
      </c>
      <c r="C2669">
        <v>4.8000000000000001E-2</v>
      </c>
      <c r="E2669">
        <v>7.6199999999999995E-5</v>
      </c>
    </row>
    <row r="2670" spans="1:5">
      <c r="A2670">
        <v>739.2</v>
      </c>
      <c r="C2670">
        <v>4.8000000000000001E-2</v>
      </c>
      <c r="E2670">
        <v>8.4800000000000001E-5</v>
      </c>
    </row>
    <row r="2671" spans="1:5">
      <c r="A2671">
        <v>739.4</v>
      </c>
      <c r="C2671">
        <v>4.8000000000000001E-2</v>
      </c>
      <c r="E2671">
        <v>7.8399999999999995E-5</v>
      </c>
    </row>
    <row r="2672" spans="1:5">
      <c r="A2672">
        <v>739.6</v>
      </c>
      <c r="C2672">
        <v>4.8000000000000001E-2</v>
      </c>
      <c r="E2672">
        <v>7.4999999999999993E-5</v>
      </c>
    </row>
    <row r="2673" spans="1:5">
      <c r="A2673">
        <v>739.7</v>
      </c>
      <c r="C2673">
        <v>4.8000000000000001E-2</v>
      </c>
      <c r="E2673">
        <v>7.7899999999999996E-5</v>
      </c>
    </row>
    <row r="2674" spans="1:5">
      <c r="A2674">
        <v>739.9</v>
      </c>
      <c r="C2674">
        <v>4.8000000000000001E-2</v>
      </c>
      <c r="E2674">
        <v>8.6199999999999995E-5</v>
      </c>
    </row>
    <row r="2675" spans="1:5">
      <c r="A2675">
        <v>740.1</v>
      </c>
      <c r="C2675">
        <v>4.8000000000000001E-2</v>
      </c>
      <c r="E2675">
        <v>8.6899999999999998E-5</v>
      </c>
    </row>
    <row r="2676" spans="1:5">
      <c r="A2676">
        <v>740.3</v>
      </c>
      <c r="C2676">
        <v>4.8000000000000001E-2</v>
      </c>
      <c r="E2676">
        <v>8.5500000000000005E-5</v>
      </c>
    </row>
    <row r="2677" spans="1:5">
      <c r="A2677">
        <v>740.5</v>
      </c>
      <c r="C2677">
        <v>4.8000000000000001E-2</v>
      </c>
      <c r="E2677">
        <v>8.5900000000000001E-5</v>
      </c>
    </row>
    <row r="2678" spans="1:5">
      <c r="A2678">
        <v>740.7</v>
      </c>
      <c r="C2678">
        <v>4.8000000000000001E-2</v>
      </c>
      <c r="E2678">
        <v>8.7600000000000002E-5</v>
      </c>
    </row>
    <row r="2679" spans="1:5">
      <c r="A2679">
        <v>740.8</v>
      </c>
      <c r="C2679">
        <v>4.8000000000000001E-2</v>
      </c>
      <c r="E2679">
        <v>8.2299999999999995E-5</v>
      </c>
    </row>
    <row r="2680" spans="1:5">
      <c r="A2680">
        <v>741</v>
      </c>
      <c r="C2680">
        <v>4.8000000000000001E-2</v>
      </c>
      <c r="E2680">
        <v>8.2200000000000006E-5</v>
      </c>
    </row>
    <row r="2681" spans="1:5">
      <c r="A2681">
        <v>741.2</v>
      </c>
      <c r="C2681">
        <v>4.8000000000000001E-2</v>
      </c>
      <c r="E2681">
        <v>8.2200000000000006E-5</v>
      </c>
    </row>
    <row r="2682" spans="1:5">
      <c r="A2682">
        <v>741.4</v>
      </c>
      <c r="C2682">
        <v>4.8000000000000001E-2</v>
      </c>
      <c r="E2682">
        <v>7.5599999999999994E-5</v>
      </c>
    </row>
    <row r="2683" spans="1:5">
      <c r="A2683">
        <v>741.6</v>
      </c>
      <c r="C2683">
        <v>4.8000000000000001E-2</v>
      </c>
      <c r="E2683">
        <v>6.4200000000000002E-5</v>
      </c>
    </row>
    <row r="2684" spans="1:5">
      <c r="A2684">
        <v>741.8</v>
      </c>
      <c r="C2684">
        <v>4.8000000000000001E-2</v>
      </c>
      <c r="E2684">
        <v>6.6400000000000001E-5</v>
      </c>
    </row>
    <row r="2685" spans="1:5">
      <c r="A2685">
        <v>741.9</v>
      </c>
      <c r="C2685">
        <v>4.8000000000000001E-2</v>
      </c>
      <c r="E2685">
        <v>6.69E-5</v>
      </c>
    </row>
    <row r="2686" spans="1:5">
      <c r="A2686">
        <v>742.1</v>
      </c>
      <c r="C2686">
        <v>4.7E-2</v>
      </c>
      <c r="E2686">
        <v>6.7500000000000001E-5</v>
      </c>
    </row>
    <row r="2687" spans="1:5">
      <c r="A2687">
        <v>742.3</v>
      </c>
      <c r="C2687">
        <v>4.7E-2</v>
      </c>
      <c r="E2687">
        <v>7.0699999999999997E-5</v>
      </c>
    </row>
    <row r="2688" spans="1:5">
      <c r="A2688">
        <v>742.5</v>
      </c>
      <c r="C2688">
        <v>4.7E-2</v>
      </c>
      <c r="E2688">
        <v>6.7600000000000003E-5</v>
      </c>
    </row>
    <row r="2689" spans="1:5">
      <c r="A2689">
        <v>742.7</v>
      </c>
      <c r="C2689">
        <v>4.7E-2</v>
      </c>
      <c r="E2689">
        <v>5.8400000000000003E-5</v>
      </c>
    </row>
    <row r="2690" spans="1:5">
      <c r="A2690">
        <v>742.9</v>
      </c>
      <c r="C2690">
        <v>4.7E-2</v>
      </c>
      <c r="E2690">
        <v>5.9700000000000001E-5</v>
      </c>
    </row>
    <row r="2691" spans="1:5">
      <c r="A2691">
        <v>743</v>
      </c>
      <c r="C2691">
        <v>4.7E-2</v>
      </c>
      <c r="E2691">
        <v>5.0300000000000003E-5</v>
      </c>
    </row>
    <row r="2692" spans="1:5">
      <c r="A2692">
        <v>743.2</v>
      </c>
      <c r="C2692">
        <v>4.7E-2</v>
      </c>
      <c r="E2692">
        <v>3.9100000000000002E-5</v>
      </c>
    </row>
    <row r="2693" spans="1:5">
      <c r="A2693">
        <v>743.4</v>
      </c>
      <c r="C2693">
        <v>4.7E-2</v>
      </c>
      <c r="E2693">
        <v>3.0199999999999999E-5</v>
      </c>
    </row>
    <row r="2694" spans="1:5">
      <c r="A2694">
        <v>743.6</v>
      </c>
      <c r="C2694">
        <v>4.7E-2</v>
      </c>
      <c r="E2694">
        <v>3.6300000000000001E-5</v>
      </c>
    </row>
    <row r="2695" spans="1:5">
      <c r="A2695">
        <v>743.8</v>
      </c>
      <c r="C2695">
        <v>4.7E-2</v>
      </c>
      <c r="E2695">
        <v>4.2299999999999998E-5</v>
      </c>
    </row>
    <row r="2696" spans="1:5">
      <c r="A2696">
        <v>744</v>
      </c>
      <c r="C2696">
        <v>4.7E-2</v>
      </c>
      <c r="E2696">
        <v>2.4700000000000001E-5</v>
      </c>
    </row>
    <row r="2697" spans="1:5">
      <c r="A2697">
        <v>744.1</v>
      </c>
      <c r="C2697">
        <v>4.7E-2</v>
      </c>
      <c r="E2697">
        <v>2.5400000000000001E-5</v>
      </c>
    </row>
    <row r="2698" spans="1:5">
      <c r="A2698">
        <v>744.3</v>
      </c>
      <c r="C2698">
        <v>4.7E-2</v>
      </c>
      <c r="E2698">
        <v>2.8200000000000001E-5</v>
      </c>
    </row>
    <row r="2699" spans="1:5">
      <c r="A2699">
        <v>744.5</v>
      </c>
      <c r="C2699">
        <v>4.7E-2</v>
      </c>
      <c r="E2699">
        <v>1.3900000000000001E-5</v>
      </c>
    </row>
    <row r="2700" spans="1:5">
      <c r="A2700">
        <v>744.7</v>
      </c>
      <c r="C2700">
        <v>4.7E-2</v>
      </c>
      <c r="E2700">
        <v>1.3200000000000001E-5</v>
      </c>
    </row>
    <row r="2701" spans="1:5">
      <c r="A2701">
        <v>744.9</v>
      </c>
      <c r="C2701">
        <v>4.7E-2</v>
      </c>
      <c r="E2701">
        <v>2.6000000000000001E-6</v>
      </c>
    </row>
    <row r="2702" spans="1:5">
      <c r="A2702">
        <v>745</v>
      </c>
      <c r="C2702">
        <v>4.7E-2</v>
      </c>
      <c r="E2702">
        <v>3.7000000000000002E-6</v>
      </c>
    </row>
    <row r="2703" spans="1:5">
      <c r="A2703">
        <v>745.2</v>
      </c>
      <c r="C2703">
        <v>4.7E-2</v>
      </c>
      <c r="E2703">
        <v>1.15E-5</v>
      </c>
    </row>
    <row r="2704" spans="1:5">
      <c r="A2704">
        <v>745.4</v>
      </c>
      <c r="C2704">
        <v>4.7E-2</v>
      </c>
      <c r="E2704">
        <v>2.26E-5</v>
      </c>
    </row>
    <row r="2705" spans="1:5">
      <c r="A2705">
        <v>745.6</v>
      </c>
      <c r="C2705">
        <v>4.7E-2</v>
      </c>
      <c r="E2705">
        <v>1.77E-5</v>
      </c>
    </row>
    <row r="2706" spans="1:5">
      <c r="A2706">
        <v>745.8</v>
      </c>
      <c r="C2706">
        <v>4.7E-2</v>
      </c>
      <c r="E2706">
        <v>1.3900000000000001E-5</v>
      </c>
    </row>
    <row r="2707" spans="1:5">
      <c r="A2707">
        <v>746</v>
      </c>
      <c r="C2707">
        <v>4.7E-2</v>
      </c>
      <c r="E2707">
        <v>1.2E-5</v>
      </c>
    </row>
    <row r="2708" spans="1:5">
      <c r="A2708">
        <v>746.1</v>
      </c>
      <c r="C2708">
        <v>4.7E-2</v>
      </c>
      <c r="E2708">
        <v>1.43E-5</v>
      </c>
    </row>
    <row r="2709" spans="1:5">
      <c r="A2709">
        <v>746.3</v>
      </c>
      <c r="C2709">
        <v>4.7E-2</v>
      </c>
      <c r="E2709">
        <v>-1.1000000000000001E-6</v>
      </c>
    </row>
    <row r="2710" spans="1:5">
      <c r="A2710">
        <v>746.5</v>
      </c>
      <c r="C2710">
        <v>4.7E-2</v>
      </c>
      <c r="E2710">
        <v>7.9999999999999996E-7</v>
      </c>
    </row>
    <row r="2711" spans="1:5">
      <c r="A2711">
        <v>746.7</v>
      </c>
      <c r="C2711">
        <v>4.7E-2</v>
      </c>
      <c r="E2711">
        <v>1.26E-5</v>
      </c>
    </row>
    <row r="2712" spans="1:5">
      <c r="A2712">
        <v>746.9</v>
      </c>
      <c r="C2712">
        <v>4.7E-2</v>
      </c>
      <c r="E2712">
        <v>7.9999999999999996E-6</v>
      </c>
    </row>
    <row r="2713" spans="1:5">
      <c r="A2713">
        <v>747.1</v>
      </c>
      <c r="C2713">
        <v>4.7E-2</v>
      </c>
      <c r="E2713">
        <v>1.7E-6</v>
      </c>
    </row>
    <row r="2714" spans="1:5">
      <c r="A2714">
        <v>747.2</v>
      </c>
      <c r="C2714">
        <v>4.8000000000000001E-2</v>
      </c>
      <c r="E2714">
        <v>-1.63E-5</v>
      </c>
    </row>
    <row r="2715" spans="1:5">
      <c r="A2715">
        <v>747.4</v>
      </c>
      <c r="C2715">
        <v>4.8000000000000001E-2</v>
      </c>
      <c r="E2715">
        <v>-2.6100000000000001E-5</v>
      </c>
    </row>
    <row r="2716" spans="1:5">
      <c r="A2716">
        <v>747.6</v>
      </c>
      <c r="C2716">
        <v>4.8000000000000001E-2</v>
      </c>
      <c r="E2716">
        <v>-3.8699999999999999E-5</v>
      </c>
    </row>
    <row r="2717" spans="1:5">
      <c r="A2717">
        <v>747.8</v>
      </c>
      <c r="C2717">
        <v>4.8000000000000001E-2</v>
      </c>
      <c r="E2717">
        <v>-3.6199999999999999E-5</v>
      </c>
    </row>
    <row r="2718" spans="1:5">
      <c r="A2718">
        <v>748</v>
      </c>
      <c r="C2718">
        <v>4.8000000000000001E-2</v>
      </c>
      <c r="E2718">
        <v>-4.1600000000000002E-5</v>
      </c>
    </row>
    <row r="2719" spans="1:5">
      <c r="A2719">
        <v>748.1</v>
      </c>
      <c r="C2719">
        <v>4.8000000000000001E-2</v>
      </c>
      <c r="E2719">
        <v>-4.5800000000000002E-5</v>
      </c>
    </row>
    <row r="2720" spans="1:5">
      <c r="A2720">
        <v>748.3</v>
      </c>
      <c r="C2720">
        <v>4.8000000000000001E-2</v>
      </c>
      <c r="E2720">
        <v>-4.2799999999999997E-5</v>
      </c>
    </row>
    <row r="2721" spans="1:5">
      <c r="A2721">
        <v>748.5</v>
      </c>
      <c r="C2721">
        <v>4.8000000000000001E-2</v>
      </c>
      <c r="E2721">
        <v>-4.21E-5</v>
      </c>
    </row>
    <row r="2722" spans="1:5">
      <c r="A2722">
        <v>748.7</v>
      </c>
      <c r="C2722">
        <v>4.8000000000000001E-2</v>
      </c>
      <c r="E2722">
        <v>-4.1999999999999998E-5</v>
      </c>
    </row>
    <row r="2723" spans="1:5">
      <c r="A2723">
        <v>748.9</v>
      </c>
      <c r="C2723">
        <v>4.8000000000000001E-2</v>
      </c>
      <c r="E2723">
        <v>-2.12E-5</v>
      </c>
    </row>
    <row r="2724" spans="1:5">
      <c r="A2724">
        <v>749.1</v>
      </c>
      <c r="C2724">
        <v>4.8000000000000001E-2</v>
      </c>
      <c r="E2724">
        <v>-9.7000000000000003E-6</v>
      </c>
    </row>
    <row r="2725" spans="1:5">
      <c r="A2725">
        <v>749.2</v>
      </c>
      <c r="C2725">
        <v>4.8000000000000001E-2</v>
      </c>
      <c r="E2725">
        <v>-8.3999999999999992E-6</v>
      </c>
    </row>
    <row r="2726" spans="1:5">
      <c r="A2726">
        <v>749.4</v>
      </c>
      <c r="C2726">
        <v>4.8000000000000001E-2</v>
      </c>
      <c r="E2726">
        <v>1.9E-6</v>
      </c>
    </row>
    <row r="2727" spans="1:5">
      <c r="A2727">
        <v>749.6</v>
      </c>
      <c r="C2727">
        <v>4.8000000000000001E-2</v>
      </c>
      <c r="E2727">
        <v>2.6000000000000001E-6</v>
      </c>
    </row>
    <row r="2728" spans="1:5">
      <c r="A2728">
        <v>749.8</v>
      </c>
      <c r="C2728">
        <v>4.8000000000000001E-2</v>
      </c>
      <c r="E2728">
        <v>3.9999999999999998E-7</v>
      </c>
    </row>
    <row r="2729" spans="1:5">
      <c r="A2729">
        <v>750</v>
      </c>
      <c r="C2729">
        <v>4.8000000000000001E-2</v>
      </c>
      <c r="E2729">
        <v>5.0000000000000004E-6</v>
      </c>
    </row>
    <row r="2730" spans="1:5">
      <c r="A2730">
        <v>750.2</v>
      </c>
      <c r="C2730">
        <v>4.8000000000000001E-2</v>
      </c>
      <c r="E2730">
        <v>-7.9999999999999996E-7</v>
      </c>
    </row>
    <row r="2731" spans="1:5">
      <c r="A2731">
        <v>750.3</v>
      </c>
      <c r="C2731">
        <v>4.8000000000000001E-2</v>
      </c>
      <c r="E2731">
        <v>-1.3699999999999999E-5</v>
      </c>
    </row>
    <row r="2732" spans="1:5">
      <c r="A2732">
        <v>750.5</v>
      </c>
      <c r="C2732">
        <v>4.8000000000000001E-2</v>
      </c>
      <c r="E2732">
        <v>-1.2099999999999999E-5</v>
      </c>
    </row>
    <row r="2733" spans="1:5">
      <c r="A2733">
        <v>750.7</v>
      </c>
      <c r="C2733">
        <v>4.8000000000000001E-2</v>
      </c>
      <c r="E2733">
        <v>-8.4999999999999999E-6</v>
      </c>
    </row>
    <row r="2734" spans="1:5">
      <c r="A2734">
        <v>750.9</v>
      </c>
      <c r="C2734">
        <v>4.8000000000000001E-2</v>
      </c>
      <c r="E2734">
        <v>-1.36E-5</v>
      </c>
    </row>
    <row r="2735" spans="1:5">
      <c r="A2735">
        <v>751.1</v>
      </c>
      <c r="C2735">
        <v>4.8000000000000001E-2</v>
      </c>
      <c r="E2735">
        <v>-1.0000000000000001E-5</v>
      </c>
    </row>
    <row r="2736" spans="1:5">
      <c r="A2736">
        <v>751.2</v>
      </c>
      <c r="C2736">
        <v>4.8000000000000001E-2</v>
      </c>
      <c r="E2736">
        <v>-8.3999999999999992E-6</v>
      </c>
    </row>
    <row r="2737" spans="1:5">
      <c r="A2737">
        <v>751.4</v>
      </c>
      <c r="C2737">
        <v>4.8000000000000001E-2</v>
      </c>
      <c r="E2737">
        <v>4.5000000000000001E-6</v>
      </c>
    </row>
    <row r="2738" spans="1:5">
      <c r="A2738">
        <v>751.6</v>
      </c>
      <c r="C2738">
        <v>4.8000000000000001E-2</v>
      </c>
      <c r="E2738">
        <v>6.8000000000000001E-6</v>
      </c>
    </row>
    <row r="2739" spans="1:5">
      <c r="A2739">
        <v>751.8</v>
      </c>
      <c r="C2739">
        <v>4.8000000000000001E-2</v>
      </c>
      <c r="E2739">
        <v>1.01E-5</v>
      </c>
    </row>
    <row r="2740" spans="1:5">
      <c r="A2740">
        <v>752</v>
      </c>
      <c r="C2740">
        <v>4.8000000000000001E-2</v>
      </c>
      <c r="E2740">
        <v>1.2E-5</v>
      </c>
    </row>
    <row r="2741" spans="1:5">
      <c r="A2741">
        <v>752.2</v>
      </c>
      <c r="C2741">
        <v>4.8000000000000001E-2</v>
      </c>
      <c r="E2741">
        <v>1.15E-5</v>
      </c>
    </row>
    <row r="2742" spans="1:5">
      <c r="A2742">
        <v>752.3</v>
      </c>
      <c r="C2742">
        <v>4.8000000000000001E-2</v>
      </c>
      <c r="E2742">
        <v>2.7699999999999999E-5</v>
      </c>
    </row>
    <row r="2743" spans="1:5">
      <c r="A2743">
        <v>752.5</v>
      </c>
      <c r="C2743">
        <v>4.8000000000000001E-2</v>
      </c>
      <c r="E2743">
        <v>3.4199999999999998E-5</v>
      </c>
    </row>
    <row r="2744" spans="1:5">
      <c r="A2744">
        <v>752.7</v>
      </c>
      <c r="C2744">
        <v>4.8000000000000001E-2</v>
      </c>
      <c r="E2744">
        <v>3.0300000000000001E-5</v>
      </c>
    </row>
    <row r="2745" spans="1:5">
      <c r="A2745">
        <v>752.9</v>
      </c>
      <c r="C2745">
        <v>4.8000000000000001E-2</v>
      </c>
      <c r="E2745">
        <v>1.5699999999999999E-5</v>
      </c>
    </row>
    <row r="2746" spans="1:5">
      <c r="A2746">
        <v>753.1</v>
      </c>
      <c r="C2746">
        <v>4.8000000000000001E-2</v>
      </c>
      <c r="E2746">
        <v>1.29E-5</v>
      </c>
    </row>
    <row r="2747" spans="1:5">
      <c r="A2747">
        <v>753.2</v>
      </c>
      <c r="C2747">
        <v>4.8000000000000001E-2</v>
      </c>
      <c r="E2747">
        <v>2.73E-5</v>
      </c>
    </row>
    <row r="2748" spans="1:5">
      <c r="A2748">
        <v>753.4</v>
      </c>
      <c r="C2748">
        <v>4.8000000000000001E-2</v>
      </c>
      <c r="E2748">
        <v>2.55E-5</v>
      </c>
    </row>
    <row r="2749" spans="1:5">
      <c r="A2749">
        <v>753.6</v>
      </c>
      <c r="C2749">
        <v>4.8000000000000001E-2</v>
      </c>
      <c r="E2749">
        <v>2.5999999999999998E-5</v>
      </c>
    </row>
    <row r="2750" spans="1:5">
      <c r="A2750">
        <v>753.8</v>
      </c>
      <c r="C2750">
        <v>4.8000000000000001E-2</v>
      </c>
      <c r="E2750">
        <v>2.0599999999999999E-5</v>
      </c>
    </row>
    <row r="2751" spans="1:5">
      <c r="A2751">
        <v>754</v>
      </c>
      <c r="C2751">
        <v>4.8000000000000001E-2</v>
      </c>
      <c r="E2751">
        <v>1.7E-5</v>
      </c>
    </row>
    <row r="2752" spans="1:5">
      <c r="A2752">
        <v>754.2</v>
      </c>
      <c r="C2752">
        <v>4.8000000000000001E-2</v>
      </c>
      <c r="E2752">
        <v>2.7999999999999999E-6</v>
      </c>
    </row>
    <row r="2753" spans="1:5">
      <c r="A2753">
        <v>754.3</v>
      </c>
      <c r="C2753">
        <v>4.8000000000000001E-2</v>
      </c>
      <c r="E2753">
        <v>3.4000000000000001E-6</v>
      </c>
    </row>
    <row r="2754" spans="1:5">
      <c r="A2754">
        <v>754.5</v>
      </c>
      <c r="C2754">
        <v>4.8000000000000001E-2</v>
      </c>
      <c r="E2754">
        <v>4.1999999999999996E-6</v>
      </c>
    </row>
    <row r="2755" spans="1:5">
      <c r="A2755">
        <v>754.7</v>
      </c>
      <c r="C2755">
        <v>4.8000000000000001E-2</v>
      </c>
      <c r="E2755">
        <v>2.2399999999999999E-5</v>
      </c>
    </row>
    <row r="2756" spans="1:5">
      <c r="A2756">
        <v>754.9</v>
      </c>
      <c r="C2756">
        <v>4.8000000000000001E-2</v>
      </c>
      <c r="E2756">
        <v>2.3799999999999999E-5</v>
      </c>
    </row>
    <row r="2757" spans="1:5">
      <c r="A2757">
        <v>755.1</v>
      </c>
      <c r="C2757">
        <v>4.8000000000000001E-2</v>
      </c>
      <c r="E2757">
        <v>2.44E-5</v>
      </c>
    </row>
    <row r="2758" spans="1:5">
      <c r="A2758">
        <v>755.2</v>
      </c>
      <c r="C2758">
        <v>4.8000000000000001E-2</v>
      </c>
      <c r="E2758">
        <v>1.5699999999999999E-5</v>
      </c>
    </row>
    <row r="2759" spans="1:5">
      <c r="A2759">
        <v>755.4</v>
      </c>
      <c r="C2759">
        <v>4.8000000000000001E-2</v>
      </c>
      <c r="E2759">
        <v>1.5400000000000002E-5</v>
      </c>
    </row>
    <row r="2760" spans="1:5">
      <c r="A2760">
        <v>755.6</v>
      </c>
      <c r="C2760">
        <v>4.8000000000000001E-2</v>
      </c>
      <c r="E2760">
        <v>1.66E-5</v>
      </c>
    </row>
    <row r="2761" spans="1:5">
      <c r="A2761">
        <v>755.8</v>
      </c>
      <c r="C2761">
        <v>4.8000000000000001E-2</v>
      </c>
      <c r="E2761">
        <v>1.8300000000000001E-5</v>
      </c>
    </row>
    <row r="2762" spans="1:5">
      <c r="A2762">
        <v>756</v>
      </c>
      <c r="C2762">
        <v>4.8000000000000001E-2</v>
      </c>
      <c r="E2762">
        <v>1.26E-5</v>
      </c>
    </row>
    <row r="2763" spans="1:5">
      <c r="A2763">
        <v>756.2</v>
      </c>
      <c r="C2763">
        <v>4.8000000000000001E-2</v>
      </c>
      <c r="E2763">
        <v>4.4000000000000002E-6</v>
      </c>
    </row>
    <row r="2764" spans="1:5">
      <c r="A2764">
        <v>756.3</v>
      </c>
      <c r="C2764">
        <v>4.8000000000000001E-2</v>
      </c>
      <c r="E2764">
        <v>-4.4000000000000002E-6</v>
      </c>
    </row>
    <row r="2765" spans="1:5">
      <c r="A2765">
        <v>756.5</v>
      </c>
      <c r="C2765">
        <v>4.8000000000000001E-2</v>
      </c>
      <c r="E2765">
        <v>-7.5000000000000002E-6</v>
      </c>
    </row>
    <row r="2766" spans="1:5">
      <c r="A2766">
        <v>756.7</v>
      </c>
      <c r="C2766">
        <v>4.8000000000000001E-2</v>
      </c>
      <c r="E2766">
        <v>-4.7999999999999998E-6</v>
      </c>
    </row>
    <row r="2767" spans="1:5">
      <c r="A2767">
        <v>756.9</v>
      </c>
      <c r="C2767">
        <v>4.8000000000000001E-2</v>
      </c>
      <c r="E2767">
        <v>-1.2300000000000001E-5</v>
      </c>
    </row>
    <row r="2768" spans="1:5">
      <c r="A2768">
        <v>757.1</v>
      </c>
      <c r="C2768">
        <v>4.8000000000000001E-2</v>
      </c>
      <c r="E2768">
        <v>-1.5699999999999999E-5</v>
      </c>
    </row>
    <row r="2769" spans="1:5">
      <c r="A2769">
        <v>757.2</v>
      </c>
      <c r="C2769">
        <v>4.8000000000000001E-2</v>
      </c>
      <c r="E2769">
        <v>-9.3000000000000007E-6</v>
      </c>
    </row>
    <row r="2770" spans="1:5">
      <c r="A2770">
        <v>757.4</v>
      </c>
      <c r="C2770">
        <v>4.8000000000000001E-2</v>
      </c>
      <c r="E2770">
        <v>-2.0699999999999998E-5</v>
      </c>
    </row>
    <row r="2771" spans="1:5">
      <c r="A2771">
        <v>757.6</v>
      </c>
      <c r="C2771">
        <v>4.8000000000000001E-2</v>
      </c>
      <c r="E2771">
        <v>-1.2099999999999999E-5</v>
      </c>
    </row>
    <row r="2772" spans="1:5">
      <c r="A2772">
        <v>757.8</v>
      </c>
      <c r="C2772">
        <v>4.8000000000000001E-2</v>
      </c>
      <c r="E2772">
        <v>-6.9E-6</v>
      </c>
    </row>
    <row r="2773" spans="1:5">
      <c r="A2773">
        <v>758</v>
      </c>
      <c r="C2773">
        <v>4.8000000000000001E-2</v>
      </c>
      <c r="E2773">
        <v>-6.9E-6</v>
      </c>
    </row>
    <row r="2774" spans="1:5">
      <c r="A2774">
        <v>758.1</v>
      </c>
      <c r="C2774">
        <v>4.8000000000000001E-2</v>
      </c>
      <c r="E2774">
        <v>-2.0999999999999998E-6</v>
      </c>
    </row>
    <row r="2775" spans="1:5">
      <c r="A2775">
        <v>758.3</v>
      </c>
      <c r="C2775">
        <v>4.8000000000000001E-2</v>
      </c>
      <c r="E2775">
        <v>-9.0999999999999993E-6</v>
      </c>
    </row>
    <row r="2776" spans="1:5">
      <c r="A2776">
        <v>758.5</v>
      </c>
      <c r="C2776">
        <v>4.8000000000000001E-2</v>
      </c>
      <c r="E2776">
        <v>-1.88E-5</v>
      </c>
    </row>
    <row r="2777" spans="1:5">
      <c r="A2777">
        <v>758.7</v>
      </c>
      <c r="C2777">
        <v>4.8000000000000001E-2</v>
      </c>
      <c r="E2777">
        <v>-2.1399999999999998E-5</v>
      </c>
    </row>
    <row r="2778" spans="1:5">
      <c r="A2778">
        <v>758.9</v>
      </c>
      <c r="C2778">
        <v>4.8000000000000001E-2</v>
      </c>
      <c r="E2778">
        <v>-2.37E-5</v>
      </c>
    </row>
    <row r="2779" spans="1:5">
      <c r="A2779">
        <v>759.1</v>
      </c>
      <c r="C2779">
        <v>4.8000000000000001E-2</v>
      </c>
      <c r="E2779">
        <v>-2.12E-5</v>
      </c>
    </row>
    <row r="2780" spans="1:5">
      <c r="A2780">
        <v>759.2</v>
      </c>
      <c r="C2780">
        <v>4.8000000000000001E-2</v>
      </c>
      <c r="E2780">
        <v>-2.65E-5</v>
      </c>
    </row>
    <row r="2781" spans="1:5">
      <c r="A2781">
        <v>759.4</v>
      </c>
      <c r="C2781">
        <v>4.8000000000000001E-2</v>
      </c>
      <c r="E2781">
        <v>-2.97E-5</v>
      </c>
    </row>
    <row r="2782" spans="1:5">
      <c r="A2782">
        <v>759.6</v>
      </c>
      <c r="C2782">
        <v>4.8000000000000001E-2</v>
      </c>
      <c r="E2782">
        <v>-2.73E-5</v>
      </c>
    </row>
    <row r="2783" spans="1:5">
      <c r="A2783">
        <v>759.8</v>
      </c>
      <c r="C2783">
        <v>4.8000000000000001E-2</v>
      </c>
      <c r="E2783">
        <v>-3.9199999999999997E-5</v>
      </c>
    </row>
    <row r="2784" spans="1:5">
      <c r="A2784">
        <v>760</v>
      </c>
      <c r="C2784">
        <v>4.8000000000000001E-2</v>
      </c>
      <c r="E2784">
        <v>-4.5500000000000001E-5</v>
      </c>
    </row>
    <row r="2785" spans="1:5">
      <c r="A2785">
        <v>760.1</v>
      </c>
      <c r="C2785">
        <v>4.8000000000000001E-2</v>
      </c>
      <c r="E2785">
        <v>-4.7200000000000002E-5</v>
      </c>
    </row>
    <row r="2786" spans="1:5">
      <c r="A2786">
        <v>760.3</v>
      </c>
      <c r="C2786">
        <v>4.8000000000000001E-2</v>
      </c>
      <c r="E2786">
        <v>-6.1999999999999999E-6</v>
      </c>
    </row>
    <row r="2787" spans="1:5">
      <c r="A2787">
        <v>760.5</v>
      </c>
      <c r="C2787">
        <v>4.8000000000000001E-2</v>
      </c>
      <c r="E2787">
        <v>1.9999999999999999E-6</v>
      </c>
    </row>
    <row r="2788" spans="1:5">
      <c r="A2788">
        <v>760.7</v>
      </c>
      <c r="C2788">
        <v>4.8000000000000001E-2</v>
      </c>
      <c r="E2788">
        <v>-8.1000000000000004E-6</v>
      </c>
    </row>
    <row r="2789" spans="1:5">
      <c r="A2789">
        <v>760.9</v>
      </c>
      <c r="C2789">
        <v>4.8000000000000001E-2</v>
      </c>
      <c r="E2789">
        <v>-7.3000000000000004E-6</v>
      </c>
    </row>
    <row r="2790" spans="1:5">
      <c r="A2790">
        <v>761</v>
      </c>
      <c r="C2790">
        <v>4.8000000000000001E-2</v>
      </c>
      <c r="E2790">
        <v>-3.1E-6</v>
      </c>
    </row>
    <row r="2791" spans="1:5">
      <c r="A2791">
        <v>761.2</v>
      </c>
      <c r="C2791">
        <v>4.8000000000000001E-2</v>
      </c>
      <c r="E2791">
        <v>6.7000000000000002E-6</v>
      </c>
    </row>
    <row r="2792" spans="1:5">
      <c r="A2792">
        <v>761.4</v>
      </c>
      <c r="C2792">
        <v>4.8000000000000001E-2</v>
      </c>
      <c r="E2792">
        <v>8.8999999999999995E-6</v>
      </c>
    </row>
    <row r="2793" spans="1:5">
      <c r="A2793">
        <v>761.6</v>
      </c>
      <c r="C2793">
        <v>4.8000000000000001E-2</v>
      </c>
      <c r="E2793">
        <v>8.8999999999999995E-6</v>
      </c>
    </row>
    <row r="2794" spans="1:5">
      <c r="A2794">
        <v>761.8</v>
      </c>
      <c r="C2794">
        <v>4.8000000000000001E-2</v>
      </c>
      <c r="E2794">
        <v>1.9400000000000001E-5</v>
      </c>
    </row>
    <row r="2795" spans="1:5">
      <c r="A2795">
        <v>762</v>
      </c>
      <c r="C2795">
        <v>4.8000000000000001E-2</v>
      </c>
      <c r="E2795">
        <v>1.8E-5</v>
      </c>
    </row>
    <row r="2796" spans="1:5">
      <c r="A2796">
        <v>762.1</v>
      </c>
      <c r="C2796">
        <v>4.8000000000000001E-2</v>
      </c>
      <c r="E2796">
        <v>1.8099999999999999E-5</v>
      </c>
    </row>
    <row r="2797" spans="1:5">
      <c r="A2797">
        <v>762.3</v>
      </c>
      <c r="C2797">
        <v>4.8000000000000001E-2</v>
      </c>
      <c r="E2797">
        <v>2.0999999999999998E-6</v>
      </c>
    </row>
    <row r="2798" spans="1:5">
      <c r="A2798">
        <v>762.5</v>
      </c>
      <c r="C2798">
        <v>4.8000000000000001E-2</v>
      </c>
      <c r="E2798">
        <v>1.08E-5</v>
      </c>
    </row>
    <row r="2799" spans="1:5">
      <c r="A2799">
        <v>762.7</v>
      </c>
      <c r="C2799">
        <v>4.8000000000000001E-2</v>
      </c>
      <c r="E2799">
        <v>1.1800000000000001E-5</v>
      </c>
    </row>
    <row r="2800" spans="1:5">
      <c r="A2800">
        <v>762.9</v>
      </c>
      <c r="C2800">
        <v>4.8000000000000001E-2</v>
      </c>
      <c r="E2800">
        <v>1.7E-5</v>
      </c>
    </row>
    <row r="2801" spans="1:5">
      <c r="A2801">
        <v>763</v>
      </c>
      <c r="C2801">
        <v>4.8000000000000001E-2</v>
      </c>
      <c r="E2801">
        <v>1.8300000000000001E-5</v>
      </c>
    </row>
    <row r="2802" spans="1:5">
      <c r="A2802">
        <v>763.2</v>
      </c>
      <c r="C2802">
        <v>4.8000000000000001E-2</v>
      </c>
      <c r="E2802">
        <v>3.01E-5</v>
      </c>
    </row>
    <row r="2803" spans="1:5">
      <c r="A2803">
        <v>763.4</v>
      </c>
      <c r="C2803">
        <v>4.8000000000000001E-2</v>
      </c>
      <c r="E2803">
        <v>4.6799999999999999E-5</v>
      </c>
    </row>
    <row r="2804" spans="1:5">
      <c r="A2804">
        <v>763.6</v>
      </c>
      <c r="C2804">
        <v>4.7E-2</v>
      </c>
      <c r="E2804">
        <v>5.4799999999999997E-5</v>
      </c>
    </row>
    <row r="2805" spans="1:5">
      <c r="A2805">
        <v>763.8</v>
      </c>
      <c r="C2805">
        <v>4.7E-2</v>
      </c>
      <c r="E2805">
        <v>4.9499999999999997E-5</v>
      </c>
    </row>
    <row r="2806" spans="1:5">
      <c r="A2806">
        <v>763.9</v>
      </c>
      <c r="C2806">
        <v>4.7E-2</v>
      </c>
      <c r="E2806">
        <v>6.3899999999999995E-5</v>
      </c>
    </row>
    <row r="2807" spans="1:5">
      <c r="A2807">
        <v>764.1</v>
      </c>
      <c r="C2807">
        <v>4.7E-2</v>
      </c>
      <c r="E2807">
        <v>6.7100000000000005E-5</v>
      </c>
    </row>
    <row r="2808" spans="1:5">
      <c r="A2808">
        <v>764.3</v>
      </c>
      <c r="C2808">
        <v>4.7E-2</v>
      </c>
      <c r="E2808">
        <v>6.3999999999999997E-5</v>
      </c>
    </row>
    <row r="2809" spans="1:5">
      <c r="A2809">
        <v>764.5</v>
      </c>
      <c r="C2809">
        <v>4.7E-2</v>
      </c>
      <c r="E2809">
        <v>7.1899999999999999E-5</v>
      </c>
    </row>
    <row r="2810" spans="1:5">
      <c r="A2810">
        <v>764.7</v>
      </c>
      <c r="C2810">
        <v>4.8000000000000001E-2</v>
      </c>
      <c r="E2810">
        <v>7.0300000000000001E-5</v>
      </c>
    </row>
    <row r="2811" spans="1:5">
      <c r="A2811">
        <v>764.8</v>
      </c>
      <c r="C2811">
        <v>4.7E-2</v>
      </c>
      <c r="E2811">
        <v>8.0000000000000007E-5</v>
      </c>
    </row>
    <row r="2812" spans="1:5">
      <c r="A2812">
        <v>765</v>
      </c>
      <c r="C2812">
        <v>4.7E-2</v>
      </c>
      <c r="E2812">
        <v>8.3900000000000006E-5</v>
      </c>
    </row>
    <row r="2813" spans="1:5">
      <c r="A2813">
        <v>765.2</v>
      </c>
      <c r="C2813">
        <v>4.7E-2</v>
      </c>
      <c r="E2813">
        <v>9.1600000000000004E-5</v>
      </c>
    </row>
    <row r="2814" spans="1:5">
      <c r="A2814">
        <v>765.4</v>
      </c>
      <c r="C2814">
        <v>4.7E-2</v>
      </c>
      <c r="E2814">
        <v>8.5799999999999998E-5</v>
      </c>
    </row>
    <row r="2815" spans="1:5">
      <c r="A2815">
        <v>765.6</v>
      </c>
      <c r="C2815">
        <v>4.7E-2</v>
      </c>
      <c r="E2815">
        <v>8.5900000000000001E-5</v>
      </c>
    </row>
    <row r="2816" spans="1:5">
      <c r="A2816">
        <v>765.7</v>
      </c>
      <c r="C2816">
        <v>4.7E-2</v>
      </c>
      <c r="E2816">
        <v>9.7899999999999994E-5</v>
      </c>
    </row>
    <row r="2817" spans="1:5">
      <c r="A2817">
        <v>765.9</v>
      </c>
      <c r="C2817">
        <v>4.8000000000000001E-2</v>
      </c>
      <c r="E2817">
        <v>9.7200000000000004E-5</v>
      </c>
    </row>
    <row r="2818" spans="1:5">
      <c r="A2818">
        <v>766.1</v>
      </c>
      <c r="C2818">
        <v>4.8000000000000001E-2</v>
      </c>
      <c r="E2818">
        <v>1.059E-4</v>
      </c>
    </row>
    <row r="2819" spans="1:5">
      <c r="A2819">
        <v>766.3</v>
      </c>
      <c r="C2819">
        <v>4.8000000000000001E-2</v>
      </c>
      <c r="E2819">
        <v>1.0739999999999999E-4</v>
      </c>
    </row>
    <row r="2820" spans="1:5">
      <c r="A2820">
        <v>766.5</v>
      </c>
      <c r="C2820">
        <v>4.8000000000000001E-2</v>
      </c>
      <c r="E2820">
        <v>1.01E-4</v>
      </c>
    </row>
    <row r="2821" spans="1:5">
      <c r="A2821">
        <v>766.6</v>
      </c>
      <c r="C2821">
        <v>4.8000000000000001E-2</v>
      </c>
      <c r="E2821">
        <v>9.0500000000000004E-5</v>
      </c>
    </row>
    <row r="2822" spans="1:5">
      <c r="A2822">
        <v>766.8</v>
      </c>
      <c r="C2822">
        <v>4.8000000000000001E-2</v>
      </c>
      <c r="E2822">
        <v>9.0799999999999998E-5</v>
      </c>
    </row>
    <row r="2823" spans="1:5">
      <c r="A2823">
        <v>767</v>
      </c>
      <c r="C2823">
        <v>4.8000000000000001E-2</v>
      </c>
      <c r="E2823">
        <v>8.92E-5</v>
      </c>
    </row>
    <row r="2824" spans="1:5">
      <c r="A2824">
        <v>767.2</v>
      </c>
      <c r="C2824">
        <v>4.8000000000000001E-2</v>
      </c>
      <c r="E2824">
        <v>9.5400000000000001E-5</v>
      </c>
    </row>
    <row r="2825" spans="1:5">
      <c r="A2825">
        <v>767.4</v>
      </c>
      <c r="C2825">
        <v>4.8000000000000001E-2</v>
      </c>
      <c r="E2825">
        <v>1.0230000000000001E-4</v>
      </c>
    </row>
    <row r="2826" spans="1:5">
      <c r="A2826">
        <v>767.6</v>
      </c>
      <c r="C2826">
        <v>4.8000000000000001E-2</v>
      </c>
      <c r="E2826">
        <v>1.088E-4</v>
      </c>
    </row>
    <row r="2827" spans="1:5">
      <c r="A2827">
        <v>767.7</v>
      </c>
      <c r="C2827">
        <v>4.8000000000000001E-2</v>
      </c>
      <c r="E2827">
        <v>7.2399999999999998E-5</v>
      </c>
    </row>
    <row r="2828" spans="1:5">
      <c r="A2828">
        <v>767.9</v>
      </c>
      <c r="C2828">
        <v>4.8000000000000001E-2</v>
      </c>
      <c r="E2828">
        <v>6.5599999999999995E-5</v>
      </c>
    </row>
    <row r="2829" spans="1:5">
      <c r="A2829">
        <v>768.1</v>
      </c>
      <c r="C2829">
        <v>4.8000000000000001E-2</v>
      </c>
      <c r="E2829">
        <v>6.6299999999999999E-5</v>
      </c>
    </row>
    <row r="2830" spans="1:5">
      <c r="A2830">
        <v>768.3</v>
      </c>
      <c r="C2830">
        <v>4.8000000000000001E-2</v>
      </c>
      <c r="E2830">
        <v>7.2200000000000007E-5</v>
      </c>
    </row>
    <row r="2831" spans="1:5">
      <c r="A2831">
        <v>768.5</v>
      </c>
      <c r="C2831">
        <v>4.8000000000000001E-2</v>
      </c>
      <c r="E2831">
        <v>6.7100000000000005E-5</v>
      </c>
    </row>
    <row r="2832" spans="1:5">
      <c r="A2832">
        <v>768.6</v>
      </c>
      <c r="C2832">
        <v>4.8000000000000001E-2</v>
      </c>
      <c r="E2832">
        <v>6.4499999999999996E-5</v>
      </c>
    </row>
    <row r="2833" spans="1:5">
      <c r="A2833">
        <v>768.8</v>
      </c>
      <c r="C2833">
        <v>4.8000000000000001E-2</v>
      </c>
      <c r="E2833">
        <v>6.3100000000000002E-5</v>
      </c>
    </row>
    <row r="2834" spans="1:5">
      <c r="A2834">
        <v>769</v>
      </c>
      <c r="C2834">
        <v>4.8000000000000001E-2</v>
      </c>
      <c r="E2834">
        <v>6.9400000000000006E-5</v>
      </c>
    </row>
    <row r="2835" spans="1:5">
      <c r="A2835">
        <v>769.2</v>
      </c>
      <c r="C2835">
        <v>4.8000000000000001E-2</v>
      </c>
      <c r="E2835">
        <v>7.7899999999999996E-5</v>
      </c>
    </row>
    <row r="2836" spans="1:5">
      <c r="A2836">
        <v>769.4</v>
      </c>
      <c r="C2836">
        <v>4.8000000000000001E-2</v>
      </c>
      <c r="E2836">
        <v>8.3599999999999999E-5</v>
      </c>
    </row>
    <row r="2837" spans="1:5">
      <c r="A2837">
        <v>769.5</v>
      </c>
      <c r="C2837">
        <v>4.8000000000000001E-2</v>
      </c>
      <c r="E2837">
        <v>8.3300000000000005E-5</v>
      </c>
    </row>
    <row r="2838" spans="1:5">
      <c r="A2838">
        <v>769.7</v>
      </c>
      <c r="C2838">
        <v>4.8000000000000001E-2</v>
      </c>
      <c r="E2838">
        <v>9.6799999999999995E-5</v>
      </c>
    </row>
    <row r="2839" spans="1:5">
      <c r="A2839">
        <v>769.9</v>
      </c>
      <c r="C2839">
        <v>4.8000000000000001E-2</v>
      </c>
      <c r="E2839">
        <v>9.3999999999999994E-5</v>
      </c>
    </row>
    <row r="2840" spans="1:5">
      <c r="A2840">
        <v>770.1</v>
      </c>
      <c r="C2840">
        <v>4.8000000000000001E-2</v>
      </c>
      <c r="E2840">
        <v>9.6100000000000005E-5</v>
      </c>
    </row>
    <row r="2841" spans="1:5">
      <c r="A2841">
        <v>770.3</v>
      </c>
      <c r="C2841">
        <v>4.8000000000000001E-2</v>
      </c>
      <c r="E2841">
        <v>1.0069999999999999E-4</v>
      </c>
    </row>
    <row r="2842" spans="1:5">
      <c r="A2842">
        <v>770.4</v>
      </c>
      <c r="C2842">
        <v>4.8000000000000001E-2</v>
      </c>
      <c r="E2842">
        <v>9.7399999999999996E-5</v>
      </c>
    </row>
    <row r="2843" spans="1:5">
      <c r="A2843">
        <v>770.6</v>
      </c>
      <c r="C2843">
        <v>4.8000000000000001E-2</v>
      </c>
      <c r="E2843">
        <v>8.2100000000000003E-5</v>
      </c>
    </row>
    <row r="2844" spans="1:5">
      <c r="A2844">
        <v>770.8</v>
      </c>
      <c r="C2844">
        <v>4.8000000000000001E-2</v>
      </c>
      <c r="E2844">
        <v>6.6699999999999995E-5</v>
      </c>
    </row>
    <row r="2845" spans="1:5">
      <c r="A2845">
        <v>771</v>
      </c>
      <c r="C2845">
        <v>4.8000000000000001E-2</v>
      </c>
      <c r="E2845">
        <v>7.0099999999999996E-5</v>
      </c>
    </row>
    <row r="2846" spans="1:5">
      <c r="A2846">
        <v>771.2</v>
      </c>
      <c r="C2846">
        <v>4.8000000000000001E-2</v>
      </c>
      <c r="E2846">
        <v>6.5300000000000002E-5</v>
      </c>
    </row>
    <row r="2847" spans="1:5">
      <c r="A2847">
        <v>771.3</v>
      </c>
      <c r="C2847">
        <v>4.8000000000000001E-2</v>
      </c>
      <c r="E2847">
        <v>6.0099999999999997E-5</v>
      </c>
    </row>
    <row r="2848" spans="1:5">
      <c r="A2848">
        <v>771.5</v>
      </c>
      <c r="C2848">
        <v>4.8000000000000001E-2</v>
      </c>
      <c r="E2848">
        <v>5.4700000000000001E-5</v>
      </c>
    </row>
    <row r="2849" spans="1:5">
      <c r="A2849">
        <v>771.7</v>
      </c>
      <c r="C2849">
        <v>4.8000000000000001E-2</v>
      </c>
      <c r="E2849">
        <v>5.7299999999999997E-5</v>
      </c>
    </row>
    <row r="2850" spans="1:5">
      <c r="A2850">
        <v>771.9</v>
      </c>
      <c r="C2850">
        <v>4.8000000000000001E-2</v>
      </c>
      <c r="E2850">
        <v>4.6900000000000002E-5</v>
      </c>
    </row>
    <row r="2851" spans="1:5">
      <c r="A2851">
        <v>772.1</v>
      </c>
      <c r="C2851">
        <v>4.8000000000000001E-2</v>
      </c>
      <c r="E2851">
        <v>4.5000000000000003E-5</v>
      </c>
    </row>
    <row r="2852" spans="1:5">
      <c r="A2852">
        <v>772.2</v>
      </c>
      <c r="C2852">
        <v>4.8000000000000001E-2</v>
      </c>
      <c r="E2852">
        <v>4.0200000000000001E-5</v>
      </c>
    </row>
    <row r="2853" spans="1:5">
      <c r="A2853">
        <v>772.4</v>
      </c>
      <c r="C2853">
        <v>4.8000000000000001E-2</v>
      </c>
      <c r="E2853">
        <v>3.68E-5</v>
      </c>
    </row>
    <row r="2854" spans="1:5">
      <c r="A2854">
        <v>772.6</v>
      </c>
      <c r="C2854">
        <v>4.8000000000000001E-2</v>
      </c>
      <c r="E2854">
        <v>3.8699999999999999E-5</v>
      </c>
    </row>
    <row r="2855" spans="1:5">
      <c r="A2855">
        <v>772.8</v>
      </c>
      <c r="C2855">
        <v>4.8000000000000001E-2</v>
      </c>
      <c r="E2855">
        <v>5.0099999999999998E-5</v>
      </c>
    </row>
    <row r="2856" spans="1:5">
      <c r="A2856">
        <v>773</v>
      </c>
      <c r="C2856">
        <v>4.8000000000000001E-2</v>
      </c>
      <c r="E2856">
        <v>4.5399999999999999E-5</v>
      </c>
    </row>
    <row r="2857" spans="1:5">
      <c r="A2857">
        <v>773.1</v>
      </c>
      <c r="C2857">
        <v>4.8000000000000001E-2</v>
      </c>
      <c r="E2857">
        <v>4.5399999999999999E-5</v>
      </c>
    </row>
    <row r="2858" spans="1:5">
      <c r="A2858">
        <v>773.3</v>
      </c>
      <c r="C2858">
        <v>4.8000000000000001E-2</v>
      </c>
      <c r="E2858">
        <v>3.8099999999999998E-5</v>
      </c>
    </row>
    <row r="2859" spans="1:5">
      <c r="A2859">
        <v>773.5</v>
      </c>
      <c r="C2859">
        <v>4.8000000000000001E-2</v>
      </c>
      <c r="E2859">
        <v>2.9799999999999999E-5</v>
      </c>
    </row>
    <row r="2860" spans="1:5">
      <c r="A2860">
        <v>773.7</v>
      </c>
      <c r="C2860">
        <v>4.8000000000000001E-2</v>
      </c>
      <c r="E2860">
        <v>3.3399999999999999E-5</v>
      </c>
    </row>
    <row r="2861" spans="1:5">
      <c r="A2861">
        <v>773.9</v>
      </c>
      <c r="C2861">
        <v>4.8000000000000001E-2</v>
      </c>
      <c r="E2861">
        <v>3.5299999999999997E-5</v>
      </c>
    </row>
    <row r="2862" spans="1:5">
      <c r="A2862">
        <v>774</v>
      </c>
      <c r="C2862">
        <v>4.8000000000000001E-2</v>
      </c>
      <c r="E2862">
        <v>3.9499999999999998E-5</v>
      </c>
    </row>
    <row r="2863" spans="1:5">
      <c r="A2863">
        <v>774.2</v>
      </c>
      <c r="C2863">
        <v>4.8000000000000001E-2</v>
      </c>
      <c r="E2863">
        <v>4.0299999999999997E-5</v>
      </c>
    </row>
    <row r="2864" spans="1:5">
      <c r="A2864">
        <v>774.4</v>
      </c>
      <c r="C2864">
        <v>4.8000000000000001E-2</v>
      </c>
      <c r="E2864">
        <v>3.4499999999999998E-5</v>
      </c>
    </row>
    <row r="2865" spans="1:5">
      <c r="A2865">
        <v>774.6</v>
      </c>
      <c r="C2865">
        <v>4.8000000000000001E-2</v>
      </c>
      <c r="E2865">
        <v>3.2799999999999998E-5</v>
      </c>
    </row>
    <row r="2866" spans="1:5">
      <c r="A2866">
        <v>774.8</v>
      </c>
      <c r="C2866">
        <v>4.8000000000000001E-2</v>
      </c>
      <c r="E2866">
        <v>2.87E-5</v>
      </c>
    </row>
    <row r="2867" spans="1:5">
      <c r="A2867">
        <v>774.9</v>
      </c>
      <c r="C2867">
        <v>4.8000000000000001E-2</v>
      </c>
      <c r="E2867">
        <v>2.8500000000000002E-5</v>
      </c>
    </row>
    <row r="2868" spans="1:5">
      <c r="A2868">
        <v>775.1</v>
      </c>
      <c r="C2868">
        <v>4.8000000000000001E-2</v>
      </c>
      <c r="E2868">
        <v>2.8799999999999999E-5</v>
      </c>
    </row>
    <row r="2869" spans="1:5">
      <c r="A2869">
        <v>775.3</v>
      </c>
      <c r="C2869">
        <v>4.8000000000000001E-2</v>
      </c>
      <c r="E2869">
        <v>2.5899999999999999E-5</v>
      </c>
    </row>
    <row r="2870" spans="1:5">
      <c r="A2870">
        <v>775.5</v>
      </c>
      <c r="C2870">
        <v>4.8000000000000001E-2</v>
      </c>
      <c r="E2870">
        <v>3.29E-5</v>
      </c>
    </row>
    <row r="2871" spans="1:5">
      <c r="A2871">
        <v>775.7</v>
      </c>
      <c r="C2871">
        <v>4.8000000000000001E-2</v>
      </c>
      <c r="E2871">
        <v>2.5599999999999999E-5</v>
      </c>
    </row>
    <row r="2872" spans="1:5">
      <c r="A2872">
        <v>775.8</v>
      </c>
      <c r="C2872">
        <v>4.8000000000000001E-2</v>
      </c>
      <c r="E2872">
        <v>3.3099999999999998E-5</v>
      </c>
    </row>
    <row r="2873" spans="1:5">
      <c r="A2873">
        <v>776</v>
      </c>
      <c r="C2873">
        <v>4.8000000000000001E-2</v>
      </c>
      <c r="E2873">
        <v>3.7700000000000002E-5</v>
      </c>
    </row>
    <row r="2874" spans="1:5">
      <c r="A2874">
        <v>776.2</v>
      </c>
      <c r="C2874">
        <v>4.8000000000000001E-2</v>
      </c>
      <c r="E2874">
        <v>3.1699999999999998E-5</v>
      </c>
    </row>
    <row r="2875" spans="1:5">
      <c r="A2875">
        <v>776.4</v>
      </c>
      <c r="C2875">
        <v>4.8000000000000001E-2</v>
      </c>
      <c r="E2875">
        <v>3.3800000000000002E-5</v>
      </c>
    </row>
    <row r="2876" spans="1:5">
      <c r="A2876">
        <v>776.6</v>
      </c>
      <c r="C2876">
        <v>4.8000000000000001E-2</v>
      </c>
      <c r="E2876">
        <v>1.43E-5</v>
      </c>
    </row>
    <row r="2877" spans="1:5">
      <c r="A2877">
        <v>776.7</v>
      </c>
      <c r="C2877">
        <v>4.8000000000000001E-2</v>
      </c>
      <c r="E2877">
        <v>1.36E-5</v>
      </c>
    </row>
    <row r="2878" spans="1:5">
      <c r="A2878">
        <v>776.9</v>
      </c>
      <c r="C2878">
        <v>4.8000000000000001E-2</v>
      </c>
      <c r="E2878">
        <v>2.9200000000000002E-5</v>
      </c>
    </row>
    <row r="2879" spans="1:5">
      <c r="A2879">
        <v>777.1</v>
      </c>
      <c r="C2879">
        <v>4.8000000000000001E-2</v>
      </c>
      <c r="E2879">
        <v>3.9700000000000003E-5</v>
      </c>
    </row>
    <row r="2880" spans="1:5">
      <c r="A2880">
        <v>777.3</v>
      </c>
      <c r="C2880">
        <v>4.8000000000000001E-2</v>
      </c>
      <c r="E2880">
        <v>3.43E-5</v>
      </c>
    </row>
    <row r="2881" spans="1:5">
      <c r="A2881">
        <v>777.4</v>
      </c>
      <c r="C2881">
        <v>4.8000000000000001E-2</v>
      </c>
      <c r="E2881">
        <v>3.4E-5</v>
      </c>
    </row>
    <row r="2882" spans="1:5">
      <c r="A2882">
        <v>777.6</v>
      </c>
      <c r="C2882">
        <v>4.8000000000000001E-2</v>
      </c>
      <c r="E2882">
        <v>4.3399999999999998E-5</v>
      </c>
    </row>
    <row r="2883" spans="1:5">
      <c r="A2883">
        <v>777.8</v>
      </c>
      <c r="C2883">
        <v>4.8000000000000001E-2</v>
      </c>
      <c r="E2883">
        <v>5.13E-5</v>
      </c>
    </row>
    <row r="2884" spans="1:5">
      <c r="A2884">
        <v>778</v>
      </c>
      <c r="C2884">
        <v>4.8000000000000001E-2</v>
      </c>
      <c r="E2884">
        <v>5.1900000000000001E-5</v>
      </c>
    </row>
    <row r="2885" spans="1:5">
      <c r="A2885">
        <v>778.2</v>
      </c>
      <c r="C2885">
        <v>4.8000000000000001E-2</v>
      </c>
      <c r="E2885">
        <v>5.4599999999999999E-5</v>
      </c>
    </row>
    <row r="2886" spans="1:5">
      <c r="A2886">
        <v>778.3</v>
      </c>
      <c r="C2886">
        <v>4.8000000000000001E-2</v>
      </c>
      <c r="E2886">
        <v>5.3499999999999999E-5</v>
      </c>
    </row>
    <row r="2887" spans="1:5">
      <c r="A2887">
        <v>778.5</v>
      </c>
      <c r="C2887">
        <v>4.8000000000000001E-2</v>
      </c>
      <c r="E2887">
        <v>6.4900000000000005E-5</v>
      </c>
    </row>
    <row r="2888" spans="1:5">
      <c r="A2888">
        <v>778.7</v>
      </c>
      <c r="C2888">
        <v>4.8000000000000001E-2</v>
      </c>
      <c r="E2888">
        <v>6.05E-5</v>
      </c>
    </row>
    <row r="2889" spans="1:5">
      <c r="A2889">
        <v>778.9</v>
      </c>
      <c r="C2889">
        <v>4.8000000000000001E-2</v>
      </c>
      <c r="E2889">
        <v>5.9799999999999997E-5</v>
      </c>
    </row>
    <row r="2890" spans="1:5">
      <c r="A2890">
        <v>779.1</v>
      </c>
      <c r="C2890">
        <v>4.8000000000000001E-2</v>
      </c>
      <c r="E2890">
        <v>5.6799999999999998E-5</v>
      </c>
    </row>
    <row r="2891" spans="1:5">
      <c r="A2891">
        <v>779.2</v>
      </c>
      <c r="C2891">
        <v>4.8000000000000001E-2</v>
      </c>
      <c r="E2891">
        <v>5.8900000000000002E-5</v>
      </c>
    </row>
    <row r="2892" spans="1:5">
      <c r="A2892">
        <v>779.4</v>
      </c>
      <c r="C2892">
        <v>4.8000000000000001E-2</v>
      </c>
      <c r="E2892">
        <v>6.4399999999999993E-5</v>
      </c>
    </row>
    <row r="2893" spans="1:5">
      <c r="A2893">
        <v>779.6</v>
      </c>
      <c r="C2893">
        <v>4.8000000000000001E-2</v>
      </c>
      <c r="E2893">
        <v>6.6299999999999999E-5</v>
      </c>
    </row>
    <row r="2894" spans="1:5">
      <c r="A2894">
        <v>779.8</v>
      </c>
      <c r="C2894">
        <v>4.8000000000000001E-2</v>
      </c>
      <c r="E2894">
        <v>6.4599999999999998E-5</v>
      </c>
    </row>
    <row r="2895" spans="1:5">
      <c r="A2895">
        <v>780</v>
      </c>
      <c r="C2895">
        <v>4.8000000000000001E-2</v>
      </c>
      <c r="E2895">
        <v>6.9599999999999998E-5</v>
      </c>
    </row>
    <row r="2896" spans="1:5">
      <c r="A2896">
        <v>780.1</v>
      </c>
      <c r="C2896">
        <v>4.8000000000000001E-2</v>
      </c>
      <c r="E2896">
        <v>6.8399999999999996E-5</v>
      </c>
    </row>
    <row r="2897" spans="1:5">
      <c r="A2897">
        <v>780.3</v>
      </c>
      <c r="C2897">
        <v>4.8000000000000001E-2</v>
      </c>
      <c r="E2897">
        <v>7.1699999999999995E-5</v>
      </c>
    </row>
    <row r="2898" spans="1:5">
      <c r="A2898">
        <v>780.5</v>
      </c>
      <c r="C2898">
        <v>4.8000000000000001E-2</v>
      </c>
      <c r="E2898">
        <v>6.3200000000000005E-5</v>
      </c>
    </row>
    <row r="2899" spans="1:5">
      <c r="A2899">
        <v>780.7</v>
      </c>
      <c r="C2899">
        <v>4.8000000000000001E-2</v>
      </c>
      <c r="E2899">
        <v>6.9499999999999995E-5</v>
      </c>
    </row>
    <row r="2900" spans="1:5">
      <c r="A2900">
        <v>780.9</v>
      </c>
      <c r="C2900">
        <v>4.8000000000000001E-2</v>
      </c>
      <c r="E2900">
        <v>7.1699999999999995E-5</v>
      </c>
    </row>
    <row r="2901" spans="1:5">
      <c r="A2901">
        <v>781</v>
      </c>
      <c r="C2901">
        <v>4.8000000000000001E-2</v>
      </c>
      <c r="E2901">
        <v>6.5699999999999998E-5</v>
      </c>
    </row>
    <row r="2902" spans="1:5">
      <c r="A2902">
        <v>781.2</v>
      </c>
      <c r="C2902">
        <v>4.8000000000000001E-2</v>
      </c>
      <c r="E2902">
        <v>7.0900000000000002E-5</v>
      </c>
    </row>
    <row r="2903" spans="1:5">
      <c r="A2903">
        <v>781.4</v>
      </c>
      <c r="C2903">
        <v>4.9000000000000002E-2</v>
      </c>
      <c r="E2903">
        <v>7.7999999999999999E-5</v>
      </c>
    </row>
    <row r="2904" spans="1:5">
      <c r="A2904">
        <v>781.6</v>
      </c>
      <c r="C2904">
        <v>4.8000000000000001E-2</v>
      </c>
      <c r="E2904">
        <v>8.2600000000000002E-5</v>
      </c>
    </row>
    <row r="2905" spans="1:5">
      <c r="A2905">
        <v>781.8</v>
      </c>
      <c r="C2905">
        <v>4.8000000000000001E-2</v>
      </c>
      <c r="E2905">
        <v>8.81E-5</v>
      </c>
    </row>
    <row r="2906" spans="1:5">
      <c r="A2906">
        <v>781.9</v>
      </c>
      <c r="C2906">
        <v>4.8000000000000001E-2</v>
      </c>
      <c r="E2906">
        <v>8.9800000000000001E-5</v>
      </c>
    </row>
    <row r="2907" spans="1:5">
      <c r="A2907">
        <v>782.1</v>
      </c>
      <c r="C2907">
        <v>4.9000000000000002E-2</v>
      </c>
      <c r="E2907">
        <v>9.7600000000000001E-5</v>
      </c>
    </row>
    <row r="2908" spans="1:5">
      <c r="A2908">
        <v>782.3</v>
      </c>
      <c r="C2908">
        <v>4.8000000000000001E-2</v>
      </c>
      <c r="E2908">
        <v>9.31E-5</v>
      </c>
    </row>
    <row r="2909" spans="1:5">
      <c r="A2909">
        <v>782.5</v>
      </c>
      <c r="C2909">
        <v>4.9000000000000002E-2</v>
      </c>
      <c r="E2909">
        <v>9.3499999999999996E-5</v>
      </c>
    </row>
    <row r="2910" spans="1:5">
      <c r="A2910">
        <v>782.6</v>
      </c>
      <c r="C2910">
        <v>4.9000000000000002E-2</v>
      </c>
      <c r="E2910">
        <v>9.8400000000000007E-5</v>
      </c>
    </row>
    <row r="2911" spans="1:5">
      <c r="A2911">
        <v>782.8</v>
      </c>
      <c r="C2911">
        <v>4.9000000000000002E-2</v>
      </c>
      <c r="E2911">
        <v>1.0170000000000001E-4</v>
      </c>
    </row>
    <row r="2912" spans="1:5">
      <c r="A2912">
        <v>783</v>
      </c>
      <c r="C2912">
        <v>4.9000000000000002E-2</v>
      </c>
      <c r="E2912">
        <v>1.013E-4</v>
      </c>
    </row>
    <row r="2913" spans="1:5">
      <c r="A2913">
        <v>783.2</v>
      </c>
      <c r="C2913">
        <v>4.9000000000000002E-2</v>
      </c>
      <c r="E2913">
        <v>9.4199999999999999E-5</v>
      </c>
    </row>
    <row r="2914" spans="1:5">
      <c r="A2914">
        <v>783.4</v>
      </c>
      <c r="C2914">
        <v>4.9000000000000002E-2</v>
      </c>
      <c r="E2914">
        <v>8.5900000000000001E-5</v>
      </c>
    </row>
    <row r="2915" spans="1:5">
      <c r="A2915">
        <v>783.5</v>
      </c>
      <c r="C2915">
        <v>4.9000000000000002E-2</v>
      </c>
      <c r="E2915">
        <v>8.9900000000000003E-5</v>
      </c>
    </row>
    <row r="2916" spans="1:5">
      <c r="A2916">
        <v>783.7</v>
      </c>
      <c r="C2916">
        <v>4.9000000000000002E-2</v>
      </c>
      <c r="E2916">
        <v>8.3100000000000001E-5</v>
      </c>
    </row>
    <row r="2917" spans="1:5">
      <c r="A2917">
        <v>783.9</v>
      </c>
      <c r="C2917">
        <v>4.9000000000000002E-2</v>
      </c>
      <c r="E2917">
        <v>8.53E-5</v>
      </c>
    </row>
    <row r="2918" spans="1:5">
      <c r="A2918">
        <v>784.1</v>
      </c>
      <c r="C2918">
        <v>4.9000000000000002E-2</v>
      </c>
      <c r="E2918">
        <v>8.2600000000000002E-5</v>
      </c>
    </row>
    <row r="2919" spans="1:5">
      <c r="A2919">
        <v>784.3</v>
      </c>
      <c r="C2919">
        <v>4.9000000000000002E-2</v>
      </c>
      <c r="E2919">
        <v>6.8499999999999998E-5</v>
      </c>
    </row>
    <row r="2920" spans="1:5">
      <c r="A2920">
        <v>784.4</v>
      </c>
      <c r="C2920">
        <v>4.9000000000000002E-2</v>
      </c>
      <c r="E2920">
        <v>5.1900000000000001E-5</v>
      </c>
    </row>
    <row r="2921" spans="1:5">
      <c r="A2921">
        <v>784.6</v>
      </c>
      <c r="C2921">
        <v>4.9000000000000002E-2</v>
      </c>
      <c r="E2921">
        <v>5.8199999999999998E-5</v>
      </c>
    </row>
    <row r="2922" spans="1:5">
      <c r="A2922">
        <v>784.8</v>
      </c>
      <c r="C2922">
        <v>4.9000000000000002E-2</v>
      </c>
      <c r="E2922">
        <v>6.8200000000000004E-5</v>
      </c>
    </row>
    <row r="2923" spans="1:5">
      <c r="A2923">
        <v>785</v>
      </c>
      <c r="C2923">
        <v>4.9000000000000002E-2</v>
      </c>
      <c r="E2923">
        <v>5.0899999999999997E-5</v>
      </c>
    </row>
    <row r="2924" spans="1:5">
      <c r="A2924">
        <v>785.2</v>
      </c>
      <c r="C2924">
        <v>4.9000000000000002E-2</v>
      </c>
      <c r="E2924">
        <v>4.46E-5</v>
      </c>
    </row>
    <row r="2925" spans="1:5">
      <c r="A2925">
        <v>785.3</v>
      </c>
      <c r="C2925">
        <v>4.9000000000000002E-2</v>
      </c>
      <c r="E2925">
        <v>4.5800000000000002E-5</v>
      </c>
    </row>
    <row r="2926" spans="1:5">
      <c r="A2926">
        <v>785.5</v>
      </c>
      <c r="C2926">
        <v>4.9000000000000002E-2</v>
      </c>
      <c r="E2926">
        <v>4.5399999999999999E-5</v>
      </c>
    </row>
    <row r="2927" spans="1:5">
      <c r="A2927">
        <v>785.7</v>
      </c>
      <c r="C2927">
        <v>4.9000000000000002E-2</v>
      </c>
      <c r="E2927">
        <v>4.3099999999999997E-5</v>
      </c>
    </row>
    <row r="2928" spans="1:5">
      <c r="A2928">
        <v>785.9</v>
      </c>
      <c r="C2928">
        <v>4.9000000000000002E-2</v>
      </c>
      <c r="E2928">
        <v>3.6399999999999997E-5</v>
      </c>
    </row>
    <row r="2929" spans="1:5">
      <c r="A2929">
        <v>786</v>
      </c>
      <c r="C2929">
        <v>4.9000000000000002E-2</v>
      </c>
      <c r="E2929">
        <v>3.4900000000000001E-5</v>
      </c>
    </row>
    <row r="2930" spans="1:5">
      <c r="A2930">
        <v>786.2</v>
      </c>
      <c r="C2930">
        <v>4.9000000000000002E-2</v>
      </c>
      <c r="E2930">
        <v>3.4E-5</v>
      </c>
    </row>
    <row r="2931" spans="1:5">
      <c r="A2931">
        <v>786.4</v>
      </c>
      <c r="C2931">
        <v>4.9000000000000002E-2</v>
      </c>
      <c r="E2931">
        <v>3.5800000000000003E-5</v>
      </c>
    </row>
    <row r="2932" spans="1:5">
      <c r="A2932">
        <v>786.6</v>
      </c>
      <c r="C2932">
        <v>4.9000000000000002E-2</v>
      </c>
      <c r="E2932">
        <v>3.82E-5</v>
      </c>
    </row>
    <row r="2933" spans="1:5">
      <c r="A2933">
        <v>786.8</v>
      </c>
      <c r="C2933">
        <v>4.9000000000000002E-2</v>
      </c>
      <c r="E2933">
        <v>2.9799999999999999E-5</v>
      </c>
    </row>
    <row r="2934" spans="1:5">
      <c r="A2934">
        <v>786.9</v>
      </c>
      <c r="C2934">
        <v>4.9000000000000002E-2</v>
      </c>
      <c r="E2934">
        <v>2.23E-5</v>
      </c>
    </row>
    <row r="2935" spans="1:5">
      <c r="A2935">
        <v>787.1</v>
      </c>
      <c r="C2935">
        <v>4.9000000000000002E-2</v>
      </c>
      <c r="E2935">
        <v>2.4700000000000001E-5</v>
      </c>
    </row>
    <row r="2936" spans="1:5">
      <c r="A2936">
        <v>787.3</v>
      </c>
      <c r="C2936">
        <v>4.9000000000000002E-2</v>
      </c>
      <c r="E2936">
        <v>1.31E-5</v>
      </c>
    </row>
    <row r="2937" spans="1:5">
      <c r="A2937">
        <v>787.5</v>
      </c>
      <c r="C2937">
        <v>4.9000000000000002E-2</v>
      </c>
      <c r="E2937">
        <v>8.6000000000000007E-6</v>
      </c>
    </row>
    <row r="2938" spans="1:5">
      <c r="A2938">
        <v>787.7</v>
      </c>
      <c r="C2938">
        <v>4.9000000000000002E-2</v>
      </c>
      <c r="E2938">
        <v>7.0999999999999998E-6</v>
      </c>
    </row>
    <row r="2939" spans="1:5">
      <c r="A2939">
        <v>787.8</v>
      </c>
      <c r="C2939">
        <v>4.9000000000000002E-2</v>
      </c>
      <c r="E2939">
        <v>2.8500000000000002E-5</v>
      </c>
    </row>
    <row r="2940" spans="1:5">
      <c r="A2940">
        <v>788</v>
      </c>
      <c r="C2940">
        <v>4.9000000000000002E-2</v>
      </c>
      <c r="E2940">
        <v>2.9899999999999998E-5</v>
      </c>
    </row>
    <row r="2941" spans="1:5">
      <c r="A2941">
        <v>788.2</v>
      </c>
      <c r="C2941">
        <v>4.9000000000000002E-2</v>
      </c>
      <c r="E2941">
        <v>2.9600000000000001E-5</v>
      </c>
    </row>
    <row r="2942" spans="1:5">
      <c r="A2942">
        <v>788.4</v>
      </c>
      <c r="C2942">
        <v>4.9000000000000002E-2</v>
      </c>
      <c r="E2942">
        <v>3.29E-5</v>
      </c>
    </row>
    <row r="2943" spans="1:5">
      <c r="A2943">
        <v>788.5</v>
      </c>
      <c r="C2943">
        <v>4.9000000000000002E-2</v>
      </c>
      <c r="E2943">
        <v>2.62E-5</v>
      </c>
    </row>
    <row r="2944" spans="1:5">
      <c r="A2944">
        <v>788.7</v>
      </c>
      <c r="C2944">
        <v>4.9000000000000002E-2</v>
      </c>
      <c r="E2944">
        <v>3.0700000000000001E-5</v>
      </c>
    </row>
    <row r="2945" spans="1:5">
      <c r="A2945">
        <v>788.9</v>
      </c>
      <c r="C2945">
        <v>4.9000000000000002E-2</v>
      </c>
      <c r="E2945">
        <v>2.6800000000000001E-5</v>
      </c>
    </row>
    <row r="2946" spans="1:5">
      <c r="A2946">
        <v>789.1</v>
      </c>
      <c r="C2946">
        <v>4.9000000000000002E-2</v>
      </c>
      <c r="E2946">
        <v>2.1500000000000001E-5</v>
      </c>
    </row>
    <row r="2947" spans="1:5">
      <c r="A2947">
        <v>789.3</v>
      </c>
      <c r="C2947">
        <v>4.9000000000000002E-2</v>
      </c>
      <c r="E2947">
        <v>2.9899999999999998E-5</v>
      </c>
    </row>
    <row r="2948" spans="1:5">
      <c r="A2948">
        <v>789.4</v>
      </c>
      <c r="C2948">
        <v>4.9000000000000002E-2</v>
      </c>
      <c r="E2948">
        <v>2.5000000000000001E-5</v>
      </c>
    </row>
    <row r="2949" spans="1:5">
      <c r="A2949">
        <v>789.6</v>
      </c>
      <c r="C2949">
        <v>4.9000000000000002E-2</v>
      </c>
      <c r="E2949">
        <v>2.27E-5</v>
      </c>
    </row>
    <row r="2950" spans="1:5">
      <c r="A2950">
        <v>789.8</v>
      </c>
      <c r="C2950">
        <v>4.9000000000000002E-2</v>
      </c>
      <c r="E2950">
        <v>2.3300000000000001E-5</v>
      </c>
    </row>
    <row r="2951" spans="1:5">
      <c r="A2951">
        <v>790</v>
      </c>
      <c r="C2951">
        <v>4.9000000000000002E-2</v>
      </c>
      <c r="E2951">
        <v>1.56E-5</v>
      </c>
    </row>
    <row r="2952" spans="1:5">
      <c r="A2952">
        <v>790.1</v>
      </c>
      <c r="C2952">
        <v>4.9000000000000002E-2</v>
      </c>
      <c r="E2952">
        <v>3.1E-6</v>
      </c>
    </row>
    <row r="2953" spans="1:5">
      <c r="A2953">
        <v>790.3</v>
      </c>
      <c r="C2953">
        <v>4.9000000000000002E-2</v>
      </c>
      <c r="E2953">
        <v>1.33E-5</v>
      </c>
    </row>
    <row r="2954" spans="1:5">
      <c r="A2954">
        <v>790.5</v>
      </c>
      <c r="C2954">
        <v>4.9000000000000002E-2</v>
      </c>
      <c r="E2954">
        <v>1.56E-5</v>
      </c>
    </row>
    <row r="2955" spans="1:5">
      <c r="A2955">
        <v>790.7</v>
      </c>
      <c r="C2955">
        <v>4.9000000000000002E-2</v>
      </c>
      <c r="E2955">
        <v>2.6599999999999999E-5</v>
      </c>
    </row>
    <row r="2956" spans="1:5">
      <c r="A2956">
        <v>790.9</v>
      </c>
      <c r="C2956">
        <v>4.9000000000000002E-2</v>
      </c>
      <c r="E2956">
        <v>2.9099999999999999E-5</v>
      </c>
    </row>
    <row r="2957" spans="1:5">
      <c r="A2957">
        <v>791</v>
      </c>
      <c r="C2957">
        <v>4.9000000000000002E-2</v>
      </c>
      <c r="E2957">
        <v>3.1099999999999997E-5</v>
      </c>
    </row>
    <row r="2958" spans="1:5">
      <c r="A2958">
        <v>791.2</v>
      </c>
      <c r="C2958">
        <v>4.9000000000000002E-2</v>
      </c>
      <c r="E2958">
        <v>2.0100000000000001E-5</v>
      </c>
    </row>
    <row r="2959" spans="1:5">
      <c r="A2959">
        <v>791.4</v>
      </c>
      <c r="C2959">
        <v>4.9000000000000002E-2</v>
      </c>
      <c r="E2959">
        <v>2.0100000000000001E-5</v>
      </c>
    </row>
    <row r="2960" spans="1:5">
      <c r="A2960">
        <v>791.6</v>
      </c>
      <c r="C2960">
        <v>4.9000000000000002E-2</v>
      </c>
      <c r="E2960">
        <v>3.26E-5</v>
      </c>
    </row>
    <row r="2961" spans="1:5">
      <c r="A2961">
        <v>791.8</v>
      </c>
      <c r="C2961">
        <v>4.9000000000000002E-2</v>
      </c>
      <c r="E2961">
        <v>3.9499999999999998E-5</v>
      </c>
    </row>
    <row r="2962" spans="1:5">
      <c r="A2962">
        <v>791.9</v>
      </c>
      <c r="C2962">
        <v>4.9000000000000002E-2</v>
      </c>
      <c r="E2962">
        <v>3.0000000000000001E-5</v>
      </c>
    </row>
    <row r="2963" spans="1:5">
      <c r="A2963">
        <v>792.1</v>
      </c>
      <c r="C2963">
        <v>0.05</v>
      </c>
      <c r="E2963">
        <v>2.2500000000000001E-5</v>
      </c>
    </row>
    <row r="2964" spans="1:5">
      <c r="A2964">
        <v>792.3</v>
      </c>
      <c r="C2964">
        <v>0.05</v>
      </c>
      <c r="E2964">
        <v>2.58E-5</v>
      </c>
    </row>
    <row r="2965" spans="1:5">
      <c r="A2965">
        <v>792.5</v>
      </c>
      <c r="C2965">
        <v>0.05</v>
      </c>
      <c r="E2965">
        <v>2.7500000000000001E-5</v>
      </c>
    </row>
    <row r="2966" spans="1:5">
      <c r="A2966">
        <v>792.6</v>
      </c>
      <c r="C2966">
        <v>0.05</v>
      </c>
      <c r="E2966">
        <v>3.8800000000000001E-5</v>
      </c>
    </row>
    <row r="2967" spans="1:5">
      <c r="A2967">
        <v>792.8</v>
      </c>
      <c r="C2967">
        <v>0.05</v>
      </c>
      <c r="E2967">
        <v>2.97E-5</v>
      </c>
    </row>
    <row r="2968" spans="1:5">
      <c r="A2968">
        <v>793</v>
      </c>
      <c r="C2968">
        <v>0.05</v>
      </c>
      <c r="E2968">
        <v>3.3899999999999997E-5</v>
      </c>
    </row>
    <row r="2969" spans="1:5">
      <c r="A2969">
        <v>793.2</v>
      </c>
      <c r="C2969">
        <v>0.05</v>
      </c>
      <c r="E2969">
        <v>3.6000000000000001E-5</v>
      </c>
    </row>
    <row r="2970" spans="1:5">
      <c r="A2970">
        <v>793.4</v>
      </c>
      <c r="C2970">
        <v>0.05</v>
      </c>
      <c r="E2970">
        <v>3.6399999999999997E-5</v>
      </c>
    </row>
    <row r="2971" spans="1:5">
      <c r="A2971">
        <v>793.5</v>
      </c>
      <c r="C2971">
        <v>0.05</v>
      </c>
      <c r="E2971">
        <v>3.4600000000000001E-5</v>
      </c>
    </row>
    <row r="2972" spans="1:5">
      <c r="A2972">
        <v>793.7</v>
      </c>
      <c r="C2972">
        <v>0.05</v>
      </c>
      <c r="E2972">
        <v>3.3300000000000003E-5</v>
      </c>
    </row>
    <row r="2973" spans="1:5">
      <c r="A2973">
        <v>793.9</v>
      </c>
      <c r="C2973">
        <v>0.05</v>
      </c>
      <c r="E2973">
        <v>3.4900000000000001E-5</v>
      </c>
    </row>
    <row r="2974" spans="1:5">
      <c r="A2974">
        <v>794.1</v>
      </c>
      <c r="C2974">
        <v>0.05</v>
      </c>
      <c r="E2974">
        <v>3.8500000000000001E-5</v>
      </c>
    </row>
    <row r="2975" spans="1:5">
      <c r="A2975">
        <v>794.2</v>
      </c>
      <c r="C2975">
        <v>0.05</v>
      </c>
      <c r="E2975">
        <v>4.6900000000000002E-5</v>
      </c>
    </row>
    <row r="2976" spans="1:5">
      <c r="A2976">
        <v>794.4</v>
      </c>
      <c r="C2976">
        <v>0.05</v>
      </c>
      <c r="E2976">
        <v>5.4599999999999999E-5</v>
      </c>
    </row>
    <row r="2977" spans="1:5">
      <c r="A2977">
        <v>794.6</v>
      </c>
      <c r="C2977">
        <v>0.05</v>
      </c>
      <c r="E2977">
        <v>5.8499999999999999E-5</v>
      </c>
    </row>
    <row r="2978" spans="1:5">
      <c r="A2978">
        <v>794.8</v>
      </c>
      <c r="C2978">
        <v>0.05</v>
      </c>
      <c r="E2978">
        <v>6.8200000000000004E-5</v>
      </c>
    </row>
    <row r="2979" spans="1:5">
      <c r="A2979">
        <v>795</v>
      </c>
      <c r="C2979">
        <v>0.05</v>
      </c>
      <c r="E2979">
        <v>7.5500000000000006E-5</v>
      </c>
    </row>
    <row r="2980" spans="1:5">
      <c r="A2980">
        <v>795.1</v>
      </c>
      <c r="C2980">
        <v>0.05</v>
      </c>
      <c r="E2980">
        <v>6.3899999999999995E-5</v>
      </c>
    </row>
    <row r="2981" spans="1:5">
      <c r="A2981">
        <v>795.3</v>
      </c>
      <c r="C2981">
        <v>0.05</v>
      </c>
      <c r="E2981">
        <v>7.36E-5</v>
      </c>
    </row>
    <row r="2982" spans="1:5">
      <c r="A2982">
        <v>795.5</v>
      </c>
      <c r="C2982">
        <v>0.05</v>
      </c>
      <c r="E2982">
        <v>7.1500000000000003E-5</v>
      </c>
    </row>
    <row r="2983" spans="1:5">
      <c r="A2983">
        <v>795.7</v>
      </c>
      <c r="C2983">
        <v>0.05</v>
      </c>
      <c r="E2983">
        <v>6.8100000000000002E-5</v>
      </c>
    </row>
    <row r="2984" spans="1:5">
      <c r="A2984">
        <v>795.8</v>
      </c>
      <c r="C2984">
        <v>0.05</v>
      </c>
      <c r="E2984">
        <v>6.7899999999999997E-5</v>
      </c>
    </row>
    <row r="2985" spans="1:5">
      <c r="A2985">
        <v>796</v>
      </c>
      <c r="C2985">
        <v>0.05</v>
      </c>
      <c r="E2985">
        <v>6.0900000000000003E-5</v>
      </c>
    </row>
    <row r="2986" spans="1:5">
      <c r="A2986">
        <v>796.2</v>
      </c>
      <c r="C2986">
        <v>0.05</v>
      </c>
      <c r="E2986">
        <v>6.7700000000000006E-5</v>
      </c>
    </row>
    <row r="2987" spans="1:5">
      <c r="A2987">
        <v>796.4</v>
      </c>
      <c r="C2987">
        <v>0.05</v>
      </c>
      <c r="E2987">
        <v>7.0699999999999997E-5</v>
      </c>
    </row>
    <row r="2988" spans="1:5">
      <c r="A2988">
        <v>796.6</v>
      </c>
      <c r="C2988">
        <v>0.05</v>
      </c>
      <c r="E2988">
        <v>6.3600000000000001E-5</v>
      </c>
    </row>
    <row r="2989" spans="1:5">
      <c r="A2989">
        <v>796.7</v>
      </c>
      <c r="C2989">
        <v>0.05</v>
      </c>
      <c r="E2989">
        <v>6.5199999999999999E-5</v>
      </c>
    </row>
    <row r="2990" spans="1:5">
      <c r="A2990">
        <v>796.9</v>
      </c>
      <c r="C2990">
        <v>0.05</v>
      </c>
      <c r="E2990">
        <v>7.5500000000000006E-5</v>
      </c>
    </row>
    <row r="2991" spans="1:5">
      <c r="A2991">
        <v>797.1</v>
      </c>
      <c r="C2991">
        <v>0.05</v>
      </c>
      <c r="E2991">
        <v>9.4599999999999996E-5</v>
      </c>
    </row>
    <row r="2992" spans="1:5">
      <c r="A2992">
        <v>797.3</v>
      </c>
      <c r="C2992">
        <v>0.05</v>
      </c>
      <c r="E2992">
        <v>9.31E-5</v>
      </c>
    </row>
    <row r="2993" spans="1:5">
      <c r="A2993">
        <v>797.4</v>
      </c>
      <c r="C2993">
        <v>0.05</v>
      </c>
      <c r="E2993">
        <v>9.8200000000000002E-5</v>
      </c>
    </row>
    <row r="2994" spans="1:5">
      <c r="A2994">
        <v>797.6</v>
      </c>
      <c r="C2994">
        <v>0.05</v>
      </c>
      <c r="E2994">
        <v>9.4300000000000002E-5</v>
      </c>
    </row>
    <row r="2995" spans="1:5">
      <c r="A2995">
        <v>797.8</v>
      </c>
      <c r="C2995">
        <v>0.05</v>
      </c>
      <c r="E2995">
        <v>9.6600000000000003E-5</v>
      </c>
    </row>
    <row r="2996" spans="1:5">
      <c r="A2996">
        <v>798</v>
      </c>
      <c r="C2996">
        <v>0.05</v>
      </c>
      <c r="E2996">
        <v>9.5299999999999999E-5</v>
      </c>
    </row>
    <row r="2997" spans="1:5">
      <c r="A2997">
        <v>798.2</v>
      </c>
      <c r="C2997">
        <v>0.05</v>
      </c>
      <c r="E2997">
        <v>9.8900000000000005E-5</v>
      </c>
    </row>
    <row r="2998" spans="1:5">
      <c r="A2998">
        <v>798.3</v>
      </c>
      <c r="C2998">
        <v>0.05</v>
      </c>
      <c r="E2998">
        <v>9.5699999999999995E-5</v>
      </c>
    </row>
    <row r="2999" spans="1:5">
      <c r="A2999">
        <v>798.5</v>
      </c>
      <c r="C2999">
        <v>0.05</v>
      </c>
      <c r="E2999">
        <v>1.037E-4</v>
      </c>
    </row>
    <row r="3000" spans="1:5">
      <c r="A3000">
        <v>798.7</v>
      </c>
      <c r="C3000">
        <v>0.05</v>
      </c>
      <c r="E3000">
        <v>1.0340000000000001E-4</v>
      </c>
    </row>
    <row r="3001" spans="1:5">
      <c r="A3001">
        <v>798.9</v>
      </c>
      <c r="C3001">
        <v>0.05</v>
      </c>
      <c r="E3001">
        <v>9.1899999999999998E-5</v>
      </c>
    </row>
    <row r="3002" spans="1:5">
      <c r="A3002">
        <v>799</v>
      </c>
      <c r="C3002">
        <v>0.05</v>
      </c>
      <c r="E3002">
        <v>9.2399999999999996E-5</v>
      </c>
    </row>
    <row r="3003" spans="1:5">
      <c r="A3003">
        <v>799.2</v>
      </c>
      <c r="C3003">
        <v>0.05</v>
      </c>
      <c r="E3003">
        <v>9.2899999999999995E-5</v>
      </c>
    </row>
    <row r="3004" spans="1:5">
      <c r="A3004">
        <v>799.4</v>
      </c>
      <c r="C3004">
        <v>0.05</v>
      </c>
      <c r="E3004">
        <v>8.4400000000000005E-5</v>
      </c>
    </row>
    <row r="3005" spans="1:5">
      <c r="A3005">
        <v>799.6</v>
      </c>
      <c r="C3005">
        <v>0.05</v>
      </c>
      <c r="E3005">
        <v>8.6000000000000003E-5</v>
      </c>
    </row>
    <row r="3006" spans="1:5">
      <c r="A3006">
        <v>799.7</v>
      </c>
      <c r="C3006">
        <v>0.05</v>
      </c>
      <c r="E3006">
        <v>8.4300000000000003E-5</v>
      </c>
    </row>
    <row r="3007" spans="1:5">
      <c r="A3007">
        <v>799.9</v>
      </c>
      <c r="C3007">
        <v>0.05</v>
      </c>
      <c r="E3007">
        <v>7.8100000000000001E-5</v>
      </c>
    </row>
    <row r="3008" spans="1:5">
      <c r="A3008">
        <v>800.1</v>
      </c>
      <c r="C3008">
        <v>0.05</v>
      </c>
      <c r="E3008">
        <v>9.4199999999999999E-5</v>
      </c>
    </row>
    <row r="3009" spans="1:5">
      <c r="A3009">
        <v>800.3</v>
      </c>
      <c r="C3009">
        <v>0.05</v>
      </c>
      <c r="E3009">
        <v>8.9900000000000003E-5</v>
      </c>
    </row>
    <row r="3010" spans="1:5">
      <c r="A3010">
        <v>800.5</v>
      </c>
      <c r="C3010">
        <v>0.05</v>
      </c>
      <c r="E3010">
        <v>8.6700000000000007E-5</v>
      </c>
    </row>
    <row r="3011" spans="1:5">
      <c r="A3011">
        <v>800.6</v>
      </c>
      <c r="C3011">
        <v>0.05</v>
      </c>
      <c r="E3011">
        <v>7.5500000000000006E-5</v>
      </c>
    </row>
    <row r="3012" spans="1:5">
      <c r="A3012">
        <v>800.8</v>
      </c>
      <c r="C3012">
        <v>0.05</v>
      </c>
      <c r="E3012">
        <v>6.9999999999999994E-5</v>
      </c>
    </row>
    <row r="3013" spans="1:5">
      <c r="A3013">
        <v>801</v>
      </c>
      <c r="C3013">
        <v>0.05</v>
      </c>
      <c r="E3013">
        <v>6.9999999999999994E-5</v>
      </c>
    </row>
    <row r="3014" spans="1:5">
      <c r="A3014">
        <v>801.2</v>
      </c>
      <c r="C3014">
        <v>0.05</v>
      </c>
      <c r="E3014">
        <v>7.2600000000000003E-5</v>
      </c>
    </row>
    <row r="3015" spans="1:5">
      <c r="A3015">
        <v>801.3</v>
      </c>
      <c r="C3015">
        <v>0.05</v>
      </c>
      <c r="E3015">
        <v>7.6500000000000003E-5</v>
      </c>
    </row>
    <row r="3016" spans="1:5">
      <c r="A3016">
        <v>801.5</v>
      </c>
      <c r="C3016">
        <v>0.05</v>
      </c>
      <c r="E3016">
        <v>8.1000000000000004E-5</v>
      </c>
    </row>
    <row r="3017" spans="1:5">
      <c r="A3017">
        <v>801.7</v>
      </c>
      <c r="C3017">
        <v>0.05</v>
      </c>
      <c r="E3017">
        <v>7.4599999999999997E-5</v>
      </c>
    </row>
    <row r="3018" spans="1:5">
      <c r="A3018">
        <v>801.9</v>
      </c>
      <c r="C3018">
        <v>0.05</v>
      </c>
      <c r="E3018">
        <v>6.4900000000000005E-5</v>
      </c>
    </row>
    <row r="3019" spans="1:5">
      <c r="A3019">
        <v>802.1</v>
      </c>
      <c r="C3019">
        <v>0.05</v>
      </c>
      <c r="E3019">
        <v>5.4500000000000003E-5</v>
      </c>
    </row>
    <row r="3020" spans="1:5">
      <c r="A3020">
        <v>802.2</v>
      </c>
      <c r="C3020">
        <v>0.05</v>
      </c>
      <c r="E3020">
        <v>5.0500000000000001E-5</v>
      </c>
    </row>
    <row r="3021" spans="1:5">
      <c r="A3021">
        <v>802.4</v>
      </c>
      <c r="C3021">
        <v>0.05</v>
      </c>
      <c r="E3021">
        <v>5.3600000000000002E-5</v>
      </c>
    </row>
    <row r="3022" spans="1:5">
      <c r="A3022">
        <v>802.6</v>
      </c>
      <c r="C3022">
        <v>0.05</v>
      </c>
      <c r="E3022">
        <v>4.4199999999999997E-5</v>
      </c>
    </row>
    <row r="3023" spans="1:5">
      <c r="A3023">
        <v>802.8</v>
      </c>
      <c r="C3023">
        <v>0.05</v>
      </c>
      <c r="E3023">
        <v>5.0500000000000001E-5</v>
      </c>
    </row>
    <row r="3024" spans="1:5">
      <c r="A3024">
        <v>802.9</v>
      </c>
      <c r="C3024">
        <v>0.05</v>
      </c>
      <c r="E3024">
        <v>5.2800000000000003E-5</v>
      </c>
    </row>
    <row r="3025" spans="1:5">
      <c r="A3025">
        <v>803.1</v>
      </c>
      <c r="C3025">
        <v>0.05</v>
      </c>
      <c r="E3025">
        <v>5.3000000000000001E-5</v>
      </c>
    </row>
    <row r="3026" spans="1:5">
      <c r="A3026">
        <v>803.3</v>
      </c>
      <c r="C3026">
        <v>0.05</v>
      </c>
      <c r="E3026">
        <v>4.4700000000000002E-5</v>
      </c>
    </row>
    <row r="3027" spans="1:5">
      <c r="A3027">
        <v>803.5</v>
      </c>
      <c r="C3027">
        <v>0.05</v>
      </c>
      <c r="E3027">
        <v>3.7200000000000003E-5</v>
      </c>
    </row>
    <row r="3028" spans="1:5">
      <c r="A3028">
        <v>803.6</v>
      </c>
      <c r="C3028">
        <v>0.05</v>
      </c>
      <c r="E3028">
        <v>3.4700000000000003E-5</v>
      </c>
    </row>
    <row r="3029" spans="1:5">
      <c r="A3029">
        <v>803.8</v>
      </c>
      <c r="C3029">
        <v>0.05</v>
      </c>
      <c r="E3029">
        <v>4.6300000000000001E-5</v>
      </c>
    </row>
    <row r="3030" spans="1:5">
      <c r="A3030">
        <v>804</v>
      </c>
      <c r="C3030">
        <v>4.9000000000000002E-2</v>
      </c>
      <c r="E3030">
        <v>3.96E-5</v>
      </c>
    </row>
    <row r="3031" spans="1:5">
      <c r="A3031">
        <v>804.2</v>
      </c>
      <c r="C3031">
        <v>4.9000000000000002E-2</v>
      </c>
      <c r="E3031">
        <v>2.8900000000000001E-5</v>
      </c>
    </row>
    <row r="3032" spans="1:5">
      <c r="A3032">
        <v>804.4</v>
      </c>
      <c r="C3032">
        <v>4.9000000000000002E-2</v>
      </c>
      <c r="E3032">
        <v>1.22E-5</v>
      </c>
    </row>
    <row r="3033" spans="1:5">
      <c r="A3033">
        <v>804.5</v>
      </c>
      <c r="C3033">
        <v>4.9000000000000002E-2</v>
      </c>
      <c r="E3033">
        <v>1.8600000000000001E-5</v>
      </c>
    </row>
    <row r="3034" spans="1:5">
      <c r="A3034">
        <v>804.7</v>
      </c>
      <c r="C3034">
        <v>4.9000000000000002E-2</v>
      </c>
      <c r="E3034">
        <v>9.9000000000000001E-6</v>
      </c>
    </row>
    <row r="3035" spans="1:5">
      <c r="A3035">
        <v>804.9</v>
      </c>
      <c r="C3035">
        <v>4.9000000000000002E-2</v>
      </c>
      <c r="E3035">
        <v>1.3999999999999999E-6</v>
      </c>
    </row>
    <row r="3036" spans="1:5">
      <c r="A3036">
        <v>805.1</v>
      </c>
      <c r="C3036">
        <v>4.9000000000000002E-2</v>
      </c>
      <c r="E3036">
        <v>-3.1E-6</v>
      </c>
    </row>
    <row r="3037" spans="1:5">
      <c r="A3037">
        <v>805.2</v>
      </c>
      <c r="C3037">
        <v>4.9000000000000002E-2</v>
      </c>
      <c r="E3037">
        <v>-9.0999999999999993E-6</v>
      </c>
    </row>
    <row r="3038" spans="1:5">
      <c r="A3038">
        <v>805.4</v>
      </c>
      <c r="C3038">
        <v>4.9000000000000002E-2</v>
      </c>
      <c r="E3038">
        <v>1.9999999999999999E-7</v>
      </c>
    </row>
    <row r="3039" spans="1:5">
      <c r="A3039">
        <v>805.6</v>
      </c>
      <c r="C3039">
        <v>4.9000000000000002E-2</v>
      </c>
      <c r="E3039">
        <v>-3.8E-6</v>
      </c>
    </row>
    <row r="3040" spans="1:5">
      <c r="A3040">
        <v>805.8</v>
      </c>
      <c r="C3040">
        <v>4.9000000000000002E-2</v>
      </c>
      <c r="E3040">
        <v>8.9999999999999996E-7</v>
      </c>
    </row>
    <row r="3041" spans="1:5">
      <c r="A3041">
        <v>805.9</v>
      </c>
      <c r="C3041">
        <v>4.9000000000000002E-2</v>
      </c>
      <c r="E3041">
        <v>1.1000000000000001E-6</v>
      </c>
    </row>
    <row r="3042" spans="1:5">
      <c r="A3042">
        <v>806.1</v>
      </c>
      <c r="C3042">
        <v>4.9000000000000002E-2</v>
      </c>
      <c r="E3042">
        <v>3.9999999999999998E-6</v>
      </c>
    </row>
    <row r="3043" spans="1:5">
      <c r="A3043">
        <v>806.3</v>
      </c>
      <c r="C3043">
        <v>4.9000000000000002E-2</v>
      </c>
      <c r="E3043">
        <v>1.5E-5</v>
      </c>
    </row>
    <row r="3044" spans="1:5">
      <c r="A3044">
        <v>806.5</v>
      </c>
      <c r="C3044">
        <v>4.9000000000000002E-2</v>
      </c>
      <c r="E3044">
        <v>2.34E-5</v>
      </c>
    </row>
    <row r="3045" spans="1:5">
      <c r="A3045">
        <v>806.6</v>
      </c>
      <c r="C3045">
        <v>4.9000000000000002E-2</v>
      </c>
      <c r="E3045">
        <v>2.9499999999999999E-5</v>
      </c>
    </row>
    <row r="3046" spans="1:5">
      <c r="A3046">
        <v>806.8</v>
      </c>
      <c r="C3046">
        <v>4.9000000000000002E-2</v>
      </c>
      <c r="E3046">
        <v>4.2700000000000001E-5</v>
      </c>
    </row>
    <row r="3047" spans="1:5">
      <c r="A3047">
        <v>807</v>
      </c>
      <c r="C3047">
        <v>4.9000000000000002E-2</v>
      </c>
      <c r="E3047">
        <v>3.7400000000000001E-5</v>
      </c>
    </row>
    <row r="3048" spans="1:5">
      <c r="A3048">
        <v>807.2</v>
      </c>
      <c r="C3048">
        <v>4.9000000000000002E-2</v>
      </c>
      <c r="E3048">
        <v>3.57E-5</v>
      </c>
    </row>
    <row r="3049" spans="1:5">
      <c r="A3049">
        <v>807.4</v>
      </c>
      <c r="C3049">
        <v>4.9000000000000002E-2</v>
      </c>
      <c r="E3049">
        <v>2.6699999999999998E-5</v>
      </c>
    </row>
    <row r="3050" spans="1:5">
      <c r="A3050">
        <v>807.5</v>
      </c>
      <c r="C3050">
        <v>4.9000000000000002E-2</v>
      </c>
      <c r="E3050">
        <v>9.7999999999999993E-6</v>
      </c>
    </row>
    <row r="3051" spans="1:5">
      <c r="A3051">
        <v>807.7</v>
      </c>
      <c r="C3051">
        <v>4.9000000000000002E-2</v>
      </c>
      <c r="E3051">
        <v>1.7399999999999999E-5</v>
      </c>
    </row>
    <row r="3052" spans="1:5">
      <c r="A3052">
        <v>807.9</v>
      </c>
      <c r="C3052">
        <v>4.9000000000000002E-2</v>
      </c>
      <c r="E3052">
        <v>2.8600000000000001E-5</v>
      </c>
    </row>
    <row r="3053" spans="1:5">
      <c r="A3053">
        <v>808.1</v>
      </c>
      <c r="C3053">
        <v>4.9000000000000002E-2</v>
      </c>
      <c r="E3053">
        <v>3.9700000000000003E-5</v>
      </c>
    </row>
    <row r="3054" spans="1:5">
      <c r="A3054">
        <v>808.2</v>
      </c>
      <c r="C3054">
        <v>4.9000000000000002E-2</v>
      </c>
      <c r="E3054">
        <v>4.0599999999999998E-5</v>
      </c>
    </row>
    <row r="3055" spans="1:5">
      <c r="A3055">
        <v>808.4</v>
      </c>
      <c r="C3055">
        <v>4.9000000000000002E-2</v>
      </c>
      <c r="E3055">
        <v>4.7200000000000002E-5</v>
      </c>
    </row>
    <row r="3056" spans="1:5">
      <c r="A3056">
        <v>808.6</v>
      </c>
      <c r="C3056">
        <v>4.9000000000000002E-2</v>
      </c>
      <c r="E3056">
        <v>3.9700000000000003E-5</v>
      </c>
    </row>
    <row r="3057" spans="1:5">
      <c r="A3057">
        <v>808.8</v>
      </c>
      <c r="C3057">
        <v>4.9000000000000002E-2</v>
      </c>
      <c r="E3057">
        <v>3.6100000000000003E-5</v>
      </c>
    </row>
    <row r="3058" spans="1:5">
      <c r="A3058">
        <v>808.9</v>
      </c>
      <c r="C3058">
        <v>4.8000000000000001E-2</v>
      </c>
      <c r="E3058">
        <v>3.4799999999999999E-5</v>
      </c>
    </row>
    <row r="3059" spans="1:5">
      <c r="A3059">
        <v>809.1</v>
      </c>
      <c r="C3059">
        <v>4.8000000000000001E-2</v>
      </c>
      <c r="E3059">
        <v>4.6199999999999998E-5</v>
      </c>
    </row>
    <row r="3060" spans="1:5">
      <c r="A3060">
        <v>809.3</v>
      </c>
      <c r="C3060">
        <v>4.8000000000000001E-2</v>
      </c>
      <c r="E3060">
        <v>3.9400000000000002E-5</v>
      </c>
    </row>
    <row r="3061" spans="1:5">
      <c r="A3061">
        <v>809.5</v>
      </c>
      <c r="C3061">
        <v>4.8000000000000001E-2</v>
      </c>
      <c r="E3061">
        <v>3.8099999999999998E-5</v>
      </c>
    </row>
    <row r="3062" spans="1:5">
      <c r="A3062">
        <v>809.6</v>
      </c>
      <c r="C3062">
        <v>4.8000000000000001E-2</v>
      </c>
      <c r="E3062">
        <v>2.8399999999999999E-5</v>
      </c>
    </row>
    <row r="3063" spans="1:5">
      <c r="A3063">
        <v>809.8</v>
      </c>
      <c r="C3063">
        <v>4.8000000000000001E-2</v>
      </c>
      <c r="E3063">
        <v>2.7900000000000001E-5</v>
      </c>
    </row>
    <row r="3064" spans="1:5">
      <c r="A3064">
        <v>810</v>
      </c>
      <c r="C3064">
        <v>4.8000000000000001E-2</v>
      </c>
      <c r="E3064">
        <v>3.3800000000000002E-5</v>
      </c>
    </row>
    <row r="3065" spans="1:5">
      <c r="A3065">
        <v>810.2</v>
      </c>
      <c r="C3065">
        <v>4.8000000000000001E-2</v>
      </c>
      <c r="E3065">
        <v>2.6299999999999999E-5</v>
      </c>
    </row>
    <row r="3066" spans="1:5">
      <c r="A3066">
        <v>810.4</v>
      </c>
      <c r="C3066">
        <v>4.8000000000000001E-2</v>
      </c>
      <c r="E3066">
        <v>2.0100000000000001E-5</v>
      </c>
    </row>
    <row r="3067" spans="1:5">
      <c r="A3067">
        <v>810.5</v>
      </c>
      <c r="C3067">
        <v>4.8000000000000001E-2</v>
      </c>
      <c r="E3067">
        <v>3.6699999999999998E-5</v>
      </c>
    </row>
    <row r="3068" spans="1:5">
      <c r="A3068">
        <v>810.7</v>
      </c>
      <c r="C3068">
        <v>4.8000000000000001E-2</v>
      </c>
      <c r="E3068">
        <v>2.9600000000000001E-5</v>
      </c>
    </row>
    <row r="3069" spans="1:5">
      <c r="A3069">
        <v>810.9</v>
      </c>
      <c r="C3069">
        <v>4.8000000000000001E-2</v>
      </c>
      <c r="E3069">
        <v>3.93E-5</v>
      </c>
    </row>
    <row r="3070" spans="1:5">
      <c r="A3070">
        <v>811.1</v>
      </c>
      <c r="C3070">
        <v>4.8000000000000001E-2</v>
      </c>
      <c r="E3070">
        <v>3.18E-5</v>
      </c>
    </row>
    <row r="3071" spans="1:5">
      <c r="A3071">
        <v>811.2</v>
      </c>
      <c r="C3071">
        <v>4.8000000000000001E-2</v>
      </c>
      <c r="E3071">
        <v>2.8E-5</v>
      </c>
    </row>
    <row r="3072" spans="1:5">
      <c r="A3072">
        <v>811.4</v>
      </c>
      <c r="C3072">
        <v>4.8000000000000001E-2</v>
      </c>
      <c r="E3072">
        <v>3.3399999999999999E-5</v>
      </c>
    </row>
    <row r="3073" spans="1:5">
      <c r="A3073">
        <v>811.6</v>
      </c>
      <c r="C3073">
        <v>4.9000000000000002E-2</v>
      </c>
      <c r="E3073">
        <v>3.0000000000000001E-5</v>
      </c>
    </row>
    <row r="3074" spans="1:5">
      <c r="A3074">
        <v>811.8</v>
      </c>
      <c r="C3074">
        <v>4.9000000000000002E-2</v>
      </c>
      <c r="E3074">
        <v>4.3000000000000002E-5</v>
      </c>
    </row>
    <row r="3075" spans="1:5">
      <c r="A3075">
        <v>811.9</v>
      </c>
      <c r="C3075">
        <v>4.9000000000000002E-2</v>
      </c>
      <c r="E3075">
        <v>4.99E-5</v>
      </c>
    </row>
    <row r="3076" spans="1:5">
      <c r="A3076">
        <v>812.1</v>
      </c>
      <c r="C3076">
        <v>4.9000000000000002E-2</v>
      </c>
      <c r="E3076">
        <v>4.8900000000000003E-5</v>
      </c>
    </row>
    <row r="3077" spans="1:5">
      <c r="A3077">
        <v>812.3</v>
      </c>
      <c r="C3077">
        <v>4.9000000000000002E-2</v>
      </c>
      <c r="E3077">
        <v>5.1900000000000001E-5</v>
      </c>
    </row>
    <row r="3078" spans="1:5">
      <c r="A3078">
        <v>812.5</v>
      </c>
      <c r="C3078">
        <v>4.9000000000000002E-2</v>
      </c>
      <c r="E3078">
        <v>6.1299999999999999E-5</v>
      </c>
    </row>
    <row r="3079" spans="1:5">
      <c r="A3079">
        <v>812.6</v>
      </c>
      <c r="C3079">
        <v>4.9000000000000002E-2</v>
      </c>
      <c r="E3079">
        <v>3.6300000000000001E-5</v>
      </c>
    </row>
    <row r="3080" spans="1:5">
      <c r="A3080">
        <v>812.8</v>
      </c>
      <c r="C3080">
        <v>4.9000000000000002E-2</v>
      </c>
      <c r="E3080">
        <v>4.1499999999999999E-5</v>
      </c>
    </row>
    <row r="3081" spans="1:5">
      <c r="A3081">
        <v>813</v>
      </c>
      <c r="C3081">
        <v>4.9000000000000002E-2</v>
      </c>
      <c r="E3081">
        <v>4.49E-5</v>
      </c>
    </row>
    <row r="3082" spans="1:5">
      <c r="A3082">
        <v>813.2</v>
      </c>
      <c r="C3082">
        <v>4.9000000000000002E-2</v>
      </c>
      <c r="E3082">
        <v>5.5000000000000002E-5</v>
      </c>
    </row>
    <row r="3083" spans="1:5">
      <c r="A3083">
        <v>813.3</v>
      </c>
      <c r="C3083">
        <v>4.9000000000000002E-2</v>
      </c>
      <c r="E3083">
        <v>4.7200000000000002E-5</v>
      </c>
    </row>
    <row r="3084" spans="1:5">
      <c r="A3084">
        <v>813.5</v>
      </c>
      <c r="C3084">
        <v>4.9000000000000002E-2</v>
      </c>
      <c r="E3084">
        <v>3.0599999999999998E-5</v>
      </c>
    </row>
    <row r="3085" spans="1:5">
      <c r="A3085">
        <v>813.7</v>
      </c>
      <c r="C3085">
        <v>4.9000000000000002E-2</v>
      </c>
      <c r="E3085">
        <v>3.01E-5</v>
      </c>
    </row>
    <row r="3086" spans="1:5">
      <c r="A3086">
        <v>813.9</v>
      </c>
      <c r="C3086">
        <v>4.9000000000000002E-2</v>
      </c>
      <c r="E3086">
        <v>3.3800000000000002E-5</v>
      </c>
    </row>
    <row r="3087" spans="1:5">
      <c r="A3087">
        <v>814.1</v>
      </c>
      <c r="C3087">
        <v>4.9000000000000002E-2</v>
      </c>
      <c r="E3087">
        <v>3.4E-5</v>
      </c>
    </row>
    <row r="3088" spans="1:5">
      <c r="A3088">
        <v>814.2</v>
      </c>
      <c r="C3088">
        <v>4.9000000000000002E-2</v>
      </c>
      <c r="E3088">
        <v>4.1E-5</v>
      </c>
    </row>
    <row r="3089" spans="1:5">
      <c r="A3089">
        <v>814.4</v>
      </c>
      <c r="C3089">
        <v>4.9000000000000002E-2</v>
      </c>
      <c r="E3089">
        <v>4.8900000000000003E-5</v>
      </c>
    </row>
    <row r="3090" spans="1:5">
      <c r="A3090">
        <v>814.6</v>
      </c>
      <c r="C3090">
        <v>4.9000000000000002E-2</v>
      </c>
      <c r="E3090">
        <v>5.2800000000000003E-5</v>
      </c>
    </row>
    <row r="3091" spans="1:5">
      <c r="A3091">
        <v>814.8</v>
      </c>
      <c r="C3091">
        <v>4.9000000000000002E-2</v>
      </c>
      <c r="E3091">
        <v>6.02E-5</v>
      </c>
    </row>
    <row r="3092" spans="1:5">
      <c r="A3092">
        <v>814.9</v>
      </c>
      <c r="C3092">
        <v>4.9000000000000002E-2</v>
      </c>
      <c r="E3092">
        <v>5.6700000000000003E-5</v>
      </c>
    </row>
    <row r="3093" spans="1:5">
      <c r="A3093">
        <v>815.1</v>
      </c>
      <c r="C3093">
        <v>4.9000000000000002E-2</v>
      </c>
      <c r="E3093">
        <v>5.1999999999999997E-5</v>
      </c>
    </row>
    <row r="3094" spans="1:5">
      <c r="A3094">
        <v>815.3</v>
      </c>
      <c r="C3094">
        <v>4.9000000000000002E-2</v>
      </c>
      <c r="E3094">
        <v>4.8199999999999999E-5</v>
      </c>
    </row>
    <row r="3095" spans="1:5">
      <c r="A3095">
        <v>815.5</v>
      </c>
      <c r="C3095">
        <v>4.9000000000000002E-2</v>
      </c>
      <c r="E3095">
        <v>5.1E-5</v>
      </c>
    </row>
    <row r="3096" spans="1:5">
      <c r="A3096">
        <v>815.6</v>
      </c>
      <c r="C3096">
        <v>4.9000000000000002E-2</v>
      </c>
      <c r="E3096">
        <v>4.4499999999999997E-5</v>
      </c>
    </row>
    <row r="3097" spans="1:5">
      <c r="A3097">
        <v>815.8</v>
      </c>
      <c r="C3097">
        <v>4.9000000000000002E-2</v>
      </c>
      <c r="E3097">
        <v>3.54E-5</v>
      </c>
    </row>
    <row r="3098" spans="1:5">
      <c r="A3098">
        <v>816</v>
      </c>
      <c r="C3098">
        <v>4.9000000000000002E-2</v>
      </c>
      <c r="E3098">
        <v>3.5200000000000002E-5</v>
      </c>
    </row>
    <row r="3099" spans="1:5">
      <c r="A3099">
        <v>816.2</v>
      </c>
      <c r="C3099">
        <v>4.9000000000000002E-2</v>
      </c>
      <c r="E3099">
        <v>3.3200000000000001E-5</v>
      </c>
    </row>
    <row r="3100" spans="1:5">
      <c r="A3100">
        <v>816.3</v>
      </c>
      <c r="C3100">
        <v>4.9000000000000002E-2</v>
      </c>
      <c r="E3100">
        <v>2.6699999999999998E-5</v>
      </c>
    </row>
    <row r="3101" spans="1:5">
      <c r="A3101">
        <v>816.5</v>
      </c>
      <c r="C3101">
        <v>4.9000000000000002E-2</v>
      </c>
      <c r="E3101">
        <v>3.6000000000000001E-5</v>
      </c>
    </row>
    <row r="3102" spans="1:5">
      <c r="A3102">
        <v>816.7</v>
      </c>
      <c r="C3102">
        <v>4.9000000000000002E-2</v>
      </c>
      <c r="E3102">
        <v>2.5000000000000001E-5</v>
      </c>
    </row>
    <row r="3103" spans="1:5">
      <c r="A3103">
        <v>816.9</v>
      </c>
      <c r="C3103">
        <v>4.9000000000000002E-2</v>
      </c>
      <c r="E3103">
        <v>3.1099999999999997E-5</v>
      </c>
    </row>
    <row r="3104" spans="1:5">
      <c r="A3104">
        <v>817</v>
      </c>
      <c r="C3104">
        <v>4.9000000000000002E-2</v>
      </c>
      <c r="E3104">
        <v>3.1900000000000003E-5</v>
      </c>
    </row>
    <row r="3105" spans="1:5">
      <c r="A3105">
        <v>817.2</v>
      </c>
      <c r="C3105">
        <v>4.9000000000000002E-2</v>
      </c>
      <c r="E3105">
        <v>1.7799999999999999E-5</v>
      </c>
    </row>
    <row r="3106" spans="1:5">
      <c r="A3106">
        <v>817.4</v>
      </c>
      <c r="C3106">
        <v>4.9000000000000002E-2</v>
      </c>
      <c r="E3106">
        <v>1.8099999999999999E-5</v>
      </c>
    </row>
    <row r="3107" spans="1:5">
      <c r="A3107">
        <v>817.6</v>
      </c>
      <c r="C3107">
        <v>4.9000000000000002E-2</v>
      </c>
      <c r="E3107">
        <v>3.3500000000000001E-5</v>
      </c>
    </row>
    <row r="3108" spans="1:5">
      <c r="A3108">
        <v>817.7</v>
      </c>
      <c r="C3108">
        <v>4.9000000000000002E-2</v>
      </c>
      <c r="E3108">
        <v>1.36E-5</v>
      </c>
    </row>
    <row r="3109" spans="1:5">
      <c r="A3109">
        <v>817.9</v>
      </c>
      <c r="C3109">
        <v>4.9000000000000002E-2</v>
      </c>
      <c r="E3109">
        <v>2.5599999999999999E-5</v>
      </c>
    </row>
    <row r="3110" spans="1:5">
      <c r="A3110">
        <v>818.1</v>
      </c>
      <c r="C3110">
        <v>4.9000000000000002E-2</v>
      </c>
      <c r="E3110">
        <v>2.7900000000000001E-5</v>
      </c>
    </row>
    <row r="3111" spans="1:5">
      <c r="A3111">
        <v>818.3</v>
      </c>
      <c r="C3111">
        <v>4.9000000000000002E-2</v>
      </c>
      <c r="E3111">
        <v>2.6400000000000001E-5</v>
      </c>
    </row>
    <row r="3112" spans="1:5">
      <c r="A3112">
        <v>818.4</v>
      </c>
      <c r="C3112">
        <v>4.9000000000000002E-2</v>
      </c>
      <c r="E3112">
        <v>3.9199999999999997E-5</v>
      </c>
    </row>
    <row r="3113" spans="1:5">
      <c r="A3113">
        <v>818.6</v>
      </c>
      <c r="C3113">
        <v>4.9000000000000002E-2</v>
      </c>
      <c r="E3113">
        <v>3.2799999999999998E-5</v>
      </c>
    </row>
    <row r="3114" spans="1:5">
      <c r="A3114">
        <v>818.8</v>
      </c>
      <c r="C3114">
        <v>4.9000000000000002E-2</v>
      </c>
      <c r="E3114">
        <v>2.7800000000000001E-5</v>
      </c>
    </row>
    <row r="3115" spans="1:5">
      <c r="A3115">
        <v>819</v>
      </c>
      <c r="C3115">
        <v>4.9000000000000002E-2</v>
      </c>
      <c r="E3115">
        <v>1.22E-5</v>
      </c>
    </row>
    <row r="3116" spans="1:5">
      <c r="A3116">
        <v>819.1</v>
      </c>
      <c r="C3116">
        <v>4.9000000000000002E-2</v>
      </c>
      <c r="E3116">
        <v>1.06E-5</v>
      </c>
    </row>
    <row r="3117" spans="1:5">
      <c r="A3117">
        <v>819.3</v>
      </c>
      <c r="C3117">
        <v>4.9000000000000002E-2</v>
      </c>
      <c r="E3117">
        <v>1.52E-5</v>
      </c>
    </row>
    <row r="3118" spans="1:5">
      <c r="A3118">
        <v>819.5</v>
      </c>
      <c r="C3118">
        <v>4.9000000000000002E-2</v>
      </c>
      <c r="E3118">
        <v>1.2E-5</v>
      </c>
    </row>
    <row r="3119" spans="1:5">
      <c r="A3119">
        <v>819.7</v>
      </c>
      <c r="C3119">
        <v>4.9000000000000002E-2</v>
      </c>
      <c r="E3119">
        <v>-5.3000000000000001E-6</v>
      </c>
    </row>
    <row r="3120" spans="1:5">
      <c r="A3120">
        <v>819.8</v>
      </c>
      <c r="C3120">
        <v>4.9000000000000002E-2</v>
      </c>
      <c r="E3120">
        <v>7.7999999999999999E-6</v>
      </c>
    </row>
    <row r="3121" spans="1:5">
      <c r="A3121">
        <v>820</v>
      </c>
      <c r="C3121">
        <v>4.9000000000000002E-2</v>
      </c>
      <c r="E3121">
        <v>5.0000000000000004E-6</v>
      </c>
    </row>
    <row r="3122" spans="1:5">
      <c r="A3122">
        <v>820.2</v>
      </c>
      <c r="C3122">
        <v>4.9000000000000002E-2</v>
      </c>
      <c r="E3122">
        <v>-9.9999999999999995E-8</v>
      </c>
    </row>
    <row r="3123" spans="1:5">
      <c r="A3123">
        <v>820.4</v>
      </c>
      <c r="C3123">
        <v>4.8000000000000001E-2</v>
      </c>
      <c r="E3123">
        <v>-1.22E-5</v>
      </c>
    </row>
    <row r="3124" spans="1:5">
      <c r="A3124">
        <v>820.5</v>
      </c>
      <c r="C3124">
        <v>4.8000000000000001E-2</v>
      </c>
      <c r="E3124">
        <v>-9.2E-6</v>
      </c>
    </row>
    <row r="3125" spans="1:5">
      <c r="A3125">
        <v>820.7</v>
      </c>
      <c r="C3125">
        <v>4.8000000000000001E-2</v>
      </c>
      <c r="E3125">
        <v>-3.7000000000000002E-6</v>
      </c>
    </row>
    <row r="3126" spans="1:5">
      <c r="A3126">
        <v>820.9</v>
      </c>
      <c r="C3126">
        <v>4.8000000000000001E-2</v>
      </c>
      <c r="E3126">
        <v>-2.02E-5</v>
      </c>
    </row>
    <row r="3127" spans="1:5">
      <c r="A3127">
        <v>821.1</v>
      </c>
      <c r="C3127">
        <v>4.8000000000000001E-2</v>
      </c>
      <c r="E3127">
        <v>-8.6000000000000007E-6</v>
      </c>
    </row>
    <row r="3128" spans="1:5">
      <c r="A3128">
        <v>821.2</v>
      </c>
      <c r="C3128">
        <v>4.8000000000000001E-2</v>
      </c>
      <c r="E3128">
        <v>-2.41E-5</v>
      </c>
    </row>
    <row r="3129" spans="1:5">
      <c r="A3129">
        <v>821.4</v>
      </c>
      <c r="C3129">
        <v>4.8000000000000001E-2</v>
      </c>
      <c r="E3129">
        <v>-3.1600000000000002E-5</v>
      </c>
    </row>
    <row r="3130" spans="1:5">
      <c r="A3130">
        <v>821.6</v>
      </c>
      <c r="C3130">
        <v>4.8000000000000001E-2</v>
      </c>
      <c r="E3130">
        <v>-3.7400000000000001E-5</v>
      </c>
    </row>
    <row r="3131" spans="1:5">
      <c r="A3131">
        <v>821.8</v>
      </c>
      <c r="C3131">
        <v>4.8000000000000001E-2</v>
      </c>
      <c r="E3131">
        <v>-3.1399999999999998E-5</v>
      </c>
    </row>
    <row r="3132" spans="1:5">
      <c r="A3132">
        <v>821.9</v>
      </c>
      <c r="C3132">
        <v>4.8000000000000001E-2</v>
      </c>
      <c r="E3132">
        <v>-2.2399999999999999E-5</v>
      </c>
    </row>
    <row r="3133" spans="1:5">
      <c r="A3133">
        <v>822.1</v>
      </c>
      <c r="C3133">
        <v>4.8000000000000001E-2</v>
      </c>
      <c r="E3133">
        <v>-2.9799999999999999E-5</v>
      </c>
    </row>
    <row r="3134" spans="1:5">
      <c r="A3134">
        <v>822.3</v>
      </c>
      <c r="C3134">
        <v>4.8000000000000001E-2</v>
      </c>
      <c r="E3134">
        <v>-3.1699999999999998E-5</v>
      </c>
    </row>
    <row r="3135" spans="1:5">
      <c r="A3135">
        <v>822.5</v>
      </c>
      <c r="C3135">
        <v>4.8000000000000001E-2</v>
      </c>
      <c r="E3135">
        <v>-2.7399999999999999E-5</v>
      </c>
    </row>
    <row r="3136" spans="1:5">
      <c r="A3136">
        <v>822.6</v>
      </c>
      <c r="C3136">
        <v>4.8000000000000001E-2</v>
      </c>
      <c r="E3136">
        <v>-3.1999999999999999E-5</v>
      </c>
    </row>
    <row r="3137" spans="1:5">
      <c r="A3137">
        <v>822.8</v>
      </c>
      <c r="C3137">
        <v>4.8000000000000001E-2</v>
      </c>
      <c r="E3137">
        <v>-3.9799999999999998E-5</v>
      </c>
    </row>
    <row r="3138" spans="1:5">
      <c r="A3138">
        <v>823</v>
      </c>
      <c r="C3138">
        <v>4.8000000000000001E-2</v>
      </c>
      <c r="E3138">
        <v>-2.8099999999999999E-5</v>
      </c>
    </row>
    <row r="3139" spans="1:5">
      <c r="A3139">
        <v>823.2</v>
      </c>
      <c r="C3139">
        <v>4.8000000000000001E-2</v>
      </c>
      <c r="E3139">
        <v>-3.0000000000000001E-5</v>
      </c>
    </row>
    <row r="3140" spans="1:5">
      <c r="A3140">
        <v>823.3</v>
      </c>
      <c r="C3140">
        <v>4.8000000000000001E-2</v>
      </c>
      <c r="E3140">
        <v>-3.04E-5</v>
      </c>
    </row>
    <row r="3141" spans="1:5">
      <c r="A3141">
        <v>823.5</v>
      </c>
      <c r="C3141">
        <v>4.9000000000000002E-2</v>
      </c>
      <c r="E3141">
        <v>-2.58E-5</v>
      </c>
    </row>
    <row r="3142" spans="1:5">
      <c r="A3142">
        <v>823.7</v>
      </c>
      <c r="C3142">
        <v>4.8000000000000001E-2</v>
      </c>
      <c r="E3142">
        <v>-3.2100000000000001E-5</v>
      </c>
    </row>
    <row r="3143" spans="1:5">
      <c r="A3143">
        <v>823.9</v>
      </c>
      <c r="C3143">
        <v>4.9000000000000002E-2</v>
      </c>
      <c r="E3143">
        <v>-2.94E-5</v>
      </c>
    </row>
    <row r="3144" spans="1:5">
      <c r="A3144">
        <v>824</v>
      </c>
      <c r="C3144">
        <v>4.9000000000000002E-2</v>
      </c>
      <c r="E3144">
        <v>-3.0199999999999999E-5</v>
      </c>
    </row>
    <row r="3145" spans="1:5">
      <c r="A3145">
        <v>824.2</v>
      </c>
      <c r="C3145">
        <v>4.9000000000000002E-2</v>
      </c>
      <c r="E3145">
        <v>-2.12E-5</v>
      </c>
    </row>
    <row r="3146" spans="1:5">
      <c r="A3146">
        <v>824.4</v>
      </c>
      <c r="C3146">
        <v>4.9000000000000002E-2</v>
      </c>
      <c r="E3146">
        <v>-1.42E-5</v>
      </c>
    </row>
    <row r="3147" spans="1:5">
      <c r="A3147">
        <v>824.6</v>
      </c>
      <c r="C3147">
        <v>4.9000000000000002E-2</v>
      </c>
      <c r="E3147">
        <v>-8.8999999999999995E-6</v>
      </c>
    </row>
    <row r="3148" spans="1:5">
      <c r="A3148">
        <v>824.7</v>
      </c>
      <c r="C3148">
        <v>4.9000000000000002E-2</v>
      </c>
      <c r="E3148">
        <v>-1.22E-5</v>
      </c>
    </row>
    <row r="3149" spans="1:5">
      <c r="A3149">
        <v>824.9</v>
      </c>
      <c r="C3149">
        <v>4.8000000000000001E-2</v>
      </c>
      <c r="E3149">
        <v>5.9999999999999997E-7</v>
      </c>
    </row>
    <row r="3150" spans="1:5">
      <c r="A3150">
        <v>825.1</v>
      </c>
      <c r="C3150">
        <v>4.9000000000000002E-2</v>
      </c>
      <c r="E3150">
        <v>1.3E-6</v>
      </c>
    </row>
    <row r="3151" spans="1:5">
      <c r="A3151">
        <v>825.3</v>
      </c>
      <c r="C3151">
        <v>4.8000000000000001E-2</v>
      </c>
      <c r="E3151">
        <v>-6.4999999999999996E-6</v>
      </c>
    </row>
    <row r="3152" spans="1:5">
      <c r="A3152">
        <v>825.4</v>
      </c>
      <c r="C3152">
        <v>4.8000000000000001E-2</v>
      </c>
      <c r="E3152">
        <v>-7.7999999999999999E-6</v>
      </c>
    </row>
    <row r="3153" spans="1:5">
      <c r="A3153">
        <v>825.6</v>
      </c>
      <c r="C3153">
        <v>4.8000000000000001E-2</v>
      </c>
      <c r="E3153">
        <v>-9.3999999999999998E-6</v>
      </c>
    </row>
    <row r="3154" spans="1:5">
      <c r="A3154">
        <v>825.8</v>
      </c>
      <c r="C3154">
        <v>4.8000000000000001E-2</v>
      </c>
      <c r="E3154">
        <v>-1.5999999999999999E-5</v>
      </c>
    </row>
    <row r="3155" spans="1:5">
      <c r="A3155">
        <v>826</v>
      </c>
      <c r="C3155">
        <v>4.8000000000000001E-2</v>
      </c>
      <c r="E3155">
        <v>-1.5E-5</v>
      </c>
    </row>
    <row r="3156" spans="1:5">
      <c r="A3156">
        <v>826.1</v>
      </c>
      <c r="C3156">
        <v>4.8000000000000001E-2</v>
      </c>
      <c r="E3156">
        <v>-2.94E-5</v>
      </c>
    </row>
    <row r="3157" spans="1:5">
      <c r="A3157">
        <v>826.3</v>
      </c>
      <c r="C3157">
        <v>4.8000000000000001E-2</v>
      </c>
      <c r="E3157">
        <v>-2.9600000000000001E-5</v>
      </c>
    </row>
    <row r="3158" spans="1:5">
      <c r="A3158">
        <v>826.5</v>
      </c>
      <c r="C3158">
        <v>4.8000000000000001E-2</v>
      </c>
      <c r="E3158">
        <v>-3.43E-5</v>
      </c>
    </row>
    <row r="3159" spans="1:5">
      <c r="A3159">
        <v>826.7</v>
      </c>
      <c r="C3159">
        <v>4.8000000000000001E-2</v>
      </c>
      <c r="E3159">
        <v>-2.9300000000000001E-5</v>
      </c>
    </row>
    <row r="3160" spans="1:5">
      <c r="A3160">
        <v>826.8</v>
      </c>
      <c r="C3160">
        <v>4.8000000000000001E-2</v>
      </c>
      <c r="E3160">
        <v>-2.1500000000000001E-5</v>
      </c>
    </row>
    <row r="3161" spans="1:5">
      <c r="A3161">
        <v>827</v>
      </c>
      <c r="C3161">
        <v>4.8000000000000001E-2</v>
      </c>
      <c r="E3161">
        <v>-2.1999999999999999E-5</v>
      </c>
    </row>
    <row r="3162" spans="1:5">
      <c r="A3162">
        <v>827.2</v>
      </c>
      <c r="C3162">
        <v>4.8000000000000001E-2</v>
      </c>
      <c r="E3162">
        <v>-1.9300000000000002E-5</v>
      </c>
    </row>
    <row r="3163" spans="1:5">
      <c r="A3163">
        <v>827.4</v>
      </c>
      <c r="C3163">
        <v>4.8000000000000001E-2</v>
      </c>
      <c r="E3163">
        <v>-1.6399999999999999E-5</v>
      </c>
    </row>
    <row r="3164" spans="1:5">
      <c r="A3164">
        <v>827.5</v>
      </c>
      <c r="C3164">
        <v>4.8000000000000001E-2</v>
      </c>
      <c r="E3164">
        <v>-1.4600000000000001E-5</v>
      </c>
    </row>
    <row r="3165" spans="1:5">
      <c r="A3165">
        <v>827.7</v>
      </c>
      <c r="C3165">
        <v>4.8000000000000001E-2</v>
      </c>
      <c r="E3165">
        <v>-1.0000000000000001E-5</v>
      </c>
    </row>
    <row r="3166" spans="1:5">
      <c r="A3166">
        <v>827.9</v>
      </c>
      <c r="C3166">
        <v>4.8000000000000001E-2</v>
      </c>
      <c r="E3166">
        <v>-5.4E-6</v>
      </c>
    </row>
    <row r="3167" spans="1:5">
      <c r="A3167">
        <v>828.1</v>
      </c>
      <c r="C3167">
        <v>4.8000000000000001E-2</v>
      </c>
      <c r="E3167">
        <v>6.9999999999999997E-7</v>
      </c>
    </row>
    <row r="3168" spans="1:5">
      <c r="A3168">
        <v>828.2</v>
      </c>
      <c r="C3168">
        <v>4.8000000000000001E-2</v>
      </c>
      <c r="E3168">
        <v>-1.59E-5</v>
      </c>
    </row>
    <row r="3169" spans="1:5">
      <c r="A3169">
        <v>828.4</v>
      </c>
      <c r="C3169">
        <v>4.8000000000000001E-2</v>
      </c>
      <c r="E3169">
        <v>-1.5299999999999999E-5</v>
      </c>
    </row>
    <row r="3170" spans="1:5">
      <c r="A3170">
        <v>828.6</v>
      </c>
      <c r="C3170">
        <v>4.8000000000000001E-2</v>
      </c>
      <c r="E3170">
        <v>-4.4000000000000002E-6</v>
      </c>
    </row>
    <row r="3171" spans="1:5">
      <c r="A3171">
        <v>828.8</v>
      </c>
      <c r="C3171">
        <v>4.7E-2</v>
      </c>
      <c r="E3171">
        <v>-1.29E-5</v>
      </c>
    </row>
    <row r="3172" spans="1:5">
      <c r="A3172">
        <v>828.9</v>
      </c>
      <c r="C3172">
        <v>4.7E-2</v>
      </c>
      <c r="E3172">
        <v>-2.3900000000000002E-5</v>
      </c>
    </row>
    <row r="3173" spans="1:5">
      <c r="A3173">
        <v>829.1</v>
      </c>
      <c r="C3173">
        <v>4.7E-2</v>
      </c>
      <c r="E3173">
        <v>-2.7399999999999999E-5</v>
      </c>
    </row>
    <row r="3174" spans="1:5">
      <c r="A3174">
        <v>829.3</v>
      </c>
      <c r="C3174">
        <v>4.7E-2</v>
      </c>
      <c r="E3174">
        <v>-2.1699999999999999E-5</v>
      </c>
    </row>
    <row r="3175" spans="1:5">
      <c r="A3175">
        <v>829.5</v>
      </c>
      <c r="C3175">
        <v>4.7E-2</v>
      </c>
      <c r="E3175">
        <v>-3.2199999999999997E-5</v>
      </c>
    </row>
    <row r="3176" spans="1:5">
      <c r="A3176">
        <v>829.6</v>
      </c>
      <c r="C3176">
        <v>4.7E-2</v>
      </c>
      <c r="E3176">
        <v>-3.82E-5</v>
      </c>
    </row>
    <row r="3177" spans="1:5">
      <c r="A3177">
        <v>829.8</v>
      </c>
      <c r="C3177">
        <v>4.7E-2</v>
      </c>
      <c r="E3177">
        <v>-3.9100000000000002E-5</v>
      </c>
    </row>
    <row r="3178" spans="1:5">
      <c r="A3178">
        <v>830</v>
      </c>
      <c r="C3178">
        <v>4.7E-2</v>
      </c>
      <c r="E3178">
        <v>-4.1199999999999999E-5</v>
      </c>
    </row>
    <row r="3179" spans="1:5">
      <c r="A3179">
        <v>830.2</v>
      </c>
      <c r="C3179">
        <v>4.7E-2</v>
      </c>
      <c r="E3179">
        <v>-5.6100000000000002E-5</v>
      </c>
    </row>
    <row r="3180" spans="1:5">
      <c r="A3180">
        <v>830.3</v>
      </c>
      <c r="C3180">
        <v>4.7E-2</v>
      </c>
      <c r="E3180">
        <v>-5.5899999999999997E-5</v>
      </c>
    </row>
    <row r="3181" spans="1:5">
      <c r="A3181">
        <v>830.5</v>
      </c>
      <c r="C3181">
        <v>4.7E-2</v>
      </c>
      <c r="E3181">
        <v>-5.5800000000000001E-5</v>
      </c>
    </row>
    <row r="3182" spans="1:5">
      <c r="A3182">
        <v>830.7</v>
      </c>
      <c r="C3182">
        <v>4.7E-2</v>
      </c>
      <c r="E3182">
        <v>-4.1900000000000002E-5</v>
      </c>
    </row>
    <row r="3183" spans="1:5">
      <c r="A3183">
        <v>830.9</v>
      </c>
      <c r="C3183">
        <v>4.7E-2</v>
      </c>
      <c r="E3183">
        <v>-3.7299999999999999E-5</v>
      </c>
    </row>
    <row r="3184" spans="1:5">
      <c r="A3184">
        <v>831</v>
      </c>
      <c r="C3184">
        <v>4.7E-2</v>
      </c>
      <c r="E3184">
        <v>-3.3000000000000003E-5</v>
      </c>
    </row>
    <row r="3185" spans="1:5">
      <c r="A3185">
        <v>831.2</v>
      </c>
      <c r="C3185">
        <v>4.5999999999999999E-2</v>
      </c>
      <c r="E3185">
        <v>-3.65E-5</v>
      </c>
    </row>
    <row r="3186" spans="1:5">
      <c r="A3186">
        <v>831.4</v>
      </c>
      <c r="C3186">
        <v>4.5999999999999999E-2</v>
      </c>
      <c r="E3186">
        <v>-4.5300000000000003E-5</v>
      </c>
    </row>
    <row r="3187" spans="1:5">
      <c r="A3187">
        <v>831.5</v>
      </c>
      <c r="C3187">
        <v>4.5999999999999999E-2</v>
      </c>
      <c r="E3187">
        <v>-4.9200000000000003E-5</v>
      </c>
    </row>
    <row r="3188" spans="1:5">
      <c r="A3188">
        <v>831.7</v>
      </c>
      <c r="C3188">
        <v>4.5999999999999999E-2</v>
      </c>
      <c r="E3188">
        <v>-5.4200000000000003E-5</v>
      </c>
    </row>
    <row r="3189" spans="1:5">
      <c r="A3189">
        <v>831.9</v>
      </c>
      <c r="C3189">
        <v>4.5999999999999999E-2</v>
      </c>
      <c r="E3189">
        <v>-6.0099999999999997E-5</v>
      </c>
    </row>
    <row r="3190" spans="1:5">
      <c r="A3190">
        <v>832.1</v>
      </c>
      <c r="C3190">
        <v>4.5999999999999999E-2</v>
      </c>
      <c r="E3190">
        <v>-5.5000000000000002E-5</v>
      </c>
    </row>
    <row r="3191" spans="1:5">
      <c r="A3191">
        <v>832.2</v>
      </c>
      <c r="C3191">
        <v>4.5999999999999999E-2</v>
      </c>
      <c r="E3191">
        <v>-6.5199999999999999E-5</v>
      </c>
    </row>
    <row r="3192" spans="1:5">
      <c r="A3192">
        <v>832.4</v>
      </c>
      <c r="C3192">
        <v>4.5999999999999999E-2</v>
      </c>
      <c r="E3192">
        <v>-6.3299999999999994E-5</v>
      </c>
    </row>
    <row r="3193" spans="1:5">
      <c r="A3193">
        <v>832.6</v>
      </c>
      <c r="C3193">
        <v>4.5999999999999999E-2</v>
      </c>
      <c r="E3193">
        <v>-5.8699999999999997E-5</v>
      </c>
    </row>
    <row r="3194" spans="1:5">
      <c r="A3194">
        <v>832.8</v>
      </c>
      <c r="C3194">
        <v>4.5999999999999999E-2</v>
      </c>
      <c r="E3194">
        <v>-5.4799999999999997E-5</v>
      </c>
    </row>
    <row r="3195" spans="1:5">
      <c r="A3195">
        <v>832.9</v>
      </c>
      <c r="C3195">
        <v>4.5999999999999999E-2</v>
      </c>
      <c r="E3195">
        <v>-3.6100000000000003E-5</v>
      </c>
    </row>
    <row r="3196" spans="1:5">
      <c r="A3196">
        <v>833.1</v>
      </c>
      <c r="C3196">
        <v>4.5999999999999999E-2</v>
      </c>
      <c r="E3196">
        <v>-2.7699999999999999E-5</v>
      </c>
    </row>
    <row r="3197" spans="1:5">
      <c r="A3197">
        <v>833.3</v>
      </c>
      <c r="C3197">
        <v>4.5999999999999999E-2</v>
      </c>
      <c r="E3197">
        <v>-7.0999999999999998E-6</v>
      </c>
    </row>
    <row r="3198" spans="1:5">
      <c r="A3198">
        <v>833.5</v>
      </c>
      <c r="C3198">
        <v>4.5999999999999999E-2</v>
      </c>
      <c r="E3198">
        <v>-1.2099999999999999E-5</v>
      </c>
    </row>
    <row r="3199" spans="1:5">
      <c r="A3199">
        <v>833.6</v>
      </c>
      <c r="C3199">
        <v>4.4999999999999998E-2</v>
      </c>
      <c r="E3199">
        <v>4.0999999999999997E-6</v>
      </c>
    </row>
    <row r="3200" spans="1:5">
      <c r="A3200">
        <v>833.8</v>
      </c>
      <c r="C3200">
        <v>4.4999999999999998E-2</v>
      </c>
      <c r="E3200">
        <v>-3.1E-6</v>
      </c>
    </row>
    <row r="3201" spans="1:5">
      <c r="A3201">
        <v>834</v>
      </c>
      <c r="C3201">
        <v>4.4999999999999998E-2</v>
      </c>
      <c r="E3201">
        <v>-1.1000000000000001E-6</v>
      </c>
    </row>
    <row r="3202" spans="1:5">
      <c r="A3202">
        <v>834.2</v>
      </c>
      <c r="C3202">
        <v>4.4999999999999998E-2</v>
      </c>
      <c r="E3202">
        <v>-1.2099999999999999E-5</v>
      </c>
    </row>
    <row r="3203" spans="1:5">
      <c r="A3203">
        <v>834.3</v>
      </c>
      <c r="C3203">
        <v>4.4999999999999998E-2</v>
      </c>
      <c r="E3203">
        <v>-1.08E-5</v>
      </c>
    </row>
    <row r="3204" spans="1:5">
      <c r="A3204">
        <v>834.5</v>
      </c>
      <c r="C3204">
        <v>4.4999999999999998E-2</v>
      </c>
      <c r="E3204">
        <v>-2.0000000000000002E-5</v>
      </c>
    </row>
    <row r="3205" spans="1:5">
      <c r="A3205">
        <v>834.7</v>
      </c>
      <c r="C3205">
        <v>4.4999999999999998E-2</v>
      </c>
      <c r="E3205">
        <v>-2.0800000000000001E-5</v>
      </c>
    </row>
    <row r="3206" spans="1:5">
      <c r="A3206">
        <v>834.9</v>
      </c>
      <c r="C3206">
        <v>4.4999999999999998E-2</v>
      </c>
      <c r="E3206">
        <v>-3.4499999999999998E-5</v>
      </c>
    </row>
    <row r="3207" spans="1:5">
      <c r="A3207">
        <v>835</v>
      </c>
      <c r="C3207">
        <v>4.4999999999999998E-2</v>
      </c>
      <c r="E3207">
        <v>-3.8500000000000001E-5</v>
      </c>
    </row>
    <row r="3208" spans="1:5">
      <c r="A3208">
        <v>835.2</v>
      </c>
      <c r="C3208">
        <v>4.4999999999999998E-2</v>
      </c>
      <c r="E3208">
        <v>-3.43E-5</v>
      </c>
    </row>
    <row r="3209" spans="1:5">
      <c r="A3209">
        <v>835.4</v>
      </c>
      <c r="C3209">
        <v>4.4999999999999998E-2</v>
      </c>
      <c r="E3209">
        <v>-2.9899999999999998E-5</v>
      </c>
    </row>
    <row r="3210" spans="1:5">
      <c r="A3210">
        <v>835.5</v>
      </c>
      <c r="C3210">
        <v>4.4999999999999998E-2</v>
      </c>
      <c r="E3210">
        <v>-2.4000000000000001E-5</v>
      </c>
    </row>
    <row r="3211" spans="1:5">
      <c r="A3211">
        <v>835.7</v>
      </c>
      <c r="C3211">
        <v>4.4999999999999998E-2</v>
      </c>
      <c r="E3211">
        <v>-2.3499999999999999E-5</v>
      </c>
    </row>
    <row r="3212" spans="1:5">
      <c r="A3212">
        <v>835.9</v>
      </c>
      <c r="C3212">
        <v>4.4999999999999998E-2</v>
      </c>
      <c r="E3212">
        <v>-1.7900000000000001E-5</v>
      </c>
    </row>
    <row r="3213" spans="1:5">
      <c r="A3213">
        <v>836.1</v>
      </c>
      <c r="C3213">
        <v>4.4999999999999998E-2</v>
      </c>
      <c r="E3213">
        <v>-1.52E-5</v>
      </c>
    </row>
    <row r="3214" spans="1:5">
      <c r="A3214">
        <v>836.2</v>
      </c>
      <c r="C3214">
        <v>4.4999999999999998E-2</v>
      </c>
      <c r="E3214">
        <v>-6.9999999999999997E-7</v>
      </c>
    </row>
    <row r="3215" spans="1:5">
      <c r="A3215">
        <v>836.4</v>
      </c>
      <c r="C3215">
        <v>4.4999999999999998E-2</v>
      </c>
      <c r="E3215">
        <v>-4.6999999999999999E-6</v>
      </c>
    </row>
    <row r="3216" spans="1:5">
      <c r="A3216">
        <v>836.6</v>
      </c>
      <c r="C3216">
        <v>4.4999999999999998E-2</v>
      </c>
      <c r="E3216">
        <v>1.24E-5</v>
      </c>
    </row>
    <row r="3217" spans="1:5">
      <c r="A3217">
        <v>836.8</v>
      </c>
      <c r="C3217">
        <v>4.4999999999999998E-2</v>
      </c>
      <c r="E3217">
        <v>1.5800000000000001E-5</v>
      </c>
    </row>
    <row r="3218" spans="1:5">
      <c r="A3218">
        <v>836.9</v>
      </c>
      <c r="C3218">
        <v>4.4999999999999998E-2</v>
      </c>
      <c r="E3218">
        <v>1.1E-5</v>
      </c>
    </row>
    <row r="3219" spans="1:5">
      <c r="A3219">
        <v>837.1</v>
      </c>
      <c r="C3219">
        <v>4.4999999999999998E-2</v>
      </c>
      <c r="E3219">
        <v>3.9999999999999998E-6</v>
      </c>
    </row>
    <row r="3220" spans="1:5">
      <c r="A3220">
        <v>837.3</v>
      </c>
      <c r="C3220">
        <v>4.4999999999999998E-2</v>
      </c>
      <c r="E3220">
        <v>1.63E-5</v>
      </c>
    </row>
    <row r="3221" spans="1:5">
      <c r="A3221">
        <v>837.5</v>
      </c>
      <c r="C3221">
        <v>4.4999999999999998E-2</v>
      </c>
      <c r="E3221">
        <v>1.63E-5</v>
      </c>
    </row>
    <row r="3222" spans="1:5">
      <c r="A3222">
        <v>837.6</v>
      </c>
      <c r="C3222">
        <v>4.4999999999999998E-2</v>
      </c>
      <c r="E3222">
        <v>2.9300000000000001E-5</v>
      </c>
    </row>
    <row r="3223" spans="1:5">
      <c r="A3223">
        <v>837.8</v>
      </c>
      <c r="C3223">
        <v>4.4999999999999998E-2</v>
      </c>
      <c r="E3223">
        <v>1.9899999999999999E-5</v>
      </c>
    </row>
    <row r="3224" spans="1:5">
      <c r="A3224">
        <v>838</v>
      </c>
      <c r="C3224">
        <v>4.4999999999999998E-2</v>
      </c>
      <c r="E3224">
        <v>2.1699999999999999E-5</v>
      </c>
    </row>
    <row r="3225" spans="1:5">
      <c r="A3225">
        <v>838.1</v>
      </c>
      <c r="C3225">
        <v>4.4999999999999998E-2</v>
      </c>
      <c r="E3225">
        <v>2.1800000000000001E-5</v>
      </c>
    </row>
    <row r="3226" spans="1:5">
      <c r="A3226">
        <v>838.3</v>
      </c>
      <c r="C3226">
        <v>4.4999999999999998E-2</v>
      </c>
      <c r="E3226">
        <v>3.2400000000000001E-5</v>
      </c>
    </row>
    <row r="3227" spans="1:5">
      <c r="A3227">
        <v>838.5</v>
      </c>
      <c r="C3227">
        <v>4.4999999999999998E-2</v>
      </c>
      <c r="E3227">
        <v>3.1099999999999997E-5</v>
      </c>
    </row>
    <row r="3228" spans="1:5">
      <c r="A3228">
        <v>838.7</v>
      </c>
      <c r="C3228">
        <v>4.4999999999999998E-2</v>
      </c>
      <c r="E3228">
        <v>3.2299999999999999E-5</v>
      </c>
    </row>
    <row r="3229" spans="1:5">
      <c r="A3229">
        <v>838.8</v>
      </c>
      <c r="C3229">
        <v>4.4999999999999998E-2</v>
      </c>
      <c r="E3229">
        <v>3.82E-5</v>
      </c>
    </row>
    <row r="3230" spans="1:5">
      <c r="A3230">
        <v>839</v>
      </c>
      <c r="C3230">
        <v>4.4999999999999998E-2</v>
      </c>
      <c r="E3230">
        <v>4.1300000000000001E-5</v>
      </c>
    </row>
    <row r="3231" spans="1:5">
      <c r="A3231">
        <v>839.2</v>
      </c>
      <c r="C3231">
        <v>4.4999999999999998E-2</v>
      </c>
      <c r="E3231">
        <v>3.18E-5</v>
      </c>
    </row>
    <row r="3232" spans="1:5">
      <c r="A3232">
        <v>839.4</v>
      </c>
      <c r="C3232">
        <v>4.4999999999999998E-2</v>
      </c>
      <c r="E3232">
        <v>3.68E-5</v>
      </c>
    </row>
    <row r="3233" spans="1:5">
      <c r="A3233">
        <v>839.5</v>
      </c>
      <c r="C3233">
        <v>4.4999999999999998E-2</v>
      </c>
      <c r="E3233">
        <v>3.57E-5</v>
      </c>
    </row>
    <row r="3234" spans="1:5">
      <c r="A3234">
        <v>839.7</v>
      </c>
      <c r="C3234">
        <v>4.4999999999999998E-2</v>
      </c>
      <c r="E3234">
        <v>2.0400000000000001E-5</v>
      </c>
    </row>
    <row r="3235" spans="1:5">
      <c r="A3235">
        <v>839.9</v>
      </c>
      <c r="C3235">
        <v>4.4999999999999998E-2</v>
      </c>
      <c r="E3235">
        <v>1.5400000000000002E-5</v>
      </c>
    </row>
    <row r="3236" spans="1:5">
      <c r="A3236">
        <v>840.1</v>
      </c>
      <c r="C3236">
        <v>4.4999999999999998E-2</v>
      </c>
      <c r="E3236">
        <v>7.9999999999999996E-6</v>
      </c>
    </row>
    <row r="3237" spans="1:5">
      <c r="A3237">
        <v>840.2</v>
      </c>
      <c r="C3237">
        <v>4.4999999999999998E-2</v>
      </c>
      <c r="E3237">
        <v>4.6999999999999999E-6</v>
      </c>
    </row>
    <row r="3238" spans="1:5">
      <c r="A3238">
        <v>840.4</v>
      </c>
      <c r="C3238">
        <v>4.4999999999999998E-2</v>
      </c>
      <c r="E3238">
        <v>-8.6000000000000007E-6</v>
      </c>
    </row>
    <row r="3239" spans="1:5">
      <c r="A3239">
        <v>840.6</v>
      </c>
      <c r="C3239">
        <v>4.4999999999999998E-2</v>
      </c>
      <c r="E3239">
        <v>1.0200000000000001E-5</v>
      </c>
    </row>
    <row r="3240" spans="1:5">
      <c r="A3240">
        <v>840.7</v>
      </c>
      <c r="C3240">
        <v>4.4999999999999998E-2</v>
      </c>
      <c r="E3240">
        <v>-8.9999999999999996E-7</v>
      </c>
    </row>
    <row r="3241" spans="1:5">
      <c r="A3241">
        <v>840.9</v>
      </c>
      <c r="C3241">
        <v>4.4999999999999998E-2</v>
      </c>
      <c r="E3241">
        <v>1.3999999999999999E-6</v>
      </c>
    </row>
    <row r="3242" spans="1:5">
      <c r="A3242">
        <v>841.1</v>
      </c>
      <c r="C3242">
        <v>4.4999999999999998E-2</v>
      </c>
      <c r="E3242">
        <v>3.9999999999999998E-7</v>
      </c>
    </row>
    <row r="3243" spans="1:5">
      <c r="A3243">
        <v>841.3</v>
      </c>
      <c r="C3243">
        <v>4.4999999999999998E-2</v>
      </c>
      <c r="E3243">
        <v>1.19E-5</v>
      </c>
    </row>
    <row r="3244" spans="1:5">
      <c r="A3244">
        <v>841.4</v>
      </c>
      <c r="C3244">
        <v>4.4999999999999998E-2</v>
      </c>
      <c r="E3244">
        <v>9.0000000000000002E-6</v>
      </c>
    </row>
    <row r="3245" spans="1:5">
      <c r="A3245">
        <v>841.6</v>
      </c>
      <c r="C3245">
        <v>4.4999999999999998E-2</v>
      </c>
      <c r="E3245">
        <v>1.31E-5</v>
      </c>
    </row>
    <row r="3246" spans="1:5">
      <c r="A3246">
        <v>841.8</v>
      </c>
      <c r="C3246">
        <v>4.4999999999999998E-2</v>
      </c>
      <c r="E3246">
        <v>7.9999999999999996E-6</v>
      </c>
    </row>
    <row r="3247" spans="1:5">
      <c r="A3247">
        <v>842</v>
      </c>
      <c r="C3247">
        <v>4.4999999999999998E-2</v>
      </c>
      <c r="E3247">
        <v>8.8000000000000004E-6</v>
      </c>
    </row>
    <row r="3248" spans="1:5">
      <c r="A3248">
        <v>842.1</v>
      </c>
      <c r="C3248">
        <v>4.4999999999999998E-2</v>
      </c>
      <c r="E3248">
        <v>9.5000000000000005E-6</v>
      </c>
    </row>
    <row r="3249" spans="1:5">
      <c r="A3249">
        <v>842.3</v>
      </c>
      <c r="C3249">
        <v>4.4999999999999998E-2</v>
      </c>
      <c r="E3249">
        <v>9.5000000000000005E-6</v>
      </c>
    </row>
    <row r="3250" spans="1:5">
      <c r="A3250">
        <v>842.5</v>
      </c>
      <c r="C3250">
        <v>4.4999999999999998E-2</v>
      </c>
      <c r="E3250">
        <v>1.9E-6</v>
      </c>
    </row>
    <row r="3251" spans="1:5">
      <c r="A3251">
        <v>842.6</v>
      </c>
      <c r="C3251">
        <v>4.4999999999999998E-2</v>
      </c>
      <c r="E3251">
        <v>1.7E-6</v>
      </c>
    </row>
    <row r="3252" spans="1:5">
      <c r="A3252">
        <v>842.8</v>
      </c>
      <c r="C3252">
        <v>4.4999999999999998E-2</v>
      </c>
      <c r="E3252">
        <v>-2.7E-6</v>
      </c>
    </row>
    <row r="3253" spans="1:5">
      <c r="A3253">
        <v>843</v>
      </c>
      <c r="C3253">
        <v>4.4999999999999998E-2</v>
      </c>
      <c r="E3253">
        <v>-3.0000000000000001E-6</v>
      </c>
    </row>
    <row r="3254" spans="1:5">
      <c r="A3254">
        <v>843.2</v>
      </c>
      <c r="C3254">
        <v>4.4999999999999998E-2</v>
      </c>
      <c r="E3254">
        <v>-1.08E-5</v>
      </c>
    </row>
    <row r="3255" spans="1:5">
      <c r="A3255">
        <v>843.3</v>
      </c>
      <c r="C3255">
        <v>4.4999999999999998E-2</v>
      </c>
      <c r="E3255">
        <v>-2.5199999999999999E-5</v>
      </c>
    </row>
    <row r="3256" spans="1:5">
      <c r="A3256">
        <v>843.5</v>
      </c>
      <c r="C3256">
        <v>4.4999999999999998E-2</v>
      </c>
      <c r="E3256">
        <v>-2.26E-5</v>
      </c>
    </row>
    <row r="3257" spans="1:5">
      <c r="A3257">
        <v>843.7</v>
      </c>
      <c r="C3257">
        <v>4.4999999999999998E-2</v>
      </c>
      <c r="E3257">
        <v>-2.26E-5</v>
      </c>
    </row>
    <row r="3258" spans="1:5">
      <c r="A3258">
        <v>843.9</v>
      </c>
      <c r="C3258">
        <v>4.4999999999999998E-2</v>
      </c>
      <c r="E3258">
        <v>-2.1399999999999998E-5</v>
      </c>
    </row>
    <row r="3259" spans="1:5">
      <c r="A3259">
        <v>844</v>
      </c>
      <c r="C3259">
        <v>4.4999999999999998E-2</v>
      </c>
      <c r="E3259">
        <v>-2.1699999999999999E-5</v>
      </c>
    </row>
    <row r="3260" spans="1:5">
      <c r="A3260">
        <v>844.2</v>
      </c>
      <c r="C3260">
        <v>4.4999999999999998E-2</v>
      </c>
      <c r="E3260">
        <v>-9.0000000000000002E-6</v>
      </c>
    </row>
    <row r="3261" spans="1:5">
      <c r="A3261">
        <v>844.4</v>
      </c>
      <c r="C3261">
        <v>4.4999999999999998E-2</v>
      </c>
      <c r="E3261">
        <v>-9.9000000000000001E-6</v>
      </c>
    </row>
    <row r="3262" spans="1:5">
      <c r="A3262">
        <v>844.6</v>
      </c>
      <c r="C3262">
        <v>4.4999999999999998E-2</v>
      </c>
      <c r="E3262">
        <v>-7.3000000000000004E-6</v>
      </c>
    </row>
    <row r="3263" spans="1:5">
      <c r="A3263">
        <v>844.7</v>
      </c>
      <c r="C3263">
        <v>4.4999999999999998E-2</v>
      </c>
      <c r="E3263">
        <v>-1.7200000000000001E-5</v>
      </c>
    </row>
    <row r="3264" spans="1:5">
      <c r="A3264">
        <v>844.9</v>
      </c>
      <c r="C3264">
        <v>4.4999999999999998E-2</v>
      </c>
      <c r="E3264">
        <v>-2.19E-5</v>
      </c>
    </row>
    <row r="3265" spans="1:5">
      <c r="A3265">
        <v>845.1</v>
      </c>
      <c r="C3265">
        <v>4.4999999999999998E-2</v>
      </c>
      <c r="E3265">
        <v>-2.4000000000000001E-5</v>
      </c>
    </row>
    <row r="3266" spans="1:5">
      <c r="A3266">
        <v>845.2</v>
      </c>
      <c r="C3266">
        <v>4.4999999999999998E-2</v>
      </c>
      <c r="E3266">
        <v>-3.1099999999999997E-5</v>
      </c>
    </row>
    <row r="3267" spans="1:5">
      <c r="A3267">
        <v>845.4</v>
      </c>
      <c r="C3267">
        <v>4.4999999999999998E-2</v>
      </c>
      <c r="E3267">
        <v>-2.76E-5</v>
      </c>
    </row>
    <row r="3268" spans="1:5">
      <c r="A3268">
        <v>845.6</v>
      </c>
      <c r="C3268">
        <v>4.4999999999999998E-2</v>
      </c>
      <c r="E3268">
        <v>-2.65E-5</v>
      </c>
    </row>
    <row r="3269" spans="1:5">
      <c r="A3269">
        <v>845.8</v>
      </c>
      <c r="C3269">
        <v>4.4999999999999998E-2</v>
      </c>
      <c r="E3269">
        <v>-3.8000000000000002E-5</v>
      </c>
    </row>
    <row r="3270" spans="1:5">
      <c r="A3270">
        <v>845.9</v>
      </c>
      <c r="C3270">
        <v>4.4999999999999998E-2</v>
      </c>
      <c r="E3270">
        <v>-3.5899999999999998E-5</v>
      </c>
    </row>
    <row r="3271" spans="1:5">
      <c r="A3271">
        <v>846.1</v>
      </c>
      <c r="C3271">
        <v>4.4999999999999998E-2</v>
      </c>
      <c r="E3271">
        <v>-3.9400000000000002E-5</v>
      </c>
    </row>
    <row r="3272" spans="1:5">
      <c r="A3272">
        <v>846.3</v>
      </c>
      <c r="C3272">
        <v>4.4999999999999998E-2</v>
      </c>
      <c r="E3272">
        <v>-3.4999999999999997E-5</v>
      </c>
    </row>
    <row r="3273" spans="1:5">
      <c r="A3273">
        <v>846.4</v>
      </c>
      <c r="C3273">
        <v>4.4999999999999998E-2</v>
      </c>
      <c r="E3273">
        <v>-3.3399999999999999E-5</v>
      </c>
    </row>
    <row r="3274" spans="1:5">
      <c r="A3274">
        <v>846.6</v>
      </c>
      <c r="C3274">
        <v>4.4999999999999998E-2</v>
      </c>
      <c r="E3274">
        <v>-3.15E-5</v>
      </c>
    </row>
    <row r="3275" spans="1:5">
      <c r="A3275">
        <v>846.8</v>
      </c>
      <c r="C3275">
        <v>4.4999999999999998E-2</v>
      </c>
      <c r="E3275">
        <v>-2.3099999999999999E-5</v>
      </c>
    </row>
    <row r="3276" spans="1:5">
      <c r="A3276">
        <v>847</v>
      </c>
      <c r="C3276">
        <v>4.4999999999999998E-2</v>
      </c>
      <c r="E3276">
        <v>-2.44E-5</v>
      </c>
    </row>
    <row r="3277" spans="1:5">
      <c r="A3277">
        <v>847.1</v>
      </c>
      <c r="C3277">
        <v>4.4999999999999998E-2</v>
      </c>
      <c r="E3277">
        <v>-2.55E-5</v>
      </c>
    </row>
    <row r="3278" spans="1:5">
      <c r="A3278">
        <v>847.3</v>
      </c>
      <c r="C3278">
        <v>4.4999999999999998E-2</v>
      </c>
      <c r="E3278">
        <v>-1.98E-5</v>
      </c>
    </row>
    <row r="3279" spans="1:5">
      <c r="A3279">
        <v>847.5</v>
      </c>
      <c r="C3279">
        <v>4.4999999999999998E-2</v>
      </c>
      <c r="E3279">
        <v>-7.5000000000000002E-6</v>
      </c>
    </row>
    <row r="3280" spans="1:5">
      <c r="A3280">
        <v>847.7</v>
      </c>
      <c r="C3280">
        <v>4.4999999999999998E-2</v>
      </c>
      <c r="E3280">
        <v>-2.5599999999999999E-5</v>
      </c>
    </row>
    <row r="3281" spans="1:5">
      <c r="A3281">
        <v>847.8</v>
      </c>
      <c r="C3281">
        <v>4.4999999999999998E-2</v>
      </c>
      <c r="E3281">
        <v>-2.5599999999999999E-5</v>
      </c>
    </row>
    <row r="3282" spans="1:5">
      <c r="A3282">
        <v>848</v>
      </c>
      <c r="C3282">
        <v>4.4999999999999998E-2</v>
      </c>
      <c r="E3282">
        <v>-2.48E-5</v>
      </c>
    </row>
    <row r="3283" spans="1:5">
      <c r="A3283">
        <v>848.2</v>
      </c>
      <c r="C3283">
        <v>4.4999999999999998E-2</v>
      </c>
      <c r="E3283">
        <v>-1.29E-5</v>
      </c>
    </row>
    <row r="3284" spans="1:5">
      <c r="A3284">
        <v>848.3</v>
      </c>
      <c r="C3284">
        <v>4.4999999999999998E-2</v>
      </c>
      <c r="E3284">
        <v>-1.2999999999999999E-5</v>
      </c>
    </row>
    <row r="3285" spans="1:5">
      <c r="A3285">
        <v>848.5</v>
      </c>
      <c r="C3285">
        <v>4.4999999999999998E-2</v>
      </c>
      <c r="E3285">
        <v>-1.1800000000000001E-5</v>
      </c>
    </row>
    <row r="3286" spans="1:5">
      <c r="A3286">
        <v>848.7</v>
      </c>
      <c r="C3286">
        <v>4.4999999999999998E-2</v>
      </c>
      <c r="E3286">
        <v>-2.0000000000000002E-5</v>
      </c>
    </row>
    <row r="3287" spans="1:5">
      <c r="A3287">
        <v>848.9</v>
      </c>
      <c r="C3287">
        <v>4.4999999999999998E-2</v>
      </c>
      <c r="E3287">
        <v>-1.3200000000000001E-5</v>
      </c>
    </row>
    <row r="3288" spans="1:5">
      <c r="A3288">
        <v>849</v>
      </c>
      <c r="C3288">
        <v>4.4999999999999998E-2</v>
      </c>
      <c r="E3288">
        <v>-5.6999999999999996E-6</v>
      </c>
    </row>
    <row r="3289" spans="1:5">
      <c r="A3289">
        <v>849.2</v>
      </c>
      <c r="C3289">
        <v>4.4999999999999998E-2</v>
      </c>
      <c r="E3289">
        <v>-5.6999999999999996E-6</v>
      </c>
    </row>
    <row r="3290" spans="1:5">
      <c r="A3290">
        <v>849.4</v>
      </c>
      <c r="C3290">
        <v>4.4999999999999998E-2</v>
      </c>
      <c r="E3290">
        <v>1.7999999999999999E-6</v>
      </c>
    </row>
    <row r="3291" spans="1:5">
      <c r="A3291">
        <v>849.6</v>
      </c>
      <c r="C3291">
        <v>4.4999999999999998E-2</v>
      </c>
      <c r="E3291">
        <v>6.3999999999999997E-6</v>
      </c>
    </row>
    <row r="3292" spans="1:5">
      <c r="A3292">
        <v>849.7</v>
      </c>
      <c r="C3292">
        <v>4.4999999999999998E-2</v>
      </c>
      <c r="E3292">
        <v>6.9999999999999997E-7</v>
      </c>
    </row>
    <row r="3293" spans="1:5">
      <c r="A3293">
        <v>849.9</v>
      </c>
      <c r="C3293">
        <v>4.4999999999999998E-2</v>
      </c>
      <c r="E3293">
        <v>1.1999999999999999E-6</v>
      </c>
    </row>
    <row r="3294" spans="1:5">
      <c r="A3294">
        <v>850.1</v>
      </c>
      <c r="C3294">
        <v>4.4999999999999998E-2</v>
      </c>
      <c r="E3294">
        <v>1.08E-5</v>
      </c>
    </row>
    <row r="3295" spans="1:5">
      <c r="A3295">
        <v>850.2</v>
      </c>
      <c r="C3295">
        <v>4.4999999999999998E-2</v>
      </c>
      <c r="E3295">
        <v>2.34E-5</v>
      </c>
    </row>
    <row r="3296" spans="1:5">
      <c r="A3296">
        <v>850.4</v>
      </c>
      <c r="C3296">
        <v>4.4999999999999998E-2</v>
      </c>
      <c r="E3296">
        <v>2.8099999999999999E-5</v>
      </c>
    </row>
    <row r="3297" spans="1:5">
      <c r="A3297">
        <v>850.6</v>
      </c>
      <c r="C3297">
        <v>4.4999999999999998E-2</v>
      </c>
      <c r="E3297">
        <v>2.8099999999999999E-5</v>
      </c>
    </row>
    <row r="3298" spans="1:5">
      <c r="A3298">
        <v>850.8</v>
      </c>
      <c r="C3298">
        <v>4.4999999999999998E-2</v>
      </c>
      <c r="E3298">
        <v>2.27E-5</v>
      </c>
    </row>
    <row r="3299" spans="1:5">
      <c r="A3299">
        <v>850.9</v>
      </c>
      <c r="C3299">
        <v>4.4999999999999998E-2</v>
      </c>
      <c r="E3299">
        <v>1.59E-5</v>
      </c>
    </row>
    <row r="3300" spans="1:5">
      <c r="A3300">
        <v>851.1</v>
      </c>
      <c r="C3300">
        <v>4.4999999999999998E-2</v>
      </c>
      <c r="E3300">
        <v>2.2500000000000001E-5</v>
      </c>
    </row>
    <row r="3301" spans="1:5">
      <c r="A3301">
        <v>851.3</v>
      </c>
      <c r="C3301">
        <v>4.4999999999999998E-2</v>
      </c>
      <c r="E3301">
        <v>2.2500000000000001E-5</v>
      </c>
    </row>
    <row r="3302" spans="1:5">
      <c r="A3302">
        <v>851.4</v>
      </c>
      <c r="C3302">
        <v>4.4999999999999998E-2</v>
      </c>
      <c r="E3302">
        <v>2.9099999999999999E-5</v>
      </c>
    </row>
    <row r="3303" spans="1:5">
      <c r="A3303">
        <v>851.6</v>
      </c>
      <c r="C3303">
        <v>4.4999999999999998E-2</v>
      </c>
      <c r="E3303">
        <v>3.5099999999999999E-5</v>
      </c>
    </row>
    <row r="3304" spans="1:5">
      <c r="A3304">
        <v>851.8</v>
      </c>
      <c r="C3304">
        <v>4.4999999999999998E-2</v>
      </c>
      <c r="E3304">
        <v>3.1900000000000003E-5</v>
      </c>
    </row>
    <row r="3305" spans="1:5">
      <c r="A3305">
        <v>852</v>
      </c>
      <c r="C3305">
        <v>4.5999999999999999E-2</v>
      </c>
      <c r="E3305">
        <v>3.1900000000000003E-5</v>
      </c>
    </row>
    <row r="3306" spans="1:5">
      <c r="A3306">
        <v>852.1</v>
      </c>
      <c r="C3306">
        <v>4.5999999999999999E-2</v>
      </c>
      <c r="E3306">
        <v>3.7100000000000001E-5</v>
      </c>
    </row>
    <row r="3307" spans="1:5">
      <c r="A3307">
        <v>852.3</v>
      </c>
      <c r="C3307">
        <v>4.5999999999999999E-2</v>
      </c>
      <c r="E3307">
        <v>4.8199999999999999E-5</v>
      </c>
    </row>
    <row r="3308" spans="1:5">
      <c r="A3308">
        <v>852.5</v>
      </c>
      <c r="C3308">
        <v>4.5999999999999999E-2</v>
      </c>
      <c r="E3308">
        <v>3.6900000000000002E-5</v>
      </c>
    </row>
    <row r="3309" spans="1:5">
      <c r="A3309">
        <v>852.6</v>
      </c>
      <c r="C3309">
        <v>4.5999999999999999E-2</v>
      </c>
      <c r="E3309">
        <v>3.6900000000000002E-5</v>
      </c>
    </row>
    <row r="3310" spans="1:5">
      <c r="A3310">
        <v>852.8</v>
      </c>
      <c r="C3310">
        <v>4.5999999999999999E-2</v>
      </c>
      <c r="E3310">
        <v>4.5300000000000003E-5</v>
      </c>
    </row>
    <row r="3311" spans="1:5">
      <c r="A3311">
        <v>853</v>
      </c>
      <c r="C3311">
        <v>4.5999999999999999E-2</v>
      </c>
      <c r="E3311">
        <v>4.18E-5</v>
      </c>
    </row>
    <row r="3312" spans="1:5">
      <c r="A3312">
        <v>853.2</v>
      </c>
      <c r="C3312">
        <v>4.5999999999999999E-2</v>
      </c>
      <c r="E3312">
        <v>4.2899999999999999E-5</v>
      </c>
    </row>
    <row r="3313" spans="1:5">
      <c r="A3313">
        <v>853.3</v>
      </c>
      <c r="C3313">
        <v>4.5999999999999999E-2</v>
      </c>
      <c r="E3313">
        <v>4.1E-5</v>
      </c>
    </row>
    <row r="3314" spans="1:5">
      <c r="A3314">
        <v>853.5</v>
      </c>
      <c r="C3314">
        <v>4.5999999999999999E-2</v>
      </c>
      <c r="E3314">
        <v>4.6799999999999999E-5</v>
      </c>
    </row>
    <row r="3315" spans="1:5">
      <c r="A3315">
        <v>853.7</v>
      </c>
      <c r="C3315">
        <v>4.5999999999999999E-2</v>
      </c>
      <c r="E3315">
        <v>4.1900000000000002E-5</v>
      </c>
    </row>
    <row r="3316" spans="1:5">
      <c r="A3316">
        <v>853.8</v>
      </c>
      <c r="C3316">
        <v>4.5999999999999999E-2</v>
      </c>
      <c r="E3316">
        <v>4.18E-5</v>
      </c>
    </row>
    <row r="3317" spans="1:5">
      <c r="A3317">
        <v>854</v>
      </c>
      <c r="C3317">
        <v>4.5999999999999999E-2</v>
      </c>
      <c r="E3317">
        <v>4.3300000000000002E-5</v>
      </c>
    </row>
    <row r="3318" spans="1:5">
      <c r="A3318">
        <v>854.2</v>
      </c>
      <c r="C3318">
        <v>4.5999999999999999E-2</v>
      </c>
      <c r="E3318">
        <v>3.68E-5</v>
      </c>
    </row>
    <row r="3319" spans="1:5">
      <c r="A3319">
        <v>854.4</v>
      </c>
      <c r="C3319">
        <v>4.5999999999999999E-2</v>
      </c>
      <c r="E3319">
        <v>2.0400000000000001E-5</v>
      </c>
    </row>
    <row r="3320" spans="1:5">
      <c r="A3320">
        <v>854.5</v>
      </c>
      <c r="C3320">
        <v>4.5999999999999999E-2</v>
      </c>
      <c r="E3320">
        <v>1.5800000000000001E-5</v>
      </c>
    </row>
    <row r="3321" spans="1:5">
      <c r="A3321">
        <v>854.7</v>
      </c>
      <c r="C3321">
        <v>4.5999999999999999E-2</v>
      </c>
      <c r="E3321">
        <v>2.0400000000000001E-5</v>
      </c>
    </row>
    <row r="3322" spans="1:5">
      <c r="A3322">
        <v>854.9</v>
      </c>
      <c r="C3322">
        <v>4.5999999999999999E-2</v>
      </c>
      <c r="E3322">
        <v>2.1100000000000001E-5</v>
      </c>
    </row>
    <row r="3323" spans="1:5">
      <c r="A3323">
        <v>855</v>
      </c>
      <c r="C3323">
        <v>4.5999999999999999E-2</v>
      </c>
      <c r="E3323">
        <v>2.0800000000000001E-5</v>
      </c>
    </row>
    <row r="3324" spans="1:5">
      <c r="A3324">
        <v>855.2</v>
      </c>
      <c r="C3324">
        <v>4.5999999999999999E-2</v>
      </c>
      <c r="E3324">
        <v>7.9999999999999996E-6</v>
      </c>
    </row>
    <row r="3325" spans="1:5">
      <c r="A3325">
        <v>855.4</v>
      </c>
      <c r="C3325">
        <v>4.5999999999999999E-2</v>
      </c>
      <c r="E3325">
        <v>7.9999999999999996E-6</v>
      </c>
    </row>
    <row r="3326" spans="1:5">
      <c r="A3326">
        <v>855.6</v>
      </c>
      <c r="C3326">
        <v>4.5999999999999999E-2</v>
      </c>
      <c r="E3326">
        <v>1.0000000000000001E-5</v>
      </c>
    </row>
    <row r="3327" spans="1:5">
      <c r="A3327">
        <v>855.7</v>
      </c>
      <c r="C3327">
        <v>4.5999999999999999E-2</v>
      </c>
      <c r="E3327">
        <v>1.6900000000000001E-5</v>
      </c>
    </row>
    <row r="3328" spans="1:5">
      <c r="A3328">
        <v>855.9</v>
      </c>
      <c r="C3328">
        <v>4.5999999999999999E-2</v>
      </c>
      <c r="E3328">
        <v>1.3900000000000001E-5</v>
      </c>
    </row>
    <row r="3329" spans="1:5">
      <c r="A3329">
        <v>856.1</v>
      </c>
      <c r="C3329">
        <v>4.5999999999999999E-2</v>
      </c>
      <c r="E3329">
        <v>1.3900000000000001E-5</v>
      </c>
    </row>
    <row r="3330" spans="1:5">
      <c r="A3330">
        <v>856.3</v>
      </c>
      <c r="C3330">
        <v>4.5999999999999999E-2</v>
      </c>
      <c r="E3330">
        <v>1.17E-5</v>
      </c>
    </row>
    <row r="3331" spans="1:5">
      <c r="A3331">
        <v>856.4</v>
      </c>
      <c r="C3331">
        <v>4.5999999999999999E-2</v>
      </c>
      <c r="E3331">
        <v>-9.9999999999999995E-7</v>
      </c>
    </row>
    <row r="3332" spans="1:5">
      <c r="A3332">
        <v>856.6</v>
      </c>
      <c r="C3332">
        <v>4.5999999999999999E-2</v>
      </c>
      <c r="E3332">
        <v>-1.1000000000000001E-6</v>
      </c>
    </row>
    <row r="3333" spans="1:5">
      <c r="A3333">
        <v>856.8</v>
      </c>
      <c r="C3333">
        <v>4.5999999999999999E-2</v>
      </c>
      <c r="E3333">
        <v>-1.1999999999999999E-6</v>
      </c>
    </row>
    <row r="3334" spans="1:5">
      <c r="A3334">
        <v>856.9</v>
      </c>
      <c r="C3334">
        <v>4.5999999999999999E-2</v>
      </c>
      <c r="E3334">
        <v>3.7000000000000002E-6</v>
      </c>
    </row>
    <row r="3335" spans="1:5">
      <c r="A3335">
        <v>857.1</v>
      </c>
      <c r="C3335">
        <v>4.5999999999999999E-2</v>
      </c>
      <c r="E3335">
        <v>-1.06E-5</v>
      </c>
    </row>
    <row r="3336" spans="1:5">
      <c r="A3336">
        <v>857.3</v>
      </c>
      <c r="C3336">
        <v>4.5999999999999999E-2</v>
      </c>
      <c r="E3336">
        <v>-1.5699999999999999E-5</v>
      </c>
    </row>
    <row r="3337" spans="1:5">
      <c r="A3337">
        <v>857.4</v>
      </c>
      <c r="C3337">
        <v>4.5999999999999999E-2</v>
      </c>
      <c r="E3337">
        <v>-1.6200000000000001E-5</v>
      </c>
    </row>
    <row r="3338" spans="1:5">
      <c r="A3338">
        <v>857.6</v>
      </c>
      <c r="C3338">
        <v>4.5999999999999999E-2</v>
      </c>
      <c r="E3338">
        <v>-1.8E-5</v>
      </c>
    </row>
    <row r="3339" spans="1:5">
      <c r="A3339">
        <v>857.8</v>
      </c>
      <c r="C3339">
        <v>4.5999999999999999E-2</v>
      </c>
      <c r="E3339">
        <v>-8.3999999999999992E-6</v>
      </c>
    </row>
    <row r="3340" spans="1:5">
      <c r="A3340">
        <v>858</v>
      </c>
      <c r="C3340">
        <v>4.5999999999999999E-2</v>
      </c>
      <c r="E3340">
        <v>-1.7E-6</v>
      </c>
    </row>
    <row r="3341" spans="1:5">
      <c r="A3341">
        <v>858.1</v>
      </c>
      <c r="C3341">
        <v>4.5999999999999999E-2</v>
      </c>
      <c r="E3341">
        <v>-1.7E-6</v>
      </c>
    </row>
    <row r="3342" spans="1:5">
      <c r="A3342">
        <v>858.3</v>
      </c>
      <c r="C3342">
        <v>4.5999999999999999E-2</v>
      </c>
      <c r="E3342">
        <v>4.7999999999999998E-6</v>
      </c>
    </row>
    <row r="3343" spans="1:5">
      <c r="A3343">
        <v>858.5</v>
      </c>
      <c r="C3343">
        <v>4.5999999999999999E-2</v>
      </c>
      <c r="E3343">
        <v>-3.9999999999999998E-7</v>
      </c>
    </row>
    <row r="3344" spans="1:5">
      <c r="A3344">
        <v>858.6</v>
      </c>
      <c r="C3344">
        <v>4.5999999999999999E-2</v>
      </c>
      <c r="E3344">
        <v>-9.0000000000000002E-6</v>
      </c>
    </row>
    <row r="3345" spans="1:5">
      <c r="A3345">
        <v>858.8</v>
      </c>
      <c r="C3345">
        <v>4.5999999999999999E-2</v>
      </c>
      <c r="E3345">
        <v>-9.0000000000000002E-6</v>
      </c>
    </row>
    <row r="3346" spans="1:5">
      <c r="A3346">
        <v>859</v>
      </c>
      <c r="C3346">
        <v>4.5999999999999999E-2</v>
      </c>
      <c r="E3346">
        <v>-4.5000000000000001E-6</v>
      </c>
    </row>
    <row r="3347" spans="1:5">
      <c r="A3347">
        <v>859.2</v>
      </c>
      <c r="C3347">
        <v>4.5999999999999999E-2</v>
      </c>
      <c r="E3347">
        <v>-1.2799999999999999E-5</v>
      </c>
    </row>
    <row r="3348" spans="1:5">
      <c r="A3348">
        <v>859.3</v>
      </c>
      <c r="C3348">
        <v>4.5999999999999999E-2</v>
      </c>
      <c r="E3348">
        <v>-1.63E-5</v>
      </c>
    </row>
    <row r="3349" spans="1:5">
      <c r="A3349">
        <v>859.5</v>
      </c>
      <c r="C3349">
        <v>4.4999999999999998E-2</v>
      </c>
      <c r="E3349">
        <v>-1.5299999999999999E-5</v>
      </c>
    </row>
    <row r="3350" spans="1:5">
      <c r="A3350">
        <v>859.7</v>
      </c>
      <c r="C3350">
        <v>4.4999999999999998E-2</v>
      </c>
      <c r="E3350">
        <v>-1.0499999999999999E-5</v>
      </c>
    </row>
    <row r="3351" spans="1:5">
      <c r="A3351">
        <v>859.8</v>
      </c>
      <c r="C3351">
        <v>4.4999999999999998E-2</v>
      </c>
      <c r="E3351">
        <v>-9.2E-6</v>
      </c>
    </row>
    <row r="3352" spans="1:5">
      <c r="A3352">
        <v>860</v>
      </c>
      <c r="C3352">
        <v>4.4999999999999998E-2</v>
      </c>
      <c r="E3352">
        <v>-6.6000000000000003E-6</v>
      </c>
    </row>
    <row r="3353" spans="1:5">
      <c r="A3353">
        <v>860.2</v>
      </c>
      <c r="C3353">
        <v>4.4999999999999998E-2</v>
      </c>
      <c r="E3353">
        <v>-6.6000000000000003E-6</v>
      </c>
    </row>
    <row r="3354" spans="1:5">
      <c r="A3354">
        <v>860.4</v>
      </c>
      <c r="C3354">
        <v>4.4999999999999998E-2</v>
      </c>
      <c r="E3354">
        <v>-6.3999999999999997E-6</v>
      </c>
    </row>
    <row r="3355" spans="1:5">
      <c r="A3355">
        <v>860.5</v>
      </c>
      <c r="C3355">
        <v>4.4999999999999998E-2</v>
      </c>
      <c r="E3355">
        <v>4.4000000000000002E-6</v>
      </c>
    </row>
    <row r="3356" spans="1:5">
      <c r="A3356">
        <v>860.7</v>
      </c>
      <c r="C3356">
        <v>4.4999999999999998E-2</v>
      </c>
      <c r="E3356">
        <v>7.5000000000000002E-6</v>
      </c>
    </row>
    <row r="3357" spans="1:5">
      <c r="A3357">
        <v>860.9</v>
      </c>
      <c r="C3357">
        <v>4.4999999999999998E-2</v>
      </c>
      <c r="E3357">
        <v>7.5000000000000002E-6</v>
      </c>
    </row>
    <row r="3358" spans="1:5">
      <c r="A3358">
        <v>861</v>
      </c>
      <c r="C3358">
        <v>4.4999999999999998E-2</v>
      </c>
      <c r="E3358">
        <v>7.3000000000000004E-6</v>
      </c>
    </row>
    <row r="3359" spans="1:5">
      <c r="A3359">
        <v>861.2</v>
      </c>
      <c r="C3359">
        <v>4.4999999999999998E-2</v>
      </c>
      <c r="E3359">
        <v>1.0000000000000001E-5</v>
      </c>
    </row>
    <row r="3360" spans="1:5">
      <c r="A3360">
        <v>861.4</v>
      </c>
      <c r="C3360">
        <v>4.4999999999999998E-2</v>
      </c>
      <c r="E3360">
        <v>2.1299999999999999E-5</v>
      </c>
    </row>
    <row r="3361" spans="1:5">
      <c r="A3361">
        <v>861.6</v>
      </c>
      <c r="C3361">
        <v>4.4999999999999998E-2</v>
      </c>
      <c r="E3361">
        <v>1.9899999999999999E-5</v>
      </c>
    </row>
    <row r="3362" spans="1:5">
      <c r="A3362">
        <v>861.7</v>
      </c>
      <c r="C3362">
        <v>4.4999999999999998E-2</v>
      </c>
      <c r="E3362">
        <v>9.7999999999999993E-6</v>
      </c>
    </row>
    <row r="3363" spans="1:5">
      <c r="A3363">
        <v>861.9</v>
      </c>
      <c r="C3363">
        <v>4.4999999999999998E-2</v>
      </c>
      <c r="E3363">
        <v>7.3000000000000004E-6</v>
      </c>
    </row>
    <row r="3364" spans="1:5">
      <c r="A3364">
        <v>862.1</v>
      </c>
      <c r="C3364">
        <v>4.4999999999999998E-2</v>
      </c>
      <c r="E3364">
        <v>6.8000000000000001E-6</v>
      </c>
    </row>
    <row r="3365" spans="1:5">
      <c r="A3365">
        <v>862.2</v>
      </c>
      <c r="C3365">
        <v>4.5999999999999999E-2</v>
      </c>
      <c r="E3365">
        <v>6.8000000000000001E-6</v>
      </c>
    </row>
    <row r="3366" spans="1:5">
      <c r="A3366">
        <v>862.4</v>
      </c>
      <c r="C3366">
        <v>4.5999999999999999E-2</v>
      </c>
      <c r="E3366">
        <v>1.33E-5</v>
      </c>
    </row>
    <row r="3367" spans="1:5">
      <c r="A3367">
        <v>862.6</v>
      </c>
      <c r="C3367">
        <v>4.5999999999999999E-2</v>
      </c>
      <c r="E3367">
        <v>1.0000000000000001E-5</v>
      </c>
    </row>
    <row r="3368" spans="1:5">
      <c r="A3368">
        <v>862.8</v>
      </c>
      <c r="C3368">
        <v>4.5999999999999999E-2</v>
      </c>
      <c r="E3368">
        <v>1.13E-5</v>
      </c>
    </row>
    <row r="3369" spans="1:5">
      <c r="A3369">
        <v>862.9</v>
      </c>
      <c r="C3369">
        <v>4.5999999999999999E-2</v>
      </c>
      <c r="E3369">
        <v>1.52E-5</v>
      </c>
    </row>
    <row r="3370" spans="1:5">
      <c r="A3370">
        <v>863.1</v>
      </c>
      <c r="C3370">
        <v>4.4999999999999998E-2</v>
      </c>
      <c r="E3370">
        <v>2.16E-5</v>
      </c>
    </row>
    <row r="3371" spans="1:5">
      <c r="A3371">
        <v>863.3</v>
      </c>
      <c r="C3371">
        <v>4.4999999999999998E-2</v>
      </c>
      <c r="E3371">
        <v>1.9899999999999999E-5</v>
      </c>
    </row>
    <row r="3372" spans="1:5">
      <c r="A3372">
        <v>863.4</v>
      </c>
      <c r="C3372">
        <v>4.5999999999999999E-2</v>
      </c>
      <c r="E3372">
        <v>2.5199999999999999E-5</v>
      </c>
    </row>
    <row r="3373" spans="1:5">
      <c r="A3373">
        <v>863.6</v>
      </c>
      <c r="C3373">
        <v>4.5999999999999999E-2</v>
      </c>
      <c r="E3373">
        <v>2.5199999999999999E-5</v>
      </c>
    </row>
    <row r="3374" spans="1:5">
      <c r="A3374">
        <v>863.8</v>
      </c>
      <c r="C3374">
        <v>4.5999999999999999E-2</v>
      </c>
      <c r="E3374">
        <v>2.1800000000000001E-5</v>
      </c>
    </row>
    <row r="3375" spans="1:5">
      <c r="A3375">
        <v>863.9</v>
      </c>
      <c r="C3375">
        <v>4.5999999999999999E-2</v>
      </c>
      <c r="E3375">
        <v>2.26E-5</v>
      </c>
    </row>
    <row r="3376" spans="1:5">
      <c r="A3376">
        <v>864.1</v>
      </c>
      <c r="C3376">
        <v>4.5999999999999999E-2</v>
      </c>
      <c r="E3376">
        <v>2.83E-5</v>
      </c>
    </row>
    <row r="3377" spans="1:5">
      <c r="A3377">
        <v>864.3</v>
      </c>
      <c r="C3377">
        <v>4.5999999999999999E-2</v>
      </c>
      <c r="E3377">
        <v>2.87E-5</v>
      </c>
    </row>
    <row r="3378" spans="1:5">
      <c r="A3378">
        <v>864.5</v>
      </c>
      <c r="C3378">
        <v>4.5999999999999999E-2</v>
      </c>
      <c r="E3378">
        <v>4.6600000000000001E-5</v>
      </c>
    </row>
    <row r="3379" spans="1:5">
      <c r="A3379">
        <v>864.6</v>
      </c>
      <c r="C3379">
        <v>4.5999999999999999E-2</v>
      </c>
      <c r="E3379">
        <v>5.0399999999999999E-5</v>
      </c>
    </row>
    <row r="3380" spans="1:5">
      <c r="A3380">
        <v>864.8</v>
      </c>
      <c r="C3380">
        <v>4.5999999999999999E-2</v>
      </c>
      <c r="E3380">
        <v>4.6199999999999998E-5</v>
      </c>
    </row>
    <row r="3381" spans="1:5">
      <c r="A3381">
        <v>865</v>
      </c>
      <c r="C3381">
        <v>4.5999999999999999E-2</v>
      </c>
      <c r="E3381">
        <v>4.5200000000000001E-5</v>
      </c>
    </row>
    <row r="3382" spans="1:5">
      <c r="A3382">
        <v>865.1</v>
      </c>
      <c r="C3382">
        <v>4.5999999999999999E-2</v>
      </c>
      <c r="E3382">
        <v>5.66E-5</v>
      </c>
    </row>
    <row r="3383" spans="1:5">
      <c r="A3383">
        <v>865.3</v>
      </c>
      <c r="C3383">
        <v>4.5999999999999999E-2</v>
      </c>
      <c r="E3383">
        <v>4.3999999999999999E-5</v>
      </c>
    </row>
    <row r="3384" spans="1:5">
      <c r="A3384">
        <v>865.5</v>
      </c>
      <c r="C3384">
        <v>4.5999999999999999E-2</v>
      </c>
      <c r="E3384">
        <v>4.35E-5</v>
      </c>
    </row>
    <row r="3385" spans="1:5">
      <c r="A3385">
        <v>865.7</v>
      </c>
      <c r="C3385">
        <v>4.5999999999999999E-2</v>
      </c>
      <c r="E3385">
        <v>4.35E-5</v>
      </c>
    </row>
    <row r="3386" spans="1:5">
      <c r="A3386">
        <v>865.8</v>
      </c>
      <c r="C3386">
        <v>4.5999999999999999E-2</v>
      </c>
      <c r="E3386">
        <v>3.3200000000000001E-5</v>
      </c>
    </row>
    <row r="3387" spans="1:5">
      <c r="A3387">
        <v>866</v>
      </c>
      <c r="C3387">
        <v>4.5999999999999999E-2</v>
      </c>
      <c r="E3387">
        <v>3.1600000000000002E-5</v>
      </c>
    </row>
    <row r="3388" spans="1:5">
      <c r="A3388">
        <v>866.2</v>
      </c>
      <c r="C3388">
        <v>4.5999999999999999E-2</v>
      </c>
      <c r="E3388">
        <v>3.4700000000000003E-5</v>
      </c>
    </row>
    <row r="3389" spans="1:5">
      <c r="A3389">
        <v>866.3</v>
      </c>
      <c r="C3389">
        <v>4.5999999999999999E-2</v>
      </c>
      <c r="E3389">
        <v>3.4199999999999998E-5</v>
      </c>
    </row>
    <row r="3390" spans="1:5">
      <c r="A3390">
        <v>866.5</v>
      </c>
      <c r="C3390">
        <v>4.5999999999999999E-2</v>
      </c>
      <c r="E3390">
        <v>3.5500000000000002E-5</v>
      </c>
    </row>
    <row r="3391" spans="1:5">
      <c r="A3391">
        <v>866.7</v>
      </c>
      <c r="C3391">
        <v>4.5999999999999999E-2</v>
      </c>
      <c r="E3391">
        <v>3.1900000000000003E-5</v>
      </c>
    </row>
    <row r="3392" spans="1:5">
      <c r="A3392">
        <v>866.8</v>
      </c>
      <c r="C3392">
        <v>4.7E-2</v>
      </c>
      <c r="E3392">
        <v>3.3699999999999999E-5</v>
      </c>
    </row>
    <row r="3393" spans="1:5">
      <c r="A3393">
        <v>867</v>
      </c>
      <c r="C3393">
        <v>4.7E-2</v>
      </c>
      <c r="E3393">
        <v>3.1999999999999999E-5</v>
      </c>
    </row>
    <row r="3394" spans="1:5">
      <c r="A3394">
        <v>867.2</v>
      </c>
      <c r="C3394">
        <v>4.7E-2</v>
      </c>
      <c r="E3394">
        <v>2.9600000000000001E-5</v>
      </c>
    </row>
    <row r="3395" spans="1:5">
      <c r="A3395">
        <v>867.4</v>
      </c>
      <c r="C3395">
        <v>4.7E-2</v>
      </c>
      <c r="E3395">
        <v>2.5700000000000001E-5</v>
      </c>
    </row>
    <row r="3396" spans="1:5">
      <c r="A3396">
        <v>867.5</v>
      </c>
      <c r="C3396">
        <v>4.7E-2</v>
      </c>
      <c r="E3396">
        <v>9.0999999999999993E-6</v>
      </c>
    </row>
    <row r="3397" spans="1:5">
      <c r="A3397">
        <v>867.7</v>
      </c>
      <c r="C3397">
        <v>4.7E-2</v>
      </c>
      <c r="E3397">
        <v>9.0999999999999993E-6</v>
      </c>
    </row>
    <row r="3398" spans="1:5">
      <c r="A3398">
        <v>867.9</v>
      </c>
      <c r="C3398">
        <v>4.7E-2</v>
      </c>
      <c r="E3398">
        <v>6.6000000000000003E-6</v>
      </c>
    </row>
    <row r="3399" spans="1:5">
      <c r="A3399">
        <v>868</v>
      </c>
      <c r="C3399">
        <v>4.7E-2</v>
      </c>
      <c r="E3399">
        <v>5.9000000000000003E-6</v>
      </c>
    </row>
    <row r="3400" spans="1:5">
      <c r="A3400">
        <v>868.2</v>
      </c>
      <c r="C3400">
        <v>4.7E-2</v>
      </c>
      <c r="E3400">
        <v>1.17E-5</v>
      </c>
    </row>
    <row r="3401" spans="1:5">
      <c r="A3401">
        <v>868.4</v>
      </c>
      <c r="C3401">
        <v>4.7E-2</v>
      </c>
      <c r="E3401">
        <v>1.1199999999999999E-5</v>
      </c>
    </row>
    <row r="3402" spans="1:5">
      <c r="A3402">
        <v>868.5</v>
      </c>
      <c r="C3402">
        <v>4.7E-2</v>
      </c>
      <c r="E3402">
        <v>2.9000000000000002E-6</v>
      </c>
    </row>
    <row r="3403" spans="1:5">
      <c r="A3403">
        <v>868.7</v>
      </c>
      <c r="C3403">
        <v>4.7E-2</v>
      </c>
      <c r="E3403">
        <v>1.38E-5</v>
      </c>
    </row>
    <row r="3404" spans="1:5">
      <c r="A3404">
        <v>868.9</v>
      </c>
      <c r="C3404">
        <v>4.7E-2</v>
      </c>
      <c r="E3404">
        <v>1.4800000000000001E-5</v>
      </c>
    </row>
    <row r="3405" spans="1:5">
      <c r="A3405">
        <v>869.1</v>
      </c>
      <c r="C3405">
        <v>4.7E-2</v>
      </c>
      <c r="E3405">
        <v>1.0900000000000001E-5</v>
      </c>
    </row>
    <row r="3406" spans="1:5">
      <c r="A3406">
        <v>869.2</v>
      </c>
      <c r="C3406">
        <v>4.7E-2</v>
      </c>
      <c r="E3406">
        <v>1.3499999999999999E-5</v>
      </c>
    </row>
    <row r="3407" spans="1:5">
      <c r="A3407">
        <v>869.4</v>
      </c>
      <c r="C3407">
        <v>4.7E-2</v>
      </c>
      <c r="E3407">
        <v>8.8999999999999995E-6</v>
      </c>
    </row>
    <row r="3408" spans="1:5">
      <c r="A3408">
        <v>869.6</v>
      </c>
      <c r="C3408">
        <v>4.7E-2</v>
      </c>
      <c r="E3408">
        <v>9.0999999999999993E-6</v>
      </c>
    </row>
    <row r="3409" spans="1:5">
      <c r="A3409">
        <v>869.7</v>
      </c>
      <c r="C3409">
        <v>4.7E-2</v>
      </c>
      <c r="E3409">
        <v>9.0999999999999993E-6</v>
      </c>
    </row>
    <row r="3410" spans="1:5">
      <c r="A3410">
        <v>869.9</v>
      </c>
      <c r="C3410">
        <v>4.7E-2</v>
      </c>
      <c r="E3410">
        <v>6.9E-6</v>
      </c>
    </row>
    <row r="3411" spans="1:5">
      <c r="A3411">
        <v>870.1</v>
      </c>
      <c r="C3411">
        <v>4.7E-2</v>
      </c>
      <c r="E3411">
        <v>9.5000000000000005E-6</v>
      </c>
    </row>
    <row r="3412" spans="1:5">
      <c r="A3412">
        <v>870.2</v>
      </c>
      <c r="C3412">
        <v>4.7E-2</v>
      </c>
      <c r="E3412">
        <v>1.33E-5</v>
      </c>
    </row>
    <row r="3413" spans="1:5">
      <c r="A3413">
        <v>870.4</v>
      </c>
      <c r="C3413">
        <v>4.7E-2</v>
      </c>
      <c r="E3413">
        <v>2.0999999999999999E-5</v>
      </c>
    </row>
    <row r="3414" spans="1:5">
      <c r="A3414">
        <v>870.6</v>
      </c>
      <c r="C3414">
        <v>4.7E-2</v>
      </c>
      <c r="E3414">
        <v>1.4600000000000001E-5</v>
      </c>
    </row>
    <row r="3415" spans="1:5">
      <c r="A3415">
        <v>870.8</v>
      </c>
      <c r="C3415">
        <v>4.7E-2</v>
      </c>
      <c r="E3415">
        <v>2.5999999999999998E-5</v>
      </c>
    </row>
    <row r="3416" spans="1:5">
      <c r="A3416">
        <v>870.9</v>
      </c>
      <c r="C3416">
        <v>4.7E-2</v>
      </c>
      <c r="E3416">
        <v>2.0100000000000001E-5</v>
      </c>
    </row>
    <row r="3417" spans="1:5">
      <c r="A3417">
        <v>871.1</v>
      </c>
      <c r="C3417">
        <v>4.7E-2</v>
      </c>
      <c r="E3417">
        <v>2.0100000000000001E-5</v>
      </c>
    </row>
    <row r="3418" spans="1:5">
      <c r="A3418">
        <v>871.3</v>
      </c>
      <c r="C3418">
        <v>4.7E-2</v>
      </c>
      <c r="E3418">
        <v>2.5000000000000001E-5</v>
      </c>
    </row>
    <row r="3419" spans="1:5">
      <c r="A3419">
        <v>871.4</v>
      </c>
      <c r="C3419">
        <v>4.7E-2</v>
      </c>
      <c r="E3419">
        <v>1.84E-5</v>
      </c>
    </row>
    <row r="3420" spans="1:5">
      <c r="A3420">
        <v>871.6</v>
      </c>
      <c r="C3420">
        <v>4.7E-2</v>
      </c>
      <c r="E3420">
        <v>1.6500000000000001E-5</v>
      </c>
    </row>
    <row r="3421" spans="1:5">
      <c r="A3421">
        <v>871.8</v>
      </c>
      <c r="C3421">
        <v>4.7E-2</v>
      </c>
      <c r="E3421">
        <v>1.6500000000000001E-5</v>
      </c>
    </row>
    <row r="3422" spans="1:5">
      <c r="A3422">
        <v>871.9</v>
      </c>
      <c r="C3422">
        <v>4.7E-2</v>
      </c>
      <c r="E3422">
        <v>1.8600000000000001E-5</v>
      </c>
    </row>
    <row r="3423" spans="1:5">
      <c r="A3423">
        <v>872.1</v>
      </c>
      <c r="C3423">
        <v>4.7E-2</v>
      </c>
      <c r="E3423">
        <v>8.8000000000000004E-6</v>
      </c>
    </row>
    <row r="3424" spans="1:5">
      <c r="A3424">
        <v>872.3</v>
      </c>
      <c r="C3424">
        <v>4.7E-2</v>
      </c>
      <c r="E3424">
        <v>1.4100000000000001E-5</v>
      </c>
    </row>
    <row r="3425" spans="1:5">
      <c r="A3425">
        <v>872.5</v>
      </c>
      <c r="C3425">
        <v>4.7E-2</v>
      </c>
      <c r="E3425">
        <v>5.0000000000000004E-6</v>
      </c>
    </row>
    <row r="3426" spans="1:5">
      <c r="A3426">
        <v>872.6</v>
      </c>
      <c r="C3426">
        <v>4.7E-2</v>
      </c>
      <c r="E3426">
        <v>1.56E-5</v>
      </c>
    </row>
    <row r="3427" spans="1:5">
      <c r="A3427">
        <v>872.8</v>
      </c>
      <c r="C3427">
        <v>4.7E-2</v>
      </c>
      <c r="E3427">
        <v>2.5299999999999998E-5</v>
      </c>
    </row>
    <row r="3428" spans="1:5">
      <c r="A3428">
        <v>873</v>
      </c>
      <c r="C3428">
        <v>4.7E-2</v>
      </c>
      <c r="E3428">
        <v>2.19E-5</v>
      </c>
    </row>
    <row r="3429" spans="1:5">
      <c r="A3429">
        <v>873.1</v>
      </c>
      <c r="C3429">
        <v>4.7E-2</v>
      </c>
      <c r="E3429">
        <v>2.19E-5</v>
      </c>
    </row>
    <row r="3430" spans="1:5">
      <c r="A3430">
        <v>873.3</v>
      </c>
      <c r="C3430">
        <v>4.7E-2</v>
      </c>
      <c r="E3430">
        <v>1.3699999999999999E-5</v>
      </c>
    </row>
    <row r="3431" spans="1:5">
      <c r="A3431">
        <v>873.5</v>
      </c>
      <c r="C3431">
        <v>4.7E-2</v>
      </c>
      <c r="E3431">
        <v>1.63E-5</v>
      </c>
    </row>
    <row r="3432" spans="1:5">
      <c r="A3432">
        <v>873.6</v>
      </c>
      <c r="C3432">
        <v>4.7E-2</v>
      </c>
      <c r="E3432">
        <v>1.5099999999999999E-5</v>
      </c>
    </row>
    <row r="3433" spans="1:5">
      <c r="A3433">
        <v>873.8</v>
      </c>
      <c r="C3433">
        <v>4.7E-2</v>
      </c>
      <c r="E3433">
        <v>1.5500000000000001E-5</v>
      </c>
    </row>
    <row r="3434" spans="1:5">
      <c r="A3434">
        <v>874</v>
      </c>
      <c r="C3434">
        <v>4.7E-2</v>
      </c>
      <c r="E3434">
        <v>2.8399999999999999E-5</v>
      </c>
    </row>
    <row r="3435" spans="1:5">
      <c r="A3435">
        <v>874.1</v>
      </c>
      <c r="C3435">
        <v>4.7E-2</v>
      </c>
      <c r="E3435">
        <v>2.23E-5</v>
      </c>
    </row>
    <row r="3436" spans="1:5">
      <c r="A3436">
        <v>874.3</v>
      </c>
      <c r="C3436">
        <v>4.7E-2</v>
      </c>
      <c r="E3436">
        <v>3.3300000000000003E-5</v>
      </c>
    </row>
    <row r="3437" spans="1:5">
      <c r="A3437">
        <v>874.5</v>
      </c>
      <c r="C3437">
        <v>4.7E-2</v>
      </c>
      <c r="E3437">
        <v>3.3300000000000003E-5</v>
      </c>
    </row>
    <row r="3438" spans="1:5">
      <c r="A3438">
        <v>874.7</v>
      </c>
      <c r="C3438">
        <v>4.7E-2</v>
      </c>
      <c r="E3438">
        <v>2.8200000000000001E-5</v>
      </c>
    </row>
    <row r="3439" spans="1:5">
      <c r="A3439">
        <v>874.8</v>
      </c>
      <c r="C3439">
        <v>4.7E-2</v>
      </c>
      <c r="E3439">
        <v>3.1699999999999998E-5</v>
      </c>
    </row>
    <row r="3440" spans="1:5">
      <c r="A3440">
        <v>875</v>
      </c>
      <c r="C3440">
        <v>4.7E-2</v>
      </c>
      <c r="E3440">
        <v>3.54E-5</v>
      </c>
    </row>
    <row r="3441" spans="1:5">
      <c r="A3441">
        <v>875.2</v>
      </c>
      <c r="C3441">
        <v>4.7E-2</v>
      </c>
      <c r="E3441">
        <v>2.6699999999999998E-5</v>
      </c>
    </row>
    <row r="3442" spans="1:5">
      <c r="A3442">
        <v>875.3</v>
      </c>
      <c r="C3442">
        <v>4.7E-2</v>
      </c>
      <c r="E3442">
        <v>2.83E-5</v>
      </c>
    </row>
    <row r="3443" spans="1:5">
      <c r="A3443">
        <v>875.5</v>
      </c>
      <c r="C3443">
        <v>4.7E-2</v>
      </c>
      <c r="E3443">
        <v>4.4299999999999999E-5</v>
      </c>
    </row>
    <row r="3444" spans="1:5">
      <c r="A3444">
        <v>875.7</v>
      </c>
      <c r="C3444">
        <v>4.7E-2</v>
      </c>
      <c r="E3444">
        <v>4.35E-5</v>
      </c>
    </row>
    <row r="3445" spans="1:5">
      <c r="A3445">
        <v>875.8</v>
      </c>
      <c r="C3445">
        <v>4.7E-2</v>
      </c>
      <c r="E3445">
        <v>4.3999999999999999E-5</v>
      </c>
    </row>
    <row r="3446" spans="1:5">
      <c r="A3446">
        <v>876</v>
      </c>
      <c r="C3446">
        <v>4.7E-2</v>
      </c>
      <c r="E3446">
        <v>4.5800000000000002E-5</v>
      </c>
    </row>
    <row r="3447" spans="1:5">
      <c r="A3447">
        <v>876.2</v>
      </c>
      <c r="C3447">
        <v>4.7E-2</v>
      </c>
      <c r="E3447">
        <v>5.1999999999999997E-5</v>
      </c>
    </row>
    <row r="3448" spans="1:5">
      <c r="A3448">
        <v>876.3</v>
      </c>
      <c r="C3448">
        <v>4.7E-2</v>
      </c>
      <c r="E3448">
        <v>4.6600000000000001E-5</v>
      </c>
    </row>
    <row r="3449" spans="1:5">
      <c r="A3449">
        <v>876.5</v>
      </c>
      <c r="C3449">
        <v>4.7E-2</v>
      </c>
      <c r="E3449">
        <v>4.6600000000000001E-5</v>
      </c>
    </row>
    <row r="3450" spans="1:5">
      <c r="A3450">
        <v>876.7</v>
      </c>
      <c r="C3450">
        <v>4.7E-2</v>
      </c>
      <c r="E3450">
        <v>5.2599999999999998E-5</v>
      </c>
    </row>
    <row r="3451" spans="1:5">
      <c r="A3451">
        <v>876.9</v>
      </c>
      <c r="C3451">
        <v>4.7E-2</v>
      </c>
      <c r="E3451">
        <v>3.6699999999999998E-5</v>
      </c>
    </row>
    <row r="3452" spans="1:5">
      <c r="A3452">
        <v>877</v>
      </c>
      <c r="C3452">
        <v>4.7E-2</v>
      </c>
      <c r="E3452">
        <v>2.7800000000000001E-5</v>
      </c>
    </row>
    <row r="3453" spans="1:5">
      <c r="A3453">
        <v>877.2</v>
      </c>
      <c r="C3453">
        <v>4.7E-2</v>
      </c>
      <c r="E3453">
        <v>3.04E-5</v>
      </c>
    </row>
    <row r="3454" spans="1:5">
      <c r="A3454">
        <v>877.4</v>
      </c>
      <c r="C3454">
        <v>4.7E-2</v>
      </c>
      <c r="E3454">
        <v>2.2500000000000001E-5</v>
      </c>
    </row>
    <row r="3455" spans="1:5">
      <c r="A3455">
        <v>877.5</v>
      </c>
      <c r="C3455">
        <v>4.7E-2</v>
      </c>
      <c r="E3455">
        <v>3.4E-5</v>
      </c>
    </row>
    <row r="3456" spans="1:5">
      <c r="A3456">
        <v>877.7</v>
      </c>
      <c r="C3456">
        <v>4.7E-2</v>
      </c>
      <c r="E3456">
        <v>2.6299999999999999E-5</v>
      </c>
    </row>
    <row r="3457" spans="1:5">
      <c r="A3457">
        <v>877.9</v>
      </c>
      <c r="C3457">
        <v>4.7E-2</v>
      </c>
      <c r="E3457">
        <v>2.6299999999999999E-5</v>
      </c>
    </row>
    <row r="3458" spans="1:5">
      <c r="A3458">
        <v>878</v>
      </c>
      <c r="C3458">
        <v>4.7E-2</v>
      </c>
      <c r="E3458">
        <v>3.1600000000000002E-5</v>
      </c>
    </row>
    <row r="3459" spans="1:5">
      <c r="A3459">
        <v>878.2</v>
      </c>
      <c r="C3459">
        <v>4.7E-2</v>
      </c>
      <c r="E3459">
        <v>3.0199999999999999E-5</v>
      </c>
    </row>
    <row r="3460" spans="1:5">
      <c r="A3460">
        <v>878.4</v>
      </c>
      <c r="C3460">
        <v>4.7E-2</v>
      </c>
      <c r="E3460">
        <v>1.5400000000000002E-5</v>
      </c>
    </row>
    <row r="3461" spans="1:5">
      <c r="A3461">
        <v>878.5</v>
      </c>
      <c r="C3461">
        <v>4.7E-2</v>
      </c>
      <c r="E3461">
        <v>1.5400000000000002E-5</v>
      </c>
    </row>
    <row r="3462" spans="1:5">
      <c r="A3462">
        <v>878.7</v>
      </c>
      <c r="C3462">
        <v>4.7E-2</v>
      </c>
      <c r="E3462">
        <v>2.7699999999999999E-5</v>
      </c>
    </row>
    <row r="3463" spans="1:5">
      <c r="A3463">
        <v>878.9</v>
      </c>
      <c r="C3463">
        <v>4.7E-2</v>
      </c>
      <c r="E3463">
        <v>2.5400000000000001E-5</v>
      </c>
    </row>
    <row r="3464" spans="1:5">
      <c r="A3464">
        <v>879.1</v>
      </c>
      <c r="C3464">
        <v>4.7E-2</v>
      </c>
      <c r="E3464">
        <v>2.37E-5</v>
      </c>
    </row>
    <row r="3465" spans="1:5">
      <c r="A3465">
        <v>879.2</v>
      </c>
      <c r="C3465">
        <v>4.7E-2</v>
      </c>
      <c r="E3465">
        <v>2.4300000000000001E-5</v>
      </c>
    </row>
    <row r="3466" spans="1:5">
      <c r="A3466">
        <v>879.4</v>
      </c>
      <c r="C3466">
        <v>4.7E-2</v>
      </c>
      <c r="E3466">
        <v>3.4900000000000001E-5</v>
      </c>
    </row>
    <row r="3467" spans="1:5">
      <c r="A3467">
        <v>879.6</v>
      </c>
      <c r="C3467">
        <v>4.7E-2</v>
      </c>
      <c r="E3467">
        <v>3.65E-5</v>
      </c>
    </row>
    <row r="3468" spans="1:5">
      <c r="A3468">
        <v>879.7</v>
      </c>
      <c r="C3468">
        <v>4.7E-2</v>
      </c>
      <c r="E3468">
        <v>3.6600000000000002E-5</v>
      </c>
    </row>
    <row r="3469" spans="1:5">
      <c r="A3469">
        <v>879.9</v>
      </c>
      <c r="C3469">
        <v>4.7E-2</v>
      </c>
      <c r="E3469">
        <v>3.1099999999999997E-5</v>
      </c>
    </row>
    <row r="3470" spans="1:5">
      <c r="A3470">
        <v>880.1</v>
      </c>
      <c r="C3470">
        <v>4.7E-2</v>
      </c>
      <c r="E3470">
        <v>7.0099999999999996E-5</v>
      </c>
    </row>
    <row r="3471" spans="1:5">
      <c r="A3471">
        <v>880.2</v>
      </c>
      <c r="C3471">
        <v>4.7E-2</v>
      </c>
      <c r="E3471">
        <v>8.5900000000000001E-5</v>
      </c>
    </row>
    <row r="3472" spans="1:5">
      <c r="A3472">
        <v>880.4</v>
      </c>
      <c r="C3472">
        <v>4.7E-2</v>
      </c>
      <c r="E3472">
        <v>8.1199999999999995E-5</v>
      </c>
    </row>
    <row r="3473" spans="1:5">
      <c r="A3473">
        <v>880.6</v>
      </c>
      <c r="C3473">
        <v>4.7E-2</v>
      </c>
      <c r="E3473">
        <v>7.9599999999999997E-5</v>
      </c>
    </row>
    <row r="3474" spans="1:5">
      <c r="A3474">
        <v>880.7</v>
      </c>
      <c r="C3474">
        <v>4.7E-2</v>
      </c>
      <c r="E3474">
        <v>9.0600000000000007E-5</v>
      </c>
    </row>
    <row r="3475" spans="1:5">
      <c r="A3475">
        <v>880.9</v>
      </c>
      <c r="C3475">
        <v>4.7E-2</v>
      </c>
      <c r="E3475">
        <v>7.8800000000000004E-5</v>
      </c>
    </row>
    <row r="3476" spans="1:5">
      <c r="A3476">
        <v>881.1</v>
      </c>
      <c r="C3476">
        <v>4.7E-2</v>
      </c>
      <c r="E3476">
        <v>8.7299999999999994E-5</v>
      </c>
    </row>
    <row r="3477" spans="1:5">
      <c r="A3477">
        <v>881.2</v>
      </c>
      <c r="C3477">
        <v>4.7E-2</v>
      </c>
      <c r="E3477">
        <v>7.9900000000000004E-5</v>
      </c>
    </row>
    <row r="3478" spans="1:5">
      <c r="A3478">
        <v>881.4</v>
      </c>
      <c r="C3478">
        <v>4.7E-2</v>
      </c>
      <c r="E3478">
        <v>9.5500000000000004E-5</v>
      </c>
    </row>
    <row r="3479" spans="1:5">
      <c r="A3479">
        <v>881.6</v>
      </c>
      <c r="C3479">
        <v>4.7E-2</v>
      </c>
      <c r="E3479">
        <v>1.022E-4</v>
      </c>
    </row>
    <row r="3480" spans="1:5">
      <c r="A3480">
        <v>881.8</v>
      </c>
      <c r="C3480">
        <v>4.7E-2</v>
      </c>
      <c r="E3480">
        <v>1.013E-4</v>
      </c>
    </row>
    <row r="3481" spans="1:5">
      <c r="A3481">
        <v>881.9</v>
      </c>
      <c r="C3481">
        <v>4.7E-2</v>
      </c>
      <c r="E3481">
        <v>9.7100000000000002E-5</v>
      </c>
    </row>
    <row r="3482" spans="1:5">
      <c r="A3482">
        <v>882.1</v>
      </c>
      <c r="C3482">
        <v>4.7E-2</v>
      </c>
      <c r="E3482">
        <v>1.02E-4</v>
      </c>
    </row>
    <row r="3483" spans="1:5">
      <c r="A3483">
        <v>882.3</v>
      </c>
      <c r="C3483">
        <v>4.7E-2</v>
      </c>
      <c r="E3483">
        <v>9.9400000000000004E-5</v>
      </c>
    </row>
    <row r="3484" spans="1:5">
      <c r="A3484">
        <v>882.4</v>
      </c>
      <c r="C3484">
        <v>4.7E-2</v>
      </c>
      <c r="E3484">
        <v>1.0009999999999999E-4</v>
      </c>
    </row>
    <row r="3485" spans="1:5">
      <c r="A3485">
        <v>882.6</v>
      </c>
      <c r="C3485">
        <v>4.7E-2</v>
      </c>
      <c r="E3485">
        <v>1.0009999999999999E-4</v>
      </c>
    </row>
    <row r="3486" spans="1:5">
      <c r="A3486">
        <v>882.8</v>
      </c>
      <c r="C3486">
        <v>4.7E-2</v>
      </c>
      <c r="E3486">
        <v>8.7800000000000006E-5</v>
      </c>
    </row>
    <row r="3487" spans="1:5">
      <c r="A3487">
        <v>882.9</v>
      </c>
      <c r="C3487">
        <v>4.7E-2</v>
      </c>
      <c r="E3487">
        <v>8.6299999999999997E-5</v>
      </c>
    </row>
    <row r="3488" spans="1:5">
      <c r="A3488">
        <v>883.1</v>
      </c>
      <c r="C3488">
        <v>4.7E-2</v>
      </c>
      <c r="E3488">
        <v>7.75E-5</v>
      </c>
    </row>
    <row r="3489" spans="1:5">
      <c r="A3489">
        <v>883.3</v>
      </c>
      <c r="C3489">
        <v>4.7E-2</v>
      </c>
      <c r="E3489">
        <v>8.1000000000000004E-5</v>
      </c>
    </row>
    <row r="3490" spans="1:5">
      <c r="A3490">
        <v>883.4</v>
      </c>
      <c r="C3490">
        <v>4.7E-2</v>
      </c>
      <c r="E3490">
        <v>8.2700000000000004E-5</v>
      </c>
    </row>
    <row r="3491" spans="1:5">
      <c r="A3491">
        <v>883.6</v>
      </c>
      <c r="C3491">
        <v>4.7E-2</v>
      </c>
      <c r="E3491">
        <v>8.8900000000000006E-5</v>
      </c>
    </row>
    <row r="3492" spans="1:5">
      <c r="A3492">
        <v>883.8</v>
      </c>
      <c r="C3492">
        <v>4.7E-2</v>
      </c>
      <c r="E3492">
        <v>1.0399999999999999E-4</v>
      </c>
    </row>
    <row r="3493" spans="1:5">
      <c r="A3493">
        <v>883.9</v>
      </c>
      <c r="C3493">
        <v>4.7E-2</v>
      </c>
      <c r="E3493">
        <v>1.1230000000000001E-4</v>
      </c>
    </row>
    <row r="3494" spans="1:5">
      <c r="A3494">
        <v>884.1</v>
      </c>
      <c r="C3494">
        <v>4.7E-2</v>
      </c>
      <c r="E3494">
        <v>1.172E-4</v>
      </c>
    </row>
    <row r="3495" spans="1:5">
      <c r="A3495">
        <v>884.3</v>
      </c>
      <c r="C3495">
        <v>4.7E-2</v>
      </c>
      <c r="E3495">
        <v>1.082E-4</v>
      </c>
    </row>
    <row r="3496" spans="1:5">
      <c r="A3496">
        <v>884.5</v>
      </c>
      <c r="C3496">
        <v>4.7E-2</v>
      </c>
      <c r="E3496">
        <v>1.031E-4</v>
      </c>
    </row>
    <row r="3497" spans="1:5">
      <c r="A3497">
        <v>884.6</v>
      </c>
      <c r="C3497">
        <v>4.7E-2</v>
      </c>
      <c r="E3497">
        <v>9.6100000000000005E-5</v>
      </c>
    </row>
    <row r="3498" spans="1:5">
      <c r="A3498">
        <v>884.8</v>
      </c>
      <c r="C3498">
        <v>4.7E-2</v>
      </c>
      <c r="E3498">
        <v>9.8800000000000003E-5</v>
      </c>
    </row>
    <row r="3499" spans="1:5">
      <c r="A3499">
        <v>885</v>
      </c>
      <c r="C3499">
        <v>4.7E-2</v>
      </c>
      <c r="E3499">
        <v>9.59E-5</v>
      </c>
    </row>
    <row r="3500" spans="1:5">
      <c r="A3500">
        <v>885.1</v>
      </c>
      <c r="C3500">
        <v>4.7E-2</v>
      </c>
      <c r="E3500">
        <v>9.2399999999999996E-5</v>
      </c>
    </row>
    <row r="3501" spans="1:5">
      <c r="A3501">
        <v>885.3</v>
      </c>
      <c r="C3501">
        <v>4.7E-2</v>
      </c>
      <c r="E3501">
        <v>9.3599999999999998E-5</v>
      </c>
    </row>
    <row r="3502" spans="1:5">
      <c r="A3502">
        <v>885.5</v>
      </c>
      <c r="C3502">
        <v>4.7E-2</v>
      </c>
      <c r="E3502">
        <v>9.5699999999999995E-5</v>
      </c>
    </row>
    <row r="3503" spans="1:5">
      <c r="A3503">
        <v>885.6</v>
      </c>
      <c r="C3503">
        <v>4.7E-2</v>
      </c>
      <c r="E3503">
        <v>9.0299999999999999E-5</v>
      </c>
    </row>
    <row r="3504" spans="1:5">
      <c r="A3504">
        <v>885.8</v>
      </c>
      <c r="C3504">
        <v>4.7E-2</v>
      </c>
      <c r="E3504">
        <v>9.0500000000000004E-5</v>
      </c>
    </row>
    <row r="3505" spans="1:5">
      <c r="A3505">
        <v>886</v>
      </c>
      <c r="C3505">
        <v>4.7E-2</v>
      </c>
      <c r="E3505">
        <v>9.0500000000000004E-5</v>
      </c>
    </row>
    <row r="3506" spans="1:5">
      <c r="A3506">
        <v>886.1</v>
      </c>
      <c r="C3506">
        <v>4.7E-2</v>
      </c>
      <c r="E3506">
        <v>9.59E-5</v>
      </c>
    </row>
    <row r="3507" spans="1:5">
      <c r="A3507">
        <v>886.3</v>
      </c>
      <c r="C3507">
        <v>4.7E-2</v>
      </c>
      <c r="E3507">
        <v>1.025E-4</v>
      </c>
    </row>
    <row r="3508" spans="1:5">
      <c r="A3508">
        <v>886.5</v>
      </c>
      <c r="C3508">
        <v>4.7E-2</v>
      </c>
      <c r="E3508">
        <v>8.81E-5</v>
      </c>
    </row>
    <row r="3509" spans="1:5">
      <c r="A3509">
        <v>886.6</v>
      </c>
      <c r="C3509">
        <v>4.7E-2</v>
      </c>
      <c r="E3509">
        <v>8.9300000000000002E-5</v>
      </c>
    </row>
    <row r="3510" spans="1:5">
      <c r="A3510">
        <v>886.8</v>
      </c>
      <c r="C3510">
        <v>4.7E-2</v>
      </c>
      <c r="E3510">
        <v>7.2799999999999994E-5</v>
      </c>
    </row>
    <row r="3511" spans="1:5">
      <c r="A3511">
        <v>887</v>
      </c>
      <c r="C3511">
        <v>4.7E-2</v>
      </c>
      <c r="E3511">
        <v>4.1199999999999999E-5</v>
      </c>
    </row>
    <row r="3512" spans="1:5">
      <c r="A3512">
        <v>887.1</v>
      </c>
      <c r="C3512">
        <v>4.7E-2</v>
      </c>
      <c r="E3512">
        <v>3.1999999999999999E-5</v>
      </c>
    </row>
    <row r="3513" spans="1:5">
      <c r="A3513">
        <v>887.3</v>
      </c>
      <c r="C3513">
        <v>4.7E-2</v>
      </c>
      <c r="E3513">
        <v>3.2499999999999997E-5</v>
      </c>
    </row>
    <row r="3514" spans="1:5">
      <c r="A3514">
        <v>887.5</v>
      </c>
      <c r="C3514">
        <v>4.7E-2</v>
      </c>
      <c r="E3514">
        <v>3.5899999999999998E-5</v>
      </c>
    </row>
    <row r="3515" spans="1:5">
      <c r="A3515">
        <v>887.6</v>
      </c>
      <c r="C3515">
        <v>4.7E-2</v>
      </c>
      <c r="E3515">
        <v>2.3900000000000002E-5</v>
      </c>
    </row>
    <row r="3516" spans="1:5">
      <c r="A3516">
        <v>887.8</v>
      </c>
      <c r="C3516">
        <v>4.7E-2</v>
      </c>
      <c r="E3516">
        <v>2.27E-5</v>
      </c>
    </row>
    <row r="3517" spans="1:5">
      <c r="A3517">
        <v>888</v>
      </c>
      <c r="C3517">
        <v>4.7E-2</v>
      </c>
      <c r="E3517">
        <v>2.27E-5</v>
      </c>
    </row>
    <row r="3518" spans="1:5">
      <c r="A3518">
        <v>888.1</v>
      </c>
      <c r="C3518">
        <v>4.7E-2</v>
      </c>
      <c r="E3518">
        <v>4.0099999999999999E-5</v>
      </c>
    </row>
    <row r="3519" spans="1:5">
      <c r="A3519">
        <v>888.3</v>
      </c>
      <c r="C3519">
        <v>4.7E-2</v>
      </c>
      <c r="E3519">
        <v>3.0899999999999999E-5</v>
      </c>
    </row>
    <row r="3520" spans="1:5">
      <c r="A3520">
        <v>888.5</v>
      </c>
      <c r="C3520">
        <v>4.7E-2</v>
      </c>
      <c r="E3520">
        <v>2.9200000000000002E-5</v>
      </c>
    </row>
    <row r="3521" spans="1:5">
      <c r="A3521">
        <v>888.7</v>
      </c>
      <c r="C3521">
        <v>4.7E-2</v>
      </c>
      <c r="E3521">
        <v>3.1399999999999998E-5</v>
      </c>
    </row>
    <row r="3522" spans="1:5">
      <c r="A3522">
        <v>888.8</v>
      </c>
      <c r="C3522">
        <v>4.7E-2</v>
      </c>
      <c r="E3522">
        <v>2.65E-5</v>
      </c>
    </row>
    <row r="3523" spans="1:5">
      <c r="A3523">
        <v>889</v>
      </c>
      <c r="C3523">
        <v>4.5999999999999999E-2</v>
      </c>
      <c r="E3523">
        <v>3.4600000000000001E-5</v>
      </c>
    </row>
    <row r="3524" spans="1:5">
      <c r="A3524">
        <v>889.2</v>
      </c>
      <c r="C3524">
        <v>4.5999999999999999E-2</v>
      </c>
      <c r="E3524">
        <v>3.6699999999999998E-5</v>
      </c>
    </row>
    <row r="3525" spans="1:5">
      <c r="A3525">
        <v>889.3</v>
      </c>
      <c r="C3525">
        <v>4.7E-2</v>
      </c>
      <c r="E3525">
        <v>3.0800000000000003E-5</v>
      </c>
    </row>
    <row r="3526" spans="1:5">
      <c r="A3526">
        <v>889.5</v>
      </c>
      <c r="C3526">
        <v>4.5999999999999999E-2</v>
      </c>
      <c r="E3526">
        <v>6.2899999999999997E-5</v>
      </c>
    </row>
    <row r="3527" spans="1:5">
      <c r="A3527">
        <v>889.7</v>
      </c>
      <c r="C3527">
        <v>4.5999999999999999E-2</v>
      </c>
      <c r="E3527">
        <v>6.9499999999999995E-5</v>
      </c>
    </row>
    <row r="3528" spans="1:5">
      <c r="A3528">
        <v>889.8</v>
      </c>
      <c r="C3528">
        <v>4.5999999999999999E-2</v>
      </c>
      <c r="E3528">
        <v>7.2999999999999999E-5</v>
      </c>
    </row>
    <row r="3529" spans="1:5">
      <c r="A3529">
        <v>890</v>
      </c>
      <c r="C3529">
        <v>4.5999999999999999E-2</v>
      </c>
      <c r="E3529">
        <v>7.4200000000000001E-5</v>
      </c>
    </row>
    <row r="3530" spans="1:5">
      <c r="A3530">
        <v>890.2</v>
      </c>
      <c r="C3530">
        <v>4.5999999999999999E-2</v>
      </c>
      <c r="E3530">
        <v>7.4999999999999993E-5</v>
      </c>
    </row>
    <row r="3531" spans="1:5">
      <c r="A3531">
        <v>890.3</v>
      </c>
      <c r="C3531">
        <v>4.5999999999999999E-2</v>
      </c>
      <c r="E3531">
        <v>7.08E-5</v>
      </c>
    </row>
    <row r="3532" spans="1:5">
      <c r="A3532">
        <v>890.5</v>
      </c>
      <c r="C3532">
        <v>4.5999999999999999E-2</v>
      </c>
      <c r="E3532">
        <v>5.8199999999999998E-5</v>
      </c>
    </row>
    <row r="3533" spans="1:5">
      <c r="A3533">
        <v>890.7</v>
      </c>
      <c r="C3533">
        <v>4.5999999999999999E-2</v>
      </c>
      <c r="E3533">
        <v>5.8300000000000001E-5</v>
      </c>
    </row>
    <row r="3534" spans="1:5">
      <c r="A3534">
        <v>890.8</v>
      </c>
      <c r="C3534">
        <v>4.5999999999999999E-2</v>
      </c>
      <c r="E3534">
        <v>4.6300000000000001E-5</v>
      </c>
    </row>
    <row r="3535" spans="1:5">
      <c r="A3535">
        <v>891</v>
      </c>
      <c r="C3535">
        <v>4.5999999999999999E-2</v>
      </c>
      <c r="E3535">
        <v>3.7499999999999997E-5</v>
      </c>
    </row>
    <row r="3536" spans="1:5">
      <c r="A3536">
        <v>891.2</v>
      </c>
      <c r="C3536">
        <v>4.5999999999999999E-2</v>
      </c>
      <c r="E3536">
        <v>4.6699999999999997E-5</v>
      </c>
    </row>
    <row r="3537" spans="1:5">
      <c r="A3537">
        <v>891.3</v>
      </c>
      <c r="C3537">
        <v>4.5999999999999999E-2</v>
      </c>
      <c r="E3537">
        <v>5.41E-5</v>
      </c>
    </row>
    <row r="3538" spans="1:5">
      <c r="A3538">
        <v>891.5</v>
      </c>
      <c r="C3538">
        <v>4.5999999999999999E-2</v>
      </c>
      <c r="E3538">
        <v>5.7599999999999997E-5</v>
      </c>
    </row>
    <row r="3539" spans="1:5">
      <c r="A3539">
        <v>891.7</v>
      </c>
      <c r="C3539">
        <v>4.5999999999999999E-2</v>
      </c>
      <c r="E3539">
        <v>4.5200000000000001E-5</v>
      </c>
    </row>
    <row r="3540" spans="1:5">
      <c r="A3540">
        <v>891.8</v>
      </c>
      <c r="C3540">
        <v>4.5999999999999999E-2</v>
      </c>
      <c r="E3540">
        <v>4.2700000000000001E-5</v>
      </c>
    </row>
    <row r="3541" spans="1:5">
      <c r="A3541">
        <v>892</v>
      </c>
      <c r="C3541">
        <v>4.5999999999999999E-2</v>
      </c>
      <c r="E3541">
        <v>4.2700000000000001E-5</v>
      </c>
    </row>
    <row r="3542" spans="1:5">
      <c r="A3542">
        <v>892.2</v>
      </c>
      <c r="C3542">
        <v>4.5999999999999999E-2</v>
      </c>
      <c r="E3542">
        <v>3.5500000000000002E-5</v>
      </c>
    </row>
    <row r="3543" spans="1:5">
      <c r="A3543">
        <v>892.3</v>
      </c>
      <c r="C3543">
        <v>4.5999999999999999E-2</v>
      </c>
      <c r="E3543">
        <v>3.54E-5</v>
      </c>
    </row>
    <row r="3544" spans="1:5">
      <c r="A3544">
        <v>892.5</v>
      </c>
      <c r="C3544">
        <v>4.5999999999999999E-2</v>
      </c>
      <c r="E3544">
        <v>3.1699999999999998E-5</v>
      </c>
    </row>
    <row r="3545" spans="1:5">
      <c r="A3545">
        <v>892.7</v>
      </c>
      <c r="C3545">
        <v>4.5999999999999999E-2</v>
      </c>
      <c r="E3545">
        <v>3.1699999999999998E-5</v>
      </c>
    </row>
    <row r="3546" spans="1:5">
      <c r="A3546">
        <v>892.8</v>
      </c>
      <c r="C3546">
        <v>4.5999999999999999E-2</v>
      </c>
      <c r="E3546">
        <v>2.8900000000000001E-5</v>
      </c>
    </row>
    <row r="3547" spans="1:5">
      <c r="A3547">
        <v>893</v>
      </c>
      <c r="C3547">
        <v>4.5999999999999999E-2</v>
      </c>
      <c r="E3547">
        <v>2.7399999999999999E-5</v>
      </c>
    </row>
    <row r="3548" spans="1:5">
      <c r="A3548">
        <v>893.2</v>
      </c>
      <c r="C3548">
        <v>4.5999999999999999E-2</v>
      </c>
      <c r="E3548">
        <v>2.3E-5</v>
      </c>
    </row>
    <row r="3549" spans="1:5">
      <c r="A3549">
        <v>893.3</v>
      </c>
      <c r="C3549">
        <v>4.5999999999999999E-2</v>
      </c>
      <c r="E3549">
        <v>2.9E-5</v>
      </c>
    </row>
    <row r="3550" spans="1:5">
      <c r="A3550">
        <v>893.5</v>
      </c>
      <c r="C3550">
        <v>4.5999999999999999E-2</v>
      </c>
      <c r="E3550">
        <v>3.2100000000000001E-5</v>
      </c>
    </row>
    <row r="3551" spans="1:5">
      <c r="A3551">
        <v>893.7</v>
      </c>
      <c r="C3551">
        <v>4.5999999999999999E-2</v>
      </c>
      <c r="E3551">
        <v>5.8199999999999998E-5</v>
      </c>
    </row>
    <row r="3552" spans="1:5">
      <c r="A3552">
        <v>893.8</v>
      </c>
      <c r="C3552">
        <v>4.5999999999999999E-2</v>
      </c>
      <c r="E3552">
        <v>5.4400000000000001E-5</v>
      </c>
    </row>
    <row r="3553" spans="1:5">
      <c r="A3553">
        <v>894</v>
      </c>
      <c r="C3553">
        <v>4.7E-2</v>
      </c>
      <c r="E3553">
        <v>5.9899999999999999E-5</v>
      </c>
    </row>
    <row r="3554" spans="1:5">
      <c r="A3554">
        <v>894.2</v>
      </c>
      <c r="C3554">
        <v>4.5999999999999999E-2</v>
      </c>
      <c r="E3554">
        <v>6.3600000000000001E-5</v>
      </c>
    </row>
    <row r="3555" spans="1:5">
      <c r="A3555">
        <v>894.3</v>
      </c>
      <c r="C3555">
        <v>4.5999999999999999E-2</v>
      </c>
      <c r="E3555">
        <v>6.5500000000000006E-5</v>
      </c>
    </row>
    <row r="3556" spans="1:5">
      <c r="A3556">
        <v>894.5</v>
      </c>
      <c r="C3556">
        <v>4.5999999999999999E-2</v>
      </c>
      <c r="E3556">
        <v>6.9900000000000005E-5</v>
      </c>
    </row>
    <row r="3557" spans="1:5">
      <c r="A3557">
        <v>894.7</v>
      </c>
      <c r="C3557">
        <v>4.5999999999999999E-2</v>
      </c>
      <c r="E3557">
        <v>7.36E-5</v>
      </c>
    </row>
    <row r="3558" spans="1:5">
      <c r="A3558">
        <v>894.8</v>
      </c>
      <c r="C3558">
        <v>4.5999999999999999E-2</v>
      </c>
      <c r="E3558">
        <v>7.7299999999999995E-5</v>
      </c>
    </row>
    <row r="3559" spans="1:5">
      <c r="A3559">
        <v>895</v>
      </c>
      <c r="C3559">
        <v>4.5999999999999999E-2</v>
      </c>
      <c r="E3559">
        <v>6.5500000000000006E-5</v>
      </c>
    </row>
    <row r="3560" spans="1:5">
      <c r="A3560">
        <v>895.2</v>
      </c>
      <c r="C3560">
        <v>4.5999999999999999E-2</v>
      </c>
      <c r="E3560">
        <v>6.2899999999999997E-5</v>
      </c>
    </row>
    <row r="3561" spans="1:5">
      <c r="A3561">
        <v>895.4</v>
      </c>
      <c r="C3561">
        <v>4.5999999999999999E-2</v>
      </c>
      <c r="E3561">
        <v>6.6600000000000006E-5</v>
      </c>
    </row>
    <row r="3562" spans="1:5">
      <c r="A3562">
        <v>895.5</v>
      </c>
      <c r="C3562">
        <v>4.5999999999999999E-2</v>
      </c>
      <c r="E3562">
        <v>6.7999999999999999E-5</v>
      </c>
    </row>
    <row r="3563" spans="1:5">
      <c r="A3563">
        <v>895.7</v>
      </c>
      <c r="C3563">
        <v>4.5999999999999999E-2</v>
      </c>
      <c r="E3563">
        <v>7.6500000000000003E-5</v>
      </c>
    </row>
    <row r="3564" spans="1:5">
      <c r="A3564">
        <v>895.9</v>
      </c>
      <c r="C3564">
        <v>4.5999999999999999E-2</v>
      </c>
      <c r="E3564">
        <v>7.3899999999999994E-5</v>
      </c>
    </row>
    <row r="3565" spans="1:5">
      <c r="A3565">
        <v>896</v>
      </c>
      <c r="C3565">
        <v>4.5999999999999999E-2</v>
      </c>
      <c r="E3565">
        <v>7.64E-5</v>
      </c>
    </row>
    <row r="3566" spans="1:5">
      <c r="A3566">
        <v>896.2</v>
      </c>
      <c r="C3566">
        <v>4.5999999999999999E-2</v>
      </c>
      <c r="E3566">
        <v>8.0099999999999995E-5</v>
      </c>
    </row>
    <row r="3567" spans="1:5">
      <c r="A3567">
        <v>896.4</v>
      </c>
      <c r="C3567">
        <v>4.5999999999999999E-2</v>
      </c>
      <c r="E3567">
        <v>5.1799999999999999E-5</v>
      </c>
    </row>
    <row r="3568" spans="1:5">
      <c r="A3568">
        <v>896.5</v>
      </c>
      <c r="C3568">
        <v>4.5999999999999999E-2</v>
      </c>
      <c r="E3568">
        <v>6.1400000000000002E-5</v>
      </c>
    </row>
    <row r="3569" spans="1:5">
      <c r="A3569">
        <v>896.7</v>
      </c>
      <c r="C3569">
        <v>4.5999999999999999E-2</v>
      </c>
      <c r="E3569">
        <v>6.5099999999999997E-5</v>
      </c>
    </row>
    <row r="3570" spans="1:5">
      <c r="A3570">
        <v>896.9</v>
      </c>
      <c r="C3570">
        <v>4.5999999999999999E-2</v>
      </c>
      <c r="E3570">
        <v>6.7700000000000006E-5</v>
      </c>
    </row>
    <row r="3571" spans="1:5">
      <c r="A3571">
        <v>897</v>
      </c>
      <c r="C3571">
        <v>4.5999999999999999E-2</v>
      </c>
      <c r="E3571">
        <v>7.0500000000000006E-5</v>
      </c>
    </row>
    <row r="3572" spans="1:5">
      <c r="A3572">
        <v>897.2</v>
      </c>
      <c r="C3572">
        <v>4.5999999999999999E-2</v>
      </c>
      <c r="E3572">
        <v>7.6799999999999997E-5</v>
      </c>
    </row>
    <row r="3573" spans="1:5">
      <c r="A3573">
        <v>897.4</v>
      </c>
      <c r="C3573">
        <v>4.5999999999999999E-2</v>
      </c>
      <c r="E3573">
        <v>8.0799999999999999E-5</v>
      </c>
    </row>
    <row r="3574" spans="1:5">
      <c r="A3574">
        <v>897.5</v>
      </c>
      <c r="C3574">
        <v>4.5999999999999999E-2</v>
      </c>
      <c r="E3574">
        <v>8.5699999999999996E-5</v>
      </c>
    </row>
    <row r="3575" spans="1:5">
      <c r="A3575">
        <v>897.7</v>
      </c>
      <c r="C3575">
        <v>4.5999999999999999E-2</v>
      </c>
      <c r="E3575">
        <v>9.3200000000000002E-5</v>
      </c>
    </row>
    <row r="3576" spans="1:5">
      <c r="A3576">
        <v>897.9</v>
      </c>
      <c r="C3576">
        <v>4.4999999999999998E-2</v>
      </c>
      <c r="E3576">
        <v>9.8099999999999999E-5</v>
      </c>
    </row>
    <row r="3577" spans="1:5">
      <c r="A3577">
        <v>898</v>
      </c>
      <c r="C3577">
        <v>4.4999999999999998E-2</v>
      </c>
      <c r="E3577">
        <v>1.0179999999999999E-4</v>
      </c>
    </row>
    <row r="3578" spans="1:5">
      <c r="A3578">
        <v>898.2</v>
      </c>
      <c r="C3578">
        <v>4.4999999999999998E-2</v>
      </c>
      <c r="E3578">
        <v>9.8099999999999999E-5</v>
      </c>
    </row>
    <row r="3579" spans="1:5">
      <c r="A3579">
        <v>898.4</v>
      </c>
      <c r="C3579">
        <v>4.4999999999999998E-2</v>
      </c>
      <c r="E3579">
        <v>1.052E-4</v>
      </c>
    </row>
    <row r="3580" spans="1:5">
      <c r="A3580">
        <v>898.5</v>
      </c>
      <c r="C3580">
        <v>4.4999999999999998E-2</v>
      </c>
      <c r="E3580">
        <v>1.186E-4</v>
      </c>
    </row>
    <row r="3581" spans="1:5">
      <c r="A3581">
        <v>898.7</v>
      </c>
      <c r="C3581">
        <v>4.4999999999999998E-2</v>
      </c>
      <c r="E3581">
        <v>1.225E-4</v>
      </c>
    </row>
    <row r="3582" spans="1:5">
      <c r="A3582">
        <v>898.9</v>
      </c>
      <c r="C3582">
        <v>4.4999999999999998E-2</v>
      </c>
      <c r="E3582">
        <v>1.262E-4</v>
      </c>
    </row>
    <row r="3583" spans="1:5">
      <c r="A3583">
        <v>899</v>
      </c>
      <c r="C3583">
        <v>4.4999999999999998E-2</v>
      </c>
      <c r="E3583">
        <v>1.392E-4</v>
      </c>
    </row>
    <row r="3584" spans="1:5">
      <c r="A3584">
        <v>899.2</v>
      </c>
      <c r="C3584">
        <v>4.4999999999999998E-2</v>
      </c>
      <c r="E3584">
        <v>1.4100000000000001E-4</v>
      </c>
    </row>
    <row r="3585" spans="1:5">
      <c r="A3585">
        <v>899.4</v>
      </c>
      <c r="C3585">
        <v>4.4999999999999998E-2</v>
      </c>
      <c r="E3585">
        <v>1.416E-4</v>
      </c>
    </row>
    <row r="3586" spans="1:5">
      <c r="A3586">
        <v>899.5</v>
      </c>
      <c r="C3586">
        <v>4.4999999999999998E-2</v>
      </c>
      <c r="E3586">
        <v>1.4530000000000001E-4</v>
      </c>
    </row>
    <row r="3587" spans="1:5">
      <c r="A3587">
        <v>899.7</v>
      </c>
      <c r="C3587">
        <v>4.3999999999999997E-2</v>
      </c>
      <c r="E3587">
        <v>1.518E-4</v>
      </c>
    </row>
    <row r="3588" spans="1:5">
      <c r="A3588">
        <v>899.9</v>
      </c>
      <c r="C3588">
        <v>4.3999999999999997E-2</v>
      </c>
      <c r="E3588">
        <v>1.518E-4</v>
      </c>
    </row>
  </sheetData>
  <sheetCalcPr fullCalcOnLoad="1"/>
  <phoneticPr fontId="2" type="noConversion"/>
  <pageMargins left="0.75" right="0.75" top="1" bottom="1" header="0.5" footer="0.5"/>
  <pageSetup orientation="portrait" horizontalDpi="4294967292" verticalDpi="4294967292"/>
  <headerFooter>
    <oddHeader>&amp;CFig.17 Data: Absorbance and Fluorescence of Snow Melt, 3 Dec. 2015</oddHeader>
  </headerFooter>
  <drawing r:id="rId1"/>
  <extLst>
    <ext xmlns:mx="http://schemas.microsoft.com/office/mac/excel/2008/main" uri="http://schemas.microsoft.com/office/mac/excel/2008/main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F3514"/>
  <sheetViews>
    <sheetView view="pageLayout" workbookViewId="0">
      <selection activeCell="C46" sqref="C46"/>
    </sheetView>
  </sheetViews>
  <sheetFormatPr baseColWidth="10" defaultRowHeight="13"/>
  <cols>
    <col min="2" max="2" width="3.140625" customWidth="1"/>
    <col min="5" max="5" width="3.140625" customWidth="1"/>
  </cols>
  <sheetData>
    <row r="1" spans="1:6">
      <c r="A1" t="s">
        <v>5</v>
      </c>
      <c r="C1" t="s">
        <v>6</v>
      </c>
      <c r="F1" t="s">
        <v>7</v>
      </c>
    </row>
    <row r="2" spans="1:6">
      <c r="A2">
        <v>216.2</v>
      </c>
      <c r="C2">
        <v>-3.0000000000000001E-3</v>
      </c>
      <c r="F2">
        <v>0.219</v>
      </c>
    </row>
    <row r="3" spans="1:6">
      <c r="A3">
        <v>216.4</v>
      </c>
      <c r="C3">
        <v>-1E-3</v>
      </c>
      <c r="F3">
        <v>0.20399999999999999</v>
      </c>
    </row>
    <row r="4" spans="1:6">
      <c r="A4">
        <v>216.6</v>
      </c>
      <c r="C4">
        <v>-1.4999999999999999E-2</v>
      </c>
      <c r="F4">
        <v>0.109</v>
      </c>
    </row>
    <row r="5" spans="1:6">
      <c r="A5">
        <v>216.8</v>
      </c>
      <c r="C5">
        <v>-1E-3</v>
      </c>
      <c r="F5">
        <v>0.11700000000000001</v>
      </c>
    </row>
    <row r="6" spans="1:6">
      <c r="A6">
        <v>217</v>
      </c>
      <c r="C6">
        <v>-2.3E-2</v>
      </c>
      <c r="F6">
        <v>0.216</v>
      </c>
    </row>
    <row r="7" spans="1:6">
      <c r="A7">
        <v>217.3</v>
      </c>
      <c r="C7">
        <v>1.0999999999999999E-2</v>
      </c>
      <c r="F7">
        <v>0.249</v>
      </c>
    </row>
    <row r="8" spans="1:6">
      <c r="A8">
        <v>217.5</v>
      </c>
      <c r="C8">
        <v>-1E-3</v>
      </c>
      <c r="F8">
        <v>0.1</v>
      </c>
    </row>
    <row r="9" spans="1:6">
      <c r="A9">
        <v>217.7</v>
      </c>
      <c r="C9">
        <v>-7.0000000000000001E-3</v>
      </c>
      <c r="F9">
        <v>0.129</v>
      </c>
    </row>
    <row r="10" spans="1:6">
      <c r="A10">
        <v>217.9</v>
      </c>
      <c r="C10">
        <v>0.02</v>
      </c>
      <c r="F10">
        <v>0.19600000000000001</v>
      </c>
    </row>
    <row r="11" spans="1:6">
      <c r="A11">
        <v>218.1</v>
      </c>
      <c r="C11">
        <v>-2E-3</v>
      </c>
      <c r="F11">
        <v>0.247</v>
      </c>
    </row>
    <row r="12" spans="1:6">
      <c r="A12">
        <v>218.3</v>
      </c>
      <c r="C12">
        <v>-5.0000000000000001E-3</v>
      </c>
      <c r="F12">
        <v>0.15</v>
      </c>
    </row>
    <row r="13" spans="1:6">
      <c r="A13">
        <v>218.6</v>
      </c>
      <c r="C13">
        <v>1E-3</v>
      </c>
      <c r="F13">
        <v>0.14000000000000001</v>
      </c>
    </row>
    <row r="14" spans="1:6">
      <c r="A14">
        <v>218.8</v>
      </c>
      <c r="C14">
        <v>4.0000000000000001E-3</v>
      </c>
      <c r="F14">
        <v>0.27600000000000002</v>
      </c>
    </row>
    <row r="15" spans="1:6">
      <c r="A15">
        <v>219</v>
      </c>
      <c r="C15">
        <v>2E-3</v>
      </c>
      <c r="F15">
        <v>0.23300000000000001</v>
      </c>
    </row>
    <row r="16" spans="1:6">
      <c r="A16">
        <v>219.2</v>
      </c>
      <c r="C16">
        <v>-8.9999999999999993E-3</v>
      </c>
      <c r="F16">
        <v>0.106</v>
      </c>
    </row>
    <row r="17" spans="1:6">
      <c r="A17">
        <v>219.4</v>
      </c>
      <c r="C17">
        <v>-1E-3</v>
      </c>
      <c r="F17">
        <v>0.16800000000000001</v>
      </c>
    </row>
    <row r="18" spans="1:6">
      <c r="A18">
        <v>219.6</v>
      </c>
      <c r="C18">
        <v>-3.0000000000000001E-3</v>
      </c>
      <c r="F18">
        <v>0.28100000000000003</v>
      </c>
    </row>
    <row r="19" spans="1:6">
      <c r="A19">
        <v>219.9</v>
      </c>
      <c r="C19">
        <v>-6.0000000000000001E-3</v>
      </c>
      <c r="F19">
        <v>0.27200000000000002</v>
      </c>
    </row>
    <row r="20" spans="1:6">
      <c r="A20">
        <v>220.1</v>
      </c>
      <c r="C20">
        <v>5.0000000000000001E-3</v>
      </c>
      <c r="F20">
        <v>0.153</v>
      </c>
    </row>
    <row r="21" spans="1:6">
      <c r="A21">
        <v>220.3</v>
      </c>
      <c r="C21">
        <v>-6.0000000000000001E-3</v>
      </c>
      <c r="F21">
        <v>0.17399999999999999</v>
      </c>
    </row>
    <row r="22" spans="1:6">
      <c r="A22">
        <v>220.5</v>
      </c>
      <c r="C22">
        <v>-4.0000000000000001E-3</v>
      </c>
      <c r="F22">
        <v>0.22800000000000001</v>
      </c>
    </row>
    <row r="23" spans="1:6">
      <c r="A23">
        <v>220.7</v>
      </c>
      <c r="C23">
        <v>-5.0000000000000001E-3</v>
      </c>
      <c r="F23">
        <v>0.32400000000000001</v>
      </c>
    </row>
    <row r="24" spans="1:6">
      <c r="A24">
        <v>221</v>
      </c>
      <c r="C24">
        <v>-2E-3</v>
      </c>
      <c r="F24">
        <v>0.161</v>
      </c>
    </row>
    <row r="25" spans="1:6">
      <c r="A25">
        <v>221.2</v>
      </c>
      <c r="C25">
        <v>-6.0000000000000001E-3</v>
      </c>
      <c r="F25">
        <v>0.14699999999999999</v>
      </c>
    </row>
    <row r="26" spans="1:6">
      <c r="A26">
        <v>221.4</v>
      </c>
      <c r="C26">
        <v>-1E-3</v>
      </c>
      <c r="F26">
        <v>0.28599999999999998</v>
      </c>
    </row>
    <row r="27" spans="1:6">
      <c r="A27">
        <v>221.6</v>
      </c>
      <c r="C27">
        <v>2E-3</v>
      </c>
      <c r="F27">
        <v>0.27500000000000002</v>
      </c>
    </row>
    <row r="28" spans="1:6">
      <c r="A28">
        <v>221.8</v>
      </c>
      <c r="C28">
        <v>3.0000000000000001E-3</v>
      </c>
      <c r="F28">
        <v>0.17599999999999999</v>
      </c>
    </row>
    <row r="29" spans="1:6">
      <c r="A29">
        <v>222</v>
      </c>
      <c r="C29">
        <v>-1.2999999999999999E-2</v>
      </c>
      <c r="F29">
        <v>0.221</v>
      </c>
    </row>
    <row r="30" spans="1:6">
      <c r="A30">
        <v>222.3</v>
      </c>
      <c r="C30">
        <v>1E-3</v>
      </c>
      <c r="F30">
        <v>0.27200000000000002</v>
      </c>
    </row>
    <row r="31" spans="1:6">
      <c r="A31">
        <v>222.5</v>
      </c>
      <c r="C31">
        <v>-5.0000000000000001E-3</v>
      </c>
      <c r="F31">
        <v>0.23699999999999999</v>
      </c>
    </row>
    <row r="32" spans="1:6">
      <c r="A32">
        <v>222.7</v>
      </c>
      <c r="C32">
        <v>-3.0000000000000001E-3</v>
      </c>
      <c r="F32">
        <v>0.19500000000000001</v>
      </c>
    </row>
    <row r="33" spans="1:6">
      <c r="A33">
        <v>222.9</v>
      </c>
      <c r="C33">
        <v>2E-3</v>
      </c>
      <c r="F33">
        <v>0.19900000000000001</v>
      </c>
    </row>
    <row r="34" spans="1:6">
      <c r="A34">
        <v>223.1</v>
      </c>
      <c r="C34">
        <v>-4.0000000000000001E-3</v>
      </c>
      <c r="F34">
        <v>0.28999999999999998</v>
      </c>
    </row>
    <row r="35" spans="1:6">
      <c r="A35">
        <v>223.3</v>
      </c>
      <c r="C35">
        <v>-1.4E-2</v>
      </c>
      <c r="F35">
        <v>0.252</v>
      </c>
    </row>
    <row r="36" spans="1:6">
      <c r="A36">
        <v>223.6</v>
      </c>
      <c r="C36">
        <v>-4.0000000000000001E-3</v>
      </c>
      <c r="F36">
        <v>0.215</v>
      </c>
    </row>
    <row r="37" spans="1:6">
      <c r="A37">
        <v>223.8</v>
      </c>
      <c r="C37">
        <v>-4.0000000000000001E-3</v>
      </c>
      <c r="F37">
        <v>0.222</v>
      </c>
    </row>
    <row r="38" spans="1:6">
      <c r="A38">
        <v>224</v>
      </c>
      <c r="C38">
        <v>-6.0000000000000001E-3</v>
      </c>
      <c r="F38">
        <v>0.27100000000000002</v>
      </c>
    </row>
    <row r="39" spans="1:6">
      <c r="A39">
        <v>224.2</v>
      </c>
      <c r="C39">
        <v>-6.0000000000000001E-3</v>
      </c>
      <c r="F39">
        <v>0.28899999999999998</v>
      </c>
    </row>
    <row r="40" spans="1:6">
      <c r="A40">
        <v>224.4</v>
      </c>
      <c r="C40">
        <v>-2E-3</v>
      </c>
      <c r="F40">
        <v>0.191</v>
      </c>
    </row>
    <row r="41" spans="1:6">
      <c r="A41">
        <v>224.6</v>
      </c>
      <c r="C41">
        <v>-5.0000000000000001E-3</v>
      </c>
      <c r="F41">
        <v>0.19400000000000001</v>
      </c>
    </row>
    <row r="42" spans="1:6">
      <c r="A42">
        <v>224.9</v>
      </c>
      <c r="C42">
        <v>2E-3</v>
      </c>
      <c r="F42">
        <v>0.313</v>
      </c>
    </row>
    <row r="43" spans="1:6">
      <c r="A43">
        <v>225.1</v>
      </c>
      <c r="C43">
        <v>0</v>
      </c>
      <c r="F43">
        <v>0.27</v>
      </c>
    </row>
    <row r="44" spans="1:6">
      <c r="A44">
        <v>225.3</v>
      </c>
      <c r="C44">
        <v>-0.01</v>
      </c>
      <c r="F44">
        <v>0.22</v>
      </c>
    </row>
    <row r="45" spans="1:6">
      <c r="A45">
        <v>225.5</v>
      </c>
      <c r="C45">
        <v>-2E-3</v>
      </c>
      <c r="F45">
        <v>0.24099999999999999</v>
      </c>
    </row>
    <row r="46" spans="1:6">
      <c r="A46">
        <v>225.7</v>
      </c>
      <c r="C46">
        <v>-5.0000000000000001E-3</v>
      </c>
      <c r="F46">
        <v>0.27400000000000002</v>
      </c>
    </row>
    <row r="47" spans="1:6">
      <c r="A47">
        <v>225.9</v>
      </c>
      <c r="C47">
        <v>-8.0000000000000002E-3</v>
      </c>
      <c r="F47">
        <v>0.29099999999999998</v>
      </c>
    </row>
    <row r="48" spans="1:6">
      <c r="A48">
        <v>226.2</v>
      </c>
      <c r="C48">
        <v>-0.01</v>
      </c>
      <c r="F48">
        <v>0.221</v>
      </c>
    </row>
    <row r="49" spans="1:6">
      <c r="A49">
        <v>226.4</v>
      </c>
      <c r="C49">
        <v>-5.0000000000000001E-3</v>
      </c>
      <c r="F49">
        <v>0.23499999999999999</v>
      </c>
    </row>
    <row r="50" spans="1:6">
      <c r="A50">
        <v>226.6</v>
      </c>
      <c r="C50">
        <v>-1E-3</v>
      </c>
      <c r="F50">
        <v>0.26800000000000002</v>
      </c>
    </row>
    <row r="51" spans="1:6">
      <c r="A51">
        <v>226.8</v>
      </c>
      <c r="C51">
        <v>-7.0000000000000001E-3</v>
      </c>
      <c r="F51">
        <v>0.30399999999999999</v>
      </c>
    </row>
    <row r="52" spans="1:6">
      <c r="A52">
        <v>227</v>
      </c>
      <c r="C52">
        <v>-8.9999999999999993E-3</v>
      </c>
      <c r="F52">
        <v>0.26800000000000002</v>
      </c>
    </row>
    <row r="53" spans="1:6">
      <c r="A53">
        <v>227.2</v>
      </c>
      <c r="C53">
        <v>-4.0000000000000001E-3</v>
      </c>
      <c r="F53">
        <v>0.23400000000000001</v>
      </c>
    </row>
    <row r="54" spans="1:6">
      <c r="A54">
        <v>227.5</v>
      </c>
      <c r="C54">
        <v>-7.0000000000000001E-3</v>
      </c>
      <c r="F54">
        <v>0.30499999999999999</v>
      </c>
    </row>
    <row r="55" spans="1:6">
      <c r="A55">
        <v>227.7</v>
      </c>
      <c r="C55">
        <v>-1.2999999999999999E-2</v>
      </c>
      <c r="F55">
        <v>0.29499999999999998</v>
      </c>
    </row>
    <row r="56" spans="1:6">
      <c r="A56">
        <v>227.9</v>
      </c>
      <c r="C56">
        <v>-3.0000000000000001E-3</v>
      </c>
      <c r="F56">
        <v>0.28999999999999998</v>
      </c>
    </row>
    <row r="57" spans="1:6">
      <c r="A57">
        <v>228.1</v>
      </c>
      <c r="C57">
        <v>-6.0000000000000001E-3</v>
      </c>
      <c r="F57">
        <v>0.252</v>
      </c>
    </row>
    <row r="58" spans="1:6">
      <c r="A58">
        <v>228.3</v>
      </c>
      <c r="C58">
        <v>-4.0000000000000001E-3</v>
      </c>
      <c r="F58">
        <v>0.30199999999999999</v>
      </c>
    </row>
    <row r="59" spans="1:6">
      <c r="A59">
        <v>228.5</v>
      </c>
      <c r="C59">
        <v>-2E-3</v>
      </c>
      <c r="F59">
        <v>0.29799999999999999</v>
      </c>
    </row>
    <row r="60" spans="1:6">
      <c r="A60">
        <v>228.8</v>
      </c>
      <c r="C60">
        <v>-2E-3</v>
      </c>
      <c r="F60">
        <v>0.23899999999999999</v>
      </c>
    </row>
    <row r="61" spans="1:6">
      <c r="A61">
        <v>229</v>
      </c>
      <c r="C61">
        <v>-3.0000000000000001E-3</v>
      </c>
      <c r="F61">
        <v>0.22900000000000001</v>
      </c>
    </row>
    <row r="62" spans="1:6">
      <c r="A62">
        <v>229.2</v>
      </c>
      <c r="C62">
        <v>-5.0000000000000001E-3</v>
      </c>
      <c r="F62">
        <v>0.29599999999999999</v>
      </c>
    </row>
    <row r="63" spans="1:6">
      <c r="A63">
        <v>229.4</v>
      </c>
      <c r="C63">
        <v>-8.0000000000000002E-3</v>
      </c>
      <c r="F63">
        <v>0.29899999999999999</v>
      </c>
    </row>
    <row r="64" spans="1:6">
      <c r="A64">
        <v>229.6</v>
      </c>
      <c r="C64">
        <v>-7.0000000000000001E-3</v>
      </c>
      <c r="F64">
        <v>0.24199999999999999</v>
      </c>
    </row>
    <row r="65" spans="1:6">
      <c r="A65">
        <v>229.8</v>
      </c>
      <c r="C65">
        <v>-7.0000000000000001E-3</v>
      </c>
      <c r="F65">
        <v>0.28399999999999997</v>
      </c>
    </row>
    <row r="66" spans="1:6">
      <c r="A66">
        <v>230</v>
      </c>
      <c r="C66">
        <v>-2E-3</v>
      </c>
      <c r="F66">
        <v>0.29399999999999998</v>
      </c>
    </row>
    <row r="67" spans="1:6">
      <c r="A67">
        <v>230.3</v>
      </c>
      <c r="C67">
        <v>-3.0000000000000001E-3</v>
      </c>
      <c r="F67">
        <v>0.29599999999999999</v>
      </c>
    </row>
    <row r="68" spans="1:6">
      <c r="A68">
        <v>230.5</v>
      </c>
      <c r="C68">
        <v>-8.0000000000000002E-3</v>
      </c>
      <c r="F68">
        <v>0.247</v>
      </c>
    </row>
    <row r="69" spans="1:6">
      <c r="A69">
        <v>230.7</v>
      </c>
      <c r="C69">
        <v>-7.0000000000000001E-3</v>
      </c>
      <c r="F69">
        <v>0.254</v>
      </c>
    </row>
    <row r="70" spans="1:6">
      <c r="A70">
        <v>230.9</v>
      </c>
      <c r="C70">
        <v>-3.0000000000000001E-3</v>
      </c>
      <c r="F70">
        <v>0.29299999999999998</v>
      </c>
    </row>
    <row r="71" spans="1:6">
      <c r="A71">
        <v>231.1</v>
      </c>
      <c r="C71">
        <v>-6.0000000000000001E-3</v>
      </c>
      <c r="F71">
        <v>0.316</v>
      </c>
    </row>
    <row r="72" spans="1:6">
      <c r="A72">
        <v>231.3</v>
      </c>
      <c r="C72">
        <v>-3.0000000000000001E-3</v>
      </c>
      <c r="F72">
        <v>0.253</v>
      </c>
    </row>
    <row r="73" spans="1:6">
      <c r="A73">
        <v>231.6</v>
      </c>
      <c r="C73">
        <v>-5.0000000000000001E-3</v>
      </c>
      <c r="F73">
        <v>0.29099999999999998</v>
      </c>
    </row>
    <row r="74" spans="1:6">
      <c r="A74">
        <v>231.8</v>
      </c>
      <c r="C74">
        <v>-4.0000000000000001E-3</v>
      </c>
      <c r="F74">
        <v>0.30399999999999999</v>
      </c>
    </row>
    <row r="75" spans="1:6">
      <c r="A75">
        <v>232</v>
      </c>
      <c r="C75">
        <v>-3.0000000000000001E-3</v>
      </c>
      <c r="F75">
        <v>0.32200000000000001</v>
      </c>
    </row>
    <row r="76" spans="1:6">
      <c r="A76">
        <v>232.2</v>
      </c>
      <c r="C76">
        <v>-8.0000000000000002E-3</v>
      </c>
      <c r="F76">
        <v>0.28799999999999998</v>
      </c>
    </row>
    <row r="77" spans="1:6">
      <c r="A77">
        <v>232.4</v>
      </c>
      <c r="C77">
        <v>-5.0000000000000001E-3</v>
      </c>
      <c r="F77">
        <v>0.29499999999999998</v>
      </c>
    </row>
    <row r="78" spans="1:6">
      <c r="A78">
        <v>232.6</v>
      </c>
      <c r="C78">
        <v>-4.0000000000000001E-3</v>
      </c>
      <c r="F78">
        <v>0.30099999999999999</v>
      </c>
    </row>
    <row r="79" spans="1:6">
      <c r="A79">
        <v>232.9</v>
      </c>
      <c r="C79">
        <v>-6.0000000000000001E-3</v>
      </c>
      <c r="F79">
        <v>0.31</v>
      </c>
    </row>
    <row r="80" spans="1:6">
      <c r="A80">
        <v>233.1</v>
      </c>
      <c r="C80">
        <v>-7.0000000000000001E-3</v>
      </c>
      <c r="F80">
        <v>0.28299999999999997</v>
      </c>
    </row>
    <row r="81" spans="1:6">
      <c r="A81">
        <v>233.3</v>
      </c>
      <c r="C81">
        <v>-7.0000000000000001E-3</v>
      </c>
      <c r="F81">
        <v>0.27200000000000002</v>
      </c>
    </row>
    <row r="82" spans="1:6">
      <c r="A82">
        <v>233.5</v>
      </c>
      <c r="C82">
        <v>-8.9999999999999993E-3</v>
      </c>
      <c r="F82">
        <v>0.32500000000000001</v>
      </c>
    </row>
    <row r="83" spans="1:6">
      <c r="A83">
        <v>233.7</v>
      </c>
      <c r="C83">
        <v>-8.0000000000000002E-3</v>
      </c>
      <c r="F83">
        <v>0.311</v>
      </c>
    </row>
    <row r="84" spans="1:6">
      <c r="A84">
        <v>233.9</v>
      </c>
      <c r="C84">
        <v>-0.01</v>
      </c>
      <c r="F84">
        <v>0.29899999999999999</v>
      </c>
    </row>
    <row r="85" spans="1:6">
      <c r="A85">
        <v>234.2</v>
      </c>
      <c r="C85">
        <v>-8.0000000000000002E-3</v>
      </c>
      <c r="F85">
        <v>0.28999999999999998</v>
      </c>
    </row>
    <row r="86" spans="1:6">
      <c r="A86">
        <v>234.4</v>
      </c>
      <c r="C86">
        <v>-4.0000000000000001E-3</v>
      </c>
      <c r="F86">
        <v>0.307</v>
      </c>
    </row>
    <row r="87" spans="1:6">
      <c r="A87">
        <v>234.6</v>
      </c>
      <c r="C87">
        <v>-8.0000000000000002E-3</v>
      </c>
      <c r="F87">
        <v>0.31900000000000001</v>
      </c>
    </row>
    <row r="88" spans="1:6">
      <c r="A88">
        <v>234.8</v>
      </c>
      <c r="C88">
        <v>-5.0000000000000001E-3</v>
      </c>
      <c r="F88">
        <v>0.28799999999999998</v>
      </c>
    </row>
    <row r="89" spans="1:6">
      <c r="A89">
        <v>235</v>
      </c>
      <c r="C89">
        <v>-4.0000000000000001E-3</v>
      </c>
      <c r="F89">
        <v>0.28399999999999997</v>
      </c>
    </row>
    <row r="90" spans="1:6">
      <c r="A90">
        <v>235.2</v>
      </c>
      <c r="C90">
        <v>-6.0000000000000001E-3</v>
      </c>
      <c r="F90">
        <v>0.315</v>
      </c>
    </row>
    <row r="91" spans="1:6">
      <c r="A91">
        <v>235.5</v>
      </c>
      <c r="C91">
        <v>-3.0000000000000001E-3</v>
      </c>
      <c r="F91">
        <v>0.30299999999999999</v>
      </c>
    </row>
    <row r="92" spans="1:6">
      <c r="A92">
        <v>235.7</v>
      </c>
      <c r="C92">
        <v>-3.0000000000000001E-3</v>
      </c>
      <c r="F92">
        <v>0.29099999999999998</v>
      </c>
    </row>
    <row r="93" spans="1:6">
      <c r="A93">
        <v>235.9</v>
      </c>
      <c r="C93">
        <v>-5.0000000000000001E-3</v>
      </c>
      <c r="F93">
        <v>0.28799999999999998</v>
      </c>
    </row>
    <row r="94" spans="1:6">
      <c r="A94">
        <v>236.1</v>
      </c>
      <c r="C94">
        <v>-5.0000000000000001E-3</v>
      </c>
      <c r="F94">
        <v>0.32300000000000001</v>
      </c>
    </row>
    <row r="95" spans="1:6">
      <c r="A95">
        <v>236.3</v>
      </c>
      <c r="C95">
        <v>-5.0000000000000001E-3</v>
      </c>
      <c r="F95">
        <v>0.32300000000000001</v>
      </c>
    </row>
    <row r="96" spans="1:6">
      <c r="A96">
        <v>236.5</v>
      </c>
      <c r="C96">
        <v>-5.0000000000000001E-3</v>
      </c>
      <c r="F96">
        <v>0.29099999999999998</v>
      </c>
    </row>
    <row r="97" spans="1:6">
      <c r="A97">
        <v>236.8</v>
      </c>
      <c r="C97">
        <v>-4.0000000000000001E-3</v>
      </c>
      <c r="F97">
        <v>0.29299999999999998</v>
      </c>
    </row>
    <row r="98" spans="1:6">
      <c r="A98">
        <v>237</v>
      </c>
      <c r="C98">
        <v>-8.0000000000000002E-3</v>
      </c>
      <c r="F98">
        <v>0.31900000000000001</v>
      </c>
    </row>
    <row r="99" spans="1:6">
      <c r="A99">
        <v>237.2</v>
      </c>
      <c r="C99">
        <v>-7.0000000000000001E-3</v>
      </c>
      <c r="F99">
        <v>0.318</v>
      </c>
    </row>
    <row r="100" spans="1:6">
      <c r="A100">
        <v>237.4</v>
      </c>
      <c r="C100">
        <v>-6.0000000000000001E-3</v>
      </c>
      <c r="F100">
        <v>0.28399999999999997</v>
      </c>
    </row>
    <row r="101" spans="1:6">
      <c r="A101">
        <v>237.6</v>
      </c>
      <c r="C101">
        <v>-4.0000000000000001E-3</v>
      </c>
      <c r="F101">
        <v>0.29099999999999998</v>
      </c>
    </row>
    <row r="102" spans="1:6">
      <c r="A102">
        <v>237.8</v>
      </c>
      <c r="C102">
        <v>-8.0000000000000002E-3</v>
      </c>
      <c r="F102">
        <v>0.33200000000000002</v>
      </c>
    </row>
    <row r="103" spans="1:6">
      <c r="A103">
        <v>238.1</v>
      </c>
      <c r="C103">
        <v>-6.0000000000000001E-3</v>
      </c>
      <c r="F103">
        <v>0.32200000000000001</v>
      </c>
    </row>
    <row r="104" spans="1:6">
      <c r="A104">
        <v>238.3</v>
      </c>
      <c r="C104">
        <v>-6.0000000000000001E-3</v>
      </c>
      <c r="F104">
        <v>0.28199999999999997</v>
      </c>
    </row>
    <row r="105" spans="1:6">
      <c r="A105">
        <v>238.5</v>
      </c>
      <c r="C105">
        <v>-4.0000000000000001E-3</v>
      </c>
      <c r="F105">
        <v>0.27600000000000002</v>
      </c>
    </row>
    <row r="106" spans="1:6">
      <c r="A106">
        <v>238.7</v>
      </c>
      <c r="C106">
        <v>-3.0000000000000001E-3</v>
      </c>
      <c r="F106">
        <v>0.314</v>
      </c>
    </row>
    <row r="107" spans="1:6">
      <c r="A107">
        <v>238.9</v>
      </c>
      <c r="C107">
        <v>-6.0000000000000001E-3</v>
      </c>
      <c r="F107">
        <v>0.30199999999999999</v>
      </c>
    </row>
    <row r="108" spans="1:6">
      <c r="A108">
        <v>239.1</v>
      </c>
      <c r="C108">
        <v>-2E-3</v>
      </c>
      <c r="F108">
        <v>0.28499999999999998</v>
      </c>
    </row>
    <row r="109" spans="1:6">
      <c r="A109">
        <v>239.3</v>
      </c>
      <c r="C109">
        <v>-2E-3</v>
      </c>
      <c r="F109">
        <v>0.30399999999999999</v>
      </c>
    </row>
    <row r="110" spans="1:6">
      <c r="A110">
        <v>239.6</v>
      </c>
      <c r="C110">
        <v>-3.0000000000000001E-3</v>
      </c>
      <c r="F110">
        <v>0.30599999999999999</v>
      </c>
    </row>
    <row r="111" spans="1:6">
      <c r="A111">
        <v>239.8</v>
      </c>
      <c r="C111">
        <v>-6.0000000000000001E-3</v>
      </c>
      <c r="F111">
        <v>0.3</v>
      </c>
    </row>
    <row r="112" spans="1:6">
      <c r="A112">
        <v>240</v>
      </c>
      <c r="C112">
        <v>-5.0000000000000001E-3</v>
      </c>
      <c r="F112">
        <v>0.29299999999999998</v>
      </c>
    </row>
    <row r="113" spans="1:6">
      <c r="A113">
        <v>240.2</v>
      </c>
      <c r="C113">
        <v>-3.0000000000000001E-3</v>
      </c>
      <c r="F113">
        <v>0.29599999999999999</v>
      </c>
    </row>
    <row r="114" spans="1:6">
      <c r="A114">
        <v>240.4</v>
      </c>
      <c r="C114">
        <v>-4.0000000000000001E-3</v>
      </c>
      <c r="F114">
        <v>0.316</v>
      </c>
    </row>
    <row r="115" spans="1:6">
      <c r="A115">
        <v>240.6</v>
      </c>
      <c r="C115">
        <v>-3.0000000000000001E-3</v>
      </c>
      <c r="F115">
        <v>0.315</v>
      </c>
    </row>
    <row r="116" spans="1:6">
      <c r="A116">
        <v>240.9</v>
      </c>
      <c r="C116">
        <v>-3.0000000000000001E-3</v>
      </c>
      <c r="F116">
        <v>0.30099999999999999</v>
      </c>
    </row>
    <row r="117" spans="1:6">
      <c r="A117">
        <v>241.1</v>
      </c>
      <c r="C117">
        <v>-8.0000000000000002E-3</v>
      </c>
      <c r="F117">
        <v>0.28999999999999998</v>
      </c>
    </row>
    <row r="118" spans="1:6">
      <c r="A118">
        <v>241.3</v>
      </c>
      <c r="C118">
        <v>-4.0000000000000001E-3</v>
      </c>
      <c r="F118">
        <v>0.30499999999999999</v>
      </c>
    </row>
    <row r="119" spans="1:6">
      <c r="A119">
        <v>241.5</v>
      </c>
      <c r="C119">
        <v>-4.0000000000000001E-3</v>
      </c>
      <c r="F119">
        <v>0.30299999999999999</v>
      </c>
    </row>
    <row r="120" spans="1:6">
      <c r="A120">
        <v>241.7</v>
      </c>
      <c r="C120">
        <v>-3.0000000000000001E-3</v>
      </c>
      <c r="F120">
        <v>0.29499999999999998</v>
      </c>
    </row>
    <row r="121" spans="1:6">
      <c r="A121">
        <v>241.9</v>
      </c>
      <c r="C121">
        <v>-2E-3</v>
      </c>
      <c r="F121">
        <v>0.29199999999999998</v>
      </c>
    </row>
    <row r="122" spans="1:6">
      <c r="A122">
        <v>242.2</v>
      </c>
      <c r="C122">
        <v>-4.0000000000000001E-3</v>
      </c>
      <c r="F122">
        <v>0.32300000000000001</v>
      </c>
    </row>
    <row r="123" spans="1:6">
      <c r="A123">
        <v>242.4</v>
      </c>
      <c r="C123">
        <v>-7.0000000000000001E-3</v>
      </c>
      <c r="F123">
        <v>0.313</v>
      </c>
    </row>
    <row r="124" spans="1:6">
      <c r="A124">
        <v>242.6</v>
      </c>
      <c r="C124">
        <v>-5.0000000000000001E-3</v>
      </c>
      <c r="F124">
        <v>0.29099999999999998</v>
      </c>
    </row>
    <row r="125" spans="1:6">
      <c r="A125">
        <v>242.8</v>
      </c>
      <c r="C125">
        <v>-6.0000000000000001E-3</v>
      </c>
      <c r="F125">
        <v>0.28699999999999998</v>
      </c>
    </row>
    <row r="126" spans="1:6">
      <c r="A126">
        <v>243</v>
      </c>
      <c r="C126">
        <v>-5.0000000000000001E-3</v>
      </c>
      <c r="F126">
        <v>0.32600000000000001</v>
      </c>
    </row>
    <row r="127" spans="1:6">
      <c r="A127">
        <v>243.2</v>
      </c>
      <c r="C127">
        <v>-7.0000000000000001E-3</v>
      </c>
      <c r="F127">
        <v>0.311</v>
      </c>
    </row>
    <row r="128" spans="1:6">
      <c r="A128">
        <v>243.5</v>
      </c>
      <c r="C128">
        <v>-4.0000000000000001E-3</v>
      </c>
      <c r="F128">
        <v>0.29299999999999998</v>
      </c>
    </row>
    <row r="129" spans="1:6">
      <c r="A129">
        <v>243.7</v>
      </c>
      <c r="C129">
        <v>-4.0000000000000001E-3</v>
      </c>
      <c r="F129">
        <v>0.29399999999999998</v>
      </c>
    </row>
    <row r="130" spans="1:6">
      <c r="A130">
        <v>243.9</v>
      </c>
      <c r="C130">
        <v>-7.0000000000000001E-3</v>
      </c>
      <c r="F130">
        <v>0.311</v>
      </c>
    </row>
    <row r="131" spans="1:6">
      <c r="A131">
        <v>244.1</v>
      </c>
      <c r="C131">
        <v>-5.0000000000000001E-3</v>
      </c>
      <c r="F131">
        <v>0.316</v>
      </c>
    </row>
    <row r="132" spans="1:6">
      <c r="A132">
        <v>244.3</v>
      </c>
      <c r="C132">
        <v>-5.0000000000000001E-3</v>
      </c>
      <c r="F132">
        <v>0.30499999999999999</v>
      </c>
    </row>
    <row r="133" spans="1:6">
      <c r="A133">
        <v>244.5</v>
      </c>
      <c r="C133">
        <v>-4.0000000000000001E-3</v>
      </c>
      <c r="F133">
        <v>0.28399999999999997</v>
      </c>
    </row>
    <row r="134" spans="1:6">
      <c r="A134">
        <v>244.7</v>
      </c>
      <c r="C134">
        <v>-4.0000000000000001E-3</v>
      </c>
      <c r="F134">
        <v>0.311</v>
      </c>
    </row>
    <row r="135" spans="1:6">
      <c r="A135">
        <v>245</v>
      </c>
      <c r="C135">
        <v>-7.0000000000000001E-3</v>
      </c>
      <c r="F135">
        <v>0.30099999999999999</v>
      </c>
    </row>
    <row r="136" spans="1:6">
      <c r="A136">
        <v>245.2</v>
      </c>
      <c r="C136">
        <v>-2E-3</v>
      </c>
      <c r="F136">
        <v>0.28999999999999998</v>
      </c>
    </row>
    <row r="137" spans="1:6">
      <c r="A137">
        <v>245.4</v>
      </c>
      <c r="C137">
        <v>-6.0000000000000001E-3</v>
      </c>
      <c r="F137">
        <v>0.28399999999999997</v>
      </c>
    </row>
    <row r="138" spans="1:6">
      <c r="A138">
        <v>245.6</v>
      </c>
      <c r="C138">
        <v>-7.0000000000000001E-3</v>
      </c>
      <c r="F138">
        <v>0.30099999999999999</v>
      </c>
    </row>
    <row r="139" spans="1:6">
      <c r="A139">
        <v>245.8</v>
      </c>
      <c r="C139">
        <v>-5.0000000000000001E-3</v>
      </c>
      <c r="F139">
        <v>0.317</v>
      </c>
    </row>
    <row r="140" spans="1:6">
      <c r="A140">
        <v>246</v>
      </c>
      <c r="C140">
        <v>-4.0000000000000001E-3</v>
      </c>
      <c r="F140">
        <v>0.30499999999999999</v>
      </c>
    </row>
    <row r="141" spans="1:6">
      <c r="A141">
        <v>246.3</v>
      </c>
      <c r="C141">
        <v>-4.0000000000000001E-3</v>
      </c>
      <c r="F141">
        <v>0.30099999999999999</v>
      </c>
    </row>
    <row r="142" spans="1:6">
      <c r="A142">
        <v>246.5</v>
      </c>
      <c r="C142">
        <v>-7.0000000000000001E-3</v>
      </c>
      <c r="F142">
        <v>0.29899999999999999</v>
      </c>
    </row>
    <row r="143" spans="1:6">
      <c r="A143">
        <v>246.7</v>
      </c>
      <c r="C143">
        <v>-5.0000000000000001E-3</v>
      </c>
      <c r="F143">
        <v>0.30299999999999999</v>
      </c>
    </row>
    <row r="144" spans="1:6">
      <c r="A144">
        <v>246.9</v>
      </c>
      <c r="C144">
        <v>-3.0000000000000001E-3</v>
      </c>
      <c r="F144">
        <v>0.28799999999999998</v>
      </c>
    </row>
    <row r="145" spans="1:6">
      <c r="A145">
        <v>247.1</v>
      </c>
      <c r="C145">
        <v>-5.0000000000000001E-3</v>
      </c>
      <c r="F145">
        <v>0.28999999999999998</v>
      </c>
    </row>
    <row r="146" spans="1:6">
      <c r="A146">
        <v>247.3</v>
      </c>
      <c r="C146">
        <v>-4.0000000000000001E-3</v>
      </c>
      <c r="F146">
        <v>0.30499999999999999</v>
      </c>
    </row>
    <row r="147" spans="1:6">
      <c r="A147">
        <v>247.6</v>
      </c>
      <c r="C147">
        <v>-4.0000000000000001E-3</v>
      </c>
      <c r="F147">
        <v>0.30299999999999999</v>
      </c>
    </row>
    <row r="148" spans="1:6">
      <c r="A148">
        <v>247.8</v>
      </c>
      <c r="C148">
        <v>-6.0000000000000001E-3</v>
      </c>
      <c r="F148">
        <v>0.28299999999999997</v>
      </c>
    </row>
    <row r="149" spans="1:6">
      <c r="A149">
        <v>248</v>
      </c>
      <c r="C149">
        <v>-5.0000000000000001E-3</v>
      </c>
      <c r="F149">
        <v>0.28699999999999998</v>
      </c>
    </row>
    <row r="150" spans="1:6">
      <c r="A150">
        <v>248.2</v>
      </c>
      <c r="C150">
        <v>-5.0000000000000001E-3</v>
      </c>
      <c r="F150">
        <v>0.30399999999999999</v>
      </c>
    </row>
    <row r="151" spans="1:6">
      <c r="A151">
        <v>248.4</v>
      </c>
      <c r="C151">
        <v>-5.0000000000000001E-3</v>
      </c>
      <c r="F151">
        <v>0.28999999999999998</v>
      </c>
    </row>
    <row r="152" spans="1:6">
      <c r="A152">
        <v>248.6</v>
      </c>
      <c r="C152">
        <v>-4.0000000000000001E-3</v>
      </c>
      <c r="F152">
        <v>0.28699999999999998</v>
      </c>
    </row>
    <row r="153" spans="1:6">
      <c r="A153">
        <v>248.8</v>
      </c>
      <c r="C153">
        <v>-3.0000000000000001E-3</v>
      </c>
      <c r="F153">
        <v>0.27700000000000002</v>
      </c>
    </row>
    <row r="154" spans="1:6">
      <c r="A154">
        <v>249.1</v>
      </c>
      <c r="C154">
        <v>-8.9999999999999993E-3</v>
      </c>
      <c r="F154">
        <v>0.30499999999999999</v>
      </c>
    </row>
    <row r="155" spans="1:6">
      <c r="A155">
        <v>249.3</v>
      </c>
      <c r="C155">
        <v>-7.0000000000000001E-3</v>
      </c>
      <c r="F155">
        <v>0.29599999999999999</v>
      </c>
    </row>
    <row r="156" spans="1:6">
      <c r="A156">
        <v>249.5</v>
      </c>
      <c r="C156">
        <v>-4.0000000000000001E-3</v>
      </c>
      <c r="F156">
        <v>0.29299999999999998</v>
      </c>
    </row>
    <row r="157" spans="1:6">
      <c r="A157">
        <v>249.7</v>
      </c>
      <c r="C157">
        <v>-3.0000000000000001E-3</v>
      </c>
      <c r="F157">
        <v>0.28299999999999997</v>
      </c>
    </row>
    <row r="158" spans="1:6">
      <c r="A158">
        <v>249.9</v>
      </c>
      <c r="C158">
        <v>-5.0000000000000001E-3</v>
      </c>
      <c r="F158">
        <v>0.309</v>
      </c>
    </row>
    <row r="159" spans="1:6">
      <c r="A159">
        <v>250.1</v>
      </c>
      <c r="C159">
        <v>-6.0000000000000001E-3</v>
      </c>
      <c r="F159">
        <v>0.29299999999999998</v>
      </c>
    </row>
    <row r="160" spans="1:6">
      <c r="A160">
        <v>250.4</v>
      </c>
      <c r="C160">
        <v>-6.0000000000000001E-3</v>
      </c>
      <c r="F160">
        <v>0.28299999999999997</v>
      </c>
    </row>
    <row r="161" spans="1:6">
      <c r="A161">
        <v>250.6</v>
      </c>
      <c r="C161">
        <v>-5.0000000000000001E-3</v>
      </c>
      <c r="F161">
        <v>0.27100000000000002</v>
      </c>
    </row>
    <row r="162" spans="1:6">
      <c r="A162">
        <v>250.8</v>
      </c>
      <c r="C162">
        <v>-6.0000000000000001E-3</v>
      </c>
      <c r="F162">
        <v>0.28999999999999998</v>
      </c>
    </row>
    <row r="163" spans="1:6">
      <c r="A163">
        <v>251</v>
      </c>
      <c r="C163">
        <v>-3.0000000000000001E-3</v>
      </c>
      <c r="F163">
        <v>0.29099999999999998</v>
      </c>
    </row>
    <row r="164" spans="1:6">
      <c r="A164">
        <v>251.2</v>
      </c>
      <c r="C164">
        <v>-5.0000000000000001E-3</v>
      </c>
      <c r="F164">
        <v>0.28199999999999997</v>
      </c>
    </row>
    <row r="165" spans="1:6">
      <c r="A165">
        <v>251.4</v>
      </c>
      <c r="C165">
        <v>-6.0000000000000001E-3</v>
      </c>
      <c r="F165">
        <v>0.27600000000000002</v>
      </c>
    </row>
    <row r="166" spans="1:6">
      <c r="A166">
        <v>251.6</v>
      </c>
      <c r="C166">
        <v>-7.0000000000000001E-3</v>
      </c>
      <c r="F166">
        <v>0.28699999999999998</v>
      </c>
    </row>
    <row r="167" spans="1:6">
      <c r="A167">
        <v>251.9</v>
      </c>
      <c r="C167">
        <v>-7.0000000000000001E-3</v>
      </c>
      <c r="F167">
        <v>0.28899999999999998</v>
      </c>
    </row>
    <row r="168" spans="1:6">
      <c r="A168">
        <v>252.1</v>
      </c>
      <c r="C168">
        <v>-4.0000000000000001E-3</v>
      </c>
      <c r="F168">
        <v>0.28299999999999997</v>
      </c>
    </row>
    <row r="169" spans="1:6">
      <c r="A169">
        <v>252.3</v>
      </c>
      <c r="C169">
        <v>-6.0000000000000001E-3</v>
      </c>
      <c r="F169">
        <v>0.28199999999999997</v>
      </c>
    </row>
    <row r="170" spans="1:6">
      <c r="A170">
        <v>252.5</v>
      </c>
      <c r="C170">
        <v>-5.0000000000000001E-3</v>
      </c>
      <c r="F170">
        <v>0.29099999999999998</v>
      </c>
    </row>
    <row r="171" spans="1:6">
      <c r="A171">
        <v>252.7</v>
      </c>
      <c r="C171">
        <v>-4.0000000000000001E-3</v>
      </c>
      <c r="F171">
        <v>0.28899999999999998</v>
      </c>
    </row>
    <row r="172" spans="1:6">
      <c r="A172">
        <v>252.9</v>
      </c>
      <c r="C172">
        <v>-7.0000000000000001E-3</v>
      </c>
      <c r="F172">
        <v>0.27</v>
      </c>
    </row>
    <row r="173" spans="1:6">
      <c r="A173">
        <v>253.2</v>
      </c>
      <c r="C173">
        <v>-4.0000000000000001E-3</v>
      </c>
      <c r="F173">
        <v>0.27</v>
      </c>
    </row>
    <row r="174" spans="1:6">
      <c r="A174">
        <v>253.4</v>
      </c>
      <c r="C174">
        <v>-5.0000000000000001E-3</v>
      </c>
      <c r="F174">
        <v>0.27200000000000002</v>
      </c>
    </row>
    <row r="175" spans="1:6">
      <c r="A175">
        <v>253.6</v>
      </c>
      <c r="C175">
        <v>-7.0000000000000001E-3</v>
      </c>
      <c r="F175">
        <v>0.27500000000000002</v>
      </c>
    </row>
    <row r="176" spans="1:6">
      <c r="A176">
        <v>253.8</v>
      </c>
      <c r="C176">
        <v>-6.0000000000000001E-3</v>
      </c>
      <c r="F176">
        <v>0.27100000000000002</v>
      </c>
    </row>
    <row r="177" spans="1:6">
      <c r="A177">
        <v>254</v>
      </c>
      <c r="C177">
        <v>-7.0000000000000001E-3</v>
      </c>
      <c r="F177">
        <v>0.26700000000000002</v>
      </c>
    </row>
    <row r="178" spans="1:6">
      <c r="A178">
        <v>254.2</v>
      </c>
      <c r="C178">
        <v>-4.0000000000000001E-3</v>
      </c>
      <c r="F178">
        <v>0.27400000000000002</v>
      </c>
    </row>
    <row r="179" spans="1:6">
      <c r="A179">
        <v>254.4</v>
      </c>
      <c r="C179">
        <v>-5.0000000000000001E-3</v>
      </c>
      <c r="F179">
        <v>0.27</v>
      </c>
    </row>
    <row r="180" spans="1:6">
      <c r="A180">
        <v>254.7</v>
      </c>
      <c r="C180">
        <v>-6.0000000000000001E-3</v>
      </c>
      <c r="F180">
        <v>0.26200000000000001</v>
      </c>
    </row>
    <row r="181" spans="1:6">
      <c r="A181">
        <v>254.9</v>
      </c>
      <c r="C181">
        <v>-5.0000000000000001E-3</v>
      </c>
      <c r="F181">
        <v>0.25900000000000001</v>
      </c>
    </row>
    <row r="182" spans="1:6">
      <c r="A182">
        <v>255.1</v>
      </c>
      <c r="C182">
        <v>-3.0000000000000001E-3</v>
      </c>
      <c r="F182">
        <v>0.26800000000000002</v>
      </c>
    </row>
    <row r="183" spans="1:6">
      <c r="A183">
        <v>255.3</v>
      </c>
      <c r="C183">
        <v>-7.0000000000000001E-3</v>
      </c>
      <c r="F183">
        <v>0.26800000000000002</v>
      </c>
    </row>
    <row r="184" spans="1:6">
      <c r="A184">
        <v>255.5</v>
      </c>
      <c r="C184">
        <v>-6.0000000000000001E-3</v>
      </c>
      <c r="F184">
        <v>0.25600000000000001</v>
      </c>
    </row>
    <row r="185" spans="1:6">
      <c r="A185">
        <v>255.7</v>
      </c>
      <c r="C185">
        <v>-3.0000000000000001E-3</v>
      </c>
      <c r="F185">
        <v>0.25900000000000001</v>
      </c>
    </row>
    <row r="186" spans="1:6">
      <c r="A186">
        <v>256</v>
      </c>
      <c r="C186">
        <v>-3.0000000000000001E-3</v>
      </c>
      <c r="F186">
        <v>0.26600000000000001</v>
      </c>
    </row>
    <row r="187" spans="1:6">
      <c r="A187">
        <v>256.2</v>
      </c>
      <c r="C187">
        <v>-7.0000000000000001E-3</v>
      </c>
      <c r="F187">
        <v>0.26500000000000001</v>
      </c>
    </row>
    <row r="188" spans="1:6">
      <c r="A188">
        <v>256.39999999999998</v>
      </c>
      <c r="C188">
        <v>-4.0000000000000001E-3</v>
      </c>
      <c r="F188">
        <v>0.253</v>
      </c>
    </row>
    <row r="189" spans="1:6">
      <c r="A189">
        <v>256.60000000000002</v>
      </c>
      <c r="C189">
        <v>-7.0000000000000001E-3</v>
      </c>
      <c r="F189">
        <v>0.249</v>
      </c>
    </row>
    <row r="190" spans="1:6">
      <c r="A190">
        <v>256.8</v>
      </c>
      <c r="C190">
        <v>-5.0000000000000001E-3</v>
      </c>
      <c r="F190">
        <v>0.25700000000000001</v>
      </c>
    </row>
    <row r="191" spans="1:6">
      <c r="A191">
        <v>257</v>
      </c>
      <c r="C191">
        <v>-5.0000000000000001E-3</v>
      </c>
      <c r="F191">
        <v>0.251</v>
      </c>
    </row>
    <row r="192" spans="1:6">
      <c r="A192">
        <v>257.2</v>
      </c>
      <c r="C192">
        <v>-3.0000000000000001E-3</v>
      </c>
      <c r="F192">
        <v>0.248</v>
      </c>
    </row>
    <row r="193" spans="1:6">
      <c r="A193">
        <v>257.5</v>
      </c>
      <c r="C193">
        <v>-3.0000000000000001E-3</v>
      </c>
      <c r="F193">
        <v>0.24299999999999999</v>
      </c>
    </row>
    <row r="194" spans="1:6">
      <c r="A194">
        <v>257.7</v>
      </c>
      <c r="C194">
        <v>-5.0000000000000001E-3</v>
      </c>
      <c r="F194">
        <v>0.25700000000000001</v>
      </c>
    </row>
    <row r="195" spans="1:6">
      <c r="A195">
        <v>257.89999999999998</v>
      </c>
      <c r="C195">
        <v>-3.0000000000000001E-3</v>
      </c>
      <c r="F195">
        <v>0.251</v>
      </c>
    </row>
    <row r="196" spans="1:6">
      <c r="A196">
        <v>258.10000000000002</v>
      </c>
      <c r="C196">
        <v>-7.0000000000000001E-3</v>
      </c>
      <c r="F196">
        <v>0.248</v>
      </c>
    </row>
    <row r="197" spans="1:6">
      <c r="A197">
        <v>258.3</v>
      </c>
      <c r="C197">
        <v>-5.0000000000000001E-3</v>
      </c>
      <c r="F197">
        <v>0.24099999999999999</v>
      </c>
    </row>
    <row r="198" spans="1:6">
      <c r="A198">
        <v>258.5</v>
      </c>
      <c r="C198">
        <v>-5.0000000000000001E-3</v>
      </c>
      <c r="F198">
        <v>0.247</v>
      </c>
    </row>
    <row r="199" spans="1:6">
      <c r="A199">
        <v>258.8</v>
      </c>
      <c r="C199">
        <v>-2E-3</v>
      </c>
      <c r="F199">
        <v>0.24299999999999999</v>
      </c>
    </row>
    <row r="200" spans="1:6">
      <c r="A200">
        <v>259</v>
      </c>
      <c r="C200">
        <v>-4.0000000000000001E-3</v>
      </c>
      <c r="F200">
        <v>0.24299999999999999</v>
      </c>
    </row>
    <row r="201" spans="1:6">
      <c r="A201">
        <v>259.2</v>
      </c>
      <c r="C201">
        <v>-3.0000000000000001E-3</v>
      </c>
      <c r="F201">
        <v>0.23</v>
      </c>
    </row>
    <row r="202" spans="1:6">
      <c r="A202">
        <v>259.39999999999998</v>
      </c>
      <c r="C202">
        <v>-6.0000000000000001E-3</v>
      </c>
      <c r="F202">
        <v>0.247</v>
      </c>
    </row>
    <row r="203" spans="1:6">
      <c r="A203">
        <v>259.60000000000002</v>
      </c>
      <c r="C203">
        <v>-5.0000000000000001E-3</v>
      </c>
      <c r="F203">
        <v>0.24199999999999999</v>
      </c>
    </row>
    <row r="204" spans="1:6">
      <c r="A204">
        <v>259.8</v>
      </c>
      <c r="C204">
        <v>-5.0000000000000001E-3</v>
      </c>
      <c r="F204">
        <v>0.23400000000000001</v>
      </c>
    </row>
    <row r="205" spans="1:6">
      <c r="A205">
        <v>260</v>
      </c>
      <c r="C205">
        <v>-5.0000000000000001E-3</v>
      </c>
      <c r="F205">
        <v>0.22600000000000001</v>
      </c>
    </row>
    <row r="206" spans="1:6">
      <c r="A206">
        <v>260.3</v>
      </c>
      <c r="C206">
        <v>-4.0000000000000001E-3</v>
      </c>
      <c r="F206">
        <v>0.23899999999999999</v>
      </c>
    </row>
    <row r="207" spans="1:6">
      <c r="A207">
        <v>260.5</v>
      </c>
      <c r="C207">
        <v>-5.0000000000000001E-3</v>
      </c>
      <c r="F207">
        <v>0.23200000000000001</v>
      </c>
    </row>
    <row r="208" spans="1:6">
      <c r="A208">
        <v>260.7</v>
      </c>
      <c r="C208">
        <v>-4.0000000000000001E-3</v>
      </c>
      <c r="F208">
        <v>0.223</v>
      </c>
    </row>
    <row r="209" spans="1:6">
      <c r="A209">
        <v>260.89999999999998</v>
      </c>
      <c r="C209">
        <v>-4.0000000000000001E-3</v>
      </c>
      <c r="F209">
        <v>0.22</v>
      </c>
    </row>
    <row r="210" spans="1:6">
      <c r="A210">
        <v>261.10000000000002</v>
      </c>
      <c r="C210">
        <v>-5.0000000000000001E-3</v>
      </c>
      <c r="F210">
        <v>0.23499999999999999</v>
      </c>
    </row>
    <row r="211" spans="1:6">
      <c r="A211">
        <v>261.3</v>
      </c>
      <c r="C211">
        <v>-5.0000000000000001E-3</v>
      </c>
      <c r="F211">
        <v>0.22800000000000001</v>
      </c>
    </row>
    <row r="212" spans="1:6">
      <c r="A212">
        <v>261.5</v>
      </c>
      <c r="C212">
        <v>-5.0000000000000001E-3</v>
      </c>
      <c r="F212">
        <v>0.221</v>
      </c>
    </row>
    <row r="213" spans="1:6">
      <c r="A213">
        <v>261.8</v>
      </c>
      <c r="C213">
        <v>-6.0000000000000001E-3</v>
      </c>
      <c r="F213">
        <v>0.218</v>
      </c>
    </row>
    <row r="214" spans="1:6">
      <c r="A214">
        <v>262</v>
      </c>
      <c r="C214">
        <v>-5.0000000000000001E-3</v>
      </c>
      <c r="F214">
        <v>0.21299999999999999</v>
      </c>
    </row>
    <row r="215" spans="1:6">
      <c r="A215">
        <v>262.2</v>
      </c>
      <c r="C215">
        <v>-3.0000000000000001E-3</v>
      </c>
      <c r="F215">
        <v>0.221</v>
      </c>
    </row>
    <row r="216" spans="1:6">
      <c r="A216">
        <v>262.39999999999998</v>
      </c>
      <c r="C216">
        <v>-5.0000000000000001E-3</v>
      </c>
      <c r="F216">
        <v>0.21299999999999999</v>
      </c>
    </row>
    <row r="217" spans="1:6">
      <c r="A217">
        <v>262.60000000000002</v>
      </c>
      <c r="C217">
        <v>-5.0000000000000001E-3</v>
      </c>
      <c r="F217">
        <v>0.21</v>
      </c>
    </row>
    <row r="218" spans="1:6">
      <c r="A218">
        <v>262.8</v>
      </c>
      <c r="C218">
        <v>-2E-3</v>
      </c>
      <c r="F218">
        <v>0.20499999999999999</v>
      </c>
    </row>
    <row r="219" spans="1:6">
      <c r="A219">
        <v>263.10000000000002</v>
      </c>
      <c r="C219">
        <v>-5.0000000000000001E-3</v>
      </c>
      <c r="F219">
        <v>0.223</v>
      </c>
    </row>
    <row r="220" spans="1:6">
      <c r="A220">
        <v>263.3</v>
      </c>
      <c r="C220">
        <v>-5.0000000000000001E-3</v>
      </c>
      <c r="F220">
        <v>0.21099999999999999</v>
      </c>
    </row>
    <row r="221" spans="1:6">
      <c r="A221">
        <v>263.5</v>
      </c>
      <c r="C221">
        <v>-7.0000000000000001E-3</v>
      </c>
      <c r="F221">
        <v>0.20599999999999999</v>
      </c>
    </row>
    <row r="222" spans="1:6">
      <c r="A222">
        <v>263.7</v>
      </c>
      <c r="C222">
        <v>-5.0000000000000001E-3</v>
      </c>
      <c r="F222">
        <v>0.217</v>
      </c>
    </row>
    <row r="223" spans="1:6">
      <c r="A223">
        <v>263.89999999999998</v>
      </c>
      <c r="C223">
        <v>-3.0000000000000001E-3</v>
      </c>
      <c r="F223">
        <v>0.21199999999999999</v>
      </c>
    </row>
    <row r="224" spans="1:6">
      <c r="A224">
        <v>264.10000000000002</v>
      </c>
      <c r="C224">
        <v>-5.0000000000000001E-3</v>
      </c>
      <c r="F224">
        <v>0.20300000000000001</v>
      </c>
    </row>
    <row r="225" spans="1:6">
      <c r="A225">
        <v>264.3</v>
      </c>
      <c r="C225">
        <v>-4.0000000000000001E-3</v>
      </c>
      <c r="F225">
        <v>0.20599999999999999</v>
      </c>
    </row>
    <row r="226" spans="1:6">
      <c r="A226">
        <v>264.60000000000002</v>
      </c>
      <c r="C226">
        <v>-4.0000000000000001E-3</v>
      </c>
      <c r="F226">
        <v>0.20599999999999999</v>
      </c>
    </row>
    <row r="227" spans="1:6">
      <c r="A227">
        <v>264.8</v>
      </c>
      <c r="C227">
        <v>-6.0000000000000001E-3</v>
      </c>
      <c r="F227">
        <v>0.19700000000000001</v>
      </c>
    </row>
    <row r="228" spans="1:6">
      <c r="A228">
        <v>265</v>
      </c>
      <c r="C228">
        <v>-5.0000000000000001E-3</v>
      </c>
      <c r="F228">
        <v>0.20100000000000001</v>
      </c>
    </row>
    <row r="229" spans="1:6">
      <c r="A229">
        <v>265.2</v>
      </c>
      <c r="C229">
        <v>-2E-3</v>
      </c>
      <c r="F229">
        <v>0.19900000000000001</v>
      </c>
    </row>
    <row r="230" spans="1:6">
      <c r="A230">
        <v>265.39999999999998</v>
      </c>
      <c r="C230">
        <v>-5.0000000000000001E-3</v>
      </c>
      <c r="F230">
        <v>0.19900000000000001</v>
      </c>
    </row>
    <row r="231" spans="1:6">
      <c r="A231">
        <v>265.60000000000002</v>
      </c>
      <c r="C231">
        <v>-2E-3</v>
      </c>
      <c r="F231">
        <v>0.19800000000000001</v>
      </c>
    </row>
    <row r="232" spans="1:6">
      <c r="A232">
        <v>265.8</v>
      </c>
      <c r="C232">
        <v>-6.0000000000000001E-3</v>
      </c>
      <c r="F232">
        <v>0.189</v>
      </c>
    </row>
    <row r="233" spans="1:6">
      <c r="A233">
        <v>266.10000000000002</v>
      </c>
      <c r="C233">
        <v>-3.0000000000000001E-3</v>
      </c>
      <c r="F233">
        <v>0.19</v>
      </c>
    </row>
    <row r="234" spans="1:6">
      <c r="A234">
        <v>266.3</v>
      </c>
      <c r="C234">
        <v>-3.0000000000000001E-3</v>
      </c>
      <c r="F234">
        <v>0.19500000000000001</v>
      </c>
    </row>
    <row r="235" spans="1:6">
      <c r="A235">
        <v>266.5</v>
      </c>
      <c r="C235">
        <v>-1E-3</v>
      </c>
      <c r="F235">
        <v>0.19700000000000001</v>
      </c>
    </row>
    <row r="236" spans="1:6">
      <c r="A236">
        <v>266.7</v>
      </c>
      <c r="C236">
        <v>-4.0000000000000001E-3</v>
      </c>
      <c r="F236">
        <v>0.191</v>
      </c>
    </row>
    <row r="237" spans="1:6">
      <c r="A237">
        <v>266.89999999999998</v>
      </c>
      <c r="C237">
        <v>-2E-3</v>
      </c>
      <c r="F237">
        <v>0.191</v>
      </c>
    </row>
    <row r="238" spans="1:6">
      <c r="A238">
        <v>267.10000000000002</v>
      </c>
      <c r="C238">
        <v>-4.0000000000000001E-3</v>
      </c>
      <c r="F238">
        <v>0.19900000000000001</v>
      </c>
    </row>
    <row r="239" spans="1:6">
      <c r="A239">
        <v>267.3</v>
      </c>
      <c r="C239">
        <v>-2E-3</v>
      </c>
      <c r="F239">
        <v>0.19600000000000001</v>
      </c>
    </row>
    <row r="240" spans="1:6">
      <c r="A240">
        <v>267.60000000000002</v>
      </c>
      <c r="C240">
        <v>-2E-3</v>
      </c>
      <c r="F240">
        <v>0.186</v>
      </c>
    </row>
    <row r="241" spans="1:6">
      <c r="A241">
        <v>267.8</v>
      </c>
      <c r="C241">
        <v>-4.0000000000000001E-3</v>
      </c>
      <c r="F241">
        <v>0.187</v>
      </c>
    </row>
    <row r="242" spans="1:6">
      <c r="A242">
        <v>268</v>
      </c>
      <c r="C242">
        <v>-5.0000000000000001E-3</v>
      </c>
      <c r="F242">
        <v>0.192</v>
      </c>
    </row>
    <row r="243" spans="1:6">
      <c r="A243">
        <v>268.2</v>
      </c>
      <c r="C243">
        <v>-4.0000000000000001E-3</v>
      </c>
      <c r="F243">
        <v>0.188</v>
      </c>
    </row>
    <row r="244" spans="1:6">
      <c r="A244">
        <v>268.39999999999998</v>
      </c>
      <c r="C244">
        <v>-1E-3</v>
      </c>
      <c r="F244">
        <v>0.187</v>
      </c>
    </row>
    <row r="245" spans="1:6">
      <c r="A245">
        <v>268.60000000000002</v>
      </c>
      <c r="C245">
        <v>-3.0000000000000001E-3</v>
      </c>
      <c r="F245">
        <v>0.18099999999999999</v>
      </c>
    </row>
    <row r="246" spans="1:6">
      <c r="A246">
        <v>268.89999999999998</v>
      </c>
      <c r="C246">
        <v>-2E-3</v>
      </c>
      <c r="F246">
        <v>0.19</v>
      </c>
    </row>
    <row r="247" spans="1:6">
      <c r="A247">
        <v>269.10000000000002</v>
      </c>
      <c r="C247">
        <v>-3.0000000000000001E-3</v>
      </c>
      <c r="F247">
        <v>0.19</v>
      </c>
    </row>
    <row r="248" spans="1:6">
      <c r="A248">
        <v>269.3</v>
      </c>
      <c r="C248">
        <v>-2E-3</v>
      </c>
      <c r="F248">
        <v>0.17899999999999999</v>
      </c>
    </row>
    <row r="249" spans="1:6">
      <c r="A249">
        <v>269.5</v>
      </c>
      <c r="C249">
        <v>-3.0000000000000001E-3</v>
      </c>
      <c r="F249">
        <v>0.18</v>
      </c>
    </row>
    <row r="250" spans="1:6">
      <c r="A250">
        <v>269.7</v>
      </c>
      <c r="C250">
        <v>-2E-3</v>
      </c>
      <c r="F250">
        <v>0.186</v>
      </c>
    </row>
    <row r="251" spans="1:6">
      <c r="A251">
        <v>269.89999999999998</v>
      </c>
      <c r="C251">
        <v>-4.0000000000000001E-3</v>
      </c>
      <c r="F251">
        <v>0.185</v>
      </c>
    </row>
    <row r="252" spans="1:6">
      <c r="A252">
        <v>270.10000000000002</v>
      </c>
      <c r="C252">
        <v>-2E-3</v>
      </c>
      <c r="F252">
        <v>0.17299999999999999</v>
      </c>
    </row>
    <row r="253" spans="1:6">
      <c r="A253">
        <v>270.39999999999998</v>
      </c>
      <c r="C253">
        <v>-2E-3</v>
      </c>
      <c r="F253">
        <v>0.17599999999999999</v>
      </c>
    </row>
    <row r="254" spans="1:6">
      <c r="A254">
        <v>270.60000000000002</v>
      </c>
      <c r="C254">
        <v>-2E-3</v>
      </c>
      <c r="F254">
        <v>0.17699999999999999</v>
      </c>
    </row>
    <row r="255" spans="1:6">
      <c r="A255">
        <v>270.8</v>
      </c>
      <c r="C255">
        <v>0</v>
      </c>
      <c r="F255">
        <v>0.183</v>
      </c>
    </row>
    <row r="256" spans="1:6">
      <c r="A256">
        <v>271</v>
      </c>
      <c r="C256">
        <v>-4.0000000000000001E-3</v>
      </c>
      <c r="F256">
        <v>0.17399999999999999</v>
      </c>
    </row>
    <row r="257" spans="1:6">
      <c r="A257">
        <v>271.2</v>
      </c>
      <c r="C257">
        <v>0</v>
      </c>
      <c r="F257">
        <v>0.17299999999999999</v>
      </c>
    </row>
    <row r="258" spans="1:6">
      <c r="A258">
        <v>271.39999999999998</v>
      </c>
      <c r="C258">
        <v>-4.0000000000000001E-3</v>
      </c>
      <c r="F258">
        <v>0.17899999999999999</v>
      </c>
    </row>
    <row r="259" spans="1:6">
      <c r="A259">
        <v>271.60000000000002</v>
      </c>
      <c r="C259">
        <v>-1E-3</v>
      </c>
      <c r="F259">
        <v>0.182</v>
      </c>
    </row>
    <row r="260" spans="1:6">
      <c r="A260">
        <v>271.89999999999998</v>
      </c>
      <c r="C260">
        <v>-1E-3</v>
      </c>
      <c r="F260">
        <v>0.16600000000000001</v>
      </c>
    </row>
    <row r="261" spans="1:6">
      <c r="A261">
        <v>272.10000000000002</v>
      </c>
      <c r="C261">
        <v>-1E-3</v>
      </c>
      <c r="F261">
        <v>0.17199999999999999</v>
      </c>
    </row>
    <row r="262" spans="1:6">
      <c r="A262">
        <v>272.3</v>
      </c>
      <c r="C262">
        <v>0</v>
      </c>
      <c r="F262">
        <v>0.17499999999999999</v>
      </c>
    </row>
    <row r="263" spans="1:6">
      <c r="A263">
        <v>272.5</v>
      </c>
      <c r="C263">
        <v>-3.0000000000000001E-3</v>
      </c>
      <c r="F263">
        <v>0.17499999999999999</v>
      </c>
    </row>
    <row r="264" spans="1:6">
      <c r="A264">
        <v>272.7</v>
      </c>
      <c r="C264">
        <v>-2E-3</v>
      </c>
      <c r="F264">
        <v>0.17</v>
      </c>
    </row>
    <row r="265" spans="1:6">
      <c r="A265">
        <v>272.89999999999998</v>
      </c>
      <c r="C265">
        <v>-5.0000000000000001E-3</v>
      </c>
      <c r="F265">
        <v>0.16400000000000001</v>
      </c>
    </row>
    <row r="266" spans="1:6">
      <c r="A266">
        <v>273.10000000000002</v>
      </c>
      <c r="C266">
        <v>0</v>
      </c>
      <c r="F266">
        <v>0.17399999999999999</v>
      </c>
    </row>
    <row r="267" spans="1:6">
      <c r="A267">
        <v>273.39999999999998</v>
      </c>
      <c r="C267">
        <v>-2E-3</v>
      </c>
      <c r="F267">
        <v>0.17199999999999999</v>
      </c>
    </row>
    <row r="268" spans="1:6">
      <c r="A268">
        <v>273.60000000000002</v>
      </c>
      <c r="C268">
        <v>0</v>
      </c>
      <c r="F268">
        <v>0.16500000000000001</v>
      </c>
    </row>
    <row r="269" spans="1:6">
      <c r="A269">
        <v>273.8</v>
      </c>
      <c r="C269">
        <v>1E-3</v>
      </c>
      <c r="F269">
        <v>0.16500000000000001</v>
      </c>
    </row>
    <row r="270" spans="1:6">
      <c r="A270">
        <v>274</v>
      </c>
      <c r="C270">
        <v>2E-3</v>
      </c>
      <c r="F270">
        <v>0.17399999999999999</v>
      </c>
    </row>
    <row r="271" spans="1:6">
      <c r="A271">
        <v>274.2</v>
      </c>
      <c r="C271">
        <v>-6.0000000000000001E-3</v>
      </c>
      <c r="F271">
        <v>0.17199999999999999</v>
      </c>
    </row>
    <row r="272" spans="1:6">
      <c r="A272">
        <v>274.39999999999998</v>
      </c>
      <c r="C272">
        <v>-2E-3</v>
      </c>
      <c r="F272">
        <v>0.16600000000000001</v>
      </c>
    </row>
    <row r="273" spans="1:6">
      <c r="A273">
        <v>274.60000000000002</v>
      </c>
      <c r="C273">
        <v>-1E-3</v>
      </c>
      <c r="F273">
        <v>0.16600000000000001</v>
      </c>
    </row>
    <row r="274" spans="1:6">
      <c r="A274">
        <v>274.89999999999998</v>
      </c>
      <c r="C274">
        <v>-2E-3</v>
      </c>
      <c r="F274">
        <v>0.17599999999999999</v>
      </c>
    </row>
    <row r="275" spans="1:6">
      <c r="A275">
        <v>275.10000000000002</v>
      </c>
      <c r="C275">
        <v>-1E-3</v>
      </c>
      <c r="F275">
        <v>0.17199999999999999</v>
      </c>
    </row>
    <row r="276" spans="1:6">
      <c r="A276">
        <v>275.3</v>
      </c>
      <c r="C276">
        <v>-1E-3</v>
      </c>
      <c r="F276">
        <v>0.16</v>
      </c>
    </row>
    <row r="277" spans="1:6">
      <c r="A277">
        <v>275.5</v>
      </c>
      <c r="C277">
        <v>0</v>
      </c>
      <c r="F277">
        <v>0.159</v>
      </c>
    </row>
    <row r="278" spans="1:6">
      <c r="A278">
        <v>275.7</v>
      </c>
      <c r="C278">
        <v>0</v>
      </c>
      <c r="F278">
        <v>0.16900000000000001</v>
      </c>
    </row>
    <row r="279" spans="1:6">
      <c r="A279">
        <v>275.89999999999998</v>
      </c>
      <c r="C279">
        <v>0</v>
      </c>
      <c r="F279">
        <v>0.16800000000000001</v>
      </c>
    </row>
    <row r="280" spans="1:6">
      <c r="A280">
        <v>276.10000000000002</v>
      </c>
      <c r="C280">
        <v>0</v>
      </c>
      <c r="F280">
        <v>0.16200000000000001</v>
      </c>
    </row>
    <row r="281" spans="1:6">
      <c r="A281">
        <v>276.39999999999998</v>
      </c>
      <c r="C281">
        <v>-2E-3</v>
      </c>
      <c r="F281">
        <v>0.16400000000000001</v>
      </c>
    </row>
    <row r="282" spans="1:6">
      <c r="A282">
        <v>276.60000000000002</v>
      </c>
      <c r="C282">
        <v>0</v>
      </c>
      <c r="F282">
        <v>0.17199999999999999</v>
      </c>
    </row>
    <row r="283" spans="1:6">
      <c r="A283">
        <v>276.8</v>
      </c>
      <c r="C283">
        <v>-2E-3</v>
      </c>
      <c r="F283">
        <v>0.16600000000000001</v>
      </c>
    </row>
    <row r="284" spans="1:6">
      <c r="A284">
        <v>277</v>
      </c>
      <c r="C284">
        <v>-3.0000000000000001E-3</v>
      </c>
      <c r="F284">
        <v>0.161</v>
      </c>
    </row>
    <row r="285" spans="1:6">
      <c r="A285">
        <v>277.2</v>
      </c>
      <c r="C285">
        <v>-1E-3</v>
      </c>
      <c r="F285">
        <v>0.16400000000000001</v>
      </c>
    </row>
    <row r="286" spans="1:6">
      <c r="A286">
        <v>277.39999999999998</v>
      </c>
      <c r="C286">
        <v>1E-3</v>
      </c>
      <c r="F286">
        <v>0.16800000000000001</v>
      </c>
    </row>
    <row r="287" spans="1:6">
      <c r="A287">
        <v>277.60000000000002</v>
      </c>
      <c r="C287">
        <v>2E-3</v>
      </c>
      <c r="F287">
        <v>0.16700000000000001</v>
      </c>
    </row>
    <row r="288" spans="1:6">
      <c r="A288">
        <v>277.89999999999998</v>
      </c>
      <c r="C288">
        <v>1E-3</v>
      </c>
      <c r="F288">
        <v>0.154</v>
      </c>
    </row>
    <row r="289" spans="1:6">
      <c r="A289">
        <v>278.10000000000002</v>
      </c>
      <c r="C289">
        <v>0</v>
      </c>
      <c r="F289">
        <v>0.157</v>
      </c>
    </row>
    <row r="290" spans="1:6">
      <c r="A290">
        <v>278.3</v>
      </c>
      <c r="C290">
        <v>-1E-3</v>
      </c>
      <c r="F290">
        <v>0.16600000000000001</v>
      </c>
    </row>
    <row r="291" spans="1:6">
      <c r="A291">
        <v>278.5</v>
      </c>
      <c r="C291">
        <v>-2E-3</v>
      </c>
      <c r="F291">
        <v>0.16500000000000001</v>
      </c>
    </row>
    <row r="292" spans="1:6">
      <c r="A292">
        <v>278.7</v>
      </c>
      <c r="C292">
        <v>2E-3</v>
      </c>
      <c r="F292">
        <v>0.157</v>
      </c>
    </row>
    <row r="293" spans="1:6">
      <c r="A293">
        <v>278.89999999999998</v>
      </c>
      <c r="C293">
        <v>0</v>
      </c>
      <c r="F293">
        <v>0.155</v>
      </c>
    </row>
    <row r="294" spans="1:6">
      <c r="A294">
        <v>279.10000000000002</v>
      </c>
      <c r="C294">
        <v>-1E-3</v>
      </c>
      <c r="F294">
        <v>0.16500000000000001</v>
      </c>
    </row>
    <row r="295" spans="1:6">
      <c r="A295">
        <v>279.39999999999998</v>
      </c>
      <c r="C295">
        <v>0</v>
      </c>
      <c r="F295">
        <v>0.161</v>
      </c>
    </row>
    <row r="296" spans="1:6">
      <c r="A296">
        <v>279.60000000000002</v>
      </c>
      <c r="C296">
        <v>-2E-3</v>
      </c>
      <c r="F296">
        <v>0.15</v>
      </c>
    </row>
    <row r="297" spans="1:6">
      <c r="A297">
        <v>279.8</v>
      </c>
      <c r="C297">
        <v>1E-3</v>
      </c>
      <c r="F297">
        <v>0.154</v>
      </c>
    </row>
    <row r="298" spans="1:6">
      <c r="A298">
        <v>280</v>
      </c>
      <c r="C298">
        <v>1E-3</v>
      </c>
      <c r="F298">
        <v>0.16300000000000001</v>
      </c>
    </row>
    <row r="299" spans="1:6">
      <c r="A299">
        <v>280.2</v>
      </c>
      <c r="C299">
        <v>3.0000000000000001E-3</v>
      </c>
      <c r="F299">
        <v>0.157</v>
      </c>
    </row>
    <row r="300" spans="1:6">
      <c r="A300">
        <v>280.39999999999998</v>
      </c>
      <c r="C300">
        <v>0</v>
      </c>
      <c r="F300">
        <v>0.14699999999999999</v>
      </c>
    </row>
    <row r="301" spans="1:6">
      <c r="A301">
        <v>280.60000000000002</v>
      </c>
      <c r="C301">
        <v>0</v>
      </c>
      <c r="F301">
        <v>0.153</v>
      </c>
    </row>
    <row r="302" spans="1:6">
      <c r="A302">
        <v>280.89999999999998</v>
      </c>
      <c r="C302">
        <v>2E-3</v>
      </c>
      <c r="F302">
        <v>0.154</v>
      </c>
    </row>
    <row r="303" spans="1:6">
      <c r="A303">
        <v>281.10000000000002</v>
      </c>
      <c r="C303">
        <v>1E-3</v>
      </c>
      <c r="F303">
        <v>0.157</v>
      </c>
    </row>
    <row r="304" spans="1:6">
      <c r="A304">
        <v>281.3</v>
      </c>
      <c r="C304">
        <v>-1E-3</v>
      </c>
      <c r="F304">
        <v>0.152</v>
      </c>
    </row>
    <row r="305" spans="1:6">
      <c r="A305">
        <v>281.5</v>
      </c>
      <c r="C305">
        <v>1E-3</v>
      </c>
      <c r="F305">
        <v>0.155</v>
      </c>
    </row>
    <row r="306" spans="1:6">
      <c r="A306">
        <v>281.7</v>
      </c>
      <c r="C306">
        <v>2E-3</v>
      </c>
      <c r="F306">
        <v>0.153</v>
      </c>
    </row>
    <row r="307" spans="1:6">
      <c r="A307">
        <v>281.89999999999998</v>
      </c>
      <c r="C307">
        <v>-1E-3</v>
      </c>
      <c r="F307">
        <v>0.156</v>
      </c>
    </row>
    <row r="308" spans="1:6">
      <c r="A308">
        <v>282.10000000000002</v>
      </c>
      <c r="C308">
        <v>1E-3</v>
      </c>
      <c r="F308">
        <v>0.15</v>
      </c>
    </row>
    <row r="309" spans="1:6">
      <c r="A309">
        <v>282.39999999999998</v>
      </c>
      <c r="C309">
        <v>3.0000000000000001E-3</v>
      </c>
      <c r="F309">
        <v>0.14799999999999999</v>
      </c>
    </row>
    <row r="310" spans="1:6">
      <c r="A310">
        <v>282.60000000000002</v>
      </c>
      <c r="C310">
        <v>1E-3</v>
      </c>
      <c r="F310">
        <v>0.151</v>
      </c>
    </row>
    <row r="311" spans="1:6">
      <c r="A311">
        <v>282.8</v>
      </c>
      <c r="C311">
        <v>2E-3</v>
      </c>
      <c r="F311">
        <v>0.154</v>
      </c>
    </row>
    <row r="312" spans="1:6">
      <c r="A312">
        <v>283</v>
      </c>
      <c r="C312">
        <v>2E-3</v>
      </c>
      <c r="F312">
        <v>0.14899999999999999</v>
      </c>
    </row>
    <row r="313" spans="1:6">
      <c r="A313">
        <v>283.2</v>
      </c>
      <c r="C313">
        <v>3.0000000000000001E-3</v>
      </c>
      <c r="F313">
        <v>0.14599999999999999</v>
      </c>
    </row>
    <row r="314" spans="1:6">
      <c r="A314">
        <v>283.39999999999998</v>
      </c>
      <c r="C314">
        <v>1E-3</v>
      </c>
      <c r="F314">
        <v>0.151</v>
      </c>
    </row>
    <row r="315" spans="1:6">
      <c r="A315">
        <v>283.60000000000002</v>
      </c>
      <c r="C315">
        <v>0</v>
      </c>
      <c r="F315">
        <v>0.152</v>
      </c>
    </row>
    <row r="316" spans="1:6">
      <c r="A316">
        <v>283.89999999999998</v>
      </c>
      <c r="C316">
        <v>1E-3</v>
      </c>
      <c r="F316">
        <v>0.14499999999999999</v>
      </c>
    </row>
    <row r="317" spans="1:6">
      <c r="A317">
        <v>284.10000000000002</v>
      </c>
      <c r="C317">
        <v>0</v>
      </c>
      <c r="F317">
        <v>0.14899999999999999</v>
      </c>
    </row>
    <row r="318" spans="1:6">
      <c r="A318">
        <v>284.3</v>
      </c>
      <c r="C318">
        <v>1E-3</v>
      </c>
      <c r="F318">
        <v>0.14899999999999999</v>
      </c>
    </row>
    <row r="319" spans="1:6">
      <c r="A319">
        <v>284.5</v>
      </c>
      <c r="C319">
        <v>-1E-3</v>
      </c>
      <c r="F319">
        <v>0.151</v>
      </c>
    </row>
    <row r="320" spans="1:6">
      <c r="A320">
        <v>284.7</v>
      </c>
      <c r="C320">
        <v>0</v>
      </c>
      <c r="F320">
        <v>0.14599999999999999</v>
      </c>
    </row>
    <row r="321" spans="1:6">
      <c r="A321">
        <v>284.89999999999998</v>
      </c>
      <c r="C321">
        <v>1E-3</v>
      </c>
      <c r="F321">
        <v>0.14299999999999999</v>
      </c>
    </row>
    <row r="322" spans="1:6">
      <c r="A322">
        <v>285.10000000000002</v>
      </c>
      <c r="C322">
        <v>1E-3</v>
      </c>
      <c r="F322">
        <v>0.14799999999999999</v>
      </c>
    </row>
    <row r="323" spans="1:6">
      <c r="A323">
        <v>285.39999999999998</v>
      </c>
      <c r="C323">
        <v>1E-3</v>
      </c>
      <c r="F323">
        <v>0.14699999999999999</v>
      </c>
    </row>
    <row r="324" spans="1:6">
      <c r="A324">
        <v>285.60000000000002</v>
      </c>
      <c r="C324">
        <v>1E-3</v>
      </c>
      <c r="F324">
        <v>0.14399999999999999</v>
      </c>
    </row>
    <row r="325" spans="1:6">
      <c r="A325">
        <v>285.8</v>
      </c>
      <c r="C325">
        <v>1E-3</v>
      </c>
      <c r="F325">
        <v>0.13900000000000001</v>
      </c>
    </row>
    <row r="326" spans="1:6">
      <c r="A326">
        <v>286</v>
      </c>
      <c r="C326">
        <v>4.0000000000000001E-3</v>
      </c>
      <c r="F326">
        <v>0.14699999999999999</v>
      </c>
    </row>
    <row r="327" spans="1:6">
      <c r="A327">
        <v>286.2</v>
      </c>
      <c r="C327">
        <v>0</v>
      </c>
      <c r="F327">
        <v>0.14699999999999999</v>
      </c>
    </row>
    <row r="328" spans="1:6">
      <c r="A328">
        <v>286.39999999999998</v>
      </c>
      <c r="C328">
        <v>1E-3</v>
      </c>
      <c r="F328">
        <v>0.13600000000000001</v>
      </c>
    </row>
    <row r="329" spans="1:6">
      <c r="A329">
        <v>286.60000000000002</v>
      </c>
      <c r="C329">
        <v>2E-3</v>
      </c>
      <c r="F329">
        <v>0.14000000000000001</v>
      </c>
    </row>
    <row r="330" spans="1:6">
      <c r="A330">
        <v>286.8</v>
      </c>
      <c r="C330">
        <v>3.0000000000000001E-3</v>
      </c>
      <c r="F330">
        <v>0.14599999999999999</v>
      </c>
    </row>
    <row r="331" spans="1:6">
      <c r="A331">
        <v>287.10000000000002</v>
      </c>
      <c r="C331">
        <v>4.0000000000000001E-3</v>
      </c>
      <c r="F331">
        <v>0.13900000000000001</v>
      </c>
    </row>
    <row r="332" spans="1:6">
      <c r="A332">
        <v>287.3</v>
      </c>
      <c r="C332">
        <v>1E-3</v>
      </c>
      <c r="F332">
        <v>0.13500000000000001</v>
      </c>
    </row>
    <row r="333" spans="1:6">
      <c r="A333">
        <v>287.5</v>
      </c>
      <c r="C333">
        <v>2E-3</v>
      </c>
      <c r="F333">
        <v>0.14199999999999999</v>
      </c>
    </row>
    <row r="334" spans="1:6">
      <c r="A334">
        <v>287.7</v>
      </c>
      <c r="C334">
        <v>1E-3</v>
      </c>
      <c r="F334">
        <v>0.14299999999999999</v>
      </c>
    </row>
    <row r="335" spans="1:6">
      <c r="A335">
        <v>287.89999999999998</v>
      </c>
      <c r="C335">
        <v>1E-3</v>
      </c>
      <c r="F335">
        <v>0.14199999999999999</v>
      </c>
    </row>
    <row r="336" spans="1:6">
      <c r="A336">
        <v>288.10000000000002</v>
      </c>
      <c r="C336">
        <v>3.0000000000000001E-3</v>
      </c>
      <c r="F336">
        <v>0.13500000000000001</v>
      </c>
    </row>
    <row r="337" spans="1:6">
      <c r="A337">
        <v>288.3</v>
      </c>
      <c r="C337">
        <v>1E-3</v>
      </c>
      <c r="F337">
        <v>0.13300000000000001</v>
      </c>
    </row>
    <row r="338" spans="1:6">
      <c r="A338">
        <v>288.60000000000002</v>
      </c>
      <c r="C338">
        <v>2E-3</v>
      </c>
      <c r="F338">
        <v>0.14199999999999999</v>
      </c>
    </row>
    <row r="339" spans="1:6">
      <c r="A339">
        <v>288.8</v>
      </c>
      <c r="C339">
        <v>0</v>
      </c>
      <c r="F339">
        <v>0.13800000000000001</v>
      </c>
    </row>
    <row r="340" spans="1:6">
      <c r="A340">
        <v>289</v>
      </c>
      <c r="C340">
        <v>-1E-3</v>
      </c>
      <c r="F340">
        <v>0.13100000000000001</v>
      </c>
    </row>
    <row r="341" spans="1:6">
      <c r="A341">
        <v>289.2</v>
      </c>
      <c r="C341">
        <v>2E-3</v>
      </c>
      <c r="F341">
        <v>0.13700000000000001</v>
      </c>
    </row>
    <row r="342" spans="1:6">
      <c r="A342">
        <v>289.39999999999998</v>
      </c>
      <c r="C342">
        <v>0</v>
      </c>
      <c r="F342">
        <v>0.13900000000000001</v>
      </c>
    </row>
    <row r="343" spans="1:6">
      <c r="A343">
        <v>289.60000000000002</v>
      </c>
      <c r="C343">
        <v>2E-3</v>
      </c>
      <c r="F343">
        <v>0.13900000000000001</v>
      </c>
    </row>
    <row r="344" spans="1:6">
      <c r="A344">
        <v>289.8</v>
      </c>
      <c r="C344">
        <v>1E-3</v>
      </c>
      <c r="F344">
        <v>0.128</v>
      </c>
    </row>
    <row r="345" spans="1:6">
      <c r="A345">
        <v>290.10000000000002</v>
      </c>
      <c r="C345">
        <v>2E-3</v>
      </c>
      <c r="F345">
        <v>0.13</v>
      </c>
    </row>
    <row r="346" spans="1:6">
      <c r="A346">
        <v>290.3</v>
      </c>
      <c r="C346">
        <v>-2E-3</v>
      </c>
      <c r="F346">
        <v>0.13400000000000001</v>
      </c>
    </row>
    <row r="347" spans="1:6">
      <c r="A347">
        <v>290.5</v>
      </c>
      <c r="C347">
        <v>0</v>
      </c>
      <c r="F347">
        <v>0.13800000000000001</v>
      </c>
    </row>
    <row r="348" spans="1:6">
      <c r="A348">
        <v>290.7</v>
      </c>
      <c r="C348">
        <v>0</v>
      </c>
      <c r="F348">
        <v>0.13200000000000001</v>
      </c>
    </row>
    <row r="349" spans="1:6">
      <c r="A349">
        <v>290.89999999999998</v>
      </c>
      <c r="C349">
        <v>0</v>
      </c>
      <c r="F349">
        <v>0.13300000000000001</v>
      </c>
    </row>
    <row r="350" spans="1:6">
      <c r="A350">
        <v>291.10000000000002</v>
      </c>
      <c r="C350">
        <v>3.0000000000000001E-3</v>
      </c>
      <c r="F350">
        <v>0.13300000000000001</v>
      </c>
    </row>
    <row r="351" spans="1:6">
      <c r="A351">
        <v>291.3</v>
      </c>
      <c r="C351">
        <v>-1E-3</v>
      </c>
      <c r="F351">
        <v>0.13300000000000001</v>
      </c>
    </row>
    <row r="352" spans="1:6">
      <c r="A352">
        <v>291.5</v>
      </c>
      <c r="C352">
        <v>0</v>
      </c>
      <c r="F352">
        <v>0.129</v>
      </c>
    </row>
    <row r="353" spans="1:6">
      <c r="A353">
        <v>291.8</v>
      </c>
      <c r="C353">
        <v>1E-3</v>
      </c>
      <c r="F353">
        <v>0.127</v>
      </c>
    </row>
    <row r="354" spans="1:6">
      <c r="A354">
        <v>292</v>
      </c>
      <c r="C354">
        <v>1E-3</v>
      </c>
      <c r="F354">
        <v>0.13500000000000001</v>
      </c>
    </row>
    <row r="355" spans="1:6">
      <c r="A355">
        <v>292.2</v>
      </c>
      <c r="C355">
        <v>2E-3</v>
      </c>
      <c r="F355">
        <v>0.13</v>
      </c>
    </row>
    <row r="356" spans="1:6">
      <c r="A356">
        <v>292.39999999999998</v>
      </c>
      <c r="C356">
        <v>-2E-3</v>
      </c>
      <c r="F356">
        <v>0.129</v>
      </c>
    </row>
    <row r="357" spans="1:6">
      <c r="A357">
        <v>292.60000000000002</v>
      </c>
      <c r="C357">
        <v>0</v>
      </c>
      <c r="F357">
        <v>0.124</v>
      </c>
    </row>
    <row r="358" spans="1:6">
      <c r="A358">
        <v>292.8</v>
      </c>
      <c r="C358">
        <v>1E-3</v>
      </c>
      <c r="F358">
        <v>0.128</v>
      </c>
    </row>
    <row r="359" spans="1:6">
      <c r="A359">
        <v>293</v>
      </c>
      <c r="C359">
        <v>3.0000000000000001E-3</v>
      </c>
      <c r="F359">
        <v>0.13100000000000001</v>
      </c>
    </row>
    <row r="360" spans="1:6">
      <c r="A360">
        <v>293.3</v>
      </c>
      <c r="C360">
        <v>2E-3</v>
      </c>
      <c r="F360">
        <v>0.127</v>
      </c>
    </row>
    <row r="361" spans="1:6">
      <c r="A361">
        <v>293.5</v>
      </c>
      <c r="C361">
        <v>2E-3</v>
      </c>
      <c r="F361">
        <v>0.125</v>
      </c>
    </row>
    <row r="362" spans="1:6">
      <c r="A362">
        <v>293.7</v>
      </c>
      <c r="C362">
        <v>0</v>
      </c>
      <c r="F362">
        <v>0.128</v>
      </c>
    </row>
    <row r="363" spans="1:6">
      <c r="A363">
        <v>293.89999999999998</v>
      </c>
      <c r="C363">
        <v>2E-3</v>
      </c>
      <c r="F363">
        <v>0.129</v>
      </c>
    </row>
    <row r="364" spans="1:6">
      <c r="A364">
        <v>294.10000000000002</v>
      </c>
      <c r="C364">
        <v>1E-3</v>
      </c>
      <c r="F364">
        <v>0.127</v>
      </c>
    </row>
    <row r="365" spans="1:6">
      <c r="A365">
        <v>294.3</v>
      </c>
      <c r="C365">
        <v>2E-3</v>
      </c>
      <c r="F365">
        <v>0.124</v>
      </c>
    </row>
    <row r="366" spans="1:6">
      <c r="A366">
        <v>294.5</v>
      </c>
      <c r="C366">
        <v>0</v>
      </c>
      <c r="F366">
        <v>0.126</v>
      </c>
    </row>
    <row r="367" spans="1:6">
      <c r="A367">
        <v>294.8</v>
      </c>
      <c r="C367">
        <v>2E-3</v>
      </c>
      <c r="F367">
        <v>0.127</v>
      </c>
    </row>
    <row r="368" spans="1:6">
      <c r="A368">
        <v>295</v>
      </c>
      <c r="C368">
        <v>-1E-3</v>
      </c>
      <c r="F368">
        <v>0.12</v>
      </c>
    </row>
    <row r="369" spans="1:6">
      <c r="A369">
        <v>295.2</v>
      </c>
      <c r="C369">
        <v>1E-3</v>
      </c>
      <c r="F369">
        <v>0.12</v>
      </c>
    </row>
    <row r="370" spans="1:6">
      <c r="A370">
        <v>295.39999999999998</v>
      </c>
      <c r="C370">
        <v>3.0000000000000001E-3</v>
      </c>
      <c r="F370">
        <v>0.122</v>
      </c>
    </row>
    <row r="371" spans="1:6">
      <c r="A371">
        <v>295.60000000000002</v>
      </c>
      <c r="C371">
        <v>3.0000000000000001E-3</v>
      </c>
      <c r="F371">
        <v>0.124</v>
      </c>
    </row>
    <row r="372" spans="1:6">
      <c r="A372">
        <v>295.8</v>
      </c>
      <c r="C372">
        <v>1E-3</v>
      </c>
      <c r="F372">
        <v>0.123</v>
      </c>
    </row>
    <row r="373" spans="1:6">
      <c r="A373">
        <v>296</v>
      </c>
      <c r="C373">
        <v>2E-3</v>
      </c>
      <c r="F373">
        <v>0.12</v>
      </c>
    </row>
    <row r="374" spans="1:6">
      <c r="A374">
        <v>296.2</v>
      </c>
      <c r="C374">
        <v>2E-3</v>
      </c>
      <c r="F374">
        <v>0.128</v>
      </c>
    </row>
    <row r="375" spans="1:6">
      <c r="A375">
        <v>296.5</v>
      </c>
      <c r="C375">
        <v>3.0000000000000001E-3</v>
      </c>
      <c r="F375">
        <v>0.123</v>
      </c>
    </row>
    <row r="376" spans="1:6">
      <c r="A376">
        <v>296.7</v>
      </c>
      <c r="C376">
        <v>2E-3</v>
      </c>
      <c r="F376">
        <v>0.122</v>
      </c>
    </row>
    <row r="377" spans="1:6">
      <c r="A377">
        <v>296.89999999999998</v>
      </c>
      <c r="C377">
        <v>1E-3</v>
      </c>
      <c r="F377">
        <v>0.11700000000000001</v>
      </c>
    </row>
    <row r="378" spans="1:6">
      <c r="A378">
        <v>297.10000000000002</v>
      </c>
      <c r="C378">
        <v>0</v>
      </c>
      <c r="F378">
        <v>0.123</v>
      </c>
    </row>
    <row r="379" spans="1:6">
      <c r="A379">
        <v>297.3</v>
      </c>
      <c r="C379">
        <v>3.0000000000000001E-3</v>
      </c>
      <c r="F379">
        <v>0.121</v>
      </c>
    </row>
    <row r="380" spans="1:6">
      <c r="A380">
        <v>297.5</v>
      </c>
      <c r="C380">
        <v>1E-3</v>
      </c>
      <c r="F380">
        <v>0.11899999999999999</v>
      </c>
    </row>
    <row r="381" spans="1:6">
      <c r="A381">
        <v>297.7</v>
      </c>
      <c r="C381">
        <v>-2E-3</v>
      </c>
      <c r="F381">
        <v>0.115</v>
      </c>
    </row>
    <row r="382" spans="1:6">
      <c r="A382">
        <v>298</v>
      </c>
      <c r="C382">
        <v>2E-3</v>
      </c>
      <c r="F382">
        <v>0.123</v>
      </c>
    </row>
    <row r="383" spans="1:6">
      <c r="A383">
        <v>298.2</v>
      </c>
      <c r="C383">
        <v>2E-3</v>
      </c>
      <c r="F383">
        <v>0.11899999999999999</v>
      </c>
    </row>
    <row r="384" spans="1:6">
      <c r="A384">
        <v>298.39999999999998</v>
      </c>
      <c r="C384">
        <v>0</v>
      </c>
      <c r="F384">
        <v>0.114</v>
      </c>
    </row>
    <row r="385" spans="1:6">
      <c r="A385">
        <v>298.60000000000002</v>
      </c>
      <c r="C385">
        <v>0</v>
      </c>
      <c r="F385">
        <v>0.11600000000000001</v>
      </c>
    </row>
    <row r="386" spans="1:6">
      <c r="A386">
        <v>298.8</v>
      </c>
      <c r="C386">
        <v>-2E-3</v>
      </c>
      <c r="F386">
        <v>0.122</v>
      </c>
    </row>
    <row r="387" spans="1:6">
      <c r="A387">
        <v>299</v>
      </c>
      <c r="C387">
        <v>2E-3</v>
      </c>
      <c r="F387">
        <v>0.121</v>
      </c>
    </row>
    <row r="388" spans="1:6">
      <c r="A388">
        <v>299.2</v>
      </c>
      <c r="C388">
        <v>-1E-3</v>
      </c>
      <c r="F388">
        <v>0.111</v>
      </c>
    </row>
    <row r="389" spans="1:6">
      <c r="A389">
        <v>299.39999999999998</v>
      </c>
      <c r="C389">
        <v>0</v>
      </c>
      <c r="F389">
        <v>0.11</v>
      </c>
    </row>
    <row r="390" spans="1:6">
      <c r="A390">
        <v>299.7</v>
      </c>
      <c r="C390">
        <v>1E-3</v>
      </c>
      <c r="F390">
        <v>0.11899999999999999</v>
      </c>
    </row>
    <row r="391" spans="1:6">
      <c r="A391">
        <v>299.89999999999998</v>
      </c>
      <c r="C391">
        <v>3.0000000000000001E-3</v>
      </c>
      <c r="F391">
        <v>0.115</v>
      </c>
    </row>
    <row r="392" spans="1:6">
      <c r="A392">
        <v>300.10000000000002</v>
      </c>
      <c r="C392">
        <v>0</v>
      </c>
      <c r="F392">
        <v>0.112</v>
      </c>
    </row>
    <row r="393" spans="1:6">
      <c r="A393">
        <v>300.3</v>
      </c>
      <c r="C393">
        <v>-1E-3</v>
      </c>
      <c r="F393">
        <v>0.115</v>
      </c>
    </row>
    <row r="394" spans="1:6">
      <c r="A394">
        <v>300.5</v>
      </c>
      <c r="C394">
        <v>0</v>
      </c>
      <c r="F394">
        <v>0.11700000000000001</v>
      </c>
    </row>
    <row r="395" spans="1:6">
      <c r="A395">
        <v>300.7</v>
      </c>
      <c r="C395">
        <v>1E-3</v>
      </c>
      <c r="F395">
        <v>0.113</v>
      </c>
    </row>
    <row r="396" spans="1:6">
      <c r="A396">
        <v>300.89999999999998</v>
      </c>
      <c r="C396">
        <v>-2E-3</v>
      </c>
      <c r="F396">
        <v>0.108</v>
      </c>
    </row>
    <row r="397" spans="1:6">
      <c r="A397">
        <v>301.10000000000002</v>
      </c>
      <c r="C397">
        <v>1E-3</v>
      </c>
      <c r="F397">
        <v>0.11</v>
      </c>
    </row>
    <row r="398" spans="1:6">
      <c r="A398">
        <v>301.39999999999998</v>
      </c>
      <c r="C398">
        <v>1E-3</v>
      </c>
      <c r="F398">
        <v>0.114</v>
      </c>
    </row>
    <row r="399" spans="1:6">
      <c r="A399">
        <v>301.60000000000002</v>
      </c>
      <c r="C399">
        <v>1E-3</v>
      </c>
      <c r="F399">
        <v>0.115</v>
      </c>
    </row>
    <row r="400" spans="1:6">
      <c r="A400">
        <v>301.8</v>
      </c>
      <c r="C400">
        <v>0</v>
      </c>
      <c r="F400">
        <v>0.109</v>
      </c>
    </row>
    <row r="401" spans="1:6">
      <c r="A401">
        <v>302</v>
      </c>
      <c r="C401">
        <v>2E-3</v>
      </c>
      <c r="F401">
        <v>0.109</v>
      </c>
    </row>
    <row r="402" spans="1:6">
      <c r="A402">
        <v>302.2</v>
      </c>
      <c r="C402">
        <v>-2E-3</v>
      </c>
      <c r="F402">
        <v>0.114</v>
      </c>
    </row>
    <row r="403" spans="1:6">
      <c r="A403">
        <v>302.39999999999998</v>
      </c>
      <c r="C403">
        <v>-1E-3</v>
      </c>
      <c r="F403">
        <v>0.114</v>
      </c>
    </row>
    <row r="404" spans="1:6">
      <c r="A404">
        <v>302.60000000000002</v>
      </c>
      <c r="C404">
        <v>0</v>
      </c>
      <c r="F404">
        <v>0.104</v>
      </c>
    </row>
    <row r="405" spans="1:6">
      <c r="A405">
        <v>302.89999999999998</v>
      </c>
      <c r="C405">
        <v>0</v>
      </c>
      <c r="F405">
        <v>0.107</v>
      </c>
    </row>
    <row r="406" spans="1:6">
      <c r="A406">
        <v>303.10000000000002</v>
      </c>
      <c r="C406">
        <v>0</v>
      </c>
      <c r="F406">
        <v>0.107</v>
      </c>
    </row>
    <row r="407" spans="1:6">
      <c r="A407">
        <v>303.3</v>
      </c>
      <c r="C407">
        <v>1E-3</v>
      </c>
      <c r="F407">
        <v>0.111</v>
      </c>
    </row>
    <row r="408" spans="1:6">
      <c r="A408">
        <v>303.5</v>
      </c>
      <c r="C408">
        <v>0</v>
      </c>
      <c r="F408">
        <v>0.109</v>
      </c>
    </row>
    <row r="409" spans="1:6">
      <c r="A409">
        <v>303.7</v>
      </c>
      <c r="C409">
        <v>2E-3</v>
      </c>
      <c r="F409">
        <v>0.10299999999999999</v>
      </c>
    </row>
    <row r="410" spans="1:6">
      <c r="A410">
        <v>303.89999999999998</v>
      </c>
      <c r="C410">
        <v>0</v>
      </c>
      <c r="F410">
        <v>0.108</v>
      </c>
    </row>
    <row r="411" spans="1:6">
      <c r="A411">
        <v>304.10000000000002</v>
      </c>
      <c r="C411">
        <v>0</v>
      </c>
      <c r="F411">
        <v>0.112</v>
      </c>
    </row>
    <row r="412" spans="1:6">
      <c r="A412">
        <v>304.3</v>
      </c>
      <c r="C412">
        <v>-1E-3</v>
      </c>
      <c r="F412">
        <v>0.104</v>
      </c>
    </row>
    <row r="413" spans="1:6">
      <c r="A413">
        <v>304.60000000000002</v>
      </c>
      <c r="C413">
        <v>2E-3</v>
      </c>
      <c r="F413">
        <v>0.106</v>
      </c>
    </row>
    <row r="414" spans="1:6">
      <c r="A414">
        <v>304.8</v>
      </c>
      <c r="C414">
        <v>0</v>
      </c>
      <c r="F414">
        <v>0.111</v>
      </c>
    </row>
    <row r="415" spans="1:6">
      <c r="A415">
        <v>305</v>
      </c>
      <c r="C415">
        <v>-1E-3</v>
      </c>
      <c r="F415">
        <v>0.109</v>
      </c>
    </row>
    <row r="416" spans="1:6">
      <c r="A416">
        <v>305.2</v>
      </c>
      <c r="C416">
        <v>1E-3</v>
      </c>
      <c r="F416">
        <v>0.104</v>
      </c>
    </row>
    <row r="417" spans="1:6">
      <c r="A417">
        <v>305.39999999999998</v>
      </c>
      <c r="C417">
        <v>1E-3</v>
      </c>
      <c r="F417">
        <v>0.106</v>
      </c>
    </row>
    <row r="418" spans="1:6">
      <c r="A418">
        <v>305.60000000000002</v>
      </c>
      <c r="C418">
        <v>0</v>
      </c>
      <c r="F418">
        <v>0.104</v>
      </c>
    </row>
    <row r="419" spans="1:6">
      <c r="A419">
        <v>305.8</v>
      </c>
      <c r="C419">
        <v>-1E-3</v>
      </c>
      <c r="F419">
        <v>0.104</v>
      </c>
    </row>
    <row r="420" spans="1:6">
      <c r="A420">
        <v>306</v>
      </c>
      <c r="C420">
        <v>-1E-3</v>
      </c>
      <c r="F420">
        <v>9.9000000000000005E-2</v>
      </c>
    </row>
    <row r="421" spans="1:6">
      <c r="A421">
        <v>306.3</v>
      </c>
      <c r="C421">
        <v>0</v>
      </c>
      <c r="F421">
        <v>0.10100000000000001</v>
      </c>
    </row>
    <row r="422" spans="1:6">
      <c r="A422">
        <v>306.5</v>
      </c>
      <c r="C422">
        <v>-1E-3</v>
      </c>
      <c r="F422">
        <v>0.10199999999999999</v>
      </c>
    </row>
    <row r="423" spans="1:6">
      <c r="A423">
        <v>306.7</v>
      </c>
      <c r="C423">
        <v>0</v>
      </c>
      <c r="F423">
        <v>0.106</v>
      </c>
    </row>
    <row r="424" spans="1:6">
      <c r="A424">
        <v>306.89999999999998</v>
      </c>
      <c r="C424">
        <v>-1E-3</v>
      </c>
      <c r="F424">
        <v>9.8000000000000004E-2</v>
      </c>
    </row>
    <row r="425" spans="1:6">
      <c r="A425">
        <v>307.10000000000002</v>
      </c>
      <c r="C425">
        <v>-3.0000000000000001E-3</v>
      </c>
      <c r="F425">
        <v>0.1</v>
      </c>
    </row>
    <row r="426" spans="1:6">
      <c r="A426">
        <v>307.3</v>
      </c>
      <c r="C426">
        <v>-1E-3</v>
      </c>
      <c r="F426">
        <v>0.104</v>
      </c>
    </row>
    <row r="427" spans="1:6">
      <c r="A427">
        <v>307.5</v>
      </c>
      <c r="C427">
        <v>1E-3</v>
      </c>
      <c r="F427">
        <v>0.10199999999999999</v>
      </c>
    </row>
    <row r="428" spans="1:6">
      <c r="A428">
        <v>307.8</v>
      </c>
      <c r="C428">
        <v>0</v>
      </c>
      <c r="F428">
        <v>9.9000000000000005E-2</v>
      </c>
    </row>
    <row r="429" spans="1:6">
      <c r="A429">
        <v>308</v>
      </c>
      <c r="C429">
        <v>1E-3</v>
      </c>
      <c r="F429">
        <v>0.10100000000000001</v>
      </c>
    </row>
    <row r="430" spans="1:6">
      <c r="A430">
        <v>308.2</v>
      </c>
      <c r="C430">
        <v>-3.0000000000000001E-3</v>
      </c>
      <c r="F430">
        <v>0.10100000000000001</v>
      </c>
    </row>
    <row r="431" spans="1:6">
      <c r="A431">
        <v>308.39999999999998</v>
      </c>
      <c r="C431">
        <v>-1E-3</v>
      </c>
      <c r="F431">
        <v>0.104</v>
      </c>
    </row>
    <row r="432" spans="1:6">
      <c r="A432">
        <v>308.60000000000002</v>
      </c>
      <c r="C432">
        <v>-1E-3</v>
      </c>
      <c r="F432">
        <v>0.1</v>
      </c>
    </row>
    <row r="433" spans="1:6">
      <c r="A433">
        <v>308.8</v>
      </c>
      <c r="C433">
        <v>0</v>
      </c>
      <c r="F433">
        <v>9.9000000000000005E-2</v>
      </c>
    </row>
    <row r="434" spans="1:6">
      <c r="A434">
        <v>309</v>
      </c>
      <c r="C434">
        <v>-1E-3</v>
      </c>
      <c r="F434">
        <v>0.10100000000000001</v>
      </c>
    </row>
    <row r="435" spans="1:6">
      <c r="A435">
        <v>309.2</v>
      </c>
      <c r="C435">
        <v>1E-3</v>
      </c>
      <c r="F435">
        <v>9.7000000000000003E-2</v>
      </c>
    </row>
    <row r="436" spans="1:6">
      <c r="A436">
        <v>309.5</v>
      </c>
      <c r="C436">
        <v>0</v>
      </c>
      <c r="F436">
        <v>9.4E-2</v>
      </c>
    </row>
    <row r="437" spans="1:6">
      <c r="A437">
        <v>309.7</v>
      </c>
      <c r="C437">
        <v>-1E-3</v>
      </c>
      <c r="F437">
        <v>9.5000000000000001E-2</v>
      </c>
    </row>
    <row r="438" spans="1:6">
      <c r="A438">
        <v>309.89999999999998</v>
      </c>
      <c r="C438">
        <v>0</v>
      </c>
      <c r="F438">
        <v>0.10100000000000001</v>
      </c>
    </row>
    <row r="439" spans="1:6">
      <c r="A439">
        <v>310.10000000000002</v>
      </c>
      <c r="C439">
        <v>2E-3</v>
      </c>
      <c r="F439">
        <v>9.9000000000000005E-2</v>
      </c>
    </row>
    <row r="440" spans="1:6">
      <c r="A440">
        <v>310.3</v>
      </c>
      <c r="C440">
        <v>1E-3</v>
      </c>
      <c r="F440">
        <v>9.4E-2</v>
      </c>
    </row>
    <row r="441" spans="1:6">
      <c r="A441">
        <v>310.5</v>
      </c>
      <c r="C441">
        <v>-1E-3</v>
      </c>
      <c r="F441">
        <v>9.7000000000000003E-2</v>
      </c>
    </row>
    <row r="442" spans="1:6">
      <c r="A442">
        <v>310.7</v>
      </c>
      <c r="C442">
        <v>-2E-3</v>
      </c>
      <c r="F442">
        <v>9.8000000000000004E-2</v>
      </c>
    </row>
    <row r="443" spans="1:6">
      <c r="A443">
        <v>310.89999999999998</v>
      </c>
      <c r="C443">
        <v>-1E-3</v>
      </c>
      <c r="F443">
        <v>0.1</v>
      </c>
    </row>
    <row r="444" spans="1:6">
      <c r="A444">
        <v>311.2</v>
      </c>
      <c r="C444">
        <v>-1E-3</v>
      </c>
      <c r="F444">
        <v>9.8000000000000004E-2</v>
      </c>
    </row>
    <row r="445" spans="1:6">
      <c r="A445">
        <v>311.39999999999998</v>
      </c>
      <c r="C445">
        <v>0</v>
      </c>
      <c r="F445">
        <v>9.4E-2</v>
      </c>
    </row>
    <row r="446" spans="1:6">
      <c r="A446">
        <v>311.60000000000002</v>
      </c>
      <c r="C446">
        <v>1E-3</v>
      </c>
      <c r="F446">
        <v>9.5000000000000001E-2</v>
      </c>
    </row>
    <row r="447" spans="1:6">
      <c r="A447">
        <v>311.8</v>
      </c>
      <c r="C447">
        <v>0</v>
      </c>
      <c r="F447">
        <v>9.4E-2</v>
      </c>
    </row>
    <row r="448" spans="1:6">
      <c r="A448">
        <v>312</v>
      </c>
      <c r="C448">
        <v>0</v>
      </c>
      <c r="F448">
        <v>9.1999999999999998E-2</v>
      </c>
    </row>
    <row r="449" spans="1:6">
      <c r="A449">
        <v>312.2</v>
      </c>
      <c r="C449">
        <v>2E-3</v>
      </c>
      <c r="F449">
        <v>9.4E-2</v>
      </c>
    </row>
    <row r="450" spans="1:6">
      <c r="A450">
        <v>312.39999999999998</v>
      </c>
      <c r="C450">
        <v>-1E-3</v>
      </c>
      <c r="F450">
        <v>9.5000000000000001E-2</v>
      </c>
    </row>
    <row r="451" spans="1:6">
      <c r="A451">
        <v>312.60000000000002</v>
      </c>
      <c r="C451">
        <v>-2E-3</v>
      </c>
      <c r="F451">
        <v>9.4E-2</v>
      </c>
    </row>
    <row r="452" spans="1:6">
      <c r="A452">
        <v>312.89999999999998</v>
      </c>
      <c r="C452">
        <v>-1E-3</v>
      </c>
      <c r="F452">
        <v>0.09</v>
      </c>
    </row>
    <row r="453" spans="1:6">
      <c r="A453">
        <v>313.10000000000002</v>
      </c>
      <c r="C453">
        <v>-1E-3</v>
      </c>
      <c r="F453">
        <v>0.09</v>
      </c>
    </row>
    <row r="454" spans="1:6">
      <c r="A454">
        <v>313.3</v>
      </c>
      <c r="C454">
        <v>-1E-3</v>
      </c>
      <c r="F454">
        <v>9.2999999999999999E-2</v>
      </c>
    </row>
    <row r="455" spans="1:6">
      <c r="A455">
        <v>313.5</v>
      </c>
      <c r="C455">
        <v>-1E-3</v>
      </c>
      <c r="F455">
        <v>9.4E-2</v>
      </c>
    </row>
    <row r="456" spans="1:6">
      <c r="A456">
        <v>313.7</v>
      </c>
      <c r="C456">
        <v>0</v>
      </c>
      <c r="F456">
        <v>9.1999999999999998E-2</v>
      </c>
    </row>
    <row r="457" spans="1:6">
      <c r="A457">
        <v>313.89999999999998</v>
      </c>
      <c r="C457">
        <v>1E-3</v>
      </c>
      <c r="F457">
        <v>0.09</v>
      </c>
    </row>
    <row r="458" spans="1:6">
      <c r="A458">
        <v>314.10000000000002</v>
      </c>
      <c r="C458">
        <v>2E-3</v>
      </c>
      <c r="F458">
        <v>9.5000000000000001E-2</v>
      </c>
    </row>
    <row r="459" spans="1:6">
      <c r="A459">
        <v>314.3</v>
      </c>
      <c r="C459">
        <v>2E-3</v>
      </c>
      <c r="F459">
        <v>8.6999999999999994E-2</v>
      </c>
    </row>
    <row r="460" spans="1:6">
      <c r="A460">
        <v>314.60000000000002</v>
      </c>
      <c r="C460">
        <v>-1E-3</v>
      </c>
      <c r="F460">
        <v>9.0999999999999998E-2</v>
      </c>
    </row>
    <row r="461" spans="1:6">
      <c r="A461">
        <v>314.8</v>
      </c>
      <c r="C461">
        <v>0</v>
      </c>
      <c r="F461">
        <v>8.8999999999999996E-2</v>
      </c>
    </row>
    <row r="462" spans="1:6">
      <c r="A462">
        <v>315</v>
      </c>
      <c r="C462">
        <v>0</v>
      </c>
      <c r="F462">
        <v>9.1999999999999998E-2</v>
      </c>
    </row>
    <row r="463" spans="1:6">
      <c r="A463">
        <v>315.2</v>
      </c>
      <c r="C463">
        <v>-1E-3</v>
      </c>
      <c r="F463">
        <v>9.4E-2</v>
      </c>
    </row>
    <row r="464" spans="1:6">
      <c r="A464">
        <v>315.39999999999998</v>
      </c>
      <c r="C464">
        <v>-2E-3</v>
      </c>
      <c r="F464">
        <v>8.7999999999999995E-2</v>
      </c>
    </row>
    <row r="465" spans="1:6">
      <c r="A465">
        <v>315.60000000000002</v>
      </c>
      <c r="C465">
        <v>1E-3</v>
      </c>
      <c r="F465">
        <v>8.5999999999999993E-2</v>
      </c>
    </row>
    <row r="466" spans="1:6">
      <c r="A466">
        <v>315.8</v>
      </c>
      <c r="C466">
        <v>-1E-3</v>
      </c>
      <c r="F466">
        <v>9.1999999999999998E-2</v>
      </c>
    </row>
    <row r="467" spans="1:6">
      <c r="A467">
        <v>316</v>
      </c>
      <c r="C467">
        <v>-2E-3</v>
      </c>
      <c r="F467">
        <v>8.8999999999999996E-2</v>
      </c>
    </row>
    <row r="468" spans="1:6">
      <c r="A468">
        <v>316.3</v>
      </c>
      <c r="C468">
        <v>0</v>
      </c>
      <c r="F468">
        <v>8.5000000000000006E-2</v>
      </c>
    </row>
    <row r="469" spans="1:6">
      <c r="A469">
        <v>316.5</v>
      </c>
      <c r="C469">
        <v>-1E-3</v>
      </c>
      <c r="F469">
        <v>8.3000000000000004E-2</v>
      </c>
    </row>
    <row r="470" spans="1:6">
      <c r="A470">
        <v>316.7</v>
      </c>
      <c r="C470">
        <v>-1E-3</v>
      </c>
      <c r="F470">
        <v>8.5000000000000006E-2</v>
      </c>
    </row>
    <row r="471" spans="1:6">
      <c r="A471">
        <v>316.89999999999998</v>
      </c>
      <c r="C471">
        <v>0</v>
      </c>
      <c r="F471">
        <v>8.8999999999999996E-2</v>
      </c>
    </row>
    <row r="472" spans="1:6">
      <c r="A472">
        <v>317.10000000000002</v>
      </c>
      <c r="C472">
        <v>-2E-3</v>
      </c>
      <c r="F472">
        <v>8.8999999999999996E-2</v>
      </c>
    </row>
    <row r="473" spans="1:6">
      <c r="A473">
        <v>317.3</v>
      </c>
      <c r="C473">
        <v>-1E-3</v>
      </c>
      <c r="F473">
        <v>8.5999999999999993E-2</v>
      </c>
    </row>
    <row r="474" spans="1:6">
      <c r="A474">
        <v>317.5</v>
      </c>
      <c r="C474">
        <v>0</v>
      </c>
      <c r="F474">
        <v>8.7999999999999995E-2</v>
      </c>
    </row>
    <row r="475" spans="1:6">
      <c r="A475">
        <v>317.7</v>
      </c>
      <c r="C475">
        <v>0</v>
      </c>
      <c r="F475">
        <v>8.5999999999999993E-2</v>
      </c>
    </row>
    <row r="476" spans="1:6">
      <c r="A476">
        <v>318</v>
      </c>
      <c r="C476">
        <v>0</v>
      </c>
      <c r="F476">
        <v>8.6999999999999994E-2</v>
      </c>
    </row>
    <row r="477" spans="1:6">
      <c r="A477">
        <v>318.2</v>
      </c>
      <c r="C477">
        <v>-1E-3</v>
      </c>
      <c r="F477">
        <v>8.5999999999999993E-2</v>
      </c>
    </row>
    <row r="478" spans="1:6">
      <c r="A478">
        <v>318.39999999999998</v>
      </c>
      <c r="C478">
        <v>1E-3</v>
      </c>
      <c r="F478">
        <v>8.6999999999999994E-2</v>
      </c>
    </row>
    <row r="479" spans="1:6">
      <c r="A479">
        <v>318.60000000000002</v>
      </c>
      <c r="C479">
        <v>0</v>
      </c>
      <c r="F479">
        <v>0.09</v>
      </c>
    </row>
    <row r="480" spans="1:6">
      <c r="A480">
        <v>318.8</v>
      </c>
      <c r="C480">
        <v>0</v>
      </c>
      <c r="F480">
        <v>8.2000000000000003E-2</v>
      </c>
    </row>
    <row r="481" spans="1:6">
      <c r="A481">
        <v>319</v>
      </c>
      <c r="C481">
        <v>0</v>
      </c>
      <c r="F481">
        <v>8.5999999999999993E-2</v>
      </c>
    </row>
    <row r="482" spans="1:6">
      <c r="A482">
        <v>319.2</v>
      </c>
      <c r="C482">
        <v>0</v>
      </c>
      <c r="F482">
        <v>8.7999999999999995E-2</v>
      </c>
    </row>
    <row r="483" spans="1:6">
      <c r="A483">
        <v>319.39999999999998</v>
      </c>
      <c r="C483">
        <v>-1E-3</v>
      </c>
      <c r="F483">
        <v>8.3000000000000004E-2</v>
      </c>
    </row>
    <row r="484" spans="1:6">
      <c r="A484">
        <v>319.60000000000002</v>
      </c>
      <c r="C484">
        <v>-2E-3</v>
      </c>
      <c r="F484">
        <v>8.2000000000000003E-2</v>
      </c>
    </row>
    <row r="485" spans="1:6">
      <c r="A485">
        <v>319.89999999999998</v>
      </c>
      <c r="C485">
        <v>-1E-3</v>
      </c>
      <c r="F485">
        <v>8.2000000000000003E-2</v>
      </c>
    </row>
    <row r="486" spans="1:6">
      <c r="A486">
        <v>320.10000000000002</v>
      </c>
      <c r="C486">
        <v>-2E-3</v>
      </c>
      <c r="F486">
        <v>8.8999999999999996E-2</v>
      </c>
    </row>
    <row r="487" spans="1:6">
      <c r="A487">
        <v>320.3</v>
      </c>
      <c r="C487">
        <v>1E-3</v>
      </c>
      <c r="F487">
        <v>8.2000000000000003E-2</v>
      </c>
    </row>
    <row r="488" spans="1:6">
      <c r="A488">
        <v>320.5</v>
      </c>
      <c r="C488">
        <v>0</v>
      </c>
      <c r="F488">
        <v>8.1000000000000003E-2</v>
      </c>
    </row>
    <row r="489" spans="1:6">
      <c r="A489">
        <v>320.7</v>
      </c>
      <c r="C489">
        <v>-1E-3</v>
      </c>
      <c r="F489">
        <v>7.6999999999999999E-2</v>
      </c>
    </row>
    <row r="490" spans="1:6">
      <c r="A490">
        <v>320.89999999999998</v>
      </c>
      <c r="C490">
        <v>-1E-3</v>
      </c>
      <c r="F490">
        <v>8.5000000000000006E-2</v>
      </c>
    </row>
    <row r="491" spans="1:6">
      <c r="A491">
        <v>321.10000000000002</v>
      </c>
      <c r="C491">
        <v>0</v>
      </c>
      <c r="F491">
        <v>8.4000000000000005E-2</v>
      </c>
    </row>
    <row r="492" spans="1:6">
      <c r="A492">
        <v>321.3</v>
      </c>
      <c r="C492">
        <v>0</v>
      </c>
      <c r="F492">
        <v>7.9000000000000001E-2</v>
      </c>
    </row>
    <row r="493" spans="1:6">
      <c r="A493">
        <v>321.60000000000002</v>
      </c>
      <c r="C493">
        <v>0</v>
      </c>
      <c r="F493">
        <v>7.8E-2</v>
      </c>
    </row>
    <row r="494" spans="1:6">
      <c r="A494">
        <v>321.8</v>
      </c>
      <c r="C494">
        <v>0</v>
      </c>
      <c r="F494">
        <v>8.5999999999999993E-2</v>
      </c>
    </row>
    <row r="495" spans="1:6">
      <c r="A495">
        <v>322</v>
      </c>
      <c r="C495">
        <v>-1E-3</v>
      </c>
      <c r="F495">
        <v>8.1000000000000003E-2</v>
      </c>
    </row>
    <row r="496" spans="1:6">
      <c r="A496">
        <v>322.2</v>
      </c>
      <c r="C496">
        <v>-1E-3</v>
      </c>
      <c r="F496">
        <v>0.08</v>
      </c>
    </row>
    <row r="497" spans="1:6">
      <c r="A497">
        <v>322.39999999999998</v>
      </c>
      <c r="C497">
        <v>2E-3</v>
      </c>
      <c r="F497">
        <v>7.9000000000000001E-2</v>
      </c>
    </row>
    <row r="498" spans="1:6">
      <c r="A498">
        <v>322.60000000000002</v>
      </c>
      <c r="C498">
        <v>0</v>
      </c>
      <c r="F498">
        <v>8.4000000000000005E-2</v>
      </c>
    </row>
    <row r="499" spans="1:6">
      <c r="A499">
        <v>322.8</v>
      </c>
      <c r="C499">
        <v>0</v>
      </c>
      <c r="F499">
        <v>8.5000000000000006E-2</v>
      </c>
    </row>
    <row r="500" spans="1:6">
      <c r="A500">
        <v>323</v>
      </c>
      <c r="C500">
        <v>-2E-3</v>
      </c>
      <c r="F500">
        <v>8.2000000000000003E-2</v>
      </c>
    </row>
    <row r="501" spans="1:6">
      <c r="A501">
        <v>323.3</v>
      </c>
      <c r="C501">
        <v>1E-3</v>
      </c>
      <c r="F501">
        <v>0.08</v>
      </c>
    </row>
    <row r="502" spans="1:6">
      <c r="A502">
        <v>323.5</v>
      </c>
      <c r="C502">
        <v>-2E-3</v>
      </c>
      <c r="F502">
        <v>8.3000000000000004E-2</v>
      </c>
    </row>
    <row r="503" spans="1:6">
      <c r="A503">
        <v>323.7</v>
      </c>
      <c r="C503">
        <v>-3.0000000000000001E-3</v>
      </c>
      <c r="F503">
        <v>8.3000000000000004E-2</v>
      </c>
    </row>
    <row r="504" spans="1:6">
      <c r="A504">
        <v>323.89999999999998</v>
      </c>
      <c r="C504">
        <v>0</v>
      </c>
      <c r="F504">
        <v>7.6999999999999999E-2</v>
      </c>
    </row>
    <row r="505" spans="1:6">
      <c r="A505">
        <v>324.10000000000002</v>
      </c>
      <c r="C505">
        <v>-1E-3</v>
      </c>
      <c r="F505">
        <v>0.08</v>
      </c>
    </row>
    <row r="506" spans="1:6">
      <c r="A506">
        <v>324.3</v>
      </c>
      <c r="C506">
        <v>0</v>
      </c>
      <c r="F506">
        <v>7.9000000000000001E-2</v>
      </c>
    </row>
    <row r="507" spans="1:6">
      <c r="A507">
        <v>324.5</v>
      </c>
      <c r="C507">
        <v>-2E-3</v>
      </c>
      <c r="F507">
        <v>0.08</v>
      </c>
    </row>
    <row r="508" spans="1:6">
      <c r="A508">
        <v>324.7</v>
      </c>
      <c r="C508">
        <v>0</v>
      </c>
      <c r="F508">
        <v>7.9000000000000001E-2</v>
      </c>
    </row>
    <row r="509" spans="1:6">
      <c r="A509">
        <v>324.89999999999998</v>
      </c>
      <c r="C509">
        <v>-2E-3</v>
      </c>
      <c r="F509">
        <v>7.8E-2</v>
      </c>
    </row>
    <row r="510" spans="1:6">
      <c r="A510">
        <v>325.2</v>
      </c>
      <c r="C510">
        <v>1E-3</v>
      </c>
      <c r="F510">
        <v>8.2000000000000003E-2</v>
      </c>
    </row>
    <row r="511" spans="1:6">
      <c r="A511">
        <v>325.39999999999998</v>
      </c>
      <c r="C511">
        <v>0</v>
      </c>
      <c r="F511">
        <v>0.08</v>
      </c>
    </row>
    <row r="512" spans="1:6">
      <c r="A512">
        <v>325.60000000000002</v>
      </c>
      <c r="C512">
        <v>0</v>
      </c>
      <c r="F512">
        <v>7.6999999999999999E-2</v>
      </c>
    </row>
    <row r="513" spans="1:6">
      <c r="A513">
        <v>325.8</v>
      </c>
      <c r="C513">
        <v>3.0000000000000001E-3</v>
      </c>
      <c r="F513">
        <v>7.4999999999999997E-2</v>
      </c>
    </row>
    <row r="514" spans="1:6">
      <c r="A514">
        <v>326</v>
      </c>
      <c r="C514">
        <v>1E-3</v>
      </c>
      <c r="F514">
        <v>8.4000000000000005E-2</v>
      </c>
    </row>
    <row r="515" spans="1:6">
      <c r="A515">
        <v>326.2</v>
      </c>
      <c r="C515">
        <v>2E-3</v>
      </c>
      <c r="F515">
        <v>7.5999999999999998E-2</v>
      </c>
    </row>
    <row r="516" spans="1:6">
      <c r="A516">
        <v>326.39999999999998</v>
      </c>
      <c r="C516">
        <v>1E-3</v>
      </c>
      <c r="F516">
        <v>7.4999999999999997E-2</v>
      </c>
    </row>
    <row r="517" spans="1:6">
      <c r="A517">
        <v>326.60000000000002</v>
      </c>
      <c r="C517">
        <v>0</v>
      </c>
      <c r="F517">
        <v>7.5999999999999998E-2</v>
      </c>
    </row>
    <row r="518" spans="1:6">
      <c r="A518">
        <v>326.89999999999998</v>
      </c>
      <c r="C518">
        <v>2E-3</v>
      </c>
      <c r="F518">
        <v>8.1000000000000003E-2</v>
      </c>
    </row>
    <row r="519" spans="1:6">
      <c r="A519">
        <v>327.10000000000002</v>
      </c>
      <c r="C519">
        <v>-2E-3</v>
      </c>
      <c r="F519">
        <v>7.8E-2</v>
      </c>
    </row>
    <row r="520" spans="1:6">
      <c r="A520">
        <v>327.3</v>
      </c>
      <c r="C520">
        <v>-3.0000000000000001E-3</v>
      </c>
      <c r="F520">
        <v>7.2999999999999995E-2</v>
      </c>
    </row>
    <row r="521" spans="1:6">
      <c r="A521">
        <v>327.5</v>
      </c>
      <c r="C521">
        <v>-1E-3</v>
      </c>
      <c r="F521">
        <v>7.0999999999999994E-2</v>
      </c>
    </row>
    <row r="522" spans="1:6">
      <c r="A522">
        <v>327.7</v>
      </c>
      <c r="C522">
        <v>-2E-3</v>
      </c>
      <c r="F522">
        <v>7.4999999999999997E-2</v>
      </c>
    </row>
    <row r="523" spans="1:6">
      <c r="A523">
        <v>327.9</v>
      </c>
      <c r="C523">
        <v>0</v>
      </c>
      <c r="F523">
        <v>7.3999999999999996E-2</v>
      </c>
    </row>
    <row r="524" spans="1:6">
      <c r="A524">
        <v>328.1</v>
      </c>
      <c r="C524">
        <v>0</v>
      </c>
      <c r="F524">
        <v>7.4999999999999997E-2</v>
      </c>
    </row>
    <row r="525" spans="1:6">
      <c r="A525">
        <v>328.3</v>
      </c>
      <c r="C525">
        <v>0</v>
      </c>
      <c r="F525">
        <v>7.3999999999999996E-2</v>
      </c>
    </row>
    <row r="526" spans="1:6">
      <c r="A526">
        <v>328.6</v>
      </c>
      <c r="C526">
        <v>1E-3</v>
      </c>
      <c r="F526">
        <v>7.8E-2</v>
      </c>
    </row>
    <row r="527" spans="1:6">
      <c r="A527">
        <v>328.8</v>
      </c>
      <c r="C527">
        <v>2E-3</v>
      </c>
      <c r="F527">
        <v>7.8E-2</v>
      </c>
    </row>
    <row r="528" spans="1:6">
      <c r="A528">
        <v>329</v>
      </c>
      <c r="C528">
        <v>1E-3</v>
      </c>
      <c r="F528">
        <v>7.4999999999999997E-2</v>
      </c>
    </row>
    <row r="529" spans="1:6">
      <c r="A529">
        <v>329.2</v>
      </c>
      <c r="C529">
        <v>2E-3</v>
      </c>
      <c r="F529">
        <v>7.5999999999999998E-2</v>
      </c>
    </row>
    <row r="530" spans="1:6">
      <c r="A530">
        <v>329.4</v>
      </c>
      <c r="C530">
        <v>2E-3</v>
      </c>
      <c r="F530">
        <v>7.6999999999999999E-2</v>
      </c>
    </row>
    <row r="531" spans="1:6">
      <c r="A531">
        <v>329.6</v>
      </c>
      <c r="C531">
        <v>1E-3</v>
      </c>
      <c r="F531">
        <v>7.8E-2</v>
      </c>
    </row>
    <row r="532" spans="1:6">
      <c r="A532">
        <v>329.8</v>
      </c>
      <c r="C532">
        <v>-2E-3</v>
      </c>
      <c r="F532">
        <v>7.2999999999999995E-2</v>
      </c>
    </row>
    <row r="533" spans="1:6">
      <c r="A533">
        <v>330</v>
      </c>
      <c r="C533">
        <v>0</v>
      </c>
      <c r="F533">
        <v>7.3999999999999996E-2</v>
      </c>
    </row>
    <row r="534" spans="1:6">
      <c r="A534">
        <v>330.2</v>
      </c>
      <c r="C534">
        <v>0</v>
      </c>
      <c r="F534">
        <v>7.8E-2</v>
      </c>
    </row>
    <row r="535" spans="1:6">
      <c r="A535">
        <v>330.5</v>
      </c>
      <c r="C535">
        <v>-1E-3</v>
      </c>
      <c r="F535">
        <v>7.5999999999999998E-2</v>
      </c>
    </row>
    <row r="536" spans="1:6">
      <c r="A536">
        <v>330.7</v>
      </c>
      <c r="C536">
        <v>0</v>
      </c>
      <c r="F536">
        <v>7.2999999999999995E-2</v>
      </c>
    </row>
    <row r="537" spans="1:6">
      <c r="A537">
        <v>330.9</v>
      </c>
      <c r="C537">
        <v>2E-3</v>
      </c>
      <c r="F537">
        <v>7.6999999999999999E-2</v>
      </c>
    </row>
    <row r="538" spans="1:6">
      <c r="A538">
        <v>331.1</v>
      </c>
      <c r="C538">
        <v>1E-3</v>
      </c>
      <c r="F538">
        <v>7.4999999999999997E-2</v>
      </c>
    </row>
    <row r="539" spans="1:6">
      <c r="A539">
        <v>331.3</v>
      </c>
      <c r="C539">
        <v>-1E-3</v>
      </c>
      <c r="F539">
        <v>7.9000000000000001E-2</v>
      </c>
    </row>
    <row r="540" spans="1:6">
      <c r="A540">
        <v>331.5</v>
      </c>
      <c r="C540">
        <v>-4.0000000000000001E-3</v>
      </c>
      <c r="F540">
        <v>7.5999999999999998E-2</v>
      </c>
    </row>
    <row r="541" spans="1:6">
      <c r="A541">
        <v>331.7</v>
      </c>
      <c r="C541">
        <v>-4.0000000000000001E-3</v>
      </c>
      <c r="F541">
        <v>7.0999999999999994E-2</v>
      </c>
    </row>
    <row r="542" spans="1:6">
      <c r="A542">
        <v>331.9</v>
      </c>
      <c r="C542">
        <v>-3.0000000000000001E-3</v>
      </c>
      <c r="F542">
        <v>7.6999999999999999E-2</v>
      </c>
    </row>
    <row r="543" spans="1:6">
      <c r="A543">
        <v>332.1</v>
      </c>
      <c r="C543">
        <v>0</v>
      </c>
      <c r="F543">
        <v>7.3999999999999996E-2</v>
      </c>
    </row>
    <row r="544" spans="1:6">
      <c r="A544">
        <v>332.4</v>
      </c>
      <c r="C544">
        <v>0</v>
      </c>
      <c r="F544">
        <v>7.0000000000000007E-2</v>
      </c>
    </row>
    <row r="545" spans="1:6">
      <c r="A545">
        <v>332.6</v>
      </c>
      <c r="C545">
        <v>-1E-3</v>
      </c>
      <c r="F545">
        <v>6.8000000000000005E-2</v>
      </c>
    </row>
    <row r="546" spans="1:6">
      <c r="A546">
        <v>332.8</v>
      </c>
      <c r="C546">
        <v>-1E-3</v>
      </c>
      <c r="F546">
        <v>7.5999999999999998E-2</v>
      </c>
    </row>
    <row r="547" spans="1:6">
      <c r="A547">
        <v>333</v>
      </c>
      <c r="C547">
        <v>-1E-3</v>
      </c>
      <c r="F547">
        <v>7.4999999999999997E-2</v>
      </c>
    </row>
    <row r="548" spans="1:6">
      <c r="A548">
        <v>333.2</v>
      </c>
      <c r="C548">
        <v>2E-3</v>
      </c>
      <c r="F548">
        <v>7.1999999999999995E-2</v>
      </c>
    </row>
    <row r="549" spans="1:6">
      <c r="A549">
        <v>333.4</v>
      </c>
      <c r="C549">
        <v>0</v>
      </c>
      <c r="F549">
        <v>6.7000000000000004E-2</v>
      </c>
    </row>
    <row r="550" spans="1:6">
      <c r="A550">
        <v>333.6</v>
      </c>
      <c r="C550">
        <v>-2E-3</v>
      </c>
      <c r="F550">
        <v>7.3999999999999996E-2</v>
      </c>
    </row>
    <row r="551" spans="1:6">
      <c r="A551">
        <v>333.8</v>
      </c>
      <c r="C551">
        <v>-2E-3</v>
      </c>
      <c r="F551">
        <v>7.3999999999999996E-2</v>
      </c>
    </row>
    <row r="552" spans="1:6">
      <c r="A552">
        <v>334.1</v>
      </c>
      <c r="C552">
        <v>0</v>
      </c>
      <c r="F552">
        <v>7.0999999999999994E-2</v>
      </c>
    </row>
    <row r="553" spans="1:6">
      <c r="A553">
        <v>334.3</v>
      </c>
      <c r="C553">
        <v>0</v>
      </c>
      <c r="F553">
        <v>6.8000000000000005E-2</v>
      </c>
    </row>
    <row r="554" spans="1:6">
      <c r="A554">
        <v>334.5</v>
      </c>
      <c r="C554">
        <v>-1E-3</v>
      </c>
      <c r="F554">
        <v>7.6999999999999999E-2</v>
      </c>
    </row>
    <row r="555" spans="1:6">
      <c r="A555">
        <v>334.7</v>
      </c>
      <c r="C555">
        <v>-2E-3</v>
      </c>
      <c r="F555">
        <v>7.0000000000000007E-2</v>
      </c>
    </row>
    <row r="556" spans="1:6">
      <c r="A556">
        <v>334.9</v>
      </c>
      <c r="C556">
        <v>2E-3</v>
      </c>
      <c r="F556">
        <v>7.1999999999999995E-2</v>
      </c>
    </row>
    <row r="557" spans="1:6">
      <c r="A557">
        <v>335.1</v>
      </c>
      <c r="C557">
        <v>-1E-3</v>
      </c>
      <c r="F557">
        <v>6.9000000000000006E-2</v>
      </c>
    </row>
    <row r="558" spans="1:6">
      <c r="A558">
        <v>335.3</v>
      </c>
      <c r="C558">
        <v>3.0000000000000001E-3</v>
      </c>
      <c r="F558">
        <v>7.3999999999999996E-2</v>
      </c>
    </row>
    <row r="559" spans="1:6">
      <c r="A559">
        <v>335.5</v>
      </c>
      <c r="C559">
        <v>1E-3</v>
      </c>
      <c r="F559">
        <v>7.0000000000000007E-2</v>
      </c>
    </row>
    <row r="560" spans="1:6">
      <c r="A560">
        <v>335.7</v>
      </c>
      <c r="C560">
        <v>-1E-3</v>
      </c>
      <c r="F560">
        <v>6.8000000000000005E-2</v>
      </c>
    </row>
    <row r="561" spans="1:6">
      <c r="A561">
        <v>336</v>
      </c>
      <c r="C561">
        <v>-2E-3</v>
      </c>
      <c r="F561">
        <v>6.6000000000000003E-2</v>
      </c>
    </row>
    <row r="562" spans="1:6">
      <c r="A562">
        <v>336.2</v>
      </c>
      <c r="C562">
        <v>1E-3</v>
      </c>
      <c r="F562">
        <v>7.2999999999999995E-2</v>
      </c>
    </row>
    <row r="563" spans="1:6">
      <c r="A563">
        <v>336.4</v>
      </c>
      <c r="C563">
        <v>-1E-3</v>
      </c>
      <c r="F563">
        <v>7.4999999999999997E-2</v>
      </c>
    </row>
    <row r="564" spans="1:6">
      <c r="A564">
        <v>336.6</v>
      </c>
      <c r="C564">
        <v>-2E-3</v>
      </c>
      <c r="F564">
        <v>7.2999999999999995E-2</v>
      </c>
    </row>
    <row r="565" spans="1:6">
      <c r="A565">
        <v>336.8</v>
      </c>
      <c r="C565">
        <v>2E-3</v>
      </c>
      <c r="F565">
        <v>7.0000000000000007E-2</v>
      </c>
    </row>
    <row r="566" spans="1:6">
      <c r="A566">
        <v>337</v>
      </c>
      <c r="C566">
        <v>-1E-3</v>
      </c>
      <c r="F566">
        <v>7.1999999999999995E-2</v>
      </c>
    </row>
    <row r="567" spans="1:6">
      <c r="A567">
        <v>337.2</v>
      </c>
      <c r="C567">
        <v>1E-3</v>
      </c>
      <c r="F567">
        <v>7.0999999999999994E-2</v>
      </c>
    </row>
    <row r="568" spans="1:6">
      <c r="A568">
        <v>337.4</v>
      </c>
      <c r="C568">
        <v>-1E-3</v>
      </c>
      <c r="F568">
        <v>6.5000000000000002E-2</v>
      </c>
    </row>
    <row r="569" spans="1:6">
      <c r="A569">
        <v>337.6</v>
      </c>
      <c r="C569">
        <v>0</v>
      </c>
      <c r="F569">
        <v>6.6000000000000003E-2</v>
      </c>
    </row>
    <row r="570" spans="1:6">
      <c r="A570">
        <v>337.9</v>
      </c>
      <c r="C570">
        <v>0</v>
      </c>
      <c r="F570">
        <v>7.2999999999999995E-2</v>
      </c>
    </row>
    <row r="571" spans="1:6">
      <c r="A571">
        <v>338.1</v>
      </c>
      <c r="C571">
        <v>0</v>
      </c>
      <c r="F571">
        <v>6.9000000000000006E-2</v>
      </c>
    </row>
    <row r="572" spans="1:6">
      <c r="A572">
        <v>338.3</v>
      </c>
      <c r="C572">
        <v>3.0000000000000001E-3</v>
      </c>
      <c r="F572">
        <v>6.6000000000000003E-2</v>
      </c>
    </row>
    <row r="573" spans="1:6">
      <c r="A573">
        <v>338.5</v>
      </c>
      <c r="C573">
        <v>-2E-3</v>
      </c>
      <c r="F573">
        <v>6.9000000000000006E-2</v>
      </c>
    </row>
    <row r="574" spans="1:6">
      <c r="A574">
        <v>338.7</v>
      </c>
      <c r="C574">
        <v>0</v>
      </c>
      <c r="F574">
        <v>7.0999999999999994E-2</v>
      </c>
    </row>
    <row r="575" spans="1:6">
      <c r="A575">
        <v>338.9</v>
      </c>
      <c r="C575">
        <v>1E-3</v>
      </c>
      <c r="F575">
        <v>7.1999999999999995E-2</v>
      </c>
    </row>
    <row r="576" spans="1:6">
      <c r="A576">
        <v>339.1</v>
      </c>
      <c r="C576">
        <v>0</v>
      </c>
      <c r="F576">
        <v>6.9000000000000006E-2</v>
      </c>
    </row>
    <row r="577" spans="1:6">
      <c r="A577">
        <v>339.3</v>
      </c>
      <c r="C577">
        <v>-1E-3</v>
      </c>
      <c r="F577">
        <v>6.4000000000000001E-2</v>
      </c>
    </row>
    <row r="578" spans="1:6">
      <c r="A578">
        <v>339.5</v>
      </c>
      <c r="C578">
        <v>1E-3</v>
      </c>
      <c r="F578">
        <v>7.0999999999999994E-2</v>
      </c>
    </row>
    <row r="579" spans="1:6">
      <c r="A579">
        <v>339.8</v>
      </c>
      <c r="C579">
        <v>-1E-3</v>
      </c>
      <c r="F579">
        <v>6.7000000000000004E-2</v>
      </c>
    </row>
    <row r="580" spans="1:6">
      <c r="A580">
        <v>340</v>
      </c>
      <c r="C580">
        <v>0</v>
      </c>
      <c r="F580">
        <v>7.0000000000000007E-2</v>
      </c>
    </row>
    <row r="581" spans="1:6">
      <c r="A581">
        <v>340.2</v>
      </c>
      <c r="C581">
        <v>-2E-3</v>
      </c>
      <c r="F581">
        <v>6.5000000000000002E-2</v>
      </c>
    </row>
    <row r="582" spans="1:6">
      <c r="A582">
        <v>340.4</v>
      </c>
      <c r="C582">
        <v>-1E-3</v>
      </c>
      <c r="F582">
        <v>7.3999999999999996E-2</v>
      </c>
    </row>
    <row r="583" spans="1:6">
      <c r="A583">
        <v>340.6</v>
      </c>
      <c r="C583">
        <v>0</v>
      </c>
      <c r="F583">
        <v>7.1999999999999995E-2</v>
      </c>
    </row>
    <row r="584" spans="1:6">
      <c r="A584">
        <v>340.8</v>
      </c>
      <c r="C584">
        <v>-1E-3</v>
      </c>
      <c r="F584">
        <v>7.1999999999999995E-2</v>
      </c>
    </row>
    <row r="585" spans="1:6">
      <c r="A585">
        <v>341</v>
      </c>
      <c r="C585">
        <v>0</v>
      </c>
      <c r="F585">
        <v>6.5000000000000002E-2</v>
      </c>
    </row>
    <row r="586" spans="1:6">
      <c r="A586">
        <v>341.2</v>
      </c>
      <c r="C586">
        <v>0</v>
      </c>
      <c r="F586">
        <v>7.3999999999999996E-2</v>
      </c>
    </row>
    <row r="587" spans="1:6">
      <c r="A587">
        <v>341.4</v>
      </c>
      <c r="C587">
        <v>-2E-3</v>
      </c>
      <c r="F587">
        <v>6.9000000000000006E-2</v>
      </c>
    </row>
    <row r="588" spans="1:6">
      <c r="A588">
        <v>341.7</v>
      </c>
      <c r="C588">
        <v>-3.0000000000000001E-3</v>
      </c>
      <c r="F588">
        <v>6.7000000000000004E-2</v>
      </c>
    </row>
    <row r="589" spans="1:6">
      <c r="A589">
        <v>341.9</v>
      </c>
      <c r="C589">
        <v>-1E-3</v>
      </c>
      <c r="F589">
        <v>6.5000000000000002E-2</v>
      </c>
    </row>
    <row r="590" spans="1:6">
      <c r="A590">
        <v>342.1</v>
      </c>
      <c r="C590">
        <v>1E-3</v>
      </c>
      <c r="F590">
        <v>6.7000000000000004E-2</v>
      </c>
    </row>
    <row r="591" spans="1:6">
      <c r="A591">
        <v>342.3</v>
      </c>
      <c r="C591">
        <v>-1E-3</v>
      </c>
      <c r="F591">
        <v>6.9000000000000006E-2</v>
      </c>
    </row>
    <row r="592" spans="1:6">
      <c r="A592">
        <v>342.5</v>
      </c>
      <c r="C592">
        <v>1E-3</v>
      </c>
      <c r="F592">
        <v>6.9000000000000006E-2</v>
      </c>
    </row>
    <row r="593" spans="1:6">
      <c r="A593">
        <v>342.7</v>
      </c>
      <c r="C593">
        <v>-2E-3</v>
      </c>
      <c r="F593">
        <v>6.9000000000000006E-2</v>
      </c>
    </row>
    <row r="594" spans="1:6">
      <c r="A594">
        <v>342.9</v>
      </c>
      <c r="C594">
        <v>-1E-3</v>
      </c>
      <c r="F594">
        <v>7.2999999999999995E-2</v>
      </c>
    </row>
    <row r="595" spans="1:6">
      <c r="A595">
        <v>343.1</v>
      </c>
      <c r="C595">
        <v>0</v>
      </c>
      <c r="F595">
        <v>6.8000000000000005E-2</v>
      </c>
    </row>
    <row r="596" spans="1:6">
      <c r="A596">
        <v>343.3</v>
      </c>
      <c r="C596">
        <v>-1E-3</v>
      </c>
      <c r="F596">
        <v>6.6000000000000003E-2</v>
      </c>
    </row>
    <row r="597" spans="1:6">
      <c r="A597">
        <v>343.6</v>
      </c>
      <c r="C597">
        <v>2E-3</v>
      </c>
      <c r="F597">
        <v>6.6000000000000003E-2</v>
      </c>
    </row>
    <row r="598" spans="1:6">
      <c r="A598">
        <v>343.8</v>
      </c>
      <c r="C598">
        <v>0</v>
      </c>
      <c r="F598">
        <v>6.6000000000000003E-2</v>
      </c>
    </row>
    <row r="599" spans="1:6">
      <c r="A599">
        <v>344</v>
      </c>
      <c r="C599">
        <v>-1E-3</v>
      </c>
      <c r="F599">
        <v>6.3E-2</v>
      </c>
    </row>
    <row r="600" spans="1:6">
      <c r="A600">
        <v>344.2</v>
      </c>
      <c r="C600">
        <v>0</v>
      </c>
      <c r="F600">
        <v>6.5000000000000002E-2</v>
      </c>
    </row>
    <row r="601" spans="1:6">
      <c r="A601">
        <v>344.4</v>
      </c>
      <c r="C601">
        <v>-2E-3</v>
      </c>
      <c r="F601">
        <v>6.3E-2</v>
      </c>
    </row>
    <row r="602" spans="1:6">
      <c r="A602">
        <v>344.6</v>
      </c>
      <c r="C602">
        <v>3.0000000000000001E-3</v>
      </c>
      <c r="F602">
        <v>6.9000000000000006E-2</v>
      </c>
    </row>
    <row r="603" spans="1:6">
      <c r="A603">
        <v>344.8</v>
      </c>
      <c r="C603">
        <v>-2E-3</v>
      </c>
      <c r="F603">
        <v>6.9000000000000006E-2</v>
      </c>
    </row>
    <row r="604" spans="1:6">
      <c r="A604">
        <v>345</v>
      </c>
      <c r="C604">
        <v>1E-3</v>
      </c>
      <c r="F604">
        <v>6.5000000000000002E-2</v>
      </c>
    </row>
    <row r="605" spans="1:6">
      <c r="A605">
        <v>345.2</v>
      </c>
      <c r="C605">
        <v>0</v>
      </c>
      <c r="F605">
        <v>6.5000000000000002E-2</v>
      </c>
    </row>
    <row r="606" spans="1:6">
      <c r="A606">
        <v>345.5</v>
      </c>
      <c r="C606">
        <v>0</v>
      </c>
      <c r="F606">
        <v>6.7000000000000004E-2</v>
      </c>
    </row>
    <row r="607" spans="1:6">
      <c r="A607">
        <v>345.7</v>
      </c>
      <c r="C607">
        <v>0</v>
      </c>
      <c r="F607">
        <v>6.8000000000000005E-2</v>
      </c>
    </row>
    <row r="608" spans="1:6">
      <c r="A608">
        <v>345.9</v>
      </c>
      <c r="C608">
        <v>2E-3</v>
      </c>
      <c r="F608">
        <v>6.2E-2</v>
      </c>
    </row>
    <row r="609" spans="1:6">
      <c r="A609">
        <v>346.1</v>
      </c>
      <c r="C609">
        <v>-1E-3</v>
      </c>
      <c r="F609">
        <v>6.5000000000000002E-2</v>
      </c>
    </row>
    <row r="610" spans="1:6">
      <c r="A610">
        <v>346.3</v>
      </c>
      <c r="C610">
        <v>1E-3</v>
      </c>
      <c r="F610">
        <v>7.0999999999999994E-2</v>
      </c>
    </row>
    <row r="611" spans="1:6">
      <c r="A611">
        <v>346.5</v>
      </c>
      <c r="C611">
        <v>2E-3</v>
      </c>
      <c r="F611">
        <v>6.2E-2</v>
      </c>
    </row>
    <row r="612" spans="1:6">
      <c r="A612">
        <v>346.7</v>
      </c>
      <c r="C612">
        <v>2E-3</v>
      </c>
      <c r="F612">
        <v>6.5000000000000002E-2</v>
      </c>
    </row>
    <row r="613" spans="1:6">
      <c r="A613">
        <v>346.9</v>
      </c>
      <c r="C613">
        <v>-1E-3</v>
      </c>
      <c r="F613">
        <v>6.5000000000000002E-2</v>
      </c>
    </row>
    <row r="614" spans="1:6">
      <c r="A614">
        <v>347.1</v>
      </c>
      <c r="C614">
        <v>-1E-3</v>
      </c>
      <c r="F614">
        <v>7.0000000000000007E-2</v>
      </c>
    </row>
    <row r="615" spans="1:6">
      <c r="A615">
        <v>347.3</v>
      </c>
      <c r="C615">
        <v>-1E-3</v>
      </c>
      <c r="F615">
        <v>6.7000000000000004E-2</v>
      </c>
    </row>
    <row r="616" spans="1:6">
      <c r="A616">
        <v>347.6</v>
      </c>
      <c r="C616">
        <v>2E-3</v>
      </c>
      <c r="F616">
        <v>6.2E-2</v>
      </c>
    </row>
    <row r="617" spans="1:6">
      <c r="A617">
        <v>347.8</v>
      </c>
      <c r="C617">
        <v>-2E-3</v>
      </c>
      <c r="F617">
        <v>6.6000000000000003E-2</v>
      </c>
    </row>
    <row r="618" spans="1:6">
      <c r="A618">
        <v>348</v>
      </c>
      <c r="C618">
        <v>-1E-3</v>
      </c>
      <c r="F618">
        <v>6.8000000000000005E-2</v>
      </c>
    </row>
    <row r="619" spans="1:6">
      <c r="A619">
        <v>348.2</v>
      </c>
      <c r="C619">
        <v>0</v>
      </c>
      <c r="F619">
        <v>6.4000000000000001E-2</v>
      </c>
    </row>
    <row r="620" spans="1:6">
      <c r="A620">
        <v>348.4</v>
      </c>
      <c r="C620">
        <v>-1E-3</v>
      </c>
      <c r="F620">
        <v>6.6000000000000003E-2</v>
      </c>
    </row>
    <row r="621" spans="1:6">
      <c r="A621">
        <v>348.6</v>
      </c>
      <c r="C621">
        <v>1E-3</v>
      </c>
      <c r="F621">
        <v>6.3E-2</v>
      </c>
    </row>
    <row r="622" spans="1:6">
      <c r="A622">
        <v>348.8</v>
      </c>
      <c r="C622">
        <v>-1E-3</v>
      </c>
      <c r="F622">
        <v>6.6000000000000003E-2</v>
      </c>
    </row>
    <row r="623" spans="1:6">
      <c r="A623">
        <v>349</v>
      </c>
      <c r="C623">
        <v>-1E-3</v>
      </c>
      <c r="F623">
        <v>6.5000000000000002E-2</v>
      </c>
    </row>
    <row r="624" spans="1:6">
      <c r="A624">
        <v>349.2</v>
      </c>
      <c r="C624">
        <v>-1E-3</v>
      </c>
      <c r="F624">
        <v>6.2E-2</v>
      </c>
    </row>
    <row r="625" spans="1:6">
      <c r="A625">
        <v>349.5</v>
      </c>
      <c r="C625">
        <v>1E-3</v>
      </c>
      <c r="F625">
        <v>0.06</v>
      </c>
    </row>
    <row r="626" spans="1:6">
      <c r="A626">
        <v>349.7</v>
      </c>
      <c r="C626">
        <v>-2E-3</v>
      </c>
      <c r="F626">
        <v>6.8000000000000005E-2</v>
      </c>
    </row>
    <row r="627" spans="1:6">
      <c r="A627">
        <v>349.9</v>
      </c>
      <c r="C627">
        <v>2E-3</v>
      </c>
      <c r="F627">
        <v>6.8000000000000005E-2</v>
      </c>
    </row>
    <row r="628" spans="1:6">
      <c r="A628">
        <v>350.1</v>
      </c>
      <c r="C628">
        <v>1E-3</v>
      </c>
      <c r="F628">
        <v>6.4000000000000001E-2</v>
      </c>
    </row>
    <row r="629" spans="1:6">
      <c r="A629">
        <v>350.3</v>
      </c>
      <c r="C629">
        <v>-1E-3</v>
      </c>
      <c r="F629">
        <v>6.2E-2</v>
      </c>
    </row>
    <row r="630" spans="1:6">
      <c r="A630">
        <v>350.5</v>
      </c>
      <c r="C630">
        <v>2E-3</v>
      </c>
      <c r="F630">
        <v>7.0999999999999994E-2</v>
      </c>
    </row>
    <row r="631" spans="1:6">
      <c r="A631">
        <v>350.7</v>
      </c>
      <c r="C631">
        <v>2E-3</v>
      </c>
      <c r="F631">
        <v>6.5000000000000002E-2</v>
      </c>
    </row>
    <row r="632" spans="1:6">
      <c r="A632">
        <v>350.9</v>
      </c>
      <c r="C632">
        <v>-3.0000000000000001E-3</v>
      </c>
      <c r="F632">
        <v>6.6000000000000003E-2</v>
      </c>
    </row>
    <row r="633" spans="1:6">
      <c r="A633">
        <v>351.1</v>
      </c>
      <c r="C633">
        <v>1E-3</v>
      </c>
      <c r="F633">
        <v>6.2E-2</v>
      </c>
    </row>
    <row r="634" spans="1:6">
      <c r="A634">
        <v>351.4</v>
      </c>
      <c r="C634">
        <v>-1E-3</v>
      </c>
      <c r="F634">
        <v>6.4000000000000001E-2</v>
      </c>
    </row>
    <row r="635" spans="1:6">
      <c r="A635">
        <v>351.6</v>
      </c>
      <c r="C635">
        <v>2E-3</v>
      </c>
      <c r="F635">
        <v>6.7000000000000004E-2</v>
      </c>
    </row>
    <row r="636" spans="1:6">
      <c r="A636">
        <v>351.8</v>
      </c>
      <c r="C636">
        <v>-1E-3</v>
      </c>
      <c r="F636">
        <v>6.4000000000000001E-2</v>
      </c>
    </row>
    <row r="637" spans="1:6">
      <c r="A637">
        <v>352</v>
      </c>
      <c r="C637">
        <v>1E-3</v>
      </c>
      <c r="F637">
        <v>6.2E-2</v>
      </c>
    </row>
    <row r="638" spans="1:6">
      <c r="A638">
        <v>352.2</v>
      </c>
      <c r="C638">
        <v>-1E-3</v>
      </c>
      <c r="F638">
        <v>6.3E-2</v>
      </c>
    </row>
    <row r="639" spans="1:6">
      <c r="A639">
        <v>352.4</v>
      </c>
      <c r="C639">
        <v>0</v>
      </c>
      <c r="F639">
        <v>6.6000000000000003E-2</v>
      </c>
    </row>
    <row r="640" spans="1:6">
      <c r="A640">
        <v>352.6</v>
      </c>
      <c r="C640">
        <v>2E-3</v>
      </c>
      <c r="F640">
        <v>5.6000000000000001E-2</v>
      </c>
    </row>
    <row r="641" spans="1:6">
      <c r="A641">
        <v>352.8</v>
      </c>
      <c r="C641">
        <v>-2E-3</v>
      </c>
      <c r="F641">
        <v>6.0999999999999999E-2</v>
      </c>
    </row>
    <row r="642" spans="1:6">
      <c r="A642">
        <v>353</v>
      </c>
      <c r="C642">
        <v>1E-3</v>
      </c>
      <c r="F642">
        <v>6.6000000000000003E-2</v>
      </c>
    </row>
    <row r="643" spans="1:6">
      <c r="A643">
        <v>353.2</v>
      </c>
      <c r="C643">
        <v>-1E-3</v>
      </c>
      <c r="F643">
        <v>6.6000000000000003E-2</v>
      </c>
    </row>
    <row r="644" spans="1:6">
      <c r="A644">
        <v>353.5</v>
      </c>
      <c r="C644">
        <v>0</v>
      </c>
      <c r="F644">
        <v>6.2E-2</v>
      </c>
    </row>
    <row r="645" spans="1:6">
      <c r="A645">
        <v>353.7</v>
      </c>
      <c r="C645">
        <v>0</v>
      </c>
      <c r="F645">
        <v>5.7000000000000002E-2</v>
      </c>
    </row>
    <row r="646" spans="1:6">
      <c r="A646">
        <v>353.9</v>
      </c>
      <c r="C646">
        <v>1E-3</v>
      </c>
      <c r="F646">
        <v>6.3E-2</v>
      </c>
    </row>
    <row r="647" spans="1:6">
      <c r="A647">
        <v>354.1</v>
      </c>
      <c r="C647">
        <v>1E-3</v>
      </c>
      <c r="F647">
        <v>6.0999999999999999E-2</v>
      </c>
    </row>
    <row r="648" spans="1:6">
      <c r="A648">
        <v>354.3</v>
      </c>
      <c r="C648">
        <v>3.0000000000000001E-3</v>
      </c>
      <c r="F648">
        <v>6.3E-2</v>
      </c>
    </row>
    <row r="649" spans="1:6">
      <c r="A649">
        <v>354.5</v>
      </c>
      <c r="C649">
        <v>1E-3</v>
      </c>
      <c r="F649">
        <v>5.7000000000000002E-2</v>
      </c>
    </row>
    <row r="650" spans="1:6">
      <c r="A650">
        <v>354.7</v>
      </c>
      <c r="C650">
        <v>-1E-3</v>
      </c>
      <c r="F650">
        <v>6.8000000000000005E-2</v>
      </c>
    </row>
    <row r="651" spans="1:6">
      <c r="A651">
        <v>354.9</v>
      </c>
      <c r="C651">
        <v>2E-3</v>
      </c>
      <c r="F651">
        <v>6.6000000000000003E-2</v>
      </c>
    </row>
    <row r="652" spans="1:6">
      <c r="A652">
        <v>355.1</v>
      </c>
      <c r="C652">
        <v>-3.0000000000000001E-3</v>
      </c>
      <c r="F652">
        <v>5.8000000000000003E-2</v>
      </c>
    </row>
    <row r="653" spans="1:6">
      <c r="A653">
        <v>355.3</v>
      </c>
      <c r="C653">
        <v>1E-3</v>
      </c>
      <c r="F653">
        <v>6.2E-2</v>
      </c>
    </row>
    <row r="654" spans="1:6">
      <c r="A654">
        <v>355.6</v>
      </c>
      <c r="C654">
        <v>-1E-3</v>
      </c>
      <c r="F654">
        <v>6.5000000000000002E-2</v>
      </c>
    </row>
    <row r="655" spans="1:6">
      <c r="A655">
        <v>355.8</v>
      </c>
      <c r="C655">
        <v>-2E-3</v>
      </c>
      <c r="F655">
        <v>6.2E-2</v>
      </c>
    </row>
    <row r="656" spans="1:6">
      <c r="A656">
        <v>356</v>
      </c>
      <c r="C656">
        <v>-2E-3</v>
      </c>
      <c r="F656">
        <v>5.8000000000000003E-2</v>
      </c>
    </row>
    <row r="657" spans="1:6">
      <c r="A657">
        <v>356.2</v>
      </c>
      <c r="C657">
        <v>-2E-3</v>
      </c>
      <c r="F657">
        <v>5.6000000000000001E-2</v>
      </c>
    </row>
    <row r="658" spans="1:6">
      <c r="A658">
        <v>356.4</v>
      </c>
      <c r="C658">
        <v>-1E-3</v>
      </c>
      <c r="F658">
        <v>6.0999999999999999E-2</v>
      </c>
    </row>
    <row r="659" spans="1:6">
      <c r="A659">
        <v>356.6</v>
      </c>
      <c r="C659">
        <v>1E-3</v>
      </c>
      <c r="F659">
        <v>6.2E-2</v>
      </c>
    </row>
    <row r="660" spans="1:6">
      <c r="A660">
        <v>356.8</v>
      </c>
      <c r="C660">
        <v>2E-3</v>
      </c>
      <c r="F660">
        <v>5.8999999999999997E-2</v>
      </c>
    </row>
    <row r="661" spans="1:6">
      <c r="A661">
        <v>357</v>
      </c>
      <c r="C661">
        <v>-2.1999999999999999E-2</v>
      </c>
      <c r="F661">
        <v>0.06</v>
      </c>
    </row>
    <row r="662" spans="1:6">
      <c r="A662">
        <v>357.2</v>
      </c>
      <c r="C662">
        <v>1E-3</v>
      </c>
      <c r="F662">
        <v>6.3E-2</v>
      </c>
    </row>
    <row r="663" spans="1:6">
      <c r="A663">
        <v>357.5</v>
      </c>
      <c r="C663">
        <v>1E-3</v>
      </c>
      <c r="F663">
        <v>6.2E-2</v>
      </c>
    </row>
    <row r="664" spans="1:6">
      <c r="A664">
        <v>357.7</v>
      </c>
      <c r="C664">
        <v>-3.0000000000000001E-3</v>
      </c>
      <c r="F664">
        <v>0.06</v>
      </c>
    </row>
    <row r="665" spans="1:6">
      <c r="A665">
        <v>357.9</v>
      </c>
      <c r="C665">
        <v>3.0000000000000001E-3</v>
      </c>
      <c r="F665">
        <v>0.06</v>
      </c>
    </row>
    <row r="666" spans="1:6">
      <c r="A666">
        <v>358.1</v>
      </c>
      <c r="C666">
        <v>1E-3</v>
      </c>
      <c r="F666">
        <v>6.0999999999999999E-2</v>
      </c>
    </row>
    <row r="667" spans="1:6">
      <c r="A667">
        <v>358.3</v>
      </c>
      <c r="C667">
        <v>0</v>
      </c>
      <c r="F667">
        <v>6.3E-2</v>
      </c>
    </row>
    <row r="668" spans="1:6">
      <c r="A668">
        <v>358.5</v>
      </c>
      <c r="C668">
        <v>-2E-3</v>
      </c>
      <c r="F668">
        <v>5.8000000000000003E-2</v>
      </c>
    </row>
    <row r="669" spans="1:6">
      <c r="A669">
        <v>358.7</v>
      </c>
      <c r="C669">
        <v>-1E-3</v>
      </c>
      <c r="F669">
        <v>5.7000000000000002E-2</v>
      </c>
    </row>
    <row r="670" spans="1:6">
      <c r="A670">
        <v>358.9</v>
      </c>
      <c r="C670">
        <v>2E-3</v>
      </c>
      <c r="F670">
        <v>0.06</v>
      </c>
    </row>
    <row r="671" spans="1:6">
      <c r="A671">
        <v>359.1</v>
      </c>
      <c r="C671">
        <v>-2E-3</v>
      </c>
      <c r="F671">
        <v>0.06</v>
      </c>
    </row>
    <row r="672" spans="1:6">
      <c r="A672">
        <v>359.3</v>
      </c>
      <c r="C672">
        <v>2E-3</v>
      </c>
      <c r="F672">
        <v>0.06</v>
      </c>
    </row>
    <row r="673" spans="1:6">
      <c r="A673">
        <v>359.6</v>
      </c>
      <c r="C673">
        <v>-1E-3</v>
      </c>
      <c r="F673">
        <v>0.06</v>
      </c>
    </row>
    <row r="674" spans="1:6">
      <c r="A674">
        <v>359.8</v>
      </c>
      <c r="C674">
        <v>0</v>
      </c>
      <c r="F674">
        <v>6.5000000000000002E-2</v>
      </c>
    </row>
    <row r="675" spans="1:6">
      <c r="A675">
        <v>360</v>
      </c>
      <c r="C675">
        <v>2E-3</v>
      </c>
      <c r="F675">
        <v>5.8999999999999997E-2</v>
      </c>
    </row>
    <row r="676" spans="1:6">
      <c r="A676">
        <v>360.2</v>
      </c>
      <c r="C676">
        <v>-2E-3</v>
      </c>
      <c r="F676">
        <v>0.06</v>
      </c>
    </row>
    <row r="677" spans="1:6">
      <c r="A677">
        <v>360.4</v>
      </c>
      <c r="C677">
        <v>2E-3</v>
      </c>
      <c r="F677">
        <v>6.4000000000000001E-2</v>
      </c>
    </row>
    <row r="678" spans="1:6">
      <c r="A678">
        <v>360.6</v>
      </c>
      <c r="C678">
        <v>0</v>
      </c>
      <c r="F678">
        <v>6.4000000000000001E-2</v>
      </c>
    </row>
    <row r="679" spans="1:6">
      <c r="A679">
        <v>360.8</v>
      </c>
      <c r="C679">
        <v>-1E-3</v>
      </c>
      <c r="F679">
        <v>6.5000000000000002E-2</v>
      </c>
    </row>
    <row r="680" spans="1:6">
      <c r="A680">
        <v>361</v>
      </c>
      <c r="C680">
        <v>1E-3</v>
      </c>
      <c r="F680">
        <v>5.8000000000000003E-2</v>
      </c>
    </row>
    <row r="681" spans="1:6">
      <c r="A681">
        <v>361.2</v>
      </c>
      <c r="C681">
        <v>2E-3</v>
      </c>
      <c r="F681">
        <v>5.8999999999999997E-2</v>
      </c>
    </row>
    <row r="682" spans="1:6">
      <c r="A682">
        <v>361.4</v>
      </c>
      <c r="C682">
        <v>-4.0000000000000001E-3</v>
      </c>
      <c r="F682">
        <v>5.8999999999999997E-2</v>
      </c>
    </row>
    <row r="683" spans="1:6">
      <c r="A683">
        <v>361.7</v>
      </c>
      <c r="C683">
        <v>1E-3</v>
      </c>
      <c r="F683">
        <v>5.7000000000000002E-2</v>
      </c>
    </row>
    <row r="684" spans="1:6">
      <c r="A684">
        <v>361.9</v>
      </c>
      <c r="C684">
        <v>2E-3</v>
      </c>
      <c r="F684">
        <v>0.06</v>
      </c>
    </row>
    <row r="685" spans="1:6">
      <c r="A685">
        <v>362.1</v>
      </c>
      <c r="C685">
        <v>0</v>
      </c>
      <c r="F685">
        <v>5.7000000000000002E-2</v>
      </c>
    </row>
    <row r="686" spans="1:6">
      <c r="A686">
        <v>362.3</v>
      </c>
      <c r="C686">
        <v>2E-3</v>
      </c>
      <c r="F686">
        <v>6.4000000000000001E-2</v>
      </c>
    </row>
    <row r="687" spans="1:6">
      <c r="A687">
        <v>362.5</v>
      </c>
      <c r="C687">
        <v>1E-3</v>
      </c>
      <c r="F687">
        <v>0.06</v>
      </c>
    </row>
    <row r="688" spans="1:6">
      <c r="A688">
        <v>362.7</v>
      </c>
      <c r="C688">
        <v>0</v>
      </c>
      <c r="F688">
        <v>5.8999999999999997E-2</v>
      </c>
    </row>
    <row r="689" spans="1:6">
      <c r="A689">
        <v>362.9</v>
      </c>
      <c r="C689">
        <v>2E-3</v>
      </c>
      <c r="F689">
        <v>5.3999999999999999E-2</v>
      </c>
    </row>
    <row r="690" spans="1:6">
      <c r="A690">
        <v>363.1</v>
      </c>
      <c r="C690">
        <v>4.0000000000000001E-3</v>
      </c>
      <c r="F690">
        <v>6.2E-2</v>
      </c>
    </row>
    <row r="691" spans="1:6">
      <c r="A691">
        <v>363.3</v>
      </c>
      <c r="C691">
        <v>1E-3</v>
      </c>
      <c r="F691">
        <v>5.8999999999999997E-2</v>
      </c>
    </row>
    <row r="692" spans="1:6">
      <c r="A692">
        <v>363.5</v>
      </c>
      <c r="C692">
        <v>0</v>
      </c>
      <c r="F692">
        <v>5.6000000000000001E-2</v>
      </c>
    </row>
    <row r="693" spans="1:6">
      <c r="A693">
        <v>363.8</v>
      </c>
      <c r="C693">
        <v>-3.0000000000000001E-3</v>
      </c>
      <c r="F693">
        <v>5.8999999999999997E-2</v>
      </c>
    </row>
    <row r="694" spans="1:6">
      <c r="A694">
        <v>364</v>
      </c>
      <c r="C694">
        <v>-1E-3</v>
      </c>
      <c r="F694">
        <v>6.0999999999999999E-2</v>
      </c>
    </row>
    <row r="695" spans="1:6">
      <c r="A695">
        <v>364.2</v>
      </c>
      <c r="C695">
        <v>2E-3</v>
      </c>
      <c r="F695">
        <v>5.8000000000000003E-2</v>
      </c>
    </row>
    <row r="696" spans="1:6">
      <c r="A696">
        <v>364.4</v>
      </c>
      <c r="C696">
        <v>1E-3</v>
      </c>
      <c r="F696">
        <v>5.5E-2</v>
      </c>
    </row>
    <row r="697" spans="1:6">
      <c r="A697">
        <v>364.6</v>
      </c>
      <c r="C697">
        <v>2E-3</v>
      </c>
      <c r="F697">
        <v>0.06</v>
      </c>
    </row>
    <row r="698" spans="1:6">
      <c r="A698">
        <v>364.8</v>
      </c>
      <c r="C698">
        <v>0</v>
      </c>
      <c r="F698">
        <v>5.7000000000000002E-2</v>
      </c>
    </row>
    <row r="699" spans="1:6">
      <c r="A699">
        <v>365</v>
      </c>
      <c r="C699">
        <v>1E-3</v>
      </c>
      <c r="F699">
        <v>0.06</v>
      </c>
    </row>
    <row r="700" spans="1:6">
      <c r="A700">
        <v>365.2</v>
      </c>
      <c r="C700">
        <v>-1E-3</v>
      </c>
      <c r="F700">
        <v>5.7000000000000002E-2</v>
      </c>
    </row>
    <row r="701" spans="1:6">
      <c r="A701">
        <v>365.4</v>
      </c>
      <c r="C701">
        <v>1E-3</v>
      </c>
      <c r="F701">
        <v>5.8000000000000003E-2</v>
      </c>
    </row>
    <row r="702" spans="1:6">
      <c r="A702">
        <v>365.6</v>
      </c>
      <c r="C702">
        <v>2E-3</v>
      </c>
      <c r="F702">
        <v>5.6000000000000001E-2</v>
      </c>
    </row>
    <row r="703" spans="1:6">
      <c r="A703">
        <v>365.8</v>
      </c>
      <c r="C703">
        <v>0</v>
      </c>
      <c r="F703">
        <v>0.06</v>
      </c>
    </row>
    <row r="704" spans="1:6">
      <c r="A704">
        <v>366.1</v>
      </c>
      <c r="C704">
        <v>2E-3</v>
      </c>
      <c r="F704">
        <v>0.06</v>
      </c>
    </row>
    <row r="705" spans="1:6">
      <c r="A705">
        <v>366.3</v>
      </c>
      <c r="C705">
        <v>1E-3</v>
      </c>
      <c r="F705">
        <v>5.5E-2</v>
      </c>
    </row>
    <row r="706" spans="1:6">
      <c r="A706">
        <v>366.5</v>
      </c>
      <c r="C706">
        <v>1E-3</v>
      </c>
      <c r="F706">
        <v>6.0999999999999999E-2</v>
      </c>
    </row>
    <row r="707" spans="1:6">
      <c r="A707">
        <v>366.7</v>
      </c>
      <c r="C707">
        <v>1E-3</v>
      </c>
      <c r="F707">
        <v>0.06</v>
      </c>
    </row>
    <row r="708" spans="1:6">
      <c r="A708">
        <v>366.9</v>
      </c>
      <c r="C708">
        <v>0</v>
      </c>
      <c r="F708">
        <v>5.5E-2</v>
      </c>
    </row>
    <row r="709" spans="1:6">
      <c r="A709">
        <v>367.1</v>
      </c>
      <c r="C709">
        <v>0</v>
      </c>
      <c r="F709">
        <v>5.2999999999999999E-2</v>
      </c>
    </row>
    <row r="710" spans="1:6">
      <c r="A710">
        <v>367.3</v>
      </c>
      <c r="C710">
        <v>2E-3</v>
      </c>
      <c r="F710">
        <v>5.8000000000000003E-2</v>
      </c>
    </row>
    <row r="711" spans="1:6">
      <c r="A711">
        <v>367.5</v>
      </c>
      <c r="C711">
        <v>1E-3</v>
      </c>
      <c r="F711">
        <v>6.3E-2</v>
      </c>
    </row>
    <row r="712" spans="1:6">
      <c r="A712">
        <v>367.7</v>
      </c>
      <c r="C712">
        <v>1E-3</v>
      </c>
      <c r="F712">
        <v>5.0999999999999997E-2</v>
      </c>
    </row>
    <row r="713" spans="1:6">
      <c r="A713">
        <v>367.9</v>
      </c>
      <c r="C713">
        <v>3.0000000000000001E-3</v>
      </c>
      <c r="F713">
        <v>5.3999999999999999E-2</v>
      </c>
    </row>
    <row r="714" spans="1:6">
      <c r="A714">
        <v>368.2</v>
      </c>
      <c r="C714">
        <v>-1E-3</v>
      </c>
      <c r="F714">
        <v>5.7000000000000002E-2</v>
      </c>
    </row>
    <row r="715" spans="1:6">
      <c r="A715">
        <v>368.4</v>
      </c>
      <c r="C715">
        <v>0</v>
      </c>
      <c r="F715">
        <v>5.1999999999999998E-2</v>
      </c>
    </row>
    <row r="716" spans="1:6">
      <c r="A716">
        <v>368.6</v>
      </c>
      <c r="C716">
        <v>0</v>
      </c>
      <c r="F716">
        <v>5.5E-2</v>
      </c>
    </row>
    <row r="717" spans="1:6">
      <c r="A717">
        <v>368.8</v>
      </c>
      <c r="C717">
        <v>0</v>
      </c>
      <c r="F717">
        <v>5.6000000000000001E-2</v>
      </c>
    </row>
    <row r="718" spans="1:6">
      <c r="A718">
        <v>369</v>
      </c>
      <c r="C718">
        <v>1E-3</v>
      </c>
      <c r="F718">
        <v>5.7000000000000002E-2</v>
      </c>
    </row>
    <row r="719" spans="1:6">
      <c r="A719">
        <v>369.2</v>
      </c>
      <c r="C719">
        <v>1E-3</v>
      </c>
      <c r="F719">
        <v>5.7000000000000002E-2</v>
      </c>
    </row>
    <row r="720" spans="1:6">
      <c r="A720">
        <v>369.4</v>
      </c>
      <c r="C720">
        <v>0</v>
      </c>
      <c r="F720">
        <v>5.8000000000000003E-2</v>
      </c>
    </row>
    <row r="721" spans="1:6">
      <c r="A721">
        <v>369.6</v>
      </c>
      <c r="C721">
        <v>3.0000000000000001E-3</v>
      </c>
      <c r="F721">
        <v>5.7000000000000002E-2</v>
      </c>
    </row>
    <row r="722" spans="1:6">
      <c r="A722">
        <v>369.8</v>
      </c>
      <c r="C722">
        <v>3.0000000000000001E-3</v>
      </c>
      <c r="F722">
        <v>6.0999999999999999E-2</v>
      </c>
    </row>
    <row r="723" spans="1:6">
      <c r="A723">
        <v>370</v>
      </c>
      <c r="C723">
        <v>0</v>
      </c>
      <c r="F723">
        <v>0.06</v>
      </c>
    </row>
    <row r="724" spans="1:6">
      <c r="A724">
        <v>370.3</v>
      </c>
      <c r="C724">
        <v>-2E-3</v>
      </c>
      <c r="F724">
        <v>5.2999999999999999E-2</v>
      </c>
    </row>
    <row r="725" spans="1:6">
      <c r="A725">
        <v>370.5</v>
      </c>
      <c r="C725">
        <v>-2E-3</v>
      </c>
      <c r="F725">
        <v>5.3999999999999999E-2</v>
      </c>
    </row>
    <row r="726" spans="1:6">
      <c r="A726">
        <v>370.7</v>
      </c>
      <c r="C726">
        <v>-1E-3</v>
      </c>
      <c r="F726">
        <v>5.8999999999999997E-2</v>
      </c>
    </row>
    <row r="727" spans="1:6">
      <c r="A727">
        <v>370.9</v>
      </c>
      <c r="C727">
        <v>0</v>
      </c>
      <c r="F727">
        <v>5.3999999999999999E-2</v>
      </c>
    </row>
    <row r="728" spans="1:6">
      <c r="A728">
        <v>371.1</v>
      </c>
      <c r="C728">
        <v>-1E-3</v>
      </c>
      <c r="F728">
        <v>5.0999999999999997E-2</v>
      </c>
    </row>
    <row r="729" spans="1:6">
      <c r="A729">
        <v>371.3</v>
      </c>
      <c r="C729">
        <v>-1E-3</v>
      </c>
      <c r="F729">
        <v>5.1999999999999998E-2</v>
      </c>
    </row>
    <row r="730" spans="1:6">
      <c r="A730">
        <v>371.5</v>
      </c>
      <c r="C730">
        <v>0</v>
      </c>
      <c r="F730">
        <v>5.7000000000000002E-2</v>
      </c>
    </row>
    <row r="731" spans="1:6">
      <c r="A731">
        <v>371.7</v>
      </c>
      <c r="C731">
        <v>0</v>
      </c>
      <c r="F731">
        <v>5.5E-2</v>
      </c>
    </row>
    <row r="732" spans="1:6">
      <c r="A732">
        <v>371.9</v>
      </c>
      <c r="C732">
        <v>-1E-3</v>
      </c>
      <c r="F732">
        <v>5.0999999999999997E-2</v>
      </c>
    </row>
    <row r="733" spans="1:6">
      <c r="A733">
        <v>372.1</v>
      </c>
      <c r="C733">
        <v>0</v>
      </c>
      <c r="F733">
        <v>5.1999999999999998E-2</v>
      </c>
    </row>
    <row r="734" spans="1:6">
      <c r="A734">
        <v>372.3</v>
      </c>
      <c r="C734">
        <v>2E-3</v>
      </c>
      <c r="F734">
        <v>5.3999999999999999E-2</v>
      </c>
    </row>
    <row r="735" spans="1:6">
      <c r="A735">
        <v>372.6</v>
      </c>
      <c r="C735">
        <v>0</v>
      </c>
      <c r="F735">
        <v>5.6000000000000001E-2</v>
      </c>
    </row>
    <row r="736" spans="1:6">
      <c r="A736">
        <v>372.8</v>
      </c>
      <c r="C736">
        <v>-1E-3</v>
      </c>
      <c r="F736">
        <v>0.05</v>
      </c>
    </row>
    <row r="737" spans="1:6">
      <c r="A737">
        <v>373</v>
      </c>
      <c r="C737">
        <v>0</v>
      </c>
      <c r="F737">
        <v>0.05</v>
      </c>
    </row>
    <row r="738" spans="1:6">
      <c r="A738">
        <v>373.2</v>
      </c>
      <c r="C738">
        <v>1E-3</v>
      </c>
      <c r="F738">
        <v>5.6000000000000001E-2</v>
      </c>
    </row>
    <row r="739" spans="1:6">
      <c r="A739">
        <v>373.4</v>
      </c>
      <c r="C739">
        <v>-2E-3</v>
      </c>
      <c r="F739">
        <v>5.7000000000000002E-2</v>
      </c>
    </row>
    <row r="740" spans="1:6">
      <c r="A740">
        <v>373.6</v>
      </c>
      <c r="C740">
        <v>0</v>
      </c>
      <c r="F740">
        <v>5.2999999999999999E-2</v>
      </c>
    </row>
    <row r="741" spans="1:6">
      <c r="A741">
        <v>373.8</v>
      </c>
      <c r="C741">
        <v>1E-3</v>
      </c>
      <c r="F741">
        <v>4.4999999999999998E-2</v>
      </c>
    </row>
    <row r="742" spans="1:6">
      <c r="A742">
        <v>374</v>
      </c>
      <c r="C742">
        <v>0</v>
      </c>
      <c r="F742">
        <v>5.3999999999999999E-2</v>
      </c>
    </row>
    <row r="743" spans="1:6">
      <c r="A743">
        <v>374.2</v>
      </c>
      <c r="C743">
        <v>0</v>
      </c>
      <c r="F743">
        <v>5.7000000000000002E-2</v>
      </c>
    </row>
    <row r="744" spans="1:6">
      <c r="A744">
        <v>374.4</v>
      </c>
      <c r="C744">
        <v>1E-3</v>
      </c>
      <c r="F744">
        <v>5.0999999999999997E-2</v>
      </c>
    </row>
    <row r="745" spans="1:6">
      <c r="A745">
        <v>374.6</v>
      </c>
      <c r="C745">
        <v>2E-3</v>
      </c>
      <c r="F745">
        <v>5.2999999999999999E-2</v>
      </c>
    </row>
    <row r="746" spans="1:6">
      <c r="A746">
        <v>374.9</v>
      </c>
      <c r="C746">
        <v>0</v>
      </c>
      <c r="F746">
        <v>5.6000000000000001E-2</v>
      </c>
    </row>
    <row r="747" spans="1:6">
      <c r="A747">
        <v>375.1</v>
      </c>
      <c r="C747">
        <v>-1E-3</v>
      </c>
      <c r="F747">
        <v>5.6000000000000001E-2</v>
      </c>
    </row>
    <row r="748" spans="1:6">
      <c r="A748">
        <v>375.3</v>
      </c>
      <c r="C748">
        <v>-1E-3</v>
      </c>
      <c r="F748">
        <v>5.0999999999999997E-2</v>
      </c>
    </row>
    <row r="749" spans="1:6">
      <c r="A749">
        <v>375.5</v>
      </c>
      <c r="C749">
        <v>-1E-3</v>
      </c>
      <c r="F749">
        <v>5.0999999999999997E-2</v>
      </c>
    </row>
    <row r="750" spans="1:6">
      <c r="A750">
        <v>375.7</v>
      </c>
      <c r="C750">
        <v>1E-3</v>
      </c>
      <c r="F750">
        <v>0.06</v>
      </c>
    </row>
    <row r="751" spans="1:6">
      <c r="A751">
        <v>375.9</v>
      </c>
      <c r="C751">
        <v>3.0000000000000001E-3</v>
      </c>
      <c r="F751">
        <v>5.0999999999999997E-2</v>
      </c>
    </row>
    <row r="752" spans="1:6">
      <c r="A752">
        <v>376.1</v>
      </c>
      <c r="C752">
        <v>0</v>
      </c>
      <c r="F752">
        <v>5.1999999999999998E-2</v>
      </c>
    </row>
    <row r="753" spans="1:6">
      <c r="A753">
        <v>376.3</v>
      </c>
      <c r="C753">
        <v>3.0000000000000001E-3</v>
      </c>
      <c r="F753">
        <v>0.05</v>
      </c>
    </row>
    <row r="754" spans="1:6">
      <c r="A754">
        <v>376.5</v>
      </c>
      <c r="C754">
        <v>3.0000000000000001E-3</v>
      </c>
      <c r="F754">
        <v>5.3999999999999999E-2</v>
      </c>
    </row>
    <row r="755" spans="1:6">
      <c r="A755">
        <v>376.7</v>
      </c>
      <c r="C755">
        <v>2E-3</v>
      </c>
      <c r="F755">
        <v>5.5E-2</v>
      </c>
    </row>
    <row r="756" spans="1:6">
      <c r="A756">
        <v>376.9</v>
      </c>
      <c r="C756">
        <v>-1E-3</v>
      </c>
      <c r="F756">
        <v>5.3999999999999999E-2</v>
      </c>
    </row>
    <row r="757" spans="1:6">
      <c r="A757">
        <v>377.2</v>
      </c>
      <c r="C757">
        <v>0</v>
      </c>
      <c r="F757">
        <v>5.5E-2</v>
      </c>
    </row>
    <row r="758" spans="1:6">
      <c r="A758">
        <v>377.4</v>
      </c>
      <c r="C758">
        <v>-1E-3</v>
      </c>
      <c r="F758">
        <v>5.6000000000000001E-2</v>
      </c>
    </row>
    <row r="759" spans="1:6">
      <c r="A759">
        <v>377.6</v>
      </c>
      <c r="C759">
        <v>-1E-3</v>
      </c>
      <c r="F759">
        <v>5.1999999999999998E-2</v>
      </c>
    </row>
    <row r="760" spans="1:6">
      <c r="A760">
        <v>377.8</v>
      </c>
      <c r="C760">
        <v>3.0000000000000001E-3</v>
      </c>
      <c r="F760">
        <v>5.2999999999999999E-2</v>
      </c>
    </row>
    <row r="761" spans="1:6">
      <c r="A761">
        <v>378</v>
      </c>
      <c r="C761">
        <v>0</v>
      </c>
      <c r="F761">
        <v>4.9000000000000002E-2</v>
      </c>
    </row>
    <row r="762" spans="1:6">
      <c r="A762">
        <v>378.2</v>
      </c>
      <c r="C762">
        <v>1E-3</v>
      </c>
      <c r="F762">
        <v>5.6000000000000001E-2</v>
      </c>
    </row>
    <row r="763" spans="1:6">
      <c r="A763">
        <v>378.4</v>
      </c>
      <c r="C763">
        <v>0</v>
      </c>
      <c r="F763">
        <v>5.7000000000000002E-2</v>
      </c>
    </row>
    <row r="764" spans="1:6">
      <c r="A764">
        <v>378.6</v>
      </c>
      <c r="C764">
        <v>0</v>
      </c>
      <c r="F764">
        <v>0.05</v>
      </c>
    </row>
    <row r="765" spans="1:6">
      <c r="A765">
        <v>378.8</v>
      </c>
      <c r="C765">
        <v>-1E-3</v>
      </c>
      <c r="F765">
        <v>4.9000000000000002E-2</v>
      </c>
    </row>
    <row r="766" spans="1:6">
      <c r="A766">
        <v>379</v>
      </c>
      <c r="C766">
        <v>-2E-3</v>
      </c>
      <c r="F766">
        <v>4.9000000000000002E-2</v>
      </c>
    </row>
    <row r="767" spans="1:6">
      <c r="A767">
        <v>379.2</v>
      </c>
      <c r="C767">
        <v>2E-3</v>
      </c>
      <c r="F767">
        <v>5.2999999999999999E-2</v>
      </c>
    </row>
    <row r="768" spans="1:6">
      <c r="A768">
        <v>379.5</v>
      </c>
      <c r="C768">
        <v>-1E-3</v>
      </c>
      <c r="F768">
        <v>0.05</v>
      </c>
    </row>
    <row r="769" spans="1:6">
      <c r="A769">
        <v>379.7</v>
      </c>
      <c r="C769">
        <v>3.0000000000000001E-3</v>
      </c>
      <c r="F769">
        <v>4.9000000000000002E-2</v>
      </c>
    </row>
    <row r="770" spans="1:6">
      <c r="A770">
        <v>379.9</v>
      </c>
      <c r="C770">
        <v>3.0000000000000001E-3</v>
      </c>
      <c r="F770">
        <v>5.3999999999999999E-2</v>
      </c>
    </row>
    <row r="771" spans="1:6">
      <c r="A771">
        <v>380.1</v>
      </c>
      <c r="C771">
        <v>0</v>
      </c>
      <c r="F771">
        <v>5.3999999999999999E-2</v>
      </c>
    </row>
    <row r="772" spans="1:6">
      <c r="A772">
        <v>380.3</v>
      </c>
      <c r="C772">
        <v>0</v>
      </c>
      <c r="F772">
        <v>5.1999999999999998E-2</v>
      </c>
    </row>
    <row r="773" spans="1:6">
      <c r="A773">
        <v>380.5</v>
      </c>
      <c r="C773">
        <v>-2E-3</v>
      </c>
      <c r="F773">
        <v>5.3999999999999999E-2</v>
      </c>
    </row>
    <row r="774" spans="1:6">
      <c r="A774">
        <v>380.7</v>
      </c>
      <c r="C774">
        <v>1E-3</v>
      </c>
      <c r="F774">
        <v>5.1999999999999998E-2</v>
      </c>
    </row>
    <row r="775" spans="1:6">
      <c r="A775">
        <v>380.9</v>
      </c>
      <c r="C775">
        <v>-2E-3</v>
      </c>
      <c r="F775">
        <v>5.3999999999999999E-2</v>
      </c>
    </row>
    <row r="776" spans="1:6">
      <c r="A776">
        <v>381.1</v>
      </c>
      <c r="C776">
        <v>-1E-3</v>
      </c>
      <c r="F776">
        <v>4.4999999999999998E-2</v>
      </c>
    </row>
    <row r="777" spans="1:6">
      <c r="A777">
        <v>381.3</v>
      </c>
      <c r="C777">
        <v>0</v>
      </c>
      <c r="F777">
        <v>4.9000000000000002E-2</v>
      </c>
    </row>
    <row r="778" spans="1:6">
      <c r="A778">
        <v>381.5</v>
      </c>
      <c r="C778">
        <v>2E-3</v>
      </c>
      <c r="F778">
        <v>5.3999999999999999E-2</v>
      </c>
    </row>
    <row r="779" spans="1:6">
      <c r="A779">
        <v>381.8</v>
      </c>
      <c r="C779">
        <v>-1E-3</v>
      </c>
      <c r="F779">
        <v>5.5E-2</v>
      </c>
    </row>
    <row r="780" spans="1:6">
      <c r="A780">
        <v>382</v>
      </c>
      <c r="C780">
        <v>0</v>
      </c>
      <c r="F780">
        <v>5.1999999999999998E-2</v>
      </c>
    </row>
    <row r="781" spans="1:6">
      <c r="A781">
        <v>382.2</v>
      </c>
      <c r="C781">
        <v>3.0000000000000001E-3</v>
      </c>
      <c r="F781">
        <v>4.9000000000000002E-2</v>
      </c>
    </row>
    <row r="782" spans="1:6">
      <c r="A782">
        <v>382.4</v>
      </c>
      <c r="C782">
        <v>-1E-3</v>
      </c>
      <c r="F782">
        <v>5.2999999999999999E-2</v>
      </c>
    </row>
    <row r="783" spans="1:6">
      <c r="A783">
        <v>382.6</v>
      </c>
      <c r="C783">
        <v>2E-3</v>
      </c>
      <c r="F783">
        <v>5.2999999999999999E-2</v>
      </c>
    </row>
    <row r="784" spans="1:6">
      <c r="A784">
        <v>382.8</v>
      </c>
      <c r="C784">
        <v>2E-3</v>
      </c>
      <c r="F784">
        <v>4.9000000000000002E-2</v>
      </c>
    </row>
    <row r="785" spans="1:6">
      <c r="A785">
        <v>383</v>
      </c>
      <c r="C785">
        <v>-1E-3</v>
      </c>
      <c r="F785">
        <v>4.7E-2</v>
      </c>
    </row>
    <row r="786" spans="1:6">
      <c r="A786">
        <v>383.2</v>
      </c>
      <c r="C786">
        <v>3.0000000000000001E-3</v>
      </c>
      <c r="F786">
        <v>0.05</v>
      </c>
    </row>
    <row r="787" spans="1:6">
      <c r="A787">
        <v>383.4</v>
      </c>
      <c r="C787">
        <v>2E-3</v>
      </c>
      <c r="F787">
        <v>5.2999999999999999E-2</v>
      </c>
    </row>
    <row r="788" spans="1:6">
      <c r="A788">
        <v>383.6</v>
      </c>
      <c r="C788">
        <v>-3.0000000000000001E-3</v>
      </c>
      <c r="F788">
        <v>0.05</v>
      </c>
    </row>
    <row r="789" spans="1:6">
      <c r="A789">
        <v>383.8</v>
      </c>
      <c r="C789">
        <v>1E-3</v>
      </c>
      <c r="F789">
        <v>4.8000000000000001E-2</v>
      </c>
    </row>
    <row r="790" spans="1:6">
      <c r="A790">
        <v>384.1</v>
      </c>
      <c r="C790">
        <v>1E-3</v>
      </c>
      <c r="F790">
        <v>5.1999999999999998E-2</v>
      </c>
    </row>
    <row r="791" spans="1:6">
      <c r="A791">
        <v>384.3</v>
      </c>
      <c r="C791">
        <v>1E-3</v>
      </c>
      <c r="F791">
        <v>5.7000000000000002E-2</v>
      </c>
    </row>
    <row r="792" spans="1:6">
      <c r="A792">
        <v>384.5</v>
      </c>
      <c r="C792">
        <v>-2E-3</v>
      </c>
      <c r="F792">
        <v>4.8000000000000001E-2</v>
      </c>
    </row>
    <row r="793" spans="1:6">
      <c r="A793">
        <v>384.7</v>
      </c>
      <c r="C793">
        <v>1E-3</v>
      </c>
      <c r="F793">
        <v>5.0999999999999997E-2</v>
      </c>
    </row>
    <row r="794" spans="1:6">
      <c r="A794">
        <v>384.9</v>
      </c>
      <c r="C794">
        <v>2E-3</v>
      </c>
      <c r="F794">
        <v>5.0999999999999997E-2</v>
      </c>
    </row>
    <row r="795" spans="1:6">
      <c r="A795">
        <v>385.1</v>
      </c>
      <c r="C795">
        <v>0</v>
      </c>
      <c r="F795">
        <v>5.1999999999999998E-2</v>
      </c>
    </row>
    <row r="796" spans="1:6">
      <c r="A796">
        <v>385.3</v>
      </c>
      <c r="C796">
        <v>-1E-3</v>
      </c>
      <c r="F796">
        <v>4.5999999999999999E-2</v>
      </c>
    </row>
    <row r="797" spans="1:6">
      <c r="A797">
        <v>385.5</v>
      </c>
      <c r="C797">
        <v>3.0000000000000001E-3</v>
      </c>
      <c r="F797">
        <v>4.8000000000000001E-2</v>
      </c>
    </row>
    <row r="798" spans="1:6">
      <c r="A798">
        <v>385.7</v>
      </c>
      <c r="C798">
        <v>6.0000000000000001E-3</v>
      </c>
      <c r="F798">
        <v>5.1999999999999998E-2</v>
      </c>
    </row>
    <row r="799" spans="1:6">
      <c r="A799">
        <v>385.9</v>
      </c>
      <c r="C799">
        <v>2E-3</v>
      </c>
      <c r="F799">
        <v>5.1999999999999998E-2</v>
      </c>
    </row>
    <row r="800" spans="1:6">
      <c r="A800">
        <v>386.1</v>
      </c>
      <c r="C800">
        <v>1E-3</v>
      </c>
      <c r="F800">
        <v>4.8000000000000001E-2</v>
      </c>
    </row>
    <row r="801" spans="1:6">
      <c r="A801">
        <v>386.3</v>
      </c>
      <c r="C801">
        <v>0</v>
      </c>
      <c r="F801">
        <v>4.7E-2</v>
      </c>
    </row>
    <row r="802" spans="1:6">
      <c r="A802">
        <v>386.6</v>
      </c>
      <c r="C802">
        <v>0</v>
      </c>
      <c r="F802">
        <v>0.06</v>
      </c>
    </row>
    <row r="803" spans="1:6">
      <c r="A803">
        <v>386.8</v>
      </c>
      <c r="C803">
        <v>2E-3</v>
      </c>
      <c r="F803">
        <v>5.2999999999999999E-2</v>
      </c>
    </row>
    <row r="804" spans="1:6">
      <c r="A804">
        <v>387</v>
      </c>
      <c r="C804">
        <v>-1E-3</v>
      </c>
      <c r="F804">
        <v>4.9000000000000002E-2</v>
      </c>
    </row>
    <row r="805" spans="1:6">
      <c r="A805">
        <v>387.2</v>
      </c>
      <c r="C805">
        <v>1E-3</v>
      </c>
      <c r="F805">
        <v>0.05</v>
      </c>
    </row>
    <row r="806" spans="1:6">
      <c r="A806">
        <v>387.4</v>
      </c>
      <c r="C806">
        <v>0</v>
      </c>
      <c r="F806">
        <v>5.2999999999999999E-2</v>
      </c>
    </row>
    <row r="807" spans="1:6">
      <c r="A807">
        <v>387.6</v>
      </c>
      <c r="C807">
        <v>2E-3</v>
      </c>
      <c r="F807">
        <v>4.9000000000000002E-2</v>
      </c>
    </row>
    <row r="808" spans="1:6">
      <c r="A808">
        <v>387.8</v>
      </c>
      <c r="C808">
        <v>-1E-3</v>
      </c>
      <c r="F808">
        <v>4.7E-2</v>
      </c>
    </row>
    <row r="809" spans="1:6">
      <c r="A809">
        <v>388</v>
      </c>
      <c r="C809">
        <v>1E-3</v>
      </c>
      <c r="F809">
        <v>4.8000000000000001E-2</v>
      </c>
    </row>
    <row r="810" spans="1:6">
      <c r="A810">
        <v>388.2</v>
      </c>
      <c r="C810">
        <v>0</v>
      </c>
      <c r="F810">
        <v>0.05</v>
      </c>
    </row>
    <row r="811" spans="1:6">
      <c r="A811">
        <v>388.4</v>
      </c>
      <c r="C811">
        <v>4.0000000000000001E-3</v>
      </c>
      <c r="F811">
        <v>5.5E-2</v>
      </c>
    </row>
    <row r="812" spans="1:6">
      <c r="A812">
        <v>388.6</v>
      </c>
      <c r="C812">
        <v>1E-3</v>
      </c>
      <c r="F812">
        <v>4.5999999999999999E-2</v>
      </c>
    </row>
    <row r="813" spans="1:6">
      <c r="A813">
        <v>388.8</v>
      </c>
      <c r="C813">
        <v>0</v>
      </c>
      <c r="F813">
        <v>4.5999999999999999E-2</v>
      </c>
    </row>
    <row r="814" spans="1:6">
      <c r="A814">
        <v>389.1</v>
      </c>
      <c r="C814">
        <v>1E-3</v>
      </c>
      <c r="F814">
        <v>4.9000000000000002E-2</v>
      </c>
    </row>
    <row r="815" spans="1:6">
      <c r="A815">
        <v>389.3</v>
      </c>
      <c r="C815">
        <v>1E-3</v>
      </c>
      <c r="F815">
        <v>4.9000000000000002E-2</v>
      </c>
    </row>
    <row r="816" spans="1:6">
      <c r="A816">
        <v>389.5</v>
      </c>
      <c r="C816">
        <v>2E-3</v>
      </c>
      <c r="F816">
        <v>4.7E-2</v>
      </c>
    </row>
    <row r="817" spans="1:6">
      <c r="A817">
        <v>389.7</v>
      </c>
      <c r="C817">
        <v>0</v>
      </c>
      <c r="F817">
        <v>4.5999999999999999E-2</v>
      </c>
    </row>
    <row r="818" spans="1:6">
      <c r="A818">
        <v>389.9</v>
      </c>
      <c r="C818">
        <v>1E-3</v>
      </c>
      <c r="F818">
        <v>4.8000000000000001E-2</v>
      </c>
    </row>
    <row r="819" spans="1:6">
      <c r="A819">
        <v>390.1</v>
      </c>
      <c r="C819">
        <v>3.0000000000000001E-3</v>
      </c>
      <c r="F819">
        <v>5.1999999999999998E-2</v>
      </c>
    </row>
    <row r="820" spans="1:6">
      <c r="A820">
        <v>390.3</v>
      </c>
      <c r="C820">
        <v>2E-3</v>
      </c>
      <c r="F820">
        <v>4.5999999999999999E-2</v>
      </c>
    </row>
    <row r="821" spans="1:6">
      <c r="A821">
        <v>390.5</v>
      </c>
      <c r="C821">
        <v>-1E-3</v>
      </c>
      <c r="F821">
        <v>4.9000000000000002E-2</v>
      </c>
    </row>
    <row r="822" spans="1:6">
      <c r="A822">
        <v>390.7</v>
      </c>
      <c r="C822">
        <v>2E-3</v>
      </c>
      <c r="F822">
        <v>5.1999999999999998E-2</v>
      </c>
    </row>
    <row r="823" spans="1:6">
      <c r="A823">
        <v>390.9</v>
      </c>
      <c r="C823">
        <v>3.0000000000000001E-3</v>
      </c>
      <c r="F823">
        <v>4.8000000000000001E-2</v>
      </c>
    </row>
    <row r="824" spans="1:6">
      <c r="A824">
        <v>391.1</v>
      </c>
      <c r="C824">
        <v>2E-3</v>
      </c>
      <c r="F824">
        <v>4.3999999999999997E-2</v>
      </c>
    </row>
    <row r="825" spans="1:6">
      <c r="A825">
        <v>391.3</v>
      </c>
      <c r="C825">
        <v>0</v>
      </c>
      <c r="F825">
        <v>4.2000000000000003E-2</v>
      </c>
    </row>
    <row r="826" spans="1:6">
      <c r="A826">
        <v>391.6</v>
      </c>
      <c r="C826">
        <v>1E-3</v>
      </c>
      <c r="F826">
        <v>5.0999999999999997E-2</v>
      </c>
    </row>
    <row r="827" spans="1:6">
      <c r="A827">
        <v>391.8</v>
      </c>
      <c r="C827">
        <v>3.0000000000000001E-3</v>
      </c>
      <c r="F827">
        <v>0.05</v>
      </c>
    </row>
    <row r="828" spans="1:6">
      <c r="A828">
        <v>392</v>
      </c>
      <c r="C828">
        <v>0</v>
      </c>
      <c r="F828">
        <v>4.8000000000000001E-2</v>
      </c>
    </row>
    <row r="829" spans="1:6">
      <c r="A829">
        <v>392.2</v>
      </c>
      <c r="C829">
        <v>5.0000000000000001E-3</v>
      </c>
      <c r="F829">
        <v>4.5999999999999999E-2</v>
      </c>
    </row>
    <row r="830" spans="1:6">
      <c r="A830">
        <v>392.4</v>
      </c>
      <c r="C830">
        <v>0</v>
      </c>
      <c r="F830">
        <v>5.0999999999999997E-2</v>
      </c>
    </row>
    <row r="831" spans="1:6">
      <c r="A831">
        <v>392.6</v>
      </c>
      <c r="C831">
        <v>1E-3</v>
      </c>
      <c r="F831">
        <v>5.2999999999999999E-2</v>
      </c>
    </row>
    <row r="832" spans="1:6">
      <c r="A832">
        <v>392.8</v>
      </c>
      <c r="C832">
        <v>2E-3</v>
      </c>
      <c r="F832">
        <v>4.8000000000000001E-2</v>
      </c>
    </row>
    <row r="833" spans="1:6">
      <c r="A833">
        <v>393</v>
      </c>
      <c r="C833">
        <v>0</v>
      </c>
      <c r="F833">
        <v>4.2000000000000003E-2</v>
      </c>
    </row>
    <row r="834" spans="1:6">
      <c r="A834">
        <v>393.2</v>
      </c>
      <c r="C834">
        <v>0</v>
      </c>
      <c r="F834">
        <v>4.2999999999999997E-2</v>
      </c>
    </row>
    <row r="835" spans="1:6">
      <c r="A835">
        <v>393.4</v>
      </c>
      <c r="C835">
        <v>2E-3</v>
      </c>
      <c r="F835">
        <v>4.8000000000000001E-2</v>
      </c>
    </row>
    <row r="836" spans="1:6">
      <c r="A836">
        <v>393.6</v>
      </c>
      <c r="C836">
        <v>2E-3</v>
      </c>
      <c r="F836">
        <v>4.2999999999999997E-2</v>
      </c>
    </row>
    <row r="837" spans="1:6">
      <c r="A837">
        <v>393.8</v>
      </c>
      <c r="C837">
        <v>-1E-3</v>
      </c>
      <c r="F837">
        <v>4.2999999999999997E-2</v>
      </c>
    </row>
    <row r="838" spans="1:6">
      <c r="A838">
        <v>394.1</v>
      </c>
      <c r="C838">
        <v>1E-3</v>
      </c>
      <c r="F838">
        <v>5.0999999999999997E-2</v>
      </c>
    </row>
    <row r="839" spans="1:6">
      <c r="A839">
        <v>394.3</v>
      </c>
      <c r="C839">
        <v>2E-3</v>
      </c>
      <c r="F839">
        <v>0.05</v>
      </c>
    </row>
    <row r="840" spans="1:6">
      <c r="A840">
        <v>394.5</v>
      </c>
      <c r="C840">
        <v>1E-3</v>
      </c>
      <c r="F840">
        <v>3.7999999999999999E-2</v>
      </c>
    </row>
    <row r="841" spans="1:6">
      <c r="A841">
        <v>394.7</v>
      </c>
      <c r="C841">
        <v>0</v>
      </c>
      <c r="F841">
        <v>4.5999999999999999E-2</v>
      </c>
    </row>
    <row r="842" spans="1:6">
      <c r="A842">
        <v>394.9</v>
      </c>
      <c r="C842">
        <v>3.0000000000000001E-3</v>
      </c>
      <c r="F842">
        <v>4.9000000000000002E-2</v>
      </c>
    </row>
    <row r="843" spans="1:6">
      <c r="A843">
        <v>395.1</v>
      </c>
      <c r="C843">
        <v>3.0000000000000001E-3</v>
      </c>
      <c r="F843">
        <v>5.2999999999999999E-2</v>
      </c>
    </row>
    <row r="844" spans="1:6">
      <c r="A844">
        <v>395.3</v>
      </c>
      <c r="C844">
        <v>1E-3</v>
      </c>
      <c r="F844">
        <v>4.2000000000000003E-2</v>
      </c>
    </row>
    <row r="845" spans="1:6">
      <c r="A845">
        <v>395.5</v>
      </c>
      <c r="C845">
        <v>4.0000000000000001E-3</v>
      </c>
      <c r="F845">
        <v>4.3999999999999997E-2</v>
      </c>
    </row>
    <row r="846" spans="1:6">
      <c r="A846">
        <v>395.7</v>
      </c>
      <c r="C846">
        <v>3.0000000000000001E-3</v>
      </c>
      <c r="F846">
        <v>4.8000000000000001E-2</v>
      </c>
    </row>
    <row r="847" spans="1:6">
      <c r="A847">
        <v>395.9</v>
      </c>
      <c r="C847">
        <v>3.0000000000000001E-3</v>
      </c>
      <c r="F847">
        <v>0.05</v>
      </c>
    </row>
    <row r="848" spans="1:6">
      <c r="A848">
        <v>396.1</v>
      </c>
      <c r="C848">
        <v>0</v>
      </c>
      <c r="F848">
        <v>0.05</v>
      </c>
    </row>
    <row r="849" spans="1:6">
      <c r="A849">
        <v>396.3</v>
      </c>
      <c r="C849">
        <v>1E-3</v>
      </c>
      <c r="F849">
        <v>4.2999999999999997E-2</v>
      </c>
    </row>
    <row r="850" spans="1:6">
      <c r="A850">
        <v>396.6</v>
      </c>
      <c r="C850">
        <v>6.0000000000000001E-3</v>
      </c>
      <c r="F850">
        <v>5.0999999999999997E-2</v>
      </c>
    </row>
    <row r="851" spans="1:6">
      <c r="A851">
        <v>396.8</v>
      </c>
      <c r="C851">
        <v>0</v>
      </c>
      <c r="F851">
        <v>4.7E-2</v>
      </c>
    </row>
    <row r="852" spans="1:6">
      <c r="A852">
        <v>397</v>
      </c>
      <c r="C852">
        <v>3.0000000000000001E-3</v>
      </c>
      <c r="F852">
        <v>4.2000000000000003E-2</v>
      </c>
    </row>
    <row r="853" spans="1:6">
      <c r="A853">
        <v>397.2</v>
      </c>
      <c r="C853">
        <v>-3.0000000000000001E-3</v>
      </c>
      <c r="F853">
        <v>4.3999999999999997E-2</v>
      </c>
    </row>
    <row r="854" spans="1:6">
      <c r="A854">
        <v>397.4</v>
      </c>
      <c r="C854">
        <v>1E-3</v>
      </c>
      <c r="F854">
        <v>0.05</v>
      </c>
    </row>
    <row r="855" spans="1:6">
      <c r="A855">
        <v>397.6</v>
      </c>
      <c r="C855">
        <v>0</v>
      </c>
      <c r="F855">
        <v>4.7E-2</v>
      </c>
    </row>
    <row r="856" spans="1:6">
      <c r="A856">
        <v>397.8</v>
      </c>
      <c r="C856">
        <v>1E-3</v>
      </c>
      <c r="F856">
        <v>4.7E-2</v>
      </c>
    </row>
    <row r="857" spans="1:6">
      <c r="A857">
        <v>398</v>
      </c>
      <c r="C857">
        <v>0</v>
      </c>
      <c r="F857">
        <v>4.3999999999999997E-2</v>
      </c>
    </row>
    <row r="858" spans="1:6">
      <c r="A858">
        <v>398.2</v>
      </c>
      <c r="C858">
        <v>0</v>
      </c>
      <c r="F858">
        <v>4.7E-2</v>
      </c>
    </row>
    <row r="859" spans="1:6">
      <c r="A859">
        <v>398.4</v>
      </c>
      <c r="C859">
        <v>3.0000000000000001E-3</v>
      </c>
      <c r="F859">
        <v>4.8000000000000001E-2</v>
      </c>
    </row>
    <row r="860" spans="1:6">
      <c r="A860">
        <v>398.6</v>
      </c>
      <c r="C860">
        <v>1E-3</v>
      </c>
      <c r="F860">
        <v>4.3999999999999997E-2</v>
      </c>
    </row>
    <row r="861" spans="1:6">
      <c r="A861">
        <v>398.8</v>
      </c>
      <c r="C861">
        <v>-1E-3</v>
      </c>
      <c r="F861">
        <v>0.04</v>
      </c>
    </row>
    <row r="862" spans="1:6">
      <c r="A862">
        <v>399</v>
      </c>
      <c r="C862">
        <v>-3.0000000000000001E-3</v>
      </c>
      <c r="F862">
        <v>5.0999999999999997E-2</v>
      </c>
    </row>
    <row r="863" spans="1:6">
      <c r="A863">
        <v>399.3</v>
      </c>
      <c r="C863">
        <v>4.0000000000000001E-3</v>
      </c>
      <c r="F863">
        <v>0.05</v>
      </c>
    </row>
    <row r="864" spans="1:6">
      <c r="A864">
        <v>399.5</v>
      </c>
      <c r="C864">
        <v>0</v>
      </c>
      <c r="F864">
        <v>4.2999999999999997E-2</v>
      </c>
    </row>
    <row r="865" spans="1:6">
      <c r="A865">
        <v>399.7</v>
      </c>
      <c r="C865">
        <v>2E-3</v>
      </c>
      <c r="F865">
        <v>4.2999999999999997E-2</v>
      </c>
    </row>
    <row r="866" spans="1:6">
      <c r="A866">
        <v>399.9</v>
      </c>
      <c r="C866">
        <v>0</v>
      </c>
      <c r="F866">
        <v>4.5999999999999999E-2</v>
      </c>
    </row>
    <row r="867" spans="1:6">
      <c r="A867">
        <v>400.1</v>
      </c>
      <c r="C867">
        <v>3.0000000000000001E-3</v>
      </c>
      <c r="F867">
        <v>4.5999999999999999E-2</v>
      </c>
    </row>
    <row r="868" spans="1:6">
      <c r="A868">
        <v>400.3</v>
      </c>
      <c r="C868">
        <v>0</v>
      </c>
      <c r="F868">
        <v>4.4999999999999998E-2</v>
      </c>
    </row>
    <row r="869" spans="1:6">
      <c r="A869">
        <v>400.5</v>
      </c>
      <c r="C869">
        <v>1E-3</v>
      </c>
      <c r="F869">
        <v>4.2999999999999997E-2</v>
      </c>
    </row>
    <row r="870" spans="1:6">
      <c r="A870">
        <v>400.7</v>
      </c>
      <c r="C870">
        <v>0</v>
      </c>
      <c r="F870">
        <v>4.8000000000000001E-2</v>
      </c>
    </row>
    <row r="871" spans="1:6">
      <c r="A871">
        <v>400.9</v>
      </c>
      <c r="C871">
        <v>1E-3</v>
      </c>
      <c r="F871">
        <v>4.8000000000000001E-2</v>
      </c>
    </row>
    <row r="872" spans="1:6">
      <c r="A872">
        <v>401.1</v>
      </c>
      <c r="C872">
        <v>2E-3</v>
      </c>
      <c r="F872">
        <v>4.7E-2</v>
      </c>
    </row>
    <row r="873" spans="1:6">
      <c r="A873">
        <v>401.3</v>
      </c>
      <c r="C873">
        <v>-1E-3</v>
      </c>
      <c r="F873">
        <v>4.7E-2</v>
      </c>
    </row>
    <row r="874" spans="1:6">
      <c r="A874">
        <v>401.5</v>
      </c>
      <c r="C874">
        <v>1E-3</v>
      </c>
      <c r="F874">
        <v>4.4999999999999998E-2</v>
      </c>
    </row>
    <row r="875" spans="1:6">
      <c r="A875">
        <v>401.7</v>
      </c>
      <c r="C875">
        <v>0</v>
      </c>
      <c r="F875">
        <v>4.3999999999999997E-2</v>
      </c>
    </row>
    <row r="876" spans="1:6">
      <c r="A876">
        <v>402</v>
      </c>
      <c r="C876">
        <v>-1E-3</v>
      </c>
      <c r="F876">
        <v>3.9E-2</v>
      </c>
    </row>
    <row r="877" spans="1:6">
      <c r="A877">
        <v>402.2</v>
      </c>
      <c r="C877">
        <v>-2E-3</v>
      </c>
      <c r="F877">
        <v>0.04</v>
      </c>
    </row>
    <row r="878" spans="1:6">
      <c r="A878">
        <v>402.4</v>
      </c>
      <c r="C878">
        <v>3.0000000000000001E-3</v>
      </c>
      <c r="F878">
        <v>4.7E-2</v>
      </c>
    </row>
    <row r="879" spans="1:6">
      <c r="A879">
        <v>402.6</v>
      </c>
      <c r="C879">
        <v>0</v>
      </c>
      <c r="F879">
        <v>4.2000000000000003E-2</v>
      </c>
    </row>
    <row r="880" spans="1:6">
      <c r="A880">
        <v>402.8</v>
      </c>
      <c r="C880">
        <v>1E-3</v>
      </c>
      <c r="F880">
        <v>4.1000000000000002E-2</v>
      </c>
    </row>
    <row r="881" spans="1:6">
      <c r="A881">
        <v>403</v>
      </c>
      <c r="C881">
        <v>0</v>
      </c>
      <c r="F881">
        <v>4.9000000000000002E-2</v>
      </c>
    </row>
    <row r="882" spans="1:6">
      <c r="A882">
        <v>403.2</v>
      </c>
      <c r="C882">
        <v>1E-3</v>
      </c>
      <c r="F882">
        <v>4.2999999999999997E-2</v>
      </c>
    </row>
    <row r="883" spans="1:6">
      <c r="A883">
        <v>403.4</v>
      </c>
      <c r="C883">
        <v>4.0000000000000001E-3</v>
      </c>
      <c r="F883">
        <v>4.3999999999999997E-2</v>
      </c>
    </row>
    <row r="884" spans="1:6">
      <c r="A884">
        <v>403.6</v>
      </c>
      <c r="C884">
        <v>3.0000000000000001E-3</v>
      </c>
      <c r="F884">
        <v>4.2999999999999997E-2</v>
      </c>
    </row>
    <row r="885" spans="1:6">
      <c r="A885">
        <v>403.8</v>
      </c>
      <c r="C885">
        <v>0</v>
      </c>
      <c r="F885">
        <v>4.3999999999999997E-2</v>
      </c>
    </row>
    <row r="886" spans="1:6">
      <c r="A886">
        <v>404</v>
      </c>
      <c r="C886">
        <v>1E-3</v>
      </c>
      <c r="F886">
        <v>4.3999999999999997E-2</v>
      </c>
    </row>
    <row r="887" spans="1:6">
      <c r="A887">
        <v>404.2</v>
      </c>
      <c r="C887">
        <v>2E-3</v>
      </c>
      <c r="F887">
        <v>4.5999999999999999E-2</v>
      </c>
    </row>
    <row r="888" spans="1:6">
      <c r="A888">
        <v>404.4</v>
      </c>
      <c r="C888">
        <v>0</v>
      </c>
      <c r="F888">
        <v>4.2000000000000003E-2</v>
      </c>
    </row>
    <row r="889" spans="1:6">
      <c r="A889">
        <v>404.7</v>
      </c>
      <c r="C889">
        <v>0</v>
      </c>
      <c r="F889">
        <v>4.1000000000000002E-2</v>
      </c>
    </row>
    <row r="890" spans="1:6">
      <c r="A890">
        <v>404.9</v>
      </c>
      <c r="C890">
        <v>1E-3</v>
      </c>
      <c r="F890">
        <v>4.8000000000000001E-2</v>
      </c>
    </row>
    <row r="891" spans="1:6">
      <c r="A891">
        <v>405.1</v>
      </c>
      <c r="C891">
        <v>2E-3</v>
      </c>
      <c r="F891">
        <v>4.7E-2</v>
      </c>
    </row>
    <row r="892" spans="1:6">
      <c r="A892">
        <v>405.3</v>
      </c>
      <c r="C892">
        <v>1E-3</v>
      </c>
      <c r="F892">
        <v>4.4999999999999998E-2</v>
      </c>
    </row>
    <row r="893" spans="1:6">
      <c r="A893">
        <v>405.5</v>
      </c>
      <c r="C893">
        <v>3.0000000000000001E-3</v>
      </c>
      <c r="F893">
        <v>4.4999999999999998E-2</v>
      </c>
    </row>
    <row r="894" spans="1:6">
      <c r="A894">
        <v>405.7</v>
      </c>
      <c r="C894">
        <v>3.0000000000000001E-3</v>
      </c>
      <c r="F894">
        <v>4.9000000000000002E-2</v>
      </c>
    </row>
    <row r="895" spans="1:6">
      <c r="A895">
        <v>405.9</v>
      </c>
      <c r="C895">
        <v>0</v>
      </c>
      <c r="F895">
        <v>4.9000000000000002E-2</v>
      </c>
    </row>
    <row r="896" spans="1:6">
      <c r="A896">
        <v>406.1</v>
      </c>
      <c r="C896">
        <v>1E-3</v>
      </c>
      <c r="F896">
        <v>0.04</v>
      </c>
    </row>
    <row r="897" spans="1:6">
      <c r="A897">
        <v>406.3</v>
      </c>
      <c r="C897">
        <v>4.0000000000000001E-3</v>
      </c>
      <c r="F897">
        <v>4.3999999999999997E-2</v>
      </c>
    </row>
    <row r="898" spans="1:6">
      <c r="A898">
        <v>406.5</v>
      </c>
      <c r="C898">
        <v>3.0000000000000001E-3</v>
      </c>
      <c r="F898">
        <v>4.2000000000000003E-2</v>
      </c>
    </row>
    <row r="899" spans="1:6">
      <c r="A899">
        <v>406.7</v>
      </c>
      <c r="C899">
        <v>2E-3</v>
      </c>
      <c r="F899">
        <v>4.5999999999999999E-2</v>
      </c>
    </row>
    <row r="900" spans="1:6">
      <c r="A900">
        <v>406.9</v>
      </c>
      <c r="C900">
        <v>1E-3</v>
      </c>
      <c r="F900">
        <v>4.2000000000000003E-2</v>
      </c>
    </row>
    <row r="901" spans="1:6">
      <c r="A901">
        <v>407.1</v>
      </c>
      <c r="C901">
        <v>-1E-3</v>
      </c>
      <c r="F901">
        <v>4.2999999999999997E-2</v>
      </c>
    </row>
    <row r="902" spans="1:6">
      <c r="A902">
        <v>407.4</v>
      </c>
      <c r="C902">
        <v>1E-3</v>
      </c>
      <c r="F902">
        <v>4.8000000000000001E-2</v>
      </c>
    </row>
    <row r="903" spans="1:6">
      <c r="A903">
        <v>407.6</v>
      </c>
      <c r="C903">
        <v>1E-3</v>
      </c>
      <c r="F903">
        <v>4.2000000000000003E-2</v>
      </c>
    </row>
    <row r="904" spans="1:6">
      <c r="A904">
        <v>407.8</v>
      </c>
      <c r="C904">
        <v>1E-3</v>
      </c>
      <c r="F904">
        <v>4.3999999999999997E-2</v>
      </c>
    </row>
    <row r="905" spans="1:6">
      <c r="A905">
        <v>408</v>
      </c>
      <c r="C905">
        <v>-3.0000000000000001E-3</v>
      </c>
      <c r="F905">
        <v>0.04</v>
      </c>
    </row>
    <row r="906" spans="1:6">
      <c r="A906">
        <v>408.2</v>
      </c>
      <c r="C906">
        <v>1E-3</v>
      </c>
      <c r="F906">
        <v>4.4999999999999998E-2</v>
      </c>
    </row>
    <row r="907" spans="1:6">
      <c r="A907">
        <v>408.4</v>
      </c>
      <c r="C907">
        <v>0</v>
      </c>
      <c r="F907">
        <v>4.5999999999999999E-2</v>
      </c>
    </row>
    <row r="908" spans="1:6">
      <c r="A908">
        <v>408.6</v>
      </c>
      <c r="C908">
        <v>0</v>
      </c>
      <c r="F908">
        <v>3.6999999999999998E-2</v>
      </c>
    </row>
    <row r="909" spans="1:6">
      <c r="A909">
        <v>408.8</v>
      </c>
      <c r="C909">
        <v>1E-3</v>
      </c>
      <c r="F909">
        <v>4.2000000000000003E-2</v>
      </c>
    </row>
    <row r="910" spans="1:6">
      <c r="A910">
        <v>409</v>
      </c>
      <c r="C910">
        <v>3.0000000000000001E-3</v>
      </c>
      <c r="F910">
        <v>4.9000000000000002E-2</v>
      </c>
    </row>
    <row r="911" spans="1:6">
      <c r="A911">
        <v>409.2</v>
      </c>
      <c r="C911">
        <v>0</v>
      </c>
      <c r="F911">
        <v>4.8000000000000001E-2</v>
      </c>
    </row>
    <row r="912" spans="1:6">
      <c r="A912">
        <v>409.4</v>
      </c>
      <c r="C912">
        <v>1E-3</v>
      </c>
      <c r="F912">
        <v>4.2999999999999997E-2</v>
      </c>
    </row>
    <row r="913" spans="1:6">
      <c r="A913">
        <v>409.6</v>
      </c>
      <c r="C913">
        <v>1E-3</v>
      </c>
      <c r="F913">
        <v>4.1000000000000002E-2</v>
      </c>
    </row>
    <row r="914" spans="1:6">
      <c r="A914">
        <v>409.8</v>
      </c>
      <c r="C914">
        <v>-1E-3</v>
      </c>
      <c r="F914">
        <v>4.5999999999999999E-2</v>
      </c>
    </row>
    <row r="915" spans="1:6">
      <c r="A915">
        <v>410</v>
      </c>
      <c r="C915">
        <v>1E-3</v>
      </c>
      <c r="F915">
        <v>4.3999999999999997E-2</v>
      </c>
    </row>
    <row r="916" spans="1:6">
      <c r="A916">
        <v>410.3</v>
      </c>
      <c r="C916">
        <v>2E-3</v>
      </c>
      <c r="F916">
        <v>3.9E-2</v>
      </c>
    </row>
    <row r="917" spans="1:6">
      <c r="A917">
        <v>410.5</v>
      </c>
      <c r="C917">
        <v>1E-3</v>
      </c>
      <c r="F917">
        <v>3.5999999999999997E-2</v>
      </c>
    </row>
    <row r="918" spans="1:6">
      <c r="A918">
        <v>410.7</v>
      </c>
      <c r="C918">
        <v>2E-3</v>
      </c>
      <c r="F918">
        <v>4.2999999999999997E-2</v>
      </c>
    </row>
    <row r="919" spans="1:6">
      <c r="A919">
        <v>410.9</v>
      </c>
      <c r="C919">
        <v>0</v>
      </c>
      <c r="F919">
        <v>4.3999999999999997E-2</v>
      </c>
    </row>
    <row r="920" spans="1:6">
      <c r="A920">
        <v>411.1</v>
      </c>
      <c r="C920">
        <v>0</v>
      </c>
      <c r="F920">
        <v>4.4999999999999998E-2</v>
      </c>
    </row>
    <row r="921" spans="1:6">
      <c r="A921">
        <v>411.3</v>
      </c>
      <c r="C921">
        <v>2E-3</v>
      </c>
      <c r="F921">
        <v>4.1000000000000002E-2</v>
      </c>
    </row>
    <row r="922" spans="1:6">
      <c r="A922">
        <v>411.5</v>
      </c>
      <c r="C922">
        <v>-3.0000000000000001E-3</v>
      </c>
      <c r="F922">
        <v>4.5999999999999999E-2</v>
      </c>
    </row>
    <row r="923" spans="1:6">
      <c r="A923">
        <v>411.7</v>
      </c>
      <c r="C923">
        <v>2E-3</v>
      </c>
      <c r="F923">
        <v>4.1000000000000002E-2</v>
      </c>
    </row>
    <row r="924" spans="1:6">
      <c r="A924">
        <v>411.9</v>
      </c>
      <c r="C924">
        <v>0</v>
      </c>
      <c r="F924">
        <v>4.2999999999999997E-2</v>
      </c>
    </row>
    <row r="925" spans="1:6">
      <c r="A925">
        <v>412.1</v>
      </c>
      <c r="C925">
        <v>2E-3</v>
      </c>
      <c r="F925">
        <v>4.1000000000000002E-2</v>
      </c>
    </row>
    <row r="926" spans="1:6">
      <c r="A926">
        <v>412.3</v>
      </c>
      <c r="C926">
        <v>4.0000000000000001E-3</v>
      </c>
      <c r="F926">
        <v>4.7E-2</v>
      </c>
    </row>
    <row r="927" spans="1:6">
      <c r="A927">
        <v>412.5</v>
      </c>
      <c r="C927">
        <v>-2E-3</v>
      </c>
      <c r="F927">
        <v>4.3999999999999997E-2</v>
      </c>
    </row>
    <row r="928" spans="1:6">
      <c r="A928">
        <v>412.7</v>
      </c>
      <c r="C928">
        <v>0</v>
      </c>
      <c r="F928">
        <v>3.7999999999999999E-2</v>
      </c>
    </row>
    <row r="929" spans="1:6">
      <c r="A929">
        <v>412.9</v>
      </c>
      <c r="C929">
        <v>2E-3</v>
      </c>
      <c r="F929">
        <v>0.04</v>
      </c>
    </row>
    <row r="930" spans="1:6">
      <c r="A930">
        <v>413.2</v>
      </c>
      <c r="C930">
        <v>1E-3</v>
      </c>
      <c r="F930">
        <v>4.4999999999999998E-2</v>
      </c>
    </row>
    <row r="931" spans="1:6">
      <c r="A931">
        <v>413.4</v>
      </c>
      <c r="C931">
        <v>-1E-3</v>
      </c>
      <c r="F931">
        <v>4.2000000000000003E-2</v>
      </c>
    </row>
    <row r="932" spans="1:6">
      <c r="A932">
        <v>413.6</v>
      </c>
      <c r="C932">
        <v>1E-3</v>
      </c>
      <c r="F932">
        <v>3.7999999999999999E-2</v>
      </c>
    </row>
    <row r="933" spans="1:6">
      <c r="A933">
        <v>413.8</v>
      </c>
      <c r="C933">
        <v>3.0000000000000001E-3</v>
      </c>
      <c r="F933">
        <v>0.04</v>
      </c>
    </row>
    <row r="934" spans="1:6">
      <c r="A934">
        <v>414</v>
      </c>
      <c r="C934">
        <v>0</v>
      </c>
      <c r="F934">
        <v>4.4999999999999998E-2</v>
      </c>
    </row>
    <row r="935" spans="1:6">
      <c r="A935">
        <v>414.2</v>
      </c>
      <c r="C935">
        <v>0</v>
      </c>
      <c r="F935">
        <v>4.3999999999999997E-2</v>
      </c>
    </row>
    <row r="936" spans="1:6">
      <c r="A936">
        <v>414.4</v>
      </c>
      <c r="C936">
        <v>-1E-3</v>
      </c>
      <c r="F936">
        <v>4.2999999999999997E-2</v>
      </c>
    </row>
    <row r="937" spans="1:6">
      <c r="A937">
        <v>414.6</v>
      </c>
      <c r="C937">
        <v>-1E-3</v>
      </c>
      <c r="F937">
        <v>4.2000000000000003E-2</v>
      </c>
    </row>
    <row r="938" spans="1:6">
      <c r="A938">
        <v>414.8</v>
      </c>
      <c r="C938">
        <v>3.0000000000000001E-3</v>
      </c>
      <c r="F938">
        <v>4.2000000000000003E-2</v>
      </c>
    </row>
    <row r="939" spans="1:6">
      <c r="A939">
        <v>415</v>
      </c>
      <c r="C939">
        <v>0</v>
      </c>
      <c r="F939">
        <v>4.4999999999999998E-2</v>
      </c>
    </row>
    <row r="940" spans="1:6">
      <c r="A940">
        <v>415.2</v>
      </c>
      <c r="C940">
        <v>2E-3</v>
      </c>
      <c r="F940">
        <v>4.2999999999999997E-2</v>
      </c>
    </row>
    <row r="941" spans="1:6">
      <c r="A941">
        <v>415.4</v>
      </c>
      <c r="C941">
        <v>4.0000000000000001E-3</v>
      </c>
      <c r="F941">
        <v>4.2000000000000003E-2</v>
      </c>
    </row>
    <row r="942" spans="1:6">
      <c r="A942">
        <v>415.6</v>
      </c>
      <c r="C942">
        <v>2E-3</v>
      </c>
      <c r="F942">
        <v>4.2000000000000003E-2</v>
      </c>
    </row>
    <row r="943" spans="1:6">
      <c r="A943">
        <v>415.8</v>
      </c>
      <c r="C943">
        <v>-1E-3</v>
      </c>
      <c r="F943">
        <v>3.7999999999999999E-2</v>
      </c>
    </row>
    <row r="944" spans="1:6">
      <c r="A944">
        <v>416.1</v>
      </c>
      <c r="C944">
        <v>2E-3</v>
      </c>
      <c r="F944">
        <v>3.6999999999999998E-2</v>
      </c>
    </row>
    <row r="945" spans="1:6">
      <c r="A945">
        <v>416.3</v>
      </c>
      <c r="C945">
        <v>0</v>
      </c>
      <c r="F945">
        <v>3.7999999999999999E-2</v>
      </c>
    </row>
    <row r="946" spans="1:6">
      <c r="A946">
        <v>416.5</v>
      </c>
      <c r="C946">
        <v>1E-3</v>
      </c>
      <c r="F946">
        <v>0.04</v>
      </c>
    </row>
    <row r="947" spans="1:6">
      <c r="A947">
        <v>416.7</v>
      </c>
      <c r="C947">
        <v>4.0000000000000001E-3</v>
      </c>
      <c r="F947">
        <v>4.5999999999999999E-2</v>
      </c>
    </row>
    <row r="948" spans="1:6">
      <c r="A948">
        <v>416.9</v>
      </c>
      <c r="C948">
        <v>2E-3</v>
      </c>
      <c r="F948">
        <v>3.3000000000000002E-2</v>
      </c>
    </row>
    <row r="949" spans="1:6">
      <c r="A949">
        <v>417.1</v>
      </c>
      <c r="C949">
        <v>1E-3</v>
      </c>
      <c r="F949">
        <v>4.2999999999999997E-2</v>
      </c>
    </row>
    <row r="950" spans="1:6">
      <c r="A950">
        <v>417.3</v>
      </c>
      <c r="C950">
        <v>1E-3</v>
      </c>
      <c r="F950">
        <v>4.2999999999999997E-2</v>
      </c>
    </row>
    <row r="951" spans="1:6">
      <c r="A951">
        <v>417.5</v>
      </c>
      <c r="C951">
        <v>-2E-3</v>
      </c>
      <c r="F951">
        <v>4.3999999999999997E-2</v>
      </c>
    </row>
    <row r="952" spans="1:6">
      <c r="A952">
        <v>417.7</v>
      </c>
      <c r="C952">
        <v>-3.0000000000000001E-3</v>
      </c>
      <c r="F952">
        <v>3.5999999999999997E-2</v>
      </c>
    </row>
    <row r="953" spans="1:6">
      <c r="A953">
        <v>417.9</v>
      </c>
      <c r="C953">
        <v>2E-3</v>
      </c>
      <c r="F953">
        <v>3.9E-2</v>
      </c>
    </row>
    <row r="954" spans="1:6">
      <c r="A954">
        <v>418.1</v>
      </c>
      <c r="C954">
        <v>-1E-3</v>
      </c>
      <c r="F954">
        <v>4.2000000000000003E-2</v>
      </c>
    </row>
    <row r="955" spans="1:6">
      <c r="A955">
        <v>418.3</v>
      </c>
      <c r="C955">
        <v>4.0000000000000001E-3</v>
      </c>
      <c r="F955">
        <v>4.2000000000000003E-2</v>
      </c>
    </row>
    <row r="956" spans="1:6">
      <c r="A956">
        <v>418.5</v>
      </c>
      <c r="C956">
        <v>-2E-3</v>
      </c>
      <c r="F956">
        <v>4.1000000000000002E-2</v>
      </c>
    </row>
    <row r="957" spans="1:6">
      <c r="A957">
        <v>418.7</v>
      </c>
      <c r="C957">
        <v>2E-3</v>
      </c>
      <c r="F957">
        <v>3.5000000000000003E-2</v>
      </c>
    </row>
    <row r="958" spans="1:6">
      <c r="A958">
        <v>418.9</v>
      </c>
      <c r="C958">
        <v>3.0000000000000001E-3</v>
      </c>
      <c r="F958">
        <v>4.2000000000000003E-2</v>
      </c>
    </row>
    <row r="959" spans="1:6">
      <c r="A959">
        <v>419.2</v>
      </c>
      <c r="C959">
        <v>4.0000000000000001E-3</v>
      </c>
      <c r="F959">
        <v>3.9E-2</v>
      </c>
    </row>
    <row r="960" spans="1:6">
      <c r="A960">
        <v>419.4</v>
      </c>
      <c r="C960">
        <v>0</v>
      </c>
      <c r="F960">
        <v>3.9E-2</v>
      </c>
    </row>
    <row r="961" spans="1:6">
      <c r="A961">
        <v>419.6</v>
      </c>
      <c r="C961">
        <v>4.0000000000000001E-3</v>
      </c>
      <c r="F961">
        <v>3.9E-2</v>
      </c>
    </row>
    <row r="962" spans="1:6">
      <c r="A962">
        <v>419.8</v>
      </c>
      <c r="C962">
        <v>1E-3</v>
      </c>
      <c r="F962">
        <v>0.04</v>
      </c>
    </row>
    <row r="963" spans="1:6">
      <c r="A963">
        <v>420</v>
      </c>
      <c r="C963">
        <v>0</v>
      </c>
      <c r="F963">
        <v>4.1000000000000002E-2</v>
      </c>
    </row>
    <row r="964" spans="1:6">
      <c r="A964">
        <v>420.2</v>
      </c>
      <c r="C964">
        <v>0</v>
      </c>
      <c r="F964">
        <v>3.3000000000000002E-2</v>
      </c>
    </row>
    <row r="965" spans="1:6">
      <c r="A965">
        <v>420.4</v>
      </c>
      <c r="C965">
        <v>1E-3</v>
      </c>
      <c r="F965">
        <v>3.6999999999999998E-2</v>
      </c>
    </row>
    <row r="966" spans="1:6">
      <c r="A966">
        <v>420.6</v>
      </c>
      <c r="C966">
        <v>1E-3</v>
      </c>
      <c r="F966">
        <v>4.5999999999999999E-2</v>
      </c>
    </row>
    <row r="967" spans="1:6">
      <c r="A967">
        <v>420.8</v>
      </c>
      <c r="C967">
        <v>3.0000000000000001E-3</v>
      </c>
      <c r="F967">
        <v>4.2000000000000003E-2</v>
      </c>
    </row>
    <row r="968" spans="1:6">
      <c r="A968">
        <v>421</v>
      </c>
      <c r="C968">
        <v>1E-3</v>
      </c>
      <c r="F968">
        <v>4.2000000000000003E-2</v>
      </c>
    </row>
    <row r="969" spans="1:6">
      <c r="A969">
        <v>421.2</v>
      </c>
      <c r="C969">
        <v>0</v>
      </c>
      <c r="F969">
        <v>3.6999999999999998E-2</v>
      </c>
    </row>
    <row r="970" spans="1:6">
      <c r="A970">
        <v>421.4</v>
      </c>
      <c r="C970">
        <v>3.0000000000000001E-3</v>
      </c>
      <c r="F970">
        <v>4.3999999999999997E-2</v>
      </c>
    </row>
    <row r="971" spans="1:6">
      <c r="A971">
        <v>421.6</v>
      </c>
      <c r="C971">
        <v>1E-3</v>
      </c>
      <c r="F971">
        <v>4.5999999999999999E-2</v>
      </c>
    </row>
    <row r="972" spans="1:6">
      <c r="A972">
        <v>421.8</v>
      </c>
      <c r="C972">
        <v>1E-3</v>
      </c>
      <c r="F972">
        <v>3.3000000000000002E-2</v>
      </c>
    </row>
    <row r="973" spans="1:6">
      <c r="A973">
        <v>422</v>
      </c>
      <c r="C973">
        <v>-1E-3</v>
      </c>
      <c r="F973">
        <v>3.6999999999999998E-2</v>
      </c>
    </row>
    <row r="974" spans="1:6">
      <c r="A974">
        <v>422.3</v>
      </c>
      <c r="C974">
        <v>3.0000000000000001E-3</v>
      </c>
      <c r="F974">
        <v>4.3999999999999997E-2</v>
      </c>
    </row>
    <row r="975" spans="1:6">
      <c r="A975">
        <v>422.5</v>
      </c>
      <c r="C975">
        <v>3.0000000000000001E-3</v>
      </c>
      <c r="F975">
        <v>4.7E-2</v>
      </c>
    </row>
    <row r="976" spans="1:6">
      <c r="A976">
        <v>422.7</v>
      </c>
      <c r="C976">
        <v>0</v>
      </c>
      <c r="F976">
        <v>4.1000000000000002E-2</v>
      </c>
    </row>
    <row r="977" spans="1:6">
      <c r="A977">
        <v>422.9</v>
      </c>
      <c r="C977">
        <v>1E-3</v>
      </c>
      <c r="F977">
        <v>3.7999999999999999E-2</v>
      </c>
    </row>
    <row r="978" spans="1:6">
      <c r="A978">
        <v>423.1</v>
      </c>
      <c r="C978">
        <v>3.0000000000000001E-3</v>
      </c>
      <c r="F978">
        <v>4.2000000000000003E-2</v>
      </c>
    </row>
    <row r="979" spans="1:6">
      <c r="A979">
        <v>423.3</v>
      </c>
      <c r="C979">
        <v>3.0000000000000001E-3</v>
      </c>
      <c r="F979">
        <v>4.4999999999999998E-2</v>
      </c>
    </row>
    <row r="980" spans="1:6">
      <c r="A980">
        <v>423.5</v>
      </c>
      <c r="C980">
        <v>0</v>
      </c>
      <c r="F980">
        <v>3.5999999999999997E-2</v>
      </c>
    </row>
    <row r="981" spans="1:6">
      <c r="A981">
        <v>423.7</v>
      </c>
      <c r="C981">
        <v>1E-3</v>
      </c>
      <c r="F981">
        <v>3.9E-2</v>
      </c>
    </row>
    <row r="982" spans="1:6">
      <c r="A982">
        <v>423.9</v>
      </c>
      <c r="C982">
        <v>2E-3</v>
      </c>
      <c r="F982">
        <v>4.1000000000000002E-2</v>
      </c>
    </row>
    <row r="983" spans="1:6">
      <c r="A983">
        <v>424.1</v>
      </c>
      <c r="C983">
        <v>3.0000000000000001E-3</v>
      </c>
      <c r="F983">
        <v>4.8000000000000001E-2</v>
      </c>
    </row>
    <row r="984" spans="1:6">
      <c r="A984">
        <v>424.3</v>
      </c>
      <c r="C984">
        <v>0</v>
      </c>
      <c r="F984">
        <v>3.4000000000000002E-2</v>
      </c>
    </row>
    <row r="985" spans="1:6">
      <c r="A985">
        <v>424.5</v>
      </c>
      <c r="C985">
        <v>0</v>
      </c>
      <c r="F985">
        <v>3.9E-2</v>
      </c>
    </row>
    <row r="986" spans="1:6">
      <c r="A986">
        <v>424.7</v>
      </c>
      <c r="C986">
        <v>0</v>
      </c>
      <c r="F986">
        <v>4.1000000000000002E-2</v>
      </c>
    </row>
    <row r="987" spans="1:6">
      <c r="A987">
        <v>424.9</v>
      </c>
      <c r="C987">
        <v>2E-3</v>
      </c>
      <c r="F987">
        <v>4.7E-2</v>
      </c>
    </row>
    <row r="988" spans="1:6">
      <c r="A988">
        <v>425.1</v>
      </c>
      <c r="C988">
        <v>2E-3</v>
      </c>
      <c r="F988">
        <v>0.04</v>
      </c>
    </row>
    <row r="989" spans="1:6">
      <c r="A989">
        <v>425.4</v>
      </c>
      <c r="C989">
        <v>0</v>
      </c>
      <c r="F989">
        <v>3.6999999999999998E-2</v>
      </c>
    </row>
    <row r="990" spans="1:6">
      <c r="A990">
        <v>425.6</v>
      </c>
      <c r="C990">
        <v>0</v>
      </c>
      <c r="F990">
        <v>4.4999999999999998E-2</v>
      </c>
    </row>
    <row r="991" spans="1:6">
      <c r="A991">
        <v>425.8</v>
      </c>
      <c r="C991">
        <v>-1E-3</v>
      </c>
      <c r="F991">
        <v>0.04</v>
      </c>
    </row>
    <row r="992" spans="1:6">
      <c r="A992">
        <v>426</v>
      </c>
      <c r="C992">
        <v>0</v>
      </c>
      <c r="F992">
        <v>3.6999999999999998E-2</v>
      </c>
    </row>
    <row r="993" spans="1:6">
      <c r="A993">
        <v>426.2</v>
      </c>
      <c r="C993">
        <v>-1E-3</v>
      </c>
      <c r="F993">
        <v>4.1000000000000002E-2</v>
      </c>
    </row>
    <row r="994" spans="1:6">
      <c r="A994">
        <v>426.4</v>
      </c>
      <c r="C994">
        <v>2E-3</v>
      </c>
      <c r="F994">
        <v>4.2999999999999997E-2</v>
      </c>
    </row>
    <row r="995" spans="1:6">
      <c r="A995">
        <v>426.6</v>
      </c>
      <c r="C995">
        <v>2E-3</v>
      </c>
      <c r="F995">
        <v>4.2999999999999997E-2</v>
      </c>
    </row>
    <row r="996" spans="1:6">
      <c r="A996">
        <v>426.8</v>
      </c>
      <c r="C996">
        <v>2E-3</v>
      </c>
      <c r="F996">
        <v>3.6999999999999998E-2</v>
      </c>
    </row>
    <row r="997" spans="1:6">
      <c r="A997">
        <v>427</v>
      </c>
      <c r="C997">
        <v>-1E-3</v>
      </c>
      <c r="F997">
        <v>0.04</v>
      </c>
    </row>
    <row r="998" spans="1:6">
      <c r="A998">
        <v>427.2</v>
      </c>
      <c r="C998">
        <v>-2E-3</v>
      </c>
      <c r="F998">
        <v>4.2999999999999997E-2</v>
      </c>
    </row>
    <row r="999" spans="1:6">
      <c r="A999">
        <v>427.4</v>
      </c>
      <c r="C999">
        <v>0</v>
      </c>
      <c r="F999">
        <v>3.9E-2</v>
      </c>
    </row>
    <row r="1000" spans="1:6">
      <c r="A1000">
        <v>427.6</v>
      </c>
      <c r="C1000">
        <v>-1E-3</v>
      </c>
      <c r="F1000">
        <v>4.3999999999999997E-2</v>
      </c>
    </row>
    <row r="1001" spans="1:6">
      <c r="A1001">
        <v>427.8</v>
      </c>
      <c r="C1001">
        <v>-1E-3</v>
      </c>
      <c r="F1001">
        <v>3.5999999999999997E-2</v>
      </c>
    </row>
    <row r="1002" spans="1:6">
      <c r="A1002">
        <v>428</v>
      </c>
      <c r="C1002">
        <v>1E-3</v>
      </c>
      <c r="F1002">
        <v>4.2000000000000003E-2</v>
      </c>
    </row>
    <row r="1003" spans="1:6">
      <c r="A1003">
        <v>428.2</v>
      </c>
      <c r="C1003">
        <v>1E-3</v>
      </c>
      <c r="F1003">
        <v>0.04</v>
      </c>
    </row>
    <row r="1004" spans="1:6">
      <c r="A1004">
        <v>428.4</v>
      </c>
      <c r="C1004">
        <v>1E-3</v>
      </c>
      <c r="F1004">
        <v>3.5999999999999997E-2</v>
      </c>
    </row>
    <row r="1005" spans="1:6">
      <c r="A1005">
        <v>428.7</v>
      </c>
      <c r="C1005">
        <v>-2E-3</v>
      </c>
      <c r="F1005">
        <v>4.2000000000000003E-2</v>
      </c>
    </row>
    <row r="1006" spans="1:6">
      <c r="A1006">
        <v>428.9</v>
      </c>
      <c r="C1006">
        <v>0</v>
      </c>
      <c r="F1006">
        <v>0.04</v>
      </c>
    </row>
    <row r="1007" spans="1:6">
      <c r="A1007">
        <v>429.1</v>
      </c>
      <c r="C1007">
        <v>-2E-3</v>
      </c>
      <c r="F1007">
        <v>3.9E-2</v>
      </c>
    </row>
    <row r="1008" spans="1:6">
      <c r="A1008">
        <v>429.3</v>
      </c>
      <c r="C1008">
        <v>1E-3</v>
      </c>
      <c r="F1008">
        <v>3.7999999999999999E-2</v>
      </c>
    </row>
    <row r="1009" spans="1:6">
      <c r="A1009">
        <v>429.5</v>
      </c>
      <c r="C1009">
        <v>1E-3</v>
      </c>
      <c r="F1009">
        <v>4.1000000000000002E-2</v>
      </c>
    </row>
    <row r="1010" spans="1:6">
      <c r="A1010">
        <v>429.7</v>
      </c>
      <c r="C1010">
        <v>1E-3</v>
      </c>
      <c r="F1010">
        <v>4.2000000000000003E-2</v>
      </c>
    </row>
    <row r="1011" spans="1:6">
      <c r="A1011">
        <v>429.9</v>
      </c>
      <c r="C1011">
        <v>0</v>
      </c>
      <c r="F1011">
        <v>4.3999999999999997E-2</v>
      </c>
    </row>
    <row r="1012" spans="1:6">
      <c r="A1012">
        <v>430.1</v>
      </c>
      <c r="C1012">
        <v>-1E-3</v>
      </c>
      <c r="F1012">
        <v>4.1000000000000002E-2</v>
      </c>
    </row>
    <row r="1013" spans="1:6">
      <c r="A1013">
        <v>430.3</v>
      </c>
      <c r="C1013">
        <v>0</v>
      </c>
      <c r="F1013">
        <v>3.9E-2</v>
      </c>
    </row>
    <row r="1014" spans="1:6">
      <c r="A1014">
        <v>430.5</v>
      </c>
      <c r="C1014">
        <v>2E-3</v>
      </c>
      <c r="F1014">
        <v>4.1000000000000002E-2</v>
      </c>
    </row>
    <row r="1015" spans="1:6">
      <c r="A1015">
        <v>430.7</v>
      </c>
      <c r="C1015">
        <v>4.0000000000000001E-3</v>
      </c>
      <c r="F1015">
        <v>0.04</v>
      </c>
    </row>
    <row r="1016" spans="1:6">
      <c r="A1016">
        <v>430.9</v>
      </c>
      <c r="C1016">
        <v>1E-3</v>
      </c>
      <c r="F1016">
        <v>0.04</v>
      </c>
    </row>
    <row r="1017" spans="1:6">
      <c r="A1017">
        <v>431.1</v>
      </c>
      <c r="C1017">
        <v>1E-3</v>
      </c>
      <c r="F1017">
        <v>3.6999999999999998E-2</v>
      </c>
    </row>
    <row r="1018" spans="1:6">
      <c r="A1018">
        <v>431.3</v>
      </c>
      <c r="C1018">
        <v>0</v>
      </c>
      <c r="F1018">
        <v>3.9E-2</v>
      </c>
    </row>
    <row r="1019" spans="1:6">
      <c r="A1019">
        <v>431.5</v>
      </c>
      <c r="C1019">
        <v>4.0000000000000001E-3</v>
      </c>
      <c r="F1019">
        <v>4.5999999999999999E-2</v>
      </c>
    </row>
    <row r="1020" spans="1:6">
      <c r="A1020">
        <v>431.7</v>
      </c>
      <c r="C1020">
        <v>1E-3</v>
      </c>
      <c r="F1020">
        <v>3.1E-2</v>
      </c>
    </row>
    <row r="1021" spans="1:6">
      <c r="A1021">
        <v>431.9</v>
      </c>
      <c r="C1021">
        <v>-2E-3</v>
      </c>
      <c r="F1021">
        <v>3.6999999999999998E-2</v>
      </c>
    </row>
    <row r="1022" spans="1:6">
      <c r="A1022">
        <v>432.2</v>
      </c>
      <c r="C1022">
        <v>1E-3</v>
      </c>
      <c r="F1022">
        <v>4.3999999999999997E-2</v>
      </c>
    </row>
    <row r="1023" spans="1:6">
      <c r="A1023">
        <v>432.4</v>
      </c>
      <c r="C1023">
        <v>1E-3</v>
      </c>
      <c r="F1023">
        <v>3.5999999999999997E-2</v>
      </c>
    </row>
    <row r="1024" spans="1:6">
      <c r="A1024">
        <v>432.6</v>
      </c>
      <c r="C1024">
        <v>-1E-3</v>
      </c>
      <c r="F1024">
        <v>3.6999999999999998E-2</v>
      </c>
    </row>
    <row r="1025" spans="1:6">
      <c r="A1025">
        <v>432.8</v>
      </c>
      <c r="C1025">
        <v>-2E-3</v>
      </c>
      <c r="F1025">
        <v>3.9E-2</v>
      </c>
    </row>
    <row r="1026" spans="1:6">
      <c r="A1026">
        <v>433</v>
      </c>
      <c r="C1026">
        <v>3.0000000000000001E-3</v>
      </c>
      <c r="F1026">
        <v>3.7999999999999999E-2</v>
      </c>
    </row>
    <row r="1027" spans="1:6">
      <c r="A1027">
        <v>433.2</v>
      </c>
      <c r="C1027">
        <v>2E-3</v>
      </c>
      <c r="F1027">
        <v>4.2000000000000003E-2</v>
      </c>
    </row>
    <row r="1028" spans="1:6">
      <c r="A1028">
        <v>433.4</v>
      </c>
      <c r="C1028">
        <v>1E-3</v>
      </c>
      <c r="F1028">
        <v>3.5999999999999997E-2</v>
      </c>
    </row>
    <row r="1029" spans="1:6">
      <c r="A1029">
        <v>433.6</v>
      </c>
      <c r="C1029">
        <v>-1E-3</v>
      </c>
      <c r="F1029">
        <v>3.6999999999999998E-2</v>
      </c>
    </row>
    <row r="1030" spans="1:6">
      <c r="A1030">
        <v>433.8</v>
      </c>
      <c r="C1030">
        <v>0</v>
      </c>
      <c r="F1030">
        <v>3.5999999999999997E-2</v>
      </c>
    </row>
    <row r="1031" spans="1:6">
      <c r="A1031">
        <v>434</v>
      </c>
      <c r="C1031">
        <v>-2E-3</v>
      </c>
      <c r="F1031">
        <v>3.6999999999999998E-2</v>
      </c>
    </row>
    <row r="1032" spans="1:6">
      <c r="A1032">
        <v>434.2</v>
      </c>
      <c r="C1032">
        <v>-2E-3</v>
      </c>
      <c r="F1032">
        <v>0.04</v>
      </c>
    </row>
    <row r="1033" spans="1:6">
      <c r="A1033">
        <v>434.4</v>
      </c>
      <c r="C1033">
        <v>2E-3</v>
      </c>
      <c r="F1033">
        <v>3.9E-2</v>
      </c>
    </row>
    <row r="1034" spans="1:6">
      <c r="A1034">
        <v>434.6</v>
      </c>
      <c r="C1034">
        <v>1E-3</v>
      </c>
      <c r="F1034">
        <v>4.2000000000000003E-2</v>
      </c>
    </row>
    <row r="1035" spans="1:6">
      <c r="A1035">
        <v>434.8</v>
      </c>
      <c r="C1035">
        <v>-1E-3</v>
      </c>
      <c r="F1035">
        <v>3.9E-2</v>
      </c>
    </row>
    <row r="1036" spans="1:6">
      <c r="A1036">
        <v>435</v>
      </c>
      <c r="C1036">
        <v>0</v>
      </c>
      <c r="F1036">
        <v>3.4000000000000002E-2</v>
      </c>
    </row>
    <row r="1037" spans="1:6">
      <c r="A1037">
        <v>435.2</v>
      </c>
      <c r="C1037">
        <v>-2E-3</v>
      </c>
      <c r="F1037">
        <v>3.6999999999999998E-2</v>
      </c>
    </row>
    <row r="1038" spans="1:6">
      <c r="A1038">
        <v>435.4</v>
      </c>
      <c r="C1038">
        <v>4.0000000000000001E-3</v>
      </c>
      <c r="F1038">
        <v>3.6999999999999998E-2</v>
      </c>
    </row>
    <row r="1039" spans="1:6">
      <c r="A1039">
        <v>435.7</v>
      </c>
      <c r="C1039">
        <v>3.0000000000000001E-3</v>
      </c>
      <c r="F1039">
        <v>4.2999999999999997E-2</v>
      </c>
    </row>
    <row r="1040" spans="1:6">
      <c r="A1040">
        <v>435.9</v>
      </c>
      <c r="C1040">
        <v>0</v>
      </c>
      <c r="F1040">
        <v>3.4000000000000002E-2</v>
      </c>
    </row>
    <row r="1041" spans="1:6">
      <c r="A1041">
        <v>436.1</v>
      </c>
      <c r="C1041">
        <v>-3.0000000000000001E-3</v>
      </c>
      <c r="F1041">
        <v>3.7999999999999999E-2</v>
      </c>
    </row>
    <row r="1042" spans="1:6">
      <c r="A1042">
        <v>436.3</v>
      </c>
      <c r="C1042">
        <v>-1E-3</v>
      </c>
      <c r="F1042">
        <v>3.9E-2</v>
      </c>
    </row>
    <row r="1043" spans="1:6">
      <c r="A1043">
        <v>436.5</v>
      </c>
      <c r="C1043">
        <v>-1E-3</v>
      </c>
      <c r="F1043">
        <v>4.2999999999999997E-2</v>
      </c>
    </row>
    <row r="1044" spans="1:6">
      <c r="A1044">
        <v>436.7</v>
      </c>
      <c r="C1044">
        <v>1E-3</v>
      </c>
      <c r="F1044">
        <v>3.6999999999999998E-2</v>
      </c>
    </row>
    <row r="1045" spans="1:6">
      <c r="A1045">
        <v>436.9</v>
      </c>
      <c r="C1045">
        <v>-1E-3</v>
      </c>
      <c r="F1045">
        <v>3.5000000000000003E-2</v>
      </c>
    </row>
    <row r="1046" spans="1:6">
      <c r="A1046">
        <v>437.1</v>
      </c>
      <c r="C1046">
        <v>2E-3</v>
      </c>
      <c r="F1046">
        <v>3.6999999999999998E-2</v>
      </c>
    </row>
    <row r="1047" spans="1:6">
      <c r="A1047">
        <v>437.3</v>
      </c>
      <c r="C1047">
        <v>0</v>
      </c>
      <c r="F1047">
        <v>3.7999999999999999E-2</v>
      </c>
    </row>
    <row r="1048" spans="1:6">
      <c r="A1048">
        <v>437.5</v>
      </c>
      <c r="C1048">
        <v>-1E-3</v>
      </c>
      <c r="F1048">
        <v>3.7999999999999999E-2</v>
      </c>
    </row>
    <row r="1049" spans="1:6">
      <c r="A1049">
        <v>437.7</v>
      </c>
      <c r="C1049">
        <v>1E-3</v>
      </c>
      <c r="F1049">
        <v>3.7999999999999999E-2</v>
      </c>
    </row>
    <row r="1050" spans="1:6">
      <c r="A1050">
        <v>437.9</v>
      </c>
      <c r="C1050">
        <v>1E-3</v>
      </c>
      <c r="F1050">
        <v>3.9E-2</v>
      </c>
    </row>
    <row r="1051" spans="1:6">
      <c r="A1051">
        <v>438.1</v>
      </c>
      <c r="C1051">
        <v>-1E-3</v>
      </c>
      <c r="F1051">
        <v>4.1000000000000002E-2</v>
      </c>
    </row>
    <row r="1052" spans="1:6">
      <c r="A1052">
        <v>438.3</v>
      </c>
      <c r="C1052">
        <v>-2E-3</v>
      </c>
      <c r="F1052">
        <v>3.4000000000000002E-2</v>
      </c>
    </row>
    <row r="1053" spans="1:6">
      <c r="A1053">
        <v>438.5</v>
      </c>
      <c r="C1053">
        <v>1E-3</v>
      </c>
      <c r="F1053">
        <v>3.5000000000000003E-2</v>
      </c>
    </row>
    <row r="1054" spans="1:6">
      <c r="A1054">
        <v>438.7</v>
      </c>
      <c r="C1054">
        <v>0</v>
      </c>
      <c r="F1054">
        <v>4.3999999999999997E-2</v>
      </c>
    </row>
    <row r="1055" spans="1:6">
      <c r="A1055">
        <v>438.9</v>
      </c>
      <c r="C1055">
        <v>2E-3</v>
      </c>
      <c r="F1055">
        <v>4.2000000000000003E-2</v>
      </c>
    </row>
    <row r="1056" spans="1:6">
      <c r="A1056">
        <v>439.1</v>
      </c>
      <c r="C1056">
        <v>-2E-3</v>
      </c>
      <c r="F1056">
        <v>3.6999999999999998E-2</v>
      </c>
    </row>
    <row r="1057" spans="1:6">
      <c r="A1057">
        <v>439.4</v>
      </c>
      <c r="C1057">
        <v>2E-3</v>
      </c>
      <c r="F1057">
        <v>3.4000000000000002E-2</v>
      </c>
    </row>
    <row r="1058" spans="1:6">
      <c r="A1058">
        <v>439.6</v>
      </c>
      <c r="C1058">
        <v>2E-3</v>
      </c>
      <c r="F1058">
        <v>3.7999999999999999E-2</v>
      </c>
    </row>
    <row r="1059" spans="1:6">
      <c r="A1059">
        <v>439.8</v>
      </c>
      <c r="C1059">
        <v>-1E-3</v>
      </c>
      <c r="F1059">
        <v>3.6999999999999998E-2</v>
      </c>
    </row>
    <row r="1060" spans="1:6">
      <c r="A1060">
        <v>440</v>
      </c>
      <c r="C1060">
        <v>-4.0000000000000001E-3</v>
      </c>
      <c r="F1060">
        <v>3.5000000000000003E-2</v>
      </c>
    </row>
    <row r="1061" spans="1:6">
      <c r="A1061">
        <v>440.2</v>
      </c>
      <c r="C1061">
        <v>1E-3</v>
      </c>
      <c r="F1061">
        <v>3.5999999999999997E-2</v>
      </c>
    </row>
    <row r="1062" spans="1:6">
      <c r="A1062">
        <v>440.4</v>
      </c>
      <c r="C1062">
        <v>-1E-3</v>
      </c>
      <c r="F1062">
        <v>4.2999999999999997E-2</v>
      </c>
    </row>
    <row r="1063" spans="1:6">
      <c r="A1063">
        <v>440.6</v>
      </c>
      <c r="C1063">
        <v>-1E-3</v>
      </c>
      <c r="F1063">
        <v>4.2999999999999997E-2</v>
      </c>
    </row>
    <row r="1064" spans="1:6">
      <c r="A1064">
        <v>440.8</v>
      </c>
      <c r="C1064">
        <v>-5.0000000000000001E-3</v>
      </c>
      <c r="F1064">
        <v>3.6999999999999998E-2</v>
      </c>
    </row>
    <row r="1065" spans="1:6">
      <c r="A1065">
        <v>441</v>
      </c>
      <c r="C1065">
        <v>1E-3</v>
      </c>
      <c r="F1065">
        <v>0.03</v>
      </c>
    </row>
    <row r="1066" spans="1:6">
      <c r="A1066">
        <v>441.2</v>
      </c>
      <c r="C1066">
        <v>0</v>
      </c>
      <c r="F1066">
        <v>3.9E-2</v>
      </c>
    </row>
    <row r="1067" spans="1:6">
      <c r="A1067">
        <v>441.4</v>
      </c>
      <c r="C1067">
        <v>0</v>
      </c>
      <c r="F1067">
        <v>4.2999999999999997E-2</v>
      </c>
    </row>
    <row r="1068" spans="1:6">
      <c r="A1068">
        <v>441.6</v>
      </c>
      <c r="C1068">
        <v>-2E-3</v>
      </c>
      <c r="F1068">
        <v>0.03</v>
      </c>
    </row>
    <row r="1069" spans="1:6">
      <c r="A1069">
        <v>441.8</v>
      </c>
      <c r="C1069">
        <v>-1E-3</v>
      </c>
      <c r="F1069">
        <v>3.5999999999999997E-2</v>
      </c>
    </row>
    <row r="1070" spans="1:6">
      <c r="A1070">
        <v>442</v>
      </c>
      <c r="C1070">
        <v>3.0000000000000001E-3</v>
      </c>
      <c r="F1070">
        <v>4.1000000000000002E-2</v>
      </c>
    </row>
    <row r="1071" spans="1:6">
      <c r="A1071">
        <v>442.2</v>
      </c>
      <c r="C1071">
        <v>1E-3</v>
      </c>
      <c r="F1071">
        <v>0.04</v>
      </c>
    </row>
    <row r="1072" spans="1:6">
      <c r="A1072">
        <v>442.4</v>
      </c>
      <c r="C1072">
        <v>-3.0000000000000001E-3</v>
      </c>
      <c r="F1072">
        <v>3.6999999999999998E-2</v>
      </c>
    </row>
    <row r="1073" spans="1:6">
      <c r="A1073">
        <v>442.6</v>
      </c>
      <c r="C1073">
        <v>-2E-3</v>
      </c>
      <c r="F1073">
        <v>4.2999999999999997E-2</v>
      </c>
    </row>
    <row r="1074" spans="1:6">
      <c r="A1074">
        <v>442.8</v>
      </c>
      <c r="C1074">
        <v>2E-3</v>
      </c>
      <c r="F1074">
        <v>3.9E-2</v>
      </c>
    </row>
    <row r="1075" spans="1:6">
      <c r="A1075">
        <v>443.1</v>
      </c>
      <c r="C1075">
        <v>-2E-3</v>
      </c>
      <c r="F1075">
        <v>3.9E-2</v>
      </c>
    </row>
    <row r="1076" spans="1:6">
      <c r="A1076">
        <v>443.3</v>
      </c>
      <c r="C1076">
        <v>-2E-3</v>
      </c>
      <c r="F1076">
        <v>3.7999999999999999E-2</v>
      </c>
    </row>
    <row r="1077" spans="1:6">
      <c r="A1077">
        <v>443.5</v>
      </c>
      <c r="C1077">
        <v>0</v>
      </c>
      <c r="F1077">
        <v>3.4000000000000002E-2</v>
      </c>
    </row>
    <row r="1078" spans="1:6">
      <c r="A1078">
        <v>443.7</v>
      </c>
      <c r="C1078">
        <v>0</v>
      </c>
      <c r="F1078">
        <v>0.04</v>
      </c>
    </row>
    <row r="1079" spans="1:6">
      <c r="A1079">
        <v>443.9</v>
      </c>
      <c r="C1079">
        <v>3.0000000000000001E-3</v>
      </c>
      <c r="F1079">
        <v>3.7999999999999999E-2</v>
      </c>
    </row>
    <row r="1080" spans="1:6">
      <c r="A1080">
        <v>444.1</v>
      </c>
      <c r="C1080">
        <v>-1E-3</v>
      </c>
      <c r="F1080">
        <v>2.9000000000000001E-2</v>
      </c>
    </row>
    <row r="1081" spans="1:6">
      <c r="A1081">
        <v>444.3</v>
      </c>
      <c r="C1081">
        <v>0</v>
      </c>
      <c r="F1081">
        <v>3.5999999999999997E-2</v>
      </c>
    </row>
    <row r="1082" spans="1:6">
      <c r="A1082">
        <v>444.5</v>
      </c>
      <c r="C1082">
        <v>3.0000000000000001E-3</v>
      </c>
      <c r="F1082">
        <v>0.04</v>
      </c>
    </row>
    <row r="1083" spans="1:6">
      <c r="A1083">
        <v>444.7</v>
      </c>
      <c r="C1083">
        <v>1E-3</v>
      </c>
      <c r="F1083">
        <v>4.1000000000000002E-2</v>
      </c>
    </row>
    <row r="1084" spans="1:6">
      <c r="A1084">
        <v>444.9</v>
      </c>
      <c r="C1084">
        <v>2E-3</v>
      </c>
      <c r="F1084">
        <v>0.03</v>
      </c>
    </row>
    <row r="1085" spans="1:6">
      <c r="A1085">
        <v>445.1</v>
      </c>
      <c r="C1085">
        <v>1E-3</v>
      </c>
      <c r="F1085">
        <v>3.5999999999999997E-2</v>
      </c>
    </row>
    <row r="1086" spans="1:6">
      <c r="A1086">
        <v>445.3</v>
      </c>
      <c r="C1086">
        <v>-2E-3</v>
      </c>
      <c r="F1086">
        <v>0.04</v>
      </c>
    </row>
    <row r="1087" spans="1:6">
      <c r="A1087">
        <v>445.5</v>
      </c>
      <c r="C1087">
        <v>1E-3</v>
      </c>
      <c r="F1087">
        <v>3.5999999999999997E-2</v>
      </c>
    </row>
    <row r="1088" spans="1:6">
      <c r="A1088">
        <v>445.7</v>
      </c>
      <c r="C1088">
        <v>0</v>
      </c>
      <c r="F1088">
        <v>3.6999999999999998E-2</v>
      </c>
    </row>
    <row r="1089" spans="1:6">
      <c r="A1089">
        <v>445.9</v>
      </c>
      <c r="C1089">
        <v>-1E-3</v>
      </c>
      <c r="F1089">
        <v>3.4000000000000002E-2</v>
      </c>
    </row>
    <row r="1090" spans="1:6">
      <c r="A1090">
        <v>446.1</v>
      </c>
      <c r="C1090">
        <v>-1E-3</v>
      </c>
      <c r="F1090">
        <v>0.04</v>
      </c>
    </row>
    <row r="1091" spans="1:6">
      <c r="A1091">
        <v>446.3</v>
      </c>
      <c r="C1091">
        <v>0</v>
      </c>
      <c r="F1091">
        <v>4.2000000000000003E-2</v>
      </c>
    </row>
    <row r="1092" spans="1:6">
      <c r="A1092">
        <v>446.5</v>
      </c>
      <c r="C1092">
        <v>-4.0000000000000001E-3</v>
      </c>
      <c r="F1092">
        <v>3.5999999999999997E-2</v>
      </c>
    </row>
    <row r="1093" spans="1:6">
      <c r="A1093">
        <v>446.7</v>
      </c>
      <c r="C1093">
        <v>-3.0000000000000001E-3</v>
      </c>
      <c r="F1093">
        <v>3.7999999999999999E-2</v>
      </c>
    </row>
    <row r="1094" spans="1:6">
      <c r="A1094">
        <v>446.9</v>
      </c>
      <c r="C1094">
        <v>-1E-3</v>
      </c>
      <c r="F1094">
        <v>3.7999999999999999E-2</v>
      </c>
    </row>
    <row r="1095" spans="1:6">
      <c r="A1095">
        <v>447.2</v>
      </c>
      <c r="C1095">
        <v>0</v>
      </c>
      <c r="F1095">
        <v>4.1000000000000002E-2</v>
      </c>
    </row>
    <row r="1096" spans="1:6">
      <c r="A1096">
        <v>447.4</v>
      </c>
      <c r="C1096">
        <v>-1E-3</v>
      </c>
      <c r="F1096">
        <v>0.04</v>
      </c>
    </row>
    <row r="1097" spans="1:6">
      <c r="A1097">
        <v>447.6</v>
      </c>
      <c r="C1097">
        <v>-1E-3</v>
      </c>
      <c r="F1097">
        <v>3.5999999999999997E-2</v>
      </c>
    </row>
    <row r="1098" spans="1:6">
      <c r="A1098">
        <v>447.8</v>
      </c>
      <c r="C1098">
        <v>-1E-3</v>
      </c>
      <c r="F1098">
        <v>3.4000000000000002E-2</v>
      </c>
    </row>
    <row r="1099" spans="1:6">
      <c r="A1099">
        <v>448</v>
      </c>
      <c r="C1099">
        <v>0</v>
      </c>
      <c r="F1099">
        <v>3.6999999999999998E-2</v>
      </c>
    </row>
    <row r="1100" spans="1:6">
      <c r="A1100">
        <v>448.2</v>
      </c>
      <c r="C1100">
        <v>-2E-3</v>
      </c>
      <c r="F1100">
        <v>3.3000000000000002E-2</v>
      </c>
    </row>
    <row r="1101" spans="1:6">
      <c r="A1101">
        <v>448.4</v>
      </c>
      <c r="C1101">
        <v>0</v>
      </c>
      <c r="F1101">
        <v>2.9000000000000001E-2</v>
      </c>
    </row>
    <row r="1102" spans="1:6">
      <c r="A1102">
        <v>448.6</v>
      </c>
      <c r="C1102">
        <v>1E-3</v>
      </c>
      <c r="F1102">
        <v>3.5999999999999997E-2</v>
      </c>
    </row>
    <row r="1103" spans="1:6">
      <c r="A1103">
        <v>448.8</v>
      </c>
      <c r="C1103">
        <v>3.0000000000000001E-3</v>
      </c>
      <c r="F1103">
        <v>3.2000000000000001E-2</v>
      </c>
    </row>
    <row r="1104" spans="1:6">
      <c r="A1104">
        <v>449</v>
      </c>
      <c r="C1104">
        <v>0</v>
      </c>
      <c r="F1104">
        <v>3.3000000000000002E-2</v>
      </c>
    </row>
    <row r="1105" spans="1:6">
      <c r="A1105">
        <v>449.2</v>
      </c>
      <c r="C1105">
        <v>0</v>
      </c>
      <c r="F1105">
        <v>3.3000000000000002E-2</v>
      </c>
    </row>
    <row r="1106" spans="1:6">
      <c r="A1106">
        <v>449.4</v>
      </c>
      <c r="C1106">
        <v>-1E-3</v>
      </c>
      <c r="F1106">
        <v>3.6999999999999998E-2</v>
      </c>
    </row>
    <row r="1107" spans="1:6">
      <c r="A1107">
        <v>449.6</v>
      </c>
      <c r="C1107">
        <v>2E-3</v>
      </c>
      <c r="F1107">
        <v>0.04</v>
      </c>
    </row>
    <row r="1108" spans="1:6">
      <c r="A1108">
        <v>449.8</v>
      </c>
      <c r="C1108">
        <v>-2E-3</v>
      </c>
      <c r="F1108">
        <v>3.2000000000000001E-2</v>
      </c>
    </row>
    <row r="1109" spans="1:6">
      <c r="A1109">
        <v>450</v>
      </c>
      <c r="C1109">
        <v>1E-3</v>
      </c>
      <c r="F1109">
        <v>3.5999999999999997E-2</v>
      </c>
    </row>
    <row r="1110" spans="1:6">
      <c r="A1110">
        <v>450.2</v>
      </c>
      <c r="C1110">
        <v>-1E-3</v>
      </c>
      <c r="F1110">
        <v>0.04</v>
      </c>
    </row>
    <row r="1111" spans="1:6">
      <c r="A1111">
        <v>450.4</v>
      </c>
      <c r="C1111">
        <v>0</v>
      </c>
      <c r="F1111">
        <v>3.5999999999999997E-2</v>
      </c>
    </row>
    <row r="1112" spans="1:6">
      <c r="A1112">
        <v>450.6</v>
      </c>
      <c r="C1112">
        <v>-2E-3</v>
      </c>
      <c r="F1112">
        <v>2.8000000000000001E-2</v>
      </c>
    </row>
    <row r="1113" spans="1:6">
      <c r="A1113">
        <v>450.8</v>
      </c>
      <c r="C1113">
        <v>1E-3</v>
      </c>
      <c r="F1113">
        <v>2.9000000000000001E-2</v>
      </c>
    </row>
    <row r="1114" spans="1:6">
      <c r="A1114">
        <v>451</v>
      </c>
      <c r="C1114">
        <v>0</v>
      </c>
      <c r="F1114">
        <v>0.03</v>
      </c>
    </row>
    <row r="1115" spans="1:6">
      <c r="A1115">
        <v>451.3</v>
      </c>
      <c r="C1115">
        <v>3.0000000000000001E-3</v>
      </c>
      <c r="F1115">
        <v>3.7999999999999999E-2</v>
      </c>
    </row>
    <row r="1116" spans="1:6">
      <c r="A1116">
        <v>451.5</v>
      </c>
      <c r="C1116">
        <v>0</v>
      </c>
      <c r="F1116">
        <v>0.03</v>
      </c>
    </row>
    <row r="1117" spans="1:6">
      <c r="A1117">
        <v>451.7</v>
      </c>
      <c r="C1117">
        <v>1E-3</v>
      </c>
      <c r="F1117">
        <v>3.5000000000000003E-2</v>
      </c>
    </row>
    <row r="1118" spans="1:6">
      <c r="A1118">
        <v>451.9</v>
      </c>
      <c r="C1118">
        <v>1E-3</v>
      </c>
      <c r="F1118">
        <v>0.04</v>
      </c>
    </row>
    <row r="1119" spans="1:6">
      <c r="A1119">
        <v>452.1</v>
      </c>
      <c r="C1119">
        <v>1E-3</v>
      </c>
      <c r="F1119">
        <v>4.1000000000000002E-2</v>
      </c>
    </row>
    <row r="1120" spans="1:6">
      <c r="A1120">
        <v>452.3</v>
      </c>
      <c r="C1120">
        <v>1E-3</v>
      </c>
      <c r="F1120">
        <v>3.6999999999999998E-2</v>
      </c>
    </row>
    <row r="1121" spans="1:6">
      <c r="A1121">
        <v>452.5</v>
      </c>
      <c r="C1121">
        <v>3.0000000000000001E-3</v>
      </c>
      <c r="F1121">
        <v>3.5000000000000003E-2</v>
      </c>
    </row>
    <row r="1122" spans="1:6">
      <c r="A1122">
        <v>452.7</v>
      </c>
      <c r="C1122">
        <v>-4.0000000000000001E-3</v>
      </c>
      <c r="F1122">
        <v>3.4000000000000002E-2</v>
      </c>
    </row>
    <row r="1123" spans="1:6">
      <c r="A1123">
        <v>452.9</v>
      </c>
      <c r="C1123">
        <v>1E-3</v>
      </c>
      <c r="F1123">
        <v>3.5999999999999997E-2</v>
      </c>
    </row>
    <row r="1124" spans="1:6">
      <c r="A1124">
        <v>453.1</v>
      </c>
      <c r="C1124">
        <v>1E-3</v>
      </c>
      <c r="F1124">
        <v>3.2000000000000001E-2</v>
      </c>
    </row>
    <row r="1125" spans="1:6">
      <c r="A1125">
        <v>453.3</v>
      </c>
      <c r="C1125">
        <v>1E-3</v>
      </c>
      <c r="F1125">
        <v>3.5000000000000003E-2</v>
      </c>
    </row>
    <row r="1126" spans="1:6">
      <c r="A1126">
        <v>453.5</v>
      </c>
      <c r="C1126">
        <v>2E-3</v>
      </c>
      <c r="F1126">
        <v>0.04</v>
      </c>
    </row>
    <row r="1127" spans="1:6">
      <c r="A1127">
        <v>453.7</v>
      </c>
      <c r="C1127">
        <v>4.0000000000000001E-3</v>
      </c>
      <c r="F1127">
        <v>0.03</v>
      </c>
    </row>
    <row r="1128" spans="1:6">
      <c r="A1128">
        <v>453.9</v>
      </c>
      <c r="C1128">
        <v>1E-3</v>
      </c>
      <c r="F1128">
        <v>3.3000000000000002E-2</v>
      </c>
    </row>
    <row r="1129" spans="1:6">
      <c r="A1129">
        <v>454.1</v>
      </c>
      <c r="C1129">
        <v>0</v>
      </c>
      <c r="F1129">
        <v>3.4000000000000002E-2</v>
      </c>
    </row>
    <row r="1130" spans="1:6">
      <c r="A1130">
        <v>454.3</v>
      </c>
      <c r="C1130">
        <v>1E-3</v>
      </c>
      <c r="F1130">
        <v>3.9E-2</v>
      </c>
    </row>
    <row r="1131" spans="1:6">
      <c r="A1131">
        <v>454.5</v>
      </c>
      <c r="C1131">
        <v>1E-3</v>
      </c>
      <c r="F1131">
        <v>3.1E-2</v>
      </c>
    </row>
    <row r="1132" spans="1:6">
      <c r="A1132">
        <v>454.7</v>
      </c>
      <c r="C1132">
        <v>1E-3</v>
      </c>
      <c r="F1132">
        <v>3.3000000000000002E-2</v>
      </c>
    </row>
    <row r="1133" spans="1:6">
      <c r="A1133">
        <v>454.9</v>
      </c>
      <c r="C1133">
        <v>0</v>
      </c>
      <c r="F1133">
        <v>3.1E-2</v>
      </c>
    </row>
    <row r="1134" spans="1:6">
      <c r="A1134">
        <v>455.1</v>
      </c>
      <c r="C1134">
        <v>-2E-3</v>
      </c>
      <c r="F1134">
        <v>4.3999999999999997E-2</v>
      </c>
    </row>
    <row r="1135" spans="1:6">
      <c r="A1135">
        <v>455.3</v>
      </c>
      <c r="C1135">
        <v>-1E-3</v>
      </c>
      <c r="F1135">
        <v>3.5000000000000003E-2</v>
      </c>
    </row>
    <row r="1136" spans="1:6">
      <c r="A1136">
        <v>455.5</v>
      </c>
      <c r="C1136">
        <v>0</v>
      </c>
      <c r="F1136">
        <v>3.5000000000000003E-2</v>
      </c>
    </row>
    <row r="1137" spans="1:6">
      <c r="A1137">
        <v>455.8</v>
      </c>
      <c r="C1137">
        <v>2E-3</v>
      </c>
      <c r="F1137">
        <v>0.03</v>
      </c>
    </row>
    <row r="1138" spans="1:6">
      <c r="A1138">
        <v>456</v>
      </c>
      <c r="C1138">
        <v>0</v>
      </c>
      <c r="F1138">
        <v>3.4000000000000002E-2</v>
      </c>
    </row>
    <row r="1139" spans="1:6">
      <c r="A1139">
        <v>456.2</v>
      </c>
      <c r="C1139">
        <v>-1E-3</v>
      </c>
      <c r="F1139">
        <v>2.9000000000000001E-2</v>
      </c>
    </row>
    <row r="1140" spans="1:6">
      <c r="A1140">
        <v>456.4</v>
      </c>
      <c r="C1140">
        <v>0</v>
      </c>
      <c r="F1140">
        <v>0.03</v>
      </c>
    </row>
    <row r="1141" spans="1:6">
      <c r="A1141">
        <v>456.6</v>
      </c>
      <c r="C1141">
        <v>1E-3</v>
      </c>
      <c r="F1141">
        <v>3.1E-2</v>
      </c>
    </row>
    <row r="1142" spans="1:6">
      <c r="A1142">
        <v>456.8</v>
      </c>
      <c r="C1142">
        <v>1E-3</v>
      </c>
      <c r="F1142">
        <v>3.6999999999999998E-2</v>
      </c>
    </row>
    <row r="1143" spans="1:6">
      <c r="A1143">
        <v>457</v>
      </c>
      <c r="C1143">
        <v>-1E-3</v>
      </c>
      <c r="F1143">
        <v>3.5000000000000003E-2</v>
      </c>
    </row>
    <row r="1144" spans="1:6">
      <c r="A1144">
        <v>457.2</v>
      </c>
      <c r="C1144">
        <v>0</v>
      </c>
      <c r="F1144">
        <v>2.9000000000000001E-2</v>
      </c>
    </row>
    <row r="1145" spans="1:6">
      <c r="A1145">
        <v>457.4</v>
      </c>
      <c r="C1145">
        <v>-2E-3</v>
      </c>
      <c r="F1145">
        <v>0.03</v>
      </c>
    </row>
    <row r="1146" spans="1:6">
      <c r="A1146">
        <v>457.6</v>
      </c>
      <c r="C1146">
        <v>-1E-3</v>
      </c>
      <c r="F1146">
        <v>3.1E-2</v>
      </c>
    </row>
    <row r="1147" spans="1:6">
      <c r="A1147">
        <v>457.8</v>
      </c>
      <c r="C1147">
        <v>0</v>
      </c>
      <c r="F1147">
        <v>3.5000000000000003E-2</v>
      </c>
    </row>
    <row r="1148" spans="1:6">
      <c r="A1148">
        <v>458</v>
      </c>
      <c r="C1148">
        <v>-1E-3</v>
      </c>
      <c r="F1148">
        <v>2.7E-2</v>
      </c>
    </row>
    <row r="1149" spans="1:6">
      <c r="A1149">
        <v>458.2</v>
      </c>
      <c r="C1149">
        <v>2E-3</v>
      </c>
      <c r="F1149">
        <v>2.9000000000000001E-2</v>
      </c>
    </row>
    <row r="1150" spans="1:6">
      <c r="A1150">
        <v>458.4</v>
      </c>
      <c r="C1150">
        <v>-1E-3</v>
      </c>
      <c r="F1150">
        <v>3.3000000000000002E-2</v>
      </c>
    </row>
    <row r="1151" spans="1:6">
      <c r="A1151">
        <v>458.6</v>
      </c>
      <c r="C1151">
        <v>0</v>
      </c>
      <c r="F1151">
        <v>3.5999999999999997E-2</v>
      </c>
    </row>
    <row r="1152" spans="1:6">
      <c r="A1152">
        <v>458.8</v>
      </c>
      <c r="C1152">
        <v>-2E-3</v>
      </c>
      <c r="F1152">
        <v>3.4000000000000002E-2</v>
      </c>
    </row>
    <row r="1153" spans="1:6">
      <c r="A1153">
        <v>459</v>
      </c>
      <c r="C1153">
        <v>0</v>
      </c>
      <c r="F1153">
        <v>3.3000000000000002E-2</v>
      </c>
    </row>
    <row r="1154" spans="1:6">
      <c r="A1154">
        <v>459.2</v>
      </c>
      <c r="C1154">
        <v>0</v>
      </c>
      <c r="F1154">
        <v>3.7999999999999999E-2</v>
      </c>
    </row>
    <row r="1155" spans="1:6">
      <c r="A1155">
        <v>459.4</v>
      </c>
      <c r="C1155">
        <v>-1E-3</v>
      </c>
      <c r="F1155">
        <v>3.4000000000000002E-2</v>
      </c>
    </row>
    <row r="1156" spans="1:6">
      <c r="A1156">
        <v>459.6</v>
      </c>
      <c r="C1156">
        <v>0</v>
      </c>
      <c r="F1156">
        <v>3.2000000000000001E-2</v>
      </c>
    </row>
    <row r="1157" spans="1:6">
      <c r="A1157">
        <v>459.8</v>
      </c>
      <c r="C1157">
        <v>-1E-3</v>
      </c>
      <c r="F1157">
        <v>2.5999999999999999E-2</v>
      </c>
    </row>
    <row r="1158" spans="1:6">
      <c r="A1158">
        <v>460</v>
      </c>
      <c r="C1158">
        <v>-3.0000000000000001E-3</v>
      </c>
      <c r="F1158">
        <v>3.5000000000000003E-2</v>
      </c>
    </row>
    <row r="1159" spans="1:6">
      <c r="A1159">
        <v>460.2</v>
      </c>
      <c r="C1159">
        <v>2E-3</v>
      </c>
      <c r="F1159">
        <v>3.5000000000000003E-2</v>
      </c>
    </row>
    <row r="1160" spans="1:6">
      <c r="A1160">
        <v>460.5</v>
      </c>
      <c r="C1160">
        <v>-1E-3</v>
      </c>
      <c r="F1160">
        <v>0.03</v>
      </c>
    </row>
    <row r="1161" spans="1:6">
      <c r="A1161">
        <v>460.7</v>
      </c>
      <c r="C1161">
        <v>0</v>
      </c>
      <c r="F1161">
        <v>2.8000000000000001E-2</v>
      </c>
    </row>
    <row r="1162" spans="1:6">
      <c r="A1162">
        <v>460.9</v>
      </c>
      <c r="C1162">
        <v>2E-3</v>
      </c>
      <c r="F1162">
        <v>2.9000000000000001E-2</v>
      </c>
    </row>
    <row r="1163" spans="1:6">
      <c r="A1163">
        <v>461.1</v>
      </c>
      <c r="C1163">
        <v>-1E-3</v>
      </c>
      <c r="F1163">
        <v>3.5000000000000003E-2</v>
      </c>
    </row>
    <row r="1164" spans="1:6">
      <c r="A1164">
        <v>461.3</v>
      </c>
      <c r="C1164">
        <v>1E-3</v>
      </c>
      <c r="F1164">
        <v>3.1E-2</v>
      </c>
    </row>
    <row r="1165" spans="1:6">
      <c r="A1165">
        <v>461.5</v>
      </c>
      <c r="C1165">
        <v>-1E-3</v>
      </c>
      <c r="F1165">
        <v>3.1E-2</v>
      </c>
    </row>
    <row r="1166" spans="1:6">
      <c r="A1166">
        <v>461.7</v>
      </c>
      <c r="C1166">
        <v>-2E-3</v>
      </c>
      <c r="F1166">
        <v>3.2000000000000001E-2</v>
      </c>
    </row>
    <row r="1167" spans="1:6">
      <c r="A1167">
        <v>461.9</v>
      </c>
      <c r="C1167">
        <v>-1E-3</v>
      </c>
      <c r="F1167">
        <v>3.4000000000000002E-2</v>
      </c>
    </row>
    <row r="1168" spans="1:6">
      <c r="A1168">
        <v>462.1</v>
      </c>
      <c r="C1168">
        <v>0</v>
      </c>
      <c r="F1168">
        <v>3.3000000000000002E-2</v>
      </c>
    </row>
    <row r="1169" spans="1:6">
      <c r="A1169">
        <v>462.3</v>
      </c>
      <c r="C1169">
        <v>-3.0000000000000001E-3</v>
      </c>
      <c r="F1169">
        <v>0.03</v>
      </c>
    </row>
    <row r="1170" spans="1:6">
      <c r="A1170">
        <v>462.5</v>
      </c>
      <c r="C1170">
        <v>0</v>
      </c>
      <c r="F1170">
        <v>3.3000000000000002E-2</v>
      </c>
    </row>
    <row r="1171" spans="1:6">
      <c r="A1171">
        <v>462.7</v>
      </c>
      <c r="C1171">
        <v>-1E-3</v>
      </c>
      <c r="F1171">
        <v>3.4000000000000002E-2</v>
      </c>
    </row>
    <row r="1172" spans="1:6">
      <c r="A1172">
        <v>462.9</v>
      </c>
      <c r="C1172">
        <v>1E-3</v>
      </c>
      <c r="F1172">
        <v>2.9000000000000001E-2</v>
      </c>
    </row>
    <row r="1173" spans="1:6">
      <c r="A1173">
        <v>463.1</v>
      </c>
      <c r="C1173">
        <v>1E-3</v>
      </c>
      <c r="F1173">
        <v>2.8000000000000001E-2</v>
      </c>
    </row>
    <row r="1174" spans="1:6">
      <c r="A1174">
        <v>463.3</v>
      </c>
      <c r="C1174">
        <v>0</v>
      </c>
      <c r="F1174">
        <v>3.3000000000000002E-2</v>
      </c>
    </row>
    <row r="1175" spans="1:6">
      <c r="A1175">
        <v>463.5</v>
      </c>
      <c r="C1175">
        <v>1E-3</v>
      </c>
      <c r="F1175">
        <v>3.4000000000000002E-2</v>
      </c>
    </row>
    <row r="1176" spans="1:6">
      <c r="A1176">
        <v>463.7</v>
      </c>
      <c r="C1176">
        <v>2E-3</v>
      </c>
      <c r="F1176">
        <v>3.3000000000000002E-2</v>
      </c>
    </row>
    <row r="1177" spans="1:6">
      <c r="A1177">
        <v>463.9</v>
      </c>
      <c r="C1177">
        <v>-3.0000000000000001E-3</v>
      </c>
      <c r="F1177">
        <v>3.5000000000000003E-2</v>
      </c>
    </row>
    <row r="1178" spans="1:6">
      <c r="A1178">
        <v>464.1</v>
      </c>
      <c r="C1178">
        <v>-2E-3</v>
      </c>
      <c r="F1178">
        <v>3.4000000000000002E-2</v>
      </c>
    </row>
    <row r="1179" spans="1:6">
      <c r="A1179">
        <v>464.3</v>
      </c>
      <c r="C1179">
        <v>-3.0000000000000001E-3</v>
      </c>
      <c r="F1179">
        <v>3.9E-2</v>
      </c>
    </row>
    <row r="1180" spans="1:6">
      <c r="A1180">
        <v>464.5</v>
      </c>
      <c r="C1180">
        <v>-4.0000000000000001E-3</v>
      </c>
      <c r="F1180">
        <v>3.2000000000000001E-2</v>
      </c>
    </row>
    <row r="1181" spans="1:6">
      <c r="A1181">
        <v>464.7</v>
      </c>
      <c r="C1181">
        <v>0</v>
      </c>
      <c r="F1181">
        <v>3.4000000000000002E-2</v>
      </c>
    </row>
    <row r="1182" spans="1:6">
      <c r="A1182">
        <v>464.9</v>
      </c>
      <c r="C1182">
        <v>-2E-3</v>
      </c>
      <c r="F1182">
        <v>3.9E-2</v>
      </c>
    </row>
    <row r="1183" spans="1:6">
      <c r="A1183">
        <v>465.1</v>
      </c>
      <c r="C1183">
        <v>0</v>
      </c>
      <c r="F1183">
        <v>3.5999999999999997E-2</v>
      </c>
    </row>
    <row r="1184" spans="1:6">
      <c r="A1184">
        <v>465.4</v>
      </c>
      <c r="C1184">
        <v>0</v>
      </c>
      <c r="F1184">
        <v>3.4000000000000002E-2</v>
      </c>
    </row>
    <row r="1185" spans="1:6">
      <c r="A1185">
        <v>465.6</v>
      </c>
      <c r="C1185">
        <v>-1E-3</v>
      </c>
      <c r="F1185">
        <v>3.1E-2</v>
      </c>
    </row>
    <row r="1186" spans="1:6">
      <c r="A1186">
        <v>465.8</v>
      </c>
      <c r="C1186">
        <v>-1E-3</v>
      </c>
      <c r="F1186">
        <v>3.4000000000000002E-2</v>
      </c>
    </row>
    <row r="1187" spans="1:6">
      <c r="A1187">
        <v>466</v>
      </c>
      <c r="C1187">
        <v>-1E-3</v>
      </c>
      <c r="F1187">
        <v>3.7999999999999999E-2</v>
      </c>
    </row>
    <row r="1188" spans="1:6">
      <c r="A1188">
        <v>466.2</v>
      </c>
      <c r="C1188">
        <v>-1E-3</v>
      </c>
      <c r="F1188">
        <v>2.7E-2</v>
      </c>
    </row>
    <row r="1189" spans="1:6">
      <c r="A1189">
        <v>466.4</v>
      </c>
      <c r="C1189">
        <v>-4.0000000000000001E-3</v>
      </c>
      <c r="F1189">
        <v>3.2000000000000001E-2</v>
      </c>
    </row>
    <row r="1190" spans="1:6">
      <c r="A1190">
        <v>466.6</v>
      </c>
      <c r="C1190">
        <v>-1E-3</v>
      </c>
      <c r="F1190">
        <v>3.5000000000000003E-2</v>
      </c>
    </row>
    <row r="1191" spans="1:6">
      <c r="A1191">
        <v>466.8</v>
      </c>
      <c r="C1191">
        <v>-1E-3</v>
      </c>
      <c r="F1191">
        <v>3.5000000000000003E-2</v>
      </c>
    </row>
    <row r="1192" spans="1:6">
      <c r="A1192">
        <v>467</v>
      </c>
      <c r="C1192">
        <v>-2E-3</v>
      </c>
      <c r="F1192">
        <v>2.9000000000000001E-2</v>
      </c>
    </row>
    <row r="1193" spans="1:6">
      <c r="A1193">
        <v>467.2</v>
      </c>
      <c r="C1193">
        <v>0</v>
      </c>
      <c r="F1193">
        <v>2.8000000000000001E-2</v>
      </c>
    </row>
    <row r="1194" spans="1:6">
      <c r="A1194">
        <v>467.4</v>
      </c>
      <c r="C1194">
        <v>-1E-3</v>
      </c>
      <c r="F1194">
        <v>3.4000000000000002E-2</v>
      </c>
    </row>
    <row r="1195" spans="1:6">
      <c r="A1195">
        <v>467.6</v>
      </c>
      <c r="C1195">
        <v>-2E-3</v>
      </c>
      <c r="F1195">
        <v>3.5000000000000003E-2</v>
      </c>
    </row>
    <row r="1196" spans="1:6">
      <c r="A1196">
        <v>467.8</v>
      </c>
      <c r="C1196">
        <v>3.0000000000000001E-3</v>
      </c>
      <c r="F1196">
        <v>3.1E-2</v>
      </c>
    </row>
    <row r="1197" spans="1:6">
      <c r="A1197">
        <v>468</v>
      </c>
      <c r="C1197">
        <v>0</v>
      </c>
      <c r="F1197">
        <v>2.7E-2</v>
      </c>
    </row>
    <row r="1198" spans="1:6">
      <c r="A1198">
        <v>468.2</v>
      </c>
      <c r="C1198">
        <v>-2E-3</v>
      </c>
      <c r="F1198">
        <v>3.7999999999999999E-2</v>
      </c>
    </row>
    <row r="1199" spans="1:6">
      <c r="A1199">
        <v>468.4</v>
      </c>
      <c r="C1199">
        <v>1E-3</v>
      </c>
      <c r="F1199">
        <v>3.4000000000000002E-2</v>
      </c>
    </row>
    <row r="1200" spans="1:6">
      <c r="A1200">
        <v>468.6</v>
      </c>
      <c r="C1200">
        <v>0</v>
      </c>
      <c r="F1200">
        <v>3.1E-2</v>
      </c>
    </row>
    <row r="1201" spans="1:6">
      <c r="A1201">
        <v>468.8</v>
      </c>
      <c r="C1201">
        <v>-3.0000000000000001E-3</v>
      </c>
      <c r="F1201">
        <v>2.9000000000000001E-2</v>
      </c>
    </row>
    <row r="1202" spans="1:6">
      <c r="A1202">
        <v>469</v>
      </c>
      <c r="C1202">
        <v>0</v>
      </c>
      <c r="F1202">
        <v>3.5000000000000003E-2</v>
      </c>
    </row>
    <row r="1203" spans="1:6">
      <c r="A1203">
        <v>469.2</v>
      </c>
      <c r="C1203">
        <v>-2E-3</v>
      </c>
      <c r="F1203">
        <v>3.2000000000000001E-2</v>
      </c>
    </row>
    <row r="1204" spans="1:6">
      <c r="A1204">
        <v>469.4</v>
      </c>
      <c r="C1204">
        <v>-3.0000000000000001E-3</v>
      </c>
      <c r="F1204">
        <v>0.03</v>
      </c>
    </row>
    <row r="1205" spans="1:6">
      <c r="A1205">
        <v>469.6</v>
      </c>
      <c r="C1205">
        <v>0</v>
      </c>
      <c r="F1205">
        <v>3.4000000000000002E-2</v>
      </c>
    </row>
    <row r="1206" spans="1:6">
      <c r="A1206">
        <v>469.8</v>
      </c>
      <c r="C1206">
        <v>-1E-3</v>
      </c>
      <c r="F1206">
        <v>3.4000000000000002E-2</v>
      </c>
    </row>
    <row r="1207" spans="1:6">
      <c r="A1207">
        <v>470</v>
      </c>
      <c r="C1207">
        <v>-1E-3</v>
      </c>
      <c r="F1207">
        <v>3.3000000000000002E-2</v>
      </c>
    </row>
    <row r="1208" spans="1:6">
      <c r="A1208">
        <v>470.2</v>
      </c>
      <c r="C1208">
        <v>0</v>
      </c>
      <c r="F1208">
        <v>3.1E-2</v>
      </c>
    </row>
    <row r="1209" spans="1:6">
      <c r="A1209">
        <v>470.4</v>
      </c>
      <c r="C1209">
        <v>1E-3</v>
      </c>
      <c r="F1209">
        <v>2.5000000000000001E-2</v>
      </c>
    </row>
    <row r="1210" spans="1:6">
      <c r="A1210">
        <v>470.6</v>
      </c>
      <c r="C1210">
        <v>0</v>
      </c>
      <c r="F1210">
        <v>3.2000000000000001E-2</v>
      </c>
    </row>
    <row r="1211" spans="1:6">
      <c r="A1211">
        <v>470.9</v>
      </c>
      <c r="C1211">
        <v>-2E-3</v>
      </c>
      <c r="F1211">
        <v>3.5999999999999997E-2</v>
      </c>
    </row>
    <row r="1212" spans="1:6">
      <c r="A1212">
        <v>471.1</v>
      </c>
      <c r="C1212">
        <v>-1E-3</v>
      </c>
      <c r="F1212">
        <v>3.1E-2</v>
      </c>
    </row>
    <row r="1213" spans="1:6">
      <c r="A1213">
        <v>471.3</v>
      </c>
      <c r="C1213">
        <v>-2E-3</v>
      </c>
      <c r="F1213">
        <v>3.3000000000000002E-2</v>
      </c>
    </row>
    <row r="1214" spans="1:6">
      <c r="A1214">
        <v>471.5</v>
      </c>
      <c r="C1214">
        <v>-2E-3</v>
      </c>
      <c r="F1214">
        <v>3.2000000000000001E-2</v>
      </c>
    </row>
    <row r="1215" spans="1:6">
      <c r="A1215">
        <v>471.7</v>
      </c>
      <c r="C1215">
        <v>-1E-3</v>
      </c>
      <c r="F1215">
        <v>3.3000000000000002E-2</v>
      </c>
    </row>
    <row r="1216" spans="1:6">
      <c r="A1216">
        <v>471.9</v>
      </c>
      <c r="C1216">
        <v>0</v>
      </c>
      <c r="F1216">
        <v>3.1E-2</v>
      </c>
    </row>
    <row r="1217" spans="1:6">
      <c r="A1217">
        <v>472.1</v>
      </c>
      <c r="C1217">
        <v>-4.0000000000000001E-3</v>
      </c>
      <c r="F1217">
        <v>3.1E-2</v>
      </c>
    </row>
    <row r="1218" spans="1:6">
      <c r="A1218">
        <v>472.3</v>
      </c>
      <c r="C1218">
        <v>-2E-3</v>
      </c>
      <c r="F1218">
        <v>2.7E-2</v>
      </c>
    </row>
    <row r="1219" spans="1:6">
      <c r="A1219">
        <v>472.5</v>
      </c>
      <c r="C1219">
        <v>0</v>
      </c>
      <c r="F1219">
        <v>2.8000000000000001E-2</v>
      </c>
    </row>
    <row r="1220" spans="1:6">
      <c r="A1220">
        <v>472.7</v>
      </c>
      <c r="C1220">
        <v>-2E-3</v>
      </c>
      <c r="F1220">
        <v>2.5999999999999999E-2</v>
      </c>
    </row>
    <row r="1221" spans="1:6">
      <c r="A1221">
        <v>472.9</v>
      </c>
      <c r="C1221">
        <v>1E-3</v>
      </c>
      <c r="F1221">
        <v>2.9000000000000001E-2</v>
      </c>
    </row>
    <row r="1222" spans="1:6">
      <c r="A1222">
        <v>473.1</v>
      </c>
      <c r="C1222">
        <v>1E-3</v>
      </c>
      <c r="F1222">
        <v>0.03</v>
      </c>
    </row>
    <row r="1223" spans="1:6">
      <c r="A1223">
        <v>473.3</v>
      </c>
      <c r="C1223">
        <v>2E-3</v>
      </c>
      <c r="F1223">
        <v>3.2000000000000001E-2</v>
      </c>
    </row>
    <row r="1224" spans="1:6">
      <c r="A1224">
        <v>473.5</v>
      </c>
      <c r="C1224">
        <v>-2E-3</v>
      </c>
      <c r="F1224">
        <v>2.8000000000000001E-2</v>
      </c>
    </row>
    <row r="1225" spans="1:6">
      <c r="A1225">
        <v>473.7</v>
      </c>
      <c r="C1225">
        <v>-3.0000000000000001E-3</v>
      </c>
      <c r="F1225">
        <v>2.9000000000000001E-2</v>
      </c>
    </row>
    <row r="1226" spans="1:6">
      <c r="A1226">
        <v>473.9</v>
      </c>
      <c r="C1226">
        <v>0</v>
      </c>
      <c r="F1226">
        <v>0.03</v>
      </c>
    </row>
    <row r="1227" spans="1:6">
      <c r="A1227">
        <v>474.1</v>
      </c>
      <c r="C1227">
        <v>-4.0000000000000001E-3</v>
      </c>
      <c r="F1227">
        <v>3.2000000000000001E-2</v>
      </c>
    </row>
    <row r="1228" spans="1:6">
      <c r="A1228">
        <v>474.3</v>
      </c>
      <c r="C1228">
        <v>-2E-3</v>
      </c>
      <c r="F1228">
        <v>0.03</v>
      </c>
    </row>
    <row r="1229" spans="1:6">
      <c r="A1229">
        <v>474.5</v>
      </c>
      <c r="C1229">
        <v>-1E-3</v>
      </c>
      <c r="F1229">
        <v>2.4E-2</v>
      </c>
    </row>
    <row r="1230" spans="1:6">
      <c r="A1230">
        <v>474.7</v>
      </c>
      <c r="C1230">
        <v>-3.0000000000000001E-3</v>
      </c>
      <c r="F1230">
        <v>3.6999999999999998E-2</v>
      </c>
    </row>
    <row r="1231" spans="1:6">
      <c r="A1231">
        <v>474.9</v>
      </c>
      <c r="C1231">
        <v>-2E-3</v>
      </c>
      <c r="F1231">
        <v>3.4000000000000002E-2</v>
      </c>
    </row>
    <row r="1232" spans="1:6">
      <c r="A1232">
        <v>475.1</v>
      </c>
      <c r="C1232">
        <v>0</v>
      </c>
      <c r="F1232">
        <v>2.8000000000000001E-2</v>
      </c>
    </row>
    <row r="1233" spans="1:6">
      <c r="A1233">
        <v>475.3</v>
      </c>
      <c r="C1233">
        <v>-2E-3</v>
      </c>
      <c r="F1233">
        <v>3.1E-2</v>
      </c>
    </row>
    <row r="1234" spans="1:6">
      <c r="A1234">
        <v>475.5</v>
      </c>
      <c r="C1234">
        <v>-4.0000000000000001E-3</v>
      </c>
      <c r="F1234">
        <v>3.3000000000000002E-2</v>
      </c>
    </row>
    <row r="1235" spans="1:6">
      <c r="A1235">
        <v>475.7</v>
      </c>
      <c r="C1235">
        <v>-3.0000000000000001E-3</v>
      </c>
      <c r="F1235">
        <v>3.2000000000000001E-2</v>
      </c>
    </row>
    <row r="1236" spans="1:6">
      <c r="A1236">
        <v>475.9</v>
      </c>
      <c r="C1236">
        <v>1E-3</v>
      </c>
      <c r="F1236">
        <v>2.8000000000000001E-2</v>
      </c>
    </row>
    <row r="1237" spans="1:6">
      <c r="A1237">
        <v>476.1</v>
      </c>
      <c r="C1237">
        <v>0</v>
      </c>
      <c r="F1237">
        <v>3.1E-2</v>
      </c>
    </row>
    <row r="1238" spans="1:6">
      <c r="A1238">
        <v>476.3</v>
      </c>
      <c r="C1238">
        <v>0</v>
      </c>
      <c r="F1238">
        <v>2.7E-2</v>
      </c>
    </row>
    <row r="1239" spans="1:6">
      <c r="A1239">
        <v>476.5</v>
      </c>
      <c r="C1239">
        <v>-2E-3</v>
      </c>
      <c r="F1239">
        <v>3.3000000000000002E-2</v>
      </c>
    </row>
    <row r="1240" spans="1:6">
      <c r="A1240">
        <v>476.7</v>
      </c>
      <c r="C1240">
        <v>-3.0000000000000001E-3</v>
      </c>
      <c r="F1240">
        <v>2.1999999999999999E-2</v>
      </c>
    </row>
    <row r="1241" spans="1:6">
      <c r="A1241">
        <v>477</v>
      </c>
      <c r="C1241">
        <v>0</v>
      </c>
      <c r="F1241">
        <v>2.7E-2</v>
      </c>
    </row>
    <row r="1242" spans="1:6">
      <c r="A1242">
        <v>477.2</v>
      </c>
      <c r="C1242">
        <v>2E-3</v>
      </c>
      <c r="F1242">
        <v>3.2000000000000001E-2</v>
      </c>
    </row>
    <row r="1243" spans="1:6">
      <c r="A1243">
        <v>477.4</v>
      </c>
      <c r="C1243">
        <v>-3.0000000000000001E-3</v>
      </c>
      <c r="F1243">
        <v>0.03</v>
      </c>
    </row>
    <row r="1244" spans="1:6">
      <c r="A1244">
        <v>477.6</v>
      </c>
      <c r="C1244">
        <v>-4.0000000000000001E-3</v>
      </c>
      <c r="F1244">
        <v>2.7E-2</v>
      </c>
    </row>
    <row r="1245" spans="1:6">
      <c r="A1245">
        <v>477.8</v>
      </c>
      <c r="C1245">
        <v>-2E-3</v>
      </c>
      <c r="F1245">
        <v>3.1E-2</v>
      </c>
    </row>
    <row r="1246" spans="1:6">
      <c r="A1246">
        <v>478</v>
      </c>
      <c r="C1246">
        <v>-2E-3</v>
      </c>
      <c r="F1246">
        <v>3.4000000000000002E-2</v>
      </c>
    </row>
    <row r="1247" spans="1:6">
      <c r="A1247">
        <v>478.2</v>
      </c>
      <c r="C1247">
        <v>0</v>
      </c>
      <c r="F1247">
        <v>0.03</v>
      </c>
    </row>
    <row r="1248" spans="1:6">
      <c r="A1248">
        <v>478.4</v>
      </c>
      <c r="C1248">
        <v>-3.0000000000000001E-3</v>
      </c>
      <c r="F1248">
        <v>0.03</v>
      </c>
    </row>
    <row r="1249" spans="1:6">
      <c r="A1249">
        <v>478.6</v>
      </c>
      <c r="C1249">
        <v>-2E-3</v>
      </c>
      <c r="F1249">
        <v>2.7E-2</v>
      </c>
    </row>
    <row r="1250" spans="1:6">
      <c r="A1250">
        <v>478.8</v>
      </c>
      <c r="C1250">
        <v>0</v>
      </c>
      <c r="F1250">
        <v>2.8000000000000001E-2</v>
      </c>
    </row>
    <row r="1251" spans="1:6">
      <c r="A1251">
        <v>479</v>
      </c>
      <c r="C1251">
        <v>-4.0000000000000001E-3</v>
      </c>
      <c r="F1251">
        <v>3.1E-2</v>
      </c>
    </row>
    <row r="1252" spans="1:6">
      <c r="A1252">
        <v>479.2</v>
      </c>
      <c r="C1252">
        <v>-3.0000000000000001E-3</v>
      </c>
      <c r="F1252">
        <v>2.9000000000000001E-2</v>
      </c>
    </row>
    <row r="1253" spans="1:6">
      <c r="A1253">
        <v>479.4</v>
      </c>
      <c r="C1253">
        <v>-2E-3</v>
      </c>
      <c r="F1253">
        <v>0.03</v>
      </c>
    </row>
    <row r="1254" spans="1:6">
      <c r="A1254">
        <v>479.6</v>
      </c>
      <c r="C1254">
        <v>-2E-3</v>
      </c>
      <c r="F1254">
        <v>3.1E-2</v>
      </c>
    </row>
    <row r="1255" spans="1:6">
      <c r="A1255">
        <v>479.8</v>
      </c>
      <c r="C1255">
        <v>-3.0000000000000001E-3</v>
      </c>
      <c r="F1255">
        <v>0.03</v>
      </c>
    </row>
    <row r="1256" spans="1:6">
      <c r="A1256">
        <v>480</v>
      </c>
      <c r="C1256">
        <v>-4.0000000000000001E-3</v>
      </c>
      <c r="F1256">
        <v>2.8000000000000001E-2</v>
      </c>
    </row>
    <row r="1257" spans="1:6">
      <c r="A1257">
        <v>480.2</v>
      </c>
      <c r="C1257">
        <v>-3.0000000000000001E-3</v>
      </c>
      <c r="F1257">
        <v>2.5999999999999999E-2</v>
      </c>
    </row>
    <row r="1258" spans="1:6">
      <c r="A1258">
        <v>480.4</v>
      </c>
      <c r="C1258">
        <v>1E-3</v>
      </c>
      <c r="F1258">
        <v>3.5000000000000003E-2</v>
      </c>
    </row>
    <row r="1259" spans="1:6">
      <c r="A1259">
        <v>480.6</v>
      </c>
      <c r="C1259">
        <v>-4.0000000000000001E-3</v>
      </c>
      <c r="F1259">
        <v>3.1E-2</v>
      </c>
    </row>
    <row r="1260" spans="1:6">
      <c r="A1260">
        <v>480.8</v>
      </c>
      <c r="C1260">
        <v>-4.0000000000000001E-3</v>
      </c>
      <c r="F1260">
        <v>2.7E-2</v>
      </c>
    </row>
    <row r="1261" spans="1:6">
      <c r="A1261">
        <v>481</v>
      </c>
      <c r="C1261">
        <v>-2E-3</v>
      </c>
      <c r="F1261">
        <v>3.2000000000000001E-2</v>
      </c>
    </row>
    <row r="1262" spans="1:6">
      <c r="A1262">
        <v>481.2</v>
      </c>
      <c r="C1262">
        <v>-3.0000000000000001E-3</v>
      </c>
      <c r="F1262">
        <v>3.5999999999999997E-2</v>
      </c>
    </row>
    <row r="1263" spans="1:6">
      <c r="A1263">
        <v>481.4</v>
      </c>
      <c r="C1263">
        <v>-1E-3</v>
      </c>
      <c r="F1263">
        <v>0.03</v>
      </c>
    </row>
    <row r="1264" spans="1:6">
      <c r="A1264">
        <v>481.6</v>
      </c>
      <c r="C1264">
        <v>-5.0000000000000001E-3</v>
      </c>
      <c r="F1264">
        <v>2.9000000000000001E-2</v>
      </c>
    </row>
    <row r="1265" spans="1:6">
      <c r="A1265">
        <v>481.8</v>
      </c>
      <c r="C1265">
        <v>-4.0000000000000001E-3</v>
      </c>
      <c r="F1265">
        <v>2.9000000000000001E-2</v>
      </c>
    </row>
    <row r="1266" spans="1:6">
      <c r="A1266">
        <v>482</v>
      </c>
      <c r="C1266">
        <v>-5.0000000000000001E-3</v>
      </c>
      <c r="F1266">
        <v>2.9000000000000001E-2</v>
      </c>
    </row>
    <row r="1267" spans="1:6">
      <c r="A1267">
        <v>482.2</v>
      </c>
      <c r="C1267">
        <v>-1E-3</v>
      </c>
      <c r="F1267">
        <v>2.7E-2</v>
      </c>
    </row>
    <row r="1268" spans="1:6">
      <c r="A1268">
        <v>482.4</v>
      </c>
      <c r="C1268">
        <v>-2E-3</v>
      </c>
      <c r="F1268">
        <v>0.03</v>
      </c>
    </row>
    <row r="1269" spans="1:6">
      <c r="A1269">
        <v>482.6</v>
      </c>
      <c r="C1269">
        <v>-2E-3</v>
      </c>
      <c r="F1269">
        <v>3.3000000000000002E-2</v>
      </c>
    </row>
    <row r="1270" spans="1:6">
      <c r="A1270">
        <v>482.8</v>
      </c>
      <c r="C1270">
        <v>-4.0000000000000001E-3</v>
      </c>
      <c r="F1270">
        <v>0.03</v>
      </c>
    </row>
    <row r="1271" spans="1:6">
      <c r="A1271">
        <v>483</v>
      </c>
      <c r="C1271">
        <v>-1E-3</v>
      </c>
      <c r="F1271">
        <v>3.2000000000000001E-2</v>
      </c>
    </row>
    <row r="1272" spans="1:6">
      <c r="A1272">
        <v>483.2</v>
      </c>
      <c r="C1272">
        <v>-2E-3</v>
      </c>
      <c r="F1272">
        <v>2.7E-2</v>
      </c>
    </row>
    <row r="1273" spans="1:6">
      <c r="A1273">
        <v>483.4</v>
      </c>
      <c r="C1273">
        <v>-2E-3</v>
      </c>
      <c r="F1273">
        <v>2.4E-2</v>
      </c>
    </row>
    <row r="1274" spans="1:6">
      <c r="A1274">
        <v>483.6</v>
      </c>
      <c r="C1274">
        <v>1E-3</v>
      </c>
      <c r="F1274">
        <v>2.8000000000000001E-2</v>
      </c>
    </row>
    <row r="1275" spans="1:6">
      <c r="A1275">
        <v>483.9</v>
      </c>
      <c r="C1275">
        <v>-2E-3</v>
      </c>
      <c r="F1275">
        <v>2.5999999999999999E-2</v>
      </c>
    </row>
    <row r="1276" spans="1:6">
      <c r="A1276">
        <v>484.1</v>
      </c>
      <c r="C1276">
        <v>-2E-3</v>
      </c>
      <c r="F1276">
        <v>2.3E-2</v>
      </c>
    </row>
    <row r="1277" spans="1:6">
      <c r="A1277">
        <v>484.3</v>
      </c>
      <c r="C1277">
        <v>-2E-3</v>
      </c>
      <c r="F1277">
        <v>2.5999999999999999E-2</v>
      </c>
    </row>
    <row r="1278" spans="1:6">
      <c r="A1278">
        <v>484.5</v>
      </c>
      <c r="C1278">
        <v>0</v>
      </c>
      <c r="F1278">
        <v>2.9000000000000001E-2</v>
      </c>
    </row>
    <row r="1279" spans="1:6">
      <c r="A1279">
        <v>484.7</v>
      </c>
      <c r="C1279">
        <v>-2E-3</v>
      </c>
      <c r="F1279">
        <v>3.2000000000000001E-2</v>
      </c>
    </row>
    <row r="1280" spans="1:6">
      <c r="A1280">
        <v>484.9</v>
      </c>
      <c r="C1280">
        <v>-3.0000000000000001E-3</v>
      </c>
      <c r="F1280">
        <v>0.03</v>
      </c>
    </row>
    <row r="1281" spans="1:6">
      <c r="A1281">
        <v>485.1</v>
      </c>
      <c r="C1281">
        <v>-5.0000000000000001E-3</v>
      </c>
      <c r="F1281">
        <v>2.9000000000000001E-2</v>
      </c>
    </row>
    <row r="1282" spans="1:6">
      <c r="A1282">
        <v>485.3</v>
      </c>
      <c r="C1282">
        <v>-1E-3</v>
      </c>
      <c r="F1282">
        <v>3.1E-2</v>
      </c>
    </row>
    <row r="1283" spans="1:6">
      <c r="A1283">
        <v>485.5</v>
      </c>
      <c r="C1283">
        <v>-4.0000000000000001E-3</v>
      </c>
      <c r="F1283">
        <v>3.2000000000000001E-2</v>
      </c>
    </row>
    <row r="1284" spans="1:6">
      <c r="A1284">
        <v>485.7</v>
      </c>
      <c r="C1284">
        <v>-3.0000000000000001E-3</v>
      </c>
      <c r="F1284">
        <v>2.9000000000000001E-2</v>
      </c>
    </row>
    <row r="1285" spans="1:6">
      <c r="A1285">
        <v>485.9</v>
      </c>
      <c r="C1285">
        <v>-3.0000000000000001E-3</v>
      </c>
      <c r="F1285">
        <v>2.7E-2</v>
      </c>
    </row>
    <row r="1286" spans="1:6">
      <c r="A1286">
        <v>486.1</v>
      </c>
      <c r="C1286">
        <v>-1E-3</v>
      </c>
      <c r="F1286">
        <v>2.9000000000000001E-2</v>
      </c>
    </row>
    <row r="1287" spans="1:6">
      <c r="A1287">
        <v>486.3</v>
      </c>
      <c r="C1287">
        <v>0</v>
      </c>
      <c r="F1287">
        <v>2.8000000000000001E-2</v>
      </c>
    </row>
    <row r="1288" spans="1:6">
      <c r="A1288">
        <v>486.5</v>
      </c>
      <c r="C1288">
        <v>-1E-3</v>
      </c>
      <c r="F1288">
        <v>2.9000000000000001E-2</v>
      </c>
    </row>
    <row r="1289" spans="1:6">
      <c r="A1289">
        <v>486.7</v>
      </c>
      <c r="C1289">
        <v>-3.0000000000000001E-3</v>
      </c>
      <c r="F1289">
        <v>2.8000000000000001E-2</v>
      </c>
    </row>
    <row r="1290" spans="1:6">
      <c r="A1290">
        <v>486.9</v>
      </c>
      <c r="C1290">
        <v>-1E-3</v>
      </c>
      <c r="F1290">
        <v>3.1E-2</v>
      </c>
    </row>
    <row r="1291" spans="1:6">
      <c r="A1291">
        <v>487.1</v>
      </c>
      <c r="C1291">
        <v>-1E-3</v>
      </c>
      <c r="F1291">
        <v>0.03</v>
      </c>
    </row>
    <row r="1292" spans="1:6">
      <c r="A1292">
        <v>487.3</v>
      </c>
      <c r="C1292">
        <v>-3.0000000000000001E-3</v>
      </c>
      <c r="F1292">
        <v>2.9000000000000001E-2</v>
      </c>
    </row>
    <row r="1293" spans="1:6">
      <c r="A1293">
        <v>487.5</v>
      </c>
      <c r="C1293">
        <v>-3.0000000000000001E-3</v>
      </c>
      <c r="F1293">
        <v>2.7E-2</v>
      </c>
    </row>
    <row r="1294" spans="1:6">
      <c r="A1294">
        <v>487.7</v>
      </c>
      <c r="C1294">
        <v>-2E-3</v>
      </c>
      <c r="F1294">
        <v>2.8000000000000001E-2</v>
      </c>
    </row>
    <row r="1295" spans="1:6">
      <c r="A1295">
        <v>487.9</v>
      </c>
      <c r="C1295">
        <v>-4.0000000000000001E-3</v>
      </c>
      <c r="F1295">
        <v>2.7E-2</v>
      </c>
    </row>
    <row r="1296" spans="1:6">
      <c r="A1296">
        <v>488.1</v>
      </c>
      <c r="C1296">
        <v>-1E-3</v>
      </c>
      <c r="F1296">
        <v>2.8000000000000001E-2</v>
      </c>
    </row>
    <row r="1297" spans="1:6">
      <c r="A1297">
        <v>488.3</v>
      </c>
      <c r="C1297">
        <v>-4.0000000000000001E-3</v>
      </c>
      <c r="F1297">
        <v>2.7E-2</v>
      </c>
    </row>
    <row r="1298" spans="1:6">
      <c r="A1298">
        <v>488.5</v>
      </c>
      <c r="C1298">
        <v>0</v>
      </c>
      <c r="F1298">
        <v>0.03</v>
      </c>
    </row>
    <row r="1299" spans="1:6">
      <c r="A1299">
        <v>488.7</v>
      </c>
      <c r="C1299">
        <v>0</v>
      </c>
      <c r="F1299">
        <v>3.2000000000000001E-2</v>
      </c>
    </row>
    <row r="1300" spans="1:6">
      <c r="A1300">
        <v>488.9</v>
      </c>
      <c r="C1300">
        <v>-4.0000000000000001E-3</v>
      </c>
      <c r="F1300">
        <v>3.3000000000000002E-2</v>
      </c>
    </row>
    <row r="1301" spans="1:6">
      <c r="A1301">
        <v>489.1</v>
      </c>
      <c r="C1301">
        <v>-1E-3</v>
      </c>
      <c r="F1301">
        <v>2.9000000000000001E-2</v>
      </c>
    </row>
    <row r="1302" spans="1:6">
      <c r="A1302">
        <v>489.3</v>
      </c>
      <c r="C1302">
        <v>-2E-3</v>
      </c>
      <c r="F1302">
        <v>3.1E-2</v>
      </c>
    </row>
    <row r="1303" spans="1:6">
      <c r="A1303">
        <v>489.5</v>
      </c>
      <c r="C1303">
        <v>0</v>
      </c>
      <c r="F1303">
        <v>0.03</v>
      </c>
    </row>
    <row r="1304" spans="1:6">
      <c r="A1304">
        <v>489.7</v>
      </c>
      <c r="C1304">
        <v>-3.0000000000000001E-3</v>
      </c>
      <c r="F1304">
        <v>2.7E-2</v>
      </c>
    </row>
    <row r="1305" spans="1:6">
      <c r="A1305">
        <v>489.9</v>
      </c>
      <c r="C1305">
        <v>-2E-3</v>
      </c>
      <c r="F1305">
        <v>2.8000000000000001E-2</v>
      </c>
    </row>
    <row r="1306" spans="1:6">
      <c r="A1306">
        <v>490.1</v>
      </c>
      <c r="C1306">
        <v>-3.0000000000000001E-3</v>
      </c>
      <c r="F1306">
        <v>2.5999999999999999E-2</v>
      </c>
    </row>
    <row r="1307" spans="1:6">
      <c r="A1307">
        <v>490.3</v>
      </c>
      <c r="C1307">
        <v>-2E-3</v>
      </c>
      <c r="F1307">
        <v>3.2000000000000001E-2</v>
      </c>
    </row>
    <row r="1308" spans="1:6">
      <c r="A1308">
        <v>490.5</v>
      </c>
      <c r="C1308">
        <v>-1E-3</v>
      </c>
      <c r="F1308">
        <v>2.8000000000000001E-2</v>
      </c>
    </row>
    <row r="1309" spans="1:6">
      <c r="A1309">
        <v>490.7</v>
      </c>
      <c r="C1309">
        <v>-2E-3</v>
      </c>
      <c r="F1309">
        <v>2.8000000000000001E-2</v>
      </c>
    </row>
    <row r="1310" spans="1:6">
      <c r="A1310">
        <v>490.9</v>
      </c>
      <c r="C1310">
        <v>-2E-3</v>
      </c>
      <c r="F1310">
        <v>3.3000000000000002E-2</v>
      </c>
    </row>
    <row r="1311" spans="1:6">
      <c r="A1311">
        <v>491.1</v>
      </c>
      <c r="C1311">
        <v>-2E-3</v>
      </c>
      <c r="F1311">
        <v>3.3000000000000002E-2</v>
      </c>
    </row>
    <row r="1312" spans="1:6">
      <c r="A1312">
        <v>491.3</v>
      </c>
      <c r="C1312">
        <v>-6.0000000000000001E-3</v>
      </c>
      <c r="F1312">
        <v>3.2000000000000001E-2</v>
      </c>
    </row>
    <row r="1313" spans="1:6">
      <c r="A1313">
        <v>491.5</v>
      </c>
      <c r="C1313">
        <v>-1E-3</v>
      </c>
      <c r="F1313">
        <v>2.9000000000000001E-2</v>
      </c>
    </row>
    <row r="1314" spans="1:6">
      <c r="A1314">
        <v>491.7</v>
      </c>
      <c r="C1314">
        <v>-1E-3</v>
      </c>
      <c r="F1314">
        <v>2.8000000000000001E-2</v>
      </c>
    </row>
    <row r="1315" spans="1:6">
      <c r="A1315">
        <v>491.9</v>
      </c>
      <c r="C1315">
        <v>-2E-3</v>
      </c>
      <c r="F1315">
        <v>0.03</v>
      </c>
    </row>
    <row r="1316" spans="1:6">
      <c r="A1316">
        <v>492.2</v>
      </c>
      <c r="C1316">
        <v>-2E-3</v>
      </c>
      <c r="F1316">
        <v>2.5999999999999999E-2</v>
      </c>
    </row>
    <row r="1317" spans="1:6">
      <c r="A1317">
        <v>492.4</v>
      </c>
      <c r="C1317">
        <v>-5.0000000000000001E-3</v>
      </c>
      <c r="F1317">
        <v>0.03</v>
      </c>
    </row>
    <row r="1318" spans="1:6">
      <c r="A1318">
        <v>492.6</v>
      </c>
      <c r="C1318">
        <v>-1E-3</v>
      </c>
      <c r="F1318">
        <v>2.9000000000000001E-2</v>
      </c>
    </row>
    <row r="1319" spans="1:6">
      <c r="A1319">
        <v>492.8</v>
      </c>
      <c r="C1319">
        <v>-2E-3</v>
      </c>
      <c r="F1319">
        <v>0.03</v>
      </c>
    </row>
    <row r="1320" spans="1:6">
      <c r="A1320">
        <v>493</v>
      </c>
      <c r="C1320">
        <v>-2E-3</v>
      </c>
      <c r="F1320">
        <v>2.5999999999999999E-2</v>
      </c>
    </row>
    <row r="1321" spans="1:6">
      <c r="A1321">
        <v>493.2</v>
      </c>
      <c r="C1321">
        <v>-5.0000000000000001E-3</v>
      </c>
      <c r="F1321">
        <v>2.7E-2</v>
      </c>
    </row>
    <row r="1322" spans="1:6">
      <c r="A1322">
        <v>493.4</v>
      </c>
      <c r="C1322">
        <v>-2E-3</v>
      </c>
      <c r="F1322">
        <v>2.7E-2</v>
      </c>
    </row>
    <row r="1323" spans="1:6">
      <c r="A1323">
        <v>493.6</v>
      </c>
      <c r="C1323">
        <v>-1E-3</v>
      </c>
      <c r="F1323">
        <v>2.8000000000000001E-2</v>
      </c>
    </row>
    <row r="1324" spans="1:6">
      <c r="A1324">
        <v>493.8</v>
      </c>
      <c r="C1324">
        <v>-2E-3</v>
      </c>
      <c r="F1324">
        <v>2.5999999999999999E-2</v>
      </c>
    </row>
    <row r="1325" spans="1:6">
      <c r="A1325">
        <v>494</v>
      </c>
      <c r="C1325">
        <v>0</v>
      </c>
      <c r="F1325">
        <v>2.8000000000000001E-2</v>
      </c>
    </row>
    <row r="1326" spans="1:6">
      <c r="A1326">
        <v>494.2</v>
      </c>
      <c r="C1326">
        <v>-2E-3</v>
      </c>
      <c r="F1326">
        <v>2.9000000000000001E-2</v>
      </c>
    </row>
    <row r="1327" spans="1:6">
      <c r="A1327">
        <v>494.4</v>
      </c>
      <c r="C1327">
        <v>0</v>
      </c>
      <c r="F1327">
        <v>2.5999999999999999E-2</v>
      </c>
    </row>
    <row r="1328" spans="1:6">
      <c r="A1328">
        <v>494.6</v>
      </c>
      <c r="C1328">
        <v>-2E-3</v>
      </c>
      <c r="F1328">
        <v>2.3E-2</v>
      </c>
    </row>
    <row r="1329" spans="1:6">
      <c r="A1329">
        <v>494.8</v>
      </c>
      <c r="C1329">
        <v>-1E-3</v>
      </c>
      <c r="F1329">
        <v>2.7E-2</v>
      </c>
    </row>
    <row r="1330" spans="1:6">
      <c r="A1330">
        <v>495</v>
      </c>
      <c r="C1330">
        <v>-2E-3</v>
      </c>
      <c r="F1330">
        <v>3.2000000000000001E-2</v>
      </c>
    </row>
    <row r="1331" spans="1:6">
      <c r="A1331">
        <v>495.2</v>
      </c>
      <c r="C1331">
        <v>-1E-3</v>
      </c>
      <c r="F1331">
        <v>2.9000000000000001E-2</v>
      </c>
    </row>
    <row r="1332" spans="1:6">
      <c r="A1332">
        <v>495.4</v>
      </c>
      <c r="C1332">
        <v>-1E-3</v>
      </c>
      <c r="F1332">
        <v>2.5999999999999999E-2</v>
      </c>
    </row>
    <row r="1333" spans="1:6">
      <c r="A1333">
        <v>495.6</v>
      </c>
      <c r="C1333">
        <v>-3.0000000000000001E-3</v>
      </c>
      <c r="F1333">
        <v>2.5999999999999999E-2</v>
      </c>
    </row>
    <row r="1334" spans="1:6">
      <c r="A1334">
        <v>495.8</v>
      </c>
      <c r="C1334">
        <v>-3.0000000000000001E-3</v>
      </c>
      <c r="F1334">
        <v>2.5999999999999999E-2</v>
      </c>
    </row>
    <row r="1335" spans="1:6">
      <c r="A1335">
        <v>496</v>
      </c>
      <c r="C1335">
        <v>-1E-3</v>
      </c>
      <c r="F1335">
        <v>2.9000000000000001E-2</v>
      </c>
    </row>
    <row r="1336" spans="1:6">
      <c r="A1336">
        <v>496.2</v>
      </c>
      <c r="C1336">
        <v>-3.0000000000000001E-3</v>
      </c>
      <c r="F1336">
        <v>2.7E-2</v>
      </c>
    </row>
    <row r="1337" spans="1:6">
      <c r="A1337">
        <v>496.4</v>
      </c>
      <c r="C1337">
        <v>-2E-3</v>
      </c>
      <c r="F1337">
        <v>2.4E-2</v>
      </c>
    </row>
    <row r="1338" spans="1:6">
      <c r="A1338">
        <v>496.6</v>
      </c>
      <c r="C1338">
        <v>-2E-3</v>
      </c>
      <c r="F1338">
        <v>2.5999999999999999E-2</v>
      </c>
    </row>
    <row r="1339" spans="1:6">
      <c r="A1339">
        <v>496.8</v>
      </c>
      <c r="C1339">
        <v>-3.0000000000000001E-3</v>
      </c>
      <c r="F1339">
        <v>2.5000000000000001E-2</v>
      </c>
    </row>
    <row r="1340" spans="1:6">
      <c r="A1340">
        <v>497</v>
      </c>
      <c r="C1340">
        <v>-6.0000000000000001E-3</v>
      </c>
      <c r="F1340">
        <v>2.3E-2</v>
      </c>
    </row>
    <row r="1341" spans="1:6">
      <c r="A1341">
        <v>497.2</v>
      </c>
      <c r="C1341">
        <v>-4.0000000000000001E-3</v>
      </c>
      <c r="F1341">
        <v>2.7E-2</v>
      </c>
    </row>
    <row r="1342" spans="1:6">
      <c r="A1342">
        <v>497.4</v>
      </c>
      <c r="C1342">
        <v>-2E-3</v>
      </c>
      <c r="F1342">
        <v>2.8000000000000001E-2</v>
      </c>
    </row>
    <row r="1343" spans="1:6">
      <c r="A1343">
        <v>497.6</v>
      </c>
      <c r="C1343">
        <v>-3.0000000000000001E-3</v>
      </c>
      <c r="F1343">
        <v>2.7E-2</v>
      </c>
    </row>
    <row r="1344" spans="1:6">
      <c r="A1344">
        <v>497.8</v>
      </c>
      <c r="C1344">
        <v>-2E-3</v>
      </c>
      <c r="F1344">
        <v>2.5000000000000001E-2</v>
      </c>
    </row>
    <row r="1345" spans="1:6">
      <c r="A1345">
        <v>498</v>
      </c>
      <c r="C1345">
        <v>-5.0000000000000001E-3</v>
      </c>
      <c r="F1345">
        <v>2.5999999999999999E-2</v>
      </c>
    </row>
    <row r="1346" spans="1:6">
      <c r="A1346">
        <v>498.2</v>
      </c>
      <c r="C1346">
        <v>0</v>
      </c>
      <c r="F1346">
        <v>2.9000000000000001E-2</v>
      </c>
    </row>
    <row r="1347" spans="1:6">
      <c r="A1347">
        <v>498.4</v>
      </c>
      <c r="C1347">
        <v>-1E-3</v>
      </c>
      <c r="F1347">
        <v>2.5000000000000001E-2</v>
      </c>
    </row>
    <row r="1348" spans="1:6">
      <c r="A1348">
        <v>498.6</v>
      </c>
      <c r="C1348">
        <v>-3.0000000000000001E-3</v>
      </c>
      <c r="F1348">
        <v>2.9000000000000001E-2</v>
      </c>
    </row>
    <row r="1349" spans="1:6">
      <c r="A1349">
        <v>498.8</v>
      </c>
      <c r="C1349">
        <v>-2E-3</v>
      </c>
      <c r="F1349">
        <v>2.4E-2</v>
      </c>
    </row>
    <row r="1350" spans="1:6">
      <c r="A1350">
        <v>499</v>
      </c>
      <c r="C1350">
        <v>-2E-3</v>
      </c>
      <c r="F1350">
        <v>2.4E-2</v>
      </c>
    </row>
    <row r="1351" spans="1:6">
      <c r="A1351">
        <v>499.2</v>
      </c>
      <c r="C1351">
        <v>-1E-3</v>
      </c>
      <c r="F1351">
        <v>0.03</v>
      </c>
    </row>
    <row r="1352" spans="1:6">
      <c r="A1352">
        <v>499.4</v>
      </c>
      <c r="C1352">
        <v>0</v>
      </c>
      <c r="F1352">
        <v>2.5000000000000001E-2</v>
      </c>
    </row>
    <row r="1353" spans="1:6">
      <c r="A1353">
        <v>499.6</v>
      </c>
      <c r="C1353">
        <v>-3.0000000000000001E-3</v>
      </c>
      <c r="F1353">
        <v>2.3E-2</v>
      </c>
    </row>
    <row r="1354" spans="1:6">
      <c r="A1354">
        <v>499.8</v>
      </c>
      <c r="C1354">
        <v>0</v>
      </c>
      <c r="F1354">
        <v>2.7E-2</v>
      </c>
    </row>
    <row r="1355" spans="1:6">
      <c r="A1355">
        <v>500</v>
      </c>
      <c r="C1355">
        <v>2E-3</v>
      </c>
      <c r="F1355">
        <v>2.8000000000000001E-2</v>
      </c>
    </row>
    <row r="1356" spans="1:6">
      <c r="A1356">
        <v>500.2</v>
      </c>
      <c r="C1356">
        <v>-3.0000000000000001E-3</v>
      </c>
      <c r="F1356">
        <v>2.1999999999999999E-2</v>
      </c>
    </row>
    <row r="1357" spans="1:6">
      <c r="A1357">
        <v>500.4</v>
      </c>
      <c r="C1357">
        <v>-2E-3</v>
      </c>
      <c r="F1357">
        <v>2.5000000000000001E-2</v>
      </c>
    </row>
    <row r="1358" spans="1:6">
      <c r="A1358">
        <v>500.6</v>
      </c>
      <c r="C1358">
        <v>-4.0000000000000001E-3</v>
      </c>
      <c r="F1358">
        <v>3.1E-2</v>
      </c>
    </row>
    <row r="1359" spans="1:6">
      <c r="A1359">
        <v>500.8</v>
      </c>
      <c r="C1359">
        <v>-5.0000000000000001E-3</v>
      </c>
      <c r="F1359">
        <v>2.9000000000000001E-2</v>
      </c>
    </row>
    <row r="1360" spans="1:6">
      <c r="A1360">
        <v>501</v>
      </c>
      <c r="C1360">
        <v>-2E-3</v>
      </c>
      <c r="F1360">
        <v>2.8000000000000001E-2</v>
      </c>
    </row>
    <row r="1361" spans="1:6">
      <c r="A1361">
        <v>501.2</v>
      </c>
      <c r="C1361">
        <v>-2E-3</v>
      </c>
      <c r="F1361">
        <v>2.5999999999999999E-2</v>
      </c>
    </row>
    <row r="1362" spans="1:6">
      <c r="A1362">
        <v>501.4</v>
      </c>
      <c r="C1362">
        <v>-3.0000000000000001E-3</v>
      </c>
      <c r="F1362">
        <v>2.7E-2</v>
      </c>
    </row>
    <row r="1363" spans="1:6">
      <c r="A1363">
        <v>501.6</v>
      </c>
      <c r="C1363">
        <v>-2E-3</v>
      </c>
      <c r="F1363">
        <v>3.1E-2</v>
      </c>
    </row>
    <row r="1364" spans="1:6">
      <c r="A1364">
        <v>501.8</v>
      </c>
      <c r="C1364">
        <v>-3.0000000000000001E-3</v>
      </c>
      <c r="F1364">
        <v>2.5000000000000001E-2</v>
      </c>
    </row>
    <row r="1365" spans="1:6">
      <c r="A1365">
        <v>502</v>
      </c>
      <c r="C1365">
        <v>-3.0000000000000001E-3</v>
      </c>
      <c r="F1365">
        <v>2.5000000000000001E-2</v>
      </c>
    </row>
    <row r="1366" spans="1:6">
      <c r="A1366">
        <v>502.2</v>
      </c>
      <c r="C1366">
        <v>-2E-3</v>
      </c>
      <c r="F1366">
        <v>2.8000000000000001E-2</v>
      </c>
    </row>
    <row r="1367" spans="1:6">
      <c r="A1367">
        <v>502.4</v>
      </c>
      <c r="C1367">
        <v>-1E-3</v>
      </c>
      <c r="F1367">
        <v>2.5999999999999999E-2</v>
      </c>
    </row>
    <row r="1368" spans="1:6">
      <c r="A1368">
        <v>502.6</v>
      </c>
      <c r="C1368">
        <v>-2E-3</v>
      </c>
      <c r="F1368">
        <v>2.5000000000000001E-2</v>
      </c>
    </row>
    <row r="1369" spans="1:6">
      <c r="A1369">
        <v>502.8</v>
      </c>
      <c r="C1369">
        <v>-1E-3</v>
      </c>
      <c r="F1369">
        <v>2.5999999999999999E-2</v>
      </c>
    </row>
    <row r="1370" spans="1:6">
      <c r="A1370">
        <v>503.1</v>
      </c>
      <c r="C1370">
        <v>-3.0000000000000001E-3</v>
      </c>
      <c r="F1370">
        <v>2.5000000000000001E-2</v>
      </c>
    </row>
    <row r="1371" spans="1:6">
      <c r="A1371">
        <v>503.3</v>
      </c>
      <c r="C1371">
        <v>-3.0000000000000001E-3</v>
      </c>
      <c r="F1371">
        <v>3.1E-2</v>
      </c>
    </row>
    <row r="1372" spans="1:6">
      <c r="A1372">
        <v>503.5</v>
      </c>
      <c r="C1372">
        <v>-2E-3</v>
      </c>
      <c r="F1372">
        <v>2.5999999999999999E-2</v>
      </c>
    </row>
    <row r="1373" spans="1:6">
      <c r="A1373">
        <v>503.7</v>
      </c>
      <c r="C1373">
        <v>-4.0000000000000001E-3</v>
      </c>
      <c r="F1373">
        <v>2.7E-2</v>
      </c>
    </row>
    <row r="1374" spans="1:6">
      <c r="A1374">
        <v>503.9</v>
      </c>
      <c r="C1374">
        <v>-4.0000000000000001E-3</v>
      </c>
      <c r="F1374">
        <v>2.8000000000000001E-2</v>
      </c>
    </row>
    <row r="1375" spans="1:6">
      <c r="A1375">
        <v>504.1</v>
      </c>
      <c r="C1375">
        <v>0</v>
      </c>
      <c r="F1375">
        <v>2.8000000000000001E-2</v>
      </c>
    </row>
    <row r="1376" spans="1:6">
      <c r="A1376">
        <v>504.3</v>
      </c>
      <c r="C1376">
        <v>-2E-3</v>
      </c>
      <c r="F1376">
        <v>2.5999999999999999E-2</v>
      </c>
    </row>
    <row r="1377" spans="1:6">
      <c r="A1377">
        <v>504.5</v>
      </c>
      <c r="C1377">
        <v>-2E-3</v>
      </c>
      <c r="F1377">
        <v>0.03</v>
      </c>
    </row>
    <row r="1378" spans="1:6">
      <c r="A1378">
        <v>504.7</v>
      </c>
      <c r="C1378">
        <v>-4.0000000000000001E-3</v>
      </c>
      <c r="F1378">
        <v>2.8000000000000001E-2</v>
      </c>
    </row>
    <row r="1379" spans="1:6">
      <c r="A1379">
        <v>504.9</v>
      </c>
      <c r="C1379">
        <v>-5.0000000000000001E-3</v>
      </c>
      <c r="F1379">
        <v>2.4E-2</v>
      </c>
    </row>
    <row r="1380" spans="1:6">
      <c r="A1380">
        <v>505.1</v>
      </c>
      <c r="C1380">
        <v>-2E-3</v>
      </c>
      <c r="F1380">
        <v>2.5999999999999999E-2</v>
      </c>
    </row>
    <row r="1381" spans="1:6">
      <c r="A1381">
        <v>505.3</v>
      </c>
      <c r="C1381">
        <v>-2E-3</v>
      </c>
      <c r="F1381">
        <v>2.9000000000000001E-2</v>
      </c>
    </row>
    <row r="1382" spans="1:6">
      <c r="A1382">
        <v>505.5</v>
      </c>
      <c r="C1382">
        <v>-2E-3</v>
      </c>
      <c r="F1382">
        <v>2.8000000000000001E-2</v>
      </c>
    </row>
    <row r="1383" spans="1:6">
      <c r="A1383">
        <v>505.7</v>
      </c>
      <c r="C1383">
        <v>-4.0000000000000001E-3</v>
      </c>
      <c r="F1383">
        <v>2.7E-2</v>
      </c>
    </row>
    <row r="1384" spans="1:6">
      <c r="A1384">
        <v>505.9</v>
      </c>
      <c r="C1384">
        <v>-3.0000000000000001E-3</v>
      </c>
      <c r="F1384">
        <v>2.5999999999999999E-2</v>
      </c>
    </row>
    <row r="1385" spans="1:6">
      <c r="A1385">
        <v>506.1</v>
      </c>
      <c r="C1385">
        <v>-3.0000000000000001E-3</v>
      </c>
      <c r="F1385">
        <v>2.7E-2</v>
      </c>
    </row>
    <row r="1386" spans="1:6">
      <c r="A1386">
        <v>506.3</v>
      </c>
      <c r="C1386">
        <v>-1E-3</v>
      </c>
      <c r="F1386">
        <v>2.7E-2</v>
      </c>
    </row>
    <row r="1387" spans="1:6">
      <c r="A1387">
        <v>506.5</v>
      </c>
      <c r="C1387">
        <v>-3.0000000000000001E-3</v>
      </c>
      <c r="F1387">
        <v>0.03</v>
      </c>
    </row>
    <row r="1388" spans="1:6">
      <c r="A1388">
        <v>506.7</v>
      </c>
      <c r="C1388">
        <v>-3.0000000000000001E-3</v>
      </c>
      <c r="F1388">
        <v>2.5999999999999999E-2</v>
      </c>
    </row>
    <row r="1389" spans="1:6">
      <c r="A1389">
        <v>506.9</v>
      </c>
      <c r="C1389">
        <v>-4.0000000000000001E-3</v>
      </c>
      <c r="F1389">
        <v>2.4E-2</v>
      </c>
    </row>
    <row r="1390" spans="1:6">
      <c r="A1390">
        <v>507.1</v>
      </c>
      <c r="C1390">
        <v>-2E-3</v>
      </c>
      <c r="F1390">
        <v>2.4E-2</v>
      </c>
    </row>
    <row r="1391" spans="1:6">
      <c r="A1391">
        <v>507.3</v>
      </c>
      <c r="C1391">
        <v>-5.0000000000000001E-3</v>
      </c>
      <c r="F1391">
        <v>2.8000000000000001E-2</v>
      </c>
    </row>
    <row r="1392" spans="1:6">
      <c r="A1392">
        <v>507.5</v>
      </c>
      <c r="C1392">
        <v>-2E-3</v>
      </c>
      <c r="F1392">
        <v>2.7E-2</v>
      </c>
    </row>
    <row r="1393" spans="1:6">
      <c r="A1393">
        <v>507.7</v>
      </c>
      <c r="C1393">
        <v>-4.0000000000000001E-3</v>
      </c>
      <c r="F1393">
        <v>2.4E-2</v>
      </c>
    </row>
    <row r="1394" spans="1:6">
      <c r="A1394">
        <v>507.9</v>
      </c>
      <c r="C1394">
        <v>-2E-3</v>
      </c>
      <c r="F1394">
        <v>2.5000000000000001E-2</v>
      </c>
    </row>
    <row r="1395" spans="1:6">
      <c r="A1395">
        <v>508.1</v>
      </c>
      <c r="C1395">
        <v>-3.0000000000000001E-3</v>
      </c>
      <c r="F1395">
        <v>2.5000000000000001E-2</v>
      </c>
    </row>
    <row r="1396" spans="1:6">
      <c r="A1396">
        <v>508.3</v>
      </c>
      <c r="C1396">
        <v>-2E-3</v>
      </c>
      <c r="F1396">
        <v>2.5000000000000001E-2</v>
      </c>
    </row>
    <row r="1397" spans="1:6">
      <c r="A1397">
        <v>508.5</v>
      </c>
      <c r="C1397">
        <v>-4.0000000000000001E-3</v>
      </c>
      <c r="F1397">
        <v>2.5000000000000001E-2</v>
      </c>
    </row>
    <row r="1398" spans="1:6">
      <c r="A1398">
        <v>508.7</v>
      </c>
      <c r="C1398">
        <v>-3.0000000000000001E-3</v>
      </c>
      <c r="F1398">
        <v>2.5999999999999999E-2</v>
      </c>
    </row>
    <row r="1399" spans="1:6">
      <c r="A1399">
        <v>508.9</v>
      </c>
      <c r="C1399">
        <v>-5.0000000000000001E-3</v>
      </c>
      <c r="F1399">
        <v>2.7E-2</v>
      </c>
    </row>
    <row r="1400" spans="1:6">
      <c r="A1400">
        <v>509.1</v>
      </c>
      <c r="C1400">
        <v>-2E-3</v>
      </c>
      <c r="F1400">
        <v>2.5999999999999999E-2</v>
      </c>
    </row>
    <row r="1401" spans="1:6">
      <c r="A1401">
        <v>509.3</v>
      </c>
      <c r="C1401">
        <v>-3.0000000000000001E-3</v>
      </c>
      <c r="F1401">
        <v>2.5000000000000001E-2</v>
      </c>
    </row>
    <row r="1402" spans="1:6">
      <c r="A1402">
        <v>509.5</v>
      </c>
      <c r="C1402">
        <v>-4.0000000000000001E-3</v>
      </c>
      <c r="F1402">
        <v>2.3E-2</v>
      </c>
    </row>
    <row r="1403" spans="1:6">
      <c r="A1403">
        <v>509.7</v>
      </c>
      <c r="C1403">
        <v>-3.0000000000000001E-3</v>
      </c>
      <c r="F1403">
        <v>2.8000000000000001E-2</v>
      </c>
    </row>
    <row r="1404" spans="1:6">
      <c r="A1404">
        <v>509.9</v>
      </c>
      <c r="C1404">
        <v>-5.0000000000000001E-3</v>
      </c>
      <c r="F1404">
        <v>2.3E-2</v>
      </c>
    </row>
    <row r="1405" spans="1:6">
      <c r="A1405">
        <v>510.1</v>
      </c>
      <c r="C1405">
        <v>-2E-3</v>
      </c>
      <c r="F1405">
        <v>2.5000000000000001E-2</v>
      </c>
    </row>
    <row r="1406" spans="1:6">
      <c r="A1406">
        <v>510.3</v>
      </c>
      <c r="C1406">
        <v>-4.0000000000000001E-3</v>
      </c>
      <c r="F1406">
        <v>2.5000000000000001E-2</v>
      </c>
    </row>
    <row r="1407" spans="1:6">
      <c r="A1407">
        <v>510.5</v>
      </c>
      <c r="C1407">
        <v>-4.0000000000000001E-3</v>
      </c>
      <c r="F1407">
        <v>2.5000000000000001E-2</v>
      </c>
    </row>
    <row r="1408" spans="1:6">
      <c r="A1408">
        <v>510.7</v>
      </c>
      <c r="C1408">
        <v>-4.0000000000000001E-3</v>
      </c>
      <c r="F1408">
        <v>2.1000000000000001E-2</v>
      </c>
    </row>
    <row r="1409" spans="1:6">
      <c r="A1409">
        <v>510.9</v>
      </c>
      <c r="C1409">
        <v>-4.0000000000000001E-3</v>
      </c>
      <c r="F1409">
        <v>2.4E-2</v>
      </c>
    </row>
    <row r="1410" spans="1:6">
      <c r="A1410">
        <v>511.1</v>
      </c>
      <c r="C1410">
        <v>-5.0000000000000001E-3</v>
      </c>
      <c r="F1410">
        <v>2.5999999999999999E-2</v>
      </c>
    </row>
    <row r="1411" spans="1:6">
      <c r="A1411">
        <v>511.3</v>
      </c>
      <c r="C1411">
        <v>-3.0000000000000001E-3</v>
      </c>
      <c r="F1411">
        <v>2.8000000000000001E-2</v>
      </c>
    </row>
    <row r="1412" spans="1:6">
      <c r="A1412">
        <v>511.5</v>
      </c>
      <c r="C1412">
        <v>-4.0000000000000001E-3</v>
      </c>
      <c r="F1412">
        <v>2.5000000000000001E-2</v>
      </c>
    </row>
    <row r="1413" spans="1:6">
      <c r="A1413">
        <v>511.7</v>
      </c>
      <c r="C1413">
        <v>-2E-3</v>
      </c>
      <c r="F1413">
        <v>2.1999999999999999E-2</v>
      </c>
    </row>
    <row r="1414" spans="1:6">
      <c r="A1414">
        <v>511.9</v>
      </c>
      <c r="C1414">
        <v>-4.0000000000000001E-3</v>
      </c>
      <c r="F1414">
        <v>2.8000000000000001E-2</v>
      </c>
    </row>
    <row r="1415" spans="1:6">
      <c r="A1415">
        <v>512.1</v>
      </c>
      <c r="C1415">
        <v>-3.0000000000000001E-3</v>
      </c>
      <c r="F1415">
        <v>2.5000000000000001E-2</v>
      </c>
    </row>
    <row r="1416" spans="1:6">
      <c r="A1416">
        <v>512.29999999999995</v>
      </c>
      <c r="C1416">
        <v>-3.0000000000000001E-3</v>
      </c>
      <c r="F1416">
        <v>2.1000000000000001E-2</v>
      </c>
    </row>
    <row r="1417" spans="1:6">
      <c r="A1417">
        <v>512.5</v>
      </c>
      <c r="C1417">
        <v>-4.0000000000000001E-3</v>
      </c>
      <c r="F1417">
        <v>2.5000000000000001E-2</v>
      </c>
    </row>
    <row r="1418" spans="1:6">
      <c r="A1418">
        <v>512.70000000000005</v>
      </c>
      <c r="C1418">
        <v>-6.0000000000000001E-3</v>
      </c>
      <c r="F1418">
        <v>2.4E-2</v>
      </c>
    </row>
    <row r="1419" spans="1:6">
      <c r="A1419">
        <v>512.9</v>
      </c>
      <c r="C1419">
        <v>-6.0000000000000001E-3</v>
      </c>
      <c r="F1419">
        <v>2.5999999999999999E-2</v>
      </c>
    </row>
    <row r="1420" spans="1:6">
      <c r="A1420">
        <v>513.1</v>
      </c>
      <c r="C1420">
        <v>-4.0000000000000001E-3</v>
      </c>
      <c r="F1420">
        <v>2.7E-2</v>
      </c>
    </row>
    <row r="1421" spans="1:6">
      <c r="A1421">
        <v>513.29999999999995</v>
      </c>
      <c r="C1421">
        <v>-4.0000000000000001E-3</v>
      </c>
      <c r="F1421">
        <v>2.4E-2</v>
      </c>
    </row>
    <row r="1422" spans="1:6">
      <c r="A1422">
        <v>513.5</v>
      </c>
      <c r="C1422">
        <v>-3.0000000000000001E-3</v>
      </c>
      <c r="F1422">
        <v>2.7E-2</v>
      </c>
    </row>
    <row r="1423" spans="1:6">
      <c r="A1423">
        <v>513.70000000000005</v>
      </c>
      <c r="C1423">
        <v>-5.0000000000000001E-3</v>
      </c>
      <c r="F1423">
        <v>2.8000000000000001E-2</v>
      </c>
    </row>
    <row r="1424" spans="1:6">
      <c r="A1424">
        <v>513.9</v>
      </c>
      <c r="C1424">
        <v>-3.0000000000000001E-3</v>
      </c>
      <c r="F1424">
        <v>2.1000000000000001E-2</v>
      </c>
    </row>
    <row r="1425" spans="1:6">
      <c r="A1425">
        <v>514.1</v>
      </c>
      <c r="C1425">
        <v>-4.0000000000000001E-3</v>
      </c>
      <c r="F1425">
        <v>2.3E-2</v>
      </c>
    </row>
    <row r="1426" spans="1:6">
      <c r="A1426">
        <v>514.29999999999995</v>
      </c>
      <c r="C1426">
        <v>-6.0000000000000001E-3</v>
      </c>
      <c r="F1426">
        <v>2.1000000000000001E-2</v>
      </c>
    </row>
    <row r="1427" spans="1:6">
      <c r="A1427">
        <v>514.5</v>
      </c>
      <c r="C1427">
        <v>-4.0000000000000001E-3</v>
      </c>
      <c r="F1427">
        <v>2.5999999999999999E-2</v>
      </c>
    </row>
    <row r="1428" spans="1:6">
      <c r="A1428">
        <v>514.70000000000005</v>
      </c>
      <c r="C1428">
        <v>-3.0000000000000001E-3</v>
      </c>
      <c r="F1428">
        <v>2.3E-2</v>
      </c>
    </row>
    <row r="1429" spans="1:6">
      <c r="A1429">
        <v>514.9</v>
      </c>
      <c r="C1429">
        <v>-2E-3</v>
      </c>
      <c r="F1429">
        <v>2.4E-2</v>
      </c>
    </row>
    <row r="1430" spans="1:6">
      <c r="A1430">
        <v>515.1</v>
      </c>
      <c r="C1430">
        <v>-1E-3</v>
      </c>
      <c r="F1430">
        <v>2.8000000000000001E-2</v>
      </c>
    </row>
    <row r="1431" spans="1:6">
      <c r="A1431">
        <v>515.29999999999995</v>
      </c>
      <c r="C1431">
        <v>-4.0000000000000001E-3</v>
      </c>
      <c r="F1431">
        <v>2.7E-2</v>
      </c>
    </row>
    <row r="1432" spans="1:6">
      <c r="A1432">
        <v>515.5</v>
      </c>
      <c r="C1432">
        <v>-3.0000000000000001E-3</v>
      </c>
      <c r="F1432">
        <v>2.4E-2</v>
      </c>
    </row>
    <row r="1433" spans="1:6">
      <c r="A1433">
        <v>515.70000000000005</v>
      </c>
      <c r="C1433">
        <v>-5.0000000000000001E-3</v>
      </c>
      <c r="F1433">
        <v>2.4E-2</v>
      </c>
    </row>
    <row r="1434" spans="1:6">
      <c r="A1434">
        <v>515.9</v>
      </c>
      <c r="C1434">
        <v>-4.0000000000000001E-3</v>
      </c>
      <c r="F1434">
        <v>2.9000000000000001E-2</v>
      </c>
    </row>
    <row r="1435" spans="1:6">
      <c r="A1435">
        <v>516.1</v>
      </c>
      <c r="C1435">
        <v>-5.0000000000000001E-3</v>
      </c>
      <c r="F1435">
        <v>2.4E-2</v>
      </c>
    </row>
    <row r="1436" spans="1:6">
      <c r="A1436">
        <v>516.29999999999995</v>
      </c>
      <c r="C1436">
        <v>-4.0000000000000001E-3</v>
      </c>
      <c r="F1436">
        <v>2.4E-2</v>
      </c>
    </row>
    <row r="1437" spans="1:6">
      <c r="A1437">
        <v>516.5</v>
      </c>
      <c r="C1437">
        <v>-5.0000000000000001E-3</v>
      </c>
      <c r="F1437">
        <v>2.1000000000000001E-2</v>
      </c>
    </row>
    <row r="1438" spans="1:6">
      <c r="A1438">
        <v>516.70000000000005</v>
      </c>
      <c r="C1438">
        <v>-3.0000000000000001E-3</v>
      </c>
      <c r="F1438">
        <v>2.3E-2</v>
      </c>
    </row>
    <row r="1439" spans="1:6">
      <c r="A1439">
        <v>516.9</v>
      </c>
      <c r="C1439">
        <v>-3.0000000000000001E-3</v>
      </c>
      <c r="F1439">
        <v>2.5000000000000001E-2</v>
      </c>
    </row>
    <row r="1440" spans="1:6">
      <c r="A1440">
        <v>517.1</v>
      </c>
      <c r="C1440">
        <v>-6.0000000000000001E-3</v>
      </c>
      <c r="F1440">
        <v>2.4E-2</v>
      </c>
    </row>
    <row r="1441" spans="1:6">
      <c r="A1441">
        <v>517.29999999999995</v>
      </c>
      <c r="C1441">
        <v>-4.0000000000000001E-3</v>
      </c>
      <c r="F1441">
        <v>0.02</v>
      </c>
    </row>
    <row r="1442" spans="1:6">
      <c r="A1442">
        <v>517.5</v>
      </c>
      <c r="C1442">
        <v>-3.0000000000000001E-3</v>
      </c>
      <c r="F1442">
        <v>2.5000000000000001E-2</v>
      </c>
    </row>
    <row r="1443" spans="1:6">
      <c r="A1443">
        <v>517.70000000000005</v>
      </c>
      <c r="C1443">
        <v>-4.0000000000000001E-3</v>
      </c>
      <c r="F1443">
        <v>2.4E-2</v>
      </c>
    </row>
    <row r="1444" spans="1:6">
      <c r="A1444">
        <v>517.9</v>
      </c>
      <c r="C1444">
        <v>-3.0000000000000001E-3</v>
      </c>
      <c r="F1444">
        <v>2.1999999999999999E-2</v>
      </c>
    </row>
    <row r="1445" spans="1:6">
      <c r="A1445">
        <v>518.1</v>
      </c>
      <c r="C1445">
        <v>-4.0000000000000001E-3</v>
      </c>
      <c r="F1445">
        <v>2.3E-2</v>
      </c>
    </row>
    <row r="1446" spans="1:6">
      <c r="A1446">
        <v>518.29999999999995</v>
      </c>
      <c r="C1446">
        <v>-3.0000000000000001E-3</v>
      </c>
      <c r="F1446">
        <v>2.5000000000000001E-2</v>
      </c>
    </row>
    <row r="1447" spans="1:6">
      <c r="A1447">
        <v>518.5</v>
      </c>
      <c r="C1447">
        <v>-4.0000000000000001E-3</v>
      </c>
      <c r="F1447">
        <v>2.1999999999999999E-2</v>
      </c>
    </row>
    <row r="1448" spans="1:6">
      <c r="A1448">
        <v>518.70000000000005</v>
      </c>
      <c r="C1448">
        <v>-6.0000000000000001E-3</v>
      </c>
      <c r="F1448">
        <v>2.1999999999999999E-2</v>
      </c>
    </row>
    <row r="1449" spans="1:6">
      <c r="A1449">
        <v>518.9</v>
      </c>
      <c r="C1449">
        <v>-5.0000000000000001E-3</v>
      </c>
      <c r="F1449">
        <v>2.4E-2</v>
      </c>
    </row>
    <row r="1450" spans="1:6">
      <c r="A1450">
        <v>519.1</v>
      </c>
      <c r="C1450">
        <v>-4.0000000000000001E-3</v>
      </c>
      <c r="F1450">
        <v>2.3E-2</v>
      </c>
    </row>
    <row r="1451" spans="1:6">
      <c r="A1451">
        <v>519.29999999999995</v>
      </c>
      <c r="C1451">
        <v>-3.0000000000000001E-3</v>
      </c>
      <c r="F1451">
        <v>2.7E-2</v>
      </c>
    </row>
    <row r="1452" spans="1:6">
      <c r="A1452">
        <v>519.5</v>
      </c>
      <c r="C1452">
        <v>-6.0000000000000001E-3</v>
      </c>
      <c r="F1452">
        <v>2.1999999999999999E-2</v>
      </c>
    </row>
    <row r="1453" spans="1:6">
      <c r="A1453">
        <v>519.70000000000005</v>
      </c>
      <c r="C1453">
        <v>-6.0000000000000001E-3</v>
      </c>
      <c r="F1453">
        <v>2.1000000000000001E-2</v>
      </c>
    </row>
    <row r="1454" spans="1:6">
      <c r="A1454">
        <v>519.9</v>
      </c>
      <c r="C1454">
        <v>-4.0000000000000001E-3</v>
      </c>
      <c r="F1454">
        <v>2.1999999999999999E-2</v>
      </c>
    </row>
    <row r="1455" spans="1:6">
      <c r="A1455">
        <v>520.1</v>
      </c>
      <c r="C1455">
        <v>-3.0000000000000001E-3</v>
      </c>
      <c r="F1455">
        <v>2.5000000000000001E-2</v>
      </c>
    </row>
    <row r="1456" spans="1:6">
      <c r="A1456">
        <v>520.29999999999995</v>
      </c>
      <c r="C1456">
        <v>-3.0000000000000001E-3</v>
      </c>
      <c r="F1456">
        <v>2.3E-2</v>
      </c>
    </row>
    <row r="1457" spans="1:6">
      <c r="A1457">
        <v>520.5</v>
      </c>
      <c r="C1457">
        <v>-3.0000000000000001E-3</v>
      </c>
      <c r="F1457">
        <v>2.1999999999999999E-2</v>
      </c>
    </row>
    <row r="1458" spans="1:6">
      <c r="A1458">
        <v>520.70000000000005</v>
      </c>
      <c r="C1458">
        <v>-3.0000000000000001E-3</v>
      </c>
      <c r="F1458">
        <v>2.4E-2</v>
      </c>
    </row>
    <row r="1459" spans="1:6">
      <c r="A1459">
        <v>520.9</v>
      </c>
      <c r="C1459">
        <v>-3.0000000000000001E-3</v>
      </c>
      <c r="F1459">
        <v>2.5000000000000001E-2</v>
      </c>
    </row>
    <row r="1460" spans="1:6">
      <c r="A1460">
        <v>521.1</v>
      </c>
      <c r="C1460">
        <v>-2E-3</v>
      </c>
      <c r="F1460">
        <v>2.5000000000000001E-2</v>
      </c>
    </row>
    <row r="1461" spans="1:6">
      <c r="A1461">
        <v>521.29999999999995</v>
      </c>
      <c r="C1461">
        <v>-4.0000000000000001E-3</v>
      </c>
      <c r="F1461">
        <v>2.3E-2</v>
      </c>
    </row>
    <row r="1462" spans="1:6">
      <c r="A1462">
        <v>521.5</v>
      </c>
      <c r="C1462">
        <v>-5.0000000000000001E-3</v>
      </c>
      <c r="F1462">
        <v>2.5999999999999999E-2</v>
      </c>
    </row>
    <row r="1463" spans="1:6">
      <c r="A1463">
        <v>521.70000000000005</v>
      </c>
      <c r="C1463">
        <v>-5.0000000000000001E-3</v>
      </c>
      <c r="F1463">
        <v>2.1999999999999999E-2</v>
      </c>
    </row>
    <row r="1464" spans="1:6">
      <c r="A1464">
        <v>521.9</v>
      </c>
      <c r="C1464">
        <v>-4.0000000000000001E-3</v>
      </c>
      <c r="F1464">
        <v>0.02</v>
      </c>
    </row>
    <row r="1465" spans="1:6">
      <c r="A1465">
        <v>522.1</v>
      </c>
      <c r="C1465">
        <v>-3.0000000000000001E-3</v>
      </c>
      <c r="F1465">
        <v>2.1999999999999999E-2</v>
      </c>
    </row>
    <row r="1466" spans="1:6">
      <c r="A1466">
        <v>522.29999999999995</v>
      </c>
      <c r="C1466">
        <v>-3.0000000000000001E-3</v>
      </c>
      <c r="F1466">
        <v>2.5999999999999999E-2</v>
      </c>
    </row>
    <row r="1467" spans="1:6">
      <c r="A1467">
        <v>522.5</v>
      </c>
      <c r="C1467">
        <v>-1E-3</v>
      </c>
      <c r="F1467">
        <v>2.7E-2</v>
      </c>
    </row>
    <row r="1468" spans="1:6">
      <c r="A1468">
        <v>522.70000000000005</v>
      </c>
      <c r="C1468">
        <v>-4.0000000000000001E-3</v>
      </c>
      <c r="F1468">
        <v>2.3E-2</v>
      </c>
    </row>
    <row r="1469" spans="1:6">
      <c r="A1469">
        <v>522.9</v>
      </c>
      <c r="C1469">
        <v>-5.0000000000000001E-3</v>
      </c>
      <c r="F1469">
        <v>2.3E-2</v>
      </c>
    </row>
    <row r="1470" spans="1:6">
      <c r="A1470">
        <v>523.1</v>
      </c>
      <c r="C1470">
        <v>-3.0000000000000001E-3</v>
      </c>
      <c r="F1470">
        <v>2.5000000000000001E-2</v>
      </c>
    </row>
    <row r="1471" spans="1:6">
      <c r="A1471">
        <v>523.29999999999995</v>
      </c>
      <c r="C1471">
        <v>-4.0000000000000001E-3</v>
      </c>
      <c r="F1471">
        <v>2.5000000000000001E-2</v>
      </c>
    </row>
    <row r="1472" spans="1:6">
      <c r="A1472">
        <v>523.5</v>
      </c>
      <c r="C1472">
        <v>-4.0000000000000001E-3</v>
      </c>
      <c r="F1472">
        <v>2.1000000000000001E-2</v>
      </c>
    </row>
    <row r="1473" spans="1:6">
      <c r="A1473">
        <v>523.70000000000005</v>
      </c>
      <c r="C1473">
        <v>-1E-3</v>
      </c>
      <c r="F1473">
        <v>2.1000000000000001E-2</v>
      </c>
    </row>
    <row r="1474" spans="1:6">
      <c r="A1474">
        <v>523.9</v>
      </c>
      <c r="C1474">
        <v>-4.0000000000000001E-3</v>
      </c>
      <c r="F1474">
        <v>2.5000000000000001E-2</v>
      </c>
    </row>
    <row r="1475" spans="1:6">
      <c r="A1475">
        <v>524.1</v>
      </c>
      <c r="C1475">
        <v>-5.0000000000000001E-3</v>
      </c>
      <c r="F1475">
        <v>2.4E-2</v>
      </c>
    </row>
    <row r="1476" spans="1:6">
      <c r="A1476">
        <v>524.29999999999995</v>
      </c>
      <c r="C1476">
        <v>-3.0000000000000001E-3</v>
      </c>
      <c r="F1476">
        <v>2.3E-2</v>
      </c>
    </row>
    <row r="1477" spans="1:6">
      <c r="A1477">
        <v>524.5</v>
      </c>
      <c r="C1477">
        <v>-4.0000000000000001E-3</v>
      </c>
      <c r="F1477">
        <v>2.4E-2</v>
      </c>
    </row>
    <row r="1478" spans="1:6">
      <c r="A1478">
        <v>524.70000000000005</v>
      </c>
      <c r="C1478">
        <v>-6.0000000000000001E-3</v>
      </c>
      <c r="F1478">
        <v>2.4E-2</v>
      </c>
    </row>
    <row r="1479" spans="1:6">
      <c r="A1479">
        <v>524.9</v>
      </c>
      <c r="C1479">
        <v>-5.0000000000000001E-3</v>
      </c>
      <c r="F1479">
        <v>2.5999999999999999E-2</v>
      </c>
    </row>
    <row r="1480" spans="1:6">
      <c r="A1480">
        <v>525.1</v>
      </c>
      <c r="C1480">
        <v>-5.0000000000000001E-3</v>
      </c>
      <c r="F1480">
        <v>2.1999999999999999E-2</v>
      </c>
    </row>
    <row r="1481" spans="1:6">
      <c r="A1481">
        <v>525.29999999999995</v>
      </c>
      <c r="C1481">
        <v>-4.0000000000000001E-3</v>
      </c>
      <c r="F1481">
        <v>2.5000000000000001E-2</v>
      </c>
    </row>
    <row r="1482" spans="1:6">
      <c r="A1482">
        <v>525.5</v>
      </c>
      <c r="C1482">
        <v>-6.0000000000000001E-3</v>
      </c>
      <c r="F1482">
        <v>2.5000000000000001E-2</v>
      </c>
    </row>
    <row r="1483" spans="1:6">
      <c r="A1483">
        <v>525.70000000000005</v>
      </c>
      <c r="C1483">
        <v>-8.0000000000000002E-3</v>
      </c>
      <c r="F1483">
        <v>0.02</v>
      </c>
    </row>
    <row r="1484" spans="1:6">
      <c r="A1484">
        <v>525.9</v>
      </c>
      <c r="C1484">
        <v>-5.0000000000000001E-3</v>
      </c>
      <c r="F1484">
        <v>2.1000000000000001E-2</v>
      </c>
    </row>
    <row r="1485" spans="1:6">
      <c r="A1485">
        <v>526.1</v>
      </c>
      <c r="C1485">
        <v>-5.0000000000000001E-3</v>
      </c>
      <c r="F1485">
        <v>2.1999999999999999E-2</v>
      </c>
    </row>
    <row r="1486" spans="1:6">
      <c r="A1486">
        <v>526.29999999999995</v>
      </c>
      <c r="C1486">
        <v>-4.0000000000000001E-3</v>
      </c>
      <c r="F1486">
        <v>2.4E-2</v>
      </c>
    </row>
    <row r="1487" spans="1:6">
      <c r="A1487">
        <v>526.5</v>
      </c>
      <c r="C1487">
        <v>-3.0000000000000001E-3</v>
      </c>
      <c r="F1487">
        <v>2.3E-2</v>
      </c>
    </row>
    <row r="1488" spans="1:6">
      <c r="A1488">
        <v>526.70000000000005</v>
      </c>
      <c r="C1488">
        <v>-4.0000000000000001E-3</v>
      </c>
      <c r="F1488">
        <v>2.1999999999999999E-2</v>
      </c>
    </row>
    <row r="1489" spans="1:6">
      <c r="A1489">
        <v>526.9</v>
      </c>
      <c r="C1489">
        <v>-3.0000000000000001E-3</v>
      </c>
      <c r="F1489">
        <v>2.1000000000000001E-2</v>
      </c>
    </row>
    <row r="1490" spans="1:6">
      <c r="A1490">
        <v>527.1</v>
      </c>
      <c r="C1490">
        <v>-4.0000000000000001E-3</v>
      </c>
      <c r="F1490">
        <v>2.3E-2</v>
      </c>
    </row>
    <row r="1491" spans="1:6">
      <c r="A1491">
        <v>527.29999999999995</v>
      </c>
      <c r="C1491">
        <v>-4.0000000000000001E-3</v>
      </c>
      <c r="F1491">
        <v>2.1999999999999999E-2</v>
      </c>
    </row>
    <row r="1492" spans="1:6">
      <c r="A1492">
        <v>527.5</v>
      </c>
      <c r="C1492">
        <v>-5.0000000000000001E-3</v>
      </c>
      <c r="F1492">
        <v>2.5999999999999999E-2</v>
      </c>
    </row>
    <row r="1493" spans="1:6">
      <c r="A1493">
        <v>527.70000000000005</v>
      </c>
      <c r="C1493">
        <v>-6.0000000000000001E-3</v>
      </c>
      <c r="F1493">
        <v>2.1000000000000001E-2</v>
      </c>
    </row>
    <row r="1494" spans="1:6">
      <c r="A1494">
        <v>527.9</v>
      </c>
      <c r="C1494">
        <v>-4.0000000000000001E-3</v>
      </c>
      <c r="F1494">
        <v>2.1999999999999999E-2</v>
      </c>
    </row>
    <row r="1495" spans="1:6">
      <c r="A1495">
        <v>528.1</v>
      </c>
      <c r="C1495">
        <v>-3.0000000000000001E-3</v>
      </c>
      <c r="F1495">
        <v>2.4E-2</v>
      </c>
    </row>
    <row r="1496" spans="1:6">
      <c r="A1496">
        <v>528.29999999999995</v>
      </c>
      <c r="C1496">
        <v>-5.0000000000000001E-3</v>
      </c>
      <c r="F1496">
        <v>2.1000000000000001E-2</v>
      </c>
    </row>
    <row r="1497" spans="1:6">
      <c r="A1497">
        <v>528.5</v>
      </c>
      <c r="C1497">
        <v>-5.0000000000000001E-3</v>
      </c>
      <c r="F1497">
        <v>2.1000000000000001E-2</v>
      </c>
    </row>
    <row r="1498" spans="1:6">
      <c r="A1498">
        <v>528.70000000000005</v>
      </c>
      <c r="C1498">
        <v>-4.0000000000000001E-3</v>
      </c>
      <c r="F1498">
        <v>2.1999999999999999E-2</v>
      </c>
    </row>
    <row r="1499" spans="1:6">
      <c r="A1499">
        <v>528.9</v>
      </c>
      <c r="C1499">
        <v>-3.0000000000000001E-3</v>
      </c>
      <c r="F1499">
        <v>2.1000000000000001E-2</v>
      </c>
    </row>
    <row r="1500" spans="1:6">
      <c r="A1500">
        <v>529.1</v>
      </c>
      <c r="C1500">
        <v>-7.0000000000000001E-3</v>
      </c>
      <c r="F1500">
        <v>2.1999999999999999E-2</v>
      </c>
    </row>
    <row r="1501" spans="1:6">
      <c r="A1501">
        <v>529.29999999999995</v>
      </c>
      <c r="C1501">
        <v>-4.0000000000000001E-3</v>
      </c>
      <c r="F1501">
        <v>1.9E-2</v>
      </c>
    </row>
    <row r="1502" spans="1:6">
      <c r="A1502">
        <v>529.5</v>
      </c>
      <c r="C1502">
        <v>-6.0000000000000001E-3</v>
      </c>
      <c r="F1502">
        <v>2.1999999999999999E-2</v>
      </c>
    </row>
    <row r="1503" spans="1:6">
      <c r="A1503">
        <v>529.70000000000005</v>
      </c>
      <c r="C1503">
        <v>-4.0000000000000001E-3</v>
      </c>
      <c r="F1503">
        <v>2.4E-2</v>
      </c>
    </row>
    <row r="1504" spans="1:6">
      <c r="A1504">
        <v>529.9</v>
      </c>
      <c r="C1504">
        <v>-5.0000000000000001E-3</v>
      </c>
      <c r="F1504">
        <v>2.1000000000000001E-2</v>
      </c>
    </row>
    <row r="1505" spans="1:6">
      <c r="A1505">
        <v>530.1</v>
      </c>
      <c r="C1505">
        <v>-5.0000000000000001E-3</v>
      </c>
      <c r="F1505">
        <v>2.4E-2</v>
      </c>
    </row>
    <row r="1506" spans="1:6">
      <c r="A1506">
        <v>530.29999999999995</v>
      </c>
      <c r="C1506">
        <v>-4.0000000000000001E-3</v>
      </c>
      <c r="F1506">
        <v>2.1999999999999999E-2</v>
      </c>
    </row>
    <row r="1507" spans="1:6">
      <c r="A1507">
        <v>530.5</v>
      </c>
      <c r="C1507">
        <v>-4.0000000000000001E-3</v>
      </c>
      <c r="F1507">
        <v>2.3E-2</v>
      </c>
    </row>
    <row r="1508" spans="1:6">
      <c r="A1508">
        <v>530.70000000000005</v>
      </c>
      <c r="C1508">
        <v>-6.0000000000000001E-3</v>
      </c>
      <c r="F1508">
        <v>2.1000000000000001E-2</v>
      </c>
    </row>
    <row r="1509" spans="1:6">
      <c r="A1509">
        <v>530.9</v>
      </c>
      <c r="C1509">
        <v>-6.0000000000000001E-3</v>
      </c>
      <c r="F1509">
        <v>0.02</v>
      </c>
    </row>
    <row r="1510" spans="1:6">
      <c r="A1510">
        <v>531.1</v>
      </c>
      <c r="C1510">
        <v>-6.0000000000000001E-3</v>
      </c>
      <c r="F1510">
        <v>2.1999999999999999E-2</v>
      </c>
    </row>
    <row r="1511" spans="1:6">
      <c r="A1511">
        <v>531.29999999999995</v>
      </c>
      <c r="C1511">
        <v>-7.0000000000000001E-3</v>
      </c>
      <c r="F1511">
        <v>2.3E-2</v>
      </c>
    </row>
    <row r="1512" spans="1:6">
      <c r="A1512">
        <v>531.5</v>
      </c>
      <c r="C1512">
        <v>-4.0000000000000001E-3</v>
      </c>
      <c r="F1512">
        <v>1.7999999999999999E-2</v>
      </c>
    </row>
    <row r="1513" spans="1:6">
      <c r="A1513">
        <v>531.70000000000005</v>
      </c>
      <c r="C1513">
        <v>-7.0000000000000001E-3</v>
      </c>
      <c r="F1513">
        <v>1.7999999999999999E-2</v>
      </c>
    </row>
    <row r="1514" spans="1:6">
      <c r="A1514">
        <v>531.9</v>
      </c>
      <c r="C1514">
        <v>-5.0000000000000001E-3</v>
      </c>
      <c r="F1514">
        <v>2.1999999999999999E-2</v>
      </c>
    </row>
    <row r="1515" spans="1:6">
      <c r="A1515">
        <v>532.1</v>
      </c>
      <c r="C1515">
        <v>-7.0000000000000001E-3</v>
      </c>
      <c r="F1515">
        <v>0.02</v>
      </c>
    </row>
    <row r="1516" spans="1:6">
      <c r="A1516">
        <v>532.29999999999995</v>
      </c>
      <c r="C1516">
        <v>-6.0000000000000001E-3</v>
      </c>
      <c r="F1516">
        <v>2.3E-2</v>
      </c>
    </row>
    <row r="1517" spans="1:6">
      <c r="A1517">
        <v>532.5</v>
      </c>
      <c r="C1517">
        <v>-4.0000000000000001E-3</v>
      </c>
      <c r="F1517">
        <v>2.3E-2</v>
      </c>
    </row>
    <row r="1518" spans="1:6">
      <c r="A1518">
        <v>532.70000000000005</v>
      </c>
      <c r="C1518">
        <v>-4.0000000000000001E-3</v>
      </c>
      <c r="F1518">
        <v>0.02</v>
      </c>
    </row>
    <row r="1519" spans="1:6">
      <c r="A1519">
        <v>532.9</v>
      </c>
      <c r="C1519">
        <v>-3.0000000000000001E-3</v>
      </c>
      <c r="F1519">
        <v>2.5000000000000001E-2</v>
      </c>
    </row>
    <row r="1520" spans="1:6">
      <c r="A1520">
        <v>533.1</v>
      </c>
      <c r="C1520">
        <v>-7.0000000000000001E-3</v>
      </c>
      <c r="F1520">
        <v>2.1000000000000001E-2</v>
      </c>
    </row>
    <row r="1521" spans="1:6">
      <c r="A1521">
        <v>533.29999999999995</v>
      </c>
      <c r="C1521">
        <v>-7.0000000000000001E-3</v>
      </c>
      <c r="F1521">
        <v>2.3E-2</v>
      </c>
    </row>
    <row r="1522" spans="1:6">
      <c r="A1522">
        <v>533.5</v>
      </c>
      <c r="C1522">
        <v>-6.0000000000000001E-3</v>
      </c>
      <c r="F1522">
        <v>2.1000000000000001E-2</v>
      </c>
    </row>
    <row r="1523" spans="1:6">
      <c r="A1523">
        <v>533.70000000000005</v>
      </c>
      <c r="C1523">
        <v>-4.0000000000000001E-3</v>
      </c>
      <c r="F1523">
        <v>2.3E-2</v>
      </c>
    </row>
    <row r="1524" spans="1:6">
      <c r="A1524">
        <v>533.9</v>
      </c>
      <c r="C1524">
        <v>-5.0000000000000001E-3</v>
      </c>
      <c r="F1524">
        <v>2.1000000000000001E-2</v>
      </c>
    </row>
    <row r="1525" spans="1:6">
      <c r="A1525">
        <v>534.1</v>
      </c>
      <c r="C1525">
        <v>-4.0000000000000001E-3</v>
      </c>
      <c r="F1525">
        <v>2.4E-2</v>
      </c>
    </row>
    <row r="1526" spans="1:6">
      <c r="A1526">
        <v>534.29999999999995</v>
      </c>
      <c r="C1526">
        <v>-5.0000000000000001E-3</v>
      </c>
      <c r="F1526">
        <v>2.4E-2</v>
      </c>
    </row>
    <row r="1527" spans="1:6">
      <c r="A1527">
        <v>534.5</v>
      </c>
      <c r="C1527">
        <v>-5.0000000000000001E-3</v>
      </c>
      <c r="F1527">
        <v>2.1999999999999999E-2</v>
      </c>
    </row>
    <row r="1528" spans="1:6">
      <c r="A1528">
        <v>534.70000000000005</v>
      </c>
      <c r="C1528">
        <v>-4.0000000000000001E-3</v>
      </c>
      <c r="F1528">
        <v>2.1999999999999999E-2</v>
      </c>
    </row>
    <row r="1529" spans="1:6">
      <c r="A1529">
        <v>534.9</v>
      </c>
      <c r="C1529">
        <v>-5.0000000000000001E-3</v>
      </c>
      <c r="F1529">
        <v>2.5999999999999999E-2</v>
      </c>
    </row>
    <row r="1530" spans="1:6">
      <c r="A1530">
        <v>535.1</v>
      </c>
      <c r="C1530">
        <v>-6.0000000000000001E-3</v>
      </c>
      <c r="F1530">
        <v>2.4E-2</v>
      </c>
    </row>
    <row r="1531" spans="1:6">
      <c r="A1531">
        <v>535.29999999999995</v>
      </c>
      <c r="C1531">
        <v>-5.0000000000000001E-3</v>
      </c>
      <c r="F1531">
        <v>2.1999999999999999E-2</v>
      </c>
    </row>
    <row r="1532" spans="1:6">
      <c r="A1532">
        <v>535.5</v>
      </c>
      <c r="C1532">
        <v>-3.0000000000000001E-3</v>
      </c>
      <c r="F1532">
        <v>2.1000000000000001E-2</v>
      </c>
    </row>
    <row r="1533" spans="1:6">
      <c r="A1533">
        <v>535.70000000000005</v>
      </c>
      <c r="C1533">
        <v>-4.0000000000000001E-3</v>
      </c>
      <c r="F1533">
        <v>2.1999999999999999E-2</v>
      </c>
    </row>
    <row r="1534" spans="1:6">
      <c r="A1534">
        <v>535.9</v>
      </c>
      <c r="C1534">
        <v>-5.0000000000000001E-3</v>
      </c>
      <c r="F1534">
        <v>2.1999999999999999E-2</v>
      </c>
    </row>
    <row r="1535" spans="1:6">
      <c r="A1535">
        <v>536.1</v>
      </c>
      <c r="C1535">
        <v>-6.0000000000000001E-3</v>
      </c>
      <c r="F1535">
        <v>2.5000000000000001E-2</v>
      </c>
    </row>
    <row r="1536" spans="1:6">
      <c r="A1536">
        <v>536.29999999999995</v>
      </c>
      <c r="C1536">
        <v>-3.0000000000000001E-3</v>
      </c>
      <c r="F1536">
        <v>2.4E-2</v>
      </c>
    </row>
    <row r="1537" spans="1:6">
      <c r="A1537">
        <v>536.5</v>
      </c>
      <c r="C1537">
        <v>-4.0000000000000001E-3</v>
      </c>
      <c r="F1537">
        <v>1.9E-2</v>
      </c>
    </row>
    <row r="1538" spans="1:6">
      <c r="A1538">
        <v>536.70000000000005</v>
      </c>
      <c r="C1538">
        <v>-8.0000000000000002E-3</v>
      </c>
      <c r="F1538">
        <v>2.3E-2</v>
      </c>
    </row>
    <row r="1539" spans="1:6">
      <c r="A1539">
        <v>536.9</v>
      </c>
      <c r="C1539">
        <v>-6.0000000000000001E-3</v>
      </c>
      <c r="F1539">
        <v>2.3E-2</v>
      </c>
    </row>
    <row r="1540" spans="1:6">
      <c r="A1540">
        <v>537.1</v>
      </c>
      <c r="C1540">
        <v>-4.0000000000000001E-3</v>
      </c>
      <c r="F1540">
        <v>2.1000000000000001E-2</v>
      </c>
    </row>
    <row r="1541" spans="1:6">
      <c r="A1541">
        <v>537.29999999999995</v>
      </c>
      <c r="C1541">
        <v>-6.0000000000000001E-3</v>
      </c>
      <c r="F1541">
        <v>2.3E-2</v>
      </c>
    </row>
    <row r="1542" spans="1:6">
      <c r="A1542">
        <v>537.5</v>
      </c>
      <c r="C1542">
        <v>-3.0000000000000001E-3</v>
      </c>
      <c r="F1542">
        <v>0.02</v>
      </c>
    </row>
    <row r="1543" spans="1:6">
      <c r="A1543">
        <v>537.70000000000005</v>
      </c>
      <c r="C1543">
        <v>-3.0000000000000001E-3</v>
      </c>
      <c r="F1543">
        <v>2.5999999999999999E-2</v>
      </c>
    </row>
    <row r="1544" spans="1:6">
      <c r="A1544">
        <v>537.9</v>
      </c>
      <c r="C1544">
        <v>-5.0000000000000001E-3</v>
      </c>
      <c r="F1544">
        <v>2.1999999999999999E-2</v>
      </c>
    </row>
    <row r="1545" spans="1:6">
      <c r="A1545">
        <v>538.1</v>
      </c>
      <c r="C1545">
        <v>-6.0000000000000001E-3</v>
      </c>
      <c r="F1545">
        <v>2.4E-2</v>
      </c>
    </row>
    <row r="1546" spans="1:6">
      <c r="A1546">
        <v>538.29999999999995</v>
      </c>
      <c r="C1546">
        <v>-4.0000000000000001E-3</v>
      </c>
      <c r="F1546">
        <v>2.3E-2</v>
      </c>
    </row>
    <row r="1547" spans="1:6">
      <c r="A1547">
        <v>538.5</v>
      </c>
      <c r="C1547">
        <v>-6.0000000000000001E-3</v>
      </c>
      <c r="F1547">
        <v>2.1999999999999999E-2</v>
      </c>
    </row>
    <row r="1548" spans="1:6">
      <c r="A1548">
        <v>538.70000000000005</v>
      </c>
      <c r="C1548">
        <v>-6.0000000000000001E-3</v>
      </c>
      <c r="F1548">
        <v>2.1000000000000001E-2</v>
      </c>
    </row>
    <row r="1549" spans="1:6">
      <c r="A1549">
        <v>538.9</v>
      </c>
      <c r="C1549">
        <v>-3.0000000000000001E-3</v>
      </c>
      <c r="F1549">
        <v>1.9E-2</v>
      </c>
    </row>
    <row r="1550" spans="1:6">
      <c r="A1550">
        <v>539.1</v>
      </c>
      <c r="C1550">
        <v>-6.0000000000000001E-3</v>
      </c>
      <c r="F1550">
        <v>2.1000000000000001E-2</v>
      </c>
    </row>
    <row r="1551" spans="1:6">
      <c r="A1551">
        <v>539.29999999999995</v>
      </c>
      <c r="C1551">
        <v>-3.0000000000000001E-3</v>
      </c>
      <c r="F1551">
        <v>0.02</v>
      </c>
    </row>
    <row r="1552" spans="1:6">
      <c r="A1552">
        <v>539.5</v>
      </c>
      <c r="C1552">
        <v>-4.0000000000000001E-3</v>
      </c>
      <c r="F1552">
        <v>1.9E-2</v>
      </c>
    </row>
    <row r="1553" spans="1:6">
      <c r="A1553">
        <v>539.70000000000005</v>
      </c>
      <c r="C1553">
        <v>-5.0000000000000001E-3</v>
      </c>
      <c r="F1553">
        <v>1.9E-2</v>
      </c>
    </row>
    <row r="1554" spans="1:6">
      <c r="A1554">
        <v>539.9</v>
      </c>
      <c r="C1554">
        <v>-3.0000000000000001E-3</v>
      </c>
      <c r="F1554">
        <v>0.02</v>
      </c>
    </row>
    <row r="1555" spans="1:6">
      <c r="A1555">
        <v>540.1</v>
      </c>
      <c r="C1555">
        <v>-3.0000000000000001E-3</v>
      </c>
      <c r="F1555">
        <v>1.9E-2</v>
      </c>
    </row>
    <row r="1556" spans="1:6">
      <c r="A1556">
        <v>540.29999999999995</v>
      </c>
      <c r="C1556">
        <v>-5.0000000000000001E-3</v>
      </c>
      <c r="F1556">
        <v>0.02</v>
      </c>
    </row>
    <row r="1557" spans="1:6">
      <c r="A1557">
        <v>540.5</v>
      </c>
      <c r="C1557">
        <v>-3.0000000000000001E-3</v>
      </c>
      <c r="F1557">
        <v>0.02</v>
      </c>
    </row>
    <row r="1558" spans="1:6">
      <c r="A1558">
        <v>540.70000000000005</v>
      </c>
      <c r="C1558">
        <v>-5.0000000000000001E-3</v>
      </c>
      <c r="F1558">
        <v>2.1999999999999999E-2</v>
      </c>
    </row>
    <row r="1559" spans="1:6">
      <c r="A1559">
        <v>540.9</v>
      </c>
      <c r="C1559">
        <v>-6.0000000000000001E-3</v>
      </c>
      <c r="F1559">
        <v>2.1000000000000001E-2</v>
      </c>
    </row>
    <row r="1560" spans="1:6">
      <c r="A1560">
        <v>541.1</v>
      </c>
      <c r="C1560">
        <v>-5.0000000000000001E-3</v>
      </c>
      <c r="F1560">
        <v>2.1999999999999999E-2</v>
      </c>
    </row>
    <row r="1561" spans="1:6">
      <c r="A1561">
        <v>541.29999999999995</v>
      </c>
      <c r="C1561">
        <v>-6.0000000000000001E-3</v>
      </c>
      <c r="F1561">
        <v>1.9E-2</v>
      </c>
    </row>
    <row r="1562" spans="1:6">
      <c r="A1562">
        <v>541.5</v>
      </c>
      <c r="C1562">
        <v>-6.0000000000000001E-3</v>
      </c>
      <c r="F1562">
        <v>2.3E-2</v>
      </c>
    </row>
    <row r="1563" spans="1:6">
      <c r="A1563">
        <v>541.70000000000005</v>
      </c>
      <c r="C1563">
        <v>-6.0000000000000001E-3</v>
      </c>
      <c r="F1563">
        <v>2.3E-2</v>
      </c>
    </row>
    <row r="1564" spans="1:6">
      <c r="A1564">
        <v>541.9</v>
      </c>
      <c r="C1564">
        <v>-4.0000000000000001E-3</v>
      </c>
      <c r="F1564">
        <v>2.1000000000000001E-2</v>
      </c>
    </row>
    <row r="1565" spans="1:6">
      <c r="A1565">
        <v>542.1</v>
      </c>
      <c r="C1565">
        <v>-6.0000000000000001E-3</v>
      </c>
      <c r="F1565">
        <v>1.9E-2</v>
      </c>
    </row>
    <row r="1566" spans="1:6">
      <c r="A1566">
        <v>542.29999999999995</v>
      </c>
      <c r="C1566">
        <v>-5.0000000000000001E-3</v>
      </c>
      <c r="F1566">
        <v>2.1999999999999999E-2</v>
      </c>
    </row>
    <row r="1567" spans="1:6">
      <c r="A1567">
        <v>542.5</v>
      </c>
      <c r="C1567">
        <v>-5.0000000000000001E-3</v>
      </c>
      <c r="F1567">
        <v>2.1000000000000001E-2</v>
      </c>
    </row>
    <row r="1568" spans="1:6">
      <c r="A1568">
        <v>542.70000000000005</v>
      </c>
      <c r="C1568">
        <v>-5.0000000000000001E-3</v>
      </c>
      <c r="F1568">
        <v>0.02</v>
      </c>
    </row>
    <row r="1569" spans="1:6">
      <c r="A1569">
        <v>542.9</v>
      </c>
      <c r="C1569">
        <v>-5.0000000000000001E-3</v>
      </c>
      <c r="F1569">
        <v>0.02</v>
      </c>
    </row>
    <row r="1570" spans="1:6">
      <c r="A1570">
        <v>543.1</v>
      </c>
      <c r="C1570">
        <v>-3.0000000000000001E-3</v>
      </c>
      <c r="F1570">
        <v>1.7000000000000001E-2</v>
      </c>
    </row>
    <row r="1571" spans="1:6">
      <c r="A1571">
        <v>543.29999999999995</v>
      </c>
      <c r="C1571">
        <v>-5.0000000000000001E-3</v>
      </c>
      <c r="F1571">
        <v>2.4E-2</v>
      </c>
    </row>
    <row r="1572" spans="1:6">
      <c r="A1572">
        <v>543.5</v>
      </c>
      <c r="C1572">
        <v>-4.0000000000000001E-3</v>
      </c>
      <c r="F1572">
        <v>1.7999999999999999E-2</v>
      </c>
    </row>
    <row r="1573" spans="1:6">
      <c r="A1573">
        <v>543.70000000000005</v>
      </c>
      <c r="C1573">
        <v>-4.0000000000000001E-3</v>
      </c>
      <c r="F1573">
        <v>2.1000000000000001E-2</v>
      </c>
    </row>
    <row r="1574" spans="1:6">
      <c r="A1574">
        <v>543.9</v>
      </c>
      <c r="C1574">
        <v>-5.0000000000000001E-3</v>
      </c>
      <c r="F1574">
        <v>1.9E-2</v>
      </c>
    </row>
    <row r="1575" spans="1:6">
      <c r="A1575">
        <v>544.1</v>
      </c>
      <c r="C1575">
        <v>-4.0000000000000001E-3</v>
      </c>
      <c r="F1575">
        <v>2.3E-2</v>
      </c>
    </row>
    <row r="1576" spans="1:6">
      <c r="A1576">
        <v>544.29999999999995</v>
      </c>
      <c r="C1576">
        <v>-6.0000000000000001E-3</v>
      </c>
      <c r="F1576">
        <v>2.1999999999999999E-2</v>
      </c>
    </row>
    <row r="1577" spans="1:6">
      <c r="A1577">
        <v>544.5</v>
      </c>
      <c r="C1577">
        <v>-5.0000000000000001E-3</v>
      </c>
      <c r="F1577">
        <v>2.1000000000000001E-2</v>
      </c>
    </row>
    <row r="1578" spans="1:6">
      <c r="A1578">
        <v>544.70000000000005</v>
      </c>
      <c r="C1578">
        <v>-3.0000000000000001E-3</v>
      </c>
      <c r="F1578">
        <v>0.02</v>
      </c>
    </row>
    <row r="1579" spans="1:6">
      <c r="A1579">
        <v>544.9</v>
      </c>
      <c r="C1579">
        <v>-5.0000000000000001E-3</v>
      </c>
      <c r="F1579">
        <v>2.3E-2</v>
      </c>
    </row>
    <row r="1580" spans="1:6">
      <c r="A1580">
        <v>545.1</v>
      </c>
      <c r="C1580">
        <v>-6.0000000000000001E-3</v>
      </c>
      <c r="F1580">
        <v>1.9E-2</v>
      </c>
    </row>
    <row r="1581" spans="1:6">
      <c r="A1581">
        <v>545.29999999999995</v>
      </c>
      <c r="C1581">
        <v>-6.0000000000000001E-3</v>
      </c>
      <c r="F1581">
        <v>0.02</v>
      </c>
    </row>
    <row r="1582" spans="1:6">
      <c r="A1582">
        <v>545.5</v>
      </c>
      <c r="C1582">
        <v>-7.0000000000000001E-3</v>
      </c>
      <c r="F1582">
        <v>2.1999999999999999E-2</v>
      </c>
    </row>
    <row r="1583" spans="1:6">
      <c r="A1583">
        <v>545.70000000000005</v>
      </c>
      <c r="C1583">
        <v>-7.0000000000000001E-3</v>
      </c>
      <c r="F1583">
        <v>2.1000000000000001E-2</v>
      </c>
    </row>
    <row r="1584" spans="1:6">
      <c r="A1584">
        <v>545.9</v>
      </c>
      <c r="C1584">
        <v>-5.0000000000000001E-3</v>
      </c>
      <c r="F1584">
        <v>1.9E-2</v>
      </c>
    </row>
    <row r="1585" spans="1:6">
      <c r="A1585">
        <v>546.1</v>
      </c>
      <c r="C1585">
        <v>-4.0000000000000001E-3</v>
      </c>
      <c r="F1585">
        <v>1.7999999999999999E-2</v>
      </c>
    </row>
    <row r="1586" spans="1:6">
      <c r="A1586">
        <v>546.29999999999995</v>
      </c>
      <c r="C1586">
        <v>-5.0000000000000001E-3</v>
      </c>
      <c r="F1586">
        <v>0.02</v>
      </c>
    </row>
    <row r="1587" spans="1:6">
      <c r="A1587">
        <v>546.5</v>
      </c>
      <c r="C1587">
        <v>-4.0000000000000001E-3</v>
      </c>
      <c r="F1587">
        <v>1.7999999999999999E-2</v>
      </c>
    </row>
    <row r="1588" spans="1:6">
      <c r="A1588">
        <v>546.6</v>
      </c>
      <c r="C1588">
        <v>-4.0000000000000001E-3</v>
      </c>
      <c r="F1588">
        <v>1.9E-2</v>
      </c>
    </row>
    <row r="1589" spans="1:6">
      <c r="A1589">
        <v>546.79999999999995</v>
      </c>
      <c r="C1589">
        <v>-5.0000000000000001E-3</v>
      </c>
      <c r="F1589">
        <v>0.02</v>
      </c>
    </row>
    <row r="1590" spans="1:6">
      <c r="A1590">
        <v>547</v>
      </c>
      <c r="C1590">
        <v>-4.0000000000000001E-3</v>
      </c>
      <c r="F1590">
        <v>1.9E-2</v>
      </c>
    </row>
    <row r="1591" spans="1:6">
      <c r="A1591">
        <v>547.20000000000005</v>
      </c>
      <c r="C1591">
        <v>-4.0000000000000001E-3</v>
      </c>
      <c r="F1591">
        <v>2.1999999999999999E-2</v>
      </c>
    </row>
    <row r="1592" spans="1:6">
      <c r="A1592">
        <v>547.4</v>
      </c>
      <c r="C1592">
        <v>-5.0000000000000001E-3</v>
      </c>
      <c r="F1592">
        <v>2.1000000000000001E-2</v>
      </c>
    </row>
    <row r="1593" spans="1:6">
      <c r="A1593">
        <v>547.6</v>
      </c>
      <c r="C1593">
        <v>-3.0000000000000001E-3</v>
      </c>
      <c r="F1593">
        <v>2.1000000000000001E-2</v>
      </c>
    </row>
    <row r="1594" spans="1:6">
      <c r="A1594">
        <v>547.79999999999995</v>
      </c>
      <c r="C1594">
        <v>-4.0000000000000001E-3</v>
      </c>
      <c r="F1594">
        <v>2.1000000000000001E-2</v>
      </c>
    </row>
    <row r="1595" spans="1:6">
      <c r="A1595">
        <v>548</v>
      </c>
      <c r="C1595">
        <v>-3.0000000000000001E-3</v>
      </c>
      <c r="F1595">
        <v>2.3E-2</v>
      </c>
    </row>
    <row r="1596" spans="1:6">
      <c r="A1596">
        <v>548.20000000000005</v>
      </c>
      <c r="C1596">
        <v>-3.0000000000000001E-3</v>
      </c>
      <c r="F1596">
        <v>2.1000000000000001E-2</v>
      </c>
    </row>
    <row r="1597" spans="1:6">
      <c r="A1597">
        <v>548.4</v>
      </c>
      <c r="C1597">
        <v>-5.0000000000000001E-3</v>
      </c>
      <c r="F1597">
        <v>2.1000000000000001E-2</v>
      </c>
    </row>
    <row r="1598" spans="1:6">
      <c r="A1598">
        <v>548.6</v>
      </c>
      <c r="C1598">
        <v>-5.0000000000000001E-3</v>
      </c>
      <c r="F1598">
        <v>2.1999999999999999E-2</v>
      </c>
    </row>
    <row r="1599" spans="1:6">
      <c r="A1599">
        <v>548.79999999999995</v>
      </c>
      <c r="C1599">
        <v>-3.0000000000000001E-3</v>
      </c>
      <c r="F1599">
        <v>1.9E-2</v>
      </c>
    </row>
    <row r="1600" spans="1:6">
      <c r="A1600">
        <v>549</v>
      </c>
      <c r="C1600">
        <v>-3.0000000000000001E-3</v>
      </c>
      <c r="F1600">
        <v>1.9E-2</v>
      </c>
    </row>
    <row r="1601" spans="1:6">
      <c r="A1601">
        <v>549.20000000000005</v>
      </c>
      <c r="C1601">
        <v>-4.0000000000000001E-3</v>
      </c>
      <c r="F1601">
        <v>1.7999999999999999E-2</v>
      </c>
    </row>
    <row r="1602" spans="1:6">
      <c r="A1602">
        <v>549.4</v>
      </c>
      <c r="C1602">
        <v>-3.0000000000000001E-3</v>
      </c>
      <c r="F1602">
        <v>0.02</v>
      </c>
    </row>
    <row r="1603" spans="1:6">
      <c r="A1603">
        <v>549.6</v>
      </c>
      <c r="C1603">
        <v>-4.0000000000000001E-3</v>
      </c>
      <c r="F1603">
        <v>1.9E-2</v>
      </c>
    </row>
    <row r="1604" spans="1:6">
      <c r="A1604">
        <v>549.79999999999995</v>
      </c>
      <c r="C1604">
        <v>-5.0000000000000001E-3</v>
      </c>
      <c r="F1604">
        <v>0.02</v>
      </c>
    </row>
    <row r="1605" spans="1:6">
      <c r="A1605">
        <v>550</v>
      </c>
      <c r="C1605">
        <v>-7.0000000000000001E-3</v>
      </c>
      <c r="F1605">
        <v>1.9E-2</v>
      </c>
    </row>
    <row r="1606" spans="1:6">
      <c r="A1606">
        <v>550.20000000000005</v>
      </c>
      <c r="C1606">
        <v>-5.0000000000000001E-3</v>
      </c>
      <c r="F1606">
        <v>1.9E-2</v>
      </c>
    </row>
    <row r="1607" spans="1:6">
      <c r="A1607">
        <v>550.4</v>
      </c>
      <c r="C1607">
        <v>-5.0000000000000001E-3</v>
      </c>
      <c r="F1607">
        <v>1.7000000000000001E-2</v>
      </c>
    </row>
    <row r="1608" spans="1:6">
      <c r="A1608">
        <v>550.6</v>
      </c>
      <c r="C1608">
        <v>-5.0000000000000001E-3</v>
      </c>
      <c r="F1608">
        <v>0.02</v>
      </c>
    </row>
    <row r="1609" spans="1:6">
      <c r="A1609">
        <v>550.79999999999995</v>
      </c>
      <c r="C1609">
        <v>-3.0000000000000001E-3</v>
      </c>
      <c r="F1609">
        <v>0.02</v>
      </c>
    </row>
    <row r="1610" spans="1:6">
      <c r="A1610">
        <v>551</v>
      </c>
      <c r="C1610">
        <v>-5.0000000000000001E-3</v>
      </c>
      <c r="F1610">
        <v>1.7999999999999999E-2</v>
      </c>
    </row>
    <row r="1611" spans="1:6">
      <c r="A1611">
        <v>551.20000000000005</v>
      </c>
      <c r="C1611">
        <v>-5.0000000000000001E-3</v>
      </c>
      <c r="F1611">
        <v>1.9E-2</v>
      </c>
    </row>
    <row r="1612" spans="1:6">
      <c r="A1612">
        <v>551.4</v>
      </c>
      <c r="C1612">
        <v>-5.0000000000000001E-3</v>
      </c>
      <c r="F1612">
        <v>1.9E-2</v>
      </c>
    </row>
    <row r="1613" spans="1:6">
      <c r="A1613">
        <v>551.6</v>
      </c>
      <c r="C1613">
        <v>-4.0000000000000001E-3</v>
      </c>
      <c r="F1613">
        <v>1.9E-2</v>
      </c>
    </row>
    <row r="1614" spans="1:6">
      <c r="A1614">
        <v>551.79999999999995</v>
      </c>
      <c r="C1614">
        <v>-8.0000000000000002E-3</v>
      </c>
      <c r="F1614">
        <v>0.02</v>
      </c>
    </row>
    <row r="1615" spans="1:6">
      <c r="A1615">
        <v>552</v>
      </c>
      <c r="C1615">
        <v>-5.0000000000000001E-3</v>
      </c>
      <c r="F1615">
        <v>1.7000000000000001E-2</v>
      </c>
    </row>
    <row r="1616" spans="1:6">
      <c r="A1616">
        <v>552.20000000000005</v>
      </c>
      <c r="C1616">
        <v>-5.0000000000000001E-3</v>
      </c>
      <c r="F1616">
        <v>1.7999999999999999E-2</v>
      </c>
    </row>
    <row r="1617" spans="1:6">
      <c r="A1617">
        <v>552.4</v>
      </c>
      <c r="C1617">
        <v>-5.0000000000000001E-3</v>
      </c>
      <c r="F1617">
        <v>1.7999999999999999E-2</v>
      </c>
    </row>
    <row r="1618" spans="1:6">
      <c r="A1618">
        <v>552.6</v>
      </c>
      <c r="C1618">
        <v>-5.0000000000000001E-3</v>
      </c>
      <c r="F1618">
        <v>1.9E-2</v>
      </c>
    </row>
    <row r="1619" spans="1:6">
      <c r="A1619">
        <v>552.79999999999995</v>
      </c>
      <c r="C1619">
        <v>-5.0000000000000001E-3</v>
      </c>
      <c r="F1619">
        <v>2.4E-2</v>
      </c>
    </row>
    <row r="1620" spans="1:6">
      <c r="A1620">
        <v>553</v>
      </c>
      <c r="C1620">
        <v>-7.0000000000000001E-3</v>
      </c>
      <c r="F1620">
        <v>1.7999999999999999E-2</v>
      </c>
    </row>
    <row r="1621" spans="1:6">
      <c r="A1621">
        <v>553.20000000000005</v>
      </c>
      <c r="C1621">
        <v>-6.0000000000000001E-3</v>
      </c>
      <c r="F1621">
        <v>1.7999999999999999E-2</v>
      </c>
    </row>
    <row r="1622" spans="1:6">
      <c r="A1622">
        <v>553.4</v>
      </c>
      <c r="C1622">
        <v>-5.0000000000000001E-3</v>
      </c>
      <c r="F1622">
        <v>1.9E-2</v>
      </c>
    </row>
    <row r="1623" spans="1:6">
      <c r="A1623">
        <v>553.6</v>
      </c>
      <c r="C1623">
        <v>-7.0000000000000001E-3</v>
      </c>
      <c r="F1623">
        <v>0.02</v>
      </c>
    </row>
    <row r="1624" spans="1:6">
      <c r="A1624">
        <v>553.79999999999995</v>
      </c>
      <c r="C1624">
        <v>-7.0000000000000001E-3</v>
      </c>
      <c r="F1624">
        <v>0.02</v>
      </c>
    </row>
    <row r="1625" spans="1:6">
      <c r="A1625">
        <v>554</v>
      </c>
      <c r="C1625">
        <v>-5.0000000000000001E-3</v>
      </c>
      <c r="F1625">
        <v>1.7000000000000001E-2</v>
      </c>
    </row>
    <row r="1626" spans="1:6">
      <c r="A1626">
        <v>554.20000000000005</v>
      </c>
      <c r="C1626">
        <v>-5.0000000000000001E-3</v>
      </c>
      <c r="F1626">
        <v>1.7000000000000001E-2</v>
      </c>
    </row>
    <row r="1627" spans="1:6">
      <c r="A1627">
        <v>554.4</v>
      </c>
      <c r="C1627">
        <v>-5.0000000000000001E-3</v>
      </c>
      <c r="F1627">
        <v>1.7999999999999999E-2</v>
      </c>
    </row>
    <row r="1628" spans="1:6">
      <c r="A1628">
        <v>554.6</v>
      </c>
      <c r="C1628">
        <v>-4.0000000000000001E-3</v>
      </c>
      <c r="F1628">
        <v>1.9E-2</v>
      </c>
    </row>
    <row r="1629" spans="1:6">
      <c r="A1629">
        <v>554.79999999999995</v>
      </c>
      <c r="C1629">
        <v>-5.0000000000000001E-3</v>
      </c>
      <c r="F1629">
        <v>1.7999999999999999E-2</v>
      </c>
    </row>
    <row r="1630" spans="1:6">
      <c r="A1630">
        <v>555</v>
      </c>
      <c r="C1630">
        <v>-6.0000000000000001E-3</v>
      </c>
      <c r="F1630">
        <v>1.9E-2</v>
      </c>
    </row>
    <row r="1631" spans="1:6">
      <c r="A1631">
        <v>555.20000000000005</v>
      </c>
      <c r="C1631">
        <v>-5.0000000000000001E-3</v>
      </c>
      <c r="F1631">
        <v>1.9E-2</v>
      </c>
    </row>
    <row r="1632" spans="1:6">
      <c r="A1632">
        <v>555.4</v>
      </c>
      <c r="C1632">
        <v>-4.0000000000000001E-3</v>
      </c>
      <c r="F1632">
        <v>0.02</v>
      </c>
    </row>
    <row r="1633" spans="1:6">
      <c r="A1633">
        <v>555.6</v>
      </c>
      <c r="C1633">
        <v>-7.0000000000000001E-3</v>
      </c>
      <c r="F1633">
        <v>2.1999999999999999E-2</v>
      </c>
    </row>
    <row r="1634" spans="1:6">
      <c r="A1634">
        <v>555.79999999999995</v>
      </c>
      <c r="C1634">
        <v>-8.0000000000000002E-3</v>
      </c>
      <c r="F1634">
        <v>1.9E-2</v>
      </c>
    </row>
    <row r="1635" spans="1:6">
      <c r="A1635">
        <v>556</v>
      </c>
      <c r="C1635">
        <v>-5.0000000000000001E-3</v>
      </c>
      <c r="F1635">
        <v>0.02</v>
      </c>
    </row>
    <row r="1636" spans="1:6">
      <c r="A1636">
        <v>556.20000000000005</v>
      </c>
      <c r="C1636">
        <v>-6.0000000000000001E-3</v>
      </c>
      <c r="F1636">
        <v>1.6E-2</v>
      </c>
    </row>
    <row r="1637" spans="1:6">
      <c r="A1637">
        <v>556.4</v>
      </c>
      <c r="C1637">
        <v>-6.0000000000000001E-3</v>
      </c>
      <c r="F1637">
        <v>1.9E-2</v>
      </c>
    </row>
    <row r="1638" spans="1:6">
      <c r="A1638">
        <v>556.6</v>
      </c>
      <c r="C1638">
        <v>-6.0000000000000001E-3</v>
      </c>
      <c r="F1638">
        <v>0.02</v>
      </c>
    </row>
    <row r="1639" spans="1:6">
      <c r="A1639">
        <v>556.79999999999995</v>
      </c>
      <c r="C1639">
        <v>-5.0000000000000001E-3</v>
      </c>
      <c r="F1639">
        <v>1.9E-2</v>
      </c>
    </row>
    <row r="1640" spans="1:6">
      <c r="A1640">
        <v>557</v>
      </c>
      <c r="C1640">
        <v>-6.0000000000000001E-3</v>
      </c>
      <c r="F1640">
        <v>1.7000000000000001E-2</v>
      </c>
    </row>
    <row r="1641" spans="1:6">
      <c r="A1641">
        <v>557.20000000000005</v>
      </c>
      <c r="C1641">
        <v>-6.0000000000000001E-3</v>
      </c>
      <c r="F1641">
        <v>1.7999999999999999E-2</v>
      </c>
    </row>
    <row r="1642" spans="1:6">
      <c r="A1642">
        <v>557.29999999999995</v>
      </c>
      <c r="C1642">
        <v>-6.0000000000000001E-3</v>
      </c>
      <c r="F1642">
        <v>1.7999999999999999E-2</v>
      </c>
    </row>
    <row r="1643" spans="1:6">
      <c r="A1643">
        <v>557.5</v>
      </c>
      <c r="C1643">
        <v>-5.0000000000000001E-3</v>
      </c>
      <c r="F1643">
        <v>1.9E-2</v>
      </c>
    </row>
    <row r="1644" spans="1:6">
      <c r="A1644">
        <v>557.70000000000005</v>
      </c>
      <c r="C1644">
        <v>-6.0000000000000001E-3</v>
      </c>
      <c r="F1644">
        <v>1.7999999999999999E-2</v>
      </c>
    </row>
    <row r="1645" spans="1:6">
      <c r="A1645">
        <v>557.9</v>
      </c>
      <c r="C1645">
        <v>-6.0000000000000001E-3</v>
      </c>
      <c r="F1645">
        <v>2.1000000000000001E-2</v>
      </c>
    </row>
    <row r="1646" spans="1:6">
      <c r="A1646">
        <v>558.1</v>
      </c>
      <c r="C1646">
        <v>-3.0000000000000001E-3</v>
      </c>
      <c r="F1646">
        <v>1.7999999999999999E-2</v>
      </c>
    </row>
    <row r="1647" spans="1:6">
      <c r="A1647">
        <v>558.29999999999995</v>
      </c>
      <c r="C1647">
        <v>-8.0000000000000002E-3</v>
      </c>
      <c r="F1647">
        <v>0.02</v>
      </c>
    </row>
    <row r="1648" spans="1:6">
      <c r="A1648">
        <v>558.5</v>
      </c>
      <c r="C1648">
        <v>-6.0000000000000001E-3</v>
      </c>
      <c r="F1648">
        <v>1.7000000000000001E-2</v>
      </c>
    </row>
    <row r="1649" spans="1:6">
      <c r="A1649">
        <v>558.70000000000005</v>
      </c>
      <c r="C1649">
        <v>-8.9999999999999993E-3</v>
      </c>
      <c r="F1649">
        <v>1.7999999999999999E-2</v>
      </c>
    </row>
    <row r="1650" spans="1:6">
      <c r="A1650">
        <v>558.9</v>
      </c>
      <c r="C1650">
        <v>-6.0000000000000001E-3</v>
      </c>
      <c r="F1650">
        <v>1.7000000000000001E-2</v>
      </c>
    </row>
    <row r="1651" spans="1:6">
      <c r="A1651">
        <v>559.1</v>
      </c>
      <c r="C1651">
        <v>-5.0000000000000001E-3</v>
      </c>
      <c r="F1651">
        <v>1.9E-2</v>
      </c>
    </row>
    <row r="1652" spans="1:6">
      <c r="A1652">
        <v>559.29999999999995</v>
      </c>
      <c r="C1652">
        <v>-4.0000000000000001E-3</v>
      </c>
      <c r="F1652">
        <v>1.9E-2</v>
      </c>
    </row>
    <row r="1653" spans="1:6">
      <c r="A1653">
        <v>559.5</v>
      </c>
      <c r="C1653">
        <v>-5.0000000000000001E-3</v>
      </c>
      <c r="F1653">
        <v>2.1000000000000001E-2</v>
      </c>
    </row>
    <row r="1654" spans="1:6">
      <c r="A1654">
        <v>559.70000000000005</v>
      </c>
      <c r="C1654">
        <v>-4.0000000000000001E-3</v>
      </c>
      <c r="F1654">
        <v>1.7999999999999999E-2</v>
      </c>
    </row>
    <row r="1655" spans="1:6">
      <c r="A1655">
        <v>559.9</v>
      </c>
      <c r="C1655">
        <v>-5.0000000000000001E-3</v>
      </c>
      <c r="F1655">
        <v>0.02</v>
      </c>
    </row>
    <row r="1656" spans="1:6">
      <c r="A1656">
        <v>560.1</v>
      </c>
      <c r="C1656">
        <v>-4.0000000000000001E-3</v>
      </c>
      <c r="F1656">
        <v>0.02</v>
      </c>
    </row>
    <row r="1657" spans="1:6">
      <c r="A1657">
        <v>560.29999999999995</v>
      </c>
      <c r="C1657">
        <v>-7.0000000000000001E-3</v>
      </c>
      <c r="F1657">
        <v>1.9E-2</v>
      </c>
    </row>
    <row r="1658" spans="1:6">
      <c r="A1658">
        <v>560.5</v>
      </c>
      <c r="C1658">
        <v>-6.0000000000000001E-3</v>
      </c>
      <c r="F1658">
        <v>0.02</v>
      </c>
    </row>
    <row r="1659" spans="1:6">
      <c r="A1659">
        <v>560.70000000000005</v>
      </c>
      <c r="C1659">
        <v>-5.0000000000000001E-3</v>
      </c>
      <c r="F1659">
        <v>0.02</v>
      </c>
    </row>
    <row r="1660" spans="1:6">
      <c r="A1660">
        <v>560.9</v>
      </c>
      <c r="C1660">
        <v>-6.0000000000000001E-3</v>
      </c>
      <c r="F1660">
        <v>1.7999999999999999E-2</v>
      </c>
    </row>
    <row r="1661" spans="1:6">
      <c r="A1661">
        <v>561.1</v>
      </c>
      <c r="C1661">
        <v>-6.0000000000000001E-3</v>
      </c>
      <c r="F1661">
        <v>1.9E-2</v>
      </c>
    </row>
    <row r="1662" spans="1:6">
      <c r="A1662">
        <v>561.29999999999995</v>
      </c>
      <c r="C1662">
        <v>-4.0000000000000001E-3</v>
      </c>
      <c r="F1662">
        <v>2.1999999999999999E-2</v>
      </c>
    </row>
    <row r="1663" spans="1:6">
      <c r="A1663">
        <v>561.5</v>
      </c>
      <c r="C1663">
        <v>-8.9999999999999993E-3</v>
      </c>
      <c r="F1663">
        <v>1.6E-2</v>
      </c>
    </row>
    <row r="1664" spans="1:6">
      <c r="A1664">
        <v>561.70000000000005</v>
      </c>
      <c r="C1664">
        <v>-7.0000000000000001E-3</v>
      </c>
      <c r="F1664">
        <v>1.9E-2</v>
      </c>
    </row>
    <row r="1665" spans="1:6">
      <c r="A1665">
        <v>561.9</v>
      </c>
      <c r="C1665">
        <v>-7.0000000000000001E-3</v>
      </c>
      <c r="F1665">
        <v>1.7000000000000001E-2</v>
      </c>
    </row>
    <row r="1666" spans="1:6">
      <c r="A1666">
        <v>562.1</v>
      </c>
      <c r="C1666">
        <v>-7.0000000000000001E-3</v>
      </c>
      <c r="F1666">
        <v>1.9E-2</v>
      </c>
    </row>
    <row r="1667" spans="1:6">
      <c r="A1667">
        <v>562.29999999999995</v>
      </c>
      <c r="C1667">
        <v>-5.0000000000000001E-3</v>
      </c>
      <c r="F1667">
        <v>1.9E-2</v>
      </c>
    </row>
    <row r="1668" spans="1:6">
      <c r="A1668">
        <v>562.5</v>
      </c>
      <c r="C1668">
        <v>-7.0000000000000001E-3</v>
      </c>
      <c r="F1668">
        <v>0.02</v>
      </c>
    </row>
    <row r="1669" spans="1:6">
      <c r="A1669">
        <v>562.70000000000005</v>
      </c>
      <c r="C1669">
        <v>-6.0000000000000001E-3</v>
      </c>
      <c r="F1669">
        <v>1.9E-2</v>
      </c>
    </row>
    <row r="1670" spans="1:6">
      <c r="A1670">
        <v>562.9</v>
      </c>
      <c r="C1670">
        <v>-7.0000000000000001E-3</v>
      </c>
      <c r="F1670">
        <v>1.7000000000000001E-2</v>
      </c>
    </row>
    <row r="1671" spans="1:6">
      <c r="A1671">
        <v>563.1</v>
      </c>
      <c r="C1671">
        <v>-6.0000000000000001E-3</v>
      </c>
      <c r="F1671">
        <v>1.9E-2</v>
      </c>
    </row>
    <row r="1672" spans="1:6">
      <c r="A1672">
        <v>563.29999999999995</v>
      </c>
      <c r="C1672">
        <v>-4.0000000000000001E-3</v>
      </c>
      <c r="F1672">
        <v>1.7000000000000001E-2</v>
      </c>
    </row>
    <row r="1673" spans="1:6">
      <c r="A1673">
        <v>563.5</v>
      </c>
      <c r="C1673">
        <v>-5.0000000000000001E-3</v>
      </c>
      <c r="F1673">
        <v>1.7000000000000001E-2</v>
      </c>
    </row>
    <row r="1674" spans="1:6">
      <c r="A1674">
        <v>563.70000000000005</v>
      </c>
      <c r="C1674">
        <v>-7.0000000000000001E-3</v>
      </c>
      <c r="F1674">
        <v>1.7999999999999999E-2</v>
      </c>
    </row>
    <row r="1675" spans="1:6">
      <c r="A1675">
        <v>563.9</v>
      </c>
      <c r="C1675">
        <v>-6.0000000000000001E-3</v>
      </c>
      <c r="F1675">
        <v>1.9E-2</v>
      </c>
    </row>
    <row r="1676" spans="1:6">
      <c r="A1676">
        <v>564.1</v>
      </c>
      <c r="C1676">
        <v>-6.0000000000000001E-3</v>
      </c>
      <c r="F1676">
        <v>1.7999999999999999E-2</v>
      </c>
    </row>
    <row r="1677" spans="1:6">
      <c r="A1677">
        <v>564.29999999999995</v>
      </c>
      <c r="C1677">
        <v>-6.0000000000000001E-3</v>
      </c>
      <c r="F1677">
        <v>1.7000000000000001E-2</v>
      </c>
    </row>
    <row r="1678" spans="1:6">
      <c r="A1678">
        <v>564.5</v>
      </c>
      <c r="C1678">
        <v>-7.0000000000000001E-3</v>
      </c>
      <c r="F1678">
        <v>1.7999999999999999E-2</v>
      </c>
    </row>
    <row r="1679" spans="1:6">
      <c r="A1679">
        <v>564.70000000000005</v>
      </c>
      <c r="C1679">
        <v>-8.0000000000000002E-3</v>
      </c>
      <c r="F1679">
        <v>1.7000000000000001E-2</v>
      </c>
    </row>
    <row r="1680" spans="1:6">
      <c r="A1680">
        <v>564.9</v>
      </c>
      <c r="C1680">
        <v>-4.0000000000000001E-3</v>
      </c>
      <c r="F1680">
        <v>1.7999999999999999E-2</v>
      </c>
    </row>
    <row r="1681" spans="1:6">
      <c r="A1681">
        <v>565.1</v>
      </c>
      <c r="C1681">
        <v>-3.0000000000000001E-3</v>
      </c>
      <c r="F1681">
        <v>1.4E-2</v>
      </c>
    </row>
    <row r="1682" spans="1:6">
      <c r="A1682">
        <v>565.20000000000005</v>
      </c>
      <c r="C1682">
        <v>-6.0000000000000001E-3</v>
      </c>
      <c r="F1682">
        <v>1.9E-2</v>
      </c>
    </row>
    <row r="1683" spans="1:6">
      <c r="A1683">
        <v>565.4</v>
      </c>
      <c r="C1683">
        <v>-4.0000000000000001E-3</v>
      </c>
      <c r="F1683">
        <v>2.1000000000000001E-2</v>
      </c>
    </row>
    <row r="1684" spans="1:6">
      <c r="A1684">
        <v>565.6</v>
      </c>
      <c r="C1684">
        <v>-5.0000000000000001E-3</v>
      </c>
      <c r="F1684">
        <v>1.6E-2</v>
      </c>
    </row>
    <row r="1685" spans="1:6">
      <c r="A1685">
        <v>565.79999999999995</v>
      </c>
      <c r="C1685">
        <v>-6.0000000000000001E-3</v>
      </c>
      <c r="F1685">
        <v>1.7999999999999999E-2</v>
      </c>
    </row>
    <row r="1686" spans="1:6">
      <c r="A1686">
        <v>566</v>
      </c>
      <c r="C1686">
        <v>-6.0000000000000001E-3</v>
      </c>
      <c r="F1686">
        <v>1.7000000000000001E-2</v>
      </c>
    </row>
    <row r="1687" spans="1:6">
      <c r="A1687">
        <v>566.20000000000005</v>
      </c>
      <c r="C1687">
        <v>-6.0000000000000001E-3</v>
      </c>
      <c r="F1687">
        <v>1.9E-2</v>
      </c>
    </row>
    <row r="1688" spans="1:6">
      <c r="A1688">
        <v>566.4</v>
      </c>
      <c r="C1688">
        <v>-5.0000000000000001E-3</v>
      </c>
      <c r="F1688">
        <v>1.6E-2</v>
      </c>
    </row>
    <row r="1689" spans="1:6">
      <c r="A1689">
        <v>566.6</v>
      </c>
      <c r="C1689">
        <v>-6.0000000000000001E-3</v>
      </c>
      <c r="F1689">
        <v>1.7000000000000001E-2</v>
      </c>
    </row>
    <row r="1690" spans="1:6">
      <c r="A1690">
        <v>566.79999999999995</v>
      </c>
      <c r="C1690">
        <v>-6.0000000000000001E-3</v>
      </c>
      <c r="F1690">
        <v>1.9E-2</v>
      </c>
    </row>
    <row r="1691" spans="1:6">
      <c r="A1691">
        <v>567</v>
      </c>
      <c r="C1691">
        <v>-6.0000000000000001E-3</v>
      </c>
      <c r="F1691">
        <v>1.7999999999999999E-2</v>
      </c>
    </row>
    <row r="1692" spans="1:6">
      <c r="A1692">
        <v>567.20000000000005</v>
      </c>
      <c r="C1692">
        <v>-7.0000000000000001E-3</v>
      </c>
      <c r="F1692">
        <v>1.7000000000000001E-2</v>
      </c>
    </row>
    <row r="1693" spans="1:6">
      <c r="A1693">
        <v>567.4</v>
      </c>
      <c r="C1693">
        <v>-6.0000000000000001E-3</v>
      </c>
      <c r="F1693">
        <v>1.7999999999999999E-2</v>
      </c>
    </row>
    <row r="1694" spans="1:6">
      <c r="A1694">
        <v>567.6</v>
      </c>
      <c r="C1694">
        <v>-7.0000000000000001E-3</v>
      </c>
      <c r="F1694">
        <v>1.4999999999999999E-2</v>
      </c>
    </row>
    <row r="1695" spans="1:6">
      <c r="A1695">
        <v>567.79999999999995</v>
      </c>
      <c r="C1695">
        <v>-8.0000000000000002E-3</v>
      </c>
      <c r="F1695">
        <v>0.02</v>
      </c>
    </row>
    <row r="1696" spans="1:6">
      <c r="A1696">
        <v>568</v>
      </c>
      <c r="C1696">
        <v>-7.0000000000000001E-3</v>
      </c>
      <c r="F1696">
        <v>1.9E-2</v>
      </c>
    </row>
    <row r="1697" spans="1:6">
      <c r="A1697">
        <v>568.20000000000005</v>
      </c>
      <c r="C1697">
        <v>-7.0000000000000001E-3</v>
      </c>
      <c r="F1697">
        <v>1.7000000000000001E-2</v>
      </c>
    </row>
    <row r="1698" spans="1:6">
      <c r="A1698">
        <v>568.4</v>
      </c>
      <c r="C1698">
        <v>-5.0000000000000001E-3</v>
      </c>
      <c r="F1698">
        <v>1.7000000000000001E-2</v>
      </c>
    </row>
    <row r="1699" spans="1:6">
      <c r="A1699">
        <v>568.6</v>
      </c>
      <c r="C1699">
        <v>-7.0000000000000001E-3</v>
      </c>
      <c r="F1699">
        <v>2.1999999999999999E-2</v>
      </c>
    </row>
    <row r="1700" spans="1:6">
      <c r="A1700">
        <v>568.79999999999995</v>
      </c>
      <c r="C1700">
        <v>-6.0000000000000001E-3</v>
      </c>
      <c r="F1700">
        <v>1.7999999999999999E-2</v>
      </c>
    </row>
    <row r="1701" spans="1:6">
      <c r="A1701">
        <v>569</v>
      </c>
      <c r="C1701">
        <v>-6.0000000000000001E-3</v>
      </c>
      <c r="F1701">
        <v>1.9E-2</v>
      </c>
    </row>
    <row r="1702" spans="1:6">
      <c r="A1702">
        <v>569.20000000000005</v>
      </c>
      <c r="C1702">
        <v>-6.0000000000000001E-3</v>
      </c>
      <c r="F1702">
        <v>1.9E-2</v>
      </c>
    </row>
    <row r="1703" spans="1:6">
      <c r="A1703">
        <v>569.4</v>
      </c>
      <c r="C1703">
        <v>-6.0000000000000001E-3</v>
      </c>
      <c r="F1703">
        <v>1.9E-2</v>
      </c>
    </row>
    <row r="1704" spans="1:6">
      <c r="A1704">
        <v>569.6</v>
      </c>
      <c r="C1704">
        <v>-6.0000000000000001E-3</v>
      </c>
      <c r="F1704">
        <v>1.9E-2</v>
      </c>
    </row>
    <row r="1705" spans="1:6">
      <c r="A1705">
        <v>569.79999999999995</v>
      </c>
      <c r="C1705">
        <v>-5.0000000000000001E-3</v>
      </c>
      <c r="F1705">
        <v>1.7999999999999999E-2</v>
      </c>
    </row>
    <row r="1706" spans="1:6">
      <c r="A1706">
        <v>570</v>
      </c>
      <c r="C1706">
        <v>-3.0000000000000001E-3</v>
      </c>
      <c r="F1706">
        <v>1.9E-2</v>
      </c>
    </row>
    <row r="1707" spans="1:6">
      <c r="A1707">
        <v>570.20000000000005</v>
      </c>
      <c r="C1707">
        <v>-5.0000000000000001E-3</v>
      </c>
      <c r="F1707">
        <v>2.1000000000000001E-2</v>
      </c>
    </row>
    <row r="1708" spans="1:6">
      <c r="A1708">
        <v>570.4</v>
      </c>
      <c r="C1708">
        <v>-5.0000000000000001E-3</v>
      </c>
      <c r="F1708">
        <v>1.7000000000000001E-2</v>
      </c>
    </row>
    <row r="1709" spans="1:6">
      <c r="A1709">
        <v>570.6</v>
      </c>
      <c r="C1709">
        <v>-4.0000000000000001E-3</v>
      </c>
      <c r="F1709">
        <v>1.7999999999999999E-2</v>
      </c>
    </row>
    <row r="1710" spans="1:6">
      <c r="A1710">
        <v>570.79999999999995</v>
      </c>
      <c r="C1710">
        <v>-3.0000000000000001E-3</v>
      </c>
      <c r="F1710">
        <v>0.02</v>
      </c>
    </row>
    <row r="1711" spans="1:6">
      <c r="A1711">
        <v>571</v>
      </c>
      <c r="C1711">
        <v>-5.0000000000000001E-3</v>
      </c>
      <c r="F1711">
        <v>2.1000000000000001E-2</v>
      </c>
    </row>
    <row r="1712" spans="1:6">
      <c r="A1712">
        <v>571.20000000000005</v>
      </c>
      <c r="C1712">
        <v>-3.0000000000000001E-3</v>
      </c>
      <c r="F1712">
        <v>1.6E-2</v>
      </c>
    </row>
    <row r="1713" spans="1:6">
      <c r="A1713">
        <v>571.4</v>
      </c>
      <c r="C1713">
        <v>-4.0000000000000001E-3</v>
      </c>
      <c r="F1713">
        <v>1.9E-2</v>
      </c>
    </row>
    <row r="1714" spans="1:6">
      <c r="A1714">
        <v>571.5</v>
      </c>
      <c r="C1714">
        <v>-3.0000000000000001E-3</v>
      </c>
      <c r="F1714">
        <v>1.9E-2</v>
      </c>
    </row>
    <row r="1715" spans="1:6">
      <c r="A1715">
        <v>571.70000000000005</v>
      </c>
      <c r="C1715">
        <v>-4.0000000000000001E-3</v>
      </c>
      <c r="F1715">
        <v>1.7999999999999999E-2</v>
      </c>
    </row>
    <row r="1716" spans="1:6">
      <c r="A1716">
        <v>571.9</v>
      </c>
      <c r="C1716">
        <v>-6.0000000000000001E-3</v>
      </c>
      <c r="F1716">
        <v>1.9E-2</v>
      </c>
    </row>
    <row r="1717" spans="1:6">
      <c r="A1717">
        <v>572.1</v>
      </c>
      <c r="C1717">
        <v>-5.0000000000000001E-3</v>
      </c>
      <c r="F1717">
        <v>1.6E-2</v>
      </c>
    </row>
    <row r="1718" spans="1:6">
      <c r="A1718">
        <v>572.29999999999995</v>
      </c>
      <c r="C1718">
        <v>-5.0000000000000001E-3</v>
      </c>
      <c r="F1718">
        <v>1.9E-2</v>
      </c>
    </row>
    <row r="1719" spans="1:6">
      <c r="A1719">
        <v>572.5</v>
      </c>
      <c r="C1719">
        <v>-5.0000000000000001E-3</v>
      </c>
      <c r="F1719">
        <v>0.02</v>
      </c>
    </row>
    <row r="1720" spans="1:6">
      <c r="A1720">
        <v>572.70000000000005</v>
      </c>
      <c r="C1720">
        <v>-7.0000000000000001E-3</v>
      </c>
      <c r="F1720">
        <v>1.7999999999999999E-2</v>
      </c>
    </row>
    <row r="1721" spans="1:6">
      <c r="A1721">
        <v>572.9</v>
      </c>
      <c r="C1721">
        <v>-6.0000000000000001E-3</v>
      </c>
      <c r="F1721">
        <v>1.7000000000000001E-2</v>
      </c>
    </row>
    <row r="1722" spans="1:6">
      <c r="A1722">
        <v>573.1</v>
      </c>
      <c r="C1722">
        <v>-5.0000000000000001E-3</v>
      </c>
      <c r="F1722">
        <v>1.7000000000000001E-2</v>
      </c>
    </row>
    <row r="1723" spans="1:6">
      <c r="A1723">
        <v>573.29999999999995</v>
      </c>
      <c r="C1723">
        <v>-5.0000000000000001E-3</v>
      </c>
      <c r="F1723">
        <v>1.9E-2</v>
      </c>
    </row>
    <row r="1724" spans="1:6">
      <c r="A1724">
        <v>573.5</v>
      </c>
      <c r="C1724">
        <v>-5.0000000000000001E-3</v>
      </c>
      <c r="F1724">
        <v>1.7000000000000001E-2</v>
      </c>
    </row>
    <row r="1725" spans="1:6">
      <c r="A1725">
        <v>573.70000000000005</v>
      </c>
      <c r="C1725">
        <v>-5.0000000000000001E-3</v>
      </c>
      <c r="F1725">
        <v>1.7999999999999999E-2</v>
      </c>
    </row>
    <row r="1726" spans="1:6">
      <c r="A1726">
        <v>573.9</v>
      </c>
      <c r="C1726">
        <v>-6.0000000000000001E-3</v>
      </c>
      <c r="F1726">
        <v>0.02</v>
      </c>
    </row>
    <row r="1727" spans="1:6">
      <c r="A1727">
        <v>574.1</v>
      </c>
      <c r="C1727">
        <v>-6.0000000000000001E-3</v>
      </c>
      <c r="F1727">
        <v>1.6E-2</v>
      </c>
    </row>
    <row r="1728" spans="1:6">
      <c r="A1728">
        <v>574.29999999999995</v>
      </c>
      <c r="C1728">
        <v>-5.0000000000000001E-3</v>
      </c>
      <c r="F1728">
        <v>1.4999999999999999E-2</v>
      </c>
    </row>
    <row r="1729" spans="1:6">
      <c r="A1729">
        <v>574.5</v>
      </c>
      <c r="C1729">
        <v>-5.0000000000000001E-3</v>
      </c>
      <c r="F1729">
        <v>1.4999999999999999E-2</v>
      </c>
    </row>
    <row r="1730" spans="1:6">
      <c r="A1730">
        <v>574.70000000000005</v>
      </c>
      <c r="C1730">
        <v>-7.0000000000000001E-3</v>
      </c>
      <c r="F1730">
        <v>1.9E-2</v>
      </c>
    </row>
    <row r="1731" spans="1:6">
      <c r="A1731">
        <v>574.9</v>
      </c>
      <c r="C1731">
        <v>-7.0000000000000001E-3</v>
      </c>
      <c r="F1731">
        <v>0.02</v>
      </c>
    </row>
    <row r="1732" spans="1:6">
      <c r="A1732">
        <v>575.1</v>
      </c>
      <c r="C1732">
        <v>-7.0000000000000001E-3</v>
      </c>
      <c r="F1732">
        <v>1.6E-2</v>
      </c>
    </row>
    <row r="1733" spans="1:6">
      <c r="A1733">
        <v>575.29999999999995</v>
      </c>
      <c r="C1733">
        <v>-6.0000000000000001E-3</v>
      </c>
      <c r="F1733">
        <v>1.6E-2</v>
      </c>
    </row>
    <row r="1734" spans="1:6">
      <c r="A1734">
        <v>575.5</v>
      </c>
      <c r="C1734">
        <v>-7.0000000000000001E-3</v>
      </c>
      <c r="F1734">
        <v>1.9E-2</v>
      </c>
    </row>
    <row r="1735" spans="1:6">
      <c r="A1735">
        <v>575.70000000000005</v>
      </c>
      <c r="C1735">
        <v>-6.0000000000000001E-3</v>
      </c>
      <c r="F1735">
        <v>1.7999999999999999E-2</v>
      </c>
    </row>
    <row r="1736" spans="1:6">
      <c r="A1736">
        <v>575.9</v>
      </c>
      <c r="C1736">
        <v>-6.0000000000000001E-3</v>
      </c>
      <c r="F1736">
        <v>1.4999999999999999E-2</v>
      </c>
    </row>
    <row r="1737" spans="1:6">
      <c r="A1737">
        <v>576.1</v>
      </c>
      <c r="C1737">
        <v>-5.0000000000000001E-3</v>
      </c>
      <c r="F1737">
        <v>1.7999999999999999E-2</v>
      </c>
    </row>
    <row r="1738" spans="1:6">
      <c r="A1738">
        <v>576.29999999999995</v>
      </c>
      <c r="C1738">
        <v>-5.0000000000000001E-3</v>
      </c>
      <c r="F1738">
        <v>1.6E-2</v>
      </c>
    </row>
    <row r="1739" spans="1:6">
      <c r="A1739">
        <v>576.5</v>
      </c>
      <c r="C1739">
        <v>-7.0000000000000001E-3</v>
      </c>
      <c r="F1739">
        <v>1.6E-2</v>
      </c>
    </row>
    <row r="1740" spans="1:6">
      <c r="A1740">
        <v>576.70000000000005</v>
      </c>
      <c r="C1740">
        <v>-6.0000000000000001E-3</v>
      </c>
      <c r="F1740">
        <v>1.6E-2</v>
      </c>
    </row>
    <row r="1741" spans="1:6">
      <c r="A1741">
        <v>576.9</v>
      </c>
      <c r="C1741">
        <v>-5.0000000000000001E-3</v>
      </c>
      <c r="F1741">
        <v>1.7000000000000001E-2</v>
      </c>
    </row>
    <row r="1742" spans="1:6">
      <c r="A1742">
        <v>577.1</v>
      </c>
      <c r="C1742">
        <v>-5.0000000000000001E-3</v>
      </c>
      <c r="F1742">
        <v>1.7000000000000001E-2</v>
      </c>
    </row>
    <row r="1743" spans="1:6">
      <c r="A1743">
        <v>577.20000000000005</v>
      </c>
      <c r="C1743">
        <v>-4.0000000000000001E-3</v>
      </c>
      <c r="F1743">
        <v>1.6E-2</v>
      </c>
    </row>
    <row r="1744" spans="1:6">
      <c r="A1744">
        <v>577.4</v>
      </c>
      <c r="C1744">
        <v>-5.0000000000000001E-3</v>
      </c>
      <c r="F1744">
        <v>1.4999999999999999E-2</v>
      </c>
    </row>
    <row r="1745" spans="1:6">
      <c r="A1745">
        <v>577.6</v>
      </c>
      <c r="C1745">
        <v>-3.0000000000000001E-3</v>
      </c>
      <c r="F1745">
        <v>1.7000000000000001E-2</v>
      </c>
    </row>
    <row r="1746" spans="1:6">
      <c r="A1746">
        <v>577.79999999999995</v>
      </c>
      <c r="C1746">
        <v>-3.0000000000000001E-3</v>
      </c>
      <c r="F1746">
        <v>1.7999999999999999E-2</v>
      </c>
    </row>
    <row r="1747" spans="1:6">
      <c r="A1747">
        <v>578</v>
      </c>
      <c r="C1747">
        <v>-4.0000000000000001E-3</v>
      </c>
      <c r="F1747">
        <v>1.7999999999999999E-2</v>
      </c>
    </row>
    <row r="1748" spans="1:6">
      <c r="A1748">
        <v>578.20000000000005</v>
      </c>
      <c r="C1748">
        <v>-5.0000000000000001E-3</v>
      </c>
      <c r="F1748">
        <v>1.6E-2</v>
      </c>
    </row>
    <row r="1749" spans="1:6">
      <c r="A1749">
        <v>578.4</v>
      </c>
      <c r="C1749">
        <v>-7.0000000000000001E-3</v>
      </c>
      <c r="F1749">
        <v>1.7999999999999999E-2</v>
      </c>
    </row>
    <row r="1750" spans="1:6">
      <c r="A1750">
        <v>578.6</v>
      </c>
      <c r="C1750">
        <v>-8.9999999999999993E-3</v>
      </c>
      <c r="F1750">
        <v>1.4999999999999999E-2</v>
      </c>
    </row>
    <row r="1751" spans="1:6">
      <c r="A1751">
        <v>578.79999999999995</v>
      </c>
      <c r="C1751">
        <v>-8.9999999999999993E-3</v>
      </c>
      <c r="F1751">
        <v>1.9E-2</v>
      </c>
    </row>
    <row r="1752" spans="1:6">
      <c r="A1752">
        <v>579</v>
      </c>
      <c r="C1752">
        <v>-7.0000000000000001E-3</v>
      </c>
      <c r="F1752">
        <v>1.6E-2</v>
      </c>
    </row>
    <row r="1753" spans="1:6">
      <c r="A1753">
        <v>579.20000000000005</v>
      </c>
      <c r="C1753">
        <v>-8.0000000000000002E-3</v>
      </c>
      <c r="F1753">
        <v>1.4E-2</v>
      </c>
    </row>
    <row r="1754" spans="1:6">
      <c r="A1754">
        <v>579.4</v>
      </c>
      <c r="C1754">
        <v>-6.0000000000000001E-3</v>
      </c>
      <c r="F1754">
        <v>1.6E-2</v>
      </c>
    </row>
    <row r="1755" spans="1:6">
      <c r="A1755">
        <v>579.6</v>
      </c>
      <c r="C1755">
        <v>-6.0000000000000001E-3</v>
      </c>
      <c r="F1755">
        <v>1.9E-2</v>
      </c>
    </row>
    <row r="1756" spans="1:6">
      <c r="A1756">
        <v>579.79999999999995</v>
      </c>
      <c r="C1756">
        <v>-5.0000000000000001E-3</v>
      </c>
      <c r="F1756">
        <v>1.9E-2</v>
      </c>
    </row>
    <row r="1757" spans="1:6">
      <c r="A1757">
        <v>580</v>
      </c>
      <c r="C1757">
        <v>-4.0000000000000001E-3</v>
      </c>
      <c r="F1757">
        <v>1.4999999999999999E-2</v>
      </c>
    </row>
    <row r="1758" spans="1:6">
      <c r="A1758">
        <v>580.20000000000005</v>
      </c>
      <c r="C1758">
        <v>-6.0000000000000001E-3</v>
      </c>
      <c r="F1758">
        <v>1.7999999999999999E-2</v>
      </c>
    </row>
    <row r="1759" spans="1:6">
      <c r="A1759">
        <v>580.4</v>
      </c>
      <c r="C1759">
        <v>-4.0000000000000001E-3</v>
      </c>
      <c r="F1759">
        <v>1.7000000000000001E-2</v>
      </c>
    </row>
    <row r="1760" spans="1:6">
      <c r="A1760">
        <v>580.6</v>
      </c>
      <c r="C1760">
        <v>-3.0000000000000001E-3</v>
      </c>
      <c r="F1760">
        <v>1.7000000000000001E-2</v>
      </c>
    </row>
    <row r="1761" spans="1:6">
      <c r="A1761">
        <v>580.79999999999995</v>
      </c>
      <c r="C1761">
        <v>-4.0000000000000001E-3</v>
      </c>
      <c r="F1761">
        <v>1.7999999999999999E-2</v>
      </c>
    </row>
    <row r="1762" spans="1:6">
      <c r="A1762">
        <v>581</v>
      </c>
      <c r="C1762">
        <v>-4.0000000000000001E-3</v>
      </c>
      <c r="F1762">
        <v>1.6E-2</v>
      </c>
    </row>
    <row r="1763" spans="1:6">
      <c r="A1763">
        <v>581.20000000000005</v>
      </c>
      <c r="C1763">
        <v>-3.0000000000000001E-3</v>
      </c>
      <c r="F1763">
        <v>1.7000000000000001E-2</v>
      </c>
    </row>
    <row r="1764" spans="1:6">
      <c r="A1764">
        <v>581.4</v>
      </c>
      <c r="C1764">
        <v>-5.0000000000000001E-3</v>
      </c>
      <c r="F1764">
        <v>1.6E-2</v>
      </c>
    </row>
    <row r="1765" spans="1:6">
      <c r="A1765">
        <v>581.6</v>
      </c>
      <c r="C1765">
        <v>-5.0000000000000001E-3</v>
      </c>
      <c r="F1765">
        <v>1.4999999999999999E-2</v>
      </c>
    </row>
    <row r="1766" spans="1:6">
      <c r="A1766">
        <v>581.79999999999995</v>
      </c>
      <c r="C1766">
        <v>-6.0000000000000001E-3</v>
      </c>
      <c r="F1766">
        <v>1.6E-2</v>
      </c>
    </row>
    <row r="1767" spans="1:6">
      <c r="A1767">
        <v>582</v>
      </c>
      <c r="C1767">
        <v>-5.0000000000000001E-3</v>
      </c>
      <c r="F1767">
        <v>1.7999999999999999E-2</v>
      </c>
    </row>
    <row r="1768" spans="1:6">
      <c r="A1768">
        <v>582.20000000000005</v>
      </c>
      <c r="C1768">
        <v>-5.0000000000000001E-3</v>
      </c>
      <c r="F1768">
        <v>1.4999999999999999E-2</v>
      </c>
    </row>
    <row r="1769" spans="1:6">
      <c r="A1769">
        <v>582.29999999999995</v>
      </c>
      <c r="C1769">
        <v>-5.0000000000000001E-3</v>
      </c>
      <c r="F1769">
        <v>1.7999999999999999E-2</v>
      </c>
    </row>
    <row r="1770" spans="1:6">
      <c r="A1770">
        <v>582.5</v>
      </c>
      <c r="C1770">
        <v>-4.0000000000000001E-3</v>
      </c>
      <c r="F1770">
        <v>1.6E-2</v>
      </c>
    </row>
    <row r="1771" spans="1:6">
      <c r="A1771">
        <v>582.70000000000005</v>
      </c>
      <c r="C1771">
        <v>-4.0000000000000001E-3</v>
      </c>
      <c r="F1771">
        <v>1.6E-2</v>
      </c>
    </row>
    <row r="1772" spans="1:6">
      <c r="A1772">
        <v>582.9</v>
      </c>
      <c r="C1772">
        <v>-3.0000000000000001E-3</v>
      </c>
      <c r="F1772">
        <v>1.4E-2</v>
      </c>
    </row>
    <row r="1773" spans="1:6">
      <c r="A1773">
        <v>583.1</v>
      </c>
      <c r="C1773">
        <v>-6.0000000000000001E-3</v>
      </c>
      <c r="F1773">
        <v>1.2999999999999999E-2</v>
      </c>
    </row>
    <row r="1774" spans="1:6">
      <c r="A1774">
        <v>583.29999999999995</v>
      </c>
      <c r="C1774">
        <v>-5.0000000000000001E-3</v>
      </c>
      <c r="F1774">
        <v>1.4999999999999999E-2</v>
      </c>
    </row>
    <row r="1775" spans="1:6">
      <c r="A1775">
        <v>583.5</v>
      </c>
      <c r="C1775">
        <v>-5.0000000000000001E-3</v>
      </c>
      <c r="F1775">
        <v>1.7000000000000001E-2</v>
      </c>
    </row>
    <row r="1776" spans="1:6">
      <c r="A1776">
        <v>583.70000000000005</v>
      </c>
      <c r="C1776">
        <v>-6.0000000000000001E-3</v>
      </c>
      <c r="F1776">
        <v>1.4999999999999999E-2</v>
      </c>
    </row>
    <row r="1777" spans="1:6">
      <c r="A1777">
        <v>583.9</v>
      </c>
      <c r="C1777">
        <v>-7.0000000000000001E-3</v>
      </c>
      <c r="F1777">
        <v>1.7000000000000001E-2</v>
      </c>
    </row>
    <row r="1778" spans="1:6">
      <c r="A1778">
        <v>584.1</v>
      </c>
      <c r="C1778">
        <v>-5.0000000000000001E-3</v>
      </c>
      <c r="F1778">
        <v>1.6E-2</v>
      </c>
    </row>
    <row r="1779" spans="1:6">
      <c r="A1779">
        <v>584.29999999999995</v>
      </c>
      <c r="C1779">
        <v>-4.0000000000000001E-3</v>
      </c>
      <c r="F1779">
        <v>1.6E-2</v>
      </c>
    </row>
    <row r="1780" spans="1:6">
      <c r="A1780">
        <v>584.5</v>
      </c>
      <c r="C1780">
        <v>-2E-3</v>
      </c>
      <c r="F1780">
        <v>1.7999999999999999E-2</v>
      </c>
    </row>
    <row r="1781" spans="1:6">
      <c r="A1781">
        <v>584.70000000000005</v>
      </c>
      <c r="C1781">
        <v>-3.0000000000000001E-3</v>
      </c>
      <c r="F1781">
        <v>1.4E-2</v>
      </c>
    </row>
    <row r="1782" spans="1:6">
      <c r="A1782">
        <v>584.9</v>
      </c>
      <c r="C1782">
        <v>-4.0000000000000001E-3</v>
      </c>
      <c r="F1782">
        <v>1.7999999999999999E-2</v>
      </c>
    </row>
    <row r="1783" spans="1:6">
      <c r="A1783">
        <v>585.1</v>
      </c>
      <c r="C1783">
        <v>-2E-3</v>
      </c>
      <c r="F1783">
        <v>1.7000000000000001E-2</v>
      </c>
    </row>
    <row r="1784" spans="1:6">
      <c r="A1784">
        <v>585.29999999999995</v>
      </c>
      <c r="C1784">
        <v>-3.0000000000000001E-3</v>
      </c>
      <c r="F1784">
        <v>1.7000000000000001E-2</v>
      </c>
    </row>
    <row r="1785" spans="1:6">
      <c r="A1785">
        <v>585.5</v>
      </c>
      <c r="C1785">
        <v>-3.0000000000000001E-3</v>
      </c>
      <c r="F1785">
        <v>1.7000000000000001E-2</v>
      </c>
    </row>
    <row r="1786" spans="1:6">
      <c r="A1786">
        <v>585.70000000000005</v>
      </c>
      <c r="C1786">
        <v>-3.0000000000000001E-3</v>
      </c>
      <c r="F1786">
        <v>1.6E-2</v>
      </c>
    </row>
    <row r="1787" spans="1:6">
      <c r="A1787">
        <v>585.9</v>
      </c>
      <c r="C1787">
        <v>-4.0000000000000001E-3</v>
      </c>
      <c r="F1787">
        <v>1.6E-2</v>
      </c>
    </row>
    <row r="1788" spans="1:6">
      <c r="A1788">
        <v>586.1</v>
      </c>
      <c r="C1788">
        <v>-3.0000000000000001E-3</v>
      </c>
      <c r="F1788">
        <v>1.4E-2</v>
      </c>
    </row>
    <row r="1789" spans="1:6">
      <c r="A1789">
        <v>586.29999999999995</v>
      </c>
      <c r="C1789">
        <v>-5.0000000000000001E-3</v>
      </c>
      <c r="F1789">
        <v>1.7000000000000001E-2</v>
      </c>
    </row>
    <row r="1790" spans="1:6">
      <c r="A1790">
        <v>586.5</v>
      </c>
      <c r="C1790">
        <v>-6.0000000000000001E-3</v>
      </c>
      <c r="F1790">
        <v>1.6E-2</v>
      </c>
    </row>
    <row r="1791" spans="1:6">
      <c r="A1791">
        <v>586.70000000000005</v>
      </c>
      <c r="C1791">
        <v>-5.0000000000000001E-3</v>
      </c>
      <c r="F1791">
        <v>1.6E-2</v>
      </c>
    </row>
    <row r="1792" spans="1:6">
      <c r="A1792">
        <v>586.9</v>
      </c>
      <c r="C1792">
        <v>-5.0000000000000001E-3</v>
      </c>
      <c r="F1792">
        <v>1.4999999999999999E-2</v>
      </c>
    </row>
    <row r="1793" spans="1:6">
      <c r="A1793">
        <v>587</v>
      </c>
      <c r="C1793">
        <v>-6.0000000000000001E-3</v>
      </c>
      <c r="F1793">
        <v>1.7000000000000001E-2</v>
      </c>
    </row>
    <row r="1794" spans="1:6">
      <c r="A1794">
        <v>587.20000000000005</v>
      </c>
      <c r="C1794">
        <v>-5.0000000000000001E-3</v>
      </c>
      <c r="F1794">
        <v>1.7999999999999999E-2</v>
      </c>
    </row>
    <row r="1795" spans="1:6">
      <c r="A1795">
        <v>587.4</v>
      </c>
      <c r="C1795">
        <v>-5.0000000000000001E-3</v>
      </c>
      <c r="F1795">
        <v>1.7000000000000001E-2</v>
      </c>
    </row>
    <row r="1796" spans="1:6">
      <c r="A1796">
        <v>587.6</v>
      </c>
      <c r="C1796">
        <v>-4.0000000000000001E-3</v>
      </c>
      <c r="F1796">
        <v>1.4E-2</v>
      </c>
    </row>
    <row r="1797" spans="1:6">
      <c r="A1797">
        <v>587.79999999999995</v>
      </c>
      <c r="C1797">
        <v>-6.0000000000000001E-3</v>
      </c>
      <c r="F1797">
        <v>1.4999999999999999E-2</v>
      </c>
    </row>
    <row r="1798" spans="1:6">
      <c r="A1798">
        <v>588</v>
      </c>
      <c r="C1798">
        <v>-5.0000000000000001E-3</v>
      </c>
      <c r="F1798">
        <v>1.4999999999999999E-2</v>
      </c>
    </row>
    <row r="1799" spans="1:6">
      <c r="A1799">
        <v>588.20000000000005</v>
      </c>
      <c r="C1799">
        <v>-6.0000000000000001E-3</v>
      </c>
      <c r="F1799">
        <v>0.02</v>
      </c>
    </row>
    <row r="1800" spans="1:6">
      <c r="A1800">
        <v>588.4</v>
      </c>
      <c r="C1800">
        <v>-6.0000000000000001E-3</v>
      </c>
      <c r="F1800">
        <v>1.4999999999999999E-2</v>
      </c>
    </row>
    <row r="1801" spans="1:6">
      <c r="A1801">
        <v>588.6</v>
      </c>
      <c r="C1801">
        <v>-4.0000000000000001E-3</v>
      </c>
      <c r="F1801">
        <v>1.6E-2</v>
      </c>
    </row>
    <row r="1802" spans="1:6">
      <c r="A1802">
        <v>588.79999999999995</v>
      </c>
      <c r="C1802">
        <v>-6.0000000000000001E-3</v>
      </c>
      <c r="F1802">
        <v>0.02</v>
      </c>
    </row>
    <row r="1803" spans="1:6">
      <c r="A1803">
        <v>589</v>
      </c>
      <c r="C1803">
        <v>-5.0000000000000001E-3</v>
      </c>
      <c r="F1803">
        <v>1.7000000000000001E-2</v>
      </c>
    </row>
    <row r="1804" spans="1:6">
      <c r="A1804">
        <v>589.20000000000005</v>
      </c>
      <c r="C1804">
        <v>-3.0000000000000001E-3</v>
      </c>
      <c r="F1804">
        <v>1.4999999999999999E-2</v>
      </c>
    </row>
    <row r="1805" spans="1:6">
      <c r="A1805">
        <v>589.4</v>
      </c>
      <c r="C1805">
        <v>-5.0000000000000001E-3</v>
      </c>
      <c r="F1805">
        <v>1.4999999999999999E-2</v>
      </c>
    </row>
    <row r="1806" spans="1:6">
      <c r="A1806">
        <v>589.6</v>
      </c>
      <c r="C1806">
        <v>-6.0000000000000001E-3</v>
      </c>
      <c r="F1806">
        <v>1.7999999999999999E-2</v>
      </c>
    </row>
    <row r="1807" spans="1:6">
      <c r="A1807">
        <v>589.79999999999995</v>
      </c>
      <c r="C1807">
        <v>-7.0000000000000001E-3</v>
      </c>
      <c r="F1807">
        <v>1.7000000000000001E-2</v>
      </c>
    </row>
    <row r="1808" spans="1:6">
      <c r="A1808">
        <v>590</v>
      </c>
      <c r="C1808">
        <v>-8.0000000000000002E-3</v>
      </c>
      <c r="F1808">
        <v>1.6E-2</v>
      </c>
    </row>
    <row r="1809" spans="1:6">
      <c r="A1809">
        <v>590.20000000000005</v>
      </c>
      <c r="C1809">
        <v>-6.0000000000000001E-3</v>
      </c>
      <c r="F1809">
        <v>1.2999999999999999E-2</v>
      </c>
    </row>
    <row r="1810" spans="1:6">
      <c r="A1810">
        <v>590.4</v>
      </c>
      <c r="C1810">
        <v>-6.0000000000000001E-3</v>
      </c>
      <c r="F1810">
        <v>1.6E-2</v>
      </c>
    </row>
    <row r="1811" spans="1:6">
      <c r="A1811">
        <v>590.6</v>
      </c>
      <c r="C1811">
        <v>-6.0000000000000001E-3</v>
      </c>
      <c r="F1811">
        <v>1.6E-2</v>
      </c>
    </row>
    <row r="1812" spans="1:6">
      <c r="A1812">
        <v>590.79999999999995</v>
      </c>
      <c r="C1812">
        <v>-6.0000000000000001E-3</v>
      </c>
      <c r="F1812">
        <v>1.4999999999999999E-2</v>
      </c>
    </row>
    <row r="1813" spans="1:6">
      <c r="A1813">
        <v>591</v>
      </c>
      <c r="C1813">
        <v>-5.0000000000000001E-3</v>
      </c>
      <c r="F1813">
        <v>1.4E-2</v>
      </c>
    </row>
    <row r="1814" spans="1:6">
      <c r="A1814">
        <v>591.20000000000005</v>
      </c>
      <c r="C1814">
        <v>-5.0000000000000001E-3</v>
      </c>
      <c r="F1814">
        <v>1.6E-2</v>
      </c>
    </row>
    <row r="1815" spans="1:6">
      <c r="A1815">
        <v>591.29999999999995</v>
      </c>
      <c r="C1815">
        <v>-6.0000000000000001E-3</v>
      </c>
      <c r="F1815">
        <v>1.6E-2</v>
      </c>
    </row>
    <row r="1816" spans="1:6">
      <c r="A1816">
        <v>591.5</v>
      </c>
      <c r="C1816">
        <v>-5.0000000000000001E-3</v>
      </c>
      <c r="F1816">
        <v>1.4999999999999999E-2</v>
      </c>
    </row>
    <row r="1817" spans="1:6">
      <c r="A1817">
        <v>591.70000000000005</v>
      </c>
      <c r="C1817">
        <v>-3.0000000000000001E-3</v>
      </c>
      <c r="F1817">
        <v>1.6E-2</v>
      </c>
    </row>
    <row r="1818" spans="1:6">
      <c r="A1818">
        <v>591.9</v>
      </c>
      <c r="C1818">
        <v>-5.0000000000000001E-3</v>
      </c>
      <c r="F1818">
        <v>1.4999999999999999E-2</v>
      </c>
    </row>
    <row r="1819" spans="1:6">
      <c r="A1819">
        <v>592.1</v>
      </c>
      <c r="C1819">
        <v>-6.0000000000000001E-3</v>
      </c>
      <c r="F1819">
        <v>1.4E-2</v>
      </c>
    </row>
    <row r="1820" spans="1:6">
      <c r="A1820">
        <v>592.29999999999995</v>
      </c>
      <c r="C1820">
        <v>-6.0000000000000001E-3</v>
      </c>
      <c r="F1820">
        <v>1.2999999999999999E-2</v>
      </c>
    </row>
    <row r="1821" spans="1:6">
      <c r="A1821">
        <v>592.5</v>
      </c>
      <c r="C1821">
        <v>-6.0000000000000001E-3</v>
      </c>
      <c r="F1821">
        <v>1.6E-2</v>
      </c>
    </row>
    <row r="1822" spans="1:6">
      <c r="A1822">
        <v>592.70000000000005</v>
      </c>
      <c r="C1822">
        <v>-5.0000000000000001E-3</v>
      </c>
      <c r="F1822">
        <v>1.4E-2</v>
      </c>
    </row>
    <row r="1823" spans="1:6">
      <c r="A1823">
        <v>592.9</v>
      </c>
      <c r="C1823">
        <v>-5.0000000000000001E-3</v>
      </c>
      <c r="F1823">
        <v>1.4E-2</v>
      </c>
    </row>
    <row r="1824" spans="1:6">
      <c r="A1824">
        <v>593.1</v>
      </c>
      <c r="C1824">
        <v>-6.0000000000000001E-3</v>
      </c>
      <c r="F1824">
        <v>1.4E-2</v>
      </c>
    </row>
    <row r="1825" spans="1:6">
      <c r="A1825">
        <v>593.29999999999995</v>
      </c>
      <c r="C1825">
        <v>-5.0000000000000001E-3</v>
      </c>
      <c r="F1825">
        <v>1.6E-2</v>
      </c>
    </row>
    <row r="1826" spans="1:6">
      <c r="A1826">
        <v>593.5</v>
      </c>
      <c r="C1826">
        <v>-5.0000000000000001E-3</v>
      </c>
      <c r="F1826">
        <v>1.4999999999999999E-2</v>
      </c>
    </row>
    <row r="1827" spans="1:6">
      <c r="A1827">
        <v>593.70000000000005</v>
      </c>
      <c r="C1827">
        <v>-5.0000000000000001E-3</v>
      </c>
      <c r="F1827">
        <v>1.7000000000000001E-2</v>
      </c>
    </row>
    <row r="1828" spans="1:6">
      <c r="A1828">
        <v>593.9</v>
      </c>
      <c r="C1828">
        <v>-5.0000000000000001E-3</v>
      </c>
      <c r="F1828">
        <v>1.6E-2</v>
      </c>
    </row>
    <row r="1829" spans="1:6">
      <c r="A1829">
        <v>594.1</v>
      </c>
      <c r="C1829">
        <v>-4.0000000000000001E-3</v>
      </c>
      <c r="F1829">
        <v>1.6E-2</v>
      </c>
    </row>
    <row r="1830" spans="1:6">
      <c r="A1830">
        <v>594.29999999999995</v>
      </c>
      <c r="C1830">
        <v>-3.0000000000000001E-3</v>
      </c>
      <c r="F1830">
        <v>1.7000000000000001E-2</v>
      </c>
    </row>
    <row r="1831" spans="1:6">
      <c r="A1831">
        <v>594.5</v>
      </c>
      <c r="C1831">
        <v>-3.0000000000000001E-3</v>
      </c>
      <c r="F1831">
        <v>1.4999999999999999E-2</v>
      </c>
    </row>
    <row r="1832" spans="1:6">
      <c r="A1832">
        <v>594.70000000000005</v>
      </c>
      <c r="C1832">
        <v>-3.0000000000000001E-3</v>
      </c>
      <c r="F1832">
        <v>1.4999999999999999E-2</v>
      </c>
    </row>
    <row r="1833" spans="1:6">
      <c r="A1833">
        <v>594.9</v>
      </c>
      <c r="C1833">
        <v>-5.0000000000000001E-3</v>
      </c>
      <c r="F1833">
        <v>1.6E-2</v>
      </c>
    </row>
    <row r="1834" spans="1:6">
      <c r="A1834">
        <v>595.1</v>
      </c>
      <c r="C1834">
        <v>-4.0000000000000001E-3</v>
      </c>
      <c r="F1834">
        <v>1.7999999999999999E-2</v>
      </c>
    </row>
    <row r="1835" spans="1:6">
      <c r="A1835">
        <v>595.20000000000005</v>
      </c>
      <c r="C1835">
        <v>-6.0000000000000001E-3</v>
      </c>
      <c r="F1835">
        <v>1.2999999999999999E-2</v>
      </c>
    </row>
    <row r="1836" spans="1:6">
      <c r="A1836">
        <v>595.4</v>
      </c>
      <c r="C1836">
        <v>-4.0000000000000001E-3</v>
      </c>
      <c r="F1836">
        <v>1.6E-2</v>
      </c>
    </row>
    <row r="1837" spans="1:6">
      <c r="A1837">
        <v>595.6</v>
      </c>
      <c r="C1837">
        <v>-5.0000000000000001E-3</v>
      </c>
      <c r="F1837">
        <v>1.4E-2</v>
      </c>
    </row>
    <row r="1838" spans="1:6">
      <c r="A1838">
        <v>595.79999999999995</v>
      </c>
      <c r="C1838">
        <v>-5.0000000000000001E-3</v>
      </c>
      <c r="F1838">
        <v>1.4999999999999999E-2</v>
      </c>
    </row>
    <row r="1839" spans="1:6">
      <c r="A1839">
        <v>596</v>
      </c>
      <c r="C1839">
        <v>-7.0000000000000001E-3</v>
      </c>
      <c r="F1839">
        <v>1.4E-2</v>
      </c>
    </row>
    <row r="1840" spans="1:6">
      <c r="A1840">
        <v>596.20000000000005</v>
      </c>
      <c r="C1840">
        <v>-5.0000000000000001E-3</v>
      </c>
      <c r="F1840">
        <v>1.4999999999999999E-2</v>
      </c>
    </row>
    <row r="1841" spans="1:6">
      <c r="A1841">
        <v>596.4</v>
      </c>
      <c r="C1841">
        <v>-6.0000000000000001E-3</v>
      </c>
      <c r="F1841">
        <v>1.4999999999999999E-2</v>
      </c>
    </row>
    <row r="1842" spans="1:6">
      <c r="A1842">
        <v>596.6</v>
      </c>
      <c r="C1842">
        <v>-5.0000000000000001E-3</v>
      </c>
      <c r="F1842">
        <v>1.4999999999999999E-2</v>
      </c>
    </row>
    <row r="1843" spans="1:6">
      <c r="A1843">
        <v>596.79999999999995</v>
      </c>
      <c r="C1843">
        <v>-4.0000000000000001E-3</v>
      </c>
      <c r="F1843">
        <v>1.7000000000000001E-2</v>
      </c>
    </row>
    <row r="1844" spans="1:6">
      <c r="A1844">
        <v>597</v>
      </c>
      <c r="C1844">
        <v>-4.0000000000000001E-3</v>
      </c>
      <c r="F1844">
        <v>1.4E-2</v>
      </c>
    </row>
    <row r="1845" spans="1:6">
      <c r="A1845">
        <v>597.20000000000005</v>
      </c>
      <c r="C1845">
        <v>-5.0000000000000001E-3</v>
      </c>
      <c r="F1845">
        <v>1.4999999999999999E-2</v>
      </c>
    </row>
    <row r="1846" spans="1:6">
      <c r="A1846">
        <v>597.4</v>
      </c>
      <c r="C1846">
        <v>-6.0000000000000001E-3</v>
      </c>
      <c r="F1846">
        <v>1.6E-2</v>
      </c>
    </row>
    <row r="1847" spans="1:6">
      <c r="A1847">
        <v>597.6</v>
      </c>
      <c r="C1847">
        <v>-7.0000000000000001E-3</v>
      </c>
      <c r="F1847">
        <v>1.6E-2</v>
      </c>
    </row>
    <row r="1848" spans="1:6">
      <c r="A1848">
        <v>597.79999999999995</v>
      </c>
      <c r="C1848">
        <v>-5.0000000000000001E-3</v>
      </c>
      <c r="F1848">
        <v>1.4999999999999999E-2</v>
      </c>
    </row>
    <row r="1849" spans="1:6">
      <c r="A1849">
        <v>598</v>
      </c>
      <c r="C1849">
        <v>-6.0000000000000001E-3</v>
      </c>
      <c r="F1849">
        <v>1.4999999999999999E-2</v>
      </c>
    </row>
    <row r="1850" spans="1:6">
      <c r="A1850">
        <v>598.20000000000005</v>
      </c>
      <c r="C1850">
        <v>-5.0000000000000001E-3</v>
      </c>
      <c r="F1850">
        <v>1.7999999999999999E-2</v>
      </c>
    </row>
    <row r="1851" spans="1:6">
      <c r="A1851">
        <v>598.4</v>
      </c>
      <c r="C1851">
        <v>-3.0000000000000001E-3</v>
      </c>
      <c r="F1851">
        <v>1.6E-2</v>
      </c>
    </row>
    <row r="1852" spans="1:6">
      <c r="A1852">
        <v>598.6</v>
      </c>
      <c r="C1852">
        <v>-6.0000000000000001E-3</v>
      </c>
      <c r="F1852">
        <v>1.7999999999999999E-2</v>
      </c>
    </row>
    <row r="1853" spans="1:6">
      <c r="A1853">
        <v>598.79999999999995</v>
      </c>
      <c r="C1853">
        <v>-4.0000000000000001E-3</v>
      </c>
      <c r="F1853">
        <v>1.4E-2</v>
      </c>
    </row>
    <row r="1854" spans="1:6">
      <c r="A1854">
        <v>599</v>
      </c>
      <c r="C1854">
        <v>-4.0000000000000001E-3</v>
      </c>
      <c r="F1854">
        <v>1.6E-2</v>
      </c>
    </row>
    <row r="1855" spans="1:6">
      <c r="A1855">
        <v>599.1</v>
      </c>
      <c r="C1855">
        <v>-4.0000000000000001E-3</v>
      </c>
      <c r="F1855">
        <v>1.7000000000000001E-2</v>
      </c>
    </row>
    <row r="1856" spans="1:6">
      <c r="A1856">
        <v>599.29999999999995</v>
      </c>
      <c r="C1856">
        <v>-5.0000000000000001E-3</v>
      </c>
      <c r="F1856">
        <v>1.2999999999999999E-2</v>
      </c>
    </row>
    <row r="1857" spans="1:6">
      <c r="A1857">
        <v>599.5</v>
      </c>
      <c r="C1857">
        <v>-6.0000000000000001E-3</v>
      </c>
      <c r="F1857">
        <v>1.4E-2</v>
      </c>
    </row>
    <row r="1858" spans="1:6">
      <c r="A1858">
        <v>599.70000000000005</v>
      </c>
      <c r="C1858">
        <v>-6.0000000000000001E-3</v>
      </c>
      <c r="F1858">
        <v>1.4E-2</v>
      </c>
    </row>
    <row r="1859" spans="1:6">
      <c r="A1859">
        <v>599.9</v>
      </c>
      <c r="C1859">
        <v>-6.0000000000000001E-3</v>
      </c>
      <c r="F1859">
        <v>1.2999999999999999E-2</v>
      </c>
    </row>
    <row r="1860" spans="1:6">
      <c r="A1860">
        <v>600.1</v>
      </c>
      <c r="C1860">
        <v>-6.0000000000000001E-3</v>
      </c>
      <c r="F1860">
        <v>1.2999999999999999E-2</v>
      </c>
    </row>
    <row r="1861" spans="1:6">
      <c r="A1861">
        <v>600.29999999999995</v>
      </c>
      <c r="C1861">
        <v>-3.0000000000000001E-3</v>
      </c>
      <c r="F1861">
        <v>1.4E-2</v>
      </c>
    </row>
    <row r="1862" spans="1:6">
      <c r="A1862">
        <v>600.5</v>
      </c>
      <c r="C1862">
        <v>-6.0000000000000001E-3</v>
      </c>
      <c r="F1862">
        <v>1.4E-2</v>
      </c>
    </row>
    <row r="1863" spans="1:6">
      <c r="A1863">
        <v>600.70000000000005</v>
      </c>
      <c r="C1863">
        <v>-6.0000000000000001E-3</v>
      </c>
      <c r="F1863">
        <v>1.4999999999999999E-2</v>
      </c>
    </row>
    <row r="1864" spans="1:6">
      <c r="A1864">
        <v>600.9</v>
      </c>
      <c r="C1864">
        <v>-5.0000000000000001E-3</v>
      </c>
      <c r="F1864">
        <v>1.4E-2</v>
      </c>
    </row>
    <row r="1865" spans="1:6">
      <c r="A1865">
        <v>601.1</v>
      </c>
      <c r="C1865">
        <v>-6.0000000000000001E-3</v>
      </c>
      <c r="F1865">
        <v>1.6E-2</v>
      </c>
    </row>
    <row r="1866" spans="1:6">
      <c r="A1866">
        <v>601.29999999999995</v>
      </c>
      <c r="C1866">
        <v>-6.0000000000000001E-3</v>
      </c>
      <c r="F1866">
        <v>1.6E-2</v>
      </c>
    </row>
    <row r="1867" spans="1:6">
      <c r="A1867">
        <v>601.5</v>
      </c>
      <c r="C1867">
        <v>-5.0000000000000001E-3</v>
      </c>
      <c r="F1867">
        <v>1.4E-2</v>
      </c>
    </row>
    <row r="1868" spans="1:6">
      <c r="A1868">
        <v>601.70000000000005</v>
      </c>
      <c r="C1868">
        <v>-5.0000000000000001E-3</v>
      </c>
      <c r="F1868">
        <v>1.4E-2</v>
      </c>
    </row>
    <row r="1869" spans="1:6">
      <c r="A1869">
        <v>601.9</v>
      </c>
      <c r="C1869">
        <v>-5.0000000000000001E-3</v>
      </c>
      <c r="F1869">
        <v>1.2999999999999999E-2</v>
      </c>
    </row>
    <row r="1870" spans="1:6">
      <c r="A1870">
        <v>602.1</v>
      </c>
      <c r="C1870">
        <v>-7.0000000000000001E-3</v>
      </c>
      <c r="F1870">
        <v>1.4999999999999999E-2</v>
      </c>
    </row>
    <row r="1871" spans="1:6">
      <c r="A1871">
        <v>602.29999999999995</v>
      </c>
      <c r="C1871">
        <v>-6.0000000000000001E-3</v>
      </c>
      <c r="F1871">
        <v>1.7000000000000001E-2</v>
      </c>
    </row>
    <row r="1872" spans="1:6">
      <c r="A1872">
        <v>602.5</v>
      </c>
      <c r="C1872">
        <v>-6.0000000000000001E-3</v>
      </c>
      <c r="F1872">
        <v>1.4999999999999999E-2</v>
      </c>
    </row>
    <row r="1873" spans="1:6">
      <c r="A1873">
        <v>602.6</v>
      </c>
      <c r="C1873">
        <v>-7.0000000000000001E-3</v>
      </c>
      <c r="F1873">
        <v>1.4999999999999999E-2</v>
      </c>
    </row>
    <row r="1874" spans="1:6">
      <c r="A1874">
        <v>602.79999999999995</v>
      </c>
      <c r="C1874">
        <v>-7.0000000000000001E-3</v>
      </c>
      <c r="F1874">
        <v>1.4999999999999999E-2</v>
      </c>
    </row>
    <row r="1875" spans="1:6">
      <c r="A1875">
        <v>603</v>
      </c>
      <c r="C1875">
        <v>-6.0000000000000001E-3</v>
      </c>
      <c r="F1875">
        <v>1.4E-2</v>
      </c>
    </row>
    <row r="1876" spans="1:6">
      <c r="A1876">
        <v>603.20000000000005</v>
      </c>
      <c r="C1876">
        <v>-6.0000000000000001E-3</v>
      </c>
      <c r="F1876">
        <v>1.2999999999999999E-2</v>
      </c>
    </row>
    <row r="1877" spans="1:6">
      <c r="A1877">
        <v>603.4</v>
      </c>
      <c r="C1877">
        <v>-5.0000000000000001E-3</v>
      </c>
      <c r="F1877">
        <v>1.7000000000000001E-2</v>
      </c>
    </row>
    <row r="1878" spans="1:6">
      <c r="A1878">
        <v>603.6</v>
      </c>
      <c r="C1878">
        <v>-5.0000000000000001E-3</v>
      </c>
      <c r="F1878">
        <v>1.2999999999999999E-2</v>
      </c>
    </row>
    <row r="1879" spans="1:6">
      <c r="A1879">
        <v>603.79999999999995</v>
      </c>
      <c r="C1879">
        <v>-6.0000000000000001E-3</v>
      </c>
      <c r="F1879">
        <v>1.6E-2</v>
      </c>
    </row>
    <row r="1880" spans="1:6">
      <c r="A1880">
        <v>604</v>
      </c>
      <c r="C1880">
        <v>-7.0000000000000001E-3</v>
      </c>
      <c r="F1880">
        <v>1.4999999999999999E-2</v>
      </c>
    </row>
    <row r="1881" spans="1:6">
      <c r="A1881">
        <v>604.20000000000005</v>
      </c>
      <c r="C1881">
        <v>-6.0000000000000001E-3</v>
      </c>
      <c r="F1881">
        <v>1.4999999999999999E-2</v>
      </c>
    </row>
    <row r="1882" spans="1:6">
      <c r="A1882">
        <v>604.4</v>
      </c>
      <c r="C1882">
        <v>-5.0000000000000001E-3</v>
      </c>
      <c r="F1882">
        <v>1.4999999999999999E-2</v>
      </c>
    </row>
    <row r="1883" spans="1:6">
      <c r="A1883">
        <v>604.6</v>
      </c>
      <c r="C1883">
        <v>-6.0000000000000001E-3</v>
      </c>
      <c r="F1883">
        <v>1.2999999999999999E-2</v>
      </c>
    </row>
    <row r="1884" spans="1:6">
      <c r="A1884">
        <v>604.79999999999995</v>
      </c>
      <c r="C1884">
        <v>-4.0000000000000001E-3</v>
      </c>
      <c r="F1884">
        <v>1.2999999999999999E-2</v>
      </c>
    </row>
    <row r="1885" spans="1:6">
      <c r="A1885">
        <v>605</v>
      </c>
      <c r="C1885">
        <v>-5.0000000000000001E-3</v>
      </c>
      <c r="F1885">
        <v>1.4E-2</v>
      </c>
    </row>
    <row r="1886" spans="1:6">
      <c r="A1886">
        <v>605.20000000000005</v>
      </c>
      <c r="C1886">
        <v>-4.0000000000000001E-3</v>
      </c>
      <c r="F1886">
        <v>1.7000000000000001E-2</v>
      </c>
    </row>
    <row r="1887" spans="1:6">
      <c r="A1887">
        <v>605.4</v>
      </c>
      <c r="C1887">
        <v>-6.0000000000000001E-3</v>
      </c>
      <c r="F1887">
        <v>1.4999999999999999E-2</v>
      </c>
    </row>
    <row r="1888" spans="1:6">
      <c r="A1888">
        <v>605.6</v>
      </c>
      <c r="C1888">
        <v>-7.0000000000000001E-3</v>
      </c>
      <c r="F1888">
        <v>1.4E-2</v>
      </c>
    </row>
    <row r="1889" spans="1:6">
      <c r="A1889">
        <v>605.79999999999995</v>
      </c>
      <c r="C1889">
        <v>-5.0000000000000001E-3</v>
      </c>
      <c r="F1889">
        <v>1.4E-2</v>
      </c>
    </row>
    <row r="1890" spans="1:6">
      <c r="A1890">
        <v>606</v>
      </c>
      <c r="C1890">
        <v>-5.0000000000000001E-3</v>
      </c>
      <c r="F1890">
        <v>1.4999999999999999E-2</v>
      </c>
    </row>
    <row r="1891" spans="1:6">
      <c r="A1891">
        <v>606.1</v>
      </c>
      <c r="C1891">
        <v>-6.0000000000000001E-3</v>
      </c>
      <c r="F1891">
        <v>1.4999999999999999E-2</v>
      </c>
    </row>
    <row r="1892" spans="1:6">
      <c r="A1892">
        <v>606.29999999999995</v>
      </c>
      <c r="C1892">
        <v>-5.0000000000000001E-3</v>
      </c>
      <c r="F1892">
        <v>1.2E-2</v>
      </c>
    </row>
    <row r="1893" spans="1:6">
      <c r="A1893">
        <v>606.5</v>
      </c>
      <c r="C1893">
        <v>-6.0000000000000001E-3</v>
      </c>
      <c r="F1893">
        <v>1.2999999999999999E-2</v>
      </c>
    </row>
    <row r="1894" spans="1:6">
      <c r="A1894">
        <v>606.70000000000005</v>
      </c>
      <c r="C1894">
        <v>-5.0000000000000001E-3</v>
      </c>
      <c r="F1894">
        <v>1.4E-2</v>
      </c>
    </row>
    <row r="1895" spans="1:6">
      <c r="A1895">
        <v>606.9</v>
      </c>
      <c r="C1895">
        <v>-3.0000000000000001E-3</v>
      </c>
      <c r="F1895">
        <v>1.2E-2</v>
      </c>
    </row>
    <row r="1896" spans="1:6">
      <c r="A1896">
        <v>607.1</v>
      </c>
      <c r="C1896">
        <v>-6.0000000000000001E-3</v>
      </c>
      <c r="F1896">
        <v>1.2999999999999999E-2</v>
      </c>
    </row>
    <row r="1897" spans="1:6">
      <c r="A1897">
        <v>607.29999999999995</v>
      </c>
      <c r="C1897">
        <v>-7.0000000000000001E-3</v>
      </c>
      <c r="F1897">
        <v>1.4E-2</v>
      </c>
    </row>
    <row r="1898" spans="1:6">
      <c r="A1898">
        <v>607.5</v>
      </c>
      <c r="C1898">
        <v>-6.0000000000000001E-3</v>
      </c>
      <c r="F1898">
        <v>1.7000000000000001E-2</v>
      </c>
    </row>
    <row r="1899" spans="1:6">
      <c r="A1899">
        <v>607.70000000000005</v>
      </c>
      <c r="C1899">
        <v>-6.0000000000000001E-3</v>
      </c>
      <c r="F1899">
        <v>1.4999999999999999E-2</v>
      </c>
    </row>
    <row r="1900" spans="1:6">
      <c r="A1900">
        <v>607.9</v>
      </c>
      <c r="C1900">
        <v>-7.0000000000000001E-3</v>
      </c>
      <c r="F1900">
        <v>1.2999999999999999E-2</v>
      </c>
    </row>
    <row r="1901" spans="1:6">
      <c r="A1901">
        <v>608.1</v>
      </c>
      <c r="C1901">
        <v>-5.0000000000000001E-3</v>
      </c>
      <c r="F1901">
        <v>1.2999999999999999E-2</v>
      </c>
    </row>
    <row r="1902" spans="1:6">
      <c r="A1902">
        <v>608.29999999999995</v>
      </c>
      <c r="C1902">
        <v>-6.0000000000000001E-3</v>
      </c>
      <c r="F1902">
        <v>1.7000000000000001E-2</v>
      </c>
    </row>
    <row r="1903" spans="1:6">
      <c r="A1903">
        <v>608.5</v>
      </c>
      <c r="C1903">
        <v>-7.0000000000000001E-3</v>
      </c>
      <c r="F1903">
        <v>1.4E-2</v>
      </c>
    </row>
    <row r="1904" spans="1:6">
      <c r="A1904">
        <v>608.70000000000005</v>
      </c>
      <c r="C1904">
        <v>-6.0000000000000001E-3</v>
      </c>
      <c r="F1904">
        <v>1.4999999999999999E-2</v>
      </c>
    </row>
    <row r="1905" spans="1:6">
      <c r="A1905">
        <v>608.9</v>
      </c>
      <c r="C1905">
        <v>-8.0000000000000002E-3</v>
      </c>
      <c r="F1905">
        <v>1.4999999999999999E-2</v>
      </c>
    </row>
    <row r="1906" spans="1:6">
      <c r="A1906">
        <v>609.1</v>
      </c>
      <c r="C1906">
        <v>-8.9999999999999993E-3</v>
      </c>
      <c r="F1906">
        <v>1.4E-2</v>
      </c>
    </row>
    <row r="1907" spans="1:6">
      <c r="A1907">
        <v>609.20000000000005</v>
      </c>
      <c r="C1907">
        <v>-8.9999999999999993E-3</v>
      </c>
      <c r="F1907">
        <v>1.2999999999999999E-2</v>
      </c>
    </row>
    <row r="1908" spans="1:6">
      <c r="A1908">
        <v>609.4</v>
      </c>
      <c r="C1908">
        <v>-7.0000000000000001E-3</v>
      </c>
      <c r="F1908">
        <v>1.0999999999999999E-2</v>
      </c>
    </row>
    <row r="1909" spans="1:6">
      <c r="A1909">
        <v>609.6</v>
      </c>
      <c r="C1909">
        <v>-8.0000000000000002E-3</v>
      </c>
      <c r="F1909">
        <v>1.2999999999999999E-2</v>
      </c>
    </row>
    <row r="1910" spans="1:6">
      <c r="A1910">
        <v>609.79999999999995</v>
      </c>
      <c r="C1910">
        <v>-7.0000000000000001E-3</v>
      </c>
      <c r="F1910">
        <v>1.4E-2</v>
      </c>
    </row>
    <row r="1911" spans="1:6">
      <c r="A1911">
        <v>610</v>
      </c>
      <c r="C1911">
        <v>-8.0000000000000002E-3</v>
      </c>
      <c r="F1911">
        <v>1.4E-2</v>
      </c>
    </row>
    <row r="1912" spans="1:6">
      <c r="A1912">
        <v>610.20000000000005</v>
      </c>
      <c r="C1912">
        <v>-8.0000000000000002E-3</v>
      </c>
      <c r="F1912">
        <v>1.2999999999999999E-2</v>
      </c>
    </row>
    <row r="1913" spans="1:6">
      <c r="A1913">
        <v>610.4</v>
      </c>
      <c r="C1913">
        <v>-6.0000000000000001E-3</v>
      </c>
      <c r="F1913">
        <v>1.2999999999999999E-2</v>
      </c>
    </row>
    <row r="1914" spans="1:6">
      <c r="A1914">
        <v>610.6</v>
      </c>
      <c r="C1914">
        <v>-7.0000000000000001E-3</v>
      </c>
      <c r="F1914">
        <v>1.4999999999999999E-2</v>
      </c>
    </row>
    <row r="1915" spans="1:6">
      <c r="A1915">
        <v>610.79999999999995</v>
      </c>
      <c r="C1915">
        <v>-6.0000000000000001E-3</v>
      </c>
      <c r="F1915">
        <v>1.4999999999999999E-2</v>
      </c>
    </row>
    <row r="1916" spans="1:6">
      <c r="A1916">
        <v>611</v>
      </c>
      <c r="C1916">
        <v>-6.0000000000000001E-3</v>
      </c>
      <c r="F1916">
        <v>1.4999999999999999E-2</v>
      </c>
    </row>
    <row r="1917" spans="1:6">
      <c r="A1917">
        <v>611.20000000000005</v>
      </c>
      <c r="C1917">
        <v>-4.0000000000000001E-3</v>
      </c>
      <c r="F1917">
        <v>1.4E-2</v>
      </c>
    </row>
    <row r="1918" spans="1:6">
      <c r="A1918">
        <v>611.4</v>
      </c>
      <c r="C1918">
        <v>-5.0000000000000001E-3</v>
      </c>
      <c r="F1918">
        <v>1.2999999999999999E-2</v>
      </c>
    </row>
    <row r="1919" spans="1:6">
      <c r="A1919">
        <v>611.6</v>
      </c>
      <c r="C1919">
        <v>-8.0000000000000002E-3</v>
      </c>
      <c r="F1919">
        <v>1.6E-2</v>
      </c>
    </row>
    <row r="1920" spans="1:6">
      <c r="A1920">
        <v>611.79999999999995</v>
      </c>
      <c r="C1920">
        <v>-5.0000000000000001E-3</v>
      </c>
      <c r="F1920">
        <v>1.4E-2</v>
      </c>
    </row>
    <row r="1921" spans="1:6">
      <c r="A1921">
        <v>612</v>
      </c>
      <c r="C1921">
        <v>-5.0000000000000001E-3</v>
      </c>
      <c r="F1921">
        <v>1.2999999999999999E-2</v>
      </c>
    </row>
    <row r="1922" spans="1:6">
      <c r="A1922">
        <v>612.20000000000005</v>
      </c>
      <c r="C1922">
        <v>-7.0000000000000001E-3</v>
      </c>
      <c r="F1922">
        <v>1.4E-2</v>
      </c>
    </row>
    <row r="1923" spans="1:6">
      <c r="A1923">
        <v>612.4</v>
      </c>
      <c r="C1923">
        <v>-5.0000000000000001E-3</v>
      </c>
      <c r="F1923">
        <v>1.2999999999999999E-2</v>
      </c>
    </row>
    <row r="1924" spans="1:6">
      <c r="A1924">
        <v>612.5</v>
      </c>
      <c r="C1924">
        <v>-4.0000000000000001E-3</v>
      </c>
      <c r="F1924">
        <v>1.2999999999999999E-2</v>
      </c>
    </row>
    <row r="1925" spans="1:6">
      <c r="A1925">
        <v>612.70000000000005</v>
      </c>
      <c r="C1925">
        <v>-7.0000000000000001E-3</v>
      </c>
      <c r="F1925">
        <v>1.2E-2</v>
      </c>
    </row>
    <row r="1926" spans="1:6">
      <c r="A1926">
        <v>612.9</v>
      </c>
      <c r="C1926">
        <v>-6.0000000000000001E-3</v>
      </c>
      <c r="F1926">
        <v>1.2999999999999999E-2</v>
      </c>
    </row>
    <row r="1927" spans="1:6">
      <c r="A1927">
        <v>613.1</v>
      </c>
      <c r="C1927">
        <v>-7.0000000000000001E-3</v>
      </c>
      <c r="F1927">
        <v>1.4E-2</v>
      </c>
    </row>
    <row r="1928" spans="1:6">
      <c r="A1928">
        <v>613.29999999999995</v>
      </c>
      <c r="C1928">
        <v>-7.0000000000000001E-3</v>
      </c>
      <c r="F1928">
        <v>1.2999999999999999E-2</v>
      </c>
    </row>
    <row r="1929" spans="1:6">
      <c r="A1929">
        <v>613.5</v>
      </c>
      <c r="C1929">
        <v>-8.0000000000000002E-3</v>
      </c>
      <c r="F1929">
        <v>1.4999999999999999E-2</v>
      </c>
    </row>
    <row r="1930" spans="1:6">
      <c r="A1930">
        <v>613.70000000000005</v>
      </c>
      <c r="C1930">
        <v>-6.0000000000000001E-3</v>
      </c>
      <c r="F1930">
        <v>1.4999999999999999E-2</v>
      </c>
    </row>
    <row r="1931" spans="1:6">
      <c r="A1931">
        <v>613.9</v>
      </c>
      <c r="C1931">
        <v>-4.0000000000000001E-3</v>
      </c>
      <c r="F1931">
        <v>1.4999999999999999E-2</v>
      </c>
    </row>
    <row r="1932" spans="1:6">
      <c r="A1932">
        <v>614.1</v>
      </c>
      <c r="C1932">
        <v>-7.0000000000000001E-3</v>
      </c>
      <c r="F1932">
        <v>1.2999999999999999E-2</v>
      </c>
    </row>
    <row r="1933" spans="1:6">
      <c r="A1933">
        <v>614.29999999999995</v>
      </c>
      <c r="C1933">
        <v>-7.0000000000000001E-3</v>
      </c>
      <c r="F1933">
        <v>1.4E-2</v>
      </c>
    </row>
    <row r="1934" spans="1:6">
      <c r="A1934">
        <v>614.5</v>
      </c>
      <c r="C1934">
        <v>-6.0000000000000001E-3</v>
      </c>
      <c r="F1934">
        <v>1.4999999999999999E-2</v>
      </c>
    </row>
    <row r="1935" spans="1:6">
      <c r="A1935">
        <v>614.70000000000005</v>
      </c>
      <c r="C1935">
        <v>-6.0000000000000001E-3</v>
      </c>
      <c r="F1935">
        <v>1.2999999999999999E-2</v>
      </c>
    </row>
    <row r="1936" spans="1:6">
      <c r="A1936">
        <v>614.9</v>
      </c>
      <c r="C1936">
        <v>-5.0000000000000001E-3</v>
      </c>
      <c r="F1936">
        <v>1.4E-2</v>
      </c>
    </row>
    <row r="1937" spans="1:6">
      <c r="A1937">
        <v>615.1</v>
      </c>
      <c r="C1937">
        <v>-6.0000000000000001E-3</v>
      </c>
      <c r="F1937">
        <v>1.2999999999999999E-2</v>
      </c>
    </row>
    <row r="1938" spans="1:6">
      <c r="A1938">
        <v>615.29999999999995</v>
      </c>
      <c r="C1938">
        <v>-4.0000000000000001E-3</v>
      </c>
      <c r="F1938">
        <v>1.4E-2</v>
      </c>
    </row>
    <row r="1939" spans="1:6">
      <c r="A1939">
        <v>615.4</v>
      </c>
      <c r="C1939">
        <v>-6.0000000000000001E-3</v>
      </c>
      <c r="F1939">
        <v>1.2E-2</v>
      </c>
    </row>
    <row r="1940" spans="1:6">
      <c r="A1940">
        <v>615.6</v>
      </c>
      <c r="C1940">
        <v>-8.0000000000000002E-3</v>
      </c>
      <c r="F1940">
        <v>1.2999999999999999E-2</v>
      </c>
    </row>
    <row r="1941" spans="1:6">
      <c r="A1941">
        <v>615.79999999999995</v>
      </c>
      <c r="C1941">
        <v>-7.0000000000000001E-3</v>
      </c>
      <c r="F1941">
        <v>1.4E-2</v>
      </c>
    </row>
    <row r="1942" spans="1:6">
      <c r="A1942">
        <v>616</v>
      </c>
      <c r="C1942">
        <v>-7.0000000000000001E-3</v>
      </c>
      <c r="F1942">
        <v>1.4E-2</v>
      </c>
    </row>
    <row r="1943" spans="1:6">
      <c r="A1943">
        <v>616.20000000000005</v>
      </c>
      <c r="C1943">
        <v>-6.0000000000000001E-3</v>
      </c>
      <c r="F1943">
        <v>1.4E-2</v>
      </c>
    </row>
    <row r="1944" spans="1:6">
      <c r="A1944">
        <v>616.4</v>
      </c>
      <c r="C1944">
        <v>-7.0000000000000001E-3</v>
      </c>
      <c r="F1944">
        <v>1.0999999999999999E-2</v>
      </c>
    </row>
    <row r="1945" spans="1:6">
      <c r="A1945">
        <v>616.6</v>
      </c>
      <c r="C1945">
        <v>-7.0000000000000001E-3</v>
      </c>
      <c r="F1945">
        <v>1.2999999999999999E-2</v>
      </c>
    </row>
    <row r="1946" spans="1:6">
      <c r="A1946">
        <v>616.79999999999995</v>
      </c>
      <c r="C1946">
        <v>-6.0000000000000001E-3</v>
      </c>
      <c r="F1946">
        <v>1.6E-2</v>
      </c>
    </row>
    <row r="1947" spans="1:6">
      <c r="A1947">
        <v>617</v>
      </c>
      <c r="C1947">
        <v>-8.9999999999999993E-3</v>
      </c>
      <c r="F1947">
        <v>1.0999999999999999E-2</v>
      </c>
    </row>
    <row r="1948" spans="1:6">
      <c r="A1948">
        <v>617.20000000000005</v>
      </c>
      <c r="C1948">
        <v>-8.9999999999999993E-3</v>
      </c>
      <c r="F1948">
        <v>1.2999999999999999E-2</v>
      </c>
    </row>
    <row r="1949" spans="1:6">
      <c r="A1949">
        <v>617.4</v>
      </c>
      <c r="C1949">
        <v>-8.0000000000000002E-3</v>
      </c>
      <c r="F1949">
        <v>1.4E-2</v>
      </c>
    </row>
    <row r="1950" spans="1:6">
      <c r="A1950">
        <v>617.6</v>
      </c>
      <c r="C1950">
        <v>-7.0000000000000001E-3</v>
      </c>
      <c r="F1950">
        <v>1.4999999999999999E-2</v>
      </c>
    </row>
    <row r="1951" spans="1:6">
      <c r="A1951">
        <v>617.79999999999995</v>
      </c>
      <c r="C1951">
        <v>-8.0000000000000002E-3</v>
      </c>
      <c r="F1951">
        <v>1.2E-2</v>
      </c>
    </row>
    <row r="1952" spans="1:6">
      <c r="A1952">
        <v>618</v>
      </c>
      <c r="C1952">
        <v>-8.9999999999999993E-3</v>
      </c>
      <c r="F1952">
        <v>1.2E-2</v>
      </c>
    </row>
    <row r="1953" spans="1:6">
      <c r="A1953">
        <v>618.20000000000005</v>
      </c>
      <c r="C1953">
        <v>-7.0000000000000001E-3</v>
      </c>
      <c r="F1953">
        <v>1.0999999999999999E-2</v>
      </c>
    </row>
    <row r="1954" spans="1:6">
      <c r="A1954">
        <v>618.29999999999995</v>
      </c>
      <c r="C1954">
        <v>-8.0000000000000002E-3</v>
      </c>
      <c r="F1954">
        <v>1.2E-2</v>
      </c>
    </row>
    <row r="1955" spans="1:6">
      <c r="A1955">
        <v>618.5</v>
      </c>
      <c r="C1955">
        <v>-6.0000000000000001E-3</v>
      </c>
      <c r="F1955">
        <v>1.2E-2</v>
      </c>
    </row>
    <row r="1956" spans="1:6">
      <c r="A1956">
        <v>618.70000000000005</v>
      </c>
      <c r="C1956">
        <v>-5.0000000000000001E-3</v>
      </c>
      <c r="F1956">
        <v>8.0000000000000002E-3</v>
      </c>
    </row>
    <row r="1957" spans="1:6">
      <c r="A1957">
        <v>618.9</v>
      </c>
      <c r="C1957">
        <v>-5.0000000000000001E-3</v>
      </c>
      <c r="F1957">
        <v>1.2E-2</v>
      </c>
    </row>
    <row r="1958" spans="1:6">
      <c r="A1958">
        <v>619.1</v>
      </c>
      <c r="C1958">
        <v>-6.0000000000000001E-3</v>
      </c>
      <c r="F1958">
        <v>0.01</v>
      </c>
    </row>
    <row r="1959" spans="1:6">
      <c r="A1959">
        <v>619.29999999999995</v>
      </c>
      <c r="C1959">
        <v>-8.0000000000000002E-3</v>
      </c>
      <c r="F1959">
        <v>1.0999999999999999E-2</v>
      </c>
    </row>
    <row r="1960" spans="1:6">
      <c r="A1960">
        <v>619.5</v>
      </c>
      <c r="C1960">
        <v>-7.0000000000000001E-3</v>
      </c>
      <c r="F1960">
        <v>1.2E-2</v>
      </c>
    </row>
    <row r="1961" spans="1:6">
      <c r="A1961">
        <v>619.70000000000005</v>
      </c>
      <c r="C1961">
        <v>-7.0000000000000001E-3</v>
      </c>
      <c r="F1961">
        <v>1.0999999999999999E-2</v>
      </c>
    </row>
    <row r="1962" spans="1:6">
      <c r="A1962">
        <v>619.9</v>
      </c>
      <c r="C1962">
        <v>-6.0000000000000001E-3</v>
      </c>
      <c r="F1962">
        <v>1.2E-2</v>
      </c>
    </row>
    <row r="1963" spans="1:6">
      <c r="A1963">
        <v>620.1</v>
      </c>
      <c r="C1963">
        <v>-5.0000000000000001E-3</v>
      </c>
      <c r="F1963">
        <v>1.2E-2</v>
      </c>
    </row>
    <row r="1964" spans="1:6">
      <c r="A1964">
        <v>620.29999999999995</v>
      </c>
      <c r="C1964">
        <v>-6.0000000000000001E-3</v>
      </c>
      <c r="F1964">
        <v>1.2E-2</v>
      </c>
    </row>
    <row r="1965" spans="1:6">
      <c r="A1965">
        <v>620.5</v>
      </c>
      <c r="C1965">
        <v>-5.0000000000000001E-3</v>
      </c>
      <c r="F1965">
        <v>8.9999999999999993E-3</v>
      </c>
    </row>
    <row r="1966" spans="1:6">
      <c r="A1966">
        <v>620.70000000000005</v>
      </c>
      <c r="C1966">
        <v>-5.0000000000000001E-3</v>
      </c>
      <c r="F1966">
        <v>1.0999999999999999E-2</v>
      </c>
    </row>
    <row r="1967" spans="1:6">
      <c r="A1967">
        <v>620.9</v>
      </c>
      <c r="C1967">
        <v>-5.0000000000000001E-3</v>
      </c>
      <c r="F1967">
        <v>1.2999999999999999E-2</v>
      </c>
    </row>
    <row r="1968" spans="1:6">
      <c r="A1968">
        <v>621.1</v>
      </c>
      <c r="C1968">
        <v>-4.0000000000000001E-3</v>
      </c>
      <c r="F1968">
        <v>1.0999999999999999E-2</v>
      </c>
    </row>
    <row r="1969" spans="1:6">
      <c r="A1969">
        <v>621.20000000000005</v>
      </c>
      <c r="C1969">
        <v>-5.0000000000000001E-3</v>
      </c>
      <c r="F1969">
        <v>1.2E-2</v>
      </c>
    </row>
    <row r="1970" spans="1:6">
      <c r="A1970">
        <v>621.4</v>
      </c>
      <c r="C1970">
        <v>-3.0000000000000001E-3</v>
      </c>
      <c r="F1970">
        <v>1.0999999999999999E-2</v>
      </c>
    </row>
    <row r="1971" spans="1:6">
      <c r="A1971">
        <v>621.6</v>
      </c>
      <c r="C1971">
        <v>-4.0000000000000001E-3</v>
      </c>
      <c r="F1971">
        <v>1.4E-2</v>
      </c>
    </row>
    <row r="1972" spans="1:6">
      <c r="A1972">
        <v>621.79999999999995</v>
      </c>
      <c r="C1972">
        <v>-5.0000000000000001E-3</v>
      </c>
      <c r="F1972">
        <v>1.2999999999999999E-2</v>
      </c>
    </row>
    <row r="1973" spans="1:6">
      <c r="A1973">
        <v>622</v>
      </c>
      <c r="C1973">
        <v>-3.0000000000000001E-3</v>
      </c>
      <c r="F1973">
        <v>1.4E-2</v>
      </c>
    </row>
    <row r="1974" spans="1:6">
      <c r="A1974">
        <v>622.20000000000005</v>
      </c>
      <c r="C1974">
        <v>-5.0000000000000001E-3</v>
      </c>
      <c r="F1974">
        <v>1.2999999999999999E-2</v>
      </c>
    </row>
    <row r="1975" spans="1:6">
      <c r="A1975">
        <v>622.4</v>
      </c>
      <c r="C1975">
        <v>-4.0000000000000001E-3</v>
      </c>
      <c r="F1975">
        <v>1.6E-2</v>
      </c>
    </row>
    <row r="1976" spans="1:6">
      <c r="A1976">
        <v>622.6</v>
      </c>
      <c r="C1976">
        <v>-6.0000000000000001E-3</v>
      </c>
      <c r="F1976">
        <v>1.4E-2</v>
      </c>
    </row>
    <row r="1977" spans="1:6">
      <c r="A1977">
        <v>622.79999999999995</v>
      </c>
      <c r="C1977">
        <v>-8.0000000000000002E-3</v>
      </c>
      <c r="F1977">
        <v>1.2999999999999999E-2</v>
      </c>
    </row>
    <row r="1978" spans="1:6">
      <c r="A1978">
        <v>623</v>
      </c>
      <c r="C1978">
        <v>-6.0000000000000001E-3</v>
      </c>
      <c r="F1978">
        <v>1.4E-2</v>
      </c>
    </row>
    <row r="1979" spans="1:6">
      <c r="A1979">
        <v>623.20000000000005</v>
      </c>
      <c r="C1979">
        <v>-8.0000000000000002E-3</v>
      </c>
      <c r="F1979">
        <v>1.7000000000000001E-2</v>
      </c>
    </row>
    <row r="1980" spans="1:6">
      <c r="A1980">
        <v>623.4</v>
      </c>
      <c r="C1980">
        <v>-6.0000000000000001E-3</v>
      </c>
      <c r="F1980">
        <v>1.4E-2</v>
      </c>
    </row>
    <row r="1981" spans="1:6">
      <c r="A1981">
        <v>623.6</v>
      </c>
      <c r="C1981">
        <v>-6.0000000000000001E-3</v>
      </c>
      <c r="F1981">
        <v>1.2E-2</v>
      </c>
    </row>
    <row r="1982" spans="1:6">
      <c r="A1982">
        <v>623.79999999999995</v>
      </c>
      <c r="C1982">
        <v>-5.0000000000000001E-3</v>
      </c>
      <c r="F1982">
        <v>1.2E-2</v>
      </c>
    </row>
    <row r="1983" spans="1:6">
      <c r="A1983">
        <v>623.9</v>
      </c>
      <c r="C1983">
        <v>-7.0000000000000001E-3</v>
      </c>
      <c r="F1983">
        <v>1.2E-2</v>
      </c>
    </row>
    <row r="1984" spans="1:6">
      <c r="A1984">
        <v>624.1</v>
      </c>
      <c r="C1984">
        <v>-7.0000000000000001E-3</v>
      </c>
      <c r="F1984">
        <v>0.01</v>
      </c>
    </row>
    <row r="1985" spans="1:6">
      <c r="A1985">
        <v>624.29999999999995</v>
      </c>
      <c r="C1985">
        <v>-8.0000000000000002E-3</v>
      </c>
      <c r="F1985">
        <v>1.2999999999999999E-2</v>
      </c>
    </row>
    <row r="1986" spans="1:6">
      <c r="A1986">
        <v>624.5</v>
      </c>
      <c r="C1986">
        <v>-7.0000000000000001E-3</v>
      </c>
      <c r="F1986">
        <v>1.4E-2</v>
      </c>
    </row>
    <row r="1987" spans="1:6">
      <c r="A1987">
        <v>624.70000000000005</v>
      </c>
      <c r="C1987">
        <v>-8.9999999999999993E-3</v>
      </c>
      <c r="F1987">
        <v>1.6E-2</v>
      </c>
    </row>
    <row r="1988" spans="1:6">
      <c r="A1988">
        <v>624.9</v>
      </c>
      <c r="C1988">
        <v>-6.0000000000000001E-3</v>
      </c>
      <c r="F1988">
        <v>1.2E-2</v>
      </c>
    </row>
    <row r="1989" spans="1:6">
      <c r="A1989">
        <v>625.1</v>
      </c>
      <c r="C1989">
        <v>-8.0000000000000002E-3</v>
      </c>
      <c r="F1989">
        <v>1.2999999999999999E-2</v>
      </c>
    </row>
    <row r="1990" spans="1:6">
      <c r="A1990">
        <v>625.29999999999995</v>
      </c>
      <c r="C1990">
        <v>-8.0000000000000002E-3</v>
      </c>
      <c r="F1990">
        <v>1.4E-2</v>
      </c>
    </row>
    <row r="1991" spans="1:6">
      <c r="A1991">
        <v>625.5</v>
      </c>
      <c r="C1991">
        <v>-0.01</v>
      </c>
      <c r="F1991">
        <v>1.4999999999999999E-2</v>
      </c>
    </row>
    <row r="1992" spans="1:6">
      <c r="A1992">
        <v>625.70000000000005</v>
      </c>
      <c r="C1992">
        <v>-8.0000000000000002E-3</v>
      </c>
      <c r="F1992">
        <v>1.4E-2</v>
      </c>
    </row>
    <row r="1993" spans="1:6">
      <c r="A1993">
        <v>625.9</v>
      </c>
      <c r="C1993">
        <v>-8.0000000000000002E-3</v>
      </c>
      <c r="F1993">
        <v>1.2999999999999999E-2</v>
      </c>
    </row>
    <row r="1994" spans="1:6">
      <c r="A1994">
        <v>626.1</v>
      </c>
      <c r="C1994">
        <v>-8.0000000000000002E-3</v>
      </c>
      <c r="F1994">
        <v>1.2999999999999999E-2</v>
      </c>
    </row>
    <row r="1995" spans="1:6">
      <c r="A1995">
        <v>626.29999999999995</v>
      </c>
      <c r="C1995">
        <v>-7.0000000000000001E-3</v>
      </c>
      <c r="F1995">
        <v>1.2E-2</v>
      </c>
    </row>
    <row r="1996" spans="1:6">
      <c r="A1996">
        <v>626.4</v>
      </c>
      <c r="C1996">
        <v>-8.0000000000000002E-3</v>
      </c>
      <c r="F1996">
        <v>1.4E-2</v>
      </c>
    </row>
    <row r="1997" spans="1:6">
      <c r="A1997">
        <v>626.6</v>
      </c>
      <c r="C1997">
        <v>-7.0000000000000001E-3</v>
      </c>
      <c r="F1997">
        <v>1.4E-2</v>
      </c>
    </row>
    <row r="1998" spans="1:6">
      <c r="A1998">
        <v>626.79999999999995</v>
      </c>
      <c r="C1998">
        <v>-8.9999999999999993E-3</v>
      </c>
      <c r="F1998">
        <v>1.2E-2</v>
      </c>
    </row>
    <row r="1999" spans="1:6">
      <c r="A1999">
        <v>627</v>
      </c>
      <c r="C1999">
        <v>-6.0000000000000001E-3</v>
      </c>
      <c r="F1999">
        <v>1.2E-2</v>
      </c>
    </row>
    <row r="2000" spans="1:6">
      <c r="A2000">
        <v>627.20000000000005</v>
      </c>
      <c r="C2000">
        <v>-8.0000000000000002E-3</v>
      </c>
      <c r="F2000">
        <v>1.2999999999999999E-2</v>
      </c>
    </row>
    <row r="2001" spans="1:6">
      <c r="A2001">
        <v>627.4</v>
      </c>
      <c r="C2001">
        <v>-7.0000000000000001E-3</v>
      </c>
      <c r="F2001">
        <v>1.2999999999999999E-2</v>
      </c>
    </row>
    <row r="2002" spans="1:6">
      <c r="A2002">
        <v>627.6</v>
      </c>
      <c r="C2002">
        <v>-8.9999999999999993E-3</v>
      </c>
      <c r="F2002">
        <v>1.4E-2</v>
      </c>
    </row>
    <row r="2003" spans="1:6">
      <c r="A2003">
        <v>627.79999999999995</v>
      </c>
      <c r="C2003">
        <v>-7.0000000000000001E-3</v>
      </c>
      <c r="F2003">
        <v>1.2999999999999999E-2</v>
      </c>
    </row>
    <row r="2004" spans="1:6">
      <c r="A2004">
        <v>628</v>
      </c>
      <c r="C2004">
        <v>-7.0000000000000001E-3</v>
      </c>
      <c r="F2004">
        <v>1.0999999999999999E-2</v>
      </c>
    </row>
    <row r="2005" spans="1:6">
      <c r="A2005">
        <v>628.20000000000005</v>
      </c>
      <c r="C2005">
        <v>-6.0000000000000001E-3</v>
      </c>
      <c r="F2005">
        <v>1.2999999999999999E-2</v>
      </c>
    </row>
    <row r="2006" spans="1:6">
      <c r="A2006">
        <v>628.4</v>
      </c>
      <c r="C2006">
        <v>-8.0000000000000002E-3</v>
      </c>
      <c r="F2006">
        <v>1.4999999999999999E-2</v>
      </c>
    </row>
    <row r="2007" spans="1:6">
      <c r="A2007">
        <v>628.6</v>
      </c>
      <c r="C2007">
        <v>-7.0000000000000001E-3</v>
      </c>
      <c r="F2007">
        <v>1.4E-2</v>
      </c>
    </row>
    <row r="2008" spans="1:6">
      <c r="A2008">
        <v>628.79999999999995</v>
      </c>
      <c r="C2008">
        <v>-8.0000000000000002E-3</v>
      </c>
      <c r="F2008">
        <v>1.4E-2</v>
      </c>
    </row>
    <row r="2009" spans="1:6">
      <c r="A2009">
        <v>629</v>
      </c>
      <c r="C2009">
        <v>-6.0000000000000001E-3</v>
      </c>
      <c r="F2009">
        <v>1.2999999999999999E-2</v>
      </c>
    </row>
    <row r="2010" spans="1:6">
      <c r="A2010">
        <v>629.1</v>
      </c>
      <c r="C2010">
        <v>-7.0000000000000001E-3</v>
      </c>
      <c r="F2010">
        <v>1.7000000000000001E-2</v>
      </c>
    </row>
    <row r="2011" spans="1:6">
      <c r="A2011">
        <v>629.29999999999995</v>
      </c>
      <c r="C2011">
        <v>-7.0000000000000001E-3</v>
      </c>
      <c r="F2011">
        <v>1.2999999999999999E-2</v>
      </c>
    </row>
    <row r="2012" spans="1:6">
      <c r="A2012">
        <v>629.5</v>
      </c>
      <c r="C2012">
        <v>-6.0000000000000001E-3</v>
      </c>
      <c r="F2012">
        <v>1.0999999999999999E-2</v>
      </c>
    </row>
    <row r="2013" spans="1:6">
      <c r="A2013">
        <v>629.70000000000005</v>
      </c>
      <c r="C2013">
        <v>-6.0000000000000001E-3</v>
      </c>
      <c r="F2013">
        <v>1.6E-2</v>
      </c>
    </row>
    <row r="2014" spans="1:6">
      <c r="A2014">
        <v>629.9</v>
      </c>
      <c r="C2014">
        <v>-4.0000000000000001E-3</v>
      </c>
      <c r="F2014">
        <v>1.2E-2</v>
      </c>
    </row>
    <row r="2015" spans="1:6">
      <c r="A2015">
        <v>630.1</v>
      </c>
      <c r="C2015">
        <v>-7.0000000000000001E-3</v>
      </c>
      <c r="F2015">
        <v>0.01</v>
      </c>
    </row>
    <row r="2016" spans="1:6">
      <c r="A2016">
        <v>630.29999999999995</v>
      </c>
      <c r="C2016">
        <v>-6.0000000000000001E-3</v>
      </c>
      <c r="F2016">
        <v>1.2E-2</v>
      </c>
    </row>
    <row r="2017" spans="1:6">
      <c r="A2017">
        <v>630.5</v>
      </c>
      <c r="C2017">
        <v>-5.0000000000000001E-3</v>
      </c>
      <c r="F2017">
        <v>1.6E-2</v>
      </c>
    </row>
    <row r="2018" spans="1:6">
      <c r="A2018">
        <v>630.70000000000005</v>
      </c>
      <c r="C2018">
        <v>-6.0000000000000001E-3</v>
      </c>
      <c r="F2018">
        <v>1.4E-2</v>
      </c>
    </row>
    <row r="2019" spans="1:6">
      <c r="A2019">
        <v>630.9</v>
      </c>
      <c r="C2019">
        <v>-3.0000000000000001E-3</v>
      </c>
      <c r="F2019">
        <v>1.6E-2</v>
      </c>
    </row>
    <row r="2020" spans="1:6">
      <c r="A2020">
        <v>631.1</v>
      </c>
      <c r="C2020">
        <v>-4.0000000000000001E-3</v>
      </c>
      <c r="F2020">
        <v>1.2999999999999999E-2</v>
      </c>
    </row>
    <row r="2021" spans="1:6">
      <c r="A2021">
        <v>631.29999999999995</v>
      </c>
      <c r="C2021">
        <v>-7.0000000000000001E-3</v>
      </c>
      <c r="F2021">
        <v>1.2E-2</v>
      </c>
    </row>
    <row r="2022" spans="1:6">
      <c r="A2022">
        <v>631.5</v>
      </c>
      <c r="C2022">
        <v>-6.0000000000000001E-3</v>
      </c>
      <c r="F2022">
        <v>1.2E-2</v>
      </c>
    </row>
    <row r="2023" spans="1:6">
      <c r="A2023">
        <v>631.6</v>
      </c>
      <c r="C2023">
        <v>-7.0000000000000001E-3</v>
      </c>
      <c r="F2023">
        <v>1.7000000000000001E-2</v>
      </c>
    </row>
    <row r="2024" spans="1:6">
      <c r="A2024">
        <v>631.79999999999995</v>
      </c>
      <c r="C2024">
        <v>-8.0000000000000002E-3</v>
      </c>
      <c r="F2024">
        <v>1.6E-2</v>
      </c>
    </row>
    <row r="2025" spans="1:6">
      <c r="A2025">
        <v>632</v>
      </c>
      <c r="C2025">
        <v>-7.0000000000000001E-3</v>
      </c>
      <c r="F2025">
        <v>1.6E-2</v>
      </c>
    </row>
    <row r="2026" spans="1:6">
      <c r="A2026">
        <v>632.20000000000005</v>
      </c>
      <c r="C2026">
        <v>-8.0000000000000002E-3</v>
      </c>
      <c r="F2026">
        <v>1.9E-2</v>
      </c>
    </row>
    <row r="2027" spans="1:6">
      <c r="A2027">
        <v>632.4</v>
      </c>
      <c r="C2027">
        <v>-0.01</v>
      </c>
      <c r="F2027">
        <v>1.4999999999999999E-2</v>
      </c>
    </row>
    <row r="2028" spans="1:6">
      <c r="A2028">
        <v>632.6</v>
      </c>
      <c r="C2028">
        <v>-7.0000000000000001E-3</v>
      </c>
      <c r="F2028">
        <v>1.4999999999999999E-2</v>
      </c>
    </row>
    <row r="2029" spans="1:6">
      <c r="A2029">
        <v>632.79999999999995</v>
      </c>
      <c r="C2029">
        <v>-5.0000000000000001E-3</v>
      </c>
      <c r="F2029">
        <v>0.01</v>
      </c>
    </row>
    <row r="2030" spans="1:6">
      <c r="A2030">
        <v>633</v>
      </c>
      <c r="C2030">
        <v>-7.0000000000000001E-3</v>
      </c>
      <c r="F2030">
        <v>1.2999999999999999E-2</v>
      </c>
    </row>
    <row r="2031" spans="1:6">
      <c r="A2031">
        <v>633.20000000000005</v>
      </c>
      <c r="C2031">
        <v>-7.0000000000000001E-3</v>
      </c>
      <c r="F2031">
        <v>1.0999999999999999E-2</v>
      </c>
    </row>
    <row r="2032" spans="1:6">
      <c r="A2032">
        <v>633.4</v>
      </c>
      <c r="C2032">
        <v>-8.0000000000000002E-3</v>
      </c>
      <c r="F2032">
        <v>1.0999999999999999E-2</v>
      </c>
    </row>
    <row r="2033" spans="1:6">
      <c r="A2033">
        <v>633.6</v>
      </c>
      <c r="C2033">
        <v>-8.0000000000000002E-3</v>
      </c>
      <c r="F2033">
        <v>1.2E-2</v>
      </c>
    </row>
    <row r="2034" spans="1:6">
      <c r="A2034">
        <v>633.79999999999995</v>
      </c>
      <c r="C2034">
        <v>-8.0000000000000002E-3</v>
      </c>
      <c r="F2034">
        <v>1.2E-2</v>
      </c>
    </row>
    <row r="2035" spans="1:6">
      <c r="A2035">
        <v>633.9</v>
      </c>
      <c r="C2035">
        <v>-8.0000000000000002E-3</v>
      </c>
      <c r="F2035">
        <v>1.2999999999999999E-2</v>
      </c>
    </row>
    <row r="2036" spans="1:6">
      <c r="A2036">
        <v>634.1</v>
      </c>
      <c r="C2036">
        <v>-6.0000000000000001E-3</v>
      </c>
      <c r="F2036">
        <v>0.01</v>
      </c>
    </row>
    <row r="2037" spans="1:6">
      <c r="A2037">
        <v>634.29999999999995</v>
      </c>
      <c r="C2037">
        <v>-6.0000000000000001E-3</v>
      </c>
      <c r="F2037">
        <v>1.2E-2</v>
      </c>
    </row>
    <row r="2038" spans="1:6">
      <c r="A2038">
        <v>634.5</v>
      </c>
      <c r="C2038">
        <v>-6.0000000000000001E-3</v>
      </c>
      <c r="F2038">
        <v>1.2E-2</v>
      </c>
    </row>
    <row r="2039" spans="1:6">
      <c r="A2039">
        <v>634.70000000000005</v>
      </c>
      <c r="C2039">
        <v>-7.0000000000000001E-3</v>
      </c>
      <c r="F2039">
        <v>1.2E-2</v>
      </c>
    </row>
    <row r="2040" spans="1:6">
      <c r="A2040">
        <v>634.9</v>
      </c>
      <c r="C2040">
        <v>-8.0000000000000002E-3</v>
      </c>
      <c r="F2040">
        <v>1.0999999999999999E-2</v>
      </c>
    </row>
    <row r="2041" spans="1:6">
      <c r="A2041">
        <v>635.1</v>
      </c>
      <c r="C2041">
        <v>-8.0000000000000002E-3</v>
      </c>
      <c r="F2041">
        <v>0.01</v>
      </c>
    </row>
    <row r="2042" spans="1:6">
      <c r="A2042">
        <v>635.29999999999995</v>
      </c>
      <c r="C2042">
        <v>-7.0000000000000001E-3</v>
      </c>
      <c r="F2042">
        <v>0.01</v>
      </c>
    </row>
    <row r="2043" spans="1:6">
      <c r="A2043">
        <v>635.5</v>
      </c>
      <c r="C2043">
        <v>-6.0000000000000001E-3</v>
      </c>
      <c r="F2043">
        <v>1.2E-2</v>
      </c>
    </row>
    <row r="2044" spans="1:6">
      <c r="A2044">
        <v>635.70000000000005</v>
      </c>
      <c r="C2044">
        <v>-7.0000000000000001E-3</v>
      </c>
      <c r="F2044">
        <v>8.9999999999999993E-3</v>
      </c>
    </row>
    <row r="2045" spans="1:6">
      <c r="A2045">
        <v>635.9</v>
      </c>
      <c r="C2045">
        <v>-6.0000000000000001E-3</v>
      </c>
      <c r="F2045">
        <v>8.9999999999999993E-3</v>
      </c>
    </row>
    <row r="2046" spans="1:6">
      <c r="A2046">
        <v>636.1</v>
      </c>
      <c r="C2046">
        <v>-6.0000000000000001E-3</v>
      </c>
      <c r="F2046">
        <v>1.2999999999999999E-2</v>
      </c>
    </row>
    <row r="2047" spans="1:6">
      <c r="A2047">
        <v>636.29999999999995</v>
      </c>
      <c r="C2047">
        <v>-8.0000000000000002E-3</v>
      </c>
      <c r="F2047">
        <v>1.2999999999999999E-2</v>
      </c>
    </row>
    <row r="2048" spans="1:6">
      <c r="A2048">
        <v>636.4</v>
      </c>
      <c r="C2048">
        <v>-6.0000000000000001E-3</v>
      </c>
      <c r="F2048">
        <v>0.01</v>
      </c>
    </row>
    <row r="2049" spans="1:6">
      <c r="A2049">
        <v>636.6</v>
      </c>
      <c r="C2049">
        <v>-7.0000000000000001E-3</v>
      </c>
      <c r="F2049">
        <v>1.0999999999999999E-2</v>
      </c>
    </row>
    <row r="2050" spans="1:6">
      <c r="A2050">
        <v>636.79999999999995</v>
      </c>
      <c r="C2050">
        <v>-8.0000000000000002E-3</v>
      </c>
      <c r="F2050">
        <v>0.01</v>
      </c>
    </row>
    <row r="2051" spans="1:6">
      <c r="A2051">
        <v>637</v>
      </c>
      <c r="C2051">
        <v>-7.0000000000000001E-3</v>
      </c>
      <c r="F2051">
        <v>1.2E-2</v>
      </c>
    </row>
    <row r="2052" spans="1:6">
      <c r="A2052">
        <v>637.20000000000005</v>
      </c>
      <c r="C2052">
        <v>-8.0000000000000002E-3</v>
      </c>
      <c r="F2052">
        <v>0.01</v>
      </c>
    </row>
    <row r="2053" spans="1:6">
      <c r="A2053">
        <v>637.4</v>
      </c>
      <c r="C2053">
        <v>-6.0000000000000001E-3</v>
      </c>
      <c r="F2053">
        <v>1.0999999999999999E-2</v>
      </c>
    </row>
    <row r="2054" spans="1:6">
      <c r="A2054">
        <v>637.6</v>
      </c>
      <c r="C2054">
        <v>-6.0000000000000001E-3</v>
      </c>
      <c r="F2054">
        <v>1.2E-2</v>
      </c>
    </row>
    <row r="2055" spans="1:6">
      <c r="A2055">
        <v>637.79999999999995</v>
      </c>
      <c r="C2055">
        <v>-4.0000000000000001E-3</v>
      </c>
      <c r="F2055">
        <v>1.2E-2</v>
      </c>
    </row>
    <row r="2056" spans="1:6">
      <c r="A2056">
        <v>638</v>
      </c>
      <c r="C2056">
        <v>-5.0000000000000001E-3</v>
      </c>
      <c r="F2056">
        <v>1.2E-2</v>
      </c>
    </row>
    <row r="2057" spans="1:6">
      <c r="A2057">
        <v>638.20000000000005</v>
      </c>
      <c r="C2057">
        <v>-6.0000000000000001E-3</v>
      </c>
      <c r="F2057">
        <v>1.0999999999999999E-2</v>
      </c>
    </row>
    <row r="2058" spans="1:6">
      <c r="A2058">
        <v>638.4</v>
      </c>
      <c r="C2058">
        <v>-7.0000000000000001E-3</v>
      </c>
      <c r="F2058">
        <v>1.2E-2</v>
      </c>
    </row>
    <row r="2059" spans="1:6">
      <c r="A2059">
        <v>638.6</v>
      </c>
      <c r="C2059">
        <v>-8.9999999999999993E-3</v>
      </c>
      <c r="F2059">
        <v>1.2E-2</v>
      </c>
    </row>
    <row r="2060" spans="1:6">
      <c r="A2060">
        <v>638.70000000000005</v>
      </c>
      <c r="C2060">
        <v>-8.0000000000000002E-3</v>
      </c>
      <c r="F2060">
        <v>1.2E-2</v>
      </c>
    </row>
    <row r="2061" spans="1:6">
      <c r="A2061">
        <v>638.9</v>
      </c>
      <c r="C2061">
        <v>-7.0000000000000001E-3</v>
      </c>
      <c r="F2061">
        <v>1.4E-2</v>
      </c>
    </row>
    <row r="2062" spans="1:6">
      <c r="A2062">
        <v>639.1</v>
      </c>
      <c r="C2062">
        <v>-5.0000000000000001E-3</v>
      </c>
      <c r="F2062">
        <v>1.4E-2</v>
      </c>
    </row>
    <row r="2063" spans="1:6">
      <c r="A2063">
        <v>639.29999999999995</v>
      </c>
      <c r="C2063">
        <v>-8.0000000000000002E-3</v>
      </c>
      <c r="F2063">
        <v>1.4999999999999999E-2</v>
      </c>
    </row>
    <row r="2064" spans="1:6">
      <c r="A2064">
        <v>639.5</v>
      </c>
      <c r="C2064">
        <v>-8.9999999999999993E-3</v>
      </c>
      <c r="F2064">
        <v>1.0999999999999999E-2</v>
      </c>
    </row>
    <row r="2065" spans="1:6">
      <c r="A2065">
        <v>639.70000000000005</v>
      </c>
      <c r="C2065">
        <v>-8.9999999999999993E-3</v>
      </c>
      <c r="F2065">
        <v>1.2999999999999999E-2</v>
      </c>
    </row>
    <row r="2066" spans="1:6">
      <c r="A2066">
        <v>639.9</v>
      </c>
      <c r="C2066">
        <v>-6.0000000000000001E-3</v>
      </c>
      <c r="F2066">
        <v>1.2999999999999999E-2</v>
      </c>
    </row>
    <row r="2067" spans="1:6">
      <c r="A2067">
        <v>640.1</v>
      </c>
      <c r="C2067">
        <v>-7.0000000000000001E-3</v>
      </c>
      <c r="F2067">
        <v>1.2999999999999999E-2</v>
      </c>
    </row>
    <row r="2068" spans="1:6">
      <c r="A2068">
        <v>640.29999999999995</v>
      </c>
      <c r="C2068">
        <v>-6.0000000000000001E-3</v>
      </c>
      <c r="F2068">
        <v>1.2E-2</v>
      </c>
    </row>
    <row r="2069" spans="1:6">
      <c r="A2069">
        <v>640.5</v>
      </c>
      <c r="C2069">
        <v>-5.0000000000000001E-3</v>
      </c>
      <c r="F2069">
        <v>1.2999999999999999E-2</v>
      </c>
    </row>
    <row r="2070" spans="1:6">
      <c r="A2070">
        <v>640.70000000000005</v>
      </c>
      <c r="C2070">
        <v>-5.0000000000000001E-3</v>
      </c>
      <c r="F2070">
        <v>1.2E-2</v>
      </c>
    </row>
    <row r="2071" spans="1:6">
      <c r="A2071">
        <v>640.9</v>
      </c>
      <c r="C2071">
        <v>-4.0000000000000001E-3</v>
      </c>
      <c r="F2071">
        <v>1.6E-2</v>
      </c>
    </row>
    <row r="2072" spans="1:6">
      <c r="A2072">
        <v>641</v>
      </c>
      <c r="C2072">
        <v>-6.0000000000000001E-3</v>
      </c>
      <c r="F2072">
        <v>1.0999999999999999E-2</v>
      </c>
    </row>
    <row r="2073" spans="1:6">
      <c r="A2073">
        <v>641.20000000000005</v>
      </c>
      <c r="C2073">
        <v>-7.0000000000000001E-3</v>
      </c>
      <c r="F2073">
        <v>1.0999999999999999E-2</v>
      </c>
    </row>
    <row r="2074" spans="1:6">
      <c r="A2074">
        <v>641.4</v>
      </c>
      <c r="C2074">
        <v>-8.0000000000000002E-3</v>
      </c>
      <c r="F2074">
        <v>1.2E-2</v>
      </c>
    </row>
    <row r="2075" spans="1:6">
      <c r="A2075">
        <v>641.6</v>
      </c>
      <c r="C2075">
        <v>-8.9999999999999993E-3</v>
      </c>
      <c r="F2075">
        <v>1.4999999999999999E-2</v>
      </c>
    </row>
    <row r="2076" spans="1:6">
      <c r="A2076">
        <v>641.79999999999995</v>
      </c>
      <c r="C2076">
        <v>-0.01</v>
      </c>
      <c r="F2076">
        <v>1.0999999999999999E-2</v>
      </c>
    </row>
    <row r="2077" spans="1:6">
      <c r="A2077">
        <v>642</v>
      </c>
      <c r="C2077">
        <v>-8.9999999999999993E-3</v>
      </c>
      <c r="F2077">
        <v>8.9999999999999993E-3</v>
      </c>
    </row>
    <row r="2078" spans="1:6">
      <c r="A2078">
        <v>642.20000000000005</v>
      </c>
      <c r="C2078">
        <v>-1.0999999999999999E-2</v>
      </c>
      <c r="F2078">
        <v>1.2E-2</v>
      </c>
    </row>
    <row r="2079" spans="1:6">
      <c r="A2079">
        <v>642.4</v>
      </c>
      <c r="C2079">
        <v>-1.0999999999999999E-2</v>
      </c>
      <c r="F2079">
        <v>0.01</v>
      </c>
    </row>
    <row r="2080" spans="1:6">
      <c r="A2080">
        <v>642.6</v>
      </c>
      <c r="C2080">
        <v>-8.9999999999999993E-3</v>
      </c>
      <c r="F2080">
        <v>1.0999999999999999E-2</v>
      </c>
    </row>
    <row r="2081" spans="1:6">
      <c r="A2081">
        <v>642.79999999999995</v>
      </c>
      <c r="C2081">
        <v>-8.9999999999999993E-3</v>
      </c>
      <c r="F2081">
        <v>8.9999999999999993E-3</v>
      </c>
    </row>
    <row r="2082" spans="1:6">
      <c r="A2082">
        <v>643</v>
      </c>
      <c r="C2082">
        <v>-8.9999999999999993E-3</v>
      </c>
      <c r="F2082">
        <v>1.0999999999999999E-2</v>
      </c>
    </row>
    <row r="2083" spans="1:6">
      <c r="A2083">
        <v>643.1</v>
      </c>
      <c r="C2083">
        <v>-8.0000000000000002E-3</v>
      </c>
      <c r="F2083">
        <v>1.0999999999999999E-2</v>
      </c>
    </row>
    <row r="2084" spans="1:6">
      <c r="A2084">
        <v>643.29999999999995</v>
      </c>
      <c r="C2084">
        <v>-7.0000000000000001E-3</v>
      </c>
      <c r="F2084">
        <v>8.9999999999999993E-3</v>
      </c>
    </row>
    <row r="2085" spans="1:6">
      <c r="A2085">
        <v>643.5</v>
      </c>
      <c r="C2085">
        <v>-8.9999999999999993E-3</v>
      </c>
      <c r="F2085">
        <v>1.0999999999999999E-2</v>
      </c>
    </row>
    <row r="2086" spans="1:6">
      <c r="A2086">
        <v>643.70000000000005</v>
      </c>
      <c r="C2086">
        <v>-8.9999999999999993E-3</v>
      </c>
      <c r="F2086">
        <v>0.01</v>
      </c>
    </row>
    <row r="2087" spans="1:6">
      <c r="A2087">
        <v>643.9</v>
      </c>
      <c r="C2087">
        <v>-8.9999999999999993E-3</v>
      </c>
      <c r="F2087">
        <v>1.0999999999999999E-2</v>
      </c>
    </row>
    <row r="2088" spans="1:6">
      <c r="A2088">
        <v>644.1</v>
      </c>
      <c r="C2088">
        <v>-0.01</v>
      </c>
      <c r="F2088">
        <v>1.0999999999999999E-2</v>
      </c>
    </row>
    <row r="2089" spans="1:6">
      <c r="A2089">
        <v>644.29999999999995</v>
      </c>
      <c r="C2089">
        <v>-8.9999999999999993E-3</v>
      </c>
      <c r="F2089">
        <v>1.0999999999999999E-2</v>
      </c>
    </row>
    <row r="2090" spans="1:6">
      <c r="A2090">
        <v>644.5</v>
      </c>
      <c r="C2090">
        <v>-8.0000000000000002E-3</v>
      </c>
      <c r="F2090">
        <v>1.0999999999999999E-2</v>
      </c>
    </row>
    <row r="2091" spans="1:6">
      <c r="A2091">
        <v>644.70000000000005</v>
      </c>
      <c r="C2091">
        <v>-6.0000000000000001E-3</v>
      </c>
      <c r="F2091">
        <v>1.2E-2</v>
      </c>
    </row>
    <row r="2092" spans="1:6">
      <c r="A2092">
        <v>644.9</v>
      </c>
      <c r="C2092">
        <v>-5.0000000000000001E-3</v>
      </c>
      <c r="F2092">
        <v>0.01</v>
      </c>
    </row>
    <row r="2093" spans="1:6">
      <c r="A2093">
        <v>645.1</v>
      </c>
      <c r="C2093">
        <v>-6.0000000000000001E-3</v>
      </c>
      <c r="F2093">
        <v>1.2999999999999999E-2</v>
      </c>
    </row>
    <row r="2094" spans="1:6">
      <c r="A2094">
        <v>645.29999999999995</v>
      </c>
      <c r="C2094">
        <v>-7.0000000000000001E-3</v>
      </c>
      <c r="F2094">
        <v>1.0999999999999999E-2</v>
      </c>
    </row>
    <row r="2095" spans="1:6">
      <c r="A2095">
        <v>645.4</v>
      </c>
      <c r="C2095">
        <v>-6.0000000000000001E-3</v>
      </c>
      <c r="F2095">
        <v>1.4E-2</v>
      </c>
    </row>
    <row r="2096" spans="1:6">
      <c r="A2096">
        <v>645.6</v>
      </c>
      <c r="C2096">
        <v>-8.0000000000000002E-3</v>
      </c>
      <c r="F2096">
        <v>0.01</v>
      </c>
    </row>
    <row r="2097" spans="1:6">
      <c r="A2097">
        <v>645.79999999999995</v>
      </c>
      <c r="C2097">
        <v>-8.0000000000000002E-3</v>
      </c>
      <c r="F2097">
        <v>8.9999999999999993E-3</v>
      </c>
    </row>
    <row r="2098" spans="1:6">
      <c r="A2098">
        <v>646</v>
      </c>
      <c r="C2098">
        <v>-6.0000000000000001E-3</v>
      </c>
      <c r="F2098">
        <v>8.9999999999999993E-3</v>
      </c>
    </row>
    <row r="2099" spans="1:6">
      <c r="A2099">
        <v>646.20000000000005</v>
      </c>
      <c r="C2099">
        <v>-5.0000000000000001E-3</v>
      </c>
      <c r="F2099">
        <v>0.01</v>
      </c>
    </row>
    <row r="2100" spans="1:6">
      <c r="A2100">
        <v>646.4</v>
      </c>
      <c r="C2100">
        <v>-3.0000000000000001E-3</v>
      </c>
      <c r="F2100">
        <v>1.2E-2</v>
      </c>
    </row>
    <row r="2101" spans="1:6">
      <c r="A2101">
        <v>646.6</v>
      </c>
      <c r="C2101">
        <v>-1E-3</v>
      </c>
      <c r="F2101">
        <v>1.0999999999999999E-2</v>
      </c>
    </row>
    <row r="2102" spans="1:6">
      <c r="A2102">
        <v>646.79999999999995</v>
      </c>
      <c r="C2102">
        <v>-2E-3</v>
      </c>
      <c r="F2102">
        <v>8.9999999999999993E-3</v>
      </c>
    </row>
    <row r="2103" spans="1:6">
      <c r="A2103">
        <v>647</v>
      </c>
      <c r="C2103">
        <v>-4.0000000000000001E-3</v>
      </c>
      <c r="F2103">
        <v>1.0999999999999999E-2</v>
      </c>
    </row>
    <row r="2104" spans="1:6">
      <c r="A2104">
        <v>647.20000000000005</v>
      </c>
      <c r="C2104">
        <v>-4.0000000000000001E-3</v>
      </c>
      <c r="F2104">
        <v>1.0999999999999999E-2</v>
      </c>
    </row>
    <row r="2105" spans="1:6">
      <c r="A2105">
        <v>647.4</v>
      </c>
      <c r="C2105">
        <v>-5.0000000000000001E-3</v>
      </c>
      <c r="F2105">
        <v>1.2E-2</v>
      </c>
    </row>
    <row r="2106" spans="1:6">
      <c r="A2106">
        <v>647.5</v>
      </c>
      <c r="C2106">
        <v>-6.0000000000000001E-3</v>
      </c>
      <c r="F2106">
        <v>0.01</v>
      </c>
    </row>
    <row r="2107" spans="1:6">
      <c r="A2107">
        <v>647.70000000000005</v>
      </c>
      <c r="C2107">
        <v>-6.0000000000000001E-3</v>
      </c>
      <c r="F2107">
        <v>1.0999999999999999E-2</v>
      </c>
    </row>
    <row r="2108" spans="1:6">
      <c r="A2108">
        <v>647.9</v>
      </c>
      <c r="C2108">
        <v>-7.0000000000000001E-3</v>
      </c>
      <c r="F2108">
        <v>8.9999999999999993E-3</v>
      </c>
    </row>
    <row r="2109" spans="1:6">
      <c r="A2109">
        <v>648.1</v>
      </c>
      <c r="C2109">
        <v>-6.0000000000000001E-3</v>
      </c>
      <c r="F2109">
        <v>8.9999999999999993E-3</v>
      </c>
    </row>
    <row r="2110" spans="1:6">
      <c r="A2110">
        <v>648.29999999999995</v>
      </c>
      <c r="C2110">
        <v>-8.0000000000000002E-3</v>
      </c>
      <c r="F2110">
        <v>1.2E-2</v>
      </c>
    </row>
    <row r="2111" spans="1:6">
      <c r="A2111">
        <v>648.5</v>
      </c>
      <c r="C2111">
        <v>-7.0000000000000001E-3</v>
      </c>
      <c r="F2111">
        <v>1.0999999999999999E-2</v>
      </c>
    </row>
    <row r="2112" spans="1:6">
      <c r="A2112">
        <v>648.70000000000005</v>
      </c>
      <c r="C2112">
        <v>-8.0000000000000002E-3</v>
      </c>
      <c r="F2112">
        <v>1.2999999999999999E-2</v>
      </c>
    </row>
    <row r="2113" spans="1:6">
      <c r="A2113">
        <v>648.9</v>
      </c>
      <c r="C2113">
        <v>-0.01</v>
      </c>
      <c r="F2113">
        <v>1.0999999999999999E-2</v>
      </c>
    </row>
    <row r="2114" spans="1:6">
      <c r="A2114">
        <v>649.1</v>
      </c>
      <c r="C2114">
        <v>-0.01</v>
      </c>
      <c r="F2114">
        <v>1.2999999999999999E-2</v>
      </c>
    </row>
    <row r="2115" spans="1:6">
      <c r="A2115">
        <v>649.29999999999995</v>
      </c>
      <c r="C2115">
        <v>-0.01</v>
      </c>
      <c r="F2115">
        <v>1.2999999999999999E-2</v>
      </c>
    </row>
    <row r="2116" spans="1:6">
      <c r="A2116">
        <v>649.5</v>
      </c>
      <c r="C2116">
        <v>-0.01</v>
      </c>
      <c r="F2116">
        <v>1.2E-2</v>
      </c>
    </row>
    <row r="2117" spans="1:6">
      <c r="A2117">
        <v>649.6</v>
      </c>
      <c r="C2117">
        <v>-8.0000000000000002E-3</v>
      </c>
      <c r="F2117">
        <v>1.2E-2</v>
      </c>
    </row>
    <row r="2118" spans="1:6">
      <c r="A2118">
        <v>649.79999999999995</v>
      </c>
      <c r="C2118">
        <v>-7.0000000000000001E-3</v>
      </c>
      <c r="F2118">
        <v>0.01</v>
      </c>
    </row>
    <row r="2119" spans="1:6">
      <c r="A2119">
        <v>650</v>
      </c>
      <c r="C2119">
        <v>-8.0000000000000002E-3</v>
      </c>
      <c r="F2119">
        <v>1.0999999999999999E-2</v>
      </c>
    </row>
    <row r="2120" spans="1:6">
      <c r="A2120">
        <v>650.20000000000005</v>
      </c>
      <c r="C2120">
        <v>-5.0000000000000001E-3</v>
      </c>
      <c r="F2120">
        <v>1.0999999999999999E-2</v>
      </c>
    </row>
    <row r="2121" spans="1:6">
      <c r="A2121">
        <v>650.4</v>
      </c>
      <c r="C2121">
        <v>-4.0000000000000001E-3</v>
      </c>
      <c r="F2121">
        <v>0.01</v>
      </c>
    </row>
    <row r="2122" spans="1:6">
      <c r="A2122">
        <v>650.6</v>
      </c>
      <c r="C2122">
        <v>-6.0000000000000001E-3</v>
      </c>
      <c r="F2122">
        <v>1.0999999999999999E-2</v>
      </c>
    </row>
    <row r="2123" spans="1:6">
      <c r="A2123">
        <v>650.79999999999995</v>
      </c>
      <c r="C2123">
        <v>-6.0000000000000001E-3</v>
      </c>
      <c r="F2123">
        <v>1.2999999999999999E-2</v>
      </c>
    </row>
    <row r="2124" spans="1:6">
      <c r="A2124">
        <v>651</v>
      </c>
      <c r="C2124">
        <v>-7.0000000000000001E-3</v>
      </c>
      <c r="F2124">
        <v>1.0999999999999999E-2</v>
      </c>
    </row>
    <row r="2125" spans="1:6">
      <c r="A2125">
        <v>651.20000000000005</v>
      </c>
      <c r="C2125">
        <v>-6.0000000000000001E-3</v>
      </c>
      <c r="F2125">
        <v>1.4E-2</v>
      </c>
    </row>
    <row r="2126" spans="1:6">
      <c r="A2126">
        <v>651.4</v>
      </c>
      <c r="C2126">
        <v>-6.0000000000000001E-3</v>
      </c>
      <c r="F2126">
        <v>1.2999999999999999E-2</v>
      </c>
    </row>
    <row r="2127" spans="1:6">
      <c r="A2127">
        <v>651.5</v>
      </c>
      <c r="C2127">
        <v>-8.9999999999999993E-3</v>
      </c>
      <c r="F2127">
        <v>1.2999999999999999E-2</v>
      </c>
    </row>
    <row r="2128" spans="1:6">
      <c r="A2128">
        <v>651.70000000000005</v>
      </c>
      <c r="C2128">
        <v>-8.0000000000000002E-3</v>
      </c>
      <c r="F2128">
        <v>1.0999999999999999E-2</v>
      </c>
    </row>
    <row r="2129" spans="1:6">
      <c r="A2129">
        <v>651.9</v>
      </c>
      <c r="C2129">
        <v>-8.0000000000000002E-3</v>
      </c>
      <c r="F2129">
        <v>7.0000000000000001E-3</v>
      </c>
    </row>
    <row r="2130" spans="1:6">
      <c r="A2130">
        <v>652.1</v>
      </c>
      <c r="C2130">
        <v>-8.9999999999999993E-3</v>
      </c>
      <c r="F2130">
        <v>1.2999999999999999E-2</v>
      </c>
    </row>
    <row r="2131" spans="1:6">
      <c r="A2131">
        <v>652.29999999999995</v>
      </c>
      <c r="C2131">
        <v>-8.9999999999999993E-3</v>
      </c>
      <c r="F2131">
        <v>1.0999999999999999E-2</v>
      </c>
    </row>
    <row r="2132" spans="1:6">
      <c r="A2132">
        <v>652.5</v>
      </c>
      <c r="C2132">
        <v>-8.9999999999999993E-3</v>
      </c>
      <c r="F2132">
        <v>8.9999999999999993E-3</v>
      </c>
    </row>
    <row r="2133" spans="1:6">
      <c r="A2133">
        <v>652.70000000000005</v>
      </c>
      <c r="C2133">
        <v>-8.0000000000000002E-3</v>
      </c>
      <c r="F2133">
        <v>0.01</v>
      </c>
    </row>
    <row r="2134" spans="1:6">
      <c r="A2134">
        <v>652.9</v>
      </c>
      <c r="C2134">
        <v>-6.0000000000000001E-3</v>
      </c>
      <c r="F2134">
        <v>1.0999999999999999E-2</v>
      </c>
    </row>
    <row r="2135" spans="1:6">
      <c r="A2135">
        <v>653.1</v>
      </c>
      <c r="C2135">
        <v>-8.9999999999999993E-3</v>
      </c>
      <c r="F2135">
        <v>1.2999999999999999E-2</v>
      </c>
    </row>
    <row r="2136" spans="1:6">
      <c r="A2136">
        <v>653.29999999999995</v>
      </c>
      <c r="C2136">
        <v>-6.0000000000000001E-3</v>
      </c>
      <c r="F2136">
        <v>8.0000000000000002E-3</v>
      </c>
    </row>
    <row r="2137" spans="1:6">
      <c r="A2137">
        <v>653.5</v>
      </c>
      <c r="C2137">
        <v>-6.0000000000000001E-3</v>
      </c>
      <c r="F2137">
        <v>7.0000000000000001E-3</v>
      </c>
    </row>
    <row r="2138" spans="1:6">
      <c r="A2138">
        <v>653.6</v>
      </c>
      <c r="C2138">
        <v>-5.0000000000000001E-3</v>
      </c>
      <c r="F2138">
        <v>1.4E-2</v>
      </c>
    </row>
    <row r="2139" spans="1:6">
      <c r="A2139">
        <v>653.79999999999995</v>
      </c>
      <c r="C2139">
        <v>-6.0000000000000001E-3</v>
      </c>
      <c r="F2139">
        <v>1.2999999999999999E-2</v>
      </c>
    </row>
    <row r="2140" spans="1:6">
      <c r="A2140">
        <v>654</v>
      </c>
      <c r="C2140">
        <v>-6.0000000000000001E-3</v>
      </c>
      <c r="F2140">
        <v>1.2E-2</v>
      </c>
    </row>
    <row r="2141" spans="1:6">
      <c r="A2141">
        <v>654.20000000000005</v>
      </c>
      <c r="C2141">
        <v>-7.0000000000000001E-3</v>
      </c>
      <c r="F2141">
        <v>1.0999999999999999E-2</v>
      </c>
    </row>
    <row r="2142" spans="1:6">
      <c r="A2142">
        <v>654.4</v>
      </c>
      <c r="C2142">
        <v>-7.0000000000000001E-3</v>
      </c>
      <c r="F2142">
        <v>0.01</v>
      </c>
    </row>
    <row r="2143" spans="1:6">
      <c r="A2143">
        <v>654.6</v>
      </c>
      <c r="C2143">
        <v>-7.0000000000000001E-3</v>
      </c>
      <c r="F2143">
        <v>0.01</v>
      </c>
    </row>
    <row r="2144" spans="1:6">
      <c r="A2144">
        <v>654.79999999999995</v>
      </c>
      <c r="C2144">
        <v>-6.0000000000000001E-3</v>
      </c>
      <c r="F2144">
        <v>8.9999999999999993E-3</v>
      </c>
    </row>
    <row r="2145" spans="1:6">
      <c r="A2145">
        <v>655</v>
      </c>
      <c r="C2145">
        <v>-6.0000000000000001E-3</v>
      </c>
      <c r="F2145">
        <v>1.0999999999999999E-2</v>
      </c>
    </row>
    <row r="2146" spans="1:6">
      <c r="A2146">
        <v>655.20000000000005</v>
      </c>
      <c r="C2146">
        <v>-5.0000000000000001E-3</v>
      </c>
      <c r="F2146">
        <v>0.01</v>
      </c>
    </row>
    <row r="2147" spans="1:6">
      <c r="A2147">
        <v>655.4</v>
      </c>
      <c r="C2147">
        <v>-7.0000000000000001E-3</v>
      </c>
      <c r="F2147">
        <v>1.2E-2</v>
      </c>
    </row>
    <row r="2148" spans="1:6">
      <c r="A2148">
        <v>655.5</v>
      </c>
      <c r="C2148">
        <v>-6.0000000000000001E-3</v>
      </c>
      <c r="F2148">
        <v>1.0999999999999999E-2</v>
      </c>
    </row>
    <row r="2149" spans="1:6">
      <c r="A2149">
        <v>655.7</v>
      </c>
      <c r="C2149">
        <v>-3.0000000000000001E-3</v>
      </c>
      <c r="F2149">
        <v>8.9999999999999993E-3</v>
      </c>
    </row>
    <row r="2150" spans="1:6">
      <c r="A2150">
        <v>655.9</v>
      </c>
      <c r="C2150">
        <v>-5.0000000000000001E-3</v>
      </c>
      <c r="F2150">
        <v>1.2E-2</v>
      </c>
    </row>
    <row r="2151" spans="1:6">
      <c r="A2151">
        <v>656.1</v>
      </c>
      <c r="C2151">
        <v>-6.0000000000000001E-3</v>
      </c>
      <c r="F2151">
        <v>1.0999999999999999E-2</v>
      </c>
    </row>
    <row r="2152" spans="1:6">
      <c r="A2152">
        <v>656.3</v>
      </c>
      <c r="C2152">
        <v>-6.0000000000000001E-3</v>
      </c>
      <c r="F2152">
        <v>1.0999999999999999E-2</v>
      </c>
    </row>
    <row r="2153" spans="1:6">
      <c r="A2153">
        <v>656.5</v>
      </c>
      <c r="C2153">
        <v>-6.0000000000000001E-3</v>
      </c>
      <c r="F2153">
        <v>0.01</v>
      </c>
    </row>
    <row r="2154" spans="1:6">
      <c r="A2154">
        <v>656.7</v>
      </c>
      <c r="C2154">
        <v>-6.0000000000000001E-3</v>
      </c>
      <c r="F2154">
        <v>1.2E-2</v>
      </c>
    </row>
    <row r="2155" spans="1:6">
      <c r="A2155">
        <v>656.9</v>
      </c>
      <c r="C2155">
        <v>-7.0000000000000001E-3</v>
      </c>
      <c r="F2155">
        <v>1.2999999999999999E-2</v>
      </c>
    </row>
    <row r="2156" spans="1:6">
      <c r="A2156">
        <v>657.1</v>
      </c>
      <c r="C2156">
        <v>-6.0000000000000001E-3</v>
      </c>
      <c r="F2156">
        <v>0.01</v>
      </c>
    </row>
    <row r="2157" spans="1:6">
      <c r="A2157">
        <v>657.3</v>
      </c>
      <c r="C2157">
        <v>-6.0000000000000001E-3</v>
      </c>
      <c r="F2157">
        <v>1.0999999999999999E-2</v>
      </c>
    </row>
    <row r="2158" spans="1:6">
      <c r="A2158">
        <v>657.5</v>
      </c>
      <c r="C2158">
        <v>-6.0000000000000001E-3</v>
      </c>
      <c r="F2158">
        <v>1.0999999999999999E-2</v>
      </c>
    </row>
    <row r="2159" spans="1:6">
      <c r="A2159">
        <v>657.6</v>
      </c>
      <c r="C2159">
        <v>-5.0000000000000001E-3</v>
      </c>
      <c r="F2159">
        <v>1.0999999999999999E-2</v>
      </c>
    </row>
    <row r="2160" spans="1:6">
      <c r="A2160">
        <v>657.8</v>
      </c>
      <c r="C2160">
        <v>-6.0000000000000001E-3</v>
      </c>
      <c r="F2160">
        <v>1.0999999999999999E-2</v>
      </c>
    </row>
    <row r="2161" spans="1:6">
      <c r="A2161">
        <v>658</v>
      </c>
      <c r="C2161">
        <v>-7.0000000000000001E-3</v>
      </c>
      <c r="F2161">
        <v>0.01</v>
      </c>
    </row>
    <row r="2162" spans="1:6">
      <c r="A2162">
        <v>658.2</v>
      </c>
      <c r="C2162">
        <v>-5.0000000000000001E-3</v>
      </c>
      <c r="F2162">
        <v>0.01</v>
      </c>
    </row>
    <row r="2163" spans="1:6">
      <c r="A2163">
        <v>658.4</v>
      </c>
      <c r="C2163">
        <v>-7.0000000000000001E-3</v>
      </c>
      <c r="F2163">
        <v>1.2E-2</v>
      </c>
    </row>
    <row r="2164" spans="1:6">
      <c r="A2164">
        <v>658.6</v>
      </c>
      <c r="C2164">
        <v>-5.0000000000000001E-3</v>
      </c>
      <c r="F2164">
        <v>0.01</v>
      </c>
    </row>
    <row r="2165" spans="1:6">
      <c r="A2165">
        <v>658.8</v>
      </c>
      <c r="C2165">
        <v>-6.0000000000000001E-3</v>
      </c>
      <c r="F2165">
        <v>1.0999999999999999E-2</v>
      </c>
    </row>
    <row r="2166" spans="1:6">
      <c r="A2166">
        <v>659</v>
      </c>
      <c r="C2166">
        <v>-8.9999999999999993E-3</v>
      </c>
      <c r="F2166">
        <v>1.2999999999999999E-2</v>
      </c>
    </row>
    <row r="2167" spans="1:6">
      <c r="A2167">
        <v>659.2</v>
      </c>
      <c r="C2167">
        <v>-6.0000000000000001E-3</v>
      </c>
      <c r="F2167">
        <v>1.2999999999999999E-2</v>
      </c>
    </row>
    <row r="2168" spans="1:6">
      <c r="A2168">
        <v>659.4</v>
      </c>
      <c r="C2168">
        <v>-7.0000000000000001E-3</v>
      </c>
      <c r="F2168">
        <v>0.01</v>
      </c>
    </row>
    <row r="2169" spans="1:6">
      <c r="A2169">
        <v>659.5</v>
      </c>
      <c r="C2169">
        <v>-7.0000000000000001E-3</v>
      </c>
      <c r="F2169">
        <v>1.0999999999999999E-2</v>
      </c>
    </row>
    <row r="2170" spans="1:6">
      <c r="A2170">
        <v>659.7</v>
      </c>
      <c r="C2170">
        <v>-8.0000000000000002E-3</v>
      </c>
      <c r="F2170">
        <v>0.01</v>
      </c>
    </row>
    <row r="2171" spans="1:6">
      <c r="A2171">
        <v>659.9</v>
      </c>
      <c r="C2171">
        <v>-7.0000000000000001E-3</v>
      </c>
      <c r="F2171">
        <v>1.2E-2</v>
      </c>
    </row>
    <row r="2172" spans="1:6">
      <c r="A2172">
        <v>660.1</v>
      </c>
      <c r="C2172">
        <v>-6.0000000000000001E-3</v>
      </c>
      <c r="F2172">
        <v>1.0999999999999999E-2</v>
      </c>
    </row>
    <row r="2173" spans="1:6">
      <c r="A2173">
        <v>660.3</v>
      </c>
      <c r="C2173">
        <v>-5.0000000000000001E-3</v>
      </c>
      <c r="F2173">
        <v>1.0999999999999999E-2</v>
      </c>
    </row>
    <row r="2174" spans="1:6">
      <c r="A2174">
        <v>660.5</v>
      </c>
      <c r="C2174">
        <v>-6.0000000000000001E-3</v>
      </c>
      <c r="F2174">
        <v>1.2E-2</v>
      </c>
    </row>
    <row r="2175" spans="1:6">
      <c r="A2175">
        <v>660.7</v>
      </c>
      <c r="C2175">
        <v>-4.0000000000000001E-3</v>
      </c>
      <c r="F2175">
        <v>1.0999999999999999E-2</v>
      </c>
    </row>
    <row r="2176" spans="1:6">
      <c r="A2176">
        <v>660.9</v>
      </c>
      <c r="C2176">
        <v>-7.0000000000000001E-3</v>
      </c>
      <c r="F2176">
        <v>8.9999999999999993E-3</v>
      </c>
    </row>
    <row r="2177" spans="1:6">
      <c r="A2177">
        <v>661.1</v>
      </c>
      <c r="C2177">
        <v>-5.0000000000000001E-3</v>
      </c>
      <c r="F2177">
        <v>8.9999999999999993E-3</v>
      </c>
    </row>
    <row r="2178" spans="1:6">
      <c r="A2178">
        <v>661.2</v>
      </c>
      <c r="C2178">
        <v>-5.0000000000000001E-3</v>
      </c>
      <c r="F2178">
        <v>1.0999999999999999E-2</v>
      </c>
    </row>
    <row r="2179" spans="1:6">
      <c r="A2179">
        <v>661.4</v>
      </c>
      <c r="C2179">
        <v>-5.0000000000000001E-3</v>
      </c>
      <c r="F2179">
        <v>1.0999999999999999E-2</v>
      </c>
    </row>
    <row r="2180" spans="1:6">
      <c r="A2180">
        <v>661.6</v>
      </c>
      <c r="C2180">
        <v>-6.0000000000000001E-3</v>
      </c>
      <c r="F2180">
        <v>0.01</v>
      </c>
    </row>
    <row r="2181" spans="1:6">
      <c r="A2181">
        <v>661.8</v>
      </c>
      <c r="C2181">
        <v>-6.0000000000000001E-3</v>
      </c>
      <c r="F2181">
        <v>0.01</v>
      </c>
    </row>
    <row r="2182" spans="1:6">
      <c r="A2182">
        <v>662</v>
      </c>
      <c r="C2182">
        <v>-8.0000000000000002E-3</v>
      </c>
      <c r="F2182">
        <v>1.4E-2</v>
      </c>
    </row>
    <row r="2183" spans="1:6">
      <c r="A2183">
        <v>662.2</v>
      </c>
      <c r="C2183">
        <v>-8.0000000000000002E-3</v>
      </c>
      <c r="F2183">
        <v>1.2999999999999999E-2</v>
      </c>
    </row>
    <row r="2184" spans="1:6">
      <c r="A2184">
        <v>662.4</v>
      </c>
      <c r="C2184">
        <v>-5.0000000000000001E-3</v>
      </c>
      <c r="F2184">
        <v>8.9999999999999993E-3</v>
      </c>
    </row>
    <row r="2185" spans="1:6">
      <c r="A2185">
        <v>662.6</v>
      </c>
      <c r="C2185">
        <v>-7.0000000000000001E-3</v>
      </c>
      <c r="F2185">
        <v>1.0999999999999999E-2</v>
      </c>
    </row>
    <row r="2186" spans="1:6">
      <c r="A2186">
        <v>662.8</v>
      </c>
      <c r="C2186">
        <v>-8.0000000000000002E-3</v>
      </c>
      <c r="F2186">
        <v>0.01</v>
      </c>
    </row>
    <row r="2187" spans="1:6">
      <c r="A2187">
        <v>663</v>
      </c>
      <c r="C2187">
        <v>-7.0000000000000001E-3</v>
      </c>
      <c r="F2187">
        <v>1.2E-2</v>
      </c>
    </row>
    <row r="2188" spans="1:6">
      <c r="A2188">
        <v>663.1</v>
      </c>
      <c r="C2188">
        <v>-8.9999999999999993E-3</v>
      </c>
      <c r="F2188">
        <v>1.0999999999999999E-2</v>
      </c>
    </row>
    <row r="2189" spans="1:6">
      <c r="A2189">
        <v>663.3</v>
      </c>
      <c r="C2189">
        <v>-8.9999999999999993E-3</v>
      </c>
      <c r="F2189">
        <v>1.0999999999999999E-2</v>
      </c>
    </row>
    <row r="2190" spans="1:6">
      <c r="A2190">
        <v>663.5</v>
      </c>
      <c r="C2190">
        <v>-0.01</v>
      </c>
      <c r="F2190">
        <v>1.0999999999999999E-2</v>
      </c>
    </row>
    <row r="2191" spans="1:6">
      <c r="A2191">
        <v>663.7</v>
      </c>
      <c r="C2191">
        <v>-8.9999999999999993E-3</v>
      </c>
      <c r="F2191">
        <v>8.0000000000000002E-3</v>
      </c>
    </row>
    <row r="2192" spans="1:6">
      <c r="A2192">
        <v>663.9</v>
      </c>
      <c r="C2192">
        <v>-8.0000000000000002E-3</v>
      </c>
      <c r="F2192">
        <v>0.01</v>
      </c>
    </row>
    <row r="2193" spans="1:6">
      <c r="A2193">
        <v>664.1</v>
      </c>
      <c r="C2193">
        <v>-8.9999999999999993E-3</v>
      </c>
      <c r="F2193">
        <v>0.01</v>
      </c>
    </row>
    <row r="2194" spans="1:6">
      <c r="A2194">
        <v>664.3</v>
      </c>
      <c r="C2194">
        <v>-8.0000000000000002E-3</v>
      </c>
      <c r="F2194">
        <v>1.2E-2</v>
      </c>
    </row>
    <row r="2195" spans="1:6">
      <c r="A2195">
        <v>664.5</v>
      </c>
      <c r="C2195">
        <v>-8.0000000000000002E-3</v>
      </c>
      <c r="F2195">
        <v>0.01</v>
      </c>
    </row>
    <row r="2196" spans="1:6">
      <c r="A2196">
        <v>664.7</v>
      </c>
      <c r="C2196">
        <v>-0.01</v>
      </c>
      <c r="F2196">
        <v>8.0000000000000002E-3</v>
      </c>
    </row>
    <row r="2197" spans="1:6">
      <c r="A2197">
        <v>664.9</v>
      </c>
      <c r="C2197">
        <v>-0.01</v>
      </c>
      <c r="F2197">
        <v>8.0000000000000002E-3</v>
      </c>
    </row>
    <row r="2198" spans="1:6">
      <c r="A2198">
        <v>665</v>
      </c>
      <c r="C2198">
        <v>-0.01</v>
      </c>
      <c r="F2198">
        <v>1.0999999999999999E-2</v>
      </c>
    </row>
    <row r="2199" spans="1:6">
      <c r="A2199">
        <v>665.2</v>
      </c>
      <c r="C2199">
        <v>-7.0000000000000001E-3</v>
      </c>
      <c r="F2199">
        <v>8.9999999999999993E-3</v>
      </c>
    </row>
    <row r="2200" spans="1:6">
      <c r="A2200">
        <v>665.4</v>
      </c>
      <c r="C2200">
        <v>-8.9999999999999993E-3</v>
      </c>
      <c r="F2200">
        <v>8.9999999999999993E-3</v>
      </c>
    </row>
    <row r="2201" spans="1:6">
      <c r="A2201">
        <v>665.6</v>
      </c>
      <c r="C2201">
        <v>-8.0000000000000002E-3</v>
      </c>
      <c r="F2201">
        <v>0.01</v>
      </c>
    </row>
    <row r="2202" spans="1:6">
      <c r="A2202">
        <v>665.8</v>
      </c>
      <c r="C2202">
        <v>-7.0000000000000001E-3</v>
      </c>
      <c r="F2202">
        <v>0.01</v>
      </c>
    </row>
    <row r="2203" spans="1:6">
      <c r="A2203">
        <v>666</v>
      </c>
      <c r="C2203">
        <v>-5.0000000000000001E-3</v>
      </c>
      <c r="F2203">
        <v>0.01</v>
      </c>
    </row>
    <row r="2204" spans="1:6">
      <c r="A2204">
        <v>666.2</v>
      </c>
      <c r="C2204">
        <v>-4.0000000000000001E-3</v>
      </c>
      <c r="F2204">
        <v>7.0000000000000001E-3</v>
      </c>
    </row>
    <row r="2205" spans="1:6">
      <c r="A2205">
        <v>666.4</v>
      </c>
      <c r="C2205">
        <v>-3.0000000000000001E-3</v>
      </c>
      <c r="F2205">
        <v>0.01</v>
      </c>
    </row>
    <row r="2206" spans="1:6">
      <c r="A2206">
        <v>666.6</v>
      </c>
      <c r="C2206">
        <v>-3.0000000000000001E-3</v>
      </c>
      <c r="F2206">
        <v>1.2E-2</v>
      </c>
    </row>
    <row r="2207" spans="1:6">
      <c r="A2207">
        <v>666.7</v>
      </c>
      <c r="C2207">
        <v>-3.0000000000000001E-3</v>
      </c>
      <c r="F2207">
        <v>1.0999999999999999E-2</v>
      </c>
    </row>
    <row r="2208" spans="1:6">
      <c r="A2208">
        <v>666.9</v>
      </c>
      <c r="C2208">
        <v>-5.0000000000000001E-3</v>
      </c>
      <c r="F2208">
        <v>0.01</v>
      </c>
    </row>
    <row r="2209" spans="1:6">
      <c r="A2209">
        <v>667.1</v>
      </c>
      <c r="C2209">
        <v>-4.0000000000000001E-3</v>
      </c>
      <c r="F2209">
        <v>8.9999999999999993E-3</v>
      </c>
    </row>
    <row r="2210" spans="1:6">
      <c r="A2210">
        <v>667.3</v>
      </c>
      <c r="C2210">
        <v>-5.0000000000000001E-3</v>
      </c>
      <c r="F2210">
        <v>0.01</v>
      </c>
    </row>
    <row r="2211" spans="1:6">
      <c r="A2211">
        <v>667.5</v>
      </c>
      <c r="C2211">
        <v>-6.0000000000000001E-3</v>
      </c>
      <c r="F2211">
        <v>0.01</v>
      </c>
    </row>
    <row r="2212" spans="1:6">
      <c r="A2212">
        <v>667.7</v>
      </c>
      <c r="C2212">
        <v>-7.0000000000000001E-3</v>
      </c>
      <c r="F2212">
        <v>0.01</v>
      </c>
    </row>
    <row r="2213" spans="1:6">
      <c r="A2213">
        <v>667.9</v>
      </c>
      <c r="C2213">
        <v>-7.0000000000000001E-3</v>
      </c>
      <c r="F2213">
        <v>8.0000000000000002E-3</v>
      </c>
    </row>
    <row r="2214" spans="1:6">
      <c r="A2214">
        <v>668.1</v>
      </c>
      <c r="C2214">
        <v>-6.0000000000000001E-3</v>
      </c>
      <c r="F2214">
        <v>8.9999999999999993E-3</v>
      </c>
    </row>
    <row r="2215" spans="1:6">
      <c r="A2215">
        <v>668.3</v>
      </c>
      <c r="C2215">
        <v>-8.0000000000000002E-3</v>
      </c>
      <c r="F2215">
        <v>8.9999999999999993E-3</v>
      </c>
    </row>
    <row r="2216" spans="1:6">
      <c r="A2216">
        <v>668.5</v>
      </c>
      <c r="C2216">
        <v>-5.0000000000000001E-3</v>
      </c>
      <c r="F2216">
        <v>8.0000000000000002E-3</v>
      </c>
    </row>
    <row r="2217" spans="1:6">
      <c r="A2217">
        <v>668.6</v>
      </c>
      <c r="C2217">
        <v>-7.0000000000000001E-3</v>
      </c>
      <c r="F2217">
        <v>8.0000000000000002E-3</v>
      </c>
    </row>
    <row r="2218" spans="1:6">
      <c r="A2218">
        <v>668.8</v>
      </c>
      <c r="C2218">
        <v>-7.0000000000000001E-3</v>
      </c>
      <c r="F2218">
        <v>8.9999999999999993E-3</v>
      </c>
    </row>
    <row r="2219" spans="1:6">
      <c r="A2219">
        <v>669</v>
      </c>
      <c r="C2219">
        <v>-8.9999999999999993E-3</v>
      </c>
      <c r="F2219">
        <v>1.0999999999999999E-2</v>
      </c>
    </row>
    <row r="2220" spans="1:6">
      <c r="A2220">
        <v>669.2</v>
      </c>
      <c r="C2220">
        <v>-0.01</v>
      </c>
      <c r="F2220">
        <v>8.0000000000000002E-3</v>
      </c>
    </row>
    <row r="2221" spans="1:6">
      <c r="A2221">
        <v>669.4</v>
      </c>
      <c r="C2221">
        <v>-8.9999999999999993E-3</v>
      </c>
      <c r="F2221">
        <v>8.0000000000000002E-3</v>
      </c>
    </row>
    <row r="2222" spans="1:6">
      <c r="A2222">
        <v>669.6</v>
      </c>
      <c r="C2222">
        <v>-7.0000000000000001E-3</v>
      </c>
      <c r="F2222">
        <v>8.0000000000000002E-3</v>
      </c>
    </row>
    <row r="2223" spans="1:6">
      <c r="A2223">
        <v>669.8</v>
      </c>
      <c r="C2223">
        <v>-7.0000000000000001E-3</v>
      </c>
      <c r="F2223">
        <v>8.9999999999999993E-3</v>
      </c>
    </row>
    <row r="2224" spans="1:6">
      <c r="A2224">
        <v>670</v>
      </c>
      <c r="C2224">
        <v>-8.9999999999999993E-3</v>
      </c>
      <c r="F2224">
        <v>6.0000000000000001E-3</v>
      </c>
    </row>
    <row r="2225" spans="1:6">
      <c r="A2225">
        <v>670.2</v>
      </c>
      <c r="C2225">
        <v>-7.0000000000000001E-3</v>
      </c>
      <c r="F2225">
        <v>8.0000000000000002E-3</v>
      </c>
    </row>
    <row r="2226" spans="1:6">
      <c r="A2226">
        <v>670.3</v>
      </c>
      <c r="C2226">
        <v>-6.0000000000000001E-3</v>
      </c>
      <c r="F2226">
        <v>0.01</v>
      </c>
    </row>
    <row r="2227" spans="1:6">
      <c r="A2227">
        <v>670.5</v>
      </c>
      <c r="C2227">
        <v>-5.0000000000000001E-3</v>
      </c>
      <c r="F2227">
        <v>0.01</v>
      </c>
    </row>
    <row r="2228" spans="1:6">
      <c r="A2228">
        <v>670.7</v>
      </c>
      <c r="C2228">
        <v>-8.0000000000000002E-3</v>
      </c>
      <c r="F2228">
        <v>8.0000000000000002E-3</v>
      </c>
    </row>
    <row r="2229" spans="1:6">
      <c r="A2229">
        <v>670.9</v>
      </c>
      <c r="C2229">
        <v>-8.9999999999999993E-3</v>
      </c>
      <c r="F2229">
        <v>8.0000000000000002E-3</v>
      </c>
    </row>
    <row r="2230" spans="1:6">
      <c r="A2230">
        <v>671.1</v>
      </c>
      <c r="C2230">
        <v>-7.0000000000000001E-3</v>
      </c>
      <c r="F2230">
        <v>7.0000000000000001E-3</v>
      </c>
    </row>
    <row r="2231" spans="1:6">
      <c r="A2231">
        <v>671.3</v>
      </c>
      <c r="C2231">
        <v>-0.01</v>
      </c>
      <c r="F2231">
        <v>0.01</v>
      </c>
    </row>
    <row r="2232" spans="1:6">
      <c r="A2232">
        <v>671.5</v>
      </c>
      <c r="C2232">
        <v>-6.0000000000000001E-3</v>
      </c>
      <c r="F2232">
        <v>8.0000000000000002E-3</v>
      </c>
    </row>
    <row r="2233" spans="1:6">
      <c r="A2233">
        <v>671.7</v>
      </c>
      <c r="C2233">
        <v>-4.0000000000000001E-3</v>
      </c>
      <c r="F2233">
        <v>0.01</v>
      </c>
    </row>
    <row r="2234" spans="1:6">
      <c r="A2234">
        <v>671.9</v>
      </c>
      <c r="C2234">
        <v>-6.0000000000000001E-3</v>
      </c>
      <c r="F2234">
        <v>8.0000000000000002E-3</v>
      </c>
    </row>
    <row r="2235" spans="1:6">
      <c r="A2235">
        <v>672</v>
      </c>
      <c r="C2235">
        <v>-7.0000000000000001E-3</v>
      </c>
      <c r="F2235">
        <v>0.01</v>
      </c>
    </row>
    <row r="2236" spans="1:6">
      <c r="A2236">
        <v>672.2</v>
      </c>
      <c r="C2236">
        <v>-7.0000000000000001E-3</v>
      </c>
      <c r="F2236">
        <v>8.9999999999999993E-3</v>
      </c>
    </row>
    <row r="2237" spans="1:6">
      <c r="A2237">
        <v>672.4</v>
      </c>
      <c r="C2237">
        <v>-7.0000000000000001E-3</v>
      </c>
      <c r="F2237">
        <v>0.01</v>
      </c>
    </row>
    <row r="2238" spans="1:6">
      <c r="A2238">
        <v>672.6</v>
      </c>
      <c r="C2238">
        <v>-6.0000000000000001E-3</v>
      </c>
      <c r="F2238">
        <v>8.0000000000000002E-3</v>
      </c>
    </row>
    <row r="2239" spans="1:6">
      <c r="A2239">
        <v>672.8</v>
      </c>
      <c r="C2239">
        <v>-7.0000000000000001E-3</v>
      </c>
      <c r="F2239">
        <v>1.2E-2</v>
      </c>
    </row>
    <row r="2240" spans="1:6">
      <c r="A2240">
        <v>673</v>
      </c>
      <c r="C2240">
        <v>-5.0000000000000001E-3</v>
      </c>
      <c r="F2240">
        <v>1.2999999999999999E-2</v>
      </c>
    </row>
    <row r="2241" spans="1:6">
      <c r="A2241">
        <v>673.2</v>
      </c>
      <c r="C2241">
        <v>-5.0000000000000001E-3</v>
      </c>
      <c r="F2241">
        <v>7.0000000000000001E-3</v>
      </c>
    </row>
    <row r="2242" spans="1:6">
      <c r="A2242">
        <v>673.4</v>
      </c>
      <c r="C2242">
        <v>-4.0000000000000001E-3</v>
      </c>
      <c r="F2242">
        <v>8.9999999999999993E-3</v>
      </c>
    </row>
    <row r="2243" spans="1:6">
      <c r="A2243">
        <v>673.6</v>
      </c>
      <c r="C2243">
        <v>-5.0000000000000001E-3</v>
      </c>
      <c r="F2243">
        <v>0.01</v>
      </c>
    </row>
    <row r="2244" spans="1:6">
      <c r="A2244">
        <v>673.7</v>
      </c>
      <c r="C2244">
        <v>-6.0000000000000001E-3</v>
      </c>
      <c r="F2244">
        <v>0.01</v>
      </c>
    </row>
    <row r="2245" spans="1:6">
      <c r="A2245">
        <v>673.9</v>
      </c>
      <c r="C2245">
        <v>-5.0000000000000001E-3</v>
      </c>
      <c r="F2245">
        <v>0.01</v>
      </c>
    </row>
    <row r="2246" spans="1:6">
      <c r="A2246">
        <v>674.1</v>
      </c>
      <c r="C2246">
        <v>-5.0000000000000001E-3</v>
      </c>
      <c r="F2246">
        <v>0.01</v>
      </c>
    </row>
    <row r="2247" spans="1:6">
      <c r="A2247">
        <v>674.3</v>
      </c>
      <c r="C2247">
        <v>-8.9999999999999993E-3</v>
      </c>
      <c r="F2247">
        <v>1.2E-2</v>
      </c>
    </row>
    <row r="2248" spans="1:6">
      <c r="A2248">
        <v>674.5</v>
      </c>
      <c r="C2248">
        <v>-8.9999999999999993E-3</v>
      </c>
      <c r="F2248">
        <v>1.0999999999999999E-2</v>
      </c>
    </row>
    <row r="2249" spans="1:6">
      <c r="A2249">
        <v>674.7</v>
      </c>
      <c r="C2249">
        <v>-8.0000000000000002E-3</v>
      </c>
      <c r="F2249">
        <v>8.9999999999999993E-3</v>
      </c>
    </row>
    <row r="2250" spans="1:6">
      <c r="A2250">
        <v>674.9</v>
      </c>
      <c r="C2250">
        <v>-8.0000000000000002E-3</v>
      </c>
      <c r="F2250">
        <v>1.0999999999999999E-2</v>
      </c>
    </row>
    <row r="2251" spans="1:6">
      <c r="A2251">
        <v>675.1</v>
      </c>
      <c r="C2251">
        <v>-8.0000000000000002E-3</v>
      </c>
      <c r="F2251">
        <v>1.4E-2</v>
      </c>
    </row>
    <row r="2252" spans="1:6">
      <c r="A2252">
        <v>675.3</v>
      </c>
      <c r="C2252">
        <v>-8.9999999999999993E-3</v>
      </c>
      <c r="F2252">
        <v>1.0999999999999999E-2</v>
      </c>
    </row>
    <row r="2253" spans="1:6">
      <c r="A2253">
        <v>675.4</v>
      </c>
      <c r="C2253">
        <v>-8.9999999999999993E-3</v>
      </c>
      <c r="F2253">
        <v>0.01</v>
      </c>
    </row>
    <row r="2254" spans="1:6">
      <c r="A2254">
        <v>675.6</v>
      </c>
      <c r="C2254">
        <v>-8.0000000000000002E-3</v>
      </c>
      <c r="F2254">
        <v>1.2E-2</v>
      </c>
    </row>
    <row r="2255" spans="1:6">
      <c r="A2255">
        <v>675.8</v>
      </c>
      <c r="C2255">
        <v>-7.0000000000000001E-3</v>
      </c>
      <c r="F2255">
        <v>0.01</v>
      </c>
    </row>
    <row r="2256" spans="1:6">
      <c r="A2256">
        <v>676</v>
      </c>
      <c r="C2256">
        <v>-8.0000000000000002E-3</v>
      </c>
      <c r="F2256">
        <v>0.01</v>
      </c>
    </row>
    <row r="2257" spans="1:6">
      <c r="A2257">
        <v>676.2</v>
      </c>
      <c r="C2257">
        <v>-8.9999999999999993E-3</v>
      </c>
      <c r="F2257">
        <v>8.9999999999999993E-3</v>
      </c>
    </row>
    <row r="2258" spans="1:6">
      <c r="A2258">
        <v>676.4</v>
      </c>
      <c r="C2258">
        <v>-8.0000000000000002E-3</v>
      </c>
      <c r="F2258">
        <v>8.9999999999999993E-3</v>
      </c>
    </row>
    <row r="2259" spans="1:6">
      <c r="A2259">
        <v>676.6</v>
      </c>
      <c r="C2259">
        <v>-8.0000000000000002E-3</v>
      </c>
      <c r="F2259">
        <v>0.01</v>
      </c>
    </row>
    <row r="2260" spans="1:6">
      <c r="A2260">
        <v>676.8</v>
      </c>
      <c r="C2260">
        <v>-8.9999999999999993E-3</v>
      </c>
      <c r="F2260">
        <v>0.01</v>
      </c>
    </row>
    <row r="2261" spans="1:6">
      <c r="A2261">
        <v>677</v>
      </c>
      <c r="C2261">
        <v>-7.0000000000000001E-3</v>
      </c>
      <c r="F2261">
        <v>8.9999999999999993E-3</v>
      </c>
    </row>
    <row r="2262" spans="1:6">
      <c r="A2262">
        <v>677.1</v>
      </c>
      <c r="C2262">
        <v>-0.01</v>
      </c>
      <c r="F2262">
        <v>1.0999999999999999E-2</v>
      </c>
    </row>
    <row r="2263" spans="1:6">
      <c r="A2263">
        <v>677.3</v>
      </c>
      <c r="C2263">
        <v>-8.0000000000000002E-3</v>
      </c>
      <c r="F2263">
        <v>1.0999999999999999E-2</v>
      </c>
    </row>
    <row r="2264" spans="1:6">
      <c r="A2264">
        <v>677.5</v>
      </c>
      <c r="C2264">
        <v>-8.0000000000000002E-3</v>
      </c>
      <c r="F2264">
        <v>0.01</v>
      </c>
    </row>
    <row r="2265" spans="1:6">
      <c r="A2265">
        <v>677.7</v>
      </c>
      <c r="C2265">
        <v>-7.0000000000000001E-3</v>
      </c>
      <c r="F2265">
        <v>8.9999999999999993E-3</v>
      </c>
    </row>
    <row r="2266" spans="1:6">
      <c r="A2266">
        <v>677.9</v>
      </c>
      <c r="C2266">
        <v>-8.0000000000000002E-3</v>
      </c>
      <c r="F2266">
        <v>8.9999999999999993E-3</v>
      </c>
    </row>
    <row r="2267" spans="1:6">
      <c r="A2267">
        <v>678.1</v>
      </c>
      <c r="C2267">
        <v>-8.9999999999999993E-3</v>
      </c>
      <c r="F2267">
        <v>0.01</v>
      </c>
    </row>
    <row r="2268" spans="1:6">
      <c r="A2268">
        <v>678.3</v>
      </c>
      <c r="C2268">
        <v>-8.9999999999999993E-3</v>
      </c>
      <c r="F2268">
        <v>8.9999999999999993E-3</v>
      </c>
    </row>
    <row r="2269" spans="1:6">
      <c r="A2269">
        <v>678.5</v>
      </c>
      <c r="C2269">
        <v>-7.0000000000000001E-3</v>
      </c>
      <c r="F2269">
        <v>8.9999999999999993E-3</v>
      </c>
    </row>
    <row r="2270" spans="1:6">
      <c r="A2270">
        <v>678.6</v>
      </c>
      <c r="C2270">
        <v>-8.0000000000000002E-3</v>
      </c>
      <c r="F2270">
        <v>8.9999999999999993E-3</v>
      </c>
    </row>
    <row r="2271" spans="1:6">
      <c r="A2271">
        <v>678.8</v>
      </c>
      <c r="C2271">
        <v>-7.0000000000000001E-3</v>
      </c>
      <c r="F2271">
        <v>8.9999999999999993E-3</v>
      </c>
    </row>
    <row r="2272" spans="1:6">
      <c r="A2272">
        <v>679</v>
      </c>
      <c r="C2272">
        <v>-8.0000000000000002E-3</v>
      </c>
      <c r="F2272">
        <v>7.0000000000000001E-3</v>
      </c>
    </row>
    <row r="2273" spans="1:6">
      <c r="A2273">
        <v>679.2</v>
      </c>
      <c r="C2273">
        <v>-7.0000000000000001E-3</v>
      </c>
      <c r="F2273">
        <v>7.0000000000000001E-3</v>
      </c>
    </row>
    <row r="2274" spans="1:6">
      <c r="A2274">
        <v>679.4</v>
      </c>
      <c r="C2274">
        <v>-7.0000000000000001E-3</v>
      </c>
      <c r="F2274">
        <v>8.0000000000000002E-3</v>
      </c>
    </row>
    <row r="2275" spans="1:6">
      <c r="A2275">
        <v>679.6</v>
      </c>
      <c r="C2275">
        <v>-7.0000000000000001E-3</v>
      </c>
      <c r="F2275">
        <v>8.0000000000000002E-3</v>
      </c>
    </row>
    <row r="2276" spans="1:6">
      <c r="A2276">
        <v>679.8</v>
      </c>
      <c r="C2276">
        <v>-8.0000000000000002E-3</v>
      </c>
      <c r="F2276">
        <v>7.0000000000000001E-3</v>
      </c>
    </row>
    <row r="2277" spans="1:6">
      <c r="A2277">
        <v>680</v>
      </c>
      <c r="C2277">
        <v>-8.0000000000000002E-3</v>
      </c>
      <c r="F2277">
        <v>8.0000000000000002E-3</v>
      </c>
    </row>
    <row r="2278" spans="1:6">
      <c r="A2278">
        <v>680.2</v>
      </c>
      <c r="C2278">
        <v>-8.0000000000000002E-3</v>
      </c>
      <c r="F2278">
        <v>8.9999999999999993E-3</v>
      </c>
    </row>
    <row r="2279" spans="1:6">
      <c r="A2279">
        <v>680.3</v>
      </c>
      <c r="C2279">
        <v>-8.0000000000000002E-3</v>
      </c>
      <c r="F2279">
        <v>8.9999999999999993E-3</v>
      </c>
    </row>
    <row r="2280" spans="1:6">
      <c r="A2280">
        <v>680.5</v>
      </c>
      <c r="C2280">
        <v>-7.0000000000000001E-3</v>
      </c>
      <c r="F2280">
        <v>8.9999999999999993E-3</v>
      </c>
    </row>
    <row r="2281" spans="1:6">
      <c r="A2281">
        <v>680.7</v>
      </c>
      <c r="C2281">
        <v>-8.9999999999999993E-3</v>
      </c>
      <c r="F2281">
        <v>7.0000000000000001E-3</v>
      </c>
    </row>
    <row r="2282" spans="1:6">
      <c r="A2282">
        <v>680.9</v>
      </c>
      <c r="C2282">
        <v>-0.01</v>
      </c>
      <c r="F2282">
        <v>0.01</v>
      </c>
    </row>
    <row r="2283" spans="1:6">
      <c r="A2283">
        <v>681.1</v>
      </c>
      <c r="C2283">
        <v>-8.0000000000000002E-3</v>
      </c>
      <c r="F2283">
        <v>6.0000000000000001E-3</v>
      </c>
    </row>
    <row r="2284" spans="1:6">
      <c r="A2284">
        <v>681.3</v>
      </c>
      <c r="C2284">
        <v>-0.01</v>
      </c>
      <c r="F2284">
        <v>4.0000000000000001E-3</v>
      </c>
    </row>
    <row r="2285" spans="1:6">
      <c r="A2285">
        <v>681.5</v>
      </c>
      <c r="C2285">
        <v>-8.9999999999999993E-3</v>
      </c>
      <c r="F2285">
        <v>8.0000000000000002E-3</v>
      </c>
    </row>
    <row r="2286" spans="1:6">
      <c r="A2286">
        <v>681.7</v>
      </c>
      <c r="C2286">
        <v>-0.01</v>
      </c>
      <c r="F2286">
        <v>1.0999999999999999E-2</v>
      </c>
    </row>
    <row r="2287" spans="1:6">
      <c r="A2287">
        <v>681.8</v>
      </c>
      <c r="C2287">
        <v>-0.01</v>
      </c>
      <c r="F2287">
        <v>8.9999999999999993E-3</v>
      </c>
    </row>
    <row r="2288" spans="1:6">
      <c r="A2288">
        <v>682</v>
      </c>
      <c r="C2288">
        <v>-8.9999999999999993E-3</v>
      </c>
      <c r="F2288">
        <v>8.0000000000000002E-3</v>
      </c>
    </row>
    <row r="2289" spans="1:6">
      <c r="A2289">
        <v>682.2</v>
      </c>
      <c r="C2289">
        <v>-8.0000000000000002E-3</v>
      </c>
      <c r="F2289">
        <v>7.0000000000000001E-3</v>
      </c>
    </row>
    <row r="2290" spans="1:6">
      <c r="A2290">
        <v>682.4</v>
      </c>
      <c r="C2290">
        <v>-8.0000000000000002E-3</v>
      </c>
      <c r="F2290">
        <v>8.9999999999999993E-3</v>
      </c>
    </row>
    <row r="2291" spans="1:6">
      <c r="A2291">
        <v>682.6</v>
      </c>
      <c r="C2291">
        <v>-8.0000000000000002E-3</v>
      </c>
      <c r="F2291">
        <v>8.0000000000000002E-3</v>
      </c>
    </row>
    <row r="2292" spans="1:6">
      <c r="A2292">
        <v>682.8</v>
      </c>
      <c r="C2292">
        <v>-8.0000000000000002E-3</v>
      </c>
      <c r="F2292">
        <v>8.0000000000000002E-3</v>
      </c>
    </row>
    <row r="2293" spans="1:6">
      <c r="A2293">
        <v>683</v>
      </c>
      <c r="C2293">
        <v>-8.0000000000000002E-3</v>
      </c>
      <c r="F2293">
        <v>6.0000000000000001E-3</v>
      </c>
    </row>
    <row r="2294" spans="1:6">
      <c r="A2294">
        <v>683.2</v>
      </c>
      <c r="C2294">
        <v>-6.0000000000000001E-3</v>
      </c>
      <c r="F2294">
        <v>8.0000000000000002E-3</v>
      </c>
    </row>
    <row r="2295" spans="1:6">
      <c r="A2295">
        <v>683.4</v>
      </c>
      <c r="C2295">
        <v>-7.0000000000000001E-3</v>
      </c>
      <c r="F2295">
        <v>8.0000000000000002E-3</v>
      </c>
    </row>
    <row r="2296" spans="1:6">
      <c r="A2296">
        <v>683.5</v>
      </c>
      <c r="C2296">
        <v>-7.0000000000000001E-3</v>
      </c>
      <c r="F2296">
        <v>7.0000000000000001E-3</v>
      </c>
    </row>
    <row r="2297" spans="1:6">
      <c r="A2297">
        <v>683.7</v>
      </c>
      <c r="C2297">
        <v>-8.0000000000000002E-3</v>
      </c>
      <c r="F2297">
        <v>5.0000000000000001E-3</v>
      </c>
    </row>
    <row r="2298" spans="1:6">
      <c r="A2298">
        <v>683.9</v>
      </c>
      <c r="C2298">
        <v>-8.0000000000000002E-3</v>
      </c>
      <c r="F2298">
        <v>8.0000000000000002E-3</v>
      </c>
    </row>
    <row r="2299" spans="1:6">
      <c r="A2299">
        <v>684.1</v>
      </c>
      <c r="C2299">
        <v>-7.0000000000000001E-3</v>
      </c>
      <c r="F2299">
        <v>8.9999999999999993E-3</v>
      </c>
    </row>
    <row r="2300" spans="1:6">
      <c r="A2300">
        <v>684.3</v>
      </c>
      <c r="C2300">
        <v>-8.0000000000000002E-3</v>
      </c>
      <c r="F2300">
        <v>7.0000000000000001E-3</v>
      </c>
    </row>
    <row r="2301" spans="1:6">
      <c r="A2301">
        <v>684.5</v>
      </c>
      <c r="C2301">
        <v>-8.9999999999999993E-3</v>
      </c>
      <c r="F2301">
        <v>8.0000000000000002E-3</v>
      </c>
    </row>
    <row r="2302" spans="1:6">
      <c r="A2302">
        <v>684.7</v>
      </c>
      <c r="C2302">
        <v>-8.9999999999999993E-3</v>
      </c>
      <c r="F2302">
        <v>7.0000000000000001E-3</v>
      </c>
    </row>
    <row r="2303" spans="1:6">
      <c r="A2303">
        <v>684.9</v>
      </c>
      <c r="C2303">
        <v>-8.0000000000000002E-3</v>
      </c>
      <c r="F2303">
        <v>6.0000000000000001E-3</v>
      </c>
    </row>
    <row r="2304" spans="1:6">
      <c r="A2304">
        <v>685</v>
      </c>
      <c r="C2304">
        <v>-8.0000000000000002E-3</v>
      </c>
      <c r="F2304">
        <v>7.0000000000000001E-3</v>
      </c>
    </row>
    <row r="2305" spans="1:6">
      <c r="A2305">
        <v>685.2</v>
      </c>
      <c r="C2305">
        <v>-7.0000000000000001E-3</v>
      </c>
      <c r="F2305">
        <v>6.0000000000000001E-3</v>
      </c>
    </row>
    <row r="2306" spans="1:6">
      <c r="A2306">
        <v>685.4</v>
      </c>
      <c r="C2306">
        <v>-8.0000000000000002E-3</v>
      </c>
      <c r="F2306">
        <v>7.0000000000000001E-3</v>
      </c>
    </row>
    <row r="2307" spans="1:6">
      <c r="A2307">
        <v>685.6</v>
      </c>
      <c r="C2307">
        <v>-8.0000000000000002E-3</v>
      </c>
      <c r="F2307">
        <v>0.01</v>
      </c>
    </row>
    <row r="2308" spans="1:6">
      <c r="A2308">
        <v>685.8</v>
      </c>
      <c r="C2308">
        <v>-0.01</v>
      </c>
      <c r="F2308">
        <v>8.0000000000000002E-3</v>
      </c>
    </row>
    <row r="2309" spans="1:6">
      <c r="A2309">
        <v>686</v>
      </c>
      <c r="C2309">
        <v>-0.01</v>
      </c>
      <c r="F2309">
        <v>7.0000000000000001E-3</v>
      </c>
    </row>
    <row r="2310" spans="1:6">
      <c r="A2310">
        <v>686.2</v>
      </c>
      <c r="C2310">
        <v>-7.0000000000000001E-3</v>
      </c>
      <c r="F2310">
        <v>1.2E-2</v>
      </c>
    </row>
    <row r="2311" spans="1:6">
      <c r="A2311">
        <v>686.4</v>
      </c>
      <c r="C2311">
        <v>-8.9999999999999993E-3</v>
      </c>
      <c r="F2311">
        <v>0.01</v>
      </c>
    </row>
    <row r="2312" spans="1:6">
      <c r="A2312">
        <v>686.5</v>
      </c>
      <c r="C2312">
        <v>-8.0000000000000002E-3</v>
      </c>
      <c r="F2312">
        <v>7.0000000000000001E-3</v>
      </c>
    </row>
    <row r="2313" spans="1:6">
      <c r="A2313">
        <v>686.7</v>
      </c>
      <c r="C2313">
        <v>-8.0000000000000002E-3</v>
      </c>
      <c r="F2313">
        <v>6.0000000000000001E-3</v>
      </c>
    </row>
    <row r="2314" spans="1:6">
      <c r="A2314">
        <v>686.9</v>
      </c>
      <c r="C2314">
        <v>-6.0000000000000001E-3</v>
      </c>
      <c r="F2314">
        <v>7.0000000000000001E-3</v>
      </c>
    </row>
    <row r="2315" spans="1:6">
      <c r="A2315">
        <v>687.1</v>
      </c>
      <c r="C2315">
        <v>-7.0000000000000001E-3</v>
      </c>
      <c r="F2315">
        <v>8.9999999999999993E-3</v>
      </c>
    </row>
    <row r="2316" spans="1:6">
      <c r="A2316">
        <v>687.3</v>
      </c>
      <c r="C2316">
        <v>-6.0000000000000001E-3</v>
      </c>
      <c r="F2316">
        <v>8.0000000000000002E-3</v>
      </c>
    </row>
    <row r="2317" spans="1:6">
      <c r="A2317">
        <v>687.5</v>
      </c>
      <c r="C2317">
        <v>-5.0000000000000001E-3</v>
      </c>
      <c r="F2317">
        <v>7.0000000000000001E-3</v>
      </c>
    </row>
    <row r="2318" spans="1:6">
      <c r="A2318">
        <v>687.7</v>
      </c>
      <c r="C2318">
        <v>-4.0000000000000001E-3</v>
      </c>
      <c r="F2318">
        <v>8.0000000000000002E-3</v>
      </c>
    </row>
    <row r="2319" spans="1:6">
      <c r="A2319">
        <v>687.9</v>
      </c>
      <c r="C2319">
        <v>-7.0000000000000001E-3</v>
      </c>
      <c r="F2319">
        <v>8.0000000000000002E-3</v>
      </c>
    </row>
    <row r="2320" spans="1:6">
      <c r="A2320">
        <v>688</v>
      </c>
      <c r="C2320">
        <v>-8.0000000000000002E-3</v>
      </c>
      <c r="F2320">
        <v>8.9999999999999993E-3</v>
      </c>
    </row>
    <row r="2321" spans="1:6">
      <c r="A2321">
        <v>688.2</v>
      </c>
      <c r="C2321">
        <v>-8.9999999999999993E-3</v>
      </c>
      <c r="F2321">
        <v>0.01</v>
      </c>
    </row>
    <row r="2322" spans="1:6">
      <c r="A2322">
        <v>688.4</v>
      </c>
      <c r="C2322">
        <v>-8.0000000000000002E-3</v>
      </c>
      <c r="F2322">
        <v>0.01</v>
      </c>
    </row>
    <row r="2323" spans="1:6">
      <c r="A2323">
        <v>688.6</v>
      </c>
      <c r="C2323">
        <v>-6.0000000000000001E-3</v>
      </c>
      <c r="F2323">
        <v>8.9999999999999993E-3</v>
      </c>
    </row>
    <row r="2324" spans="1:6">
      <c r="A2324">
        <v>688.8</v>
      </c>
      <c r="C2324">
        <v>-8.0000000000000002E-3</v>
      </c>
      <c r="F2324">
        <v>8.0000000000000002E-3</v>
      </c>
    </row>
    <row r="2325" spans="1:6">
      <c r="A2325">
        <v>689</v>
      </c>
      <c r="C2325">
        <v>-7.0000000000000001E-3</v>
      </c>
      <c r="F2325">
        <v>4.0000000000000001E-3</v>
      </c>
    </row>
    <row r="2326" spans="1:6">
      <c r="A2326">
        <v>689.2</v>
      </c>
      <c r="C2326">
        <v>-8.0000000000000002E-3</v>
      </c>
      <c r="F2326">
        <v>7.0000000000000001E-3</v>
      </c>
    </row>
    <row r="2327" spans="1:6">
      <c r="A2327">
        <v>689.4</v>
      </c>
      <c r="C2327">
        <v>-8.0000000000000002E-3</v>
      </c>
      <c r="F2327">
        <v>8.0000000000000002E-3</v>
      </c>
    </row>
    <row r="2328" spans="1:6">
      <c r="A2328">
        <v>689.5</v>
      </c>
      <c r="C2328">
        <v>-8.0000000000000002E-3</v>
      </c>
      <c r="F2328">
        <v>5.0000000000000001E-3</v>
      </c>
    </row>
    <row r="2329" spans="1:6">
      <c r="A2329">
        <v>689.7</v>
      </c>
      <c r="C2329">
        <v>-6.0000000000000001E-3</v>
      </c>
      <c r="F2329">
        <v>5.0000000000000001E-3</v>
      </c>
    </row>
    <row r="2330" spans="1:6">
      <c r="A2330">
        <v>689.9</v>
      </c>
      <c r="C2330">
        <v>-6.0000000000000001E-3</v>
      </c>
      <c r="F2330">
        <v>8.0000000000000002E-3</v>
      </c>
    </row>
    <row r="2331" spans="1:6">
      <c r="A2331">
        <v>690.1</v>
      </c>
      <c r="C2331">
        <v>-5.0000000000000001E-3</v>
      </c>
      <c r="F2331">
        <v>1.0999999999999999E-2</v>
      </c>
    </row>
    <row r="2332" spans="1:6">
      <c r="A2332">
        <v>690.3</v>
      </c>
      <c r="C2332">
        <v>-4.0000000000000001E-3</v>
      </c>
      <c r="F2332">
        <v>0.01</v>
      </c>
    </row>
    <row r="2333" spans="1:6">
      <c r="A2333">
        <v>690.5</v>
      </c>
      <c r="C2333">
        <v>-7.0000000000000001E-3</v>
      </c>
      <c r="F2333">
        <v>8.9999999999999993E-3</v>
      </c>
    </row>
    <row r="2334" spans="1:6">
      <c r="A2334">
        <v>690.7</v>
      </c>
      <c r="C2334">
        <v>-8.0000000000000002E-3</v>
      </c>
      <c r="F2334">
        <v>8.9999999999999993E-3</v>
      </c>
    </row>
    <row r="2335" spans="1:6">
      <c r="A2335">
        <v>690.9</v>
      </c>
      <c r="C2335">
        <v>-8.9999999999999993E-3</v>
      </c>
      <c r="F2335">
        <v>1.0999999999999999E-2</v>
      </c>
    </row>
    <row r="2336" spans="1:6">
      <c r="A2336">
        <v>691</v>
      </c>
      <c r="C2336">
        <v>-8.0000000000000002E-3</v>
      </c>
      <c r="F2336">
        <v>8.0000000000000002E-3</v>
      </c>
    </row>
    <row r="2337" spans="1:6">
      <c r="A2337">
        <v>691.2</v>
      </c>
      <c r="C2337">
        <v>-8.9999999999999993E-3</v>
      </c>
      <c r="F2337">
        <v>6.0000000000000001E-3</v>
      </c>
    </row>
    <row r="2338" spans="1:6">
      <c r="A2338">
        <v>691.4</v>
      </c>
      <c r="C2338">
        <v>-8.9999999999999993E-3</v>
      </c>
      <c r="F2338">
        <v>6.0000000000000001E-3</v>
      </c>
    </row>
    <row r="2339" spans="1:6">
      <c r="A2339">
        <v>691.6</v>
      </c>
      <c r="C2339">
        <v>-8.9999999999999993E-3</v>
      </c>
      <c r="F2339">
        <v>8.0000000000000002E-3</v>
      </c>
    </row>
    <row r="2340" spans="1:6">
      <c r="A2340">
        <v>691.8</v>
      </c>
      <c r="C2340">
        <v>-0.01</v>
      </c>
      <c r="F2340">
        <v>8.9999999999999993E-3</v>
      </c>
    </row>
    <row r="2341" spans="1:6">
      <c r="A2341">
        <v>692</v>
      </c>
      <c r="C2341">
        <v>-0.01</v>
      </c>
      <c r="F2341">
        <v>6.0000000000000001E-3</v>
      </c>
    </row>
    <row r="2342" spans="1:6">
      <c r="A2342">
        <v>692.2</v>
      </c>
      <c r="C2342">
        <v>-8.9999999999999993E-3</v>
      </c>
      <c r="F2342">
        <v>7.0000000000000001E-3</v>
      </c>
    </row>
    <row r="2343" spans="1:6">
      <c r="A2343">
        <v>692.4</v>
      </c>
      <c r="C2343">
        <v>-0.01</v>
      </c>
      <c r="F2343">
        <v>7.0000000000000001E-3</v>
      </c>
    </row>
    <row r="2344" spans="1:6">
      <c r="A2344">
        <v>692.5</v>
      </c>
      <c r="C2344">
        <v>-8.9999999999999993E-3</v>
      </c>
      <c r="F2344">
        <v>7.0000000000000001E-3</v>
      </c>
    </row>
    <row r="2345" spans="1:6">
      <c r="A2345">
        <v>692.7</v>
      </c>
      <c r="C2345">
        <v>-5.0000000000000001E-3</v>
      </c>
      <c r="F2345">
        <v>6.0000000000000001E-3</v>
      </c>
    </row>
    <row r="2346" spans="1:6">
      <c r="A2346">
        <v>692.9</v>
      </c>
      <c r="C2346">
        <v>-4.0000000000000001E-3</v>
      </c>
      <c r="F2346">
        <v>6.0000000000000001E-3</v>
      </c>
    </row>
    <row r="2347" spans="1:6">
      <c r="A2347">
        <v>693.1</v>
      </c>
      <c r="C2347">
        <v>-5.0000000000000001E-3</v>
      </c>
      <c r="F2347">
        <v>4.0000000000000001E-3</v>
      </c>
    </row>
    <row r="2348" spans="1:6">
      <c r="A2348">
        <v>693.3</v>
      </c>
      <c r="C2348">
        <v>-5.0000000000000001E-3</v>
      </c>
      <c r="F2348">
        <v>4.0000000000000001E-3</v>
      </c>
    </row>
    <row r="2349" spans="1:6">
      <c r="A2349">
        <v>693.5</v>
      </c>
      <c r="C2349">
        <v>-7.0000000000000001E-3</v>
      </c>
      <c r="F2349">
        <v>4.0000000000000001E-3</v>
      </c>
    </row>
    <row r="2350" spans="1:6">
      <c r="A2350">
        <v>693.7</v>
      </c>
      <c r="C2350">
        <v>-8.0000000000000002E-3</v>
      </c>
      <c r="F2350">
        <v>3.0000000000000001E-3</v>
      </c>
    </row>
    <row r="2351" spans="1:6">
      <c r="A2351">
        <v>693.9</v>
      </c>
      <c r="C2351">
        <v>-8.0000000000000002E-3</v>
      </c>
      <c r="F2351">
        <v>6.0000000000000001E-3</v>
      </c>
    </row>
    <row r="2352" spans="1:6">
      <c r="A2352">
        <v>694</v>
      </c>
      <c r="C2352">
        <v>-8.0000000000000002E-3</v>
      </c>
      <c r="F2352">
        <v>3.0000000000000001E-3</v>
      </c>
    </row>
    <row r="2353" spans="1:6">
      <c r="A2353">
        <v>694.2</v>
      </c>
      <c r="C2353">
        <v>-8.9999999999999993E-3</v>
      </c>
      <c r="F2353">
        <v>5.0000000000000001E-3</v>
      </c>
    </row>
    <row r="2354" spans="1:6">
      <c r="A2354">
        <v>694.4</v>
      </c>
      <c r="C2354">
        <v>-7.0000000000000001E-3</v>
      </c>
      <c r="F2354">
        <v>6.0000000000000001E-3</v>
      </c>
    </row>
    <row r="2355" spans="1:6">
      <c r="A2355">
        <v>694.6</v>
      </c>
      <c r="C2355">
        <v>-8.0000000000000002E-3</v>
      </c>
      <c r="F2355">
        <v>5.0000000000000001E-3</v>
      </c>
    </row>
    <row r="2356" spans="1:6">
      <c r="A2356">
        <v>694.8</v>
      </c>
      <c r="C2356">
        <v>-8.9999999999999993E-3</v>
      </c>
      <c r="F2356">
        <v>6.0000000000000001E-3</v>
      </c>
    </row>
    <row r="2357" spans="1:6">
      <c r="A2357">
        <v>695</v>
      </c>
      <c r="C2357">
        <v>-7.0000000000000001E-3</v>
      </c>
      <c r="F2357">
        <v>8.0000000000000002E-3</v>
      </c>
    </row>
    <row r="2358" spans="1:6">
      <c r="A2358">
        <v>695.2</v>
      </c>
      <c r="C2358">
        <v>-6.0000000000000001E-3</v>
      </c>
      <c r="F2358">
        <v>6.0000000000000001E-3</v>
      </c>
    </row>
    <row r="2359" spans="1:6">
      <c r="A2359">
        <v>695.3</v>
      </c>
      <c r="C2359">
        <v>-7.0000000000000001E-3</v>
      </c>
      <c r="F2359">
        <v>7.0000000000000001E-3</v>
      </c>
    </row>
    <row r="2360" spans="1:6">
      <c r="A2360">
        <v>695.5</v>
      </c>
      <c r="C2360">
        <v>-7.0000000000000001E-3</v>
      </c>
      <c r="F2360">
        <v>7.0000000000000001E-3</v>
      </c>
    </row>
    <row r="2361" spans="1:6">
      <c r="A2361">
        <v>695.7</v>
      </c>
      <c r="C2361">
        <v>-8.0000000000000002E-3</v>
      </c>
      <c r="F2361">
        <v>7.0000000000000001E-3</v>
      </c>
    </row>
    <row r="2362" spans="1:6">
      <c r="A2362">
        <v>695.9</v>
      </c>
      <c r="C2362">
        <v>-1.0999999999999999E-2</v>
      </c>
      <c r="F2362">
        <v>5.0000000000000001E-3</v>
      </c>
    </row>
    <row r="2363" spans="1:6">
      <c r="A2363">
        <v>696.1</v>
      </c>
      <c r="C2363">
        <v>-7.0000000000000001E-3</v>
      </c>
      <c r="F2363">
        <v>5.0000000000000001E-3</v>
      </c>
    </row>
    <row r="2364" spans="1:6">
      <c r="A2364">
        <v>696.3</v>
      </c>
      <c r="C2364">
        <v>-8.9999999999999993E-3</v>
      </c>
      <c r="F2364">
        <v>5.0000000000000001E-3</v>
      </c>
    </row>
    <row r="2365" spans="1:6">
      <c r="A2365">
        <v>696.5</v>
      </c>
      <c r="C2365">
        <v>-8.9999999999999993E-3</v>
      </c>
      <c r="F2365">
        <v>2E-3</v>
      </c>
    </row>
    <row r="2366" spans="1:6">
      <c r="A2366">
        <v>696.7</v>
      </c>
      <c r="C2366">
        <v>-8.9999999999999993E-3</v>
      </c>
      <c r="F2366">
        <v>5.0000000000000001E-3</v>
      </c>
    </row>
    <row r="2367" spans="1:6">
      <c r="A2367">
        <v>696.8</v>
      </c>
      <c r="C2367">
        <v>-8.9999999999999993E-3</v>
      </c>
      <c r="F2367">
        <v>8.0000000000000002E-3</v>
      </c>
    </row>
    <row r="2368" spans="1:6">
      <c r="A2368">
        <v>697</v>
      </c>
      <c r="C2368">
        <v>-8.9999999999999993E-3</v>
      </c>
      <c r="F2368">
        <v>8.0000000000000002E-3</v>
      </c>
    </row>
    <row r="2369" spans="1:6">
      <c r="A2369">
        <v>697.2</v>
      </c>
      <c r="C2369">
        <v>-6.0000000000000001E-3</v>
      </c>
      <c r="F2369">
        <v>0.01</v>
      </c>
    </row>
    <row r="2370" spans="1:6">
      <c r="A2370">
        <v>697.4</v>
      </c>
      <c r="C2370">
        <v>-6.0000000000000001E-3</v>
      </c>
      <c r="F2370">
        <v>1.2E-2</v>
      </c>
    </row>
    <row r="2371" spans="1:6">
      <c r="A2371">
        <v>697.6</v>
      </c>
      <c r="C2371">
        <v>-6.0000000000000001E-3</v>
      </c>
      <c r="F2371">
        <v>0.01</v>
      </c>
    </row>
    <row r="2372" spans="1:6">
      <c r="A2372">
        <v>697.8</v>
      </c>
      <c r="C2372">
        <v>-7.0000000000000001E-3</v>
      </c>
      <c r="F2372">
        <v>8.0000000000000002E-3</v>
      </c>
    </row>
    <row r="2373" spans="1:6">
      <c r="A2373">
        <v>698</v>
      </c>
      <c r="C2373">
        <v>-7.0000000000000001E-3</v>
      </c>
      <c r="F2373">
        <v>8.9999999999999993E-3</v>
      </c>
    </row>
    <row r="2374" spans="1:6">
      <c r="A2374">
        <v>698.2</v>
      </c>
      <c r="C2374">
        <v>-6.0000000000000001E-3</v>
      </c>
      <c r="F2374">
        <v>8.0000000000000002E-3</v>
      </c>
    </row>
    <row r="2375" spans="1:6">
      <c r="A2375">
        <v>698.3</v>
      </c>
      <c r="C2375">
        <v>-7.0000000000000001E-3</v>
      </c>
      <c r="F2375">
        <v>8.0000000000000002E-3</v>
      </c>
    </row>
    <row r="2376" spans="1:6">
      <c r="A2376">
        <v>698.5</v>
      </c>
      <c r="C2376">
        <v>-5.0000000000000001E-3</v>
      </c>
      <c r="F2376">
        <v>7.0000000000000001E-3</v>
      </c>
    </row>
    <row r="2377" spans="1:6">
      <c r="A2377">
        <v>698.7</v>
      </c>
      <c r="C2377">
        <v>-4.0000000000000001E-3</v>
      </c>
      <c r="F2377">
        <v>5.0000000000000001E-3</v>
      </c>
    </row>
    <row r="2378" spans="1:6">
      <c r="A2378">
        <v>698.9</v>
      </c>
      <c r="C2378">
        <v>-7.0000000000000001E-3</v>
      </c>
      <c r="F2378">
        <v>8.0000000000000002E-3</v>
      </c>
    </row>
    <row r="2379" spans="1:6">
      <c r="A2379">
        <v>699.1</v>
      </c>
      <c r="C2379">
        <v>-8.9999999999999993E-3</v>
      </c>
      <c r="F2379">
        <v>5.0000000000000001E-3</v>
      </c>
    </row>
    <row r="2380" spans="1:6">
      <c r="A2380">
        <v>699.3</v>
      </c>
      <c r="C2380">
        <v>-7.0000000000000001E-3</v>
      </c>
      <c r="F2380">
        <v>6.0000000000000001E-3</v>
      </c>
    </row>
    <row r="2381" spans="1:6">
      <c r="A2381">
        <v>699.5</v>
      </c>
      <c r="C2381">
        <v>-8.9999999999999993E-3</v>
      </c>
      <c r="F2381">
        <v>7.0000000000000001E-3</v>
      </c>
    </row>
    <row r="2382" spans="1:6">
      <c r="A2382">
        <v>699.6</v>
      </c>
      <c r="C2382">
        <v>-8.0000000000000002E-3</v>
      </c>
      <c r="F2382">
        <v>5.0000000000000001E-3</v>
      </c>
    </row>
    <row r="2383" spans="1:6">
      <c r="A2383">
        <v>699.8</v>
      </c>
      <c r="C2383">
        <v>-7.0000000000000001E-3</v>
      </c>
      <c r="F2383">
        <v>8.0000000000000002E-3</v>
      </c>
    </row>
    <row r="2384" spans="1:6">
      <c r="A2384">
        <v>700</v>
      </c>
      <c r="C2384">
        <v>-8.0000000000000002E-3</v>
      </c>
      <c r="F2384">
        <v>3.0000000000000001E-3</v>
      </c>
    </row>
    <row r="2385" spans="1:6">
      <c r="A2385">
        <v>700.2</v>
      </c>
      <c r="C2385">
        <v>-7.0000000000000001E-3</v>
      </c>
      <c r="F2385">
        <v>6.0000000000000001E-3</v>
      </c>
    </row>
    <row r="2386" spans="1:6">
      <c r="A2386">
        <v>700.4</v>
      </c>
      <c r="C2386">
        <v>-5.0000000000000001E-3</v>
      </c>
      <c r="F2386">
        <v>8.0000000000000002E-3</v>
      </c>
    </row>
    <row r="2387" spans="1:6">
      <c r="A2387">
        <v>700.6</v>
      </c>
      <c r="C2387">
        <v>-8.9999999999999993E-3</v>
      </c>
      <c r="F2387">
        <v>8.0000000000000002E-3</v>
      </c>
    </row>
    <row r="2388" spans="1:6">
      <c r="A2388">
        <v>700.8</v>
      </c>
      <c r="C2388">
        <v>-6.0000000000000001E-3</v>
      </c>
      <c r="F2388">
        <v>8.0000000000000002E-3</v>
      </c>
    </row>
    <row r="2389" spans="1:6">
      <c r="A2389">
        <v>700.9</v>
      </c>
      <c r="C2389">
        <v>-6.0000000000000001E-3</v>
      </c>
      <c r="F2389">
        <v>8.0000000000000002E-3</v>
      </c>
    </row>
    <row r="2390" spans="1:6">
      <c r="A2390">
        <v>701.1</v>
      </c>
      <c r="C2390">
        <v>-6.0000000000000001E-3</v>
      </c>
      <c r="F2390">
        <v>1.0999999999999999E-2</v>
      </c>
    </row>
    <row r="2391" spans="1:6">
      <c r="A2391">
        <v>701.3</v>
      </c>
      <c r="C2391">
        <v>-6.0000000000000001E-3</v>
      </c>
      <c r="F2391">
        <v>8.9999999999999993E-3</v>
      </c>
    </row>
    <row r="2392" spans="1:6">
      <c r="A2392">
        <v>701.5</v>
      </c>
      <c r="C2392">
        <v>-7.0000000000000001E-3</v>
      </c>
      <c r="F2392">
        <v>6.0000000000000001E-3</v>
      </c>
    </row>
    <row r="2393" spans="1:6">
      <c r="A2393">
        <v>701.7</v>
      </c>
      <c r="C2393">
        <v>-7.0000000000000001E-3</v>
      </c>
      <c r="F2393">
        <v>5.0000000000000001E-3</v>
      </c>
    </row>
    <row r="2394" spans="1:6">
      <c r="A2394">
        <v>701.9</v>
      </c>
      <c r="C2394">
        <v>-7.0000000000000001E-3</v>
      </c>
      <c r="F2394">
        <v>6.0000000000000001E-3</v>
      </c>
    </row>
    <row r="2395" spans="1:6">
      <c r="A2395">
        <v>702.1</v>
      </c>
      <c r="C2395">
        <v>-8.0000000000000002E-3</v>
      </c>
      <c r="F2395">
        <v>7.0000000000000001E-3</v>
      </c>
    </row>
    <row r="2396" spans="1:6">
      <c r="A2396">
        <v>702.3</v>
      </c>
      <c r="C2396">
        <v>-0.01</v>
      </c>
      <c r="F2396">
        <v>5.0000000000000001E-3</v>
      </c>
    </row>
    <row r="2397" spans="1:6">
      <c r="A2397">
        <v>702.4</v>
      </c>
      <c r="C2397">
        <v>-0.01</v>
      </c>
      <c r="F2397">
        <v>5.0000000000000001E-3</v>
      </c>
    </row>
    <row r="2398" spans="1:6">
      <c r="A2398">
        <v>702.6</v>
      </c>
      <c r="C2398">
        <v>-8.9999999999999993E-3</v>
      </c>
      <c r="F2398">
        <v>7.0000000000000001E-3</v>
      </c>
    </row>
    <row r="2399" spans="1:6">
      <c r="A2399">
        <v>702.8</v>
      </c>
      <c r="C2399">
        <v>-8.9999999999999993E-3</v>
      </c>
      <c r="F2399">
        <v>7.0000000000000001E-3</v>
      </c>
    </row>
    <row r="2400" spans="1:6">
      <c r="A2400">
        <v>703</v>
      </c>
      <c r="C2400">
        <v>-8.9999999999999993E-3</v>
      </c>
      <c r="F2400">
        <v>6.0000000000000001E-3</v>
      </c>
    </row>
    <row r="2401" spans="1:6">
      <c r="A2401">
        <v>703.2</v>
      </c>
      <c r="C2401">
        <v>-7.0000000000000001E-3</v>
      </c>
      <c r="F2401">
        <v>6.0000000000000001E-3</v>
      </c>
    </row>
    <row r="2402" spans="1:6">
      <c r="A2402">
        <v>703.4</v>
      </c>
      <c r="C2402">
        <v>-8.0000000000000002E-3</v>
      </c>
      <c r="F2402">
        <v>7.0000000000000001E-3</v>
      </c>
    </row>
    <row r="2403" spans="1:6">
      <c r="A2403">
        <v>703.6</v>
      </c>
      <c r="C2403">
        <v>-6.0000000000000001E-3</v>
      </c>
      <c r="F2403">
        <v>4.0000000000000001E-3</v>
      </c>
    </row>
    <row r="2404" spans="1:6">
      <c r="A2404">
        <v>703.7</v>
      </c>
      <c r="C2404">
        <v>-6.0000000000000001E-3</v>
      </c>
      <c r="F2404">
        <v>8.9999999999999993E-3</v>
      </c>
    </row>
    <row r="2405" spans="1:6">
      <c r="A2405">
        <v>703.9</v>
      </c>
      <c r="C2405">
        <v>-8.0000000000000002E-3</v>
      </c>
      <c r="F2405">
        <v>5.0000000000000001E-3</v>
      </c>
    </row>
    <row r="2406" spans="1:6">
      <c r="A2406">
        <v>704.1</v>
      </c>
      <c r="C2406">
        <v>-6.0000000000000001E-3</v>
      </c>
      <c r="F2406">
        <v>7.0000000000000001E-3</v>
      </c>
    </row>
    <row r="2407" spans="1:6">
      <c r="A2407">
        <v>704.3</v>
      </c>
      <c r="C2407">
        <v>-8.9999999999999993E-3</v>
      </c>
      <c r="F2407">
        <v>6.0000000000000001E-3</v>
      </c>
    </row>
    <row r="2408" spans="1:6">
      <c r="A2408">
        <v>704.5</v>
      </c>
      <c r="C2408">
        <v>-0.01</v>
      </c>
      <c r="F2408">
        <v>6.0000000000000001E-3</v>
      </c>
    </row>
    <row r="2409" spans="1:6">
      <c r="A2409">
        <v>704.7</v>
      </c>
      <c r="C2409">
        <v>-8.9999999999999993E-3</v>
      </c>
      <c r="F2409">
        <v>4.0000000000000001E-3</v>
      </c>
    </row>
    <row r="2410" spans="1:6">
      <c r="A2410">
        <v>704.9</v>
      </c>
      <c r="C2410">
        <v>-8.0000000000000002E-3</v>
      </c>
      <c r="F2410">
        <v>6.0000000000000001E-3</v>
      </c>
    </row>
    <row r="2411" spans="1:6">
      <c r="A2411">
        <v>705</v>
      </c>
      <c r="C2411">
        <v>-8.9999999999999993E-3</v>
      </c>
      <c r="F2411">
        <v>7.0000000000000001E-3</v>
      </c>
    </row>
    <row r="2412" spans="1:6">
      <c r="A2412">
        <v>705.2</v>
      </c>
      <c r="C2412">
        <v>-7.0000000000000001E-3</v>
      </c>
      <c r="F2412">
        <v>8.9999999999999993E-3</v>
      </c>
    </row>
    <row r="2413" spans="1:6">
      <c r="A2413">
        <v>705.4</v>
      </c>
      <c r="C2413">
        <v>-8.0000000000000002E-3</v>
      </c>
      <c r="F2413">
        <v>7.0000000000000001E-3</v>
      </c>
    </row>
    <row r="2414" spans="1:6">
      <c r="A2414">
        <v>705.6</v>
      </c>
      <c r="C2414">
        <v>-8.0000000000000002E-3</v>
      </c>
      <c r="F2414">
        <v>5.0000000000000001E-3</v>
      </c>
    </row>
    <row r="2415" spans="1:6">
      <c r="A2415">
        <v>705.8</v>
      </c>
      <c r="C2415">
        <v>-7.0000000000000001E-3</v>
      </c>
      <c r="F2415">
        <v>8.0000000000000002E-3</v>
      </c>
    </row>
    <row r="2416" spans="1:6">
      <c r="A2416">
        <v>706</v>
      </c>
      <c r="C2416">
        <v>-6.0000000000000001E-3</v>
      </c>
      <c r="F2416">
        <v>6.0000000000000001E-3</v>
      </c>
    </row>
    <row r="2417" spans="1:6">
      <c r="A2417">
        <v>706.2</v>
      </c>
      <c r="C2417">
        <v>-7.0000000000000001E-3</v>
      </c>
      <c r="F2417">
        <v>4.0000000000000001E-3</v>
      </c>
    </row>
    <row r="2418" spans="1:6">
      <c r="A2418">
        <v>706.4</v>
      </c>
      <c r="C2418">
        <v>-6.0000000000000001E-3</v>
      </c>
      <c r="F2418">
        <v>6.0000000000000001E-3</v>
      </c>
    </row>
    <row r="2419" spans="1:6">
      <c r="A2419">
        <v>706.5</v>
      </c>
      <c r="C2419">
        <v>-7.0000000000000001E-3</v>
      </c>
      <c r="F2419">
        <v>7.0000000000000001E-3</v>
      </c>
    </row>
    <row r="2420" spans="1:6">
      <c r="A2420">
        <v>706.7</v>
      </c>
      <c r="C2420">
        <v>-7.0000000000000001E-3</v>
      </c>
      <c r="F2420">
        <v>4.0000000000000001E-3</v>
      </c>
    </row>
    <row r="2421" spans="1:6">
      <c r="A2421">
        <v>706.9</v>
      </c>
      <c r="C2421">
        <v>-8.0000000000000002E-3</v>
      </c>
      <c r="F2421">
        <v>6.0000000000000001E-3</v>
      </c>
    </row>
    <row r="2422" spans="1:6">
      <c r="A2422">
        <v>707.1</v>
      </c>
      <c r="C2422">
        <v>-8.9999999999999993E-3</v>
      </c>
      <c r="F2422">
        <v>7.0000000000000001E-3</v>
      </c>
    </row>
    <row r="2423" spans="1:6">
      <c r="A2423">
        <v>707.3</v>
      </c>
      <c r="C2423">
        <v>-8.9999999999999993E-3</v>
      </c>
      <c r="F2423">
        <v>6.0000000000000001E-3</v>
      </c>
    </row>
    <row r="2424" spans="1:6">
      <c r="A2424">
        <v>707.5</v>
      </c>
      <c r="C2424">
        <v>-0.01</v>
      </c>
      <c r="F2424">
        <v>8.0000000000000002E-3</v>
      </c>
    </row>
    <row r="2425" spans="1:6">
      <c r="A2425">
        <v>707.7</v>
      </c>
      <c r="C2425">
        <v>-8.0000000000000002E-3</v>
      </c>
      <c r="F2425">
        <v>4.0000000000000001E-3</v>
      </c>
    </row>
    <row r="2426" spans="1:6">
      <c r="A2426">
        <v>707.8</v>
      </c>
      <c r="C2426">
        <v>-8.9999999999999993E-3</v>
      </c>
      <c r="F2426">
        <v>4.0000000000000001E-3</v>
      </c>
    </row>
    <row r="2427" spans="1:6">
      <c r="A2427">
        <v>708</v>
      </c>
      <c r="C2427">
        <v>-0.01</v>
      </c>
      <c r="F2427">
        <v>6.0000000000000001E-3</v>
      </c>
    </row>
    <row r="2428" spans="1:6">
      <c r="A2428">
        <v>708.2</v>
      </c>
      <c r="C2428">
        <v>-7.0000000000000001E-3</v>
      </c>
      <c r="F2428">
        <v>4.0000000000000001E-3</v>
      </c>
    </row>
    <row r="2429" spans="1:6">
      <c r="A2429">
        <v>708.4</v>
      </c>
      <c r="C2429">
        <v>-7.0000000000000001E-3</v>
      </c>
      <c r="F2429">
        <v>6.0000000000000001E-3</v>
      </c>
    </row>
    <row r="2430" spans="1:6">
      <c r="A2430">
        <v>708.6</v>
      </c>
      <c r="C2430">
        <v>-8.0000000000000002E-3</v>
      </c>
      <c r="F2430">
        <v>6.0000000000000001E-3</v>
      </c>
    </row>
    <row r="2431" spans="1:6">
      <c r="A2431">
        <v>708.8</v>
      </c>
      <c r="C2431">
        <v>-7.0000000000000001E-3</v>
      </c>
      <c r="F2431">
        <v>6.0000000000000001E-3</v>
      </c>
    </row>
    <row r="2432" spans="1:6">
      <c r="A2432">
        <v>709</v>
      </c>
      <c r="C2432">
        <v>-7.0000000000000001E-3</v>
      </c>
      <c r="F2432">
        <v>5.0000000000000001E-3</v>
      </c>
    </row>
    <row r="2433" spans="1:6">
      <c r="A2433">
        <v>709.1</v>
      </c>
      <c r="C2433">
        <v>-6.0000000000000001E-3</v>
      </c>
      <c r="F2433">
        <v>3.0000000000000001E-3</v>
      </c>
    </row>
    <row r="2434" spans="1:6">
      <c r="A2434">
        <v>709.3</v>
      </c>
      <c r="C2434">
        <v>-4.0000000000000001E-3</v>
      </c>
      <c r="F2434">
        <v>3.0000000000000001E-3</v>
      </c>
    </row>
    <row r="2435" spans="1:6">
      <c r="A2435">
        <v>709.5</v>
      </c>
      <c r="C2435">
        <v>-7.0000000000000001E-3</v>
      </c>
      <c r="F2435">
        <v>7.0000000000000001E-3</v>
      </c>
    </row>
    <row r="2436" spans="1:6">
      <c r="A2436">
        <v>709.7</v>
      </c>
      <c r="C2436">
        <v>-7.0000000000000001E-3</v>
      </c>
      <c r="F2436">
        <v>7.0000000000000001E-3</v>
      </c>
    </row>
    <row r="2437" spans="1:6">
      <c r="A2437">
        <v>709.9</v>
      </c>
      <c r="C2437">
        <v>-8.0000000000000002E-3</v>
      </c>
      <c r="F2437">
        <v>6.0000000000000001E-3</v>
      </c>
    </row>
    <row r="2438" spans="1:6">
      <c r="A2438">
        <v>710.1</v>
      </c>
      <c r="C2438">
        <v>-6.0000000000000001E-3</v>
      </c>
      <c r="F2438">
        <v>5.0000000000000001E-3</v>
      </c>
    </row>
    <row r="2439" spans="1:6">
      <c r="A2439">
        <v>710.3</v>
      </c>
      <c r="C2439">
        <v>-7.0000000000000001E-3</v>
      </c>
      <c r="F2439">
        <v>7.0000000000000001E-3</v>
      </c>
    </row>
    <row r="2440" spans="1:6">
      <c r="A2440">
        <v>710.4</v>
      </c>
      <c r="C2440">
        <v>-7.0000000000000001E-3</v>
      </c>
      <c r="F2440">
        <v>3.0000000000000001E-3</v>
      </c>
    </row>
    <row r="2441" spans="1:6">
      <c r="A2441">
        <v>710.6</v>
      </c>
      <c r="C2441">
        <v>-8.0000000000000002E-3</v>
      </c>
      <c r="F2441">
        <v>6.0000000000000001E-3</v>
      </c>
    </row>
    <row r="2442" spans="1:6">
      <c r="A2442">
        <v>710.8</v>
      </c>
      <c r="C2442">
        <v>-8.9999999999999993E-3</v>
      </c>
      <c r="F2442">
        <v>4.0000000000000001E-3</v>
      </c>
    </row>
    <row r="2443" spans="1:6">
      <c r="A2443">
        <v>711</v>
      </c>
      <c r="C2443">
        <v>-8.0000000000000002E-3</v>
      </c>
      <c r="F2443">
        <v>6.0000000000000001E-3</v>
      </c>
    </row>
    <row r="2444" spans="1:6">
      <c r="A2444">
        <v>711.2</v>
      </c>
      <c r="C2444">
        <v>-8.9999999999999993E-3</v>
      </c>
      <c r="F2444">
        <v>2E-3</v>
      </c>
    </row>
    <row r="2445" spans="1:6">
      <c r="A2445">
        <v>711.4</v>
      </c>
      <c r="C2445">
        <v>-0.01</v>
      </c>
      <c r="F2445">
        <v>4.0000000000000001E-3</v>
      </c>
    </row>
    <row r="2446" spans="1:6">
      <c r="A2446">
        <v>711.6</v>
      </c>
      <c r="C2446">
        <v>-8.9999999999999993E-3</v>
      </c>
      <c r="F2446">
        <v>5.0000000000000001E-3</v>
      </c>
    </row>
    <row r="2447" spans="1:6">
      <c r="A2447">
        <v>711.7</v>
      </c>
      <c r="C2447">
        <v>-7.0000000000000001E-3</v>
      </c>
      <c r="F2447">
        <v>4.0000000000000001E-3</v>
      </c>
    </row>
    <row r="2448" spans="1:6">
      <c r="A2448">
        <v>711.9</v>
      </c>
      <c r="C2448">
        <v>-8.0000000000000002E-3</v>
      </c>
      <c r="F2448">
        <v>2E-3</v>
      </c>
    </row>
    <row r="2449" spans="1:6">
      <c r="A2449">
        <v>712.1</v>
      </c>
      <c r="C2449">
        <v>-1.0999999999999999E-2</v>
      </c>
      <c r="F2449">
        <v>5.0000000000000001E-3</v>
      </c>
    </row>
    <row r="2450" spans="1:6">
      <c r="A2450">
        <v>712.3</v>
      </c>
      <c r="C2450">
        <v>-8.9999999999999993E-3</v>
      </c>
      <c r="F2450">
        <v>5.0000000000000001E-3</v>
      </c>
    </row>
    <row r="2451" spans="1:6">
      <c r="A2451">
        <v>712.5</v>
      </c>
      <c r="C2451">
        <v>-8.0000000000000002E-3</v>
      </c>
      <c r="F2451">
        <v>7.0000000000000001E-3</v>
      </c>
    </row>
    <row r="2452" spans="1:6">
      <c r="A2452">
        <v>712.7</v>
      </c>
      <c r="C2452">
        <v>-7.0000000000000001E-3</v>
      </c>
      <c r="F2452">
        <v>6.0000000000000001E-3</v>
      </c>
    </row>
    <row r="2453" spans="1:6">
      <c r="A2453">
        <v>712.9</v>
      </c>
      <c r="C2453">
        <v>-7.0000000000000001E-3</v>
      </c>
      <c r="F2453">
        <v>3.0000000000000001E-3</v>
      </c>
    </row>
    <row r="2454" spans="1:6">
      <c r="A2454">
        <v>713</v>
      </c>
      <c r="C2454">
        <v>-6.0000000000000001E-3</v>
      </c>
      <c r="F2454">
        <v>8.9999999999999993E-3</v>
      </c>
    </row>
    <row r="2455" spans="1:6">
      <c r="A2455">
        <v>713.2</v>
      </c>
      <c r="C2455">
        <v>-8.0000000000000002E-3</v>
      </c>
      <c r="F2455">
        <v>8.9999999999999993E-3</v>
      </c>
    </row>
    <row r="2456" spans="1:6">
      <c r="A2456">
        <v>713.4</v>
      </c>
      <c r="C2456">
        <v>-8.0000000000000002E-3</v>
      </c>
      <c r="F2456">
        <v>6.0000000000000001E-3</v>
      </c>
    </row>
    <row r="2457" spans="1:6">
      <c r="A2457">
        <v>713.6</v>
      </c>
      <c r="C2457">
        <v>-0.01</v>
      </c>
      <c r="F2457">
        <v>6.0000000000000001E-3</v>
      </c>
    </row>
    <row r="2458" spans="1:6">
      <c r="A2458">
        <v>713.8</v>
      </c>
      <c r="C2458">
        <v>-8.9999999999999993E-3</v>
      </c>
      <c r="F2458">
        <v>7.0000000000000001E-3</v>
      </c>
    </row>
    <row r="2459" spans="1:6">
      <c r="A2459">
        <v>714</v>
      </c>
      <c r="C2459">
        <v>-0.01</v>
      </c>
      <c r="F2459">
        <v>7.0000000000000001E-3</v>
      </c>
    </row>
    <row r="2460" spans="1:6">
      <c r="A2460">
        <v>714.1</v>
      </c>
      <c r="C2460">
        <v>-8.0000000000000002E-3</v>
      </c>
      <c r="F2460">
        <v>5.0000000000000001E-3</v>
      </c>
    </row>
    <row r="2461" spans="1:6">
      <c r="A2461">
        <v>714.3</v>
      </c>
      <c r="C2461">
        <v>-7.0000000000000001E-3</v>
      </c>
      <c r="F2461">
        <v>6.0000000000000001E-3</v>
      </c>
    </row>
    <row r="2462" spans="1:6">
      <c r="A2462">
        <v>714.5</v>
      </c>
      <c r="C2462">
        <v>-7.0000000000000001E-3</v>
      </c>
      <c r="F2462">
        <v>7.0000000000000001E-3</v>
      </c>
    </row>
    <row r="2463" spans="1:6">
      <c r="A2463">
        <v>714.7</v>
      </c>
      <c r="C2463">
        <v>-8.0000000000000002E-3</v>
      </c>
      <c r="F2463">
        <v>6.0000000000000001E-3</v>
      </c>
    </row>
    <row r="2464" spans="1:6">
      <c r="A2464">
        <v>714.9</v>
      </c>
      <c r="C2464">
        <v>-8.0000000000000002E-3</v>
      </c>
      <c r="F2464">
        <v>5.0000000000000001E-3</v>
      </c>
    </row>
    <row r="2465" spans="1:6">
      <c r="A2465">
        <v>715.1</v>
      </c>
      <c r="C2465">
        <v>-5.0000000000000001E-3</v>
      </c>
      <c r="F2465">
        <v>8.9999999999999993E-3</v>
      </c>
    </row>
    <row r="2466" spans="1:6">
      <c r="A2466">
        <v>715.3</v>
      </c>
      <c r="C2466">
        <v>-6.0000000000000001E-3</v>
      </c>
      <c r="F2466">
        <v>6.0000000000000001E-3</v>
      </c>
    </row>
    <row r="2467" spans="1:6">
      <c r="A2467">
        <v>715.4</v>
      </c>
      <c r="C2467">
        <v>-6.0000000000000001E-3</v>
      </c>
      <c r="F2467">
        <v>6.0000000000000001E-3</v>
      </c>
    </row>
    <row r="2468" spans="1:6">
      <c r="A2468">
        <v>715.6</v>
      </c>
      <c r="C2468">
        <v>-6.0000000000000001E-3</v>
      </c>
      <c r="F2468">
        <v>6.0000000000000001E-3</v>
      </c>
    </row>
    <row r="2469" spans="1:6">
      <c r="A2469">
        <v>715.8</v>
      </c>
      <c r="C2469">
        <v>-7.0000000000000001E-3</v>
      </c>
      <c r="F2469">
        <v>6.0000000000000001E-3</v>
      </c>
    </row>
    <row r="2470" spans="1:6">
      <c r="A2470">
        <v>716</v>
      </c>
      <c r="C2470">
        <v>-7.0000000000000001E-3</v>
      </c>
      <c r="F2470">
        <v>8.0000000000000002E-3</v>
      </c>
    </row>
    <row r="2471" spans="1:6">
      <c r="A2471">
        <v>716.2</v>
      </c>
      <c r="C2471">
        <v>-8.0000000000000002E-3</v>
      </c>
      <c r="F2471">
        <v>5.0000000000000001E-3</v>
      </c>
    </row>
    <row r="2472" spans="1:6">
      <c r="A2472">
        <v>716.4</v>
      </c>
      <c r="C2472">
        <v>-8.9999999999999993E-3</v>
      </c>
      <c r="F2472">
        <v>7.0000000000000001E-3</v>
      </c>
    </row>
    <row r="2473" spans="1:6">
      <c r="A2473">
        <v>716.6</v>
      </c>
      <c r="C2473">
        <v>-6.0000000000000001E-3</v>
      </c>
      <c r="F2473">
        <v>3.0000000000000001E-3</v>
      </c>
    </row>
    <row r="2474" spans="1:6">
      <c r="A2474">
        <v>716.7</v>
      </c>
      <c r="C2474">
        <v>-7.0000000000000001E-3</v>
      </c>
      <c r="F2474">
        <v>5.0000000000000001E-3</v>
      </c>
    </row>
    <row r="2475" spans="1:6">
      <c r="A2475">
        <v>716.9</v>
      </c>
      <c r="C2475">
        <v>-6.0000000000000001E-3</v>
      </c>
      <c r="F2475">
        <v>6.0000000000000001E-3</v>
      </c>
    </row>
    <row r="2476" spans="1:6">
      <c r="A2476">
        <v>717.1</v>
      </c>
      <c r="C2476">
        <v>-8.0000000000000002E-3</v>
      </c>
      <c r="F2476">
        <v>5.0000000000000001E-3</v>
      </c>
    </row>
    <row r="2477" spans="1:6">
      <c r="A2477">
        <v>717.3</v>
      </c>
      <c r="C2477">
        <v>-8.0000000000000002E-3</v>
      </c>
      <c r="F2477">
        <v>5.0000000000000001E-3</v>
      </c>
    </row>
    <row r="2478" spans="1:6">
      <c r="A2478">
        <v>717.5</v>
      </c>
      <c r="C2478">
        <v>-6.0000000000000001E-3</v>
      </c>
      <c r="F2478">
        <v>4.0000000000000001E-3</v>
      </c>
    </row>
    <row r="2479" spans="1:6">
      <c r="A2479">
        <v>717.7</v>
      </c>
      <c r="C2479">
        <v>-7.0000000000000001E-3</v>
      </c>
      <c r="F2479">
        <v>3.0000000000000001E-3</v>
      </c>
    </row>
    <row r="2480" spans="1:6">
      <c r="A2480">
        <v>717.9</v>
      </c>
      <c r="C2480">
        <v>-8.0000000000000002E-3</v>
      </c>
      <c r="F2480">
        <v>7.0000000000000001E-3</v>
      </c>
    </row>
    <row r="2481" spans="1:6">
      <c r="A2481">
        <v>718</v>
      </c>
      <c r="C2481">
        <v>-6.0000000000000001E-3</v>
      </c>
      <c r="F2481">
        <v>3.0000000000000001E-3</v>
      </c>
    </row>
    <row r="2482" spans="1:6">
      <c r="A2482">
        <v>718.2</v>
      </c>
      <c r="C2482">
        <v>-7.0000000000000001E-3</v>
      </c>
      <c r="F2482">
        <v>4.0000000000000001E-3</v>
      </c>
    </row>
    <row r="2483" spans="1:6">
      <c r="A2483">
        <v>718.4</v>
      </c>
      <c r="C2483">
        <v>-7.0000000000000001E-3</v>
      </c>
      <c r="F2483">
        <v>6.0000000000000001E-3</v>
      </c>
    </row>
    <row r="2484" spans="1:6">
      <c r="A2484">
        <v>718.6</v>
      </c>
      <c r="C2484">
        <v>-6.0000000000000001E-3</v>
      </c>
      <c r="F2484">
        <v>3.0000000000000001E-3</v>
      </c>
    </row>
    <row r="2485" spans="1:6">
      <c r="A2485">
        <v>718.8</v>
      </c>
      <c r="C2485">
        <v>-8.0000000000000002E-3</v>
      </c>
      <c r="F2485">
        <v>7.0000000000000001E-3</v>
      </c>
    </row>
    <row r="2486" spans="1:6">
      <c r="A2486">
        <v>719</v>
      </c>
      <c r="C2486">
        <v>-8.0000000000000002E-3</v>
      </c>
      <c r="F2486">
        <v>6.0000000000000001E-3</v>
      </c>
    </row>
    <row r="2487" spans="1:6">
      <c r="A2487">
        <v>719.1</v>
      </c>
      <c r="C2487">
        <v>-8.0000000000000002E-3</v>
      </c>
      <c r="F2487">
        <v>3.0000000000000001E-3</v>
      </c>
    </row>
    <row r="2488" spans="1:6">
      <c r="A2488">
        <v>719.3</v>
      </c>
      <c r="C2488">
        <v>-8.9999999999999993E-3</v>
      </c>
      <c r="F2488">
        <v>3.0000000000000001E-3</v>
      </c>
    </row>
    <row r="2489" spans="1:6">
      <c r="A2489">
        <v>719.5</v>
      </c>
      <c r="C2489">
        <v>-8.9999999999999993E-3</v>
      </c>
      <c r="F2489">
        <v>4.0000000000000001E-3</v>
      </c>
    </row>
    <row r="2490" spans="1:6">
      <c r="A2490">
        <v>719.7</v>
      </c>
      <c r="C2490">
        <v>-7.0000000000000001E-3</v>
      </c>
      <c r="F2490">
        <v>2E-3</v>
      </c>
    </row>
    <row r="2491" spans="1:6">
      <c r="A2491">
        <v>719.9</v>
      </c>
      <c r="C2491">
        <v>-6.0000000000000001E-3</v>
      </c>
      <c r="F2491">
        <v>3.0000000000000001E-3</v>
      </c>
    </row>
    <row r="2492" spans="1:6">
      <c r="A2492">
        <v>720.1</v>
      </c>
      <c r="C2492">
        <v>-6.0000000000000001E-3</v>
      </c>
      <c r="F2492">
        <v>4.0000000000000001E-3</v>
      </c>
    </row>
    <row r="2493" spans="1:6">
      <c r="A2493">
        <v>720.3</v>
      </c>
      <c r="C2493">
        <v>-6.0000000000000001E-3</v>
      </c>
      <c r="F2493">
        <v>6.0000000000000001E-3</v>
      </c>
    </row>
    <row r="2494" spans="1:6">
      <c r="A2494">
        <v>720.4</v>
      </c>
      <c r="C2494">
        <v>-7.0000000000000001E-3</v>
      </c>
      <c r="F2494">
        <v>4.0000000000000001E-3</v>
      </c>
    </row>
    <row r="2495" spans="1:6">
      <c r="A2495">
        <v>720.6</v>
      </c>
      <c r="C2495">
        <v>-6.0000000000000001E-3</v>
      </c>
      <c r="F2495">
        <v>2E-3</v>
      </c>
    </row>
    <row r="2496" spans="1:6">
      <c r="A2496">
        <v>720.8</v>
      </c>
      <c r="C2496">
        <v>-5.0000000000000001E-3</v>
      </c>
      <c r="F2496">
        <v>2E-3</v>
      </c>
    </row>
    <row r="2497" spans="1:6">
      <c r="A2497">
        <v>721</v>
      </c>
      <c r="C2497">
        <v>-4.0000000000000001E-3</v>
      </c>
      <c r="F2497">
        <v>1E-3</v>
      </c>
    </row>
    <row r="2498" spans="1:6">
      <c r="A2498">
        <v>721.2</v>
      </c>
      <c r="C2498">
        <v>-3.0000000000000001E-3</v>
      </c>
      <c r="F2498">
        <v>4.0000000000000001E-3</v>
      </c>
    </row>
    <row r="2499" spans="1:6">
      <c r="A2499">
        <v>721.4</v>
      </c>
      <c r="C2499">
        <v>-4.0000000000000001E-3</v>
      </c>
      <c r="F2499">
        <v>5.0000000000000001E-3</v>
      </c>
    </row>
    <row r="2500" spans="1:6">
      <c r="A2500">
        <v>721.5</v>
      </c>
      <c r="C2500">
        <v>-4.0000000000000001E-3</v>
      </c>
      <c r="F2500">
        <v>5.0000000000000001E-3</v>
      </c>
    </row>
    <row r="2501" spans="1:6">
      <c r="A2501">
        <v>721.7</v>
      </c>
      <c r="C2501">
        <v>-2E-3</v>
      </c>
      <c r="F2501">
        <v>4.0000000000000001E-3</v>
      </c>
    </row>
    <row r="2502" spans="1:6">
      <c r="A2502">
        <v>721.9</v>
      </c>
      <c r="C2502">
        <v>-2E-3</v>
      </c>
      <c r="F2502">
        <v>8.0000000000000002E-3</v>
      </c>
    </row>
    <row r="2503" spans="1:6">
      <c r="A2503">
        <v>722.1</v>
      </c>
      <c r="C2503">
        <v>-2E-3</v>
      </c>
      <c r="F2503">
        <v>3.0000000000000001E-3</v>
      </c>
    </row>
    <row r="2504" spans="1:6">
      <c r="A2504">
        <v>722.3</v>
      </c>
      <c r="C2504">
        <v>-4.0000000000000001E-3</v>
      </c>
      <c r="F2504">
        <v>4.0000000000000001E-3</v>
      </c>
    </row>
    <row r="2505" spans="1:6">
      <c r="A2505">
        <v>722.5</v>
      </c>
      <c r="C2505">
        <v>-4.0000000000000001E-3</v>
      </c>
      <c r="F2505">
        <v>4.0000000000000001E-3</v>
      </c>
    </row>
    <row r="2506" spans="1:6">
      <c r="A2506">
        <v>722.7</v>
      </c>
      <c r="C2506">
        <v>-5.0000000000000001E-3</v>
      </c>
      <c r="F2506">
        <v>6.0000000000000001E-3</v>
      </c>
    </row>
    <row r="2507" spans="1:6">
      <c r="A2507">
        <v>722.8</v>
      </c>
      <c r="C2507">
        <v>-5.0000000000000001E-3</v>
      </c>
      <c r="F2507">
        <v>5.0000000000000001E-3</v>
      </c>
    </row>
    <row r="2508" spans="1:6">
      <c r="A2508">
        <v>723</v>
      </c>
      <c r="C2508">
        <v>-7.0000000000000001E-3</v>
      </c>
      <c r="F2508">
        <v>6.0000000000000001E-3</v>
      </c>
    </row>
    <row r="2509" spans="1:6">
      <c r="A2509">
        <v>723.2</v>
      </c>
      <c r="C2509">
        <v>-7.0000000000000001E-3</v>
      </c>
      <c r="F2509">
        <v>4.0000000000000001E-3</v>
      </c>
    </row>
    <row r="2510" spans="1:6">
      <c r="A2510">
        <v>723.4</v>
      </c>
      <c r="C2510">
        <v>-5.0000000000000001E-3</v>
      </c>
      <c r="F2510">
        <v>2E-3</v>
      </c>
    </row>
    <row r="2511" spans="1:6">
      <c r="A2511">
        <v>723.6</v>
      </c>
      <c r="C2511">
        <v>-6.0000000000000001E-3</v>
      </c>
      <c r="F2511">
        <v>1E-3</v>
      </c>
    </row>
    <row r="2512" spans="1:6">
      <c r="A2512">
        <v>723.8</v>
      </c>
      <c r="C2512">
        <v>-6.0000000000000001E-3</v>
      </c>
      <c r="F2512">
        <v>5.0000000000000001E-3</v>
      </c>
    </row>
    <row r="2513" spans="1:6">
      <c r="A2513">
        <v>723.9</v>
      </c>
      <c r="C2513">
        <v>-6.0000000000000001E-3</v>
      </c>
      <c r="F2513">
        <v>3.0000000000000001E-3</v>
      </c>
    </row>
    <row r="2514" spans="1:6">
      <c r="A2514">
        <v>724.1</v>
      </c>
      <c r="C2514">
        <v>-8.0000000000000002E-3</v>
      </c>
      <c r="F2514">
        <v>6.0000000000000001E-3</v>
      </c>
    </row>
    <row r="2515" spans="1:6">
      <c r="A2515">
        <v>724.3</v>
      </c>
      <c r="C2515">
        <v>-7.0000000000000001E-3</v>
      </c>
      <c r="F2515">
        <v>6.0000000000000001E-3</v>
      </c>
    </row>
    <row r="2516" spans="1:6">
      <c r="A2516">
        <v>724.5</v>
      </c>
      <c r="C2516">
        <v>-0.01</v>
      </c>
      <c r="F2516">
        <v>2E-3</v>
      </c>
    </row>
    <row r="2517" spans="1:6">
      <c r="A2517">
        <v>724.7</v>
      </c>
      <c r="C2517">
        <v>-0.01</v>
      </c>
      <c r="F2517">
        <v>5.0000000000000001E-3</v>
      </c>
    </row>
    <row r="2518" spans="1:6">
      <c r="A2518">
        <v>724.9</v>
      </c>
      <c r="C2518">
        <v>-1.0999999999999999E-2</v>
      </c>
      <c r="F2518">
        <v>5.0000000000000001E-3</v>
      </c>
    </row>
    <row r="2519" spans="1:6">
      <c r="A2519">
        <v>725.1</v>
      </c>
      <c r="C2519">
        <v>-1.0999999999999999E-2</v>
      </c>
      <c r="F2519">
        <v>2E-3</v>
      </c>
    </row>
    <row r="2520" spans="1:6">
      <c r="A2520">
        <v>725.2</v>
      </c>
      <c r="C2520">
        <v>-8.9999999999999993E-3</v>
      </c>
      <c r="F2520">
        <v>5.0000000000000001E-3</v>
      </c>
    </row>
    <row r="2521" spans="1:6">
      <c r="A2521">
        <v>725.4</v>
      </c>
      <c r="C2521">
        <v>-1.0999999999999999E-2</v>
      </c>
      <c r="F2521">
        <v>4.0000000000000001E-3</v>
      </c>
    </row>
    <row r="2522" spans="1:6">
      <c r="A2522">
        <v>725.6</v>
      </c>
      <c r="C2522">
        <v>-1.0999999999999999E-2</v>
      </c>
      <c r="F2522">
        <v>5.0000000000000001E-3</v>
      </c>
    </row>
    <row r="2523" spans="1:6">
      <c r="A2523">
        <v>725.8</v>
      </c>
      <c r="C2523">
        <v>-0.01</v>
      </c>
      <c r="F2523">
        <v>3.0000000000000001E-3</v>
      </c>
    </row>
    <row r="2524" spans="1:6">
      <c r="A2524">
        <v>726</v>
      </c>
      <c r="C2524">
        <v>-0.01</v>
      </c>
      <c r="F2524">
        <v>2E-3</v>
      </c>
    </row>
    <row r="2525" spans="1:6">
      <c r="A2525">
        <v>726.2</v>
      </c>
      <c r="C2525">
        <v>-8.0000000000000002E-3</v>
      </c>
      <c r="F2525">
        <v>3.0000000000000001E-3</v>
      </c>
    </row>
    <row r="2526" spans="1:6">
      <c r="A2526">
        <v>726.3</v>
      </c>
      <c r="C2526">
        <v>-0.01</v>
      </c>
      <c r="F2526">
        <v>1E-3</v>
      </c>
    </row>
    <row r="2527" spans="1:6">
      <c r="A2527">
        <v>726.5</v>
      </c>
      <c r="C2527">
        <v>-8.9999999999999993E-3</v>
      </c>
      <c r="F2527">
        <v>3.0000000000000001E-3</v>
      </c>
    </row>
    <row r="2528" spans="1:6">
      <c r="A2528">
        <v>726.7</v>
      </c>
      <c r="C2528">
        <v>-8.9999999999999993E-3</v>
      </c>
      <c r="F2528">
        <v>2E-3</v>
      </c>
    </row>
    <row r="2529" spans="1:6">
      <c r="A2529">
        <v>726.9</v>
      </c>
      <c r="C2529">
        <v>-8.9999999999999993E-3</v>
      </c>
      <c r="F2529">
        <v>0</v>
      </c>
    </row>
    <row r="2530" spans="1:6">
      <c r="A2530">
        <v>727.1</v>
      </c>
      <c r="C2530">
        <v>-0.01</v>
      </c>
      <c r="F2530">
        <v>0</v>
      </c>
    </row>
    <row r="2531" spans="1:6">
      <c r="A2531">
        <v>727.3</v>
      </c>
      <c r="C2531">
        <v>-0.01</v>
      </c>
      <c r="F2531">
        <v>2E-3</v>
      </c>
    </row>
    <row r="2532" spans="1:6">
      <c r="A2532">
        <v>727.4</v>
      </c>
      <c r="C2532">
        <v>-8.0000000000000002E-3</v>
      </c>
      <c r="F2532">
        <v>3.0000000000000001E-3</v>
      </c>
    </row>
    <row r="2533" spans="1:6">
      <c r="A2533">
        <v>727.6</v>
      </c>
      <c r="C2533">
        <v>-6.0000000000000001E-3</v>
      </c>
      <c r="F2533">
        <v>1E-3</v>
      </c>
    </row>
    <row r="2534" spans="1:6">
      <c r="A2534">
        <v>727.8</v>
      </c>
      <c r="C2534">
        <v>-6.0000000000000001E-3</v>
      </c>
      <c r="F2534">
        <v>3.0000000000000001E-3</v>
      </c>
    </row>
    <row r="2535" spans="1:6">
      <c r="A2535">
        <v>728</v>
      </c>
      <c r="C2535">
        <v>-8.0000000000000002E-3</v>
      </c>
      <c r="F2535">
        <v>4.0000000000000001E-3</v>
      </c>
    </row>
    <row r="2536" spans="1:6">
      <c r="A2536">
        <v>728.2</v>
      </c>
      <c r="C2536">
        <v>-7.0000000000000001E-3</v>
      </c>
      <c r="F2536">
        <v>2E-3</v>
      </c>
    </row>
    <row r="2537" spans="1:6">
      <c r="A2537">
        <v>728.4</v>
      </c>
      <c r="C2537">
        <v>-6.0000000000000001E-3</v>
      </c>
      <c r="F2537">
        <v>3.0000000000000001E-3</v>
      </c>
    </row>
    <row r="2538" spans="1:6">
      <c r="A2538">
        <v>728.6</v>
      </c>
      <c r="C2538">
        <v>-6.0000000000000001E-3</v>
      </c>
      <c r="F2538">
        <v>5.0000000000000001E-3</v>
      </c>
    </row>
    <row r="2539" spans="1:6">
      <c r="A2539">
        <v>728.7</v>
      </c>
      <c r="C2539">
        <v>-7.0000000000000001E-3</v>
      </c>
      <c r="F2539">
        <v>5.0000000000000001E-3</v>
      </c>
    </row>
    <row r="2540" spans="1:6">
      <c r="A2540">
        <v>728.9</v>
      </c>
      <c r="C2540">
        <v>-8.9999999999999993E-3</v>
      </c>
      <c r="F2540">
        <v>5.0000000000000001E-3</v>
      </c>
    </row>
    <row r="2541" spans="1:6">
      <c r="A2541">
        <v>729.1</v>
      </c>
      <c r="C2541">
        <v>-8.9999999999999993E-3</v>
      </c>
      <c r="F2541">
        <v>3.0000000000000001E-3</v>
      </c>
    </row>
    <row r="2542" spans="1:6">
      <c r="A2542">
        <v>729.3</v>
      </c>
      <c r="C2542">
        <v>-0.01</v>
      </c>
      <c r="F2542">
        <v>4.0000000000000001E-3</v>
      </c>
    </row>
    <row r="2543" spans="1:6">
      <c r="A2543">
        <v>729.5</v>
      </c>
      <c r="C2543">
        <v>-8.0000000000000002E-3</v>
      </c>
      <c r="F2543">
        <v>4.0000000000000001E-3</v>
      </c>
    </row>
    <row r="2544" spans="1:6">
      <c r="A2544">
        <v>729.7</v>
      </c>
      <c r="C2544">
        <v>-1.0999999999999999E-2</v>
      </c>
      <c r="F2544">
        <v>3.0000000000000001E-3</v>
      </c>
    </row>
    <row r="2545" spans="1:6">
      <c r="A2545">
        <v>729.8</v>
      </c>
      <c r="C2545">
        <v>-8.0000000000000002E-3</v>
      </c>
      <c r="F2545">
        <v>0</v>
      </c>
    </row>
    <row r="2546" spans="1:6">
      <c r="A2546">
        <v>730</v>
      </c>
      <c r="C2546">
        <v>-8.9999999999999993E-3</v>
      </c>
      <c r="F2546">
        <v>1E-3</v>
      </c>
    </row>
    <row r="2547" spans="1:6">
      <c r="A2547">
        <v>730.2</v>
      </c>
      <c r="C2547">
        <v>-8.0000000000000002E-3</v>
      </c>
      <c r="F2547">
        <v>2E-3</v>
      </c>
    </row>
    <row r="2548" spans="1:6">
      <c r="A2548">
        <v>730.4</v>
      </c>
      <c r="C2548">
        <v>-6.0000000000000001E-3</v>
      </c>
      <c r="F2548">
        <v>1E-3</v>
      </c>
    </row>
    <row r="2549" spans="1:6">
      <c r="A2549">
        <v>730.6</v>
      </c>
      <c r="C2549">
        <v>-6.0000000000000001E-3</v>
      </c>
      <c r="F2549">
        <v>6.0000000000000001E-3</v>
      </c>
    </row>
    <row r="2550" spans="1:6">
      <c r="A2550">
        <v>730.8</v>
      </c>
      <c r="C2550">
        <v>-6.0000000000000001E-3</v>
      </c>
      <c r="F2550">
        <v>7.0000000000000001E-3</v>
      </c>
    </row>
    <row r="2551" spans="1:6">
      <c r="A2551">
        <v>730.9</v>
      </c>
      <c r="C2551">
        <v>-5.0000000000000001E-3</v>
      </c>
      <c r="F2551">
        <v>6.0000000000000001E-3</v>
      </c>
    </row>
    <row r="2552" spans="1:6">
      <c r="A2552">
        <v>731.1</v>
      </c>
      <c r="C2552">
        <v>-7.0000000000000001E-3</v>
      </c>
      <c r="F2552">
        <v>4.0000000000000001E-3</v>
      </c>
    </row>
    <row r="2553" spans="1:6">
      <c r="A2553">
        <v>731.3</v>
      </c>
      <c r="C2553">
        <v>-7.0000000000000001E-3</v>
      </c>
      <c r="F2553">
        <v>6.0000000000000001E-3</v>
      </c>
    </row>
    <row r="2554" spans="1:6">
      <c r="A2554">
        <v>731.5</v>
      </c>
      <c r="C2554">
        <v>-5.0000000000000001E-3</v>
      </c>
      <c r="F2554">
        <v>8.0000000000000002E-3</v>
      </c>
    </row>
    <row r="2555" spans="1:6">
      <c r="A2555">
        <v>731.7</v>
      </c>
      <c r="C2555">
        <v>-8.0000000000000002E-3</v>
      </c>
      <c r="F2555">
        <v>4.0000000000000001E-3</v>
      </c>
    </row>
    <row r="2556" spans="1:6">
      <c r="A2556">
        <v>731.9</v>
      </c>
      <c r="C2556">
        <v>-7.0000000000000001E-3</v>
      </c>
      <c r="F2556">
        <v>0.01</v>
      </c>
    </row>
    <row r="2557" spans="1:6">
      <c r="A2557">
        <v>732</v>
      </c>
      <c r="C2557">
        <v>-3.0000000000000001E-3</v>
      </c>
      <c r="F2557">
        <v>6.0000000000000001E-3</v>
      </c>
    </row>
    <row r="2558" spans="1:6">
      <c r="A2558">
        <v>732.2</v>
      </c>
      <c r="C2558">
        <v>-6.0000000000000001E-3</v>
      </c>
      <c r="F2558">
        <v>5.0000000000000001E-3</v>
      </c>
    </row>
    <row r="2559" spans="1:6">
      <c r="A2559">
        <v>732.4</v>
      </c>
      <c r="C2559">
        <v>-7.0000000000000001E-3</v>
      </c>
      <c r="F2559">
        <v>6.0000000000000001E-3</v>
      </c>
    </row>
    <row r="2560" spans="1:6">
      <c r="A2560">
        <v>732.6</v>
      </c>
      <c r="C2560">
        <v>-6.0000000000000001E-3</v>
      </c>
      <c r="F2560">
        <v>6.0000000000000001E-3</v>
      </c>
    </row>
    <row r="2561" spans="1:6">
      <c r="A2561">
        <v>732.8</v>
      </c>
      <c r="C2561">
        <v>-8.9999999999999993E-3</v>
      </c>
      <c r="F2561">
        <v>4.0000000000000001E-3</v>
      </c>
    </row>
    <row r="2562" spans="1:6">
      <c r="A2562">
        <v>733</v>
      </c>
      <c r="C2562">
        <v>-0.01</v>
      </c>
      <c r="F2562">
        <v>5.0000000000000001E-3</v>
      </c>
    </row>
    <row r="2563" spans="1:6">
      <c r="A2563">
        <v>733.1</v>
      </c>
      <c r="C2563">
        <v>-8.0000000000000002E-3</v>
      </c>
      <c r="F2563">
        <v>5.0000000000000001E-3</v>
      </c>
    </row>
    <row r="2564" spans="1:6">
      <c r="A2564">
        <v>733.3</v>
      </c>
      <c r="C2564">
        <v>-8.9999999999999993E-3</v>
      </c>
      <c r="F2564">
        <v>8.0000000000000002E-3</v>
      </c>
    </row>
    <row r="2565" spans="1:6">
      <c r="A2565">
        <v>733.5</v>
      </c>
      <c r="C2565">
        <v>-6.0000000000000001E-3</v>
      </c>
      <c r="F2565">
        <v>6.0000000000000001E-3</v>
      </c>
    </row>
    <row r="2566" spans="1:6">
      <c r="A2566">
        <v>733.7</v>
      </c>
      <c r="C2566">
        <v>-5.0000000000000001E-3</v>
      </c>
      <c r="F2566">
        <v>6.0000000000000001E-3</v>
      </c>
    </row>
    <row r="2567" spans="1:6">
      <c r="A2567">
        <v>733.9</v>
      </c>
      <c r="C2567">
        <v>-5.0000000000000001E-3</v>
      </c>
      <c r="F2567">
        <v>6.0000000000000001E-3</v>
      </c>
    </row>
    <row r="2568" spans="1:6">
      <c r="A2568">
        <v>734.1</v>
      </c>
      <c r="C2568">
        <v>-7.0000000000000001E-3</v>
      </c>
      <c r="F2568">
        <v>6.0000000000000001E-3</v>
      </c>
    </row>
    <row r="2569" spans="1:6">
      <c r="A2569">
        <v>734.2</v>
      </c>
      <c r="C2569">
        <v>-6.0000000000000001E-3</v>
      </c>
      <c r="F2569">
        <v>6.0000000000000001E-3</v>
      </c>
    </row>
    <row r="2570" spans="1:6">
      <c r="A2570">
        <v>734.4</v>
      </c>
      <c r="C2570">
        <v>-8.9999999999999993E-3</v>
      </c>
      <c r="F2570">
        <v>4.0000000000000001E-3</v>
      </c>
    </row>
    <row r="2571" spans="1:6">
      <c r="A2571">
        <v>734.6</v>
      </c>
      <c r="C2571">
        <v>-8.0000000000000002E-3</v>
      </c>
      <c r="F2571">
        <v>7.0000000000000001E-3</v>
      </c>
    </row>
    <row r="2572" spans="1:6">
      <c r="A2572">
        <v>734.8</v>
      </c>
      <c r="C2572">
        <v>-7.0000000000000001E-3</v>
      </c>
      <c r="F2572">
        <v>5.0000000000000001E-3</v>
      </c>
    </row>
    <row r="2573" spans="1:6">
      <c r="A2573">
        <v>735</v>
      </c>
      <c r="C2573">
        <v>-7.0000000000000001E-3</v>
      </c>
      <c r="F2573">
        <v>4.0000000000000001E-3</v>
      </c>
    </row>
    <row r="2574" spans="1:6">
      <c r="A2574">
        <v>735.2</v>
      </c>
      <c r="C2574">
        <v>-8.0000000000000002E-3</v>
      </c>
      <c r="F2574">
        <v>5.0000000000000001E-3</v>
      </c>
    </row>
    <row r="2575" spans="1:6">
      <c r="A2575">
        <v>735.4</v>
      </c>
      <c r="C2575">
        <v>-7.0000000000000001E-3</v>
      </c>
      <c r="F2575">
        <v>4.0000000000000001E-3</v>
      </c>
    </row>
    <row r="2576" spans="1:6">
      <c r="A2576">
        <v>735.5</v>
      </c>
      <c r="C2576">
        <v>-6.0000000000000001E-3</v>
      </c>
      <c r="F2576">
        <v>1E-3</v>
      </c>
    </row>
    <row r="2577" spans="1:6">
      <c r="A2577">
        <v>735.7</v>
      </c>
      <c r="C2577">
        <v>-8.0000000000000002E-3</v>
      </c>
      <c r="F2577">
        <v>4.0000000000000001E-3</v>
      </c>
    </row>
    <row r="2578" spans="1:6">
      <c r="A2578">
        <v>735.9</v>
      </c>
      <c r="C2578">
        <v>-8.0000000000000002E-3</v>
      </c>
      <c r="F2578">
        <v>7.0000000000000001E-3</v>
      </c>
    </row>
    <row r="2579" spans="1:6">
      <c r="A2579">
        <v>736.1</v>
      </c>
      <c r="C2579">
        <v>-8.0000000000000002E-3</v>
      </c>
      <c r="F2579">
        <v>5.0000000000000001E-3</v>
      </c>
    </row>
    <row r="2580" spans="1:6">
      <c r="A2580">
        <v>736.3</v>
      </c>
      <c r="C2580">
        <v>-0.01</v>
      </c>
      <c r="F2580">
        <v>6.0000000000000001E-3</v>
      </c>
    </row>
    <row r="2581" spans="1:6">
      <c r="A2581">
        <v>736.5</v>
      </c>
      <c r="C2581">
        <v>-8.0000000000000002E-3</v>
      </c>
      <c r="F2581">
        <v>5.0000000000000001E-3</v>
      </c>
    </row>
    <row r="2582" spans="1:6">
      <c r="A2582">
        <v>736.6</v>
      </c>
      <c r="C2582">
        <v>-8.9999999999999993E-3</v>
      </c>
      <c r="F2582">
        <v>5.0000000000000001E-3</v>
      </c>
    </row>
    <row r="2583" spans="1:6">
      <c r="A2583">
        <v>736.8</v>
      </c>
      <c r="C2583">
        <v>-7.0000000000000001E-3</v>
      </c>
      <c r="F2583">
        <v>7.0000000000000001E-3</v>
      </c>
    </row>
    <row r="2584" spans="1:6">
      <c r="A2584">
        <v>737</v>
      </c>
      <c r="C2584">
        <v>-6.0000000000000001E-3</v>
      </c>
      <c r="F2584">
        <v>6.0000000000000001E-3</v>
      </c>
    </row>
    <row r="2585" spans="1:6">
      <c r="A2585">
        <v>737.2</v>
      </c>
      <c r="C2585">
        <v>-6.0000000000000001E-3</v>
      </c>
      <c r="F2585">
        <v>6.0000000000000001E-3</v>
      </c>
    </row>
    <row r="2586" spans="1:6">
      <c r="A2586">
        <v>737.4</v>
      </c>
      <c r="C2586">
        <v>-6.0000000000000001E-3</v>
      </c>
      <c r="F2586">
        <v>6.0000000000000001E-3</v>
      </c>
    </row>
    <row r="2587" spans="1:6">
      <c r="A2587">
        <v>737.6</v>
      </c>
      <c r="C2587">
        <v>-8.0000000000000002E-3</v>
      </c>
      <c r="F2587">
        <v>6.0000000000000001E-3</v>
      </c>
    </row>
    <row r="2588" spans="1:6">
      <c r="A2588">
        <v>737.7</v>
      </c>
      <c r="C2588">
        <v>-6.0000000000000001E-3</v>
      </c>
      <c r="F2588">
        <v>6.0000000000000001E-3</v>
      </c>
    </row>
    <row r="2589" spans="1:6">
      <c r="A2589">
        <v>737.9</v>
      </c>
      <c r="C2589">
        <v>-6.0000000000000001E-3</v>
      </c>
      <c r="F2589">
        <v>6.0000000000000001E-3</v>
      </c>
    </row>
    <row r="2590" spans="1:6">
      <c r="A2590">
        <v>738.1</v>
      </c>
      <c r="C2590">
        <v>-7.0000000000000001E-3</v>
      </c>
      <c r="F2590">
        <v>8.9999999999999993E-3</v>
      </c>
    </row>
    <row r="2591" spans="1:6">
      <c r="A2591">
        <v>738.3</v>
      </c>
      <c r="C2591">
        <v>-7.0000000000000001E-3</v>
      </c>
      <c r="F2591">
        <v>8.9999999999999993E-3</v>
      </c>
    </row>
    <row r="2592" spans="1:6">
      <c r="A2592">
        <v>738.5</v>
      </c>
      <c r="C2592">
        <v>-7.0000000000000001E-3</v>
      </c>
      <c r="F2592">
        <v>8.0000000000000002E-3</v>
      </c>
    </row>
    <row r="2593" spans="1:6">
      <c r="A2593">
        <v>738.6</v>
      </c>
      <c r="C2593">
        <v>-8.9999999999999993E-3</v>
      </c>
      <c r="F2593">
        <v>6.0000000000000001E-3</v>
      </c>
    </row>
    <row r="2594" spans="1:6">
      <c r="A2594">
        <v>738.8</v>
      </c>
      <c r="C2594">
        <v>-8.9999999999999993E-3</v>
      </c>
      <c r="F2594">
        <v>7.0000000000000001E-3</v>
      </c>
    </row>
    <row r="2595" spans="1:6">
      <c r="A2595">
        <v>739</v>
      </c>
      <c r="C2595">
        <v>-7.0000000000000001E-3</v>
      </c>
      <c r="F2595">
        <v>8.0000000000000002E-3</v>
      </c>
    </row>
    <row r="2596" spans="1:6">
      <c r="A2596">
        <v>739.2</v>
      </c>
      <c r="C2596">
        <v>-1.0999999999999999E-2</v>
      </c>
      <c r="F2596">
        <v>8.0000000000000002E-3</v>
      </c>
    </row>
    <row r="2597" spans="1:6">
      <c r="A2597">
        <v>739.4</v>
      </c>
      <c r="C2597">
        <v>-0.01</v>
      </c>
      <c r="F2597">
        <v>6.0000000000000001E-3</v>
      </c>
    </row>
    <row r="2598" spans="1:6">
      <c r="A2598">
        <v>739.6</v>
      </c>
      <c r="C2598">
        <v>-8.0000000000000002E-3</v>
      </c>
      <c r="F2598">
        <v>5.0000000000000001E-3</v>
      </c>
    </row>
    <row r="2599" spans="1:6">
      <c r="A2599">
        <v>739.7</v>
      </c>
      <c r="C2599">
        <v>-1.0999999999999999E-2</v>
      </c>
      <c r="F2599">
        <v>6.0000000000000001E-3</v>
      </c>
    </row>
    <row r="2600" spans="1:6">
      <c r="A2600">
        <v>739.9</v>
      </c>
      <c r="C2600">
        <v>-8.9999999999999993E-3</v>
      </c>
      <c r="F2600">
        <v>5.0000000000000001E-3</v>
      </c>
    </row>
    <row r="2601" spans="1:6">
      <c r="A2601">
        <v>740.1</v>
      </c>
      <c r="C2601">
        <v>-0.01</v>
      </c>
      <c r="F2601">
        <v>7.0000000000000001E-3</v>
      </c>
    </row>
    <row r="2602" spans="1:6">
      <c r="A2602">
        <v>740.3</v>
      </c>
      <c r="C2602">
        <v>-1.0999999999999999E-2</v>
      </c>
      <c r="F2602">
        <v>7.0000000000000001E-3</v>
      </c>
    </row>
    <row r="2603" spans="1:6">
      <c r="A2603">
        <v>740.5</v>
      </c>
      <c r="C2603">
        <v>-1.0999999999999999E-2</v>
      </c>
      <c r="F2603">
        <v>4.0000000000000001E-3</v>
      </c>
    </row>
    <row r="2604" spans="1:6">
      <c r="A2604">
        <v>740.7</v>
      </c>
      <c r="C2604">
        <v>-7.0000000000000001E-3</v>
      </c>
      <c r="F2604">
        <v>6.0000000000000001E-3</v>
      </c>
    </row>
    <row r="2605" spans="1:6">
      <c r="A2605">
        <v>740.8</v>
      </c>
      <c r="C2605">
        <v>-8.0000000000000002E-3</v>
      </c>
      <c r="F2605">
        <v>6.0000000000000001E-3</v>
      </c>
    </row>
    <row r="2606" spans="1:6">
      <c r="A2606">
        <v>741</v>
      </c>
      <c r="C2606">
        <v>-7.0000000000000001E-3</v>
      </c>
      <c r="F2606">
        <v>5.0000000000000001E-3</v>
      </c>
    </row>
    <row r="2607" spans="1:6">
      <c r="A2607">
        <v>741.2</v>
      </c>
      <c r="C2607">
        <v>-7.0000000000000001E-3</v>
      </c>
      <c r="F2607">
        <v>5.0000000000000001E-3</v>
      </c>
    </row>
    <row r="2608" spans="1:6">
      <c r="A2608">
        <v>741.4</v>
      </c>
      <c r="C2608">
        <v>-8.0000000000000002E-3</v>
      </c>
      <c r="F2608">
        <v>8.0000000000000002E-3</v>
      </c>
    </row>
    <row r="2609" spans="1:6">
      <c r="A2609">
        <v>741.6</v>
      </c>
      <c r="C2609">
        <v>-8.9999999999999993E-3</v>
      </c>
      <c r="F2609">
        <v>8.0000000000000002E-3</v>
      </c>
    </row>
    <row r="2610" spans="1:6">
      <c r="A2610">
        <v>741.8</v>
      </c>
      <c r="C2610">
        <v>-6.0000000000000001E-3</v>
      </c>
      <c r="F2610">
        <v>8.0000000000000002E-3</v>
      </c>
    </row>
    <row r="2611" spans="1:6">
      <c r="A2611">
        <v>741.9</v>
      </c>
      <c r="C2611">
        <v>-7.0000000000000001E-3</v>
      </c>
      <c r="F2611">
        <v>5.0000000000000001E-3</v>
      </c>
    </row>
    <row r="2612" spans="1:6">
      <c r="A2612">
        <v>742.1</v>
      </c>
      <c r="C2612">
        <v>-8.9999999999999993E-3</v>
      </c>
      <c r="F2612">
        <v>3.0000000000000001E-3</v>
      </c>
    </row>
    <row r="2613" spans="1:6">
      <c r="A2613">
        <v>742.3</v>
      </c>
      <c r="C2613">
        <v>-7.0000000000000001E-3</v>
      </c>
      <c r="F2613">
        <v>1E-3</v>
      </c>
    </row>
    <row r="2614" spans="1:6">
      <c r="A2614">
        <v>742.5</v>
      </c>
      <c r="C2614">
        <v>-7.0000000000000001E-3</v>
      </c>
      <c r="F2614">
        <v>3.0000000000000001E-3</v>
      </c>
    </row>
    <row r="2615" spans="1:6">
      <c r="A2615">
        <v>742.7</v>
      </c>
      <c r="C2615">
        <v>-5.0000000000000001E-3</v>
      </c>
      <c r="F2615">
        <v>2E-3</v>
      </c>
    </row>
    <row r="2616" spans="1:6">
      <c r="A2616">
        <v>742.9</v>
      </c>
      <c r="C2616">
        <v>-4.0000000000000001E-3</v>
      </c>
      <c r="F2616">
        <v>1E-3</v>
      </c>
    </row>
    <row r="2617" spans="1:6">
      <c r="A2617">
        <v>743</v>
      </c>
      <c r="C2617">
        <v>-7.0000000000000001E-3</v>
      </c>
      <c r="F2617">
        <v>3.0000000000000001E-3</v>
      </c>
    </row>
    <row r="2618" spans="1:6">
      <c r="A2618">
        <v>743.2</v>
      </c>
      <c r="C2618">
        <v>-4.0000000000000001E-3</v>
      </c>
      <c r="F2618">
        <v>5.0000000000000001E-3</v>
      </c>
    </row>
    <row r="2619" spans="1:6">
      <c r="A2619">
        <v>743.4</v>
      </c>
      <c r="C2619">
        <v>-8.0000000000000002E-3</v>
      </c>
      <c r="F2619">
        <v>7.0000000000000001E-3</v>
      </c>
    </row>
    <row r="2620" spans="1:6">
      <c r="A2620">
        <v>743.6</v>
      </c>
      <c r="C2620">
        <v>-0.01</v>
      </c>
      <c r="F2620">
        <v>2E-3</v>
      </c>
    </row>
    <row r="2621" spans="1:6">
      <c r="A2621">
        <v>743.8</v>
      </c>
      <c r="C2621">
        <v>-0.01</v>
      </c>
      <c r="F2621">
        <v>7.0000000000000001E-3</v>
      </c>
    </row>
    <row r="2622" spans="1:6">
      <c r="A2622">
        <v>744</v>
      </c>
      <c r="C2622">
        <v>-0.01</v>
      </c>
      <c r="F2622">
        <v>8.0000000000000002E-3</v>
      </c>
    </row>
    <row r="2623" spans="1:6">
      <c r="A2623">
        <v>744.1</v>
      </c>
      <c r="C2623">
        <v>-0.01</v>
      </c>
      <c r="F2623">
        <v>5.0000000000000001E-3</v>
      </c>
    </row>
    <row r="2624" spans="1:6">
      <c r="A2624">
        <v>744.3</v>
      </c>
      <c r="C2624">
        <v>-8.0000000000000002E-3</v>
      </c>
      <c r="F2624">
        <v>6.0000000000000001E-3</v>
      </c>
    </row>
    <row r="2625" spans="1:6">
      <c r="A2625">
        <v>744.5</v>
      </c>
      <c r="C2625">
        <v>-8.0000000000000002E-3</v>
      </c>
      <c r="F2625">
        <v>6.0000000000000001E-3</v>
      </c>
    </row>
    <row r="2626" spans="1:6">
      <c r="A2626">
        <v>744.7</v>
      </c>
      <c r="C2626">
        <v>-8.0000000000000002E-3</v>
      </c>
      <c r="F2626">
        <v>5.0000000000000001E-3</v>
      </c>
    </row>
    <row r="2627" spans="1:6">
      <c r="A2627">
        <v>744.9</v>
      </c>
      <c r="C2627">
        <v>-7.0000000000000001E-3</v>
      </c>
      <c r="F2627">
        <v>0.01</v>
      </c>
    </row>
    <row r="2628" spans="1:6">
      <c r="A2628">
        <v>745</v>
      </c>
      <c r="C2628">
        <v>-7.0000000000000001E-3</v>
      </c>
      <c r="F2628">
        <v>7.0000000000000001E-3</v>
      </c>
    </row>
    <row r="2629" spans="1:6">
      <c r="A2629">
        <v>745.2</v>
      </c>
      <c r="C2629">
        <v>-5.0000000000000001E-3</v>
      </c>
      <c r="F2629">
        <v>4.0000000000000001E-3</v>
      </c>
    </row>
    <row r="2630" spans="1:6">
      <c r="A2630">
        <v>745.4</v>
      </c>
      <c r="C2630">
        <v>-5.0000000000000001E-3</v>
      </c>
      <c r="F2630">
        <v>6.0000000000000001E-3</v>
      </c>
    </row>
    <row r="2631" spans="1:6">
      <c r="A2631">
        <v>745.6</v>
      </c>
      <c r="C2631">
        <v>-5.0000000000000001E-3</v>
      </c>
      <c r="F2631">
        <v>6.0000000000000001E-3</v>
      </c>
    </row>
    <row r="2632" spans="1:6">
      <c r="A2632">
        <v>745.8</v>
      </c>
      <c r="C2632">
        <v>-5.0000000000000001E-3</v>
      </c>
      <c r="F2632">
        <v>3.0000000000000001E-3</v>
      </c>
    </row>
    <row r="2633" spans="1:6">
      <c r="A2633">
        <v>746</v>
      </c>
      <c r="C2633">
        <v>-5.0000000000000001E-3</v>
      </c>
      <c r="F2633">
        <v>8.0000000000000002E-3</v>
      </c>
    </row>
    <row r="2634" spans="1:6">
      <c r="A2634">
        <v>746.1</v>
      </c>
      <c r="C2634">
        <v>-4.0000000000000001E-3</v>
      </c>
      <c r="F2634">
        <v>6.0000000000000001E-3</v>
      </c>
    </row>
    <row r="2635" spans="1:6">
      <c r="A2635">
        <v>746.3</v>
      </c>
      <c r="C2635">
        <v>-5.0000000000000001E-3</v>
      </c>
      <c r="F2635">
        <v>6.0000000000000001E-3</v>
      </c>
    </row>
    <row r="2636" spans="1:6">
      <c r="A2636">
        <v>746.5</v>
      </c>
      <c r="C2636">
        <v>-5.0000000000000001E-3</v>
      </c>
      <c r="F2636">
        <v>3.0000000000000001E-3</v>
      </c>
    </row>
    <row r="2637" spans="1:6">
      <c r="A2637">
        <v>746.7</v>
      </c>
      <c r="C2637">
        <v>-3.0000000000000001E-3</v>
      </c>
      <c r="F2637">
        <v>6.0000000000000001E-3</v>
      </c>
    </row>
    <row r="2638" spans="1:6">
      <c r="A2638">
        <v>746.9</v>
      </c>
      <c r="C2638">
        <v>-6.0000000000000001E-3</v>
      </c>
      <c r="F2638">
        <v>7.0000000000000001E-3</v>
      </c>
    </row>
    <row r="2639" spans="1:6">
      <c r="A2639">
        <v>747.1</v>
      </c>
      <c r="C2639">
        <v>-7.0000000000000001E-3</v>
      </c>
      <c r="F2639">
        <v>5.0000000000000001E-3</v>
      </c>
    </row>
    <row r="2640" spans="1:6">
      <c r="A2640">
        <v>747.2</v>
      </c>
      <c r="C2640">
        <v>-5.0000000000000001E-3</v>
      </c>
      <c r="F2640">
        <v>3.0000000000000001E-3</v>
      </c>
    </row>
    <row r="2641" spans="1:6">
      <c r="A2641">
        <v>747.4</v>
      </c>
      <c r="C2641">
        <v>-7.0000000000000001E-3</v>
      </c>
      <c r="F2641">
        <v>1E-3</v>
      </c>
    </row>
    <row r="2642" spans="1:6">
      <c r="A2642">
        <v>747.6</v>
      </c>
      <c r="C2642">
        <v>-7.0000000000000001E-3</v>
      </c>
      <c r="F2642">
        <v>6.0000000000000001E-3</v>
      </c>
    </row>
    <row r="2643" spans="1:6">
      <c r="A2643">
        <v>747.8</v>
      </c>
      <c r="C2643">
        <v>-8.0000000000000002E-3</v>
      </c>
      <c r="F2643">
        <v>3.0000000000000001E-3</v>
      </c>
    </row>
    <row r="2644" spans="1:6">
      <c r="A2644">
        <v>748</v>
      </c>
      <c r="C2644">
        <v>-7.0000000000000001E-3</v>
      </c>
      <c r="F2644">
        <v>4.0000000000000001E-3</v>
      </c>
    </row>
    <row r="2645" spans="1:6">
      <c r="A2645">
        <v>748.1</v>
      </c>
      <c r="C2645">
        <v>-8.9999999999999993E-3</v>
      </c>
      <c r="F2645">
        <v>4.0000000000000001E-3</v>
      </c>
    </row>
    <row r="2646" spans="1:6">
      <c r="A2646">
        <v>748.3</v>
      </c>
      <c r="C2646">
        <v>-7.0000000000000001E-3</v>
      </c>
      <c r="F2646">
        <v>2E-3</v>
      </c>
    </row>
    <row r="2647" spans="1:6">
      <c r="A2647">
        <v>748.5</v>
      </c>
      <c r="C2647">
        <v>-1.0999999999999999E-2</v>
      </c>
      <c r="F2647">
        <v>3.0000000000000001E-3</v>
      </c>
    </row>
    <row r="2648" spans="1:6">
      <c r="A2648">
        <v>748.7</v>
      </c>
      <c r="C2648">
        <v>-8.9999999999999993E-3</v>
      </c>
      <c r="F2648">
        <v>2E-3</v>
      </c>
    </row>
    <row r="2649" spans="1:6">
      <c r="A2649">
        <v>748.9</v>
      </c>
      <c r="C2649">
        <v>-1.0999999999999999E-2</v>
      </c>
      <c r="F2649">
        <v>4.0000000000000001E-3</v>
      </c>
    </row>
    <row r="2650" spans="1:6">
      <c r="A2650">
        <v>749.1</v>
      </c>
      <c r="C2650">
        <v>-1.0999999999999999E-2</v>
      </c>
      <c r="F2650">
        <v>4.0000000000000001E-3</v>
      </c>
    </row>
    <row r="2651" spans="1:6">
      <c r="A2651">
        <v>749.2</v>
      </c>
      <c r="C2651">
        <v>-1.0999999999999999E-2</v>
      </c>
      <c r="F2651">
        <v>5.0000000000000001E-3</v>
      </c>
    </row>
    <row r="2652" spans="1:6">
      <c r="A2652">
        <v>749.4</v>
      </c>
      <c r="C2652">
        <v>-8.0000000000000002E-3</v>
      </c>
      <c r="F2652">
        <v>5.0000000000000001E-3</v>
      </c>
    </row>
    <row r="2653" spans="1:6">
      <c r="A2653">
        <v>749.6</v>
      </c>
      <c r="C2653">
        <v>-7.0000000000000001E-3</v>
      </c>
      <c r="F2653">
        <v>5.0000000000000001E-3</v>
      </c>
    </row>
    <row r="2654" spans="1:6">
      <c r="A2654">
        <v>749.8</v>
      </c>
      <c r="C2654">
        <v>-8.0000000000000002E-3</v>
      </c>
      <c r="F2654">
        <v>6.0000000000000001E-3</v>
      </c>
    </row>
    <row r="2655" spans="1:6">
      <c r="A2655">
        <v>750</v>
      </c>
      <c r="C2655">
        <v>-8.9999999999999993E-3</v>
      </c>
      <c r="F2655">
        <v>3.0000000000000001E-3</v>
      </c>
    </row>
    <row r="2656" spans="1:6">
      <c r="A2656">
        <v>750.2</v>
      </c>
      <c r="C2656">
        <v>-8.9999999999999993E-3</v>
      </c>
      <c r="F2656">
        <v>5.0000000000000001E-3</v>
      </c>
    </row>
    <row r="2657" spans="1:6">
      <c r="A2657">
        <v>750.3</v>
      </c>
      <c r="C2657">
        <v>-8.0000000000000002E-3</v>
      </c>
      <c r="F2657">
        <v>2E-3</v>
      </c>
    </row>
    <row r="2658" spans="1:6">
      <c r="A2658">
        <v>750.5</v>
      </c>
      <c r="C2658">
        <v>-8.0000000000000002E-3</v>
      </c>
      <c r="F2658">
        <v>7.0000000000000001E-3</v>
      </c>
    </row>
    <row r="2659" spans="1:6">
      <c r="A2659">
        <v>750.7</v>
      </c>
      <c r="C2659">
        <v>-8.0000000000000002E-3</v>
      </c>
      <c r="F2659">
        <v>3.0000000000000001E-3</v>
      </c>
    </row>
    <row r="2660" spans="1:6">
      <c r="A2660">
        <v>750.9</v>
      </c>
      <c r="C2660">
        <v>-8.0000000000000002E-3</v>
      </c>
      <c r="F2660">
        <v>2E-3</v>
      </c>
    </row>
    <row r="2661" spans="1:6">
      <c r="A2661">
        <v>751.1</v>
      </c>
      <c r="C2661">
        <v>-6.0000000000000001E-3</v>
      </c>
      <c r="F2661">
        <v>2E-3</v>
      </c>
    </row>
    <row r="2662" spans="1:6">
      <c r="A2662">
        <v>751.2</v>
      </c>
      <c r="C2662">
        <v>-8.0000000000000002E-3</v>
      </c>
      <c r="F2662">
        <v>4.0000000000000001E-3</v>
      </c>
    </row>
    <row r="2663" spans="1:6">
      <c r="A2663">
        <v>751.4</v>
      </c>
      <c r="C2663">
        <v>-7.0000000000000001E-3</v>
      </c>
      <c r="F2663">
        <v>2E-3</v>
      </c>
    </row>
    <row r="2664" spans="1:6">
      <c r="A2664">
        <v>751.6</v>
      </c>
      <c r="C2664">
        <v>-8.0000000000000002E-3</v>
      </c>
      <c r="F2664">
        <v>2E-3</v>
      </c>
    </row>
    <row r="2665" spans="1:6">
      <c r="A2665">
        <v>751.8</v>
      </c>
      <c r="C2665">
        <v>-7.0000000000000001E-3</v>
      </c>
      <c r="F2665">
        <v>2E-3</v>
      </c>
    </row>
    <row r="2666" spans="1:6">
      <c r="A2666">
        <v>752</v>
      </c>
      <c r="C2666">
        <v>-7.0000000000000001E-3</v>
      </c>
      <c r="F2666">
        <v>3.0000000000000001E-3</v>
      </c>
    </row>
    <row r="2667" spans="1:6">
      <c r="A2667">
        <v>752.2</v>
      </c>
      <c r="C2667">
        <v>-8.0000000000000002E-3</v>
      </c>
      <c r="F2667">
        <v>8.0000000000000002E-3</v>
      </c>
    </row>
    <row r="2668" spans="1:6">
      <c r="A2668">
        <v>752.3</v>
      </c>
      <c r="C2668">
        <v>-8.0000000000000002E-3</v>
      </c>
      <c r="F2668">
        <v>5.0000000000000001E-3</v>
      </c>
    </row>
    <row r="2669" spans="1:6">
      <c r="A2669">
        <v>752.5</v>
      </c>
      <c r="C2669">
        <v>-8.0000000000000002E-3</v>
      </c>
      <c r="F2669">
        <v>3.0000000000000001E-3</v>
      </c>
    </row>
    <row r="2670" spans="1:6">
      <c r="A2670">
        <v>752.7</v>
      </c>
      <c r="C2670">
        <v>-6.0000000000000001E-3</v>
      </c>
      <c r="F2670">
        <v>5.0000000000000001E-3</v>
      </c>
    </row>
    <row r="2671" spans="1:6">
      <c r="A2671">
        <v>752.9</v>
      </c>
      <c r="C2671">
        <v>-8.9999999999999993E-3</v>
      </c>
      <c r="F2671">
        <v>6.0000000000000001E-3</v>
      </c>
    </row>
    <row r="2672" spans="1:6">
      <c r="A2672">
        <v>753.1</v>
      </c>
      <c r="C2672">
        <v>-7.0000000000000001E-3</v>
      </c>
      <c r="F2672">
        <v>8.9999999999999993E-3</v>
      </c>
    </row>
    <row r="2673" spans="1:6">
      <c r="A2673">
        <v>753.2</v>
      </c>
      <c r="C2673">
        <v>-6.0000000000000001E-3</v>
      </c>
      <c r="F2673">
        <v>6.0000000000000001E-3</v>
      </c>
    </row>
    <row r="2674" spans="1:6">
      <c r="A2674">
        <v>753.4</v>
      </c>
      <c r="C2674">
        <v>-6.0000000000000001E-3</v>
      </c>
      <c r="F2674">
        <v>8.0000000000000002E-3</v>
      </c>
    </row>
    <row r="2675" spans="1:6">
      <c r="A2675">
        <v>753.6</v>
      </c>
      <c r="C2675">
        <v>-7.0000000000000001E-3</v>
      </c>
      <c r="F2675">
        <v>7.0000000000000001E-3</v>
      </c>
    </row>
    <row r="2676" spans="1:6">
      <c r="A2676">
        <v>753.8</v>
      </c>
      <c r="C2676">
        <v>-5.0000000000000001E-3</v>
      </c>
      <c r="F2676">
        <v>5.0000000000000001E-3</v>
      </c>
    </row>
    <row r="2677" spans="1:6">
      <c r="A2677">
        <v>754</v>
      </c>
      <c r="C2677">
        <v>-6.0000000000000001E-3</v>
      </c>
      <c r="F2677">
        <v>4.0000000000000001E-3</v>
      </c>
    </row>
    <row r="2678" spans="1:6">
      <c r="A2678">
        <v>754.2</v>
      </c>
      <c r="C2678">
        <v>-7.0000000000000001E-3</v>
      </c>
      <c r="F2678">
        <v>7.0000000000000001E-3</v>
      </c>
    </row>
    <row r="2679" spans="1:6">
      <c r="A2679">
        <v>754.3</v>
      </c>
      <c r="C2679">
        <v>-7.0000000000000001E-3</v>
      </c>
      <c r="F2679">
        <v>6.0000000000000001E-3</v>
      </c>
    </row>
    <row r="2680" spans="1:6">
      <c r="A2680">
        <v>754.5</v>
      </c>
      <c r="C2680">
        <v>-6.0000000000000001E-3</v>
      </c>
      <c r="F2680">
        <v>8.0000000000000002E-3</v>
      </c>
    </row>
    <row r="2681" spans="1:6">
      <c r="A2681">
        <v>754.7</v>
      </c>
      <c r="C2681">
        <v>-7.0000000000000001E-3</v>
      </c>
      <c r="F2681">
        <v>4.0000000000000001E-3</v>
      </c>
    </row>
    <row r="2682" spans="1:6">
      <c r="A2682">
        <v>754.9</v>
      </c>
      <c r="C2682">
        <v>-5.0000000000000001E-3</v>
      </c>
      <c r="F2682">
        <v>4.0000000000000001E-3</v>
      </c>
    </row>
    <row r="2683" spans="1:6">
      <c r="A2683">
        <v>755.1</v>
      </c>
      <c r="C2683">
        <v>-6.0000000000000001E-3</v>
      </c>
      <c r="F2683">
        <v>4.0000000000000001E-3</v>
      </c>
    </row>
    <row r="2684" spans="1:6">
      <c r="A2684">
        <v>755.2</v>
      </c>
      <c r="C2684">
        <v>-5.0000000000000001E-3</v>
      </c>
      <c r="F2684">
        <v>3.0000000000000001E-3</v>
      </c>
    </row>
    <row r="2685" spans="1:6">
      <c r="A2685">
        <v>755.4</v>
      </c>
      <c r="C2685">
        <v>-5.0000000000000001E-3</v>
      </c>
      <c r="F2685">
        <v>3.0000000000000001E-3</v>
      </c>
    </row>
    <row r="2686" spans="1:6">
      <c r="A2686">
        <v>755.6</v>
      </c>
      <c r="C2686">
        <v>-5.0000000000000001E-3</v>
      </c>
      <c r="F2686">
        <v>3.0000000000000001E-3</v>
      </c>
    </row>
    <row r="2687" spans="1:6">
      <c r="A2687">
        <v>755.8</v>
      </c>
      <c r="C2687">
        <v>-4.0000000000000001E-3</v>
      </c>
      <c r="F2687">
        <v>2E-3</v>
      </c>
    </row>
    <row r="2688" spans="1:6">
      <c r="A2688">
        <v>756</v>
      </c>
      <c r="C2688">
        <v>-5.0000000000000001E-3</v>
      </c>
      <c r="F2688">
        <v>5.0000000000000001E-3</v>
      </c>
    </row>
    <row r="2689" spans="1:6">
      <c r="A2689">
        <v>756.2</v>
      </c>
      <c r="C2689">
        <v>-5.0000000000000001E-3</v>
      </c>
      <c r="F2689">
        <v>2E-3</v>
      </c>
    </row>
    <row r="2690" spans="1:6">
      <c r="A2690">
        <v>756.3</v>
      </c>
      <c r="C2690">
        <v>-6.0000000000000001E-3</v>
      </c>
      <c r="F2690">
        <v>5.0000000000000001E-3</v>
      </c>
    </row>
    <row r="2691" spans="1:6">
      <c r="A2691">
        <v>756.5</v>
      </c>
      <c r="C2691">
        <v>-5.0000000000000001E-3</v>
      </c>
      <c r="F2691">
        <v>3.0000000000000001E-3</v>
      </c>
    </row>
    <row r="2692" spans="1:6">
      <c r="A2692">
        <v>756.7</v>
      </c>
      <c r="C2692">
        <v>-6.0000000000000001E-3</v>
      </c>
      <c r="F2692">
        <v>6.0000000000000001E-3</v>
      </c>
    </row>
    <row r="2693" spans="1:6">
      <c r="A2693">
        <v>756.9</v>
      </c>
      <c r="C2693">
        <v>-5.0000000000000001E-3</v>
      </c>
      <c r="F2693">
        <v>2E-3</v>
      </c>
    </row>
    <row r="2694" spans="1:6">
      <c r="A2694">
        <v>757.1</v>
      </c>
      <c r="C2694">
        <v>-6.0000000000000001E-3</v>
      </c>
      <c r="F2694">
        <v>7.0000000000000001E-3</v>
      </c>
    </row>
    <row r="2695" spans="1:6">
      <c r="A2695">
        <v>757.2</v>
      </c>
      <c r="C2695">
        <v>-7.0000000000000001E-3</v>
      </c>
      <c r="F2695">
        <v>6.0000000000000001E-3</v>
      </c>
    </row>
    <row r="2696" spans="1:6">
      <c r="A2696">
        <v>757.4</v>
      </c>
      <c r="C2696">
        <v>-7.0000000000000001E-3</v>
      </c>
      <c r="F2696">
        <v>2E-3</v>
      </c>
    </row>
    <row r="2697" spans="1:6">
      <c r="A2697">
        <v>757.6</v>
      </c>
      <c r="C2697">
        <v>-8.0000000000000002E-3</v>
      </c>
      <c r="F2697">
        <v>7.0000000000000001E-3</v>
      </c>
    </row>
    <row r="2698" spans="1:6">
      <c r="A2698">
        <v>757.8</v>
      </c>
      <c r="C2698">
        <v>-8.9999999999999993E-3</v>
      </c>
      <c r="F2698">
        <v>6.0000000000000001E-3</v>
      </c>
    </row>
    <row r="2699" spans="1:6">
      <c r="A2699">
        <v>758</v>
      </c>
      <c r="C2699">
        <v>-8.0000000000000002E-3</v>
      </c>
      <c r="F2699">
        <v>8.0000000000000002E-3</v>
      </c>
    </row>
    <row r="2700" spans="1:6">
      <c r="A2700">
        <v>758.1</v>
      </c>
      <c r="C2700">
        <v>-8.0000000000000002E-3</v>
      </c>
      <c r="F2700">
        <v>8.0000000000000002E-3</v>
      </c>
    </row>
    <row r="2701" spans="1:6">
      <c r="A2701">
        <v>758.3</v>
      </c>
      <c r="C2701">
        <v>-6.0000000000000001E-3</v>
      </c>
      <c r="F2701">
        <v>4.0000000000000001E-3</v>
      </c>
    </row>
    <row r="2702" spans="1:6">
      <c r="A2702">
        <v>758.5</v>
      </c>
      <c r="C2702">
        <v>-8.0000000000000002E-3</v>
      </c>
      <c r="F2702">
        <v>7.0000000000000001E-3</v>
      </c>
    </row>
    <row r="2703" spans="1:6">
      <c r="A2703">
        <v>758.7</v>
      </c>
      <c r="C2703">
        <v>-0.01</v>
      </c>
      <c r="F2703">
        <v>3.0000000000000001E-3</v>
      </c>
    </row>
    <row r="2704" spans="1:6">
      <c r="A2704">
        <v>758.9</v>
      </c>
      <c r="C2704">
        <v>-0.01</v>
      </c>
      <c r="F2704">
        <v>4.0000000000000001E-3</v>
      </c>
    </row>
    <row r="2705" spans="1:6">
      <c r="A2705">
        <v>759.1</v>
      </c>
      <c r="C2705">
        <v>-8.9999999999999993E-3</v>
      </c>
      <c r="F2705">
        <v>5.0000000000000001E-3</v>
      </c>
    </row>
    <row r="2706" spans="1:6">
      <c r="A2706">
        <v>759.2</v>
      </c>
      <c r="C2706">
        <v>-1.0999999999999999E-2</v>
      </c>
      <c r="F2706">
        <v>3.0000000000000001E-3</v>
      </c>
    </row>
    <row r="2707" spans="1:6">
      <c r="A2707">
        <v>759.4</v>
      </c>
      <c r="C2707">
        <v>-8.9999999999999993E-3</v>
      </c>
      <c r="F2707">
        <v>1E-3</v>
      </c>
    </row>
    <row r="2708" spans="1:6">
      <c r="A2708">
        <v>759.6</v>
      </c>
      <c r="C2708">
        <v>-7.0000000000000001E-3</v>
      </c>
      <c r="F2708">
        <v>3.0000000000000001E-3</v>
      </c>
    </row>
    <row r="2709" spans="1:6">
      <c r="A2709">
        <v>759.8</v>
      </c>
      <c r="C2709">
        <v>-6.0000000000000001E-3</v>
      </c>
      <c r="F2709">
        <v>4.0000000000000001E-3</v>
      </c>
    </row>
    <row r="2710" spans="1:6">
      <c r="A2710">
        <v>760</v>
      </c>
      <c r="C2710">
        <v>-7.0000000000000001E-3</v>
      </c>
      <c r="F2710">
        <v>4.0000000000000001E-3</v>
      </c>
    </row>
    <row r="2711" spans="1:6">
      <c r="A2711">
        <v>760.1</v>
      </c>
      <c r="C2711">
        <v>-8.9999999999999993E-3</v>
      </c>
      <c r="F2711">
        <v>2E-3</v>
      </c>
    </row>
    <row r="2712" spans="1:6">
      <c r="A2712">
        <v>760.3</v>
      </c>
      <c r="C2712">
        <v>-7.0000000000000001E-3</v>
      </c>
      <c r="F2712">
        <v>0</v>
      </c>
    </row>
    <row r="2713" spans="1:6">
      <c r="A2713">
        <v>760.5</v>
      </c>
      <c r="C2713">
        <v>-6.0000000000000001E-3</v>
      </c>
      <c r="F2713">
        <v>5.0000000000000001E-3</v>
      </c>
    </row>
    <row r="2714" spans="1:6">
      <c r="A2714">
        <v>760.7</v>
      </c>
      <c r="C2714">
        <v>-6.0000000000000001E-3</v>
      </c>
      <c r="F2714">
        <v>3.0000000000000001E-3</v>
      </c>
    </row>
    <row r="2715" spans="1:6">
      <c r="A2715">
        <v>760.9</v>
      </c>
      <c r="C2715">
        <v>-6.0000000000000001E-3</v>
      </c>
      <c r="F2715">
        <v>4.0000000000000001E-3</v>
      </c>
    </row>
    <row r="2716" spans="1:6">
      <c r="A2716">
        <v>761</v>
      </c>
      <c r="C2716">
        <v>-8.0000000000000002E-3</v>
      </c>
      <c r="F2716">
        <v>4.0000000000000001E-3</v>
      </c>
    </row>
    <row r="2717" spans="1:6">
      <c r="A2717">
        <v>761.2</v>
      </c>
      <c r="C2717">
        <v>-5.0000000000000001E-3</v>
      </c>
      <c r="F2717">
        <v>5.0000000000000001E-3</v>
      </c>
    </row>
    <row r="2718" spans="1:6">
      <c r="A2718">
        <v>761.4</v>
      </c>
      <c r="C2718">
        <v>-6.0000000000000001E-3</v>
      </c>
      <c r="F2718">
        <v>3.0000000000000001E-3</v>
      </c>
    </row>
    <row r="2719" spans="1:6">
      <c r="A2719">
        <v>761.6</v>
      </c>
      <c r="C2719">
        <v>-6.0000000000000001E-3</v>
      </c>
      <c r="F2719">
        <v>3.0000000000000001E-3</v>
      </c>
    </row>
    <row r="2720" spans="1:6">
      <c r="A2720">
        <v>761.8</v>
      </c>
      <c r="C2720">
        <v>-8.0000000000000002E-3</v>
      </c>
      <c r="F2720">
        <v>1E-3</v>
      </c>
    </row>
    <row r="2721" spans="1:6">
      <c r="A2721">
        <v>762</v>
      </c>
      <c r="C2721">
        <v>-8.9999999999999993E-3</v>
      </c>
      <c r="F2721">
        <v>1E-3</v>
      </c>
    </row>
    <row r="2722" spans="1:6">
      <c r="A2722">
        <v>762.1</v>
      </c>
      <c r="C2722">
        <v>-8.0000000000000002E-3</v>
      </c>
      <c r="F2722">
        <v>3.0000000000000001E-3</v>
      </c>
    </row>
    <row r="2723" spans="1:6">
      <c r="A2723">
        <v>762.3</v>
      </c>
      <c r="C2723">
        <v>-8.9999999999999993E-3</v>
      </c>
      <c r="F2723">
        <v>0</v>
      </c>
    </row>
    <row r="2724" spans="1:6">
      <c r="A2724">
        <v>762.5</v>
      </c>
      <c r="C2724">
        <v>-8.9999999999999993E-3</v>
      </c>
      <c r="F2724">
        <v>3.0000000000000001E-3</v>
      </c>
    </row>
    <row r="2725" spans="1:6">
      <c r="A2725">
        <v>762.7</v>
      </c>
      <c r="C2725">
        <v>-8.9999999999999993E-3</v>
      </c>
      <c r="F2725">
        <v>-2E-3</v>
      </c>
    </row>
    <row r="2726" spans="1:6">
      <c r="A2726">
        <v>762.9</v>
      </c>
      <c r="C2726">
        <v>-8.0000000000000002E-3</v>
      </c>
      <c r="F2726">
        <v>3.0000000000000001E-3</v>
      </c>
    </row>
    <row r="2727" spans="1:6">
      <c r="A2727">
        <v>763</v>
      </c>
      <c r="C2727">
        <v>-8.0000000000000002E-3</v>
      </c>
      <c r="F2727">
        <v>3.0000000000000001E-3</v>
      </c>
    </row>
    <row r="2728" spans="1:6">
      <c r="A2728">
        <v>763.2</v>
      </c>
      <c r="C2728">
        <v>-8.0000000000000002E-3</v>
      </c>
      <c r="F2728">
        <v>1E-3</v>
      </c>
    </row>
    <row r="2729" spans="1:6">
      <c r="A2729">
        <v>763.4</v>
      </c>
      <c r="C2729">
        <v>-7.0000000000000001E-3</v>
      </c>
      <c r="F2729">
        <v>1E-3</v>
      </c>
    </row>
    <row r="2730" spans="1:6">
      <c r="A2730">
        <v>763.6</v>
      </c>
      <c r="C2730">
        <v>-8.0000000000000002E-3</v>
      </c>
      <c r="F2730">
        <v>2E-3</v>
      </c>
    </row>
    <row r="2731" spans="1:6">
      <c r="A2731">
        <v>763.8</v>
      </c>
      <c r="C2731">
        <v>-6.0000000000000001E-3</v>
      </c>
      <c r="F2731">
        <v>-1E-3</v>
      </c>
    </row>
    <row r="2732" spans="1:6">
      <c r="A2732">
        <v>763.9</v>
      </c>
      <c r="C2732">
        <v>-8.0000000000000002E-3</v>
      </c>
      <c r="F2732">
        <v>0</v>
      </c>
    </row>
    <row r="2733" spans="1:6">
      <c r="A2733">
        <v>764.1</v>
      </c>
      <c r="C2733">
        <v>-7.0000000000000001E-3</v>
      </c>
      <c r="F2733">
        <v>3.0000000000000001E-3</v>
      </c>
    </row>
    <row r="2734" spans="1:6">
      <c r="A2734">
        <v>764.3</v>
      </c>
      <c r="C2734">
        <v>-7.0000000000000001E-3</v>
      </c>
      <c r="F2734">
        <v>0</v>
      </c>
    </row>
    <row r="2735" spans="1:6">
      <c r="A2735">
        <v>764.5</v>
      </c>
      <c r="C2735">
        <v>-6.0000000000000001E-3</v>
      </c>
      <c r="F2735">
        <v>5.0000000000000001E-3</v>
      </c>
    </row>
    <row r="2736" spans="1:6">
      <c r="A2736">
        <v>764.7</v>
      </c>
      <c r="C2736">
        <v>-6.0000000000000001E-3</v>
      </c>
      <c r="F2736">
        <v>3.0000000000000001E-3</v>
      </c>
    </row>
    <row r="2737" spans="1:6">
      <c r="A2737">
        <v>764.8</v>
      </c>
      <c r="C2737">
        <v>-5.0000000000000001E-3</v>
      </c>
      <c r="F2737">
        <v>5.0000000000000001E-3</v>
      </c>
    </row>
    <row r="2738" spans="1:6">
      <c r="A2738">
        <v>765</v>
      </c>
      <c r="C2738">
        <v>-6.0000000000000001E-3</v>
      </c>
      <c r="F2738">
        <v>5.0000000000000001E-3</v>
      </c>
    </row>
    <row r="2739" spans="1:6">
      <c r="A2739">
        <v>765.2</v>
      </c>
      <c r="C2739">
        <v>-6.0000000000000001E-3</v>
      </c>
      <c r="F2739">
        <v>2E-3</v>
      </c>
    </row>
    <row r="2740" spans="1:6">
      <c r="A2740">
        <v>765.4</v>
      </c>
      <c r="C2740">
        <v>-6.0000000000000001E-3</v>
      </c>
      <c r="F2740">
        <v>2E-3</v>
      </c>
    </row>
    <row r="2741" spans="1:6">
      <c r="A2741">
        <v>765.6</v>
      </c>
      <c r="C2741">
        <v>-5.0000000000000001E-3</v>
      </c>
      <c r="F2741">
        <v>3.0000000000000001E-3</v>
      </c>
    </row>
    <row r="2742" spans="1:6">
      <c r="A2742">
        <v>765.7</v>
      </c>
      <c r="C2742">
        <v>-6.0000000000000001E-3</v>
      </c>
      <c r="F2742">
        <v>1E-3</v>
      </c>
    </row>
    <row r="2743" spans="1:6">
      <c r="A2743">
        <v>765.9</v>
      </c>
      <c r="C2743">
        <v>-3.0000000000000001E-3</v>
      </c>
      <c r="F2743">
        <v>1E-3</v>
      </c>
    </row>
    <row r="2744" spans="1:6">
      <c r="A2744">
        <v>766.1</v>
      </c>
      <c r="C2744">
        <v>-4.0000000000000001E-3</v>
      </c>
      <c r="F2744">
        <v>3.0000000000000001E-3</v>
      </c>
    </row>
    <row r="2745" spans="1:6">
      <c r="A2745">
        <v>766.3</v>
      </c>
      <c r="C2745">
        <v>-2E-3</v>
      </c>
      <c r="F2745">
        <v>3.0000000000000001E-3</v>
      </c>
    </row>
    <row r="2746" spans="1:6">
      <c r="A2746">
        <v>766.5</v>
      </c>
      <c r="C2746">
        <v>-5.0000000000000001E-3</v>
      </c>
      <c r="F2746">
        <v>3.0000000000000001E-3</v>
      </c>
    </row>
    <row r="2747" spans="1:6">
      <c r="A2747">
        <v>766.6</v>
      </c>
      <c r="C2747">
        <v>-5.0000000000000001E-3</v>
      </c>
      <c r="F2747">
        <v>4.0000000000000001E-3</v>
      </c>
    </row>
    <row r="2748" spans="1:6">
      <c r="A2748">
        <v>766.8</v>
      </c>
      <c r="C2748">
        <v>-6.0000000000000001E-3</v>
      </c>
      <c r="F2748">
        <v>3.0000000000000001E-3</v>
      </c>
    </row>
    <row r="2749" spans="1:6">
      <c r="A2749">
        <v>767</v>
      </c>
      <c r="C2749">
        <v>-7.0000000000000001E-3</v>
      </c>
      <c r="F2749">
        <v>1E-3</v>
      </c>
    </row>
    <row r="2750" spans="1:6">
      <c r="A2750">
        <v>767.2</v>
      </c>
      <c r="C2750">
        <v>-8.0000000000000002E-3</v>
      </c>
      <c r="F2750">
        <v>6.0000000000000001E-3</v>
      </c>
    </row>
    <row r="2751" spans="1:6">
      <c r="A2751">
        <v>767.4</v>
      </c>
      <c r="C2751">
        <v>-5.0000000000000001E-3</v>
      </c>
      <c r="F2751">
        <v>0</v>
      </c>
    </row>
    <row r="2752" spans="1:6">
      <c r="A2752">
        <v>767.6</v>
      </c>
      <c r="C2752">
        <v>-6.0000000000000001E-3</v>
      </c>
      <c r="F2752">
        <v>5.0000000000000001E-3</v>
      </c>
    </row>
    <row r="2753" spans="1:6">
      <c r="A2753">
        <v>767.7</v>
      </c>
      <c r="C2753">
        <v>-7.0000000000000001E-3</v>
      </c>
      <c r="F2753">
        <v>5.0000000000000001E-3</v>
      </c>
    </row>
    <row r="2754" spans="1:6">
      <c r="A2754">
        <v>767.9</v>
      </c>
      <c r="C2754">
        <v>-7.0000000000000001E-3</v>
      </c>
      <c r="F2754">
        <v>5.0000000000000001E-3</v>
      </c>
    </row>
    <row r="2755" spans="1:6">
      <c r="A2755">
        <v>768.1</v>
      </c>
      <c r="C2755">
        <v>-6.0000000000000001E-3</v>
      </c>
      <c r="F2755">
        <v>4.0000000000000001E-3</v>
      </c>
    </row>
    <row r="2756" spans="1:6">
      <c r="A2756">
        <v>768.3</v>
      </c>
      <c r="C2756">
        <v>-4.0000000000000001E-3</v>
      </c>
      <c r="F2756">
        <v>3.0000000000000001E-3</v>
      </c>
    </row>
    <row r="2757" spans="1:6">
      <c r="A2757">
        <v>768.5</v>
      </c>
      <c r="C2757">
        <v>-4.0000000000000001E-3</v>
      </c>
      <c r="F2757">
        <v>1E-3</v>
      </c>
    </row>
    <row r="2758" spans="1:6">
      <c r="A2758">
        <v>768.6</v>
      </c>
      <c r="C2758">
        <v>-5.0000000000000001E-3</v>
      </c>
      <c r="F2758">
        <v>7.0000000000000001E-3</v>
      </c>
    </row>
    <row r="2759" spans="1:6">
      <c r="A2759">
        <v>768.8</v>
      </c>
      <c r="C2759">
        <v>-5.0000000000000001E-3</v>
      </c>
      <c r="F2759">
        <v>5.0000000000000001E-3</v>
      </c>
    </row>
    <row r="2760" spans="1:6">
      <c r="A2760">
        <v>769</v>
      </c>
      <c r="C2760">
        <v>-7.0000000000000001E-3</v>
      </c>
      <c r="F2760">
        <v>6.0000000000000001E-3</v>
      </c>
    </row>
    <row r="2761" spans="1:6">
      <c r="A2761">
        <v>769.2</v>
      </c>
      <c r="C2761">
        <v>-7.0000000000000001E-3</v>
      </c>
      <c r="F2761">
        <v>3.0000000000000001E-3</v>
      </c>
    </row>
    <row r="2762" spans="1:6">
      <c r="A2762">
        <v>769.4</v>
      </c>
      <c r="C2762">
        <v>-5.0000000000000001E-3</v>
      </c>
      <c r="F2762">
        <v>4.0000000000000001E-3</v>
      </c>
    </row>
    <row r="2763" spans="1:6">
      <c r="A2763">
        <v>769.5</v>
      </c>
      <c r="C2763">
        <v>-0.01</v>
      </c>
      <c r="F2763">
        <v>5.0000000000000001E-3</v>
      </c>
    </row>
    <row r="2764" spans="1:6">
      <c r="A2764">
        <v>769.7</v>
      </c>
      <c r="C2764">
        <v>-8.9999999999999993E-3</v>
      </c>
      <c r="F2764">
        <v>2E-3</v>
      </c>
    </row>
    <row r="2765" spans="1:6">
      <c r="A2765">
        <v>769.9</v>
      </c>
      <c r="C2765">
        <v>-1.2E-2</v>
      </c>
      <c r="F2765">
        <v>1E-3</v>
      </c>
    </row>
    <row r="2766" spans="1:6">
      <c r="A2766">
        <v>770.1</v>
      </c>
      <c r="C2766">
        <v>-1.2999999999999999E-2</v>
      </c>
      <c r="F2766">
        <v>4.0000000000000001E-3</v>
      </c>
    </row>
    <row r="2767" spans="1:6">
      <c r="A2767">
        <v>770.3</v>
      </c>
      <c r="C2767">
        <v>-8.9999999999999993E-3</v>
      </c>
      <c r="F2767">
        <v>2E-3</v>
      </c>
    </row>
    <row r="2768" spans="1:6">
      <c r="A2768">
        <v>770.4</v>
      </c>
      <c r="C2768">
        <v>-8.0000000000000002E-3</v>
      </c>
      <c r="F2768">
        <v>5.0000000000000001E-3</v>
      </c>
    </row>
    <row r="2769" spans="1:6">
      <c r="A2769">
        <v>770.6</v>
      </c>
      <c r="C2769">
        <v>-7.0000000000000001E-3</v>
      </c>
      <c r="F2769">
        <v>4.0000000000000001E-3</v>
      </c>
    </row>
    <row r="2770" spans="1:6">
      <c r="A2770">
        <v>770.8</v>
      </c>
      <c r="C2770">
        <v>-6.0000000000000001E-3</v>
      </c>
      <c r="F2770">
        <v>6.0000000000000001E-3</v>
      </c>
    </row>
    <row r="2771" spans="1:6">
      <c r="A2771">
        <v>771</v>
      </c>
      <c r="C2771">
        <v>-5.0000000000000001E-3</v>
      </c>
      <c r="F2771">
        <v>6.0000000000000001E-3</v>
      </c>
    </row>
    <row r="2772" spans="1:6">
      <c r="A2772">
        <v>771.2</v>
      </c>
      <c r="C2772">
        <v>-7.0000000000000001E-3</v>
      </c>
      <c r="F2772">
        <v>3.0000000000000001E-3</v>
      </c>
    </row>
    <row r="2773" spans="1:6">
      <c r="A2773">
        <v>771.3</v>
      </c>
      <c r="C2773">
        <v>-7.0000000000000001E-3</v>
      </c>
      <c r="F2773">
        <v>4.0000000000000001E-3</v>
      </c>
    </row>
    <row r="2774" spans="1:6">
      <c r="A2774">
        <v>771.5</v>
      </c>
      <c r="C2774">
        <v>-6.0000000000000001E-3</v>
      </c>
      <c r="F2774">
        <v>7.0000000000000001E-3</v>
      </c>
    </row>
    <row r="2775" spans="1:6">
      <c r="A2775">
        <v>771.7</v>
      </c>
      <c r="C2775">
        <v>-8.0000000000000002E-3</v>
      </c>
      <c r="F2775">
        <v>6.0000000000000001E-3</v>
      </c>
    </row>
    <row r="2776" spans="1:6">
      <c r="A2776">
        <v>771.9</v>
      </c>
      <c r="C2776">
        <v>-7.0000000000000001E-3</v>
      </c>
      <c r="F2776">
        <v>5.0000000000000001E-3</v>
      </c>
    </row>
    <row r="2777" spans="1:6">
      <c r="A2777">
        <v>772.1</v>
      </c>
      <c r="C2777">
        <v>-6.0000000000000001E-3</v>
      </c>
      <c r="F2777">
        <v>6.0000000000000001E-3</v>
      </c>
    </row>
    <row r="2778" spans="1:6">
      <c r="A2778">
        <v>772.2</v>
      </c>
      <c r="C2778">
        <v>-7.0000000000000001E-3</v>
      </c>
      <c r="F2778">
        <v>4.0000000000000001E-3</v>
      </c>
    </row>
    <row r="2779" spans="1:6">
      <c r="A2779">
        <v>772.4</v>
      </c>
      <c r="C2779">
        <v>-8.9999999999999993E-3</v>
      </c>
      <c r="F2779">
        <v>6.0000000000000001E-3</v>
      </c>
    </row>
    <row r="2780" spans="1:6">
      <c r="A2780">
        <v>772.6</v>
      </c>
      <c r="C2780">
        <v>-8.0000000000000002E-3</v>
      </c>
      <c r="F2780">
        <v>4.0000000000000001E-3</v>
      </c>
    </row>
    <row r="2781" spans="1:6">
      <c r="A2781">
        <v>772.8</v>
      </c>
      <c r="C2781">
        <v>-8.0000000000000002E-3</v>
      </c>
      <c r="F2781">
        <v>3.0000000000000001E-3</v>
      </c>
    </row>
    <row r="2782" spans="1:6">
      <c r="A2782">
        <v>773</v>
      </c>
      <c r="C2782">
        <v>-8.9999999999999993E-3</v>
      </c>
      <c r="F2782">
        <v>4.0000000000000001E-3</v>
      </c>
    </row>
    <row r="2783" spans="1:6">
      <c r="A2783">
        <v>773.1</v>
      </c>
      <c r="C2783">
        <v>-8.9999999999999993E-3</v>
      </c>
      <c r="F2783">
        <v>3.0000000000000001E-3</v>
      </c>
    </row>
    <row r="2784" spans="1:6">
      <c r="A2784">
        <v>773.3</v>
      </c>
      <c r="C2784">
        <v>-8.0000000000000002E-3</v>
      </c>
      <c r="F2784">
        <v>0</v>
      </c>
    </row>
    <row r="2785" spans="1:6">
      <c r="A2785">
        <v>773.5</v>
      </c>
      <c r="C2785">
        <v>-8.9999999999999993E-3</v>
      </c>
      <c r="F2785">
        <v>-3.0000000000000001E-3</v>
      </c>
    </row>
    <row r="2786" spans="1:6">
      <c r="A2786">
        <v>773.7</v>
      </c>
      <c r="C2786">
        <v>-8.9999999999999993E-3</v>
      </c>
      <c r="F2786">
        <v>-1E-3</v>
      </c>
    </row>
    <row r="2787" spans="1:6">
      <c r="A2787">
        <v>773.9</v>
      </c>
      <c r="C2787">
        <v>-8.9999999999999993E-3</v>
      </c>
      <c r="F2787">
        <v>1E-3</v>
      </c>
    </row>
    <row r="2788" spans="1:6">
      <c r="A2788">
        <v>774</v>
      </c>
      <c r="C2788">
        <v>-0.01</v>
      </c>
      <c r="F2788">
        <v>-1E-3</v>
      </c>
    </row>
    <row r="2789" spans="1:6">
      <c r="A2789">
        <v>774.2</v>
      </c>
      <c r="C2789">
        <v>-7.0000000000000001E-3</v>
      </c>
      <c r="F2789">
        <v>-1E-3</v>
      </c>
    </row>
    <row r="2790" spans="1:6">
      <c r="A2790">
        <v>774.4</v>
      </c>
      <c r="C2790">
        <v>-8.0000000000000002E-3</v>
      </c>
      <c r="F2790">
        <v>-1E-3</v>
      </c>
    </row>
    <row r="2791" spans="1:6">
      <c r="A2791">
        <v>774.6</v>
      </c>
      <c r="C2791">
        <v>-6.0000000000000001E-3</v>
      </c>
      <c r="F2791">
        <v>1E-3</v>
      </c>
    </row>
    <row r="2792" spans="1:6">
      <c r="A2792">
        <v>774.8</v>
      </c>
      <c r="C2792">
        <v>-8.0000000000000002E-3</v>
      </c>
      <c r="F2792">
        <v>2E-3</v>
      </c>
    </row>
    <row r="2793" spans="1:6">
      <c r="A2793">
        <v>774.9</v>
      </c>
      <c r="C2793">
        <v>-8.9999999999999993E-3</v>
      </c>
      <c r="F2793">
        <v>4.0000000000000001E-3</v>
      </c>
    </row>
    <row r="2794" spans="1:6">
      <c r="A2794">
        <v>775.1</v>
      </c>
      <c r="C2794">
        <v>-6.0000000000000001E-3</v>
      </c>
      <c r="F2794">
        <v>1E-3</v>
      </c>
    </row>
    <row r="2795" spans="1:6">
      <c r="A2795">
        <v>775.3</v>
      </c>
      <c r="C2795">
        <v>-6.0000000000000001E-3</v>
      </c>
      <c r="F2795">
        <v>7.0000000000000001E-3</v>
      </c>
    </row>
    <row r="2796" spans="1:6">
      <c r="A2796">
        <v>775.5</v>
      </c>
      <c r="C2796">
        <v>-5.0000000000000001E-3</v>
      </c>
      <c r="F2796">
        <v>2E-3</v>
      </c>
    </row>
    <row r="2797" spans="1:6">
      <c r="A2797">
        <v>775.7</v>
      </c>
      <c r="C2797">
        <v>-4.0000000000000001E-3</v>
      </c>
      <c r="F2797">
        <v>4.0000000000000001E-3</v>
      </c>
    </row>
    <row r="2798" spans="1:6">
      <c r="A2798">
        <v>775.8</v>
      </c>
      <c r="C2798">
        <v>-3.0000000000000001E-3</v>
      </c>
      <c r="F2798">
        <v>3.0000000000000001E-3</v>
      </c>
    </row>
    <row r="2799" spans="1:6">
      <c r="A2799">
        <v>776</v>
      </c>
      <c r="C2799">
        <v>-5.0000000000000001E-3</v>
      </c>
      <c r="F2799">
        <v>8.0000000000000002E-3</v>
      </c>
    </row>
    <row r="2800" spans="1:6">
      <c r="A2800">
        <v>776.2</v>
      </c>
      <c r="C2800">
        <v>-7.0000000000000001E-3</v>
      </c>
      <c r="F2800">
        <v>3.0000000000000001E-3</v>
      </c>
    </row>
    <row r="2801" spans="1:6">
      <c r="A2801">
        <v>776.4</v>
      </c>
      <c r="C2801">
        <v>-8.0000000000000002E-3</v>
      </c>
      <c r="F2801">
        <v>3.0000000000000001E-3</v>
      </c>
    </row>
    <row r="2802" spans="1:6">
      <c r="A2802">
        <v>776.6</v>
      </c>
      <c r="C2802">
        <v>-8.9999999999999993E-3</v>
      </c>
      <c r="F2802">
        <v>4.0000000000000001E-3</v>
      </c>
    </row>
    <row r="2803" spans="1:6">
      <c r="A2803">
        <v>776.7</v>
      </c>
      <c r="C2803">
        <v>-6.0000000000000001E-3</v>
      </c>
      <c r="F2803">
        <v>4.0000000000000001E-3</v>
      </c>
    </row>
    <row r="2804" spans="1:6">
      <c r="A2804">
        <v>776.9</v>
      </c>
      <c r="C2804">
        <v>-6.0000000000000001E-3</v>
      </c>
      <c r="F2804">
        <v>2E-3</v>
      </c>
    </row>
    <row r="2805" spans="1:6">
      <c r="A2805">
        <v>777.1</v>
      </c>
      <c r="C2805">
        <v>-6.0000000000000001E-3</v>
      </c>
      <c r="F2805">
        <v>3.0000000000000001E-3</v>
      </c>
    </row>
    <row r="2806" spans="1:6">
      <c r="A2806">
        <v>777.3</v>
      </c>
      <c r="C2806">
        <v>-2E-3</v>
      </c>
      <c r="F2806">
        <v>2E-3</v>
      </c>
    </row>
    <row r="2807" spans="1:6">
      <c r="A2807">
        <v>777.4</v>
      </c>
      <c r="C2807">
        <v>-4.0000000000000001E-3</v>
      </c>
      <c r="F2807">
        <v>4.0000000000000001E-3</v>
      </c>
    </row>
    <row r="2808" spans="1:6">
      <c r="A2808">
        <v>777.6</v>
      </c>
      <c r="C2808">
        <v>-4.0000000000000001E-3</v>
      </c>
      <c r="F2808">
        <v>1E-3</v>
      </c>
    </row>
    <row r="2809" spans="1:6">
      <c r="A2809">
        <v>777.8</v>
      </c>
      <c r="C2809">
        <v>-4.0000000000000001E-3</v>
      </c>
      <c r="F2809">
        <v>2E-3</v>
      </c>
    </row>
    <row r="2810" spans="1:6">
      <c r="A2810">
        <v>778</v>
      </c>
      <c r="C2810">
        <v>-4.0000000000000001E-3</v>
      </c>
      <c r="F2810">
        <v>2E-3</v>
      </c>
    </row>
    <row r="2811" spans="1:6">
      <c r="A2811">
        <v>778.2</v>
      </c>
      <c r="C2811">
        <v>-5.0000000000000001E-3</v>
      </c>
      <c r="F2811">
        <v>4.0000000000000001E-3</v>
      </c>
    </row>
    <row r="2812" spans="1:6">
      <c r="A2812">
        <v>778.3</v>
      </c>
      <c r="C2812">
        <v>-4.0000000000000001E-3</v>
      </c>
      <c r="F2812">
        <v>0</v>
      </c>
    </row>
    <row r="2813" spans="1:6">
      <c r="A2813">
        <v>778.5</v>
      </c>
      <c r="C2813">
        <v>-4.0000000000000001E-3</v>
      </c>
      <c r="F2813">
        <v>-1E-3</v>
      </c>
    </row>
    <row r="2814" spans="1:6">
      <c r="A2814">
        <v>778.7</v>
      </c>
      <c r="C2814">
        <v>-4.0000000000000001E-3</v>
      </c>
      <c r="F2814">
        <v>-3.0000000000000001E-3</v>
      </c>
    </row>
    <row r="2815" spans="1:6">
      <c r="A2815">
        <v>778.9</v>
      </c>
      <c r="C2815">
        <v>-5.0000000000000001E-3</v>
      </c>
      <c r="F2815">
        <v>1E-3</v>
      </c>
    </row>
    <row r="2816" spans="1:6">
      <c r="A2816">
        <v>779.1</v>
      </c>
      <c r="C2816">
        <v>-4.0000000000000001E-3</v>
      </c>
      <c r="F2816">
        <v>-2E-3</v>
      </c>
    </row>
    <row r="2817" spans="1:6">
      <c r="A2817">
        <v>779.2</v>
      </c>
      <c r="C2817">
        <v>-5.0000000000000001E-3</v>
      </c>
      <c r="F2817">
        <v>1E-3</v>
      </c>
    </row>
    <row r="2818" spans="1:6">
      <c r="A2818">
        <v>779.4</v>
      </c>
      <c r="C2818">
        <v>-7.0000000000000001E-3</v>
      </c>
      <c r="F2818">
        <v>4.0000000000000001E-3</v>
      </c>
    </row>
    <row r="2819" spans="1:6">
      <c r="A2819">
        <v>779.6</v>
      </c>
      <c r="C2819">
        <v>-6.0000000000000001E-3</v>
      </c>
      <c r="F2819">
        <v>2E-3</v>
      </c>
    </row>
    <row r="2820" spans="1:6">
      <c r="A2820">
        <v>779.8</v>
      </c>
      <c r="C2820">
        <v>-7.0000000000000001E-3</v>
      </c>
      <c r="F2820">
        <v>-1E-3</v>
      </c>
    </row>
    <row r="2821" spans="1:6">
      <c r="A2821">
        <v>780</v>
      </c>
      <c r="C2821">
        <v>-8.9999999999999993E-3</v>
      </c>
      <c r="F2821">
        <v>2E-3</v>
      </c>
    </row>
    <row r="2822" spans="1:6">
      <c r="A2822">
        <v>780.1</v>
      </c>
      <c r="C2822">
        <v>-8.0000000000000002E-3</v>
      </c>
      <c r="F2822">
        <v>3.0000000000000001E-3</v>
      </c>
    </row>
    <row r="2823" spans="1:6">
      <c r="A2823">
        <v>780.3</v>
      </c>
      <c r="C2823">
        <v>-7.0000000000000001E-3</v>
      </c>
      <c r="F2823">
        <v>2E-3</v>
      </c>
    </row>
    <row r="2824" spans="1:6">
      <c r="A2824">
        <v>780.5</v>
      </c>
      <c r="C2824">
        <v>-8.0000000000000002E-3</v>
      </c>
      <c r="F2824">
        <v>0</v>
      </c>
    </row>
    <row r="2825" spans="1:6">
      <c r="A2825">
        <v>780.7</v>
      </c>
      <c r="C2825">
        <v>-7.0000000000000001E-3</v>
      </c>
      <c r="F2825">
        <v>-1E-3</v>
      </c>
    </row>
    <row r="2826" spans="1:6">
      <c r="A2826">
        <v>780.9</v>
      </c>
      <c r="C2826">
        <v>-6.0000000000000001E-3</v>
      </c>
      <c r="F2826">
        <v>4.0000000000000001E-3</v>
      </c>
    </row>
    <row r="2827" spans="1:6">
      <c r="A2827">
        <v>781</v>
      </c>
      <c r="C2827">
        <v>-4.0000000000000001E-3</v>
      </c>
      <c r="F2827">
        <v>3.0000000000000001E-3</v>
      </c>
    </row>
    <row r="2828" spans="1:6">
      <c r="A2828">
        <v>781.2</v>
      </c>
      <c r="C2828">
        <v>-5.0000000000000001E-3</v>
      </c>
      <c r="F2828">
        <v>3.0000000000000001E-3</v>
      </c>
    </row>
    <row r="2829" spans="1:6">
      <c r="A2829">
        <v>781.4</v>
      </c>
      <c r="C2829">
        <v>-5.0000000000000001E-3</v>
      </c>
      <c r="F2829">
        <v>5.0000000000000001E-3</v>
      </c>
    </row>
    <row r="2830" spans="1:6">
      <c r="A2830">
        <v>781.6</v>
      </c>
      <c r="C2830">
        <v>-8.0000000000000002E-3</v>
      </c>
      <c r="F2830">
        <v>6.0000000000000001E-3</v>
      </c>
    </row>
    <row r="2831" spans="1:6">
      <c r="A2831">
        <v>781.8</v>
      </c>
      <c r="C2831">
        <v>-5.0000000000000001E-3</v>
      </c>
      <c r="F2831">
        <v>3.0000000000000001E-3</v>
      </c>
    </row>
    <row r="2832" spans="1:6">
      <c r="A2832">
        <v>781.9</v>
      </c>
      <c r="C2832">
        <v>-6.0000000000000001E-3</v>
      </c>
      <c r="F2832">
        <v>3.0000000000000001E-3</v>
      </c>
    </row>
    <row r="2833" spans="1:6">
      <c r="A2833">
        <v>782.1</v>
      </c>
      <c r="C2833">
        <v>-8.0000000000000002E-3</v>
      </c>
      <c r="F2833">
        <v>1E-3</v>
      </c>
    </row>
    <row r="2834" spans="1:6">
      <c r="A2834">
        <v>782.3</v>
      </c>
      <c r="C2834">
        <v>-7.0000000000000001E-3</v>
      </c>
      <c r="F2834">
        <v>6.0000000000000001E-3</v>
      </c>
    </row>
    <row r="2835" spans="1:6">
      <c r="A2835">
        <v>782.5</v>
      </c>
      <c r="C2835">
        <v>-6.0000000000000001E-3</v>
      </c>
      <c r="F2835">
        <v>6.0000000000000001E-3</v>
      </c>
    </row>
    <row r="2836" spans="1:6">
      <c r="A2836">
        <v>782.6</v>
      </c>
      <c r="C2836">
        <v>-5.0000000000000001E-3</v>
      </c>
      <c r="F2836">
        <v>4.0000000000000001E-3</v>
      </c>
    </row>
    <row r="2837" spans="1:6">
      <c r="A2837">
        <v>782.8</v>
      </c>
      <c r="C2837">
        <v>-6.0000000000000001E-3</v>
      </c>
      <c r="F2837">
        <v>3.0000000000000001E-3</v>
      </c>
    </row>
    <row r="2838" spans="1:6">
      <c r="A2838">
        <v>783</v>
      </c>
      <c r="C2838">
        <v>-5.0000000000000001E-3</v>
      </c>
      <c r="F2838">
        <v>6.0000000000000001E-3</v>
      </c>
    </row>
    <row r="2839" spans="1:6">
      <c r="A2839">
        <v>783.2</v>
      </c>
      <c r="C2839">
        <v>-6.0000000000000001E-3</v>
      </c>
      <c r="F2839">
        <v>4.0000000000000001E-3</v>
      </c>
    </row>
    <row r="2840" spans="1:6">
      <c r="A2840">
        <v>783.4</v>
      </c>
      <c r="C2840">
        <v>-7.0000000000000001E-3</v>
      </c>
      <c r="F2840">
        <v>4.0000000000000001E-3</v>
      </c>
    </row>
    <row r="2841" spans="1:6">
      <c r="A2841">
        <v>783.5</v>
      </c>
      <c r="C2841">
        <v>-7.0000000000000001E-3</v>
      </c>
      <c r="F2841">
        <v>4.0000000000000001E-3</v>
      </c>
    </row>
    <row r="2842" spans="1:6">
      <c r="A2842">
        <v>783.7</v>
      </c>
      <c r="C2842">
        <v>-7.0000000000000001E-3</v>
      </c>
      <c r="F2842">
        <v>4.0000000000000001E-3</v>
      </c>
    </row>
    <row r="2843" spans="1:6">
      <c r="A2843">
        <v>783.9</v>
      </c>
      <c r="C2843">
        <v>-8.9999999999999993E-3</v>
      </c>
      <c r="F2843">
        <v>2E-3</v>
      </c>
    </row>
    <row r="2844" spans="1:6">
      <c r="A2844">
        <v>784.1</v>
      </c>
      <c r="C2844">
        <v>-0.01</v>
      </c>
      <c r="F2844">
        <v>6.0000000000000001E-3</v>
      </c>
    </row>
    <row r="2845" spans="1:6">
      <c r="A2845">
        <v>784.3</v>
      </c>
      <c r="C2845">
        <v>-8.9999999999999993E-3</v>
      </c>
      <c r="F2845">
        <v>4.0000000000000001E-3</v>
      </c>
    </row>
    <row r="2846" spans="1:6">
      <c r="A2846">
        <v>784.4</v>
      </c>
      <c r="C2846">
        <v>-8.0000000000000002E-3</v>
      </c>
      <c r="F2846">
        <v>6.0000000000000001E-3</v>
      </c>
    </row>
    <row r="2847" spans="1:6">
      <c r="A2847">
        <v>784.6</v>
      </c>
      <c r="C2847">
        <v>-6.0000000000000001E-3</v>
      </c>
      <c r="F2847">
        <v>8.0000000000000002E-3</v>
      </c>
    </row>
    <row r="2848" spans="1:6">
      <c r="A2848">
        <v>784.8</v>
      </c>
      <c r="C2848">
        <v>-5.0000000000000001E-3</v>
      </c>
      <c r="F2848">
        <v>2E-3</v>
      </c>
    </row>
    <row r="2849" spans="1:6">
      <c r="A2849">
        <v>785</v>
      </c>
      <c r="C2849">
        <v>-5.0000000000000001E-3</v>
      </c>
      <c r="F2849">
        <v>3.0000000000000001E-3</v>
      </c>
    </row>
    <row r="2850" spans="1:6">
      <c r="A2850">
        <v>785.2</v>
      </c>
      <c r="C2850">
        <v>-2E-3</v>
      </c>
      <c r="F2850">
        <v>5.0000000000000001E-3</v>
      </c>
    </row>
    <row r="2851" spans="1:6">
      <c r="A2851">
        <v>785.3</v>
      </c>
      <c r="C2851">
        <v>-4.0000000000000001E-3</v>
      </c>
      <c r="F2851">
        <v>7.0000000000000001E-3</v>
      </c>
    </row>
    <row r="2852" spans="1:6">
      <c r="A2852">
        <v>785.5</v>
      </c>
      <c r="C2852">
        <v>-3.0000000000000001E-3</v>
      </c>
      <c r="F2852">
        <v>0</v>
      </c>
    </row>
    <row r="2853" spans="1:6">
      <c r="A2853">
        <v>785.7</v>
      </c>
      <c r="C2853">
        <v>-4.0000000000000001E-3</v>
      </c>
      <c r="F2853">
        <v>5.0000000000000001E-3</v>
      </c>
    </row>
    <row r="2854" spans="1:6">
      <c r="A2854">
        <v>785.9</v>
      </c>
      <c r="C2854">
        <v>-2E-3</v>
      </c>
      <c r="F2854">
        <v>2E-3</v>
      </c>
    </row>
    <row r="2855" spans="1:6">
      <c r="A2855">
        <v>786</v>
      </c>
      <c r="C2855">
        <v>-3.0000000000000001E-3</v>
      </c>
      <c r="F2855">
        <v>4.0000000000000001E-3</v>
      </c>
    </row>
    <row r="2856" spans="1:6">
      <c r="A2856">
        <v>786.2</v>
      </c>
      <c r="C2856">
        <v>-6.0000000000000001E-3</v>
      </c>
      <c r="F2856">
        <v>4.0000000000000001E-3</v>
      </c>
    </row>
    <row r="2857" spans="1:6">
      <c r="A2857">
        <v>786.4</v>
      </c>
      <c r="C2857">
        <v>-8.9999999999999993E-3</v>
      </c>
      <c r="F2857">
        <v>5.0000000000000001E-3</v>
      </c>
    </row>
    <row r="2858" spans="1:6">
      <c r="A2858">
        <v>786.6</v>
      </c>
      <c r="C2858">
        <v>-1.0999999999999999E-2</v>
      </c>
      <c r="F2858">
        <v>2E-3</v>
      </c>
    </row>
    <row r="2859" spans="1:6">
      <c r="A2859">
        <v>786.8</v>
      </c>
      <c r="C2859">
        <v>-8.9999999999999993E-3</v>
      </c>
      <c r="F2859">
        <v>0.01</v>
      </c>
    </row>
    <row r="2860" spans="1:6">
      <c r="A2860">
        <v>786.9</v>
      </c>
      <c r="C2860">
        <v>-8.9999999999999993E-3</v>
      </c>
      <c r="F2860">
        <v>2E-3</v>
      </c>
    </row>
    <row r="2861" spans="1:6">
      <c r="A2861">
        <v>787.1</v>
      </c>
      <c r="C2861">
        <v>-7.0000000000000001E-3</v>
      </c>
      <c r="F2861">
        <v>5.0000000000000001E-3</v>
      </c>
    </row>
    <row r="2862" spans="1:6">
      <c r="A2862">
        <v>787.3</v>
      </c>
      <c r="C2862">
        <v>-7.0000000000000001E-3</v>
      </c>
      <c r="F2862">
        <v>5.0000000000000001E-3</v>
      </c>
    </row>
    <row r="2863" spans="1:6">
      <c r="A2863">
        <v>787.5</v>
      </c>
      <c r="C2863">
        <v>-7.0000000000000001E-3</v>
      </c>
      <c r="F2863">
        <v>4.0000000000000001E-3</v>
      </c>
    </row>
    <row r="2864" spans="1:6">
      <c r="A2864">
        <v>787.7</v>
      </c>
      <c r="C2864">
        <v>-7.0000000000000001E-3</v>
      </c>
      <c r="F2864">
        <v>-1E-3</v>
      </c>
    </row>
    <row r="2865" spans="1:6">
      <c r="A2865">
        <v>787.8</v>
      </c>
      <c r="C2865">
        <v>-7.0000000000000001E-3</v>
      </c>
      <c r="F2865">
        <v>2E-3</v>
      </c>
    </row>
    <row r="2866" spans="1:6">
      <c r="A2866">
        <v>788</v>
      </c>
      <c r="C2866">
        <v>-8.0000000000000002E-3</v>
      </c>
      <c r="F2866">
        <v>2E-3</v>
      </c>
    </row>
    <row r="2867" spans="1:6">
      <c r="A2867">
        <v>788.2</v>
      </c>
      <c r="C2867">
        <v>-0.01</v>
      </c>
      <c r="F2867">
        <v>3.0000000000000001E-3</v>
      </c>
    </row>
    <row r="2868" spans="1:6">
      <c r="A2868">
        <v>788.4</v>
      </c>
      <c r="C2868">
        <v>-0.01</v>
      </c>
      <c r="F2868">
        <v>1E-3</v>
      </c>
    </row>
    <row r="2869" spans="1:6">
      <c r="A2869">
        <v>788.5</v>
      </c>
      <c r="C2869">
        <v>-0.01</v>
      </c>
      <c r="F2869">
        <v>1E-3</v>
      </c>
    </row>
    <row r="2870" spans="1:6">
      <c r="A2870">
        <v>788.7</v>
      </c>
      <c r="C2870">
        <v>-0.01</v>
      </c>
      <c r="F2870">
        <v>-1E-3</v>
      </c>
    </row>
    <row r="2871" spans="1:6">
      <c r="A2871">
        <v>788.9</v>
      </c>
      <c r="C2871">
        <v>-0.01</v>
      </c>
      <c r="F2871">
        <v>4.0000000000000001E-3</v>
      </c>
    </row>
    <row r="2872" spans="1:6">
      <c r="A2872">
        <v>789.1</v>
      </c>
      <c r="C2872">
        <v>-8.9999999999999993E-3</v>
      </c>
      <c r="F2872">
        <v>0</v>
      </c>
    </row>
    <row r="2873" spans="1:6">
      <c r="A2873">
        <v>789.3</v>
      </c>
      <c r="C2873">
        <v>-8.0000000000000002E-3</v>
      </c>
      <c r="F2873">
        <v>2E-3</v>
      </c>
    </row>
    <row r="2874" spans="1:6">
      <c r="A2874">
        <v>789.4</v>
      </c>
      <c r="C2874">
        <v>-7.0000000000000001E-3</v>
      </c>
      <c r="F2874">
        <v>6.0000000000000001E-3</v>
      </c>
    </row>
    <row r="2875" spans="1:6">
      <c r="A2875">
        <v>789.6</v>
      </c>
      <c r="C2875">
        <v>-4.0000000000000001E-3</v>
      </c>
      <c r="F2875">
        <v>5.0000000000000001E-3</v>
      </c>
    </row>
    <row r="2876" spans="1:6">
      <c r="A2876">
        <v>789.8</v>
      </c>
      <c r="C2876">
        <v>-6.0000000000000001E-3</v>
      </c>
      <c r="F2876">
        <v>5.0000000000000001E-3</v>
      </c>
    </row>
    <row r="2877" spans="1:6">
      <c r="A2877">
        <v>790</v>
      </c>
      <c r="C2877">
        <v>-5.0000000000000001E-3</v>
      </c>
      <c r="F2877">
        <v>5.0000000000000001E-3</v>
      </c>
    </row>
    <row r="2878" spans="1:6">
      <c r="A2878">
        <v>790.1</v>
      </c>
      <c r="C2878">
        <v>-3.0000000000000001E-3</v>
      </c>
      <c r="F2878">
        <v>7.0000000000000001E-3</v>
      </c>
    </row>
    <row r="2879" spans="1:6">
      <c r="A2879">
        <v>790.3</v>
      </c>
      <c r="C2879">
        <v>-4.0000000000000001E-3</v>
      </c>
      <c r="F2879">
        <v>0</v>
      </c>
    </row>
    <row r="2880" spans="1:6">
      <c r="A2880">
        <v>790.5</v>
      </c>
      <c r="C2880">
        <v>-5.0000000000000001E-3</v>
      </c>
      <c r="F2880">
        <v>6.0000000000000001E-3</v>
      </c>
    </row>
    <row r="2881" spans="1:6">
      <c r="A2881">
        <v>790.7</v>
      </c>
      <c r="C2881">
        <v>-5.0000000000000001E-3</v>
      </c>
      <c r="F2881">
        <v>2E-3</v>
      </c>
    </row>
    <row r="2882" spans="1:6">
      <c r="A2882">
        <v>790.9</v>
      </c>
      <c r="C2882">
        <v>-7.0000000000000001E-3</v>
      </c>
      <c r="F2882">
        <v>6.0000000000000001E-3</v>
      </c>
    </row>
    <row r="2883" spans="1:6">
      <c r="A2883">
        <v>791</v>
      </c>
      <c r="C2883">
        <v>-7.0000000000000001E-3</v>
      </c>
      <c r="F2883">
        <v>5.0000000000000001E-3</v>
      </c>
    </row>
    <row r="2884" spans="1:6">
      <c r="A2884">
        <v>791.2</v>
      </c>
      <c r="C2884">
        <v>-6.0000000000000001E-3</v>
      </c>
      <c r="F2884">
        <v>0</v>
      </c>
    </row>
    <row r="2885" spans="1:6">
      <c r="A2885">
        <v>791.4</v>
      </c>
      <c r="C2885">
        <v>-5.0000000000000001E-3</v>
      </c>
      <c r="F2885">
        <v>1E-3</v>
      </c>
    </row>
    <row r="2886" spans="1:6">
      <c r="A2886">
        <v>791.6</v>
      </c>
      <c r="C2886">
        <v>-6.0000000000000001E-3</v>
      </c>
      <c r="F2886">
        <v>0</v>
      </c>
    </row>
    <row r="2887" spans="1:6">
      <c r="A2887">
        <v>791.8</v>
      </c>
      <c r="C2887">
        <v>-6.0000000000000001E-3</v>
      </c>
      <c r="F2887">
        <v>5.0000000000000001E-3</v>
      </c>
    </row>
    <row r="2888" spans="1:6">
      <c r="A2888">
        <v>791.9</v>
      </c>
      <c r="C2888">
        <v>-7.0000000000000001E-3</v>
      </c>
      <c r="F2888">
        <v>3.0000000000000001E-3</v>
      </c>
    </row>
    <row r="2889" spans="1:6">
      <c r="A2889">
        <v>792.1</v>
      </c>
      <c r="C2889">
        <v>-7.0000000000000001E-3</v>
      </c>
      <c r="F2889">
        <v>2E-3</v>
      </c>
    </row>
    <row r="2890" spans="1:6">
      <c r="A2890">
        <v>792.3</v>
      </c>
      <c r="C2890">
        <v>-7.0000000000000001E-3</v>
      </c>
      <c r="F2890">
        <v>0</v>
      </c>
    </row>
    <row r="2891" spans="1:6">
      <c r="A2891">
        <v>792.5</v>
      </c>
      <c r="C2891">
        <v>-7.0000000000000001E-3</v>
      </c>
      <c r="F2891">
        <v>1E-3</v>
      </c>
    </row>
    <row r="2892" spans="1:6">
      <c r="A2892">
        <v>792.6</v>
      </c>
      <c r="C2892">
        <v>-5.0000000000000001E-3</v>
      </c>
      <c r="F2892">
        <v>1E-3</v>
      </c>
    </row>
    <row r="2893" spans="1:6">
      <c r="A2893">
        <v>792.8</v>
      </c>
      <c r="C2893">
        <v>-7.0000000000000001E-3</v>
      </c>
      <c r="F2893">
        <v>1E-3</v>
      </c>
    </row>
    <row r="2894" spans="1:6">
      <c r="A2894">
        <v>793</v>
      </c>
      <c r="C2894">
        <v>-6.0000000000000001E-3</v>
      </c>
      <c r="F2894">
        <v>2E-3</v>
      </c>
    </row>
    <row r="2895" spans="1:6">
      <c r="A2895">
        <v>793.2</v>
      </c>
      <c r="C2895">
        <v>-4.0000000000000001E-3</v>
      </c>
      <c r="F2895">
        <v>3.0000000000000001E-3</v>
      </c>
    </row>
    <row r="2896" spans="1:6">
      <c r="A2896">
        <v>793.4</v>
      </c>
      <c r="C2896">
        <v>-6.0000000000000001E-3</v>
      </c>
      <c r="F2896">
        <v>1E-3</v>
      </c>
    </row>
    <row r="2897" spans="1:6">
      <c r="A2897">
        <v>793.5</v>
      </c>
      <c r="C2897">
        <v>-4.0000000000000001E-3</v>
      </c>
      <c r="F2897">
        <v>2E-3</v>
      </c>
    </row>
    <row r="2898" spans="1:6">
      <c r="A2898">
        <v>793.7</v>
      </c>
      <c r="C2898">
        <v>-3.0000000000000001E-3</v>
      </c>
      <c r="F2898">
        <v>1E-3</v>
      </c>
    </row>
    <row r="2899" spans="1:6">
      <c r="A2899">
        <v>793.9</v>
      </c>
      <c r="C2899">
        <v>-4.0000000000000001E-3</v>
      </c>
      <c r="F2899">
        <v>5.0000000000000001E-3</v>
      </c>
    </row>
    <row r="2900" spans="1:6">
      <c r="A2900">
        <v>794.1</v>
      </c>
      <c r="C2900">
        <v>-3.0000000000000001E-3</v>
      </c>
      <c r="F2900">
        <v>2E-3</v>
      </c>
    </row>
    <row r="2901" spans="1:6">
      <c r="A2901">
        <v>794.2</v>
      </c>
      <c r="C2901">
        <v>-4.0000000000000001E-3</v>
      </c>
      <c r="F2901">
        <v>6.0000000000000001E-3</v>
      </c>
    </row>
    <row r="2902" spans="1:6">
      <c r="A2902">
        <v>794.4</v>
      </c>
      <c r="C2902">
        <v>-3.0000000000000001E-3</v>
      </c>
      <c r="F2902">
        <v>6.0000000000000001E-3</v>
      </c>
    </row>
    <row r="2903" spans="1:6">
      <c r="A2903">
        <v>794.6</v>
      </c>
      <c r="C2903">
        <v>-5.0000000000000001E-3</v>
      </c>
      <c r="F2903">
        <v>4.0000000000000001E-3</v>
      </c>
    </row>
    <row r="2904" spans="1:6">
      <c r="A2904">
        <v>794.8</v>
      </c>
      <c r="C2904">
        <v>-6.0000000000000001E-3</v>
      </c>
      <c r="F2904">
        <v>2E-3</v>
      </c>
    </row>
    <row r="2905" spans="1:6">
      <c r="A2905">
        <v>795</v>
      </c>
      <c r="C2905">
        <v>-6.0000000000000001E-3</v>
      </c>
      <c r="F2905">
        <v>6.0000000000000001E-3</v>
      </c>
    </row>
    <row r="2906" spans="1:6">
      <c r="A2906">
        <v>795.1</v>
      </c>
      <c r="C2906">
        <v>-6.0000000000000001E-3</v>
      </c>
      <c r="F2906">
        <v>6.0000000000000001E-3</v>
      </c>
    </row>
    <row r="2907" spans="1:6">
      <c r="A2907">
        <v>795.3</v>
      </c>
      <c r="C2907">
        <v>-6.0000000000000001E-3</v>
      </c>
      <c r="F2907">
        <v>4.0000000000000001E-3</v>
      </c>
    </row>
    <row r="2908" spans="1:6">
      <c r="A2908">
        <v>795.5</v>
      </c>
      <c r="C2908">
        <v>-8.0000000000000002E-3</v>
      </c>
      <c r="F2908">
        <v>3.0000000000000001E-3</v>
      </c>
    </row>
    <row r="2909" spans="1:6">
      <c r="A2909">
        <v>795.7</v>
      </c>
      <c r="C2909">
        <v>-8.0000000000000002E-3</v>
      </c>
      <c r="F2909">
        <v>2E-3</v>
      </c>
    </row>
    <row r="2910" spans="1:6">
      <c r="A2910">
        <v>795.8</v>
      </c>
      <c r="C2910">
        <v>-8.9999999999999993E-3</v>
      </c>
      <c r="F2910">
        <v>3.0000000000000001E-3</v>
      </c>
    </row>
    <row r="2911" spans="1:6">
      <c r="A2911">
        <v>796</v>
      </c>
      <c r="C2911">
        <v>-6.0000000000000001E-3</v>
      </c>
      <c r="F2911">
        <v>4.0000000000000001E-3</v>
      </c>
    </row>
    <row r="2912" spans="1:6">
      <c r="A2912">
        <v>796.2</v>
      </c>
      <c r="C2912">
        <v>-8.0000000000000002E-3</v>
      </c>
      <c r="F2912">
        <v>6.0000000000000001E-3</v>
      </c>
    </row>
    <row r="2913" spans="1:6">
      <c r="A2913">
        <v>796.4</v>
      </c>
      <c r="C2913">
        <v>-1.0999999999999999E-2</v>
      </c>
      <c r="F2913">
        <v>5.0000000000000001E-3</v>
      </c>
    </row>
    <row r="2914" spans="1:6">
      <c r="A2914">
        <v>796.6</v>
      </c>
      <c r="C2914">
        <v>-8.9999999999999993E-3</v>
      </c>
      <c r="F2914">
        <v>6.0000000000000001E-3</v>
      </c>
    </row>
    <row r="2915" spans="1:6">
      <c r="A2915">
        <v>796.7</v>
      </c>
      <c r="C2915">
        <v>-8.9999999999999993E-3</v>
      </c>
      <c r="F2915">
        <v>3.0000000000000001E-3</v>
      </c>
    </row>
    <row r="2916" spans="1:6">
      <c r="A2916">
        <v>796.9</v>
      </c>
      <c r="C2916">
        <v>-0.01</v>
      </c>
      <c r="F2916">
        <v>3.0000000000000001E-3</v>
      </c>
    </row>
    <row r="2917" spans="1:6">
      <c r="A2917">
        <v>797.1</v>
      </c>
      <c r="C2917">
        <v>-1.0999999999999999E-2</v>
      </c>
      <c r="F2917">
        <v>3.0000000000000001E-3</v>
      </c>
    </row>
    <row r="2918" spans="1:6">
      <c r="A2918">
        <v>797.3</v>
      </c>
      <c r="C2918">
        <v>-8.9999999999999993E-3</v>
      </c>
      <c r="F2918">
        <v>5.0000000000000001E-3</v>
      </c>
    </row>
    <row r="2919" spans="1:6">
      <c r="A2919">
        <v>797.4</v>
      </c>
      <c r="C2919">
        <v>-8.0000000000000002E-3</v>
      </c>
      <c r="F2919">
        <v>3.0000000000000001E-3</v>
      </c>
    </row>
    <row r="2920" spans="1:6">
      <c r="A2920">
        <v>797.6</v>
      </c>
      <c r="C2920">
        <v>-7.0000000000000001E-3</v>
      </c>
      <c r="F2920">
        <v>5.0000000000000001E-3</v>
      </c>
    </row>
    <row r="2921" spans="1:6">
      <c r="A2921">
        <v>797.8</v>
      </c>
      <c r="C2921">
        <v>-7.0000000000000001E-3</v>
      </c>
      <c r="F2921">
        <v>3.0000000000000001E-3</v>
      </c>
    </row>
    <row r="2922" spans="1:6">
      <c r="A2922">
        <v>798</v>
      </c>
      <c r="C2922">
        <v>-6.0000000000000001E-3</v>
      </c>
      <c r="F2922">
        <v>1E-3</v>
      </c>
    </row>
    <row r="2923" spans="1:6">
      <c r="A2923">
        <v>798.2</v>
      </c>
      <c r="C2923">
        <v>-8.9999999999999993E-3</v>
      </c>
      <c r="F2923">
        <v>6.0000000000000001E-3</v>
      </c>
    </row>
    <row r="2924" spans="1:6">
      <c r="A2924">
        <v>798.3</v>
      </c>
      <c r="C2924">
        <v>-6.0000000000000001E-3</v>
      </c>
      <c r="F2924">
        <v>5.0000000000000001E-3</v>
      </c>
    </row>
    <row r="2925" spans="1:6">
      <c r="A2925">
        <v>798.5</v>
      </c>
      <c r="C2925">
        <v>-6.0000000000000001E-3</v>
      </c>
      <c r="F2925">
        <v>2E-3</v>
      </c>
    </row>
    <row r="2926" spans="1:6">
      <c r="A2926">
        <v>798.7</v>
      </c>
      <c r="C2926">
        <v>-8.0000000000000002E-3</v>
      </c>
      <c r="F2926">
        <v>3.0000000000000001E-3</v>
      </c>
    </row>
    <row r="2927" spans="1:6">
      <c r="A2927">
        <v>798.9</v>
      </c>
      <c r="C2927">
        <v>-8.9999999999999993E-3</v>
      </c>
      <c r="F2927">
        <v>3.0000000000000001E-3</v>
      </c>
    </row>
    <row r="2928" spans="1:6">
      <c r="A2928">
        <v>799</v>
      </c>
      <c r="C2928">
        <v>-8.9999999999999993E-3</v>
      </c>
      <c r="F2928">
        <v>1E-3</v>
      </c>
    </row>
    <row r="2929" spans="1:6">
      <c r="A2929">
        <v>799.2</v>
      </c>
      <c r="C2929">
        <v>-0.01</v>
      </c>
      <c r="F2929">
        <v>-1E-3</v>
      </c>
    </row>
    <row r="2930" spans="1:6">
      <c r="A2930">
        <v>799.4</v>
      </c>
      <c r="C2930">
        <v>-1.0999999999999999E-2</v>
      </c>
      <c r="F2930">
        <v>3.0000000000000001E-3</v>
      </c>
    </row>
    <row r="2931" spans="1:6">
      <c r="A2931">
        <v>799.6</v>
      </c>
      <c r="C2931">
        <v>-0.01</v>
      </c>
      <c r="F2931">
        <v>2E-3</v>
      </c>
    </row>
    <row r="2932" spans="1:6">
      <c r="A2932">
        <v>799.7</v>
      </c>
      <c r="C2932">
        <v>-0.01</v>
      </c>
      <c r="F2932">
        <v>3.0000000000000001E-3</v>
      </c>
    </row>
    <row r="2933" spans="1:6">
      <c r="A2933">
        <v>799.9</v>
      </c>
      <c r="C2933">
        <v>-8.9999999999999993E-3</v>
      </c>
      <c r="F2933">
        <v>2E-3</v>
      </c>
    </row>
    <row r="2934" spans="1:6">
      <c r="A2934">
        <v>800.1</v>
      </c>
      <c r="C2934">
        <v>-0.01</v>
      </c>
      <c r="F2934">
        <v>5.0000000000000001E-3</v>
      </c>
    </row>
    <row r="2935" spans="1:6">
      <c r="A2935">
        <v>800.3</v>
      </c>
      <c r="C2935">
        <v>-7.0000000000000001E-3</v>
      </c>
      <c r="F2935">
        <v>3.0000000000000001E-3</v>
      </c>
    </row>
    <row r="2936" spans="1:6">
      <c r="A2936">
        <v>800.5</v>
      </c>
      <c r="C2936">
        <v>-0.01</v>
      </c>
      <c r="F2936">
        <v>0</v>
      </c>
    </row>
    <row r="2937" spans="1:6">
      <c r="A2937">
        <v>800.6</v>
      </c>
      <c r="C2937">
        <v>-5.0000000000000001E-3</v>
      </c>
      <c r="F2937">
        <v>5.0000000000000001E-3</v>
      </c>
    </row>
    <row r="2938" spans="1:6">
      <c r="A2938">
        <v>800.8</v>
      </c>
      <c r="C2938">
        <v>-8.0000000000000002E-3</v>
      </c>
      <c r="F2938">
        <v>4.0000000000000001E-3</v>
      </c>
    </row>
    <row r="2939" spans="1:6">
      <c r="A2939">
        <v>801</v>
      </c>
      <c r="C2939">
        <v>-5.0000000000000001E-3</v>
      </c>
      <c r="F2939">
        <v>4.0000000000000001E-3</v>
      </c>
    </row>
    <row r="2940" spans="1:6">
      <c r="A2940">
        <v>801.2</v>
      </c>
      <c r="C2940">
        <v>-7.0000000000000001E-3</v>
      </c>
      <c r="F2940">
        <v>5.0000000000000001E-3</v>
      </c>
    </row>
    <row r="2941" spans="1:6">
      <c r="A2941">
        <v>801.3</v>
      </c>
      <c r="C2941">
        <v>-4.0000000000000001E-3</v>
      </c>
      <c r="F2941">
        <v>3.0000000000000001E-3</v>
      </c>
    </row>
    <row r="2942" spans="1:6">
      <c r="A2942">
        <v>801.5</v>
      </c>
      <c r="C2942">
        <v>-5.0000000000000001E-3</v>
      </c>
      <c r="F2942">
        <v>2E-3</v>
      </c>
    </row>
    <row r="2943" spans="1:6">
      <c r="A2943">
        <v>801.7</v>
      </c>
      <c r="C2943">
        <v>-5.0000000000000001E-3</v>
      </c>
      <c r="F2943">
        <v>4.0000000000000001E-3</v>
      </c>
    </row>
    <row r="2944" spans="1:6">
      <c r="A2944">
        <v>801.9</v>
      </c>
      <c r="C2944">
        <v>-7.0000000000000001E-3</v>
      </c>
      <c r="F2944">
        <v>1E-3</v>
      </c>
    </row>
    <row r="2945" spans="1:6">
      <c r="A2945">
        <v>802.1</v>
      </c>
      <c r="C2945">
        <v>-0.01</v>
      </c>
      <c r="F2945">
        <v>3.0000000000000001E-3</v>
      </c>
    </row>
    <row r="2946" spans="1:6">
      <c r="A2946">
        <v>802.2</v>
      </c>
      <c r="C2946">
        <v>-7.0000000000000001E-3</v>
      </c>
      <c r="F2946">
        <v>2E-3</v>
      </c>
    </row>
    <row r="2947" spans="1:6">
      <c r="A2947">
        <v>802.4</v>
      </c>
      <c r="C2947">
        <v>-7.0000000000000001E-3</v>
      </c>
      <c r="F2947">
        <v>-1E-3</v>
      </c>
    </row>
    <row r="2948" spans="1:6">
      <c r="A2948">
        <v>802.6</v>
      </c>
      <c r="C2948">
        <v>-5.0000000000000001E-3</v>
      </c>
      <c r="F2948">
        <v>4.0000000000000001E-3</v>
      </c>
    </row>
    <row r="2949" spans="1:6">
      <c r="A2949">
        <v>802.8</v>
      </c>
      <c r="C2949">
        <v>-8.0000000000000002E-3</v>
      </c>
      <c r="F2949">
        <v>4.0000000000000001E-3</v>
      </c>
    </row>
    <row r="2950" spans="1:6">
      <c r="A2950">
        <v>802.9</v>
      </c>
      <c r="C2950">
        <v>-7.0000000000000001E-3</v>
      </c>
      <c r="F2950">
        <v>4.0000000000000001E-3</v>
      </c>
    </row>
    <row r="2951" spans="1:6">
      <c r="A2951">
        <v>803.1</v>
      </c>
      <c r="C2951">
        <v>-6.0000000000000001E-3</v>
      </c>
      <c r="F2951">
        <v>1E-3</v>
      </c>
    </row>
    <row r="2952" spans="1:6">
      <c r="A2952">
        <v>803.3</v>
      </c>
      <c r="C2952">
        <v>-8.0000000000000002E-3</v>
      </c>
      <c r="F2952">
        <v>-3.0000000000000001E-3</v>
      </c>
    </row>
    <row r="2953" spans="1:6">
      <c r="A2953">
        <v>803.5</v>
      </c>
      <c r="C2953">
        <v>-3.0000000000000001E-3</v>
      </c>
      <c r="F2953">
        <v>-3.0000000000000001E-3</v>
      </c>
    </row>
    <row r="2954" spans="1:6">
      <c r="A2954">
        <v>803.6</v>
      </c>
      <c r="C2954">
        <v>-6.0000000000000001E-3</v>
      </c>
      <c r="F2954">
        <v>1E-3</v>
      </c>
    </row>
    <row r="2955" spans="1:6">
      <c r="A2955">
        <v>803.8</v>
      </c>
      <c r="C2955">
        <v>-5.0000000000000001E-3</v>
      </c>
      <c r="F2955">
        <v>-3.0000000000000001E-3</v>
      </c>
    </row>
    <row r="2956" spans="1:6">
      <c r="A2956">
        <v>804</v>
      </c>
      <c r="C2956">
        <v>-7.0000000000000001E-3</v>
      </c>
      <c r="F2956">
        <v>-1E-3</v>
      </c>
    </row>
    <row r="2957" spans="1:6">
      <c r="A2957">
        <v>804.2</v>
      </c>
      <c r="C2957">
        <v>-6.0000000000000001E-3</v>
      </c>
      <c r="F2957">
        <v>1E-3</v>
      </c>
    </row>
    <row r="2958" spans="1:6">
      <c r="A2958">
        <v>804.4</v>
      </c>
      <c r="C2958">
        <v>-7.0000000000000001E-3</v>
      </c>
      <c r="F2958">
        <v>2E-3</v>
      </c>
    </row>
    <row r="2959" spans="1:6">
      <c r="A2959">
        <v>804.5</v>
      </c>
      <c r="C2959">
        <v>-8.9999999999999993E-3</v>
      </c>
      <c r="F2959">
        <v>1E-3</v>
      </c>
    </row>
    <row r="2960" spans="1:6">
      <c r="A2960">
        <v>804.7</v>
      </c>
      <c r="C2960">
        <v>-8.0000000000000002E-3</v>
      </c>
      <c r="F2960">
        <v>1E-3</v>
      </c>
    </row>
    <row r="2961" spans="1:6">
      <c r="A2961">
        <v>804.9</v>
      </c>
      <c r="C2961">
        <v>-1.0999999999999999E-2</v>
      </c>
      <c r="F2961">
        <v>2E-3</v>
      </c>
    </row>
    <row r="2962" spans="1:6">
      <c r="A2962">
        <v>805.1</v>
      </c>
      <c r="C2962">
        <v>-8.9999999999999993E-3</v>
      </c>
      <c r="F2962">
        <v>-1E-3</v>
      </c>
    </row>
    <row r="2963" spans="1:6">
      <c r="A2963">
        <v>805.2</v>
      </c>
      <c r="C2963">
        <v>-5.0000000000000001E-3</v>
      </c>
      <c r="F2963">
        <v>2E-3</v>
      </c>
    </row>
    <row r="2964" spans="1:6">
      <c r="A2964">
        <v>805.4</v>
      </c>
      <c r="C2964">
        <v>-6.0000000000000001E-3</v>
      </c>
      <c r="F2964">
        <v>-2E-3</v>
      </c>
    </row>
    <row r="2965" spans="1:6">
      <c r="A2965">
        <v>805.6</v>
      </c>
      <c r="C2965">
        <v>-4.0000000000000001E-3</v>
      </c>
      <c r="F2965">
        <v>0</v>
      </c>
    </row>
    <row r="2966" spans="1:6">
      <c r="A2966">
        <v>805.8</v>
      </c>
      <c r="C2966">
        <v>-6.0000000000000001E-3</v>
      </c>
      <c r="F2966">
        <v>1E-3</v>
      </c>
    </row>
    <row r="2967" spans="1:6">
      <c r="A2967">
        <v>805.9</v>
      </c>
      <c r="C2967">
        <v>-5.0000000000000001E-3</v>
      </c>
      <c r="F2967">
        <v>-2E-3</v>
      </c>
    </row>
    <row r="2968" spans="1:6">
      <c r="A2968">
        <v>806.1</v>
      </c>
      <c r="C2968">
        <v>-7.0000000000000001E-3</v>
      </c>
      <c r="F2968">
        <v>1E-3</v>
      </c>
    </row>
    <row r="2969" spans="1:6">
      <c r="A2969">
        <v>806.3</v>
      </c>
      <c r="C2969">
        <v>-0.01</v>
      </c>
      <c r="F2969">
        <v>0</v>
      </c>
    </row>
    <row r="2970" spans="1:6">
      <c r="A2970">
        <v>806.5</v>
      </c>
      <c r="C2970">
        <v>-7.0000000000000001E-3</v>
      </c>
      <c r="F2970">
        <v>-2E-3</v>
      </c>
    </row>
    <row r="2971" spans="1:6">
      <c r="A2971">
        <v>806.6</v>
      </c>
      <c r="C2971">
        <v>-5.0000000000000001E-3</v>
      </c>
      <c r="F2971">
        <v>1E-3</v>
      </c>
    </row>
    <row r="2972" spans="1:6">
      <c r="A2972">
        <v>806.8</v>
      </c>
      <c r="C2972">
        <v>-5.0000000000000001E-3</v>
      </c>
      <c r="F2972">
        <v>0</v>
      </c>
    </row>
    <row r="2973" spans="1:6">
      <c r="A2973">
        <v>807</v>
      </c>
      <c r="C2973">
        <v>-5.0000000000000001E-3</v>
      </c>
      <c r="F2973">
        <v>2E-3</v>
      </c>
    </row>
    <row r="2974" spans="1:6">
      <c r="A2974">
        <v>807.2</v>
      </c>
      <c r="C2974">
        <v>-6.0000000000000001E-3</v>
      </c>
      <c r="F2974">
        <v>4.0000000000000001E-3</v>
      </c>
    </row>
    <row r="2975" spans="1:6">
      <c r="A2975">
        <v>807.4</v>
      </c>
      <c r="C2975">
        <v>-5.0000000000000001E-3</v>
      </c>
      <c r="F2975">
        <v>4.0000000000000001E-3</v>
      </c>
    </row>
    <row r="2976" spans="1:6">
      <c r="A2976">
        <v>807.5</v>
      </c>
      <c r="C2976">
        <v>-8.0000000000000002E-3</v>
      </c>
      <c r="F2976">
        <v>2E-3</v>
      </c>
    </row>
    <row r="2977" spans="1:6">
      <c r="A2977">
        <v>807.7</v>
      </c>
      <c r="C2977">
        <v>-6.0000000000000001E-3</v>
      </c>
      <c r="F2977">
        <v>3.0000000000000001E-3</v>
      </c>
    </row>
    <row r="2978" spans="1:6">
      <c r="A2978">
        <v>807.9</v>
      </c>
      <c r="C2978">
        <v>-6.0000000000000001E-3</v>
      </c>
      <c r="F2978">
        <v>7.0000000000000001E-3</v>
      </c>
    </row>
    <row r="2979" spans="1:6">
      <c r="A2979">
        <v>808.1</v>
      </c>
      <c r="C2979">
        <v>-6.0000000000000001E-3</v>
      </c>
      <c r="F2979">
        <v>3.0000000000000001E-3</v>
      </c>
    </row>
    <row r="2980" spans="1:6">
      <c r="A2980">
        <v>808.2</v>
      </c>
      <c r="C2980">
        <v>-7.0000000000000001E-3</v>
      </c>
      <c r="F2980">
        <v>2E-3</v>
      </c>
    </row>
    <row r="2981" spans="1:6">
      <c r="A2981">
        <v>808.4</v>
      </c>
      <c r="C2981">
        <v>-7.0000000000000001E-3</v>
      </c>
      <c r="F2981">
        <v>0</v>
      </c>
    </row>
    <row r="2982" spans="1:6">
      <c r="A2982">
        <v>808.6</v>
      </c>
      <c r="C2982">
        <v>-8.0000000000000002E-3</v>
      </c>
      <c r="F2982">
        <v>3.0000000000000001E-3</v>
      </c>
    </row>
    <row r="2983" spans="1:6">
      <c r="A2983">
        <v>808.8</v>
      </c>
      <c r="C2983">
        <v>-6.0000000000000001E-3</v>
      </c>
      <c r="F2983">
        <v>5.0000000000000001E-3</v>
      </c>
    </row>
    <row r="2984" spans="1:6">
      <c r="A2984">
        <v>808.9</v>
      </c>
      <c r="C2984">
        <v>-8.0000000000000002E-3</v>
      </c>
      <c r="F2984">
        <v>-1E-3</v>
      </c>
    </row>
    <row r="2985" spans="1:6">
      <c r="A2985">
        <v>809.1</v>
      </c>
      <c r="C2985">
        <v>-5.0000000000000001E-3</v>
      </c>
      <c r="F2985">
        <v>4.0000000000000001E-3</v>
      </c>
    </row>
    <row r="2986" spans="1:6">
      <c r="A2986">
        <v>809.3</v>
      </c>
      <c r="C2986">
        <v>-6.0000000000000001E-3</v>
      </c>
      <c r="F2986">
        <v>2E-3</v>
      </c>
    </row>
    <row r="2987" spans="1:6">
      <c r="A2987">
        <v>809.5</v>
      </c>
      <c r="C2987">
        <v>-7.0000000000000001E-3</v>
      </c>
      <c r="F2987">
        <v>3.0000000000000001E-3</v>
      </c>
    </row>
    <row r="2988" spans="1:6">
      <c r="A2988">
        <v>809.6</v>
      </c>
      <c r="C2988">
        <v>-7.0000000000000001E-3</v>
      </c>
      <c r="F2988">
        <v>2E-3</v>
      </c>
    </row>
    <row r="2989" spans="1:6">
      <c r="A2989">
        <v>809.8</v>
      </c>
      <c r="C2989">
        <v>-7.0000000000000001E-3</v>
      </c>
      <c r="F2989">
        <v>-1E-3</v>
      </c>
    </row>
    <row r="2990" spans="1:6">
      <c r="A2990">
        <v>810</v>
      </c>
      <c r="C2990">
        <v>-8.0000000000000002E-3</v>
      </c>
      <c r="F2990">
        <v>2E-3</v>
      </c>
    </row>
    <row r="2991" spans="1:6">
      <c r="A2991">
        <v>810.2</v>
      </c>
      <c r="C2991">
        <v>-7.0000000000000001E-3</v>
      </c>
      <c r="F2991">
        <v>5.0000000000000001E-3</v>
      </c>
    </row>
    <row r="2992" spans="1:6">
      <c r="A2992">
        <v>810.4</v>
      </c>
      <c r="C2992">
        <v>-8.9999999999999993E-3</v>
      </c>
      <c r="F2992">
        <v>2E-3</v>
      </c>
    </row>
    <row r="2993" spans="1:6">
      <c r="A2993">
        <v>810.5</v>
      </c>
      <c r="C2993">
        <v>-0.01</v>
      </c>
      <c r="F2993">
        <v>2E-3</v>
      </c>
    </row>
    <row r="2994" spans="1:6">
      <c r="A2994">
        <v>810.7</v>
      </c>
      <c r="C2994">
        <v>-6.0000000000000001E-3</v>
      </c>
      <c r="F2994">
        <v>1E-3</v>
      </c>
    </row>
    <row r="2995" spans="1:6">
      <c r="A2995">
        <v>810.9</v>
      </c>
      <c r="C2995">
        <v>-6.0000000000000001E-3</v>
      </c>
      <c r="F2995">
        <v>-1E-3</v>
      </c>
    </row>
    <row r="2996" spans="1:6">
      <c r="A2996">
        <v>811.1</v>
      </c>
      <c r="C2996">
        <v>-7.0000000000000001E-3</v>
      </c>
      <c r="F2996">
        <v>1E-3</v>
      </c>
    </row>
    <row r="2997" spans="1:6">
      <c r="A2997">
        <v>811.2</v>
      </c>
      <c r="C2997">
        <v>-7.0000000000000001E-3</v>
      </c>
      <c r="F2997">
        <v>0</v>
      </c>
    </row>
    <row r="2998" spans="1:6">
      <c r="A2998">
        <v>811.4</v>
      </c>
      <c r="C2998">
        <v>-6.0000000000000001E-3</v>
      </c>
      <c r="F2998">
        <v>3.0000000000000001E-3</v>
      </c>
    </row>
    <row r="2999" spans="1:6">
      <c r="A2999">
        <v>811.6</v>
      </c>
      <c r="C2999">
        <v>-7.0000000000000001E-3</v>
      </c>
      <c r="F2999">
        <v>5.0000000000000001E-3</v>
      </c>
    </row>
    <row r="3000" spans="1:6">
      <c r="A3000">
        <v>811.8</v>
      </c>
      <c r="C3000">
        <v>-7.0000000000000001E-3</v>
      </c>
      <c r="F3000">
        <v>1E-3</v>
      </c>
    </row>
    <row r="3001" spans="1:6">
      <c r="A3001">
        <v>811.9</v>
      </c>
      <c r="C3001">
        <v>-6.0000000000000001E-3</v>
      </c>
      <c r="F3001">
        <v>-3.0000000000000001E-3</v>
      </c>
    </row>
    <row r="3002" spans="1:6">
      <c r="A3002">
        <v>812.1</v>
      </c>
      <c r="C3002">
        <v>-7.0000000000000001E-3</v>
      </c>
      <c r="F3002">
        <v>-1E-3</v>
      </c>
    </row>
    <row r="3003" spans="1:6">
      <c r="A3003">
        <v>812.3</v>
      </c>
      <c r="C3003">
        <v>-5.0000000000000001E-3</v>
      </c>
      <c r="F3003">
        <v>3.0000000000000001E-3</v>
      </c>
    </row>
    <row r="3004" spans="1:6">
      <c r="A3004">
        <v>812.5</v>
      </c>
      <c r="C3004">
        <v>-5.0000000000000001E-3</v>
      </c>
      <c r="F3004">
        <v>1E-3</v>
      </c>
    </row>
    <row r="3005" spans="1:6">
      <c r="A3005">
        <v>812.6</v>
      </c>
      <c r="C3005">
        <v>-6.0000000000000001E-3</v>
      </c>
      <c r="F3005">
        <v>0</v>
      </c>
    </row>
    <row r="3006" spans="1:6">
      <c r="A3006">
        <v>812.8</v>
      </c>
      <c r="C3006">
        <v>-6.0000000000000001E-3</v>
      </c>
      <c r="F3006">
        <v>3.0000000000000001E-3</v>
      </c>
    </row>
    <row r="3007" spans="1:6">
      <c r="A3007">
        <v>813</v>
      </c>
      <c r="C3007">
        <v>-4.0000000000000001E-3</v>
      </c>
      <c r="F3007">
        <v>2E-3</v>
      </c>
    </row>
    <row r="3008" spans="1:6">
      <c r="A3008">
        <v>813.2</v>
      </c>
      <c r="C3008">
        <v>-6.0000000000000001E-3</v>
      </c>
      <c r="F3008">
        <v>6.0000000000000001E-3</v>
      </c>
    </row>
    <row r="3009" spans="1:6">
      <c r="A3009">
        <v>813.3</v>
      </c>
      <c r="C3009">
        <v>-8.9999999999999993E-3</v>
      </c>
      <c r="F3009">
        <v>5.0000000000000001E-3</v>
      </c>
    </row>
    <row r="3010" spans="1:6">
      <c r="A3010">
        <v>813.5</v>
      </c>
      <c r="C3010">
        <v>-6.0000000000000001E-3</v>
      </c>
      <c r="F3010">
        <v>5.0000000000000001E-3</v>
      </c>
    </row>
    <row r="3011" spans="1:6">
      <c r="A3011">
        <v>813.7</v>
      </c>
      <c r="C3011">
        <v>-7.0000000000000001E-3</v>
      </c>
      <c r="F3011">
        <v>5.0000000000000001E-3</v>
      </c>
    </row>
    <row r="3012" spans="1:6">
      <c r="A3012">
        <v>813.9</v>
      </c>
      <c r="C3012">
        <v>-6.0000000000000001E-3</v>
      </c>
      <c r="F3012">
        <v>2E-3</v>
      </c>
    </row>
    <row r="3013" spans="1:6">
      <c r="A3013">
        <v>814.1</v>
      </c>
      <c r="C3013">
        <v>-7.0000000000000001E-3</v>
      </c>
      <c r="F3013">
        <v>5.0000000000000001E-3</v>
      </c>
    </row>
    <row r="3014" spans="1:6">
      <c r="A3014">
        <v>814.2</v>
      </c>
      <c r="C3014">
        <v>-8.0000000000000002E-3</v>
      </c>
      <c r="F3014">
        <v>1E-3</v>
      </c>
    </row>
    <row r="3015" spans="1:6">
      <c r="A3015">
        <v>814.4</v>
      </c>
      <c r="C3015">
        <v>-1.0999999999999999E-2</v>
      </c>
      <c r="F3015">
        <v>1E-3</v>
      </c>
    </row>
    <row r="3016" spans="1:6">
      <c r="A3016">
        <v>814.6</v>
      </c>
      <c r="C3016">
        <v>-8.9999999999999993E-3</v>
      </c>
      <c r="F3016">
        <v>-1E-3</v>
      </c>
    </row>
    <row r="3017" spans="1:6">
      <c r="A3017">
        <v>814.8</v>
      </c>
      <c r="C3017">
        <v>-8.9999999999999993E-3</v>
      </c>
      <c r="F3017">
        <v>0</v>
      </c>
    </row>
    <row r="3018" spans="1:6">
      <c r="A3018">
        <v>814.9</v>
      </c>
      <c r="C3018">
        <v>-7.0000000000000001E-3</v>
      </c>
      <c r="F3018">
        <v>3.0000000000000001E-3</v>
      </c>
    </row>
    <row r="3019" spans="1:6">
      <c r="A3019">
        <v>815.1</v>
      </c>
      <c r="C3019">
        <v>-8.0000000000000002E-3</v>
      </c>
      <c r="F3019">
        <v>1E-3</v>
      </c>
    </row>
    <row r="3020" spans="1:6">
      <c r="A3020">
        <v>815.3</v>
      </c>
      <c r="C3020">
        <v>-8.0000000000000002E-3</v>
      </c>
      <c r="F3020">
        <v>1E-3</v>
      </c>
    </row>
    <row r="3021" spans="1:6">
      <c r="A3021">
        <v>815.5</v>
      </c>
      <c r="C3021">
        <v>-8.0000000000000002E-3</v>
      </c>
      <c r="F3021">
        <v>0</v>
      </c>
    </row>
    <row r="3022" spans="1:6">
      <c r="A3022">
        <v>815.6</v>
      </c>
      <c r="C3022">
        <v>-7.0000000000000001E-3</v>
      </c>
      <c r="F3022">
        <v>-1E-3</v>
      </c>
    </row>
    <row r="3023" spans="1:6">
      <c r="A3023">
        <v>815.8</v>
      </c>
      <c r="C3023">
        <v>-8.0000000000000002E-3</v>
      </c>
      <c r="F3023">
        <v>4.0000000000000001E-3</v>
      </c>
    </row>
    <row r="3024" spans="1:6">
      <c r="A3024">
        <v>816</v>
      </c>
      <c r="C3024">
        <v>-2E-3</v>
      </c>
      <c r="F3024">
        <v>-3.0000000000000001E-3</v>
      </c>
    </row>
    <row r="3025" spans="1:6">
      <c r="A3025">
        <v>816.2</v>
      </c>
      <c r="C3025">
        <v>-4.0000000000000001E-3</v>
      </c>
      <c r="F3025">
        <v>0</v>
      </c>
    </row>
    <row r="3026" spans="1:6">
      <c r="A3026">
        <v>816.3</v>
      </c>
      <c r="C3026">
        <v>-5.0000000000000001E-3</v>
      </c>
      <c r="F3026">
        <v>1E-3</v>
      </c>
    </row>
    <row r="3027" spans="1:6">
      <c r="A3027">
        <v>816.5</v>
      </c>
      <c r="C3027">
        <v>-4.0000000000000001E-3</v>
      </c>
      <c r="F3027">
        <v>0</v>
      </c>
    </row>
    <row r="3028" spans="1:6">
      <c r="A3028">
        <v>816.7</v>
      </c>
      <c r="C3028">
        <v>-6.0000000000000001E-3</v>
      </c>
      <c r="F3028">
        <v>1E-3</v>
      </c>
    </row>
    <row r="3029" spans="1:6">
      <c r="A3029">
        <v>816.9</v>
      </c>
      <c r="C3029">
        <v>-4.0000000000000001E-3</v>
      </c>
      <c r="F3029">
        <v>3.0000000000000001E-3</v>
      </c>
    </row>
    <row r="3030" spans="1:6">
      <c r="A3030">
        <v>817</v>
      </c>
      <c r="C3030">
        <v>-1E-3</v>
      </c>
      <c r="F3030">
        <v>0</v>
      </c>
    </row>
    <row r="3031" spans="1:6">
      <c r="A3031">
        <v>817.2</v>
      </c>
      <c r="C3031">
        <v>-2E-3</v>
      </c>
      <c r="F3031">
        <v>-4.0000000000000001E-3</v>
      </c>
    </row>
    <row r="3032" spans="1:6">
      <c r="A3032">
        <v>817.4</v>
      </c>
      <c r="C3032">
        <v>-5.0000000000000001E-3</v>
      </c>
      <c r="F3032">
        <v>0</v>
      </c>
    </row>
    <row r="3033" spans="1:6">
      <c r="A3033">
        <v>817.6</v>
      </c>
      <c r="C3033">
        <v>-3.0000000000000001E-3</v>
      </c>
      <c r="F3033">
        <v>2E-3</v>
      </c>
    </row>
    <row r="3034" spans="1:6">
      <c r="A3034">
        <v>817.7</v>
      </c>
      <c r="C3034">
        <v>-4.0000000000000001E-3</v>
      </c>
      <c r="F3034">
        <v>-1E-3</v>
      </c>
    </row>
    <row r="3035" spans="1:6">
      <c r="A3035">
        <v>817.9</v>
      </c>
      <c r="C3035">
        <v>-3.0000000000000001E-3</v>
      </c>
      <c r="F3035">
        <v>2E-3</v>
      </c>
    </row>
    <row r="3036" spans="1:6">
      <c r="A3036">
        <v>818.1</v>
      </c>
      <c r="C3036">
        <v>-7.0000000000000001E-3</v>
      </c>
      <c r="F3036">
        <v>-2E-3</v>
      </c>
    </row>
    <row r="3037" spans="1:6">
      <c r="A3037">
        <v>818.3</v>
      </c>
      <c r="C3037">
        <v>-4.0000000000000001E-3</v>
      </c>
      <c r="F3037">
        <v>1E-3</v>
      </c>
    </row>
    <row r="3038" spans="1:6">
      <c r="A3038">
        <v>818.4</v>
      </c>
      <c r="C3038">
        <v>-2E-3</v>
      </c>
      <c r="F3038">
        <v>0</v>
      </c>
    </row>
    <row r="3039" spans="1:6">
      <c r="A3039">
        <v>818.6</v>
      </c>
      <c r="C3039">
        <v>-3.0000000000000001E-3</v>
      </c>
      <c r="F3039">
        <v>5.0000000000000001E-3</v>
      </c>
    </row>
    <row r="3040" spans="1:6">
      <c r="A3040">
        <v>818.8</v>
      </c>
      <c r="C3040">
        <v>-6.0000000000000001E-3</v>
      </c>
      <c r="F3040">
        <v>-3.0000000000000001E-3</v>
      </c>
    </row>
    <row r="3041" spans="1:6">
      <c r="A3041">
        <v>819</v>
      </c>
      <c r="C3041">
        <v>-3.0000000000000001E-3</v>
      </c>
      <c r="F3041">
        <v>-7.0000000000000001E-3</v>
      </c>
    </row>
    <row r="3042" spans="1:6">
      <c r="A3042">
        <v>819.1</v>
      </c>
      <c r="C3042">
        <v>-4.0000000000000001E-3</v>
      </c>
      <c r="F3042">
        <v>-1E-3</v>
      </c>
    </row>
    <row r="3043" spans="1:6">
      <c r="A3043">
        <v>819.3</v>
      </c>
      <c r="C3043">
        <v>-4.0000000000000001E-3</v>
      </c>
      <c r="F3043">
        <v>3.0000000000000001E-3</v>
      </c>
    </row>
    <row r="3044" spans="1:6">
      <c r="A3044">
        <v>819.5</v>
      </c>
      <c r="C3044">
        <v>-6.0000000000000001E-3</v>
      </c>
      <c r="F3044">
        <v>2E-3</v>
      </c>
    </row>
    <row r="3045" spans="1:6">
      <c r="A3045">
        <v>819.7</v>
      </c>
      <c r="C3045">
        <v>-4.0000000000000001E-3</v>
      </c>
      <c r="F3045">
        <v>1E-3</v>
      </c>
    </row>
    <row r="3046" spans="1:6">
      <c r="A3046">
        <v>819.8</v>
      </c>
      <c r="C3046">
        <v>-5.0000000000000001E-3</v>
      </c>
      <c r="F3046">
        <v>3.0000000000000001E-3</v>
      </c>
    </row>
    <row r="3047" spans="1:6">
      <c r="A3047">
        <v>820</v>
      </c>
      <c r="C3047">
        <v>-7.0000000000000001E-3</v>
      </c>
      <c r="F3047">
        <v>1E-3</v>
      </c>
    </row>
    <row r="3048" spans="1:6">
      <c r="A3048">
        <v>820.2</v>
      </c>
      <c r="C3048">
        <v>-6.0000000000000001E-3</v>
      </c>
      <c r="F3048">
        <v>1E-3</v>
      </c>
    </row>
    <row r="3049" spans="1:6">
      <c r="A3049">
        <v>820.4</v>
      </c>
      <c r="C3049">
        <v>-5.0000000000000001E-3</v>
      </c>
      <c r="F3049">
        <v>3.0000000000000001E-3</v>
      </c>
    </row>
    <row r="3050" spans="1:6">
      <c r="A3050">
        <v>820.5</v>
      </c>
      <c r="C3050">
        <v>-3.0000000000000001E-3</v>
      </c>
      <c r="F3050">
        <v>1E-3</v>
      </c>
    </row>
    <row r="3051" spans="1:6">
      <c r="A3051">
        <v>820.7</v>
      </c>
      <c r="C3051">
        <v>-5.0000000000000001E-3</v>
      </c>
      <c r="F3051">
        <v>4.0000000000000001E-3</v>
      </c>
    </row>
    <row r="3052" spans="1:6">
      <c r="A3052">
        <v>820.9</v>
      </c>
      <c r="C3052">
        <v>-4.0000000000000001E-3</v>
      </c>
      <c r="F3052">
        <v>1E-3</v>
      </c>
    </row>
    <row r="3053" spans="1:6">
      <c r="A3053">
        <v>821.1</v>
      </c>
      <c r="C3053">
        <v>-7.0000000000000001E-3</v>
      </c>
      <c r="F3053">
        <v>0</v>
      </c>
    </row>
    <row r="3054" spans="1:6">
      <c r="A3054">
        <v>821.2</v>
      </c>
      <c r="C3054">
        <v>-5.0000000000000001E-3</v>
      </c>
      <c r="F3054">
        <v>3.0000000000000001E-3</v>
      </c>
    </row>
    <row r="3055" spans="1:6">
      <c r="A3055">
        <v>821.4</v>
      </c>
      <c r="C3055">
        <v>-7.0000000000000001E-3</v>
      </c>
      <c r="F3055">
        <v>7.0000000000000001E-3</v>
      </c>
    </row>
    <row r="3056" spans="1:6">
      <c r="A3056">
        <v>821.6</v>
      </c>
      <c r="C3056">
        <v>-8.0000000000000002E-3</v>
      </c>
      <c r="F3056">
        <v>6.0000000000000001E-3</v>
      </c>
    </row>
    <row r="3057" spans="1:6">
      <c r="A3057">
        <v>821.8</v>
      </c>
      <c r="C3057">
        <v>-6.0000000000000001E-3</v>
      </c>
      <c r="F3057">
        <v>3.0000000000000001E-3</v>
      </c>
    </row>
    <row r="3058" spans="1:6">
      <c r="A3058">
        <v>821.9</v>
      </c>
      <c r="C3058">
        <v>-5.0000000000000001E-3</v>
      </c>
      <c r="F3058">
        <v>2E-3</v>
      </c>
    </row>
    <row r="3059" spans="1:6">
      <c r="A3059">
        <v>822.1</v>
      </c>
      <c r="C3059">
        <v>-7.0000000000000001E-3</v>
      </c>
      <c r="F3059">
        <v>8.0000000000000002E-3</v>
      </c>
    </row>
    <row r="3060" spans="1:6">
      <c r="A3060">
        <v>822.3</v>
      </c>
      <c r="C3060">
        <v>-2E-3</v>
      </c>
      <c r="F3060">
        <v>5.0000000000000001E-3</v>
      </c>
    </row>
    <row r="3061" spans="1:6">
      <c r="A3061">
        <v>822.5</v>
      </c>
      <c r="C3061">
        <v>-2E-3</v>
      </c>
      <c r="F3061">
        <v>2E-3</v>
      </c>
    </row>
    <row r="3062" spans="1:6">
      <c r="A3062">
        <v>822.6</v>
      </c>
      <c r="C3062">
        <v>-6.0000000000000001E-3</v>
      </c>
      <c r="F3062">
        <v>8.0000000000000002E-3</v>
      </c>
    </row>
    <row r="3063" spans="1:6">
      <c r="A3063">
        <v>822.8</v>
      </c>
      <c r="C3063">
        <v>-6.0000000000000001E-3</v>
      </c>
      <c r="F3063">
        <v>5.0000000000000001E-3</v>
      </c>
    </row>
    <row r="3064" spans="1:6">
      <c r="A3064">
        <v>823</v>
      </c>
      <c r="C3064">
        <v>-1E-3</v>
      </c>
      <c r="F3064">
        <v>-1E-3</v>
      </c>
    </row>
    <row r="3065" spans="1:6">
      <c r="A3065">
        <v>823.2</v>
      </c>
      <c r="C3065">
        <v>-4.0000000000000001E-3</v>
      </c>
      <c r="F3065">
        <v>0</v>
      </c>
    </row>
    <row r="3066" spans="1:6">
      <c r="A3066">
        <v>823.3</v>
      </c>
      <c r="C3066">
        <v>-5.0000000000000001E-3</v>
      </c>
      <c r="F3066">
        <v>5.0000000000000001E-3</v>
      </c>
    </row>
    <row r="3067" spans="1:6">
      <c r="A3067">
        <v>823.5</v>
      </c>
      <c r="C3067">
        <v>-5.0000000000000001E-3</v>
      </c>
      <c r="F3067">
        <v>4.0000000000000001E-3</v>
      </c>
    </row>
    <row r="3068" spans="1:6">
      <c r="A3068">
        <v>823.7</v>
      </c>
      <c r="C3068">
        <v>-8.9999999999999993E-3</v>
      </c>
      <c r="F3068">
        <v>1E-3</v>
      </c>
    </row>
    <row r="3069" spans="1:6">
      <c r="A3069">
        <v>823.9</v>
      </c>
      <c r="C3069">
        <v>-6.0000000000000001E-3</v>
      </c>
      <c r="F3069">
        <v>2E-3</v>
      </c>
    </row>
    <row r="3070" spans="1:6">
      <c r="A3070">
        <v>824</v>
      </c>
      <c r="C3070">
        <v>-8.0000000000000002E-3</v>
      </c>
      <c r="F3070">
        <v>6.0000000000000001E-3</v>
      </c>
    </row>
    <row r="3071" spans="1:6">
      <c r="A3071">
        <v>824.2</v>
      </c>
      <c r="C3071">
        <v>-6.0000000000000001E-3</v>
      </c>
      <c r="F3071">
        <v>6.0000000000000001E-3</v>
      </c>
    </row>
    <row r="3072" spans="1:6">
      <c r="A3072">
        <v>824.4</v>
      </c>
      <c r="C3072">
        <v>-8.0000000000000002E-3</v>
      </c>
      <c r="F3072">
        <v>4.0000000000000001E-3</v>
      </c>
    </row>
    <row r="3073" spans="1:6">
      <c r="A3073">
        <v>824.6</v>
      </c>
      <c r="C3073">
        <v>-5.0000000000000001E-3</v>
      </c>
      <c r="F3073">
        <v>0</v>
      </c>
    </row>
    <row r="3074" spans="1:6">
      <c r="A3074">
        <v>824.7</v>
      </c>
      <c r="C3074">
        <v>-7.0000000000000001E-3</v>
      </c>
      <c r="F3074">
        <v>1E-3</v>
      </c>
    </row>
    <row r="3075" spans="1:6">
      <c r="A3075">
        <v>824.9</v>
      </c>
      <c r="C3075">
        <v>-6.0000000000000001E-3</v>
      </c>
      <c r="F3075">
        <v>5.0000000000000001E-3</v>
      </c>
    </row>
    <row r="3076" spans="1:6">
      <c r="A3076">
        <v>825.1</v>
      </c>
      <c r="C3076">
        <v>-7.0000000000000001E-3</v>
      </c>
      <c r="F3076">
        <v>0</v>
      </c>
    </row>
    <row r="3077" spans="1:6">
      <c r="A3077">
        <v>825.3</v>
      </c>
      <c r="C3077">
        <v>-4.0000000000000001E-3</v>
      </c>
      <c r="F3077">
        <v>-3.0000000000000001E-3</v>
      </c>
    </row>
    <row r="3078" spans="1:6">
      <c r="A3078">
        <v>825.4</v>
      </c>
      <c r="C3078">
        <v>-4.0000000000000001E-3</v>
      </c>
      <c r="F3078">
        <v>2E-3</v>
      </c>
    </row>
    <row r="3079" spans="1:6">
      <c r="A3079">
        <v>825.6</v>
      </c>
      <c r="C3079">
        <v>-4.0000000000000001E-3</v>
      </c>
      <c r="F3079">
        <v>1E-3</v>
      </c>
    </row>
    <row r="3080" spans="1:6">
      <c r="A3080">
        <v>825.8</v>
      </c>
      <c r="C3080">
        <v>-5.0000000000000001E-3</v>
      </c>
      <c r="F3080">
        <v>-2E-3</v>
      </c>
    </row>
    <row r="3081" spans="1:6">
      <c r="A3081">
        <v>826</v>
      </c>
      <c r="C3081">
        <v>-8.0000000000000002E-3</v>
      </c>
      <c r="F3081">
        <v>-5.0000000000000001E-3</v>
      </c>
    </row>
    <row r="3082" spans="1:6">
      <c r="A3082">
        <v>826.1</v>
      </c>
      <c r="C3082">
        <v>-8.0000000000000002E-3</v>
      </c>
      <c r="F3082">
        <v>-1E-3</v>
      </c>
    </row>
    <row r="3083" spans="1:6">
      <c r="A3083">
        <v>826.3</v>
      </c>
      <c r="C3083">
        <v>-6.0000000000000001E-3</v>
      </c>
      <c r="F3083">
        <v>1E-3</v>
      </c>
    </row>
    <row r="3084" spans="1:6">
      <c r="A3084">
        <v>826.5</v>
      </c>
      <c r="C3084">
        <v>-8.9999999999999993E-3</v>
      </c>
      <c r="F3084">
        <v>-5.0000000000000001E-3</v>
      </c>
    </row>
    <row r="3085" spans="1:6">
      <c r="A3085">
        <v>826.7</v>
      </c>
      <c r="C3085">
        <v>-8.0000000000000002E-3</v>
      </c>
      <c r="F3085">
        <v>-4.0000000000000001E-3</v>
      </c>
    </row>
    <row r="3086" spans="1:6">
      <c r="A3086">
        <v>826.8</v>
      </c>
      <c r="C3086">
        <v>-8.0000000000000002E-3</v>
      </c>
      <c r="F3086">
        <v>2E-3</v>
      </c>
    </row>
    <row r="3087" spans="1:6">
      <c r="A3087">
        <v>827</v>
      </c>
      <c r="C3087">
        <v>-8.0000000000000002E-3</v>
      </c>
      <c r="F3087">
        <v>4.0000000000000001E-3</v>
      </c>
    </row>
    <row r="3088" spans="1:6">
      <c r="A3088">
        <v>827.2</v>
      </c>
      <c r="C3088">
        <v>-5.0000000000000001E-3</v>
      </c>
      <c r="F3088">
        <v>2E-3</v>
      </c>
    </row>
    <row r="3089" spans="1:6">
      <c r="A3089">
        <v>827.4</v>
      </c>
      <c r="C3089">
        <v>-6.0000000000000001E-3</v>
      </c>
      <c r="F3089">
        <v>5.0000000000000001E-3</v>
      </c>
    </row>
    <row r="3090" spans="1:6">
      <c r="A3090">
        <v>827.5</v>
      </c>
      <c r="C3090">
        <v>-3.0000000000000001E-3</v>
      </c>
      <c r="F3090">
        <v>3.0000000000000001E-3</v>
      </c>
    </row>
    <row r="3091" spans="1:6">
      <c r="A3091">
        <v>827.7</v>
      </c>
      <c r="C3091">
        <v>-4.0000000000000001E-3</v>
      </c>
      <c r="F3091">
        <v>3.0000000000000001E-3</v>
      </c>
    </row>
    <row r="3092" spans="1:6">
      <c r="A3092">
        <v>827.9</v>
      </c>
      <c r="C3092">
        <v>-4.0000000000000001E-3</v>
      </c>
      <c r="F3092">
        <v>-2E-3</v>
      </c>
    </row>
    <row r="3093" spans="1:6">
      <c r="A3093">
        <v>828.1</v>
      </c>
      <c r="C3093">
        <v>-5.0000000000000001E-3</v>
      </c>
      <c r="F3093">
        <v>-2E-3</v>
      </c>
    </row>
    <row r="3094" spans="1:6">
      <c r="A3094">
        <v>828.2</v>
      </c>
      <c r="C3094">
        <v>1E-3</v>
      </c>
      <c r="F3094">
        <v>3.0000000000000001E-3</v>
      </c>
    </row>
    <row r="3095" spans="1:6">
      <c r="A3095">
        <v>828.4</v>
      </c>
      <c r="C3095">
        <v>-1E-3</v>
      </c>
      <c r="F3095">
        <v>2E-3</v>
      </c>
    </row>
    <row r="3096" spans="1:6">
      <c r="A3096">
        <v>828.6</v>
      </c>
      <c r="C3096">
        <v>-3.0000000000000001E-3</v>
      </c>
      <c r="F3096">
        <v>6.0000000000000001E-3</v>
      </c>
    </row>
    <row r="3097" spans="1:6">
      <c r="A3097">
        <v>828.8</v>
      </c>
      <c r="C3097">
        <v>-3.0000000000000001E-3</v>
      </c>
      <c r="F3097">
        <v>5.0000000000000001E-3</v>
      </c>
    </row>
    <row r="3098" spans="1:6">
      <c r="A3098">
        <v>828.9</v>
      </c>
      <c r="C3098">
        <v>-4.0000000000000001E-3</v>
      </c>
      <c r="F3098">
        <v>3.0000000000000001E-3</v>
      </c>
    </row>
    <row r="3099" spans="1:6">
      <c r="A3099">
        <v>829.1</v>
      </c>
      <c r="C3099">
        <v>0</v>
      </c>
      <c r="F3099">
        <v>6.0000000000000001E-3</v>
      </c>
    </row>
    <row r="3100" spans="1:6">
      <c r="A3100">
        <v>829.3</v>
      </c>
      <c r="C3100">
        <v>-5.0000000000000001E-3</v>
      </c>
      <c r="F3100">
        <v>6.0000000000000001E-3</v>
      </c>
    </row>
    <row r="3101" spans="1:6">
      <c r="A3101">
        <v>829.5</v>
      </c>
      <c r="C3101">
        <v>-3.0000000000000001E-3</v>
      </c>
      <c r="F3101">
        <v>2E-3</v>
      </c>
    </row>
    <row r="3102" spans="1:6">
      <c r="A3102">
        <v>829.6</v>
      </c>
      <c r="C3102">
        <v>-5.0000000000000001E-3</v>
      </c>
      <c r="F3102">
        <v>8.0000000000000002E-3</v>
      </c>
    </row>
    <row r="3103" spans="1:6">
      <c r="A3103">
        <v>829.8</v>
      </c>
      <c r="C3103">
        <v>-2E-3</v>
      </c>
      <c r="F3103">
        <v>0.01</v>
      </c>
    </row>
    <row r="3104" spans="1:6">
      <c r="A3104">
        <v>830</v>
      </c>
      <c r="C3104">
        <v>-4.0000000000000001E-3</v>
      </c>
      <c r="F3104">
        <v>5.0000000000000001E-3</v>
      </c>
    </row>
    <row r="3105" spans="1:6">
      <c r="A3105">
        <v>830.2</v>
      </c>
      <c r="C3105">
        <v>-8.0000000000000002E-3</v>
      </c>
      <c r="F3105">
        <v>4.0000000000000001E-3</v>
      </c>
    </row>
    <row r="3106" spans="1:6">
      <c r="A3106">
        <v>830.3</v>
      </c>
      <c r="C3106">
        <v>-3.0000000000000001E-3</v>
      </c>
      <c r="F3106">
        <v>1.2E-2</v>
      </c>
    </row>
    <row r="3107" spans="1:6">
      <c r="A3107">
        <v>830.5</v>
      </c>
      <c r="C3107">
        <v>-4.0000000000000001E-3</v>
      </c>
      <c r="F3107">
        <v>7.0000000000000001E-3</v>
      </c>
    </row>
    <row r="3108" spans="1:6">
      <c r="A3108">
        <v>830.7</v>
      </c>
      <c r="C3108">
        <v>-3.0000000000000001E-3</v>
      </c>
      <c r="F3108">
        <v>1E-3</v>
      </c>
    </row>
    <row r="3109" spans="1:6">
      <c r="A3109">
        <v>830.9</v>
      </c>
      <c r="C3109">
        <v>-7.0000000000000001E-3</v>
      </c>
      <c r="F3109">
        <v>5.0000000000000001E-3</v>
      </c>
    </row>
    <row r="3110" spans="1:6">
      <c r="A3110">
        <v>831</v>
      </c>
      <c r="C3110">
        <v>-5.0000000000000001E-3</v>
      </c>
      <c r="F3110">
        <v>1.2E-2</v>
      </c>
    </row>
    <row r="3111" spans="1:6">
      <c r="A3111">
        <v>831.2</v>
      </c>
      <c r="C3111">
        <v>-6.0000000000000001E-3</v>
      </c>
      <c r="F3111">
        <v>4.0000000000000001E-3</v>
      </c>
    </row>
    <row r="3112" spans="1:6">
      <c r="A3112">
        <v>831.4</v>
      </c>
      <c r="C3112">
        <v>-4.0000000000000001E-3</v>
      </c>
      <c r="F3112">
        <v>-1E-3</v>
      </c>
    </row>
    <row r="3113" spans="1:6">
      <c r="A3113">
        <v>831.5</v>
      </c>
      <c r="C3113">
        <v>-8.0000000000000002E-3</v>
      </c>
      <c r="F3113">
        <v>1E-3</v>
      </c>
    </row>
    <row r="3114" spans="1:6">
      <c r="A3114">
        <v>831.7</v>
      </c>
      <c r="C3114">
        <v>-7.0000000000000001E-3</v>
      </c>
      <c r="F3114">
        <v>5.0000000000000001E-3</v>
      </c>
    </row>
    <row r="3115" spans="1:6">
      <c r="A3115">
        <v>831.9</v>
      </c>
      <c r="C3115">
        <v>-5.0000000000000001E-3</v>
      </c>
      <c r="F3115">
        <v>6.0000000000000001E-3</v>
      </c>
    </row>
    <row r="3116" spans="1:6">
      <c r="A3116">
        <v>832.1</v>
      </c>
      <c r="C3116">
        <v>-7.0000000000000001E-3</v>
      </c>
      <c r="F3116">
        <v>1E-3</v>
      </c>
    </row>
    <row r="3117" spans="1:6">
      <c r="A3117">
        <v>832.2</v>
      </c>
      <c r="C3117">
        <v>-1.0999999999999999E-2</v>
      </c>
      <c r="F3117">
        <v>2E-3</v>
      </c>
    </row>
    <row r="3118" spans="1:6">
      <c r="A3118">
        <v>832.4</v>
      </c>
      <c r="C3118">
        <v>-8.0000000000000002E-3</v>
      </c>
      <c r="F3118">
        <v>4.0000000000000001E-3</v>
      </c>
    </row>
    <row r="3119" spans="1:6">
      <c r="A3119">
        <v>832.6</v>
      </c>
      <c r="C3119">
        <v>-8.9999999999999993E-3</v>
      </c>
      <c r="F3119">
        <v>6.0000000000000001E-3</v>
      </c>
    </row>
    <row r="3120" spans="1:6">
      <c r="A3120">
        <v>832.8</v>
      </c>
      <c r="C3120">
        <v>-4.0000000000000001E-3</v>
      </c>
      <c r="F3120">
        <v>1E-3</v>
      </c>
    </row>
    <row r="3121" spans="1:6">
      <c r="A3121">
        <v>832.9</v>
      </c>
      <c r="C3121">
        <v>-8.0000000000000002E-3</v>
      </c>
      <c r="F3121">
        <v>-2E-3</v>
      </c>
    </row>
    <row r="3122" spans="1:6">
      <c r="A3122">
        <v>833.1</v>
      </c>
      <c r="C3122">
        <v>-7.0000000000000001E-3</v>
      </c>
      <c r="F3122">
        <v>3.0000000000000001E-3</v>
      </c>
    </row>
    <row r="3123" spans="1:6">
      <c r="A3123">
        <v>833.3</v>
      </c>
      <c r="C3123">
        <v>-8.9999999999999993E-3</v>
      </c>
      <c r="F3123">
        <v>6.0000000000000001E-3</v>
      </c>
    </row>
    <row r="3124" spans="1:6">
      <c r="A3124">
        <v>833.5</v>
      </c>
      <c r="C3124">
        <v>-7.0000000000000001E-3</v>
      </c>
      <c r="F3124">
        <v>2E-3</v>
      </c>
    </row>
    <row r="3125" spans="1:6">
      <c r="A3125">
        <v>833.6</v>
      </c>
      <c r="C3125">
        <v>-2E-3</v>
      </c>
      <c r="F3125">
        <v>0</v>
      </c>
    </row>
    <row r="3126" spans="1:6">
      <c r="A3126">
        <v>833.8</v>
      </c>
      <c r="C3126">
        <v>-5.0000000000000001E-3</v>
      </c>
      <c r="F3126">
        <v>7.0000000000000001E-3</v>
      </c>
    </row>
    <row r="3127" spans="1:6">
      <c r="A3127">
        <v>834</v>
      </c>
      <c r="C3127">
        <v>-5.0000000000000001E-3</v>
      </c>
      <c r="F3127">
        <v>1E-3</v>
      </c>
    </row>
    <row r="3128" spans="1:6">
      <c r="A3128">
        <v>834.2</v>
      </c>
      <c r="C3128">
        <v>-7.0000000000000001E-3</v>
      </c>
      <c r="F3128">
        <v>-1E-3</v>
      </c>
    </row>
    <row r="3129" spans="1:6">
      <c r="A3129">
        <v>834.3</v>
      </c>
      <c r="C3129">
        <v>-8.0000000000000002E-3</v>
      </c>
      <c r="F3129">
        <v>3.0000000000000001E-3</v>
      </c>
    </row>
    <row r="3130" spans="1:6">
      <c r="A3130">
        <v>834.5</v>
      </c>
      <c r="C3130">
        <v>-5.0000000000000001E-3</v>
      </c>
      <c r="F3130">
        <v>0.01</v>
      </c>
    </row>
    <row r="3131" spans="1:6">
      <c r="A3131">
        <v>834.7</v>
      </c>
      <c r="C3131">
        <v>-6.0000000000000001E-3</v>
      </c>
      <c r="F3131">
        <v>4.0000000000000001E-3</v>
      </c>
    </row>
    <row r="3132" spans="1:6">
      <c r="A3132">
        <v>834.9</v>
      </c>
      <c r="C3132">
        <v>-7.0000000000000001E-3</v>
      </c>
      <c r="F3132">
        <v>2E-3</v>
      </c>
    </row>
    <row r="3133" spans="1:6">
      <c r="A3133">
        <v>835</v>
      </c>
      <c r="C3133">
        <v>-7.0000000000000001E-3</v>
      </c>
      <c r="F3133">
        <v>4.0000000000000001E-3</v>
      </c>
    </row>
    <row r="3134" spans="1:6">
      <c r="A3134">
        <v>835.2</v>
      </c>
      <c r="C3134">
        <v>-6.0000000000000001E-3</v>
      </c>
      <c r="F3134">
        <v>5.0000000000000001E-3</v>
      </c>
    </row>
    <row r="3135" spans="1:6">
      <c r="A3135">
        <v>835.4</v>
      </c>
      <c r="C3135">
        <v>-6.0000000000000001E-3</v>
      </c>
      <c r="F3135">
        <v>6.0000000000000001E-3</v>
      </c>
    </row>
    <row r="3136" spans="1:6">
      <c r="A3136">
        <v>835.5</v>
      </c>
      <c r="C3136">
        <v>-7.0000000000000001E-3</v>
      </c>
      <c r="F3136">
        <v>2E-3</v>
      </c>
    </row>
    <row r="3137" spans="1:6">
      <c r="A3137">
        <v>835.7</v>
      </c>
      <c r="C3137">
        <v>-7.0000000000000001E-3</v>
      </c>
      <c r="F3137">
        <v>-1E-3</v>
      </c>
    </row>
    <row r="3138" spans="1:6">
      <c r="A3138">
        <v>835.9</v>
      </c>
      <c r="C3138">
        <v>-6.0000000000000001E-3</v>
      </c>
      <c r="F3138">
        <v>5.0000000000000001E-3</v>
      </c>
    </row>
    <row r="3139" spans="1:6">
      <c r="A3139">
        <v>836.1</v>
      </c>
      <c r="C3139">
        <v>-6.0000000000000001E-3</v>
      </c>
      <c r="F3139">
        <v>5.0000000000000001E-3</v>
      </c>
    </row>
    <row r="3140" spans="1:6">
      <c r="A3140">
        <v>836.2</v>
      </c>
      <c r="C3140">
        <v>-7.0000000000000001E-3</v>
      </c>
      <c r="F3140">
        <v>4.0000000000000001E-3</v>
      </c>
    </row>
    <row r="3141" spans="1:6">
      <c r="A3141">
        <v>836.4</v>
      </c>
      <c r="C3141">
        <v>-6.0000000000000001E-3</v>
      </c>
      <c r="F3141">
        <v>-3.0000000000000001E-3</v>
      </c>
    </row>
    <row r="3142" spans="1:6">
      <c r="A3142">
        <v>836.6</v>
      </c>
      <c r="C3142">
        <v>-0.01</v>
      </c>
      <c r="F3142">
        <v>2E-3</v>
      </c>
    </row>
    <row r="3143" spans="1:6">
      <c r="A3143">
        <v>836.8</v>
      </c>
      <c r="C3143">
        <v>-0.01</v>
      </c>
      <c r="F3143">
        <v>3.0000000000000001E-3</v>
      </c>
    </row>
    <row r="3144" spans="1:6">
      <c r="A3144">
        <v>836.9</v>
      </c>
      <c r="C3144">
        <v>-7.0000000000000001E-3</v>
      </c>
      <c r="F3144">
        <v>2E-3</v>
      </c>
    </row>
    <row r="3145" spans="1:6">
      <c r="A3145">
        <v>837.1</v>
      </c>
      <c r="C3145">
        <v>-1.0999999999999999E-2</v>
      </c>
      <c r="F3145">
        <v>-3.0000000000000001E-3</v>
      </c>
    </row>
    <row r="3146" spans="1:6">
      <c r="A3146">
        <v>837.3</v>
      </c>
      <c r="C3146">
        <v>-8.0000000000000002E-3</v>
      </c>
      <c r="F3146">
        <v>0</v>
      </c>
    </row>
    <row r="3147" spans="1:6">
      <c r="A3147">
        <v>837.5</v>
      </c>
      <c r="C3147">
        <v>-6.0000000000000001E-3</v>
      </c>
      <c r="F3147">
        <v>5.0000000000000001E-3</v>
      </c>
    </row>
    <row r="3148" spans="1:6">
      <c r="A3148">
        <v>837.6</v>
      </c>
      <c r="C3148">
        <v>0</v>
      </c>
      <c r="F3148">
        <v>0</v>
      </c>
    </row>
    <row r="3149" spans="1:6">
      <c r="A3149">
        <v>837.8</v>
      </c>
      <c r="C3149">
        <v>1E-3</v>
      </c>
      <c r="F3149">
        <v>3.0000000000000001E-3</v>
      </c>
    </row>
    <row r="3150" spans="1:6">
      <c r="A3150">
        <v>838</v>
      </c>
      <c r="C3150">
        <v>-2E-3</v>
      </c>
      <c r="F3150">
        <v>-5.0000000000000001E-3</v>
      </c>
    </row>
    <row r="3151" spans="1:6">
      <c r="A3151">
        <v>838.1</v>
      </c>
      <c r="C3151">
        <v>0</v>
      </c>
      <c r="F3151">
        <v>4.0000000000000001E-3</v>
      </c>
    </row>
    <row r="3152" spans="1:6">
      <c r="A3152">
        <v>838.3</v>
      </c>
      <c r="C3152">
        <v>-1E-3</v>
      </c>
      <c r="F3152">
        <v>1E-3</v>
      </c>
    </row>
    <row r="3153" spans="1:6">
      <c r="A3153">
        <v>838.5</v>
      </c>
      <c r="C3153">
        <v>-5.0000000000000001E-3</v>
      </c>
      <c r="F3153">
        <v>-3.0000000000000001E-3</v>
      </c>
    </row>
    <row r="3154" spans="1:6">
      <c r="A3154">
        <v>838.7</v>
      </c>
      <c r="C3154">
        <v>-4.0000000000000001E-3</v>
      </c>
      <c r="F3154">
        <v>1E-3</v>
      </c>
    </row>
    <row r="3155" spans="1:6">
      <c r="A3155">
        <v>838.8</v>
      </c>
      <c r="C3155">
        <v>-5.0000000000000001E-3</v>
      </c>
      <c r="F3155">
        <v>-4.0000000000000001E-3</v>
      </c>
    </row>
    <row r="3156" spans="1:6">
      <c r="A3156">
        <v>839</v>
      </c>
      <c r="C3156">
        <v>-3.0000000000000001E-3</v>
      </c>
      <c r="F3156">
        <v>-6.0000000000000001E-3</v>
      </c>
    </row>
    <row r="3157" spans="1:6">
      <c r="A3157">
        <v>839.2</v>
      </c>
      <c r="C3157">
        <v>-4.0000000000000001E-3</v>
      </c>
      <c r="F3157">
        <v>0</v>
      </c>
    </row>
    <row r="3158" spans="1:6">
      <c r="A3158">
        <v>839.4</v>
      </c>
      <c r="C3158">
        <v>-7.0000000000000001E-3</v>
      </c>
      <c r="F3158">
        <v>2E-3</v>
      </c>
    </row>
    <row r="3159" spans="1:6">
      <c r="A3159">
        <v>839.5</v>
      </c>
      <c r="C3159">
        <v>-5.0000000000000001E-3</v>
      </c>
      <c r="F3159">
        <v>0</v>
      </c>
    </row>
    <row r="3160" spans="1:6">
      <c r="A3160">
        <v>839.7</v>
      </c>
      <c r="C3160">
        <v>-5.0000000000000001E-3</v>
      </c>
      <c r="F3160">
        <v>-3.0000000000000001E-3</v>
      </c>
    </row>
    <row r="3161" spans="1:6">
      <c r="A3161">
        <v>839.9</v>
      </c>
      <c r="C3161">
        <v>-7.0000000000000001E-3</v>
      </c>
      <c r="F3161">
        <v>-2E-3</v>
      </c>
    </row>
    <row r="3162" spans="1:6">
      <c r="A3162">
        <v>840.1</v>
      </c>
      <c r="C3162">
        <v>-6.0000000000000001E-3</v>
      </c>
      <c r="F3162">
        <v>4.0000000000000001E-3</v>
      </c>
    </row>
    <row r="3163" spans="1:6">
      <c r="A3163">
        <v>840.2</v>
      </c>
      <c r="C3163">
        <v>-5.0000000000000001E-3</v>
      </c>
      <c r="F3163">
        <v>6.0000000000000001E-3</v>
      </c>
    </row>
    <row r="3164" spans="1:6">
      <c r="A3164">
        <v>840.4</v>
      </c>
      <c r="C3164">
        <v>-7.0000000000000001E-3</v>
      </c>
      <c r="F3164">
        <v>-2E-3</v>
      </c>
    </row>
    <row r="3165" spans="1:6">
      <c r="A3165">
        <v>840.6</v>
      </c>
      <c r="C3165">
        <v>-6.0000000000000001E-3</v>
      </c>
      <c r="F3165">
        <v>0</v>
      </c>
    </row>
    <row r="3166" spans="1:6">
      <c r="A3166">
        <v>840.7</v>
      </c>
      <c r="C3166">
        <v>-7.0000000000000001E-3</v>
      </c>
      <c r="F3166">
        <v>4.0000000000000001E-3</v>
      </c>
    </row>
    <row r="3167" spans="1:6">
      <c r="A3167">
        <v>840.9</v>
      </c>
      <c r="C3167">
        <v>-8.9999999999999993E-3</v>
      </c>
      <c r="F3167">
        <v>6.0000000000000001E-3</v>
      </c>
    </row>
    <row r="3168" spans="1:6">
      <c r="A3168">
        <v>841.1</v>
      </c>
      <c r="C3168">
        <v>-4.0000000000000001E-3</v>
      </c>
      <c r="F3168">
        <v>6.0000000000000001E-3</v>
      </c>
    </row>
    <row r="3169" spans="1:6">
      <c r="A3169">
        <v>841.3</v>
      </c>
      <c r="C3169">
        <v>-8.0000000000000002E-3</v>
      </c>
      <c r="F3169">
        <v>0</v>
      </c>
    </row>
    <row r="3170" spans="1:6">
      <c r="A3170">
        <v>841.4</v>
      </c>
      <c r="C3170">
        <v>-4.0000000000000001E-3</v>
      </c>
      <c r="F3170">
        <v>2E-3</v>
      </c>
    </row>
    <row r="3171" spans="1:6">
      <c r="A3171">
        <v>841.6</v>
      </c>
      <c r="C3171">
        <v>-8.0000000000000002E-3</v>
      </c>
      <c r="F3171">
        <v>6.0000000000000001E-3</v>
      </c>
    </row>
    <row r="3172" spans="1:6">
      <c r="A3172">
        <v>841.8</v>
      </c>
      <c r="C3172">
        <v>-0.01</v>
      </c>
      <c r="F3172">
        <v>-2E-3</v>
      </c>
    </row>
    <row r="3173" spans="1:6">
      <c r="A3173">
        <v>842</v>
      </c>
      <c r="C3173">
        <v>-4.0000000000000001E-3</v>
      </c>
      <c r="F3173">
        <v>6.0000000000000001E-3</v>
      </c>
    </row>
    <row r="3174" spans="1:6">
      <c r="A3174">
        <v>842.1</v>
      </c>
      <c r="C3174">
        <v>-7.0000000000000001E-3</v>
      </c>
      <c r="F3174">
        <v>6.0000000000000001E-3</v>
      </c>
    </row>
    <row r="3175" spans="1:6">
      <c r="A3175">
        <v>842.3</v>
      </c>
      <c r="C3175">
        <v>-3.0000000000000001E-3</v>
      </c>
      <c r="F3175">
        <v>6.0000000000000001E-3</v>
      </c>
    </row>
    <row r="3176" spans="1:6">
      <c r="A3176">
        <v>842.5</v>
      </c>
      <c r="C3176">
        <v>-8.0000000000000002E-3</v>
      </c>
      <c r="F3176">
        <v>-2E-3</v>
      </c>
    </row>
    <row r="3177" spans="1:6">
      <c r="A3177">
        <v>842.6</v>
      </c>
      <c r="C3177">
        <v>-7.0000000000000001E-3</v>
      </c>
      <c r="F3177">
        <v>4.0000000000000001E-3</v>
      </c>
    </row>
    <row r="3178" spans="1:6">
      <c r="A3178">
        <v>842.8</v>
      </c>
      <c r="C3178">
        <v>-5.0000000000000001E-3</v>
      </c>
      <c r="F3178">
        <v>6.0000000000000001E-3</v>
      </c>
    </row>
    <row r="3179" spans="1:6">
      <c r="A3179">
        <v>843</v>
      </c>
      <c r="C3179">
        <v>-1.0999999999999999E-2</v>
      </c>
      <c r="F3179">
        <v>4.0000000000000001E-3</v>
      </c>
    </row>
    <row r="3180" spans="1:6">
      <c r="A3180">
        <v>843.2</v>
      </c>
      <c r="C3180">
        <v>-8.9999999999999993E-3</v>
      </c>
      <c r="F3180">
        <v>-4.0000000000000001E-3</v>
      </c>
    </row>
    <row r="3181" spans="1:6">
      <c r="A3181">
        <v>843.3</v>
      </c>
      <c r="C3181">
        <v>-4.0000000000000001E-3</v>
      </c>
      <c r="F3181">
        <v>2E-3</v>
      </c>
    </row>
    <row r="3182" spans="1:6">
      <c r="A3182">
        <v>843.5</v>
      </c>
      <c r="C3182">
        <v>-7.0000000000000001E-3</v>
      </c>
      <c r="F3182">
        <v>4.0000000000000001E-3</v>
      </c>
    </row>
    <row r="3183" spans="1:6">
      <c r="A3183">
        <v>843.7</v>
      </c>
      <c r="C3183">
        <v>-1E-3</v>
      </c>
      <c r="F3183">
        <v>2E-3</v>
      </c>
    </row>
    <row r="3184" spans="1:6">
      <c r="A3184">
        <v>843.9</v>
      </c>
      <c r="C3184">
        <v>-5.0000000000000001E-3</v>
      </c>
      <c r="F3184">
        <v>-2E-3</v>
      </c>
    </row>
    <row r="3185" spans="1:6">
      <c r="A3185">
        <v>844</v>
      </c>
      <c r="C3185">
        <v>-6.0000000000000001E-3</v>
      </c>
      <c r="F3185">
        <v>-3.0000000000000001E-3</v>
      </c>
    </row>
    <row r="3186" spans="1:6">
      <c r="A3186">
        <v>844.2</v>
      </c>
      <c r="C3186">
        <v>-6.0000000000000001E-3</v>
      </c>
      <c r="F3186">
        <v>-6.0000000000000001E-3</v>
      </c>
    </row>
    <row r="3187" spans="1:6">
      <c r="A3187">
        <v>844.4</v>
      </c>
      <c r="C3187">
        <v>-8.9999999999999993E-3</v>
      </c>
      <c r="F3187">
        <v>-1E-3</v>
      </c>
    </row>
    <row r="3188" spans="1:6">
      <c r="A3188">
        <v>844.6</v>
      </c>
      <c r="C3188">
        <v>-6.0000000000000001E-3</v>
      </c>
      <c r="F3188">
        <v>2E-3</v>
      </c>
    </row>
    <row r="3189" spans="1:6">
      <c r="A3189">
        <v>844.7</v>
      </c>
      <c r="C3189">
        <v>-8.0000000000000002E-3</v>
      </c>
      <c r="F3189">
        <v>-3.0000000000000001E-3</v>
      </c>
    </row>
    <row r="3190" spans="1:6">
      <c r="A3190">
        <v>844.9</v>
      </c>
      <c r="C3190">
        <v>-7.0000000000000001E-3</v>
      </c>
      <c r="F3190">
        <v>3.0000000000000001E-3</v>
      </c>
    </row>
    <row r="3191" spans="1:6">
      <c r="A3191">
        <v>845.1</v>
      </c>
      <c r="C3191">
        <v>-8.0000000000000002E-3</v>
      </c>
      <c r="F3191">
        <v>6.0000000000000001E-3</v>
      </c>
    </row>
    <row r="3192" spans="1:6">
      <c r="A3192">
        <v>845.2</v>
      </c>
      <c r="C3192">
        <v>-0.01</v>
      </c>
      <c r="F3192">
        <v>7.0000000000000001E-3</v>
      </c>
    </row>
    <row r="3193" spans="1:6">
      <c r="A3193">
        <v>845.4</v>
      </c>
      <c r="C3193">
        <v>-6.0000000000000001E-3</v>
      </c>
      <c r="F3193">
        <v>0</v>
      </c>
    </row>
    <row r="3194" spans="1:6">
      <c r="A3194">
        <v>845.6</v>
      </c>
      <c r="C3194">
        <v>-6.0000000000000001E-3</v>
      </c>
      <c r="F3194">
        <v>3.0000000000000001E-3</v>
      </c>
    </row>
    <row r="3195" spans="1:6">
      <c r="A3195">
        <v>845.8</v>
      </c>
      <c r="C3195">
        <v>-3.0000000000000001E-3</v>
      </c>
      <c r="F3195">
        <v>5.0000000000000001E-3</v>
      </c>
    </row>
    <row r="3196" spans="1:6">
      <c r="A3196">
        <v>845.9</v>
      </c>
      <c r="C3196">
        <v>-4.0000000000000001E-3</v>
      </c>
      <c r="F3196">
        <v>-3.0000000000000001E-3</v>
      </c>
    </row>
    <row r="3197" spans="1:6">
      <c r="A3197">
        <v>846.1</v>
      </c>
      <c r="C3197">
        <v>-7.0000000000000001E-3</v>
      </c>
      <c r="F3197">
        <v>-5.0000000000000001E-3</v>
      </c>
    </row>
    <row r="3198" spans="1:6">
      <c r="A3198">
        <v>846.3</v>
      </c>
      <c r="C3198">
        <v>-1E-3</v>
      </c>
      <c r="F3198">
        <v>-3.0000000000000001E-3</v>
      </c>
    </row>
    <row r="3199" spans="1:6">
      <c r="A3199">
        <v>846.4</v>
      </c>
      <c r="C3199">
        <v>-7.0000000000000001E-3</v>
      </c>
      <c r="F3199">
        <v>7.0000000000000001E-3</v>
      </c>
    </row>
    <row r="3200" spans="1:6">
      <c r="A3200">
        <v>846.6</v>
      </c>
      <c r="C3200">
        <v>-5.0000000000000001E-3</v>
      </c>
      <c r="F3200">
        <v>-2E-3</v>
      </c>
    </row>
    <row r="3201" spans="1:6">
      <c r="A3201">
        <v>846.8</v>
      </c>
      <c r="C3201">
        <v>-8.9999999999999993E-3</v>
      </c>
      <c r="F3201">
        <v>-4.0000000000000001E-3</v>
      </c>
    </row>
    <row r="3202" spans="1:6">
      <c r="A3202">
        <v>847</v>
      </c>
      <c r="C3202">
        <v>1E-3</v>
      </c>
      <c r="F3202">
        <v>0</v>
      </c>
    </row>
    <row r="3203" spans="1:6">
      <c r="A3203">
        <v>847.1</v>
      </c>
      <c r="C3203">
        <v>-1E-3</v>
      </c>
      <c r="F3203">
        <v>1E-3</v>
      </c>
    </row>
    <row r="3204" spans="1:6">
      <c r="A3204">
        <v>847.3</v>
      </c>
      <c r="C3204">
        <v>-7.0000000000000001E-3</v>
      </c>
      <c r="F3204">
        <v>-4.0000000000000001E-3</v>
      </c>
    </row>
    <row r="3205" spans="1:6">
      <c r="A3205">
        <v>847.5</v>
      </c>
      <c r="C3205">
        <v>-6.0000000000000001E-3</v>
      </c>
      <c r="F3205">
        <v>-6.0000000000000001E-3</v>
      </c>
    </row>
    <row r="3206" spans="1:6">
      <c r="A3206">
        <v>847.7</v>
      </c>
      <c r="C3206">
        <v>-7.0000000000000001E-3</v>
      </c>
      <c r="F3206">
        <v>-5.0000000000000001E-3</v>
      </c>
    </row>
    <row r="3207" spans="1:6">
      <c r="A3207">
        <v>847.8</v>
      </c>
      <c r="C3207">
        <v>-3.0000000000000001E-3</v>
      </c>
      <c r="F3207">
        <v>0</v>
      </c>
    </row>
    <row r="3208" spans="1:6">
      <c r="A3208">
        <v>848</v>
      </c>
      <c r="C3208">
        <v>-6.0000000000000001E-3</v>
      </c>
      <c r="F3208">
        <v>-1E-3</v>
      </c>
    </row>
    <row r="3209" spans="1:6">
      <c r="A3209">
        <v>848.2</v>
      </c>
      <c r="C3209">
        <v>-4.0000000000000001E-3</v>
      </c>
      <c r="F3209">
        <v>-7.0000000000000001E-3</v>
      </c>
    </row>
    <row r="3210" spans="1:6">
      <c r="A3210">
        <v>848.3</v>
      </c>
      <c r="C3210">
        <v>-0.01</v>
      </c>
      <c r="F3210">
        <v>4.0000000000000001E-3</v>
      </c>
    </row>
    <row r="3211" spans="1:6">
      <c r="A3211">
        <v>848.5</v>
      </c>
      <c r="C3211">
        <v>-6.0000000000000001E-3</v>
      </c>
      <c r="F3211">
        <v>0</v>
      </c>
    </row>
    <row r="3212" spans="1:6">
      <c r="A3212">
        <v>848.7</v>
      </c>
      <c r="C3212">
        <v>0</v>
      </c>
      <c r="F3212">
        <v>-7.0000000000000001E-3</v>
      </c>
    </row>
    <row r="3213" spans="1:6">
      <c r="A3213">
        <v>848.9</v>
      </c>
      <c r="C3213">
        <v>-2E-3</v>
      </c>
      <c r="F3213">
        <v>-2E-3</v>
      </c>
    </row>
    <row r="3214" spans="1:6">
      <c r="A3214">
        <v>849</v>
      </c>
      <c r="C3214">
        <v>-4.0000000000000001E-3</v>
      </c>
      <c r="F3214">
        <v>6.0000000000000001E-3</v>
      </c>
    </row>
    <row r="3215" spans="1:6">
      <c r="A3215">
        <v>849.2</v>
      </c>
      <c r="C3215">
        <v>2E-3</v>
      </c>
      <c r="F3215">
        <v>1E-3</v>
      </c>
    </row>
    <row r="3216" spans="1:6">
      <c r="A3216">
        <v>849.4</v>
      </c>
      <c r="C3216">
        <v>-3.0000000000000001E-3</v>
      </c>
      <c r="F3216">
        <v>-2E-3</v>
      </c>
    </row>
    <row r="3217" spans="1:6">
      <c r="A3217">
        <v>849.6</v>
      </c>
      <c r="C3217">
        <v>-4.0000000000000001E-3</v>
      </c>
      <c r="F3217">
        <v>-6.0000000000000001E-3</v>
      </c>
    </row>
    <row r="3218" spans="1:6">
      <c r="A3218">
        <v>849.7</v>
      </c>
      <c r="C3218">
        <v>-4.0000000000000001E-3</v>
      </c>
      <c r="F3218">
        <v>-3.0000000000000001E-3</v>
      </c>
    </row>
    <row r="3219" spans="1:6">
      <c r="A3219">
        <v>849.9</v>
      </c>
      <c r="C3219">
        <v>-7.0000000000000001E-3</v>
      </c>
      <c r="F3219">
        <v>0</v>
      </c>
    </row>
    <row r="3220" spans="1:6">
      <c r="A3220">
        <v>850.1</v>
      </c>
      <c r="C3220">
        <v>-6.0000000000000001E-3</v>
      </c>
      <c r="F3220">
        <v>-5.0000000000000001E-3</v>
      </c>
    </row>
    <row r="3221" spans="1:6">
      <c r="A3221">
        <v>850.2</v>
      </c>
      <c r="C3221">
        <v>-7.0000000000000001E-3</v>
      </c>
      <c r="F3221">
        <v>-6.0000000000000001E-3</v>
      </c>
    </row>
    <row r="3222" spans="1:6">
      <c r="A3222">
        <v>850.4</v>
      </c>
      <c r="C3222">
        <v>-8.9999999999999993E-3</v>
      </c>
      <c r="F3222">
        <v>-1E-3</v>
      </c>
    </row>
    <row r="3223" spans="1:6">
      <c r="A3223">
        <v>850.6</v>
      </c>
      <c r="C3223">
        <v>-0.01</v>
      </c>
      <c r="F3223">
        <v>-5.0000000000000001E-3</v>
      </c>
    </row>
    <row r="3224" spans="1:6">
      <c r="A3224">
        <v>850.8</v>
      </c>
      <c r="C3224">
        <v>-8.9999999999999993E-3</v>
      </c>
      <c r="F3224">
        <v>-4.0000000000000001E-3</v>
      </c>
    </row>
    <row r="3225" spans="1:6">
      <c r="A3225">
        <v>850.9</v>
      </c>
      <c r="C3225">
        <v>-8.0000000000000002E-3</v>
      </c>
      <c r="F3225">
        <v>-1E-3</v>
      </c>
    </row>
    <row r="3226" spans="1:6">
      <c r="A3226">
        <v>851.1</v>
      </c>
      <c r="C3226">
        <v>-0.01</v>
      </c>
      <c r="F3226">
        <v>-3.0000000000000001E-3</v>
      </c>
    </row>
    <row r="3227" spans="1:6">
      <c r="A3227">
        <v>851.3</v>
      </c>
      <c r="C3227">
        <v>-8.9999999999999993E-3</v>
      </c>
      <c r="F3227">
        <v>-1E-3</v>
      </c>
    </row>
    <row r="3228" spans="1:6">
      <c r="A3228">
        <v>851.4</v>
      </c>
      <c r="C3228">
        <v>-7.0000000000000001E-3</v>
      </c>
      <c r="F3228">
        <v>-6.0000000000000001E-3</v>
      </c>
    </row>
    <row r="3229" spans="1:6">
      <c r="A3229">
        <v>851.6</v>
      </c>
      <c r="C3229">
        <v>-0.01</v>
      </c>
      <c r="F3229">
        <v>-4.0000000000000001E-3</v>
      </c>
    </row>
    <row r="3230" spans="1:6">
      <c r="A3230">
        <v>851.8</v>
      </c>
      <c r="C3230">
        <v>-3.0000000000000001E-3</v>
      </c>
      <c r="F3230">
        <v>-3.0000000000000001E-3</v>
      </c>
    </row>
    <row r="3231" spans="1:6">
      <c r="A3231">
        <v>852</v>
      </c>
      <c r="C3231">
        <v>-6.0000000000000001E-3</v>
      </c>
      <c r="F3231">
        <v>1E-3</v>
      </c>
    </row>
    <row r="3232" spans="1:6">
      <c r="A3232">
        <v>852.1</v>
      </c>
      <c r="C3232">
        <v>-8.9999999999999993E-3</v>
      </c>
      <c r="F3232">
        <v>-1E-3</v>
      </c>
    </row>
    <row r="3233" spans="1:6">
      <c r="A3233">
        <v>852.3</v>
      </c>
      <c r="C3233">
        <v>-6.0000000000000001E-3</v>
      </c>
      <c r="F3233">
        <v>-7.0000000000000001E-3</v>
      </c>
    </row>
    <row r="3234" spans="1:6">
      <c r="A3234">
        <v>852.5</v>
      </c>
      <c r="C3234">
        <v>-5.0000000000000001E-3</v>
      </c>
      <c r="F3234">
        <v>-1E-3</v>
      </c>
    </row>
    <row r="3235" spans="1:6">
      <c r="A3235">
        <v>852.6</v>
      </c>
      <c r="C3235">
        <v>-8.0000000000000002E-3</v>
      </c>
      <c r="F3235">
        <v>3.0000000000000001E-3</v>
      </c>
    </row>
    <row r="3236" spans="1:6">
      <c r="A3236">
        <v>852.8</v>
      </c>
      <c r="C3236">
        <v>-8.0000000000000002E-3</v>
      </c>
      <c r="F3236">
        <v>-0.01</v>
      </c>
    </row>
    <row r="3237" spans="1:6">
      <c r="A3237">
        <v>853</v>
      </c>
      <c r="C3237">
        <v>-5.0000000000000001E-3</v>
      </c>
      <c r="F3237">
        <v>-3.0000000000000001E-3</v>
      </c>
    </row>
    <row r="3238" spans="1:6">
      <c r="A3238">
        <v>853.2</v>
      </c>
      <c r="C3238">
        <v>-1.2E-2</v>
      </c>
      <c r="F3238">
        <v>-3.0000000000000001E-3</v>
      </c>
    </row>
    <row r="3239" spans="1:6">
      <c r="A3239">
        <v>853.3</v>
      </c>
      <c r="C3239">
        <v>-8.9999999999999993E-3</v>
      </c>
      <c r="F3239">
        <v>7.0000000000000001E-3</v>
      </c>
    </row>
    <row r="3240" spans="1:6">
      <c r="A3240">
        <v>853.5</v>
      </c>
      <c r="C3240">
        <v>-1.2999999999999999E-2</v>
      </c>
      <c r="F3240">
        <v>-1E-3</v>
      </c>
    </row>
    <row r="3241" spans="1:6">
      <c r="A3241">
        <v>853.7</v>
      </c>
      <c r="C3241">
        <v>-6.0000000000000001E-3</v>
      </c>
      <c r="F3241">
        <v>-6.0000000000000001E-3</v>
      </c>
    </row>
    <row r="3242" spans="1:6">
      <c r="A3242">
        <v>853.8</v>
      </c>
      <c r="C3242">
        <v>-1.0999999999999999E-2</v>
      </c>
      <c r="F3242">
        <v>7.0000000000000001E-3</v>
      </c>
    </row>
    <row r="3243" spans="1:6">
      <c r="A3243">
        <v>854</v>
      </c>
      <c r="C3243">
        <v>-1.0999999999999999E-2</v>
      </c>
      <c r="F3243">
        <v>1E-3</v>
      </c>
    </row>
    <row r="3244" spans="1:6">
      <c r="A3244">
        <v>854.2</v>
      </c>
      <c r="C3244">
        <v>-1.2999999999999999E-2</v>
      </c>
      <c r="F3244">
        <v>-6.0000000000000001E-3</v>
      </c>
    </row>
    <row r="3245" spans="1:6">
      <c r="A3245">
        <v>854.4</v>
      </c>
      <c r="C3245">
        <v>-8.9999999999999993E-3</v>
      </c>
      <c r="F3245">
        <v>1E-3</v>
      </c>
    </row>
    <row r="3246" spans="1:6">
      <c r="A3246">
        <v>854.5</v>
      </c>
      <c r="C3246">
        <v>-4.0000000000000001E-3</v>
      </c>
      <c r="F3246">
        <v>0</v>
      </c>
    </row>
    <row r="3247" spans="1:6">
      <c r="A3247">
        <v>854.7</v>
      </c>
      <c r="C3247">
        <v>-7.0000000000000001E-3</v>
      </c>
      <c r="F3247">
        <v>-6.0000000000000001E-3</v>
      </c>
    </row>
    <row r="3248" spans="1:6">
      <c r="A3248">
        <v>854.9</v>
      </c>
      <c r="C3248">
        <v>-7.0000000000000001E-3</v>
      </c>
      <c r="F3248">
        <v>-8.0000000000000002E-3</v>
      </c>
    </row>
    <row r="3249" spans="1:6">
      <c r="A3249">
        <v>855</v>
      </c>
      <c r="C3249">
        <v>-8.9999999999999993E-3</v>
      </c>
      <c r="F3249">
        <v>-0.01</v>
      </c>
    </row>
    <row r="3250" spans="1:6">
      <c r="A3250">
        <v>855.2</v>
      </c>
      <c r="C3250">
        <v>-7.0000000000000001E-3</v>
      </c>
      <c r="F3250">
        <v>-0.01</v>
      </c>
    </row>
    <row r="3251" spans="1:6">
      <c r="A3251">
        <v>855.4</v>
      </c>
      <c r="C3251">
        <v>-8.9999999999999993E-3</v>
      </c>
      <c r="F3251">
        <v>-3.0000000000000001E-3</v>
      </c>
    </row>
    <row r="3252" spans="1:6">
      <c r="A3252">
        <v>855.6</v>
      </c>
      <c r="C3252">
        <v>-4.0000000000000001E-3</v>
      </c>
      <c r="F3252">
        <v>-1.2E-2</v>
      </c>
    </row>
    <row r="3253" spans="1:6">
      <c r="A3253">
        <v>855.7</v>
      </c>
      <c r="C3253">
        <v>-4.0000000000000001E-3</v>
      </c>
      <c r="F3253">
        <v>-1.4E-2</v>
      </c>
    </row>
    <row r="3254" spans="1:6">
      <c r="A3254">
        <v>855.9</v>
      </c>
      <c r="C3254">
        <v>-5.0000000000000001E-3</v>
      </c>
      <c r="F3254">
        <v>-3.0000000000000001E-3</v>
      </c>
    </row>
    <row r="3255" spans="1:6">
      <c r="A3255">
        <v>856.1</v>
      </c>
      <c r="C3255">
        <v>-4.0000000000000001E-3</v>
      </c>
      <c r="F3255">
        <v>0</v>
      </c>
    </row>
    <row r="3256" spans="1:6">
      <c r="A3256">
        <v>856.3</v>
      </c>
      <c r="C3256">
        <v>-5.0000000000000001E-3</v>
      </c>
      <c r="F3256">
        <v>-1.2999999999999999E-2</v>
      </c>
    </row>
    <row r="3257" spans="1:6">
      <c r="A3257">
        <v>856.4</v>
      </c>
      <c r="C3257">
        <v>1E-3</v>
      </c>
      <c r="F3257">
        <v>-7.0000000000000001E-3</v>
      </c>
    </row>
    <row r="3258" spans="1:6">
      <c r="A3258">
        <v>856.6</v>
      </c>
      <c r="C3258">
        <v>-6.0000000000000001E-3</v>
      </c>
      <c r="F3258">
        <v>-4.0000000000000001E-3</v>
      </c>
    </row>
    <row r="3259" spans="1:6">
      <c r="A3259">
        <v>856.8</v>
      </c>
      <c r="C3259">
        <v>-6.0000000000000001E-3</v>
      </c>
      <c r="F3259">
        <v>-5.0000000000000001E-3</v>
      </c>
    </row>
    <row r="3260" spans="1:6">
      <c r="A3260">
        <v>856.9</v>
      </c>
      <c r="C3260">
        <v>-5.0000000000000001E-3</v>
      </c>
      <c r="F3260">
        <v>-8.9999999999999993E-3</v>
      </c>
    </row>
    <row r="3261" spans="1:6">
      <c r="A3261">
        <v>857.1</v>
      </c>
      <c r="C3261">
        <v>-6.0000000000000001E-3</v>
      </c>
      <c r="F3261">
        <v>-8.9999999999999993E-3</v>
      </c>
    </row>
    <row r="3262" spans="1:6">
      <c r="A3262">
        <v>857.3</v>
      </c>
      <c r="C3262">
        <v>-8.9999999999999993E-3</v>
      </c>
      <c r="F3262">
        <v>1E-3</v>
      </c>
    </row>
    <row r="3263" spans="1:6">
      <c r="A3263">
        <v>857.4</v>
      </c>
      <c r="C3263">
        <v>-6.0000000000000001E-3</v>
      </c>
      <c r="F3263">
        <v>-5.0000000000000001E-3</v>
      </c>
    </row>
    <row r="3264" spans="1:6">
      <c r="A3264">
        <v>857.6</v>
      </c>
      <c r="C3264">
        <v>-6.0000000000000001E-3</v>
      </c>
      <c r="F3264">
        <v>-6.0000000000000001E-3</v>
      </c>
    </row>
    <row r="3265" spans="1:6">
      <c r="A3265">
        <v>857.8</v>
      </c>
      <c r="C3265">
        <v>-8.9999999999999993E-3</v>
      </c>
      <c r="F3265">
        <v>-2E-3</v>
      </c>
    </row>
    <row r="3266" spans="1:6">
      <c r="A3266">
        <v>858</v>
      </c>
      <c r="C3266">
        <v>-8.0000000000000002E-3</v>
      </c>
      <c r="F3266">
        <v>-3.0000000000000001E-3</v>
      </c>
    </row>
    <row r="3267" spans="1:6">
      <c r="A3267">
        <v>858.1</v>
      </c>
      <c r="C3267">
        <v>-1.2E-2</v>
      </c>
      <c r="F3267">
        <v>0</v>
      </c>
    </row>
    <row r="3268" spans="1:6">
      <c r="A3268">
        <v>858.3</v>
      </c>
      <c r="C3268">
        <v>-0.01</v>
      </c>
      <c r="F3268">
        <v>-4.0000000000000001E-3</v>
      </c>
    </row>
    <row r="3269" spans="1:6">
      <c r="A3269">
        <v>858.5</v>
      </c>
      <c r="C3269">
        <v>-8.0000000000000002E-3</v>
      </c>
      <c r="F3269">
        <v>-2E-3</v>
      </c>
    </row>
    <row r="3270" spans="1:6">
      <c r="A3270">
        <v>858.6</v>
      </c>
      <c r="C3270">
        <v>-8.0000000000000002E-3</v>
      </c>
      <c r="F3270">
        <v>0</v>
      </c>
    </row>
    <row r="3271" spans="1:6">
      <c r="A3271">
        <v>858.8</v>
      </c>
      <c r="C3271">
        <v>-1.0999999999999999E-2</v>
      </c>
      <c r="F3271">
        <v>1E-3</v>
      </c>
    </row>
    <row r="3272" spans="1:6">
      <c r="A3272">
        <v>859</v>
      </c>
      <c r="C3272">
        <v>-1.6E-2</v>
      </c>
      <c r="F3272">
        <v>-8.9999999999999993E-3</v>
      </c>
    </row>
    <row r="3273" spans="1:6">
      <c r="A3273">
        <v>859.2</v>
      </c>
      <c r="C3273">
        <v>-8.9999999999999993E-3</v>
      </c>
      <c r="F3273">
        <v>-3.0000000000000001E-3</v>
      </c>
    </row>
    <row r="3274" spans="1:6">
      <c r="A3274">
        <v>859.3</v>
      </c>
      <c r="C3274">
        <v>-5.0000000000000001E-3</v>
      </c>
      <c r="F3274">
        <v>0</v>
      </c>
    </row>
    <row r="3275" spans="1:6">
      <c r="A3275">
        <v>859.5</v>
      </c>
      <c r="C3275">
        <v>-4.0000000000000001E-3</v>
      </c>
      <c r="F3275">
        <v>-5.0000000000000001E-3</v>
      </c>
    </row>
    <row r="3276" spans="1:6">
      <c r="A3276">
        <v>859.7</v>
      </c>
      <c r="C3276">
        <v>-1.2E-2</v>
      </c>
      <c r="F3276">
        <v>-4.0000000000000001E-3</v>
      </c>
    </row>
    <row r="3277" spans="1:6">
      <c r="A3277">
        <v>859.8</v>
      </c>
      <c r="C3277">
        <v>-1.2999999999999999E-2</v>
      </c>
      <c r="F3277">
        <v>-5.0000000000000001E-3</v>
      </c>
    </row>
    <row r="3278" spans="1:6">
      <c r="A3278">
        <v>860</v>
      </c>
      <c r="C3278">
        <v>-1.4999999999999999E-2</v>
      </c>
      <c r="F3278">
        <v>6.0000000000000001E-3</v>
      </c>
    </row>
    <row r="3279" spans="1:6">
      <c r="A3279">
        <v>860.2</v>
      </c>
      <c r="C3279">
        <v>-1.2999999999999999E-2</v>
      </c>
      <c r="F3279">
        <v>3.0000000000000001E-3</v>
      </c>
    </row>
    <row r="3280" spans="1:6">
      <c r="A3280">
        <v>860.4</v>
      </c>
      <c r="C3280">
        <v>-1.0999999999999999E-2</v>
      </c>
      <c r="F3280">
        <v>0</v>
      </c>
    </row>
    <row r="3281" spans="1:6">
      <c r="A3281">
        <v>860.5</v>
      </c>
      <c r="C3281">
        <v>-1.2999999999999999E-2</v>
      </c>
      <c r="F3281">
        <v>-1E-3</v>
      </c>
    </row>
    <row r="3282" spans="1:6">
      <c r="A3282">
        <v>860.7</v>
      </c>
      <c r="C3282">
        <v>-1.4999999999999999E-2</v>
      </c>
      <c r="F3282">
        <v>3.0000000000000001E-3</v>
      </c>
    </row>
    <row r="3283" spans="1:6">
      <c r="A3283">
        <v>860.9</v>
      </c>
      <c r="C3283">
        <v>-0.01</v>
      </c>
      <c r="F3283">
        <v>6.0000000000000001E-3</v>
      </c>
    </row>
    <row r="3284" spans="1:6">
      <c r="A3284">
        <v>861</v>
      </c>
      <c r="C3284">
        <v>-1.0999999999999999E-2</v>
      </c>
      <c r="F3284">
        <v>0</v>
      </c>
    </row>
    <row r="3285" spans="1:6">
      <c r="A3285">
        <v>861.2</v>
      </c>
      <c r="C3285">
        <v>-1.4E-2</v>
      </c>
      <c r="F3285">
        <v>3.0000000000000001E-3</v>
      </c>
    </row>
    <row r="3286" spans="1:6">
      <c r="A3286">
        <v>861.4</v>
      </c>
      <c r="C3286">
        <v>-1.2E-2</v>
      </c>
      <c r="F3286">
        <v>-3.0000000000000001E-3</v>
      </c>
    </row>
    <row r="3287" spans="1:6">
      <c r="A3287">
        <v>861.6</v>
      </c>
      <c r="C3287">
        <v>-1.4999999999999999E-2</v>
      </c>
      <c r="F3287">
        <v>0</v>
      </c>
    </row>
    <row r="3288" spans="1:6">
      <c r="A3288">
        <v>861.7</v>
      </c>
      <c r="C3288">
        <v>-5.0000000000000001E-3</v>
      </c>
      <c r="F3288">
        <v>-4.0000000000000001E-3</v>
      </c>
    </row>
    <row r="3289" spans="1:6">
      <c r="A3289">
        <v>861.9</v>
      </c>
      <c r="C3289">
        <v>-8.9999999999999993E-3</v>
      </c>
      <c r="F3289">
        <v>-5.0000000000000001E-3</v>
      </c>
    </row>
    <row r="3290" spans="1:6">
      <c r="A3290">
        <v>862.1</v>
      </c>
      <c r="C3290">
        <v>-1.0999999999999999E-2</v>
      </c>
      <c r="F3290">
        <v>0</v>
      </c>
    </row>
    <row r="3291" spans="1:6">
      <c r="A3291">
        <v>862.2</v>
      </c>
      <c r="C3291">
        <v>-6.0000000000000001E-3</v>
      </c>
      <c r="F3291">
        <v>1E-3</v>
      </c>
    </row>
    <row r="3292" spans="1:6">
      <c r="A3292">
        <v>862.4</v>
      </c>
      <c r="C3292">
        <v>-3.0000000000000001E-3</v>
      </c>
      <c r="F3292">
        <v>-4.0000000000000001E-3</v>
      </c>
    </row>
    <row r="3293" spans="1:6">
      <c r="A3293">
        <v>862.6</v>
      </c>
      <c r="C3293">
        <v>-8.0000000000000002E-3</v>
      </c>
      <c r="F3293">
        <v>-2E-3</v>
      </c>
    </row>
    <row r="3294" spans="1:6">
      <c r="A3294">
        <v>862.8</v>
      </c>
      <c r="C3294">
        <v>-6.0000000000000001E-3</v>
      </c>
      <c r="F3294">
        <v>-4.0000000000000001E-3</v>
      </c>
    </row>
    <row r="3295" spans="1:6">
      <c r="A3295">
        <v>862.9</v>
      </c>
      <c r="C3295">
        <v>-5.0000000000000001E-3</v>
      </c>
      <c r="F3295">
        <v>-5.0000000000000001E-3</v>
      </c>
    </row>
    <row r="3296" spans="1:6">
      <c r="A3296">
        <v>863.1</v>
      </c>
      <c r="C3296">
        <v>-4.0000000000000001E-3</v>
      </c>
      <c r="F3296">
        <v>-4.0000000000000001E-3</v>
      </c>
    </row>
    <row r="3297" spans="1:6">
      <c r="A3297">
        <v>863.3</v>
      </c>
      <c r="C3297">
        <v>-8.0000000000000002E-3</v>
      </c>
      <c r="F3297">
        <v>-7.0000000000000001E-3</v>
      </c>
    </row>
    <row r="3298" spans="1:6">
      <c r="A3298">
        <v>863.4</v>
      </c>
      <c r="C3298">
        <v>-8.0000000000000002E-3</v>
      </c>
      <c r="F3298">
        <v>-2E-3</v>
      </c>
    </row>
    <row r="3299" spans="1:6">
      <c r="A3299">
        <v>863.6</v>
      </c>
      <c r="C3299">
        <v>-8.0000000000000002E-3</v>
      </c>
      <c r="F3299">
        <v>-8.0000000000000002E-3</v>
      </c>
    </row>
    <row r="3300" spans="1:6">
      <c r="A3300">
        <v>863.8</v>
      </c>
      <c r="C3300">
        <v>-5.0000000000000001E-3</v>
      </c>
      <c r="F3300">
        <v>-7.0000000000000001E-3</v>
      </c>
    </row>
    <row r="3301" spans="1:6">
      <c r="A3301">
        <v>863.9</v>
      </c>
      <c r="C3301">
        <v>-7.0000000000000001E-3</v>
      </c>
      <c r="F3301">
        <v>1E-3</v>
      </c>
    </row>
    <row r="3302" spans="1:6">
      <c r="A3302">
        <v>864.1</v>
      </c>
      <c r="C3302">
        <v>-8.0000000000000002E-3</v>
      </c>
      <c r="F3302">
        <v>3.0000000000000001E-3</v>
      </c>
    </row>
    <row r="3303" spans="1:6">
      <c r="A3303">
        <v>864.3</v>
      </c>
      <c r="C3303">
        <v>-4.0000000000000001E-3</v>
      </c>
      <c r="F3303">
        <v>5.0000000000000001E-3</v>
      </c>
    </row>
    <row r="3304" spans="1:6">
      <c r="A3304">
        <v>864.5</v>
      </c>
      <c r="C3304">
        <v>-6.0000000000000001E-3</v>
      </c>
      <c r="F3304">
        <v>-0.01</v>
      </c>
    </row>
    <row r="3305" spans="1:6">
      <c r="A3305">
        <v>864.6</v>
      </c>
      <c r="C3305">
        <v>-0.01</v>
      </c>
      <c r="F3305">
        <v>-7.0000000000000001E-3</v>
      </c>
    </row>
    <row r="3306" spans="1:6">
      <c r="A3306">
        <v>864.8</v>
      </c>
      <c r="C3306">
        <v>-4.0000000000000001E-3</v>
      </c>
      <c r="F3306">
        <v>-5.0000000000000001E-3</v>
      </c>
    </row>
    <row r="3307" spans="1:6">
      <c r="A3307">
        <v>865</v>
      </c>
      <c r="C3307">
        <v>-2E-3</v>
      </c>
      <c r="F3307">
        <v>4.0000000000000001E-3</v>
      </c>
    </row>
    <row r="3308" spans="1:6">
      <c r="A3308">
        <v>865.1</v>
      </c>
      <c r="C3308">
        <v>-8.9999999999999993E-3</v>
      </c>
      <c r="F3308">
        <v>-8.9999999999999993E-3</v>
      </c>
    </row>
    <row r="3309" spans="1:6">
      <c r="A3309">
        <v>865.3</v>
      </c>
      <c r="C3309">
        <v>-7.0000000000000001E-3</v>
      </c>
      <c r="F3309">
        <v>-4.0000000000000001E-3</v>
      </c>
    </row>
    <row r="3310" spans="1:6">
      <c r="A3310">
        <v>865.5</v>
      </c>
      <c r="C3310">
        <v>-7.0000000000000001E-3</v>
      </c>
      <c r="F3310">
        <v>-2E-3</v>
      </c>
    </row>
    <row r="3311" spans="1:6">
      <c r="A3311">
        <v>865.7</v>
      </c>
      <c r="C3311">
        <v>-6.0000000000000001E-3</v>
      </c>
      <c r="F3311">
        <v>-2E-3</v>
      </c>
    </row>
    <row r="3312" spans="1:6">
      <c r="A3312">
        <v>865.8</v>
      </c>
      <c r="C3312">
        <v>-0.01</v>
      </c>
      <c r="F3312">
        <v>-1E-3</v>
      </c>
    </row>
    <row r="3313" spans="1:6">
      <c r="A3313">
        <v>866</v>
      </c>
      <c r="C3313">
        <v>-5.0000000000000001E-3</v>
      </c>
      <c r="F3313">
        <v>-5.0000000000000001E-3</v>
      </c>
    </row>
    <row r="3314" spans="1:6">
      <c r="A3314">
        <v>866.2</v>
      </c>
      <c r="C3314">
        <v>-2E-3</v>
      </c>
      <c r="F3314">
        <v>-8.9999999999999993E-3</v>
      </c>
    </row>
    <row r="3315" spans="1:6">
      <c r="A3315">
        <v>866.3</v>
      </c>
      <c r="C3315">
        <v>-7.0000000000000001E-3</v>
      </c>
      <c r="F3315">
        <v>1E-3</v>
      </c>
    </row>
    <row r="3316" spans="1:6">
      <c r="A3316">
        <v>866.5</v>
      </c>
      <c r="C3316">
        <v>-1.0999999999999999E-2</v>
      </c>
      <c r="F3316">
        <v>-0.01</v>
      </c>
    </row>
    <row r="3317" spans="1:6">
      <c r="A3317">
        <v>866.7</v>
      </c>
      <c r="C3317">
        <v>-0.01</v>
      </c>
      <c r="F3317">
        <v>-7.0000000000000001E-3</v>
      </c>
    </row>
    <row r="3318" spans="1:6">
      <c r="A3318">
        <v>866.8</v>
      </c>
      <c r="C3318">
        <v>-6.0000000000000001E-3</v>
      </c>
      <c r="F3318">
        <v>-8.0000000000000002E-3</v>
      </c>
    </row>
    <row r="3319" spans="1:6">
      <c r="A3319">
        <v>867</v>
      </c>
      <c r="C3319">
        <v>-8.0000000000000002E-3</v>
      </c>
      <c r="F3319">
        <v>-3.0000000000000001E-3</v>
      </c>
    </row>
    <row r="3320" spans="1:6">
      <c r="A3320">
        <v>867.2</v>
      </c>
      <c r="C3320">
        <v>-1.0999999999999999E-2</v>
      </c>
      <c r="F3320">
        <v>-7.0000000000000001E-3</v>
      </c>
    </row>
    <row r="3321" spans="1:6">
      <c r="A3321">
        <v>867.4</v>
      </c>
      <c r="C3321">
        <v>-0.01</v>
      </c>
      <c r="F3321">
        <v>-6.0000000000000001E-3</v>
      </c>
    </row>
    <row r="3322" spans="1:6">
      <c r="A3322">
        <v>867.5</v>
      </c>
      <c r="C3322">
        <v>-7.0000000000000001E-3</v>
      </c>
      <c r="F3322">
        <v>1E-3</v>
      </c>
    </row>
    <row r="3323" spans="1:6">
      <c r="A3323">
        <v>867.7</v>
      </c>
      <c r="C3323">
        <v>-5.0000000000000001E-3</v>
      </c>
      <c r="F3323">
        <v>2E-3</v>
      </c>
    </row>
    <row r="3324" spans="1:6">
      <c r="A3324">
        <v>867.9</v>
      </c>
      <c r="C3324">
        <v>-8.0000000000000002E-3</v>
      </c>
      <c r="F3324">
        <v>-7.0000000000000001E-3</v>
      </c>
    </row>
    <row r="3325" spans="1:6">
      <c r="A3325">
        <v>868</v>
      </c>
      <c r="C3325">
        <v>-1E-3</v>
      </c>
      <c r="F3325">
        <v>-8.9999999999999993E-3</v>
      </c>
    </row>
    <row r="3326" spans="1:6">
      <c r="A3326">
        <v>868.2</v>
      </c>
      <c r="C3326">
        <v>-8.9999999999999993E-3</v>
      </c>
      <c r="F3326">
        <v>-6.0000000000000001E-3</v>
      </c>
    </row>
    <row r="3327" spans="1:6">
      <c r="A3327">
        <v>868.4</v>
      </c>
      <c r="C3327">
        <v>-5.0000000000000001E-3</v>
      </c>
      <c r="F3327">
        <v>-1E-3</v>
      </c>
    </row>
    <row r="3328" spans="1:6">
      <c r="A3328">
        <v>868.5</v>
      </c>
      <c r="C3328">
        <v>-3.0000000000000001E-3</v>
      </c>
      <c r="F3328">
        <v>-8.0000000000000002E-3</v>
      </c>
    </row>
    <row r="3329" spans="1:6">
      <c r="A3329">
        <v>868.7</v>
      </c>
      <c r="C3329">
        <v>-8.9999999999999993E-3</v>
      </c>
      <c r="F3329">
        <v>-0.01</v>
      </c>
    </row>
    <row r="3330" spans="1:6">
      <c r="A3330">
        <v>868.9</v>
      </c>
      <c r="C3330">
        <v>-8.0000000000000002E-3</v>
      </c>
      <c r="F3330">
        <v>-1.0999999999999999E-2</v>
      </c>
    </row>
    <row r="3331" spans="1:6">
      <c r="A3331">
        <v>869.1</v>
      </c>
      <c r="C3331">
        <v>-1.2999999999999999E-2</v>
      </c>
      <c r="F3331">
        <v>-1.0999999999999999E-2</v>
      </c>
    </row>
    <row r="3332" spans="1:6">
      <c r="A3332">
        <v>869.2</v>
      </c>
      <c r="C3332">
        <v>-0.01</v>
      </c>
      <c r="F3332">
        <v>-7.0000000000000001E-3</v>
      </c>
    </row>
    <row r="3333" spans="1:6">
      <c r="A3333">
        <v>869.4</v>
      </c>
      <c r="C3333">
        <v>-7.0000000000000001E-3</v>
      </c>
      <c r="F3333">
        <v>-8.9999999999999993E-3</v>
      </c>
    </row>
    <row r="3334" spans="1:6">
      <c r="A3334">
        <v>869.6</v>
      </c>
      <c r="C3334">
        <v>-8.9999999999999993E-3</v>
      </c>
      <c r="F3334">
        <v>-8.0000000000000002E-3</v>
      </c>
    </row>
    <row r="3335" spans="1:6">
      <c r="A3335">
        <v>869.7</v>
      </c>
      <c r="C3335">
        <v>-1.4999999999999999E-2</v>
      </c>
      <c r="F3335">
        <v>-3.0000000000000001E-3</v>
      </c>
    </row>
    <row r="3336" spans="1:6">
      <c r="A3336">
        <v>869.9</v>
      </c>
      <c r="C3336">
        <v>-8.9999999999999993E-3</v>
      </c>
      <c r="F3336">
        <v>-1.4999999999999999E-2</v>
      </c>
    </row>
    <row r="3337" spans="1:6">
      <c r="A3337">
        <v>870.1</v>
      </c>
      <c r="C3337">
        <v>-1.4E-2</v>
      </c>
      <c r="F3337">
        <v>-7.0000000000000001E-3</v>
      </c>
    </row>
    <row r="3338" spans="1:6">
      <c r="A3338">
        <v>870.2</v>
      </c>
      <c r="C3338">
        <v>-8.0000000000000002E-3</v>
      </c>
      <c r="F3338">
        <v>-4.0000000000000001E-3</v>
      </c>
    </row>
    <row r="3339" spans="1:6">
      <c r="A3339">
        <v>870.4</v>
      </c>
      <c r="C3339">
        <v>-8.9999999999999993E-3</v>
      </c>
      <c r="F3339">
        <v>-4.0000000000000001E-3</v>
      </c>
    </row>
    <row r="3340" spans="1:6">
      <c r="A3340">
        <v>870.6</v>
      </c>
      <c r="C3340">
        <v>-0.01</v>
      </c>
      <c r="F3340">
        <v>-1.4999999999999999E-2</v>
      </c>
    </row>
    <row r="3341" spans="1:6">
      <c r="A3341">
        <v>870.8</v>
      </c>
      <c r="C3341">
        <v>-8.9999999999999993E-3</v>
      </c>
      <c r="F3341">
        <v>-7.0000000000000001E-3</v>
      </c>
    </row>
    <row r="3342" spans="1:6">
      <c r="A3342">
        <v>870.9</v>
      </c>
      <c r="C3342">
        <v>-6.0000000000000001E-3</v>
      </c>
      <c r="F3342">
        <v>-7.0000000000000001E-3</v>
      </c>
    </row>
    <row r="3343" spans="1:6">
      <c r="A3343">
        <v>871.1</v>
      </c>
      <c r="C3343">
        <v>-8.0000000000000002E-3</v>
      </c>
      <c r="F3343">
        <v>-1E-3</v>
      </c>
    </row>
    <row r="3344" spans="1:6">
      <c r="A3344">
        <v>871.3</v>
      </c>
      <c r="C3344">
        <v>-1.4E-2</v>
      </c>
      <c r="F3344">
        <v>-1.4999999999999999E-2</v>
      </c>
    </row>
    <row r="3345" spans="1:6">
      <c r="A3345">
        <v>871.4</v>
      </c>
      <c r="C3345">
        <v>-1.0999999999999999E-2</v>
      </c>
      <c r="F3345">
        <v>-6.0000000000000001E-3</v>
      </c>
    </row>
    <row r="3346" spans="1:6">
      <c r="A3346">
        <v>871.6</v>
      </c>
      <c r="C3346">
        <v>-1.2E-2</v>
      </c>
      <c r="F3346">
        <v>3.0000000000000001E-3</v>
      </c>
    </row>
    <row r="3347" spans="1:6">
      <c r="A3347">
        <v>871.8</v>
      </c>
      <c r="C3347">
        <v>-1.2E-2</v>
      </c>
      <c r="F3347">
        <v>-3.0000000000000001E-3</v>
      </c>
    </row>
    <row r="3348" spans="1:6">
      <c r="A3348">
        <v>871.9</v>
      </c>
      <c r="C3348">
        <v>-7.0000000000000001E-3</v>
      </c>
      <c r="F3348">
        <v>-8.0000000000000002E-3</v>
      </c>
    </row>
    <row r="3349" spans="1:6">
      <c r="A3349">
        <v>872.1</v>
      </c>
      <c r="C3349">
        <v>-0.01</v>
      </c>
      <c r="F3349">
        <v>-1.4999999999999999E-2</v>
      </c>
    </row>
    <row r="3350" spans="1:6">
      <c r="A3350">
        <v>872.3</v>
      </c>
      <c r="C3350">
        <v>-5.0000000000000001E-3</v>
      </c>
      <c r="F3350">
        <v>-8.9999999999999993E-3</v>
      </c>
    </row>
    <row r="3351" spans="1:6">
      <c r="A3351">
        <v>872.5</v>
      </c>
      <c r="C3351">
        <v>-6.0000000000000001E-3</v>
      </c>
      <c r="F3351">
        <v>-5.0000000000000001E-3</v>
      </c>
    </row>
    <row r="3352" spans="1:6">
      <c r="A3352">
        <v>872.6</v>
      </c>
      <c r="C3352">
        <v>-8.9999999999999993E-3</v>
      </c>
      <c r="F3352">
        <v>-6.0000000000000001E-3</v>
      </c>
    </row>
    <row r="3353" spans="1:6">
      <c r="A3353">
        <v>872.8</v>
      </c>
      <c r="C3353">
        <v>-0.01</v>
      </c>
      <c r="F3353">
        <v>-1.4999999999999999E-2</v>
      </c>
    </row>
    <row r="3354" spans="1:6">
      <c r="A3354">
        <v>873</v>
      </c>
      <c r="C3354">
        <v>-8.9999999999999993E-3</v>
      </c>
      <c r="F3354">
        <v>-3.0000000000000001E-3</v>
      </c>
    </row>
    <row r="3355" spans="1:6">
      <c r="A3355">
        <v>873.1</v>
      </c>
      <c r="C3355">
        <v>-8.9999999999999993E-3</v>
      </c>
      <c r="F3355">
        <v>-4.0000000000000001E-3</v>
      </c>
    </row>
    <row r="3356" spans="1:6">
      <c r="A3356">
        <v>873.3</v>
      </c>
      <c r="C3356">
        <v>-1.2E-2</v>
      </c>
      <c r="F3356">
        <v>-1.2999999999999999E-2</v>
      </c>
    </row>
    <row r="3357" spans="1:6">
      <c r="A3357">
        <v>873.5</v>
      </c>
      <c r="C3357">
        <v>-0.01</v>
      </c>
      <c r="F3357">
        <v>-6.0000000000000001E-3</v>
      </c>
    </row>
    <row r="3358" spans="1:6">
      <c r="A3358">
        <v>873.6</v>
      </c>
      <c r="C3358">
        <v>-1.2999999999999999E-2</v>
      </c>
      <c r="F3358">
        <v>4.0000000000000001E-3</v>
      </c>
    </row>
    <row r="3359" spans="1:6">
      <c r="A3359">
        <v>873.8</v>
      </c>
      <c r="C3359">
        <v>-4.0000000000000001E-3</v>
      </c>
      <c r="F3359">
        <v>-8.9999999999999993E-3</v>
      </c>
    </row>
    <row r="3360" spans="1:6">
      <c r="A3360">
        <v>874</v>
      </c>
      <c r="C3360">
        <v>-7.0000000000000001E-3</v>
      </c>
      <c r="F3360">
        <v>-8.0000000000000002E-3</v>
      </c>
    </row>
    <row r="3361" spans="1:6">
      <c r="A3361">
        <v>874.1</v>
      </c>
      <c r="C3361">
        <v>-4.0000000000000001E-3</v>
      </c>
      <c r="F3361">
        <v>-1.4E-2</v>
      </c>
    </row>
    <row r="3362" spans="1:6">
      <c r="A3362">
        <v>874.3</v>
      </c>
      <c r="C3362">
        <v>-6.0000000000000001E-3</v>
      </c>
      <c r="F3362">
        <v>-7.0000000000000001E-3</v>
      </c>
    </row>
    <row r="3363" spans="1:6">
      <c r="A3363">
        <v>874.5</v>
      </c>
      <c r="C3363">
        <v>-7.0000000000000001E-3</v>
      </c>
      <c r="F3363">
        <v>0</v>
      </c>
    </row>
    <row r="3364" spans="1:6">
      <c r="A3364">
        <v>874.7</v>
      </c>
      <c r="C3364">
        <v>-5.0000000000000001E-3</v>
      </c>
      <c r="F3364">
        <v>-1.6E-2</v>
      </c>
    </row>
    <row r="3365" spans="1:6">
      <c r="A3365">
        <v>874.8</v>
      </c>
      <c r="C3365">
        <v>-5.0000000000000001E-3</v>
      </c>
      <c r="F3365">
        <v>-0.01</v>
      </c>
    </row>
    <row r="3366" spans="1:6">
      <c r="A3366">
        <v>875</v>
      </c>
      <c r="C3366">
        <v>-6.0000000000000001E-3</v>
      </c>
      <c r="F3366">
        <v>-2E-3</v>
      </c>
    </row>
    <row r="3367" spans="1:6">
      <c r="A3367">
        <v>875.2</v>
      </c>
      <c r="C3367">
        <v>-8.0000000000000002E-3</v>
      </c>
      <c r="F3367">
        <v>-4.0000000000000001E-3</v>
      </c>
    </row>
    <row r="3368" spans="1:6">
      <c r="A3368">
        <v>875.3</v>
      </c>
      <c r="C3368">
        <v>-8.9999999999999993E-3</v>
      </c>
      <c r="F3368">
        <v>-8.9999999999999993E-3</v>
      </c>
    </row>
    <row r="3369" spans="1:6">
      <c r="A3369">
        <v>875.5</v>
      </c>
      <c r="C3369">
        <v>-8.9999999999999993E-3</v>
      </c>
      <c r="F3369">
        <v>-1.2E-2</v>
      </c>
    </row>
    <row r="3370" spans="1:6">
      <c r="A3370">
        <v>875.7</v>
      </c>
      <c r="C3370">
        <v>-8.0000000000000002E-3</v>
      </c>
      <c r="F3370">
        <v>0</v>
      </c>
    </row>
    <row r="3371" spans="1:6">
      <c r="A3371">
        <v>875.8</v>
      </c>
      <c r="C3371">
        <v>-4.0000000000000001E-3</v>
      </c>
      <c r="F3371">
        <v>-1.0999999999999999E-2</v>
      </c>
    </row>
    <row r="3372" spans="1:6">
      <c r="A3372">
        <v>876</v>
      </c>
      <c r="C3372">
        <v>-8.9999999999999993E-3</v>
      </c>
      <c r="F3372">
        <v>-8.9999999999999993E-3</v>
      </c>
    </row>
    <row r="3373" spans="1:6">
      <c r="A3373">
        <v>876.2</v>
      </c>
      <c r="C3373">
        <v>-8.9999999999999993E-3</v>
      </c>
      <c r="F3373">
        <v>-8.0000000000000002E-3</v>
      </c>
    </row>
    <row r="3374" spans="1:6">
      <c r="A3374">
        <v>876.3</v>
      </c>
      <c r="C3374">
        <v>-5.0000000000000001E-3</v>
      </c>
      <c r="F3374">
        <v>0</v>
      </c>
    </row>
    <row r="3375" spans="1:6">
      <c r="A3375">
        <v>876.5</v>
      </c>
      <c r="C3375">
        <v>-8.9999999999999993E-3</v>
      </c>
      <c r="F3375">
        <v>-6.0000000000000001E-3</v>
      </c>
    </row>
    <row r="3376" spans="1:6">
      <c r="A3376">
        <v>876.7</v>
      </c>
      <c r="C3376">
        <v>-0.01</v>
      </c>
      <c r="F3376">
        <v>-6.0000000000000001E-3</v>
      </c>
    </row>
    <row r="3377" spans="1:6">
      <c r="A3377">
        <v>876.9</v>
      </c>
      <c r="C3377">
        <v>-8.0000000000000002E-3</v>
      </c>
      <c r="F3377">
        <v>-0.01</v>
      </c>
    </row>
    <row r="3378" spans="1:6">
      <c r="A3378">
        <v>877</v>
      </c>
      <c r="C3378">
        <v>-8.0000000000000002E-3</v>
      </c>
      <c r="F3378">
        <v>0</v>
      </c>
    </row>
    <row r="3379" spans="1:6">
      <c r="A3379">
        <v>877.2</v>
      </c>
      <c r="C3379">
        <v>-8.0000000000000002E-3</v>
      </c>
      <c r="F3379">
        <v>-5.0000000000000001E-3</v>
      </c>
    </row>
    <row r="3380" spans="1:6">
      <c r="A3380">
        <v>877.4</v>
      </c>
      <c r="C3380">
        <v>-3.0000000000000001E-3</v>
      </c>
      <c r="F3380">
        <v>0</v>
      </c>
    </row>
    <row r="3381" spans="1:6">
      <c r="A3381">
        <v>877.5</v>
      </c>
      <c r="C3381">
        <v>-5.0000000000000001E-3</v>
      </c>
      <c r="F3381">
        <v>-8.0000000000000002E-3</v>
      </c>
    </row>
    <row r="3382" spans="1:6">
      <c r="A3382">
        <v>877.7</v>
      </c>
      <c r="C3382">
        <v>-3.0000000000000001E-3</v>
      </c>
      <c r="F3382">
        <v>-1E-3</v>
      </c>
    </row>
    <row r="3383" spans="1:6">
      <c r="A3383">
        <v>877.9</v>
      </c>
      <c r="C3383">
        <v>-7.0000000000000001E-3</v>
      </c>
      <c r="F3383">
        <v>-5.0000000000000001E-3</v>
      </c>
    </row>
    <row r="3384" spans="1:6">
      <c r="A3384">
        <v>878</v>
      </c>
      <c r="C3384">
        <v>-1E-3</v>
      </c>
      <c r="F3384">
        <v>-8.9999999999999993E-3</v>
      </c>
    </row>
    <row r="3385" spans="1:6">
      <c r="A3385">
        <v>878.2</v>
      </c>
      <c r="C3385">
        <v>-2E-3</v>
      </c>
      <c r="F3385">
        <v>-1.4999999999999999E-2</v>
      </c>
    </row>
    <row r="3386" spans="1:6">
      <c r="A3386">
        <v>878.4</v>
      </c>
      <c r="C3386">
        <v>-1E-3</v>
      </c>
      <c r="F3386">
        <v>-8.0000000000000002E-3</v>
      </c>
    </row>
    <row r="3387" spans="1:6">
      <c r="A3387">
        <v>878.5</v>
      </c>
      <c r="C3387">
        <v>-5.0000000000000001E-3</v>
      </c>
      <c r="F3387">
        <v>-3.0000000000000001E-3</v>
      </c>
    </row>
    <row r="3388" spans="1:6">
      <c r="A3388">
        <v>878.7</v>
      </c>
      <c r="C3388">
        <v>-2E-3</v>
      </c>
      <c r="F3388">
        <v>-1.2E-2</v>
      </c>
    </row>
    <row r="3389" spans="1:6">
      <c r="A3389">
        <v>878.9</v>
      </c>
      <c r="C3389">
        <v>8.0000000000000002E-3</v>
      </c>
      <c r="F3389">
        <v>-2.1000000000000001E-2</v>
      </c>
    </row>
    <row r="3390" spans="1:6">
      <c r="A3390">
        <v>879.1</v>
      </c>
      <c r="C3390">
        <v>3.0000000000000001E-3</v>
      </c>
      <c r="F3390">
        <v>-4.0000000000000001E-3</v>
      </c>
    </row>
    <row r="3391" spans="1:6">
      <c r="A3391">
        <v>879.2</v>
      </c>
      <c r="C3391">
        <v>-3.0000000000000001E-3</v>
      </c>
      <c r="F3391">
        <v>1E-3</v>
      </c>
    </row>
    <row r="3392" spans="1:6">
      <c r="A3392">
        <v>879.4</v>
      </c>
      <c r="C3392">
        <v>0</v>
      </c>
      <c r="F3392">
        <v>-1.0999999999999999E-2</v>
      </c>
    </row>
    <row r="3393" spans="1:6">
      <c r="A3393">
        <v>879.6</v>
      </c>
      <c r="C3393">
        <v>-3.0000000000000001E-3</v>
      </c>
      <c r="F3393">
        <v>-1.7000000000000001E-2</v>
      </c>
    </row>
    <row r="3394" spans="1:6">
      <c r="A3394">
        <v>879.7</v>
      </c>
      <c r="C3394">
        <v>2E-3</v>
      </c>
      <c r="F3394">
        <v>4.0000000000000001E-3</v>
      </c>
    </row>
    <row r="3395" spans="1:6">
      <c r="A3395">
        <v>879.9</v>
      </c>
      <c r="C3395">
        <v>-7.0000000000000001E-3</v>
      </c>
      <c r="F3395">
        <v>-7.0000000000000001E-3</v>
      </c>
    </row>
    <row r="3396" spans="1:6">
      <c r="A3396">
        <v>880.1</v>
      </c>
      <c r="C3396">
        <v>-1E-3</v>
      </c>
      <c r="F3396">
        <v>-0.01</v>
      </c>
    </row>
    <row r="3397" spans="1:6">
      <c r="A3397">
        <v>880.2</v>
      </c>
      <c r="C3397">
        <v>-5.0000000000000001E-3</v>
      </c>
      <c r="F3397">
        <v>-1.2999999999999999E-2</v>
      </c>
    </row>
    <row r="3398" spans="1:6">
      <c r="A3398">
        <v>880.4</v>
      </c>
      <c r="C3398">
        <v>-1E-3</v>
      </c>
      <c r="F3398">
        <v>1.2E-2</v>
      </c>
    </row>
    <row r="3399" spans="1:6">
      <c r="A3399">
        <v>880.6</v>
      </c>
      <c r="C3399">
        <v>-4.0000000000000001E-3</v>
      </c>
      <c r="F3399">
        <v>-3.0000000000000001E-3</v>
      </c>
    </row>
    <row r="3400" spans="1:6">
      <c r="A3400">
        <v>880.7</v>
      </c>
      <c r="C3400">
        <v>-1.0999999999999999E-2</v>
      </c>
      <c r="F3400">
        <v>-8.0000000000000002E-3</v>
      </c>
    </row>
    <row r="3401" spans="1:6">
      <c r="A3401">
        <v>880.9</v>
      </c>
      <c r="C3401">
        <v>-6.0000000000000001E-3</v>
      </c>
      <c r="F3401">
        <v>-1.4E-2</v>
      </c>
    </row>
    <row r="3402" spans="1:6">
      <c r="A3402">
        <v>881.1</v>
      </c>
      <c r="C3402">
        <v>-4.0000000000000001E-3</v>
      </c>
      <c r="F3402">
        <v>-2E-3</v>
      </c>
    </row>
    <row r="3403" spans="1:6">
      <c r="A3403">
        <v>881.2</v>
      </c>
      <c r="C3403">
        <v>-6.0000000000000001E-3</v>
      </c>
      <c r="F3403">
        <v>-7.0000000000000001E-3</v>
      </c>
    </row>
    <row r="3404" spans="1:6">
      <c r="A3404">
        <v>881.4</v>
      </c>
      <c r="C3404">
        <v>-4.0000000000000001E-3</v>
      </c>
      <c r="F3404">
        <v>-8.0000000000000002E-3</v>
      </c>
    </row>
    <row r="3405" spans="1:6">
      <c r="A3405">
        <v>881.6</v>
      </c>
      <c r="C3405">
        <v>-8.9999999999999993E-3</v>
      </c>
      <c r="F3405">
        <v>-1.0999999999999999E-2</v>
      </c>
    </row>
    <row r="3406" spans="1:6">
      <c r="A3406">
        <v>881.8</v>
      </c>
      <c r="C3406">
        <v>-7.0000000000000001E-3</v>
      </c>
      <c r="F3406">
        <v>-7.0000000000000001E-3</v>
      </c>
    </row>
    <row r="3407" spans="1:6">
      <c r="A3407">
        <v>881.9</v>
      </c>
      <c r="C3407">
        <v>-0.01</v>
      </c>
      <c r="F3407">
        <v>-6.0000000000000001E-3</v>
      </c>
    </row>
    <row r="3408" spans="1:6">
      <c r="A3408">
        <v>882.1</v>
      </c>
      <c r="C3408">
        <v>-1.4E-2</v>
      </c>
      <c r="F3408">
        <v>-1.2E-2</v>
      </c>
    </row>
    <row r="3409" spans="1:6">
      <c r="A3409">
        <v>882.3</v>
      </c>
      <c r="C3409">
        <v>-1.2999999999999999E-2</v>
      </c>
      <c r="F3409">
        <v>-1.9E-2</v>
      </c>
    </row>
    <row r="3410" spans="1:6">
      <c r="A3410">
        <v>882.4</v>
      </c>
      <c r="C3410">
        <v>-1.4999999999999999E-2</v>
      </c>
      <c r="F3410">
        <v>3.0000000000000001E-3</v>
      </c>
    </row>
    <row r="3411" spans="1:6">
      <c r="A3411">
        <v>882.6</v>
      </c>
      <c r="C3411">
        <v>-8.9999999999999993E-3</v>
      </c>
      <c r="F3411">
        <v>-1.0999999999999999E-2</v>
      </c>
    </row>
    <row r="3412" spans="1:6">
      <c r="A3412">
        <v>882.8</v>
      </c>
      <c r="C3412">
        <v>-1.0999999999999999E-2</v>
      </c>
      <c r="F3412">
        <v>-7.0000000000000001E-3</v>
      </c>
    </row>
    <row r="3413" spans="1:6">
      <c r="A3413">
        <v>882.9</v>
      </c>
      <c r="C3413">
        <v>-1.2999999999999999E-2</v>
      </c>
      <c r="F3413">
        <v>-1.2E-2</v>
      </c>
    </row>
    <row r="3414" spans="1:6">
      <c r="A3414">
        <v>883.1</v>
      </c>
      <c r="C3414">
        <v>-1.6E-2</v>
      </c>
      <c r="F3414">
        <v>-0.01</v>
      </c>
    </row>
    <row r="3415" spans="1:6">
      <c r="A3415">
        <v>883.3</v>
      </c>
      <c r="C3415">
        <v>-1.7000000000000001E-2</v>
      </c>
      <c r="F3415">
        <v>-6.0000000000000001E-3</v>
      </c>
    </row>
    <row r="3416" spans="1:6">
      <c r="A3416">
        <v>883.4</v>
      </c>
      <c r="C3416">
        <v>-0.01</v>
      </c>
      <c r="F3416">
        <v>-2E-3</v>
      </c>
    </row>
    <row r="3417" spans="1:6">
      <c r="A3417">
        <v>883.6</v>
      </c>
      <c r="C3417">
        <v>-1.4999999999999999E-2</v>
      </c>
      <c r="F3417">
        <v>-1.4E-2</v>
      </c>
    </row>
    <row r="3418" spans="1:6">
      <c r="A3418">
        <v>883.8</v>
      </c>
      <c r="C3418">
        <v>-6.0000000000000001E-3</v>
      </c>
      <c r="F3418">
        <v>2E-3</v>
      </c>
    </row>
    <row r="3419" spans="1:6">
      <c r="A3419">
        <v>883.9</v>
      </c>
      <c r="C3419">
        <v>-7.0000000000000001E-3</v>
      </c>
      <c r="F3419">
        <v>8.0000000000000002E-3</v>
      </c>
    </row>
    <row r="3420" spans="1:6">
      <c r="A3420">
        <v>884.1</v>
      </c>
      <c r="C3420">
        <v>-1.6E-2</v>
      </c>
      <c r="F3420">
        <v>-1.7000000000000001E-2</v>
      </c>
    </row>
    <row r="3421" spans="1:6">
      <c r="A3421">
        <v>884.3</v>
      </c>
      <c r="C3421">
        <v>-1.2E-2</v>
      </c>
      <c r="F3421">
        <v>-6.0000000000000001E-3</v>
      </c>
    </row>
    <row r="3422" spans="1:6">
      <c r="A3422">
        <v>884.5</v>
      </c>
      <c r="C3422">
        <v>0</v>
      </c>
      <c r="F3422">
        <v>1E-3</v>
      </c>
    </row>
    <row r="3423" spans="1:6">
      <c r="A3423">
        <v>884.6</v>
      </c>
      <c r="C3423">
        <v>-2E-3</v>
      </c>
      <c r="F3423">
        <v>0</v>
      </c>
    </row>
    <row r="3424" spans="1:6">
      <c r="A3424">
        <v>884.8</v>
      </c>
      <c r="C3424">
        <v>-5.0000000000000001E-3</v>
      </c>
      <c r="F3424">
        <v>-1.0999999999999999E-2</v>
      </c>
    </row>
    <row r="3425" spans="1:6">
      <c r="A3425">
        <v>885</v>
      </c>
      <c r="C3425">
        <v>-0.01</v>
      </c>
      <c r="F3425">
        <v>3.0000000000000001E-3</v>
      </c>
    </row>
    <row r="3426" spans="1:6">
      <c r="A3426">
        <v>885.1</v>
      </c>
      <c r="C3426">
        <v>-6.0000000000000001E-3</v>
      </c>
      <c r="F3426">
        <v>7.0000000000000001E-3</v>
      </c>
    </row>
    <row r="3427" spans="1:6">
      <c r="A3427">
        <v>885.3</v>
      </c>
      <c r="C3427">
        <v>-8.0000000000000002E-3</v>
      </c>
      <c r="F3427">
        <v>8.0000000000000002E-3</v>
      </c>
    </row>
    <row r="3428" spans="1:6">
      <c r="A3428">
        <v>885.5</v>
      </c>
      <c r="C3428">
        <v>-6.0000000000000001E-3</v>
      </c>
      <c r="F3428">
        <v>-0.01</v>
      </c>
    </row>
    <row r="3429" spans="1:6">
      <c r="A3429">
        <v>885.6</v>
      </c>
      <c r="C3429">
        <v>-7.0000000000000001E-3</v>
      </c>
      <c r="F3429">
        <v>-8.9999999999999993E-3</v>
      </c>
    </row>
    <row r="3430" spans="1:6">
      <c r="A3430">
        <v>885.8</v>
      </c>
      <c r="C3430">
        <v>-6.0000000000000001E-3</v>
      </c>
      <c r="F3430">
        <v>-5.0000000000000001E-3</v>
      </c>
    </row>
    <row r="3431" spans="1:6">
      <c r="A3431">
        <v>886</v>
      </c>
      <c r="C3431">
        <v>-5.0000000000000001E-3</v>
      </c>
      <c r="F3431">
        <v>4.0000000000000001E-3</v>
      </c>
    </row>
    <row r="3432" spans="1:6">
      <c r="A3432">
        <v>886.1</v>
      </c>
      <c r="C3432">
        <v>-2E-3</v>
      </c>
      <c r="F3432">
        <v>-1E-3</v>
      </c>
    </row>
    <row r="3433" spans="1:6">
      <c r="A3433">
        <v>886.3</v>
      </c>
      <c r="C3433">
        <v>-8.9999999999999993E-3</v>
      </c>
      <c r="F3433">
        <v>-5.0000000000000001E-3</v>
      </c>
    </row>
    <row r="3434" spans="1:6">
      <c r="A3434">
        <v>886.5</v>
      </c>
      <c r="C3434">
        <v>0</v>
      </c>
      <c r="F3434">
        <v>1.2999999999999999E-2</v>
      </c>
    </row>
    <row r="3435" spans="1:6">
      <c r="A3435">
        <v>886.6</v>
      </c>
      <c r="C3435">
        <v>-8.0000000000000002E-3</v>
      </c>
      <c r="F3435">
        <v>5.0000000000000001E-3</v>
      </c>
    </row>
    <row r="3436" spans="1:6">
      <c r="A3436">
        <v>886.8</v>
      </c>
      <c r="C3436">
        <v>-7.0000000000000001E-3</v>
      </c>
      <c r="F3436">
        <v>-5.0000000000000001E-3</v>
      </c>
    </row>
    <row r="3437" spans="1:6">
      <c r="A3437">
        <v>887</v>
      </c>
      <c r="C3437">
        <v>1E-3</v>
      </c>
      <c r="F3437">
        <v>-5.0000000000000001E-3</v>
      </c>
    </row>
    <row r="3438" spans="1:6">
      <c r="A3438">
        <v>887.1</v>
      </c>
      <c r="C3438">
        <v>-1.0999999999999999E-2</v>
      </c>
      <c r="F3438">
        <v>-6.0000000000000001E-3</v>
      </c>
    </row>
    <row r="3439" spans="1:6">
      <c r="A3439">
        <v>887.3</v>
      </c>
      <c r="C3439">
        <v>-1E-3</v>
      </c>
      <c r="F3439">
        <v>6.0000000000000001E-3</v>
      </c>
    </row>
    <row r="3440" spans="1:6">
      <c r="A3440">
        <v>887.5</v>
      </c>
      <c r="C3440">
        <v>-6.0000000000000001E-3</v>
      </c>
      <c r="F3440">
        <v>-8.0000000000000002E-3</v>
      </c>
    </row>
    <row r="3441" spans="1:6">
      <c r="A3441">
        <v>887.6</v>
      </c>
      <c r="C3441">
        <v>-1E-3</v>
      </c>
      <c r="F3441">
        <v>3.0000000000000001E-3</v>
      </c>
    </row>
    <row r="3442" spans="1:6">
      <c r="A3442">
        <v>887.8</v>
      </c>
      <c r="C3442">
        <v>-4.0000000000000001E-3</v>
      </c>
      <c r="F3442">
        <v>7.0000000000000001E-3</v>
      </c>
    </row>
    <row r="3443" spans="1:6">
      <c r="A3443">
        <v>888</v>
      </c>
      <c r="C3443">
        <v>-4.0000000000000001E-3</v>
      </c>
      <c r="F3443">
        <v>4.0000000000000001E-3</v>
      </c>
    </row>
    <row r="3444" spans="1:6">
      <c r="A3444">
        <v>888.1</v>
      </c>
      <c r="C3444">
        <v>-7.0000000000000001E-3</v>
      </c>
      <c r="F3444">
        <v>-6.0000000000000001E-3</v>
      </c>
    </row>
    <row r="3445" spans="1:6">
      <c r="A3445">
        <v>888.3</v>
      </c>
      <c r="C3445">
        <v>-8.9999999999999993E-3</v>
      </c>
      <c r="F3445">
        <v>-6.0000000000000001E-3</v>
      </c>
    </row>
    <row r="3446" spans="1:6">
      <c r="A3446">
        <v>888.5</v>
      </c>
      <c r="C3446">
        <v>-1.4999999999999999E-2</v>
      </c>
      <c r="F3446">
        <v>1.4E-2</v>
      </c>
    </row>
    <row r="3447" spans="1:6">
      <c r="A3447">
        <v>888.7</v>
      </c>
      <c r="C3447">
        <v>-5.0000000000000001E-3</v>
      </c>
      <c r="F3447">
        <v>5.0000000000000001E-3</v>
      </c>
    </row>
    <row r="3448" spans="1:6">
      <c r="A3448">
        <v>888.8</v>
      </c>
      <c r="C3448">
        <v>-1.4999999999999999E-2</v>
      </c>
      <c r="F3448">
        <v>8.0000000000000002E-3</v>
      </c>
    </row>
    <row r="3449" spans="1:6">
      <c r="A3449">
        <v>889</v>
      </c>
      <c r="C3449">
        <v>-1.2999999999999999E-2</v>
      </c>
      <c r="F3449">
        <v>-1.2999999999999999E-2</v>
      </c>
    </row>
    <row r="3450" spans="1:6">
      <c r="A3450">
        <v>889.2</v>
      </c>
      <c r="C3450">
        <v>-0.01</v>
      </c>
      <c r="F3450">
        <v>1E-3</v>
      </c>
    </row>
    <row r="3451" spans="1:6">
      <c r="A3451">
        <v>889.3</v>
      </c>
      <c r="C3451">
        <v>-1.2999999999999999E-2</v>
      </c>
      <c r="F3451">
        <v>0.01</v>
      </c>
    </row>
    <row r="3452" spans="1:6">
      <c r="A3452">
        <v>889.5</v>
      </c>
      <c r="C3452">
        <v>-1.2E-2</v>
      </c>
      <c r="F3452">
        <v>-8.9999999999999993E-3</v>
      </c>
    </row>
    <row r="3453" spans="1:6">
      <c r="A3453">
        <v>889.7</v>
      </c>
      <c r="C3453">
        <v>-1.4E-2</v>
      </c>
      <c r="F3453">
        <v>-1E-3</v>
      </c>
    </row>
    <row r="3454" spans="1:6">
      <c r="A3454">
        <v>889.8</v>
      </c>
      <c r="C3454">
        <v>-1.9E-2</v>
      </c>
      <c r="F3454">
        <v>-2E-3</v>
      </c>
    </row>
    <row r="3455" spans="1:6">
      <c r="A3455">
        <v>890</v>
      </c>
      <c r="C3455">
        <v>-1.2E-2</v>
      </c>
      <c r="F3455">
        <v>-6.0000000000000001E-3</v>
      </c>
    </row>
    <row r="3456" spans="1:6">
      <c r="A3456">
        <v>890.2</v>
      </c>
      <c r="C3456">
        <v>-0.01</v>
      </c>
      <c r="F3456">
        <v>-4.0000000000000001E-3</v>
      </c>
    </row>
    <row r="3457" spans="1:6">
      <c r="A3457">
        <v>890.3</v>
      </c>
      <c r="C3457">
        <v>-1.4999999999999999E-2</v>
      </c>
      <c r="F3457">
        <v>-1.0999999999999999E-2</v>
      </c>
    </row>
    <row r="3458" spans="1:6">
      <c r="A3458">
        <v>890.5</v>
      </c>
      <c r="C3458">
        <v>-1.7000000000000001E-2</v>
      </c>
      <c r="F3458">
        <v>1.2999999999999999E-2</v>
      </c>
    </row>
    <row r="3459" spans="1:6">
      <c r="A3459">
        <v>890.7</v>
      </c>
      <c r="C3459">
        <v>-1.4E-2</v>
      </c>
      <c r="F3459">
        <v>1.2E-2</v>
      </c>
    </row>
    <row r="3460" spans="1:6">
      <c r="A3460">
        <v>890.8</v>
      </c>
      <c r="C3460">
        <v>-1.4E-2</v>
      </c>
      <c r="F3460">
        <v>-6.0000000000000001E-3</v>
      </c>
    </row>
    <row r="3461" spans="1:6">
      <c r="A3461">
        <v>891</v>
      </c>
      <c r="C3461">
        <v>-1.7000000000000001E-2</v>
      </c>
      <c r="F3461">
        <v>-1.7000000000000001E-2</v>
      </c>
    </row>
    <row r="3462" spans="1:6">
      <c r="A3462">
        <v>891.2</v>
      </c>
      <c r="C3462">
        <v>-6.0000000000000001E-3</v>
      </c>
      <c r="F3462">
        <v>-3.0000000000000001E-3</v>
      </c>
    </row>
    <row r="3463" spans="1:6">
      <c r="A3463">
        <v>891.3</v>
      </c>
      <c r="C3463">
        <v>-6.0000000000000001E-3</v>
      </c>
      <c r="F3463">
        <v>-3.0000000000000001E-3</v>
      </c>
    </row>
    <row r="3464" spans="1:6">
      <c r="A3464">
        <v>891.5</v>
      </c>
      <c r="C3464">
        <v>-1.2999999999999999E-2</v>
      </c>
      <c r="F3464">
        <v>-1.2999999999999999E-2</v>
      </c>
    </row>
    <row r="3465" spans="1:6">
      <c r="A3465">
        <v>891.7</v>
      </c>
      <c r="C3465">
        <v>-1.0999999999999999E-2</v>
      </c>
      <c r="F3465">
        <v>-2E-3</v>
      </c>
    </row>
    <row r="3466" spans="1:6">
      <c r="A3466">
        <v>891.8</v>
      </c>
      <c r="C3466">
        <v>-0.01</v>
      </c>
      <c r="F3466">
        <v>-3.0000000000000001E-3</v>
      </c>
    </row>
    <row r="3467" spans="1:6">
      <c r="A3467">
        <v>892</v>
      </c>
      <c r="C3467">
        <v>-1.2999999999999999E-2</v>
      </c>
      <c r="F3467">
        <v>-1E-3</v>
      </c>
    </row>
    <row r="3468" spans="1:6">
      <c r="A3468">
        <v>892.2</v>
      </c>
      <c r="C3468">
        <v>-8.9999999999999993E-3</v>
      </c>
      <c r="F3468">
        <v>-1.4E-2</v>
      </c>
    </row>
    <row r="3469" spans="1:6">
      <c r="A3469">
        <v>892.3</v>
      </c>
      <c r="C3469">
        <v>-8.9999999999999993E-3</v>
      </c>
      <c r="F3469">
        <v>-0.01</v>
      </c>
    </row>
    <row r="3470" spans="1:6">
      <c r="A3470">
        <v>892.5</v>
      </c>
      <c r="C3470">
        <v>-8.9999999999999993E-3</v>
      </c>
      <c r="F3470">
        <v>-4.0000000000000001E-3</v>
      </c>
    </row>
    <row r="3471" spans="1:6">
      <c r="A3471">
        <v>892.7</v>
      </c>
      <c r="C3471">
        <v>-5.0000000000000001E-3</v>
      </c>
      <c r="F3471">
        <v>3.0000000000000001E-3</v>
      </c>
    </row>
    <row r="3472" spans="1:6">
      <c r="A3472">
        <v>892.8</v>
      </c>
      <c r="C3472">
        <v>4.0000000000000001E-3</v>
      </c>
      <c r="F3472">
        <v>0</v>
      </c>
    </row>
    <row r="3473" spans="1:6">
      <c r="A3473">
        <v>893</v>
      </c>
      <c r="C3473">
        <v>-8.0000000000000002E-3</v>
      </c>
      <c r="F3473">
        <v>-2.1000000000000001E-2</v>
      </c>
    </row>
    <row r="3474" spans="1:6">
      <c r="A3474">
        <v>893.2</v>
      </c>
      <c r="C3474">
        <v>-1.2999999999999999E-2</v>
      </c>
      <c r="F3474">
        <v>-4.0000000000000001E-3</v>
      </c>
    </row>
    <row r="3475" spans="1:6">
      <c r="A3475">
        <v>893.3</v>
      </c>
      <c r="C3475">
        <v>-6.0000000000000001E-3</v>
      </c>
      <c r="F3475">
        <v>8.0000000000000002E-3</v>
      </c>
    </row>
    <row r="3476" spans="1:6">
      <c r="A3476">
        <v>893.5</v>
      </c>
      <c r="C3476">
        <v>-4.0000000000000001E-3</v>
      </c>
      <c r="F3476">
        <v>-1.7000000000000001E-2</v>
      </c>
    </row>
    <row r="3477" spans="1:6">
      <c r="A3477">
        <v>893.7</v>
      </c>
      <c r="C3477">
        <v>-8.0000000000000002E-3</v>
      </c>
      <c r="F3477">
        <v>-3.0000000000000001E-3</v>
      </c>
    </row>
    <row r="3478" spans="1:6">
      <c r="A3478">
        <v>893.8</v>
      </c>
      <c r="C3478">
        <v>-3.0000000000000001E-3</v>
      </c>
      <c r="F3478">
        <v>-3.0000000000000001E-3</v>
      </c>
    </row>
    <row r="3479" spans="1:6">
      <c r="A3479">
        <v>894</v>
      </c>
      <c r="C3479">
        <v>-0.01</v>
      </c>
      <c r="F3479">
        <v>-2E-3</v>
      </c>
    </row>
    <row r="3480" spans="1:6">
      <c r="A3480">
        <v>894.2</v>
      </c>
      <c r="C3480">
        <v>-7.0000000000000001E-3</v>
      </c>
      <c r="F3480">
        <v>-2.7E-2</v>
      </c>
    </row>
    <row r="3481" spans="1:6">
      <c r="A3481">
        <v>894.3</v>
      </c>
      <c r="C3481">
        <v>-5.0000000000000001E-3</v>
      </c>
      <c r="F3481">
        <v>-1.4E-2</v>
      </c>
    </row>
    <row r="3482" spans="1:6">
      <c r="A3482">
        <v>894.5</v>
      </c>
      <c r="C3482">
        <v>-0.01</v>
      </c>
      <c r="F3482">
        <v>-4.0000000000000001E-3</v>
      </c>
    </row>
    <row r="3483" spans="1:6">
      <c r="A3483">
        <v>894.7</v>
      </c>
      <c r="C3483">
        <v>-6.0000000000000001E-3</v>
      </c>
      <c r="F3483">
        <v>-1E-3</v>
      </c>
    </row>
    <row r="3484" spans="1:6">
      <c r="A3484">
        <v>894.8</v>
      </c>
      <c r="C3484">
        <v>-1.2999999999999999E-2</v>
      </c>
      <c r="F3484">
        <v>-1.6E-2</v>
      </c>
    </row>
    <row r="3485" spans="1:6">
      <c r="A3485">
        <v>895</v>
      </c>
      <c r="C3485">
        <v>-6.0000000000000001E-3</v>
      </c>
      <c r="F3485">
        <v>-2.7E-2</v>
      </c>
    </row>
    <row r="3486" spans="1:6">
      <c r="A3486">
        <v>895.2</v>
      </c>
      <c r="C3486">
        <v>-1E-3</v>
      </c>
      <c r="F3486">
        <v>-1.4E-2</v>
      </c>
    </row>
    <row r="3487" spans="1:6">
      <c r="A3487">
        <v>895.4</v>
      </c>
      <c r="C3487">
        <v>-8.9999999999999993E-3</v>
      </c>
      <c r="F3487">
        <v>8.9999999999999993E-3</v>
      </c>
    </row>
    <row r="3488" spans="1:6">
      <c r="A3488">
        <v>895.5</v>
      </c>
      <c r="C3488">
        <v>-3.0000000000000001E-3</v>
      </c>
      <c r="F3488">
        <v>-1.4E-2</v>
      </c>
    </row>
    <row r="3489" spans="1:6">
      <c r="A3489">
        <v>895.7</v>
      </c>
      <c r="C3489">
        <v>-7.0000000000000001E-3</v>
      </c>
      <c r="F3489">
        <v>-1.9E-2</v>
      </c>
    </row>
    <row r="3490" spans="1:6">
      <c r="A3490">
        <v>895.9</v>
      </c>
      <c r="C3490">
        <v>-5.0000000000000001E-3</v>
      </c>
      <c r="F3490">
        <v>-7.0000000000000001E-3</v>
      </c>
    </row>
    <row r="3491" spans="1:6">
      <c r="A3491">
        <v>896</v>
      </c>
      <c r="C3491">
        <v>-8.0000000000000002E-3</v>
      </c>
      <c r="F3491">
        <v>-1E-3</v>
      </c>
    </row>
    <row r="3492" spans="1:6">
      <c r="A3492">
        <v>896.2</v>
      </c>
      <c r="C3492">
        <v>-1.0999999999999999E-2</v>
      </c>
      <c r="F3492">
        <v>-2.5000000000000001E-2</v>
      </c>
    </row>
    <row r="3493" spans="1:6">
      <c r="A3493">
        <v>896.4</v>
      </c>
      <c r="C3493">
        <v>-7.0000000000000001E-3</v>
      </c>
      <c r="F3493">
        <v>-1E-3</v>
      </c>
    </row>
    <row r="3494" spans="1:6">
      <c r="A3494">
        <v>896.5</v>
      </c>
      <c r="C3494">
        <v>-7.0000000000000001E-3</v>
      </c>
      <c r="F3494">
        <v>-1E-3</v>
      </c>
    </row>
    <row r="3495" spans="1:6">
      <c r="A3495">
        <v>896.7</v>
      </c>
      <c r="C3495">
        <v>-7.0000000000000001E-3</v>
      </c>
      <c r="F3495">
        <v>-1E-3</v>
      </c>
    </row>
    <row r="3496" spans="1:6">
      <c r="A3496">
        <v>896.9</v>
      </c>
      <c r="C3496">
        <v>-7.0000000000000001E-3</v>
      </c>
      <c r="F3496">
        <v>-1E-3</v>
      </c>
    </row>
    <row r="3497" spans="1:6">
      <c r="A3497">
        <v>897</v>
      </c>
      <c r="C3497">
        <v>-7.0000000000000001E-3</v>
      </c>
      <c r="F3497">
        <v>-1E-3</v>
      </c>
    </row>
    <row r="3498" spans="1:6">
      <c r="A3498">
        <v>897.2</v>
      </c>
      <c r="C3498">
        <v>-7.0000000000000001E-3</v>
      </c>
      <c r="F3498">
        <v>-1E-3</v>
      </c>
    </row>
    <row r="3499" spans="1:6">
      <c r="A3499">
        <v>897.4</v>
      </c>
      <c r="C3499">
        <v>-7.0000000000000001E-3</v>
      </c>
      <c r="F3499">
        <v>-1E-3</v>
      </c>
    </row>
    <row r="3500" spans="1:6">
      <c r="A3500">
        <v>897.5</v>
      </c>
      <c r="C3500">
        <v>-7.0000000000000001E-3</v>
      </c>
      <c r="F3500">
        <v>-1E-3</v>
      </c>
    </row>
    <row r="3501" spans="1:6">
      <c r="A3501">
        <v>897.7</v>
      </c>
      <c r="C3501">
        <v>-7.0000000000000001E-3</v>
      </c>
      <c r="F3501">
        <v>-1E-3</v>
      </c>
    </row>
    <row r="3502" spans="1:6">
      <c r="A3502">
        <v>897.9</v>
      </c>
      <c r="C3502">
        <v>-7.0000000000000001E-3</v>
      </c>
      <c r="F3502">
        <v>-1E-3</v>
      </c>
    </row>
    <row r="3503" spans="1:6">
      <c r="A3503">
        <v>898</v>
      </c>
      <c r="C3503">
        <v>-7.0000000000000001E-3</v>
      </c>
      <c r="F3503">
        <v>-1E-3</v>
      </c>
    </row>
    <row r="3504" spans="1:6">
      <c r="A3504">
        <v>898.2</v>
      </c>
      <c r="C3504">
        <v>-7.0000000000000001E-3</v>
      </c>
      <c r="F3504">
        <v>-1E-3</v>
      </c>
    </row>
    <row r="3505" spans="1:6">
      <c r="A3505">
        <v>898.4</v>
      </c>
      <c r="C3505">
        <v>-7.0000000000000001E-3</v>
      </c>
      <c r="F3505">
        <v>-1E-3</v>
      </c>
    </row>
    <row r="3506" spans="1:6">
      <c r="A3506">
        <v>898.5</v>
      </c>
      <c r="C3506">
        <v>-7.0000000000000001E-3</v>
      </c>
      <c r="F3506">
        <v>-1E-3</v>
      </c>
    </row>
    <row r="3507" spans="1:6">
      <c r="A3507">
        <v>898.7</v>
      </c>
      <c r="C3507">
        <v>-7.0000000000000001E-3</v>
      </c>
      <c r="F3507">
        <v>-1E-3</v>
      </c>
    </row>
    <row r="3508" spans="1:6">
      <c r="A3508">
        <v>898.9</v>
      </c>
      <c r="C3508">
        <v>-7.0000000000000001E-3</v>
      </c>
      <c r="F3508">
        <v>-1E-3</v>
      </c>
    </row>
    <row r="3509" spans="1:6">
      <c r="A3509">
        <v>899</v>
      </c>
      <c r="C3509">
        <v>-7.0000000000000001E-3</v>
      </c>
      <c r="F3509">
        <v>-1E-3</v>
      </c>
    </row>
    <row r="3510" spans="1:6">
      <c r="A3510">
        <v>899.2</v>
      </c>
      <c r="C3510">
        <v>-7.0000000000000001E-3</v>
      </c>
      <c r="F3510">
        <v>-1E-3</v>
      </c>
    </row>
    <row r="3511" spans="1:6">
      <c r="A3511">
        <v>899.4</v>
      </c>
      <c r="C3511">
        <v>-7.0000000000000001E-3</v>
      </c>
      <c r="F3511">
        <v>-1E-3</v>
      </c>
    </row>
    <row r="3512" spans="1:6">
      <c r="A3512">
        <v>899.5</v>
      </c>
      <c r="C3512">
        <v>-7.0000000000000001E-3</v>
      </c>
      <c r="F3512">
        <v>-1E-3</v>
      </c>
    </row>
    <row r="3513" spans="1:6">
      <c r="A3513">
        <v>899.7</v>
      </c>
      <c r="C3513">
        <v>-7.0000000000000001E-3</v>
      </c>
      <c r="F3513">
        <v>-1E-3</v>
      </c>
    </row>
    <row r="3514" spans="1:6">
      <c r="A3514">
        <v>899.9</v>
      </c>
      <c r="C3514">
        <v>-7.0000000000000001E-3</v>
      </c>
      <c r="F3514">
        <v>-1E-3</v>
      </c>
    </row>
  </sheetData>
  <phoneticPr fontId="2" type="noConversion"/>
  <pageMargins left="0.75" right="0.75" top="1" bottom="1" header="0.5" footer="0.5"/>
  <pageSetup orientation="portrait" horizontalDpi="4294967292" verticalDpi="4294967292"/>
  <headerFooter>
    <oddHeader>&amp;CFig. 7 Data: Absorbance Differential BEFORE AND AFTER CHARGING</oddHeader>
  </headerFooter>
  <drawing r:id="rId1"/>
  <extLst>
    <ext xmlns:mx="http://schemas.microsoft.com/office/mac/excel/2008/main" uri="http://schemas.microsoft.com/office/mac/excel/2008/main">
      <mx:PLV Mode="1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E3514"/>
  <sheetViews>
    <sheetView view="pageLayout" workbookViewId="0">
      <selection activeCell="J1" sqref="J1"/>
    </sheetView>
  </sheetViews>
  <sheetFormatPr baseColWidth="10" defaultRowHeight="13"/>
  <cols>
    <col min="4" max="4" width="6.7109375" customWidth="1"/>
  </cols>
  <sheetData>
    <row r="1" spans="1:5">
      <c r="A1" t="s">
        <v>5</v>
      </c>
      <c r="B1" t="s">
        <v>8</v>
      </c>
      <c r="E1" t="s">
        <v>9</v>
      </c>
    </row>
    <row r="2" spans="1:5">
      <c r="A2">
        <v>216.2</v>
      </c>
      <c r="B2">
        <v>-0.01</v>
      </c>
      <c r="E2">
        <v>2.5999999999999999E-2</v>
      </c>
    </row>
    <row r="3" spans="1:5">
      <c r="A3">
        <v>216.4</v>
      </c>
      <c r="B3">
        <v>-1.2999999999999999E-2</v>
      </c>
      <c r="E3">
        <v>5.5E-2</v>
      </c>
    </row>
    <row r="4" spans="1:5">
      <c r="A4">
        <v>216.6</v>
      </c>
      <c r="B4">
        <v>-1.4999999999999999E-2</v>
      </c>
      <c r="E4">
        <v>4.4999999999999998E-2</v>
      </c>
    </row>
    <row r="5" spans="1:5">
      <c r="A5">
        <v>216.8</v>
      </c>
      <c r="B5">
        <v>-2.4E-2</v>
      </c>
      <c r="E5">
        <v>4.2000000000000003E-2</v>
      </c>
    </row>
    <row r="6" spans="1:5">
      <c r="A6">
        <v>217</v>
      </c>
      <c r="B6">
        <v>1.2E-2</v>
      </c>
      <c r="E6">
        <v>1.6E-2</v>
      </c>
    </row>
    <row r="7" spans="1:5">
      <c r="A7">
        <v>217.3</v>
      </c>
      <c r="B7">
        <v>-2.4E-2</v>
      </c>
      <c r="E7">
        <v>5.1999999999999998E-2</v>
      </c>
    </row>
    <row r="8" spans="1:5">
      <c r="A8">
        <v>217.5</v>
      </c>
      <c r="B8">
        <v>-1.2999999999999999E-2</v>
      </c>
      <c r="E8">
        <v>1.7000000000000001E-2</v>
      </c>
    </row>
    <row r="9" spans="1:5">
      <c r="A9">
        <v>217.7</v>
      </c>
      <c r="B9">
        <v>-1.0999999999999999E-2</v>
      </c>
      <c r="E9">
        <v>3.5999999999999997E-2</v>
      </c>
    </row>
    <row r="10" spans="1:5">
      <c r="A10">
        <v>217.9</v>
      </c>
      <c r="B10">
        <v>-0.03</v>
      </c>
      <c r="E10">
        <v>1.2E-2</v>
      </c>
    </row>
    <row r="11" spans="1:5">
      <c r="A11">
        <v>218.1</v>
      </c>
      <c r="B11">
        <v>-3.5999999999999997E-2</v>
      </c>
      <c r="E11">
        <v>3.2000000000000001E-2</v>
      </c>
    </row>
    <row r="12" spans="1:5">
      <c r="A12">
        <v>218.3</v>
      </c>
      <c r="B12">
        <v>0</v>
      </c>
      <c r="E12">
        <v>2.3E-2</v>
      </c>
    </row>
    <row r="13" spans="1:5">
      <c r="A13">
        <v>218.6</v>
      </c>
      <c r="B13">
        <v>-7.0000000000000001E-3</v>
      </c>
      <c r="E13">
        <v>2.4E-2</v>
      </c>
    </row>
    <row r="14" spans="1:5">
      <c r="A14">
        <v>218.8</v>
      </c>
      <c r="B14">
        <v>-1.4E-2</v>
      </c>
      <c r="E14">
        <v>5.1999999999999998E-2</v>
      </c>
    </row>
    <row r="15" spans="1:5">
      <c r="A15">
        <v>219</v>
      </c>
      <c r="B15">
        <v>-2.3E-2</v>
      </c>
      <c r="E15">
        <v>5.2999999999999999E-2</v>
      </c>
    </row>
    <row r="16" spans="1:5">
      <c r="A16">
        <v>219.2</v>
      </c>
      <c r="B16">
        <v>-1.0999999999999999E-2</v>
      </c>
      <c r="E16">
        <v>2.5000000000000001E-2</v>
      </c>
    </row>
    <row r="17" spans="1:5">
      <c r="A17">
        <v>219.4</v>
      </c>
      <c r="B17">
        <v>-7.0000000000000001E-3</v>
      </c>
      <c r="E17">
        <v>4.3999999999999997E-2</v>
      </c>
    </row>
    <row r="18" spans="1:5">
      <c r="A18">
        <v>219.6</v>
      </c>
      <c r="B18">
        <v>-1.7999999999999999E-2</v>
      </c>
      <c r="E18">
        <v>4.4999999999999998E-2</v>
      </c>
    </row>
    <row r="19" spans="1:5">
      <c r="A19">
        <v>219.9</v>
      </c>
      <c r="B19">
        <v>-1.2999999999999999E-2</v>
      </c>
      <c r="E19">
        <v>0.05</v>
      </c>
    </row>
    <row r="20" spans="1:5">
      <c r="A20">
        <v>220.1</v>
      </c>
      <c r="B20">
        <v>-1.6E-2</v>
      </c>
      <c r="E20">
        <v>2.4E-2</v>
      </c>
    </row>
    <row r="21" spans="1:5">
      <c r="A21">
        <v>220.3</v>
      </c>
      <c r="B21">
        <v>-2.5999999999999999E-2</v>
      </c>
      <c r="E21">
        <v>5.3999999999999999E-2</v>
      </c>
    </row>
    <row r="22" spans="1:5">
      <c r="A22">
        <v>220.5</v>
      </c>
      <c r="B22">
        <v>-2.7E-2</v>
      </c>
      <c r="E22">
        <v>4.3999999999999997E-2</v>
      </c>
    </row>
    <row r="23" spans="1:5">
      <c r="A23">
        <v>220.7</v>
      </c>
      <c r="B23">
        <v>-2.8000000000000001E-2</v>
      </c>
      <c r="E23">
        <v>6.2E-2</v>
      </c>
    </row>
    <row r="24" spans="1:5">
      <c r="A24">
        <v>221</v>
      </c>
      <c r="B24">
        <v>-1.9E-2</v>
      </c>
      <c r="E24">
        <v>3.9E-2</v>
      </c>
    </row>
    <row r="25" spans="1:5">
      <c r="A25">
        <v>221.2</v>
      </c>
      <c r="B25">
        <v>-1.7999999999999999E-2</v>
      </c>
      <c r="E25">
        <v>3.9E-2</v>
      </c>
    </row>
    <row r="26" spans="1:5">
      <c r="A26">
        <v>221.4</v>
      </c>
      <c r="B26">
        <v>-2.1999999999999999E-2</v>
      </c>
      <c r="E26">
        <v>6.6000000000000003E-2</v>
      </c>
    </row>
    <row r="27" spans="1:5">
      <c r="A27">
        <v>221.6</v>
      </c>
      <c r="B27">
        <v>-1.7000000000000001E-2</v>
      </c>
      <c r="E27">
        <v>4.7E-2</v>
      </c>
    </row>
    <row r="28" spans="1:5">
      <c r="A28">
        <v>221.8</v>
      </c>
      <c r="B28">
        <v>-1.6E-2</v>
      </c>
      <c r="E28">
        <v>5.5E-2</v>
      </c>
    </row>
    <row r="29" spans="1:5">
      <c r="A29">
        <v>222</v>
      </c>
      <c r="B29">
        <v>-1.7999999999999999E-2</v>
      </c>
      <c r="E29">
        <v>3.7999999999999999E-2</v>
      </c>
    </row>
    <row r="30" spans="1:5">
      <c r="A30">
        <v>222.3</v>
      </c>
      <c r="B30">
        <v>-1.6E-2</v>
      </c>
      <c r="E30">
        <v>4.4999999999999998E-2</v>
      </c>
    </row>
    <row r="31" spans="1:5">
      <c r="A31">
        <v>222.5</v>
      </c>
      <c r="B31">
        <v>-2.7E-2</v>
      </c>
      <c r="E31">
        <v>0.06</v>
      </c>
    </row>
    <row r="32" spans="1:5">
      <c r="A32">
        <v>222.7</v>
      </c>
      <c r="B32">
        <v>-1.9E-2</v>
      </c>
      <c r="E32">
        <v>4.3999999999999997E-2</v>
      </c>
    </row>
    <row r="33" spans="1:5">
      <c r="A33">
        <v>222.9</v>
      </c>
      <c r="B33">
        <v>-2.5000000000000001E-2</v>
      </c>
      <c r="E33">
        <v>4.2000000000000003E-2</v>
      </c>
    </row>
    <row r="34" spans="1:5">
      <c r="A34">
        <v>223.1</v>
      </c>
      <c r="B34">
        <v>-1.2999999999999999E-2</v>
      </c>
      <c r="E34">
        <v>0.05</v>
      </c>
    </row>
    <row r="35" spans="1:5">
      <c r="A35">
        <v>223.3</v>
      </c>
      <c r="B35">
        <v>-2.5000000000000001E-2</v>
      </c>
      <c r="E35">
        <v>4.2000000000000003E-2</v>
      </c>
    </row>
    <row r="36" spans="1:5">
      <c r="A36">
        <v>223.6</v>
      </c>
      <c r="B36">
        <v>-8.0000000000000002E-3</v>
      </c>
      <c r="E36">
        <v>4.2999999999999997E-2</v>
      </c>
    </row>
    <row r="37" spans="1:5">
      <c r="A37">
        <v>223.8</v>
      </c>
      <c r="B37">
        <v>-2.1999999999999999E-2</v>
      </c>
      <c r="E37">
        <v>5.3999999999999999E-2</v>
      </c>
    </row>
    <row r="38" spans="1:5">
      <c r="A38">
        <v>224</v>
      </c>
      <c r="B38">
        <v>-0.02</v>
      </c>
      <c r="E38">
        <v>6.6000000000000003E-2</v>
      </c>
    </row>
    <row r="39" spans="1:5">
      <c r="A39">
        <v>224.2</v>
      </c>
      <c r="B39">
        <v>-2.1999999999999999E-2</v>
      </c>
      <c r="E39">
        <v>5.6000000000000001E-2</v>
      </c>
    </row>
    <row r="40" spans="1:5">
      <c r="A40">
        <v>224.4</v>
      </c>
      <c r="B40">
        <v>-2.3E-2</v>
      </c>
      <c r="E40">
        <v>0.04</v>
      </c>
    </row>
    <row r="41" spans="1:5">
      <c r="A41">
        <v>224.6</v>
      </c>
      <c r="B41">
        <v>-8.9999999999999993E-3</v>
      </c>
      <c r="E41">
        <v>4.1000000000000002E-2</v>
      </c>
    </row>
    <row r="42" spans="1:5">
      <c r="A42">
        <v>224.9</v>
      </c>
      <c r="B42">
        <v>-2.1999999999999999E-2</v>
      </c>
      <c r="E42">
        <v>6.5000000000000002E-2</v>
      </c>
    </row>
    <row r="43" spans="1:5">
      <c r="A43">
        <v>225.1</v>
      </c>
      <c r="B43">
        <v>-8.0000000000000002E-3</v>
      </c>
      <c r="E43">
        <v>5.1999999999999998E-2</v>
      </c>
    </row>
    <row r="44" spans="1:5">
      <c r="A44">
        <v>225.3</v>
      </c>
      <c r="B44">
        <v>-2.1999999999999999E-2</v>
      </c>
      <c r="E44">
        <v>5.3999999999999999E-2</v>
      </c>
    </row>
    <row r="45" spans="1:5">
      <c r="A45">
        <v>225.5</v>
      </c>
      <c r="B45">
        <v>-1.4999999999999999E-2</v>
      </c>
      <c r="E45">
        <v>4.7E-2</v>
      </c>
    </row>
    <row r="46" spans="1:5">
      <c r="A46">
        <v>225.7</v>
      </c>
      <c r="B46">
        <v>-1.7000000000000001E-2</v>
      </c>
      <c r="E46">
        <v>5.8000000000000003E-2</v>
      </c>
    </row>
    <row r="47" spans="1:5">
      <c r="A47">
        <v>225.9</v>
      </c>
      <c r="B47">
        <v>-0.02</v>
      </c>
      <c r="E47">
        <v>6.3E-2</v>
      </c>
    </row>
    <row r="48" spans="1:5">
      <c r="A48">
        <v>226.2</v>
      </c>
      <c r="B48">
        <v>-1.4E-2</v>
      </c>
      <c r="E48">
        <v>5.3999999999999999E-2</v>
      </c>
    </row>
    <row r="49" spans="1:5">
      <c r="A49">
        <v>226.4</v>
      </c>
      <c r="B49">
        <v>-1.7000000000000001E-2</v>
      </c>
      <c r="E49">
        <v>0.05</v>
      </c>
    </row>
    <row r="50" spans="1:5">
      <c r="A50">
        <v>226.6</v>
      </c>
      <c r="B50">
        <v>-1.4E-2</v>
      </c>
      <c r="E50">
        <v>4.8000000000000001E-2</v>
      </c>
    </row>
    <row r="51" spans="1:5">
      <c r="A51">
        <v>226.8</v>
      </c>
      <c r="B51">
        <v>-1.2999999999999999E-2</v>
      </c>
      <c r="E51">
        <v>0.06</v>
      </c>
    </row>
    <row r="52" spans="1:5">
      <c r="A52">
        <v>227</v>
      </c>
      <c r="B52">
        <v>-1.0999999999999999E-2</v>
      </c>
      <c r="E52">
        <v>5.3999999999999999E-2</v>
      </c>
    </row>
    <row r="53" spans="1:5">
      <c r="A53">
        <v>227.2</v>
      </c>
      <c r="B53">
        <v>-1.2999999999999999E-2</v>
      </c>
      <c r="E53">
        <v>4.4999999999999998E-2</v>
      </c>
    </row>
    <row r="54" spans="1:5">
      <c r="A54">
        <v>227.5</v>
      </c>
      <c r="B54">
        <v>-1.4999999999999999E-2</v>
      </c>
      <c r="E54">
        <v>4.7E-2</v>
      </c>
    </row>
    <row r="55" spans="1:5">
      <c r="A55">
        <v>227.7</v>
      </c>
      <c r="B55">
        <v>-1.6E-2</v>
      </c>
      <c r="E55">
        <v>6.0999999999999999E-2</v>
      </c>
    </row>
    <row r="56" spans="1:5">
      <c r="A56">
        <v>227.9</v>
      </c>
      <c r="B56">
        <v>-1.6E-2</v>
      </c>
      <c r="E56">
        <v>0.05</v>
      </c>
    </row>
    <row r="57" spans="1:5">
      <c r="A57">
        <v>228.1</v>
      </c>
      <c r="B57">
        <v>-1.2E-2</v>
      </c>
      <c r="E57">
        <v>6.2E-2</v>
      </c>
    </row>
    <row r="58" spans="1:5">
      <c r="A58">
        <v>228.3</v>
      </c>
      <c r="B58">
        <v>-1.4E-2</v>
      </c>
      <c r="E58">
        <v>5.8999999999999997E-2</v>
      </c>
    </row>
    <row r="59" spans="1:5">
      <c r="A59">
        <v>228.5</v>
      </c>
      <c r="B59">
        <v>-1.4E-2</v>
      </c>
      <c r="E59">
        <v>5.2999999999999999E-2</v>
      </c>
    </row>
    <row r="60" spans="1:5">
      <c r="A60">
        <v>228.8</v>
      </c>
      <c r="B60">
        <v>-1.2E-2</v>
      </c>
      <c r="E60">
        <v>4.8000000000000001E-2</v>
      </c>
    </row>
    <row r="61" spans="1:5">
      <c r="A61">
        <v>229</v>
      </c>
      <c r="B61">
        <v>-1.0999999999999999E-2</v>
      </c>
      <c r="E61">
        <v>5.6000000000000001E-2</v>
      </c>
    </row>
    <row r="62" spans="1:5">
      <c r="A62">
        <v>229.2</v>
      </c>
      <c r="B62">
        <v>-1.6E-2</v>
      </c>
      <c r="E62">
        <v>6.3E-2</v>
      </c>
    </row>
    <row r="63" spans="1:5">
      <c r="A63">
        <v>229.4</v>
      </c>
      <c r="B63">
        <v>-1.2E-2</v>
      </c>
      <c r="E63">
        <v>6.8000000000000005E-2</v>
      </c>
    </row>
    <row r="64" spans="1:5">
      <c r="A64">
        <v>229.6</v>
      </c>
      <c r="B64">
        <v>-0.01</v>
      </c>
      <c r="E64">
        <v>4.3999999999999997E-2</v>
      </c>
    </row>
    <row r="65" spans="1:5">
      <c r="A65">
        <v>229.8</v>
      </c>
      <c r="B65">
        <v>-1.2999999999999999E-2</v>
      </c>
      <c r="E65">
        <v>5.2999999999999999E-2</v>
      </c>
    </row>
    <row r="66" spans="1:5">
      <c r="A66">
        <v>230</v>
      </c>
      <c r="B66">
        <v>-5.0000000000000001E-3</v>
      </c>
      <c r="E66">
        <v>6.4000000000000001E-2</v>
      </c>
    </row>
    <row r="67" spans="1:5">
      <c r="A67">
        <v>230.3</v>
      </c>
      <c r="B67">
        <v>-2.1999999999999999E-2</v>
      </c>
      <c r="E67">
        <v>5.2999999999999999E-2</v>
      </c>
    </row>
    <row r="68" spans="1:5">
      <c r="A68">
        <v>230.5</v>
      </c>
      <c r="B68">
        <v>-0.02</v>
      </c>
      <c r="E68">
        <v>5.0999999999999997E-2</v>
      </c>
    </row>
    <row r="69" spans="1:5">
      <c r="A69">
        <v>230.7</v>
      </c>
      <c r="B69">
        <v>-0.01</v>
      </c>
      <c r="E69">
        <v>6.3E-2</v>
      </c>
    </row>
    <row r="70" spans="1:5">
      <c r="A70">
        <v>230.9</v>
      </c>
      <c r="B70">
        <v>-1.4999999999999999E-2</v>
      </c>
      <c r="E70">
        <v>6.8000000000000005E-2</v>
      </c>
    </row>
    <row r="71" spans="1:5">
      <c r="A71">
        <v>231.1</v>
      </c>
      <c r="B71">
        <v>-1.4999999999999999E-2</v>
      </c>
      <c r="E71">
        <v>5.7000000000000002E-2</v>
      </c>
    </row>
    <row r="72" spans="1:5">
      <c r="A72">
        <v>231.3</v>
      </c>
      <c r="B72">
        <v>-1.2E-2</v>
      </c>
      <c r="E72">
        <v>6.0999999999999999E-2</v>
      </c>
    </row>
    <row r="73" spans="1:5">
      <c r="A73">
        <v>231.6</v>
      </c>
      <c r="B73">
        <v>-1.7000000000000001E-2</v>
      </c>
      <c r="E73">
        <v>5.5E-2</v>
      </c>
    </row>
    <row r="74" spans="1:5">
      <c r="A74">
        <v>231.8</v>
      </c>
      <c r="B74">
        <v>-0.02</v>
      </c>
      <c r="E74">
        <v>5.8999999999999997E-2</v>
      </c>
    </row>
    <row r="75" spans="1:5">
      <c r="A75">
        <v>232</v>
      </c>
      <c r="B75">
        <v>-8.9999999999999993E-3</v>
      </c>
      <c r="E75">
        <v>6.6000000000000003E-2</v>
      </c>
    </row>
    <row r="76" spans="1:5">
      <c r="A76">
        <v>232.2</v>
      </c>
      <c r="B76">
        <v>-1.6E-2</v>
      </c>
      <c r="E76">
        <v>0.06</v>
      </c>
    </row>
    <row r="77" spans="1:5">
      <c r="A77">
        <v>232.4</v>
      </c>
      <c r="B77">
        <v>-1.2999999999999999E-2</v>
      </c>
      <c r="E77">
        <v>5.7000000000000002E-2</v>
      </c>
    </row>
    <row r="78" spans="1:5">
      <c r="A78">
        <v>232.6</v>
      </c>
      <c r="B78">
        <v>-1.2E-2</v>
      </c>
      <c r="E78">
        <v>5.2999999999999999E-2</v>
      </c>
    </row>
    <row r="79" spans="1:5">
      <c r="A79">
        <v>232.9</v>
      </c>
      <c r="B79">
        <v>-0.01</v>
      </c>
      <c r="E79">
        <v>6.6000000000000003E-2</v>
      </c>
    </row>
    <row r="80" spans="1:5">
      <c r="A80">
        <v>233.1</v>
      </c>
      <c r="B80">
        <v>-7.0000000000000001E-3</v>
      </c>
      <c r="E80">
        <v>0.06</v>
      </c>
    </row>
    <row r="81" spans="1:5">
      <c r="A81">
        <v>233.3</v>
      </c>
      <c r="B81">
        <v>-1.2999999999999999E-2</v>
      </c>
      <c r="E81">
        <v>5.8000000000000003E-2</v>
      </c>
    </row>
    <row r="82" spans="1:5">
      <c r="A82">
        <v>233.5</v>
      </c>
      <c r="B82">
        <v>-1.2999999999999999E-2</v>
      </c>
      <c r="E82">
        <v>6.6000000000000003E-2</v>
      </c>
    </row>
    <row r="83" spans="1:5">
      <c r="A83">
        <v>233.7</v>
      </c>
      <c r="B83">
        <v>-1.4E-2</v>
      </c>
      <c r="E83">
        <v>6.3E-2</v>
      </c>
    </row>
    <row r="84" spans="1:5">
      <c r="A84">
        <v>233.9</v>
      </c>
      <c r="B84">
        <v>-1.6E-2</v>
      </c>
      <c r="E84">
        <v>6.0999999999999999E-2</v>
      </c>
    </row>
    <row r="85" spans="1:5">
      <c r="A85">
        <v>234.2</v>
      </c>
      <c r="B85">
        <v>-7.0000000000000001E-3</v>
      </c>
      <c r="E85">
        <v>6.4000000000000001E-2</v>
      </c>
    </row>
    <row r="86" spans="1:5">
      <c r="A86">
        <v>234.4</v>
      </c>
      <c r="B86">
        <v>-1.0999999999999999E-2</v>
      </c>
      <c r="E86">
        <v>6.2E-2</v>
      </c>
    </row>
    <row r="87" spans="1:5">
      <c r="A87">
        <v>234.6</v>
      </c>
      <c r="B87">
        <v>-1.0999999999999999E-2</v>
      </c>
      <c r="E87">
        <v>6.6000000000000003E-2</v>
      </c>
    </row>
    <row r="88" spans="1:5">
      <c r="A88">
        <v>234.8</v>
      </c>
      <c r="B88">
        <v>-8.0000000000000002E-3</v>
      </c>
      <c r="E88">
        <v>6.0999999999999999E-2</v>
      </c>
    </row>
    <row r="89" spans="1:5">
      <c r="A89">
        <v>235</v>
      </c>
      <c r="B89">
        <v>-0.01</v>
      </c>
      <c r="E89">
        <v>0.06</v>
      </c>
    </row>
    <row r="90" spans="1:5">
      <c r="A90">
        <v>235.2</v>
      </c>
      <c r="B90">
        <v>-7.0000000000000001E-3</v>
      </c>
      <c r="E90">
        <v>5.8000000000000003E-2</v>
      </c>
    </row>
    <row r="91" spans="1:5">
      <c r="A91">
        <v>235.5</v>
      </c>
      <c r="B91">
        <v>-0.01</v>
      </c>
      <c r="E91">
        <v>6.4000000000000001E-2</v>
      </c>
    </row>
    <row r="92" spans="1:5">
      <c r="A92">
        <v>235.7</v>
      </c>
      <c r="B92">
        <v>-7.0000000000000001E-3</v>
      </c>
      <c r="E92">
        <v>5.5E-2</v>
      </c>
    </row>
    <row r="93" spans="1:5">
      <c r="A93">
        <v>235.9</v>
      </c>
      <c r="B93">
        <v>-8.9999999999999993E-3</v>
      </c>
      <c r="E93">
        <v>5.7000000000000002E-2</v>
      </c>
    </row>
    <row r="94" spans="1:5">
      <c r="A94">
        <v>236.1</v>
      </c>
      <c r="B94">
        <v>-1.7000000000000001E-2</v>
      </c>
      <c r="E94">
        <v>6.4000000000000001E-2</v>
      </c>
    </row>
    <row r="95" spans="1:5">
      <c r="A95">
        <v>236.3</v>
      </c>
      <c r="B95">
        <v>-1.4E-2</v>
      </c>
      <c r="E95">
        <v>5.8000000000000003E-2</v>
      </c>
    </row>
    <row r="96" spans="1:5">
      <c r="A96">
        <v>236.5</v>
      </c>
      <c r="B96">
        <v>-0.01</v>
      </c>
      <c r="E96">
        <v>5.8999999999999997E-2</v>
      </c>
    </row>
    <row r="97" spans="1:5">
      <c r="A97">
        <v>236.8</v>
      </c>
      <c r="B97">
        <v>-1.2999999999999999E-2</v>
      </c>
      <c r="E97">
        <v>5.7000000000000002E-2</v>
      </c>
    </row>
    <row r="98" spans="1:5">
      <c r="A98">
        <v>237</v>
      </c>
      <c r="B98">
        <v>-8.0000000000000002E-3</v>
      </c>
      <c r="E98">
        <v>5.6000000000000001E-2</v>
      </c>
    </row>
    <row r="99" spans="1:5">
      <c r="A99">
        <v>237.2</v>
      </c>
      <c r="B99">
        <v>-1.2999999999999999E-2</v>
      </c>
      <c r="E99">
        <v>5.8999999999999997E-2</v>
      </c>
    </row>
    <row r="100" spans="1:5">
      <c r="A100">
        <v>237.4</v>
      </c>
      <c r="B100">
        <v>-8.9999999999999993E-3</v>
      </c>
      <c r="E100">
        <v>5.8000000000000003E-2</v>
      </c>
    </row>
    <row r="101" spans="1:5">
      <c r="A101">
        <v>237.6</v>
      </c>
      <c r="B101">
        <v>-1.2E-2</v>
      </c>
      <c r="E101">
        <v>5.3999999999999999E-2</v>
      </c>
    </row>
    <row r="102" spans="1:5">
      <c r="A102">
        <v>237.8</v>
      </c>
      <c r="B102">
        <v>-1.2999999999999999E-2</v>
      </c>
      <c r="E102">
        <v>7.1999999999999995E-2</v>
      </c>
    </row>
    <row r="103" spans="1:5">
      <c r="A103">
        <v>238.1</v>
      </c>
      <c r="B103">
        <v>-1.0999999999999999E-2</v>
      </c>
      <c r="E103">
        <v>6.2E-2</v>
      </c>
    </row>
    <row r="104" spans="1:5">
      <c r="A104">
        <v>238.3</v>
      </c>
      <c r="B104">
        <v>-6.0000000000000001E-3</v>
      </c>
      <c r="E104">
        <v>5.8999999999999997E-2</v>
      </c>
    </row>
    <row r="105" spans="1:5">
      <c r="A105">
        <v>238.5</v>
      </c>
      <c r="B105">
        <v>-7.0000000000000001E-3</v>
      </c>
      <c r="E105">
        <v>5.3999999999999999E-2</v>
      </c>
    </row>
    <row r="106" spans="1:5">
      <c r="A106">
        <v>238.7</v>
      </c>
      <c r="B106">
        <v>-0.01</v>
      </c>
      <c r="E106">
        <v>6.7000000000000004E-2</v>
      </c>
    </row>
    <row r="107" spans="1:5">
      <c r="A107">
        <v>238.9</v>
      </c>
      <c r="B107">
        <v>-6.0000000000000001E-3</v>
      </c>
      <c r="E107">
        <v>0.06</v>
      </c>
    </row>
    <row r="108" spans="1:5">
      <c r="A108">
        <v>239.1</v>
      </c>
      <c r="B108">
        <v>-1.2E-2</v>
      </c>
      <c r="E108">
        <v>5.8000000000000003E-2</v>
      </c>
    </row>
    <row r="109" spans="1:5">
      <c r="A109">
        <v>239.3</v>
      </c>
      <c r="B109">
        <v>-8.9999999999999993E-3</v>
      </c>
      <c r="E109">
        <v>6.7000000000000004E-2</v>
      </c>
    </row>
    <row r="110" spans="1:5">
      <c r="A110">
        <v>239.6</v>
      </c>
      <c r="B110">
        <v>-8.0000000000000002E-3</v>
      </c>
      <c r="E110">
        <v>6.3E-2</v>
      </c>
    </row>
    <row r="111" spans="1:5">
      <c r="A111">
        <v>239.8</v>
      </c>
      <c r="B111">
        <v>-8.0000000000000002E-3</v>
      </c>
      <c r="E111">
        <v>5.8999999999999997E-2</v>
      </c>
    </row>
    <row r="112" spans="1:5">
      <c r="A112">
        <v>240</v>
      </c>
      <c r="B112">
        <v>-0.01</v>
      </c>
      <c r="E112">
        <v>6.2E-2</v>
      </c>
    </row>
    <row r="113" spans="1:5">
      <c r="A113">
        <v>240.2</v>
      </c>
      <c r="B113">
        <v>-1.0999999999999999E-2</v>
      </c>
      <c r="E113">
        <v>5.8999999999999997E-2</v>
      </c>
    </row>
    <row r="114" spans="1:5">
      <c r="A114">
        <v>240.4</v>
      </c>
      <c r="B114">
        <v>-8.0000000000000002E-3</v>
      </c>
      <c r="E114">
        <v>5.5E-2</v>
      </c>
    </row>
    <row r="115" spans="1:5">
      <c r="A115">
        <v>240.6</v>
      </c>
      <c r="B115">
        <v>-1.2999999999999999E-2</v>
      </c>
      <c r="E115">
        <v>6.3E-2</v>
      </c>
    </row>
    <row r="116" spans="1:5">
      <c r="A116">
        <v>240.9</v>
      </c>
      <c r="B116">
        <v>-1.0999999999999999E-2</v>
      </c>
      <c r="E116">
        <v>0.06</v>
      </c>
    </row>
    <row r="117" spans="1:5">
      <c r="A117">
        <v>241.1</v>
      </c>
      <c r="B117">
        <v>-1.2E-2</v>
      </c>
      <c r="E117">
        <v>0.06</v>
      </c>
    </row>
    <row r="118" spans="1:5">
      <c r="A118">
        <v>241.3</v>
      </c>
      <c r="B118">
        <v>-7.0000000000000001E-3</v>
      </c>
      <c r="E118">
        <v>6.3E-2</v>
      </c>
    </row>
    <row r="119" spans="1:5">
      <c r="A119">
        <v>241.5</v>
      </c>
      <c r="B119">
        <v>-0.01</v>
      </c>
      <c r="E119">
        <v>6.5000000000000002E-2</v>
      </c>
    </row>
    <row r="120" spans="1:5">
      <c r="A120">
        <v>241.7</v>
      </c>
      <c r="B120">
        <v>-1.2999999999999999E-2</v>
      </c>
      <c r="E120">
        <v>6.9000000000000006E-2</v>
      </c>
    </row>
    <row r="121" spans="1:5">
      <c r="A121">
        <v>241.9</v>
      </c>
      <c r="B121">
        <v>-8.9999999999999993E-3</v>
      </c>
      <c r="E121">
        <v>6.4000000000000001E-2</v>
      </c>
    </row>
    <row r="122" spans="1:5">
      <c r="A122">
        <v>242.2</v>
      </c>
      <c r="B122">
        <v>-8.9999999999999993E-3</v>
      </c>
      <c r="E122">
        <v>7.0000000000000007E-2</v>
      </c>
    </row>
    <row r="123" spans="1:5">
      <c r="A123">
        <v>242.4</v>
      </c>
      <c r="B123">
        <v>-8.0000000000000002E-3</v>
      </c>
      <c r="E123">
        <v>6.6000000000000003E-2</v>
      </c>
    </row>
    <row r="124" spans="1:5">
      <c r="A124">
        <v>242.6</v>
      </c>
      <c r="B124">
        <v>-1.2999999999999999E-2</v>
      </c>
      <c r="E124">
        <v>5.6000000000000001E-2</v>
      </c>
    </row>
    <row r="125" spans="1:5">
      <c r="A125">
        <v>242.8</v>
      </c>
      <c r="B125">
        <v>-8.9999999999999993E-3</v>
      </c>
      <c r="E125">
        <v>6.6000000000000003E-2</v>
      </c>
    </row>
    <row r="126" spans="1:5">
      <c r="A126">
        <v>243</v>
      </c>
      <c r="B126">
        <v>-8.0000000000000002E-3</v>
      </c>
      <c r="E126">
        <v>6.6000000000000003E-2</v>
      </c>
    </row>
    <row r="127" spans="1:5">
      <c r="A127">
        <v>243.2</v>
      </c>
      <c r="B127">
        <v>-1.0999999999999999E-2</v>
      </c>
      <c r="E127">
        <v>6.3E-2</v>
      </c>
    </row>
    <row r="128" spans="1:5">
      <c r="A128">
        <v>243.5</v>
      </c>
      <c r="B128">
        <v>-8.0000000000000002E-3</v>
      </c>
      <c r="E128">
        <v>6.8000000000000005E-2</v>
      </c>
    </row>
    <row r="129" spans="1:5">
      <c r="A129">
        <v>243.7</v>
      </c>
      <c r="B129">
        <v>-8.0000000000000002E-3</v>
      </c>
      <c r="E129">
        <v>6.0999999999999999E-2</v>
      </c>
    </row>
    <row r="130" spans="1:5">
      <c r="A130">
        <v>243.9</v>
      </c>
      <c r="B130">
        <v>-1.4999999999999999E-2</v>
      </c>
      <c r="E130">
        <v>5.8000000000000003E-2</v>
      </c>
    </row>
    <row r="131" spans="1:5">
      <c r="A131">
        <v>244.1</v>
      </c>
      <c r="B131">
        <v>-1.0999999999999999E-2</v>
      </c>
      <c r="E131">
        <v>6.2E-2</v>
      </c>
    </row>
    <row r="132" spans="1:5">
      <c r="A132">
        <v>244.3</v>
      </c>
      <c r="B132">
        <v>-0.01</v>
      </c>
      <c r="E132">
        <v>6.4000000000000001E-2</v>
      </c>
    </row>
    <row r="133" spans="1:5">
      <c r="A133">
        <v>244.5</v>
      </c>
      <c r="B133">
        <v>-1.0999999999999999E-2</v>
      </c>
      <c r="E133">
        <v>6.5000000000000002E-2</v>
      </c>
    </row>
    <row r="134" spans="1:5">
      <c r="A134">
        <v>244.7</v>
      </c>
      <c r="B134">
        <v>-1.2999999999999999E-2</v>
      </c>
      <c r="E134">
        <v>6.0999999999999999E-2</v>
      </c>
    </row>
    <row r="135" spans="1:5">
      <c r="A135">
        <v>245</v>
      </c>
      <c r="B135">
        <v>-1.0999999999999999E-2</v>
      </c>
      <c r="E135">
        <v>6.5000000000000002E-2</v>
      </c>
    </row>
    <row r="136" spans="1:5">
      <c r="A136">
        <v>245.2</v>
      </c>
      <c r="B136">
        <v>-1.0999999999999999E-2</v>
      </c>
      <c r="E136">
        <v>6.0999999999999999E-2</v>
      </c>
    </row>
    <row r="137" spans="1:5">
      <c r="A137">
        <v>245.4</v>
      </c>
      <c r="B137">
        <v>-8.0000000000000002E-3</v>
      </c>
      <c r="E137">
        <v>6.2E-2</v>
      </c>
    </row>
    <row r="138" spans="1:5">
      <c r="A138">
        <v>245.6</v>
      </c>
      <c r="B138">
        <v>-1.0999999999999999E-2</v>
      </c>
      <c r="E138">
        <v>6.6000000000000003E-2</v>
      </c>
    </row>
    <row r="139" spans="1:5">
      <c r="A139">
        <v>245.8</v>
      </c>
      <c r="B139">
        <v>-7.0000000000000001E-3</v>
      </c>
      <c r="E139">
        <v>6.2E-2</v>
      </c>
    </row>
    <row r="140" spans="1:5">
      <c r="A140">
        <v>246</v>
      </c>
      <c r="B140">
        <v>-7.0000000000000001E-3</v>
      </c>
      <c r="E140">
        <v>6.2E-2</v>
      </c>
    </row>
    <row r="141" spans="1:5">
      <c r="A141">
        <v>246.3</v>
      </c>
      <c r="B141">
        <v>-1.0999999999999999E-2</v>
      </c>
      <c r="E141">
        <v>6.5000000000000002E-2</v>
      </c>
    </row>
    <row r="142" spans="1:5">
      <c r="A142">
        <v>246.5</v>
      </c>
      <c r="B142">
        <v>-0.01</v>
      </c>
      <c r="E142">
        <v>0.06</v>
      </c>
    </row>
    <row r="143" spans="1:5">
      <c r="A143">
        <v>246.7</v>
      </c>
      <c r="B143">
        <v>-8.9999999999999993E-3</v>
      </c>
      <c r="E143">
        <v>5.8999999999999997E-2</v>
      </c>
    </row>
    <row r="144" spans="1:5">
      <c r="A144">
        <v>246.9</v>
      </c>
      <c r="B144">
        <v>-1.2E-2</v>
      </c>
      <c r="E144">
        <v>6.7000000000000004E-2</v>
      </c>
    </row>
    <row r="145" spans="1:5">
      <c r="A145">
        <v>247.1</v>
      </c>
      <c r="B145">
        <v>-1.0999999999999999E-2</v>
      </c>
      <c r="E145">
        <v>6.3E-2</v>
      </c>
    </row>
    <row r="146" spans="1:5">
      <c r="A146">
        <v>247.3</v>
      </c>
      <c r="B146">
        <v>-6.0000000000000001E-3</v>
      </c>
      <c r="E146">
        <v>6.3E-2</v>
      </c>
    </row>
    <row r="147" spans="1:5">
      <c r="A147">
        <v>247.6</v>
      </c>
      <c r="B147">
        <v>-1.2E-2</v>
      </c>
      <c r="E147">
        <v>0.06</v>
      </c>
    </row>
    <row r="148" spans="1:5">
      <c r="A148">
        <v>247.8</v>
      </c>
      <c r="B148">
        <v>-8.0000000000000002E-3</v>
      </c>
      <c r="E148">
        <v>5.6000000000000001E-2</v>
      </c>
    </row>
    <row r="149" spans="1:5">
      <c r="A149">
        <v>248</v>
      </c>
      <c r="B149">
        <v>-1.0999999999999999E-2</v>
      </c>
      <c r="E149">
        <v>6.5000000000000002E-2</v>
      </c>
    </row>
    <row r="150" spans="1:5">
      <c r="A150">
        <v>248.2</v>
      </c>
      <c r="B150">
        <v>-8.9999999999999993E-3</v>
      </c>
      <c r="E150">
        <v>0.06</v>
      </c>
    </row>
    <row r="151" spans="1:5">
      <c r="A151">
        <v>248.4</v>
      </c>
      <c r="B151">
        <v>-0.01</v>
      </c>
      <c r="E151">
        <v>6.2E-2</v>
      </c>
    </row>
    <row r="152" spans="1:5">
      <c r="A152">
        <v>248.6</v>
      </c>
      <c r="B152">
        <v>-6.0000000000000001E-3</v>
      </c>
      <c r="E152">
        <v>5.7000000000000002E-2</v>
      </c>
    </row>
    <row r="153" spans="1:5">
      <c r="A153">
        <v>248.8</v>
      </c>
      <c r="B153">
        <v>-0.01</v>
      </c>
      <c r="E153">
        <v>6.0999999999999999E-2</v>
      </c>
    </row>
    <row r="154" spans="1:5">
      <c r="A154">
        <v>249.1</v>
      </c>
      <c r="B154">
        <v>-8.9999999999999993E-3</v>
      </c>
      <c r="E154">
        <v>6.4000000000000001E-2</v>
      </c>
    </row>
    <row r="155" spans="1:5">
      <c r="A155">
        <v>249.3</v>
      </c>
      <c r="B155">
        <v>-5.0000000000000001E-3</v>
      </c>
      <c r="E155">
        <v>6.6000000000000003E-2</v>
      </c>
    </row>
    <row r="156" spans="1:5">
      <c r="A156">
        <v>249.5</v>
      </c>
      <c r="B156">
        <v>-8.0000000000000002E-3</v>
      </c>
      <c r="E156">
        <v>6.4000000000000001E-2</v>
      </c>
    </row>
    <row r="157" spans="1:5">
      <c r="A157">
        <v>249.7</v>
      </c>
      <c r="B157">
        <v>-0.01</v>
      </c>
      <c r="E157">
        <v>5.8999999999999997E-2</v>
      </c>
    </row>
    <row r="158" spans="1:5">
      <c r="A158">
        <v>249.9</v>
      </c>
      <c r="B158">
        <v>-1.2E-2</v>
      </c>
      <c r="E158">
        <v>6.0999999999999999E-2</v>
      </c>
    </row>
    <row r="159" spans="1:5">
      <c r="A159">
        <v>250.1</v>
      </c>
      <c r="B159">
        <v>-0.01</v>
      </c>
      <c r="E159">
        <v>6.0999999999999999E-2</v>
      </c>
    </row>
    <row r="160" spans="1:5">
      <c r="A160">
        <v>250.4</v>
      </c>
      <c r="B160">
        <v>-8.0000000000000002E-3</v>
      </c>
      <c r="E160">
        <v>6.0999999999999999E-2</v>
      </c>
    </row>
    <row r="161" spans="1:5">
      <c r="A161">
        <v>250.6</v>
      </c>
      <c r="B161">
        <v>-7.0000000000000001E-3</v>
      </c>
      <c r="E161">
        <v>5.6000000000000001E-2</v>
      </c>
    </row>
    <row r="162" spans="1:5">
      <c r="A162">
        <v>250.8</v>
      </c>
      <c r="B162">
        <v>-1.2E-2</v>
      </c>
      <c r="E162">
        <v>5.8999999999999997E-2</v>
      </c>
    </row>
    <row r="163" spans="1:5">
      <c r="A163">
        <v>251</v>
      </c>
      <c r="B163">
        <v>-8.0000000000000002E-3</v>
      </c>
      <c r="E163">
        <v>6.2E-2</v>
      </c>
    </row>
    <row r="164" spans="1:5">
      <c r="A164">
        <v>251.2</v>
      </c>
      <c r="B164">
        <v>-8.0000000000000002E-3</v>
      </c>
      <c r="E164">
        <v>6.2E-2</v>
      </c>
    </row>
    <row r="165" spans="1:5">
      <c r="A165">
        <v>251.4</v>
      </c>
      <c r="B165">
        <v>-0.01</v>
      </c>
      <c r="E165">
        <v>5.8999999999999997E-2</v>
      </c>
    </row>
    <row r="166" spans="1:5">
      <c r="A166">
        <v>251.6</v>
      </c>
      <c r="B166">
        <v>-1.2999999999999999E-2</v>
      </c>
      <c r="E166">
        <v>6.3E-2</v>
      </c>
    </row>
    <row r="167" spans="1:5">
      <c r="A167">
        <v>251.9</v>
      </c>
      <c r="B167">
        <v>-1.2E-2</v>
      </c>
      <c r="E167">
        <v>5.8999999999999997E-2</v>
      </c>
    </row>
    <row r="168" spans="1:5">
      <c r="A168">
        <v>252.1</v>
      </c>
      <c r="B168">
        <v>-7.0000000000000001E-3</v>
      </c>
      <c r="E168">
        <v>6.5000000000000002E-2</v>
      </c>
    </row>
    <row r="169" spans="1:5">
      <c r="A169">
        <v>252.3</v>
      </c>
      <c r="B169">
        <v>-8.0000000000000002E-3</v>
      </c>
      <c r="E169">
        <v>5.8000000000000003E-2</v>
      </c>
    </row>
    <row r="170" spans="1:5">
      <c r="A170">
        <v>252.5</v>
      </c>
      <c r="B170">
        <v>-7.0000000000000001E-3</v>
      </c>
      <c r="E170">
        <v>6.6000000000000003E-2</v>
      </c>
    </row>
    <row r="171" spans="1:5">
      <c r="A171">
        <v>252.7</v>
      </c>
      <c r="B171">
        <v>-0.01</v>
      </c>
      <c r="E171">
        <v>5.8999999999999997E-2</v>
      </c>
    </row>
    <row r="172" spans="1:5">
      <c r="A172">
        <v>252.9</v>
      </c>
      <c r="B172">
        <v>-1.0999999999999999E-2</v>
      </c>
      <c r="E172">
        <v>5.5E-2</v>
      </c>
    </row>
    <row r="173" spans="1:5">
      <c r="A173">
        <v>253.2</v>
      </c>
      <c r="B173">
        <v>-8.9999999999999993E-3</v>
      </c>
      <c r="E173">
        <v>0.06</v>
      </c>
    </row>
    <row r="174" spans="1:5">
      <c r="A174">
        <v>253.4</v>
      </c>
      <c r="B174">
        <v>-8.9999999999999993E-3</v>
      </c>
      <c r="E174">
        <v>5.6000000000000001E-2</v>
      </c>
    </row>
    <row r="175" spans="1:5">
      <c r="A175">
        <v>253.6</v>
      </c>
      <c r="B175">
        <v>-0.01</v>
      </c>
      <c r="E175">
        <v>5.8000000000000003E-2</v>
      </c>
    </row>
    <row r="176" spans="1:5">
      <c r="A176">
        <v>253.8</v>
      </c>
      <c r="B176">
        <v>-7.0000000000000001E-3</v>
      </c>
      <c r="E176">
        <v>5.7000000000000002E-2</v>
      </c>
    </row>
    <row r="177" spans="1:5">
      <c r="A177">
        <v>254</v>
      </c>
      <c r="B177">
        <v>-4.0000000000000001E-3</v>
      </c>
      <c r="E177">
        <v>5.8999999999999997E-2</v>
      </c>
    </row>
    <row r="178" spans="1:5">
      <c r="A178">
        <v>254.2</v>
      </c>
      <c r="B178">
        <v>-7.0000000000000001E-3</v>
      </c>
      <c r="E178">
        <v>5.2999999999999999E-2</v>
      </c>
    </row>
    <row r="179" spans="1:5">
      <c r="A179">
        <v>254.4</v>
      </c>
      <c r="B179">
        <v>-1.4E-2</v>
      </c>
      <c r="E179">
        <v>5.3999999999999999E-2</v>
      </c>
    </row>
    <row r="180" spans="1:5">
      <c r="A180">
        <v>254.7</v>
      </c>
      <c r="B180">
        <v>-7.0000000000000001E-3</v>
      </c>
      <c r="E180">
        <v>5.5E-2</v>
      </c>
    </row>
    <row r="181" spans="1:5">
      <c r="A181">
        <v>254.9</v>
      </c>
      <c r="B181">
        <v>-6.0000000000000001E-3</v>
      </c>
      <c r="E181">
        <v>5.2999999999999999E-2</v>
      </c>
    </row>
    <row r="182" spans="1:5">
      <c r="A182">
        <v>255.1</v>
      </c>
      <c r="B182">
        <v>-0.01</v>
      </c>
      <c r="E182">
        <v>5.2999999999999999E-2</v>
      </c>
    </row>
    <row r="183" spans="1:5">
      <c r="A183">
        <v>255.3</v>
      </c>
      <c r="B183">
        <v>-6.0000000000000001E-3</v>
      </c>
      <c r="E183">
        <v>5.0999999999999997E-2</v>
      </c>
    </row>
    <row r="184" spans="1:5">
      <c r="A184">
        <v>255.5</v>
      </c>
      <c r="B184">
        <v>-1.0999999999999999E-2</v>
      </c>
      <c r="E184">
        <v>5.3999999999999999E-2</v>
      </c>
    </row>
    <row r="185" spans="1:5">
      <c r="A185">
        <v>255.7</v>
      </c>
      <c r="B185">
        <v>-8.0000000000000002E-3</v>
      </c>
      <c r="E185">
        <v>5.2999999999999999E-2</v>
      </c>
    </row>
    <row r="186" spans="1:5">
      <c r="A186">
        <v>256</v>
      </c>
      <c r="B186">
        <v>-8.0000000000000002E-3</v>
      </c>
      <c r="E186">
        <v>5.6000000000000001E-2</v>
      </c>
    </row>
    <row r="187" spans="1:5">
      <c r="A187">
        <v>256.2</v>
      </c>
      <c r="B187">
        <v>-8.9999999999999993E-3</v>
      </c>
      <c r="E187">
        <v>5.0999999999999997E-2</v>
      </c>
    </row>
    <row r="188" spans="1:5">
      <c r="A188">
        <v>256.39999999999998</v>
      </c>
      <c r="B188">
        <v>-7.0000000000000001E-3</v>
      </c>
      <c r="E188">
        <v>4.9000000000000002E-2</v>
      </c>
    </row>
    <row r="189" spans="1:5">
      <c r="A189">
        <v>256.60000000000002</v>
      </c>
      <c r="B189">
        <v>-8.0000000000000002E-3</v>
      </c>
      <c r="E189">
        <v>4.9000000000000002E-2</v>
      </c>
    </row>
    <row r="190" spans="1:5">
      <c r="A190">
        <v>256.8</v>
      </c>
      <c r="B190">
        <v>-8.9999999999999993E-3</v>
      </c>
      <c r="E190">
        <v>5.1999999999999998E-2</v>
      </c>
    </row>
    <row r="191" spans="1:5">
      <c r="A191">
        <v>257</v>
      </c>
      <c r="B191">
        <v>-8.0000000000000002E-3</v>
      </c>
      <c r="E191">
        <v>5.0999999999999997E-2</v>
      </c>
    </row>
    <row r="192" spans="1:5">
      <c r="A192">
        <v>257.2</v>
      </c>
      <c r="B192">
        <v>-8.0000000000000002E-3</v>
      </c>
      <c r="E192">
        <v>4.9000000000000002E-2</v>
      </c>
    </row>
    <row r="193" spans="1:5">
      <c r="A193">
        <v>257.5</v>
      </c>
      <c r="B193">
        <v>-8.0000000000000002E-3</v>
      </c>
      <c r="E193">
        <v>4.5999999999999999E-2</v>
      </c>
    </row>
    <row r="194" spans="1:5">
      <c r="A194">
        <v>257.7</v>
      </c>
      <c r="B194">
        <v>-8.9999999999999993E-3</v>
      </c>
      <c r="E194">
        <v>4.8000000000000001E-2</v>
      </c>
    </row>
    <row r="195" spans="1:5">
      <c r="A195">
        <v>257.89999999999998</v>
      </c>
      <c r="B195">
        <v>-1.0999999999999999E-2</v>
      </c>
      <c r="E195">
        <v>4.5999999999999999E-2</v>
      </c>
    </row>
    <row r="196" spans="1:5">
      <c r="A196">
        <v>258.10000000000002</v>
      </c>
      <c r="B196">
        <v>-0.01</v>
      </c>
      <c r="E196">
        <v>4.7E-2</v>
      </c>
    </row>
    <row r="197" spans="1:5">
      <c r="A197">
        <v>258.3</v>
      </c>
      <c r="B197">
        <v>-8.0000000000000002E-3</v>
      </c>
      <c r="E197">
        <v>5.0999999999999997E-2</v>
      </c>
    </row>
    <row r="198" spans="1:5">
      <c r="A198">
        <v>258.5</v>
      </c>
      <c r="B198">
        <v>-8.9999999999999993E-3</v>
      </c>
      <c r="E198">
        <v>5.1999999999999998E-2</v>
      </c>
    </row>
    <row r="199" spans="1:5">
      <c r="A199">
        <v>258.8</v>
      </c>
      <c r="B199">
        <v>-8.9999999999999993E-3</v>
      </c>
      <c r="E199">
        <v>4.7E-2</v>
      </c>
    </row>
    <row r="200" spans="1:5">
      <c r="A200">
        <v>259</v>
      </c>
      <c r="B200">
        <v>-8.9999999999999993E-3</v>
      </c>
      <c r="E200">
        <v>4.4999999999999998E-2</v>
      </c>
    </row>
    <row r="201" spans="1:5">
      <c r="A201">
        <v>259.2</v>
      </c>
      <c r="B201">
        <v>-4.0000000000000001E-3</v>
      </c>
      <c r="E201">
        <v>4.8000000000000001E-2</v>
      </c>
    </row>
    <row r="202" spans="1:5">
      <c r="A202">
        <v>259.39999999999998</v>
      </c>
      <c r="B202">
        <v>-8.9999999999999993E-3</v>
      </c>
      <c r="E202">
        <v>0.05</v>
      </c>
    </row>
    <row r="203" spans="1:5">
      <c r="A203">
        <v>259.60000000000002</v>
      </c>
      <c r="B203">
        <v>-0.01</v>
      </c>
      <c r="E203">
        <v>4.9000000000000002E-2</v>
      </c>
    </row>
    <row r="204" spans="1:5">
      <c r="A204">
        <v>259.8</v>
      </c>
      <c r="B204">
        <v>-8.0000000000000002E-3</v>
      </c>
      <c r="E204">
        <v>4.3999999999999997E-2</v>
      </c>
    </row>
    <row r="205" spans="1:5">
      <c r="A205">
        <v>260</v>
      </c>
      <c r="B205">
        <v>-5.0000000000000001E-3</v>
      </c>
      <c r="E205">
        <v>4.4999999999999998E-2</v>
      </c>
    </row>
    <row r="206" spans="1:5">
      <c r="A206">
        <v>260.3</v>
      </c>
      <c r="B206">
        <v>-1.0999999999999999E-2</v>
      </c>
      <c r="E206">
        <v>4.5999999999999999E-2</v>
      </c>
    </row>
    <row r="207" spans="1:5">
      <c r="A207">
        <v>260.5</v>
      </c>
      <c r="B207">
        <v>-1.2E-2</v>
      </c>
      <c r="E207">
        <v>4.1000000000000002E-2</v>
      </c>
    </row>
    <row r="208" spans="1:5">
      <c r="A208">
        <v>260.7</v>
      </c>
      <c r="B208">
        <v>-7.0000000000000001E-3</v>
      </c>
      <c r="E208">
        <v>4.3999999999999997E-2</v>
      </c>
    </row>
    <row r="209" spans="1:5">
      <c r="A209">
        <v>260.89999999999998</v>
      </c>
      <c r="B209">
        <v>-7.0000000000000001E-3</v>
      </c>
      <c r="E209">
        <v>4.3999999999999997E-2</v>
      </c>
    </row>
    <row r="210" spans="1:5">
      <c r="A210">
        <v>261.10000000000002</v>
      </c>
      <c r="B210">
        <v>-8.9999999999999993E-3</v>
      </c>
      <c r="E210">
        <v>4.3999999999999997E-2</v>
      </c>
    </row>
    <row r="211" spans="1:5">
      <c r="A211">
        <v>261.3</v>
      </c>
      <c r="B211">
        <v>-8.9999999999999993E-3</v>
      </c>
      <c r="E211">
        <v>4.2000000000000003E-2</v>
      </c>
    </row>
    <row r="212" spans="1:5">
      <c r="A212">
        <v>261.5</v>
      </c>
      <c r="B212">
        <v>-8.0000000000000002E-3</v>
      </c>
      <c r="E212">
        <v>4.7E-2</v>
      </c>
    </row>
    <row r="213" spans="1:5">
      <c r="A213">
        <v>261.8</v>
      </c>
      <c r="B213">
        <v>-0.01</v>
      </c>
      <c r="E213">
        <v>4.2999999999999997E-2</v>
      </c>
    </row>
    <row r="214" spans="1:5">
      <c r="A214">
        <v>262</v>
      </c>
      <c r="B214">
        <v>-5.0000000000000001E-3</v>
      </c>
      <c r="E214">
        <v>4.4999999999999998E-2</v>
      </c>
    </row>
    <row r="215" spans="1:5">
      <c r="A215">
        <v>262.2</v>
      </c>
      <c r="B215">
        <v>-1.2E-2</v>
      </c>
      <c r="E215">
        <v>4.2000000000000003E-2</v>
      </c>
    </row>
    <row r="216" spans="1:5">
      <c r="A216">
        <v>262.39999999999998</v>
      </c>
      <c r="B216">
        <v>-8.9999999999999993E-3</v>
      </c>
      <c r="E216">
        <v>3.9E-2</v>
      </c>
    </row>
    <row r="217" spans="1:5">
      <c r="A217">
        <v>262.60000000000002</v>
      </c>
      <c r="B217">
        <v>-8.9999999999999993E-3</v>
      </c>
      <c r="E217">
        <v>4.2000000000000003E-2</v>
      </c>
    </row>
    <row r="218" spans="1:5">
      <c r="A218">
        <v>262.8</v>
      </c>
      <c r="B218">
        <v>-6.0000000000000001E-3</v>
      </c>
      <c r="E218">
        <v>0.04</v>
      </c>
    </row>
    <row r="219" spans="1:5">
      <c r="A219">
        <v>263.10000000000002</v>
      </c>
      <c r="B219">
        <v>-0.01</v>
      </c>
      <c r="E219">
        <v>4.1000000000000002E-2</v>
      </c>
    </row>
    <row r="220" spans="1:5">
      <c r="A220">
        <v>263.3</v>
      </c>
      <c r="B220">
        <v>-8.0000000000000002E-3</v>
      </c>
      <c r="E220">
        <v>4.2000000000000003E-2</v>
      </c>
    </row>
    <row r="221" spans="1:5">
      <c r="A221">
        <v>263.5</v>
      </c>
      <c r="B221">
        <v>-7.0000000000000001E-3</v>
      </c>
      <c r="E221">
        <v>3.9E-2</v>
      </c>
    </row>
    <row r="222" spans="1:5">
      <c r="A222">
        <v>263.7</v>
      </c>
      <c r="B222">
        <v>-8.9999999999999993E-3</v>
      </c>
      <c r="E222">
        <v>4.2999999999999997E-2</v>
      </c>
    </row>
    <row r="223" spans="1:5">
      <c r="A223">
        <v>263.89999999999998</v>
      </c>
      <c r="B223">
        <v>-0.01</v>
      </c>
      <c r="E223">
        <v>3.4000000000000002E-2</v>
      </c>
    </row>
    <row r="224" spans="1:5">
      <c r="A224">
        <v>264.10000000000002</v>
      </c>
      <c r="B224">
        <v>-6.0000000000000001E-3</v>
      </c>
      <c r="E224">
        <v>3.9E-2</v>
      </c>
    </row>
    <row r="225" spans="1:5">
      <c r="A225">
        <v>264.3</v>
      </c>
      <c r="B225">
        <v>-7.0000000000000001E-3</v>
      </c>
      <c r="E225">
        <v>3.7999999999999999E-2</v>
      </c>
    </row>
    <row r="226" spans="1:5">
      <c r="A226">
        <v>264.60000000000002</v>
      </c>
      <c r="B226">
        <v>-1.0999999999999999E-2</v>
      </c>
      <c r="E226">
        <v>3.6999999999999998E-2</v>
      </c>
    </row>
    <row r="227" spans="1:5">
      <c r="A227">
        <v>264.8</v>
      </c>
      <c r="B227">
        <v>-1.2E-2</v>
      </c>
      <c r="E227">
        <v>3.5999999999999997E-2</v>
      </c>
    </row>
    <row r="228" spans="1:5">
      <c r="A228">
        <v>265</v>
      </c>
      <c r="B228">
        <v>-8.9999999999999993E-3</v>
      </c>
      <c r="E228">
        <v>3.7999999999999999E-2</v>
      </c>
    </row>
    <row r="229" spans="1:5">
      <c r="A229">
        <v>265.2</v>
      </c>
      <c r="B229">
        <v>-8.0000000000000002E-3</v>
      </c>
      <c r="E229">
        <v>3.7999999999999999E-2</v>
      </c>
    </row>
    <row r="230" spans="1:5">
      <c r="A230">
        <v>265.39999999999998</v>
      </c>
      <c r="B230">
        <v>-1.0999999999999999E-2</v>
      </c>
      <c r="E230">
        <v>3.3000000000000002E-2</v>
      </c>
    </row>
    <row r="231" spans="1:5">
      <c r="A231">
        <v>265.60000000000002</v>
      </c>
      <c r="B231">
        <v>-7.0000000000000001E-3</v>
      </c>
      <c r="E231">
        <v>3.3000000000000002E-2</v>
      </c>
    </row>
    <row r="232" spans="1:5">
      <c r="A232">
        <v>265.8</v>
      </c>
      <c r="B232">
        <v>-6.0000000000000001E-3</v>
      </c>
      <c r="E232">
        <v>3.5000000000000003E-2</v>
      </c>
    </row>
    <row r="233" spans="1:5">
      <c r="A233">
        <v>266.10000000000002</v>
      </c>
      <c r="B233">
        <v>-8.9999999999999993E-3</v>
      </c>
      <c r="E233">
        <v>3.4000000000000002E-2</v>
      </c>
    </row>
    <row r="234" spans="1:5">
      <c r="A234">
        <v>266.3</v>
      </c>
      <c r="B234">
        <v>-7.0000000000000001E-3</v>
      </c>
      <c r="E234">
        <v>3.5000000000000003E-2</v>
      </c>
    </row>
    <row r="235" spans="1:5">
      <c r="A235">
        <v>266.5</v>
      </c>
      <c r="B235">
        <v>-8.9999999999999993E-3</v>
      </c>
      <c r="E235">
        <v>3.3000000000000002E-2</v>
      </c>
    </row>
    <row r="236" spans="1:5">
      <c r="A236">
        <v>266.7</v>
      </c>
      <c r="B236">
        <v>-6.0000000000000001E-3</v>
      </c>
      <c r="E236">
        <v>3.4000000000000002E-2</v>
      </c>
    </row>
    <row r="237" spans="1:5">
      <c r="A237">
        <v>266.89999999999998</v>
      </c>
      <c r="B237">
        <v>-6.0000000000000001E-3</v>
      </c>
      <c r="E237">
        <v>2.8000000000000001E-2</v>
      </c>
    </row>
    <row r="238" spans="1:5">
      <c r="A238">
        <v>267.10000000000002</v>
      </c>
      <c r="B238">
        <v>-8.9999999999999993E-3</v>
      </c>
      <c r="E238">
        <v>0.03</v>
      </c>
    </row>
    <row r="239" spans="1:5">
      <c r="A239">
        <v>267.3</v>
      </c>
      <c r="B239">
        <v>-8.9999999999999993E-3</v>
      </c>
      <c r="E239">
        <v>3.3000000000000002E-2</v>
      </c>
    </row>
    <row r="240" spans="1:5">
      <c r="A240">
        <v>267.60000000000002</v>
      </c>
      <c r="B240">
        <v>-8.0000000000000002E-3</v>
      </c>
      <c r="E240">
        <v>3.1E-2</v>
      </c>
    </row>
    <row r="241" spans="1:5">
      <c r="A241">
        <v>267.8</v>
      </c>
      <c r="B241">
        <v>-5.0000000000000001E-3</v>
      </c>
      <c r="E241">
        <v>3.4000000000000002E-2</v>
      </c>
    </row>
    <row r="242" spans="1:5">
      <c r="A242">
        <v>268</v>
      </c>
      <c r="B242">
        <v>-6.0000000000000001E-3</v>
      </c>
      <c r="E242">
        <v>3.4000000000000002E-2</v>
      </c>
    </row>
    <row r="243" spans="1:5">
      <c r="A243">
        <v>268.2</v>
      </c>
      <c r="B243">
        <v>-1.0999999999999999E-2</v>
      </c>
      <c r="E243">
        <v>3.4000000000000002E-2</v>
      </c>
    </row>
    <row r="244" spans="1:5">
      <c r="A244">
        <v>268.39999999999998</v>
      </c>
      <c r="B244">
        <v>-8.0000000000000002E-3</v>
      </c>
      <c r="E244">
        <v>3.1E-2</v>
      </c>
    </row>
    <row r="245" spans="1:5">
      <c r="A245">
        <v>268.60000000000002</v>
      </c>
      <c r="B245">
        <v>-8.9999999999999993E-3</v>
      </c>
      <c r="E245">
        <v>2.9000000000000001E-2</v>
      </c>
    </row>
    <row r="246" spans="1:5">
      <c r="A246">
        <v>268.89999999999998</v>
      </c>
      <c r="B246">
        <v>-8.9999999999999993E-3</v>
      </c>
      <c r="E246">
        <v>3.1E-2</v>
      </c>
    </row>
    <row r="247" spans="1:5">
      <c r="A247">
        <v>269.10000000000002</v>
      </c>
      <c r="B247">
        <v>-8.0000000000000002E-3</v>
      </c>
      <c r="E247">
        <v>3.1E-2</v>
      </c>
    </row>
    <row r="248" spans="1:5">
      <c r="A248">
        <v>269.3</v>
      </c>
      <c r="B248">
        <v>-1.2E-2</v>
      </c>
      <c r="E248">
        <v>3.4000000000000002E-2</v>
      </c>
    </row>
    <row r="249" spans="1:5">
      <c r="A249">
        <v>269.5</v>
      </c>
      <c r="B249">
        <v>-6.0000000000000001E-3</v>
      </c>
      <c r="E249">
        <v>3.1E-2</v>
      </c>
    </row>
    <row r="250" spans="1:5">
      <c r="A250">
        <v>269.7</v>
      </c>
      <c r="B250">
        <v>-5.0000000000000001E-3</v>
      </c>
      <c r="E250">
        <v>2.9000000000000001E-2</v>
      </c>
    </row>
    <row r="251" spans="1:5">
      <c r="A251">
        <v>269.89999999999998</v>
      </c>
      <c r="B251">
        <v>-8.0000000000000002E-3</v>
      </c>
      <c r="E251">
        <v>3.2000000000000001E-2</v>
      </c>
    </row>
    <row r="252" spans="1:5">
      <c r="A252">
        <v>270.10000000000002</v>
      </c>
      <c r="B252">
        <v>-8.0000000000000002E-3</v>
      </c>
      <c r="E252">
        <v>0.03</v>
      </c>
    </row>
    <row r="253" spans="1:5">
      <c r="A253">
        <v>270.39999999999998</v>
      </c>
      <c r="B253">
        <v>-8.9999999999999993E-3</v>
      </c>
      <c r="E253">
        <v>3.3000000000000002E-2</v>
      </c>
    </row>
    <row r="254" spans="1:5">
      <c r="A254">
        <v>270.60000000000002</v>
      </c>
      <c r="B254">
        <v>-0.01</v>
      </c>
      <c r="E254">
        <v>0.03</v>
      </c>
    </row>
    <row r="255" spans="1:5">
      <c r="A255">
        <v>270.8</v>
      </c>
      <c r="B255">
        <v>-1.0999999999999999E-2</v>
      </c>
      <c r="E255">
        <v>2.8000000000000001E-2</v>
      </c>
    </row>
    <row r="256" spans="1:5">
      <c r="A256">
        <v>271</v>
      </c>
      <c r="B256">
        <v>-4.0000000000000001E-3</v>
      </c>
      <c r="E256">
        <v>3.2000000000000001E-2</v>
      </c>
    </row>
    <row r="257" spans="1:5">
      <c r="A257">
        <v>271.2</v>
      </c>
      <c r="B257">
        <v>-1.2E-2</v>
      </c>
      <c r="E257">
        <v>2.8000000000000001E-2</v>
      </c>
    </row>
    <row r="258" spans="1:5">
      <c r="A258">
        <v>271.39999999999998</v>
      </c>
      <c r="B258">
        <v>-7.0000000000000001E-3</v>
      </c>
      <c r="E258">
        <v>2.9000000000000001E-2</v>
      </c>
    </row>
    <row r="259" spans="1:5">
      <c r="A259">
        <v>271.60000000000002</v>
      </c>
      <c r="B259">
        <v>-7.0000000000000001E-3</v>
      </c>
      <c r="E259">
        <v>2.7E-2</v>
      </c>
    </row>
    <row r="260" spans="1:5">
      <c r="A260">
        <v>271.89999999999998</v>
      </c>
      <c r="B260">
        <v>-4.0000000000000001E-3</v>
      </c>
      <c r="E260">
        <v>2.8000000000000001E-2</v>
      </c>
    </row>
    <row r="261" spans="1:5">
      <c r="A261">
        <v>272.10000000000002</v>
      </c>
      <c r="B261">
        <v>-8.0000000000000002E-3</v>
      </c>
      <c r="E261">
        <v>2.5000000000000001E-2</v>
      </c>
    </row>
    <row r="262" spans="1:5">
      <c r="A262">
        <v>272.3</v>
      </c>
      <c r="B262">
        <v>-7.0000000000000001E-3</v>
      </c>
      <c r="E262">
        <v>2.5999999999999999E-2</v>
      </c>
    </row>
    <row r="263" spans="1:5">
      <c r="A263">
        <v>272.5</v>
      </c>
      <c r="B263">
        <v>-3.0000000000000001E-3</v>
      </c>
      <c r="E263">
        <v>2.9000000000000001E-2</v>
      </c>
    </row>
    <row r="264" spans="1:5">
      <c r="A264">
        <v>272.7</v>
      </c>
      <c r="B264">
        <v>-7.0000000000000001E-3</v>
      </c>
      <c r="E264">
        <v>2.8000000000000001E-2</v>
      </c>
    </row>
    <row r="265" spans="1:5">
      <c r="A265">
        <v>272.89999999999998</v>
      </c>
      <c r="B265">
        <v>-8.0000000000000002E-3</v>
      </c>
      <c r="E265">
        <v>2.9000000000000001E-2</v>
      </c>
    </row>
    <row r="266" spans="1:5">
      <c r="A266">
        <v>273.10000000000002</v>
      </c>
      <c r="B266">
        <v>-6.0000000000000001E-3</v>
      </c>
      <c r="E266">
        <v>2.5000000000000001E-2</v>
      </c>
    </row>
    <row r="267" spans="1:5">
      <c r="A267">
        <v>273.39999999999998</v>
      </c>
      <c r="B267">
        <v>-8.9999999999999993E-3</v>
      </c>
      <c r="E267">
        <v>2.5999999999999999E-2</v>
      </c>
    </row>
    <row r="268" spans="1:5">
      <c r="A268">
        <v>273.60000000000002</v>
      </c>
      <c r="B268">
        <v>-4.0000000000000001E-3</v>
      </c>
      <c r="E268">
        <v>2.8000000000000001E-2</v>
      </c>
    </row>
    <row r="269" spans="1:5">
      <c r="A269">
        <v>273.8</v>
      </c>
      <c r="B269">
        <v>-8.0000000000000002E-3</v>
      </c>
      <c r="E269">
        <v>2.5999999999999999E-2</v>
      </c>
    </row>
    <row r="270" spans="1:5">
      <c r="A270">
        <v>274</v>
      </c>
      <c r="B270">
        <v>-6.0000000000000001E-3</v>
      </c>
      <c r="E270">
        <v>2.3E-2</v>
      </c>
    </row>
    <row r="271" spans="1:5">
      <c r="A271">
        <v>274.2</v>
      </c>
      <c r="B271">
        <v>-6.0000000000000001E-3</v>
      </c>
      <c r="E271">
        <v>2.7E-2</v>
      </c>
    </row>
    <row r="272" spans="1:5">
      <c r="A272">
        <v>274.39999999999998</v>
      </c>
      <c r="B272">
        <v>-7.0000000000000001E-3</v>
      </c>
      <c r="E272">
        <v>2.7E-2</v>
      </c>
    </row>
    <row r="273" spans="1:5">
      <c r="A273">
        <v>274.60000000000002</v>
      </c>
      <c r="B273">
        <v>-8.0000000000000002E-3</v>
      </c>
      <c r="E273">
        <v>2.5000000000000001E-2</v>
      </c>
    </row>
    <row r="274" spans="1:5">
      <c r="A274">
        <v>274.89999999999998</v>
      </c>
      <c r="B274">
        <v>-6.0000000000000001E-3</v>
      </c>
      <c r="E274">
        <v>2.5999999999999999E-2</v>
      </c>
    </row>
    <row r="275" spans="1:5">
      <c r="A275">
        <v>275.10000000000002</v>
      </c>
      <c r="B275">
        <v>-6.0000000000000001E-3</v>
      </c>
      <c r="E275">
        <v>2.5000000000000001E-2</v>
      </c>
    </row>
    <row r="276" spans="1:5">
      <c r="A276">
        <v>275.3</v>
      </c>
      <c r="B276">
        <v>-6.0000000000000001E-3</v>
      </c>
      <c r="E276">
        <v>0.03</v>
      </c>
    </row>
    <row r="277" spans="1:5">
      <c r="A277">
        <v>275.5</v>
      </c>
      <c r="B277">
        <v>-7.0000000000000001E-3</v>
      </c>
      <c r="E277">
        <v>2.5999999999999999E-2</v>
      </c>
    </row>
    <row r="278" spans="1:5">
      <c r="A278">
        <v>275.7</v>
      </c>
      <c r="B278">
        <v>-6.0000000000000001E-3</v>
      </c>
      <c r="E278">
        <v>2.4E-2</v>
      </c>
    </row>
    <row r="279" spans="1:5">
      <c r="A279">
        <v>275.89999999999998</v>
      </c>
      <c r="B279">
        <v>-7.0000000000000001E-3</v>
      </c>
      <c r="E279">
        <v>2.5999999999999999E-2</v>
      </c>
    </row>
    <row r="280" spans="1:5">
      <c r="A280">
        <v>276.10000000000002</v>
      </c>
      <c r="B280">
        <v>-6.0000000000000001E-3</v>
      </c>
      <c r="E280">
        <v>2.5000000000000001E-2</v>
      </c>
    </row>
    <row r="281" spans="1:5">
      <c r="A281">
        <v>276.39999999999998</v>
      </c>
      <c r="B281">
        <v>-5.0000000000000001E-3</v>
      </c>
      <c r="E281">
        <v>2.5999999999999999E-2</v>
      </c>
    </row>
    <row r="282" spans="1:5">
      <c r="A282">
        <v>276.60000000000002</v>
      </c>
      <c r="B282">
        <v>-5.0000000000000001E-3</v>
      </c>
      <c r="E282">
        <v>2.5000000000000001E-2</v>
      </c>
    </row>
    <row r="283" spans="1:5">
      <c r="A283">
        <v>276.8</v>
      </c>
      <c r="B283">
        <v>-0.01</v>
      </c>
      <c r="E283">
        <v>2.1999999999999999E-2</v>
      </c>
    </row>
    <row r="284" spans="1:5">
      <c r="A284">
        <v>277</v>
      </c>
      <c r="B284">
        <v>-8.9999999999999993E-3</v>
      </c>
      <c r="E284">
        <v>2.7E-2</v>
      </c>
    </row>
    <row r="285" spans="1:5">
      <c r="A285">
        <v>277.2</v>
      </c>
      <c r="B285">
        <v>-8.0000000000000002E-3</v>
      </c>
      <c r="E285">
        <v>2.3E-2</v>
      </c>
    </row>
    <row r="286" spans="1:5">
      <c r="A286">
        <v>277.39999999999998</v>
      </c>
      <c r="B286">
        <v>-7.0000000000000001E-3</v>
      </c>
      <c r="E286">
        <v>2.4E-2</v>
      </c>
    </row>
    <row r="287" spans="1:5">
      <c r="A287">
        <v>277.60000000000002</v>
      </c>
      <c r="B287">
        <v>-8.9999999999999993E-3</v>
      </c>
      <c r="E287">
        <v>2.7E-2</v>
      </c>
    </row>
    <row r="288" spans="1:5">
      <c r="A288">
        <v>277.89999999999998</v>
      </c>
      <c r="B288">
        <v>-7.0000000000000001E-3</v>
      </c>
      <c r="E288">
        <v>2.1000000000000001E-2</v>
      </c>
    </row>
    <row r="289" spans="1:5">
      <c r="A289">
        <v>278.10000000000002</v>
      </c>
      <c r="B289">
        <v>-8.0000000000000002E-3</v>
      </c>
      <c r="E289">
        <v>2.3E-2</v>
      </c>
    </row>
    <row r="290" spans="1:5">
      <c r="A290">
        <v>278.3</v>
      </c>
      <c r="B290">
        <v>-6.0000000000000001E-3</v>
      </c>
      <c r="E290">
        <v>2.5999999999999999E-2</v>
      </c>
    </row>
    <row r="291" spans="1:5">
      <c r="A291">
        <v>278.5</v>
      </c>
      <c r="B291">
        <v>-7.0000000000000001E-3</v>
      </c>
      <c r="E291">
        <v>2.8000000000000001E-2</v>
      </c>
    </row>
    <row r="292" spans="1:5">
      <c r="A292">
        <v>278.7</v>
      </c>
      <c r="B292">
        <v>-0.01</v>
      </c>
      <c r="E292">
        <v>2.5000000000000001E-2</v>
      </c>
    </row>
    <row r="293" spans="1:5">
      <c r="A293">
        <v>278.89999999999998</v>
      </c>
      <c r="B293">
        <v>-6.0000000000000001E-3</v>
      </c>
      <c r="E293">
        <v>2.4E-2</v>
      </c>
    </row>
    <row r="294" spans="1:5">
      <c r="A294">
        <v>279.10000000000002</v>
      </c>
      <c r="B294">
        <v>-8.0000000000000002E-3</v>
      </c>
      <c r="E294">
        <v>2.5000000000000001E-2</v>
      </c>
    </row>
    <row r="295" spans="1:5">
      <c r="A295">
        <v>279.39999999999998</v>
      </c>
      <c r="B295">
        <v>-8.0000000000000002E-3</v>
      </c>
      <c r="E295">
        <v>2.7E-2</v>
      </c>
    </row>
    <row r="296" spans="1:5">
      <c r="A296">
        <v>279.60000000000002</v>
      </c>
      <c r="B296">
        <v>-6.0000000000000001E-3</v>
      </c>
      <c r="E296">
        <v>2.1999999999999999E-2</v>
      </c>
    </row>
    <row r="297" spans="1:5">
      <c r="A297">
        <v>279.8</v>
      </c>
      <c r="B297">
        <v>-7.0000000000000001E-3</v>
      </c>
      <c r="E297">
        <v>2.1999999999999999E-2</v>
      </c>
    </row>
    <row r="298" spans="1:5">
      <c r="A298">
        <v>280</v>
      </c>
      <c r="B298">
        <v>-8.0000000000000002E-3</v>
      </c>
      <c r="E298">
        <v>2.5000000000000001E-2</v>
      </c>
    </row>
    <row r="299" spans="1:5">
      <c r="A299">
        <v>280.2</v>
      </c>
      <c r="B299">
        <v>-8.0000000000000002E-3</v>
      </c>
      <c r="E299">
        <v>2.5000000000000001E-2</v>
      </c>
    </row>
    <row r="300" spans="1:5">
      <c r="A300">
        <v>280.39999999999998</v>
      </c>
      <c r="B300">
        <v>-6.0000000000000001E-3</v>
      </c>
      <c r="E300">
        <v>2.5000000000000001E-2</v>
      </c>
    </row>
    <row r="301" spans="1:5">
      <c r="A301">
        <v>280.60000000000002</v>
      </c>
      <c r="B301">
        <v>-7.0000000000000001E-3</v>
      </c>
      <c r="E301">
        <v>2.3E-2</v>
      </c>
    </row>
    <row r="302" spans="1:5">
      <c r="A302">
        <v>280.89999999999998</v>
      </c>
      <c r="B302">
        <v>-6.0000000000000001E-3</v>
      </c>
      <c r="E302">
        <v>2.1000000000000001E-2</v>
      </c>
    </row>
    <row r="303" spans="1:5">
      <c r="A303">
        <v>281.10000000000002</v>
      </c>
      <c r="B303">
        <v>-7.0000000000000001E-3</v>
      </c>
      <c r="E303">
        <v>2.3E-2</v>
      </c>
    </row>
    <row r="304" spans="1:5">
      <c r="A304">
        <v>281.3</v>
      </c>
      <c r="B304">
        <v>-6.0000000000000001E-3</v>
      </c>
      <c r="E304">
        <v>2.1999999999999999E-2</v>
      </c>
    </row>
    <row r="305" spans="1:5">
      <c r="A305">
        <v>281.5</v>
      </c>
      <c r="B305">
        <v>-6.0000000000000001E-3</v>
      </c>
      <c r="E305">
        <v>2.3E-2</v>
      </c>
    </row>
    <row r="306" spans="1:5">
      <c r="A306">
        <v>281.7</v>
      </c>
      <c r="B306">
        <v>-8.9999999999999993E-3</v>
      </c>
      <c r="E306">
        <v>2.4E-2</v>
      </c>
    </row>
    <row r="307" spans="1:5">
      <c r="A307">
        <v>281.89999999999998</v>
      </c>
      <c r="B307">
        <v>-8.0000000000000002E-3</v>
      </c>
      <c r="E307">
        <v>2.4E-2</v>
      </c>
    </row>
    <row r="308" spans="1:5">
      <c r="A308">
        <v>282.10000000000002</v>
      </c>
      <c r="B308">
        <v>-6.0000000000000001E-3</v>
      </c>
      <c r="E308">
        <v>2.1999999999999999E-2</v>
      </c>
    </row>
    <row r="309" spans="1:5">
      <c r="A309">
        <v>282.39999999999998</v>
      </c>
      <c r="B309">
        <v>-8.9999999999999993E-3</v>
      </c>
      <c r="E309">
        <v>1.9E-2</v>
      </c>
    </row>
    <row r="310" spans="1:5">
      <c r="A310">
        <v>282.60000000000002</v>
      </c>
      <c r="B310">
        <v>-8.0000000000000002E-3</v>
      </c>
      <c r="E310">
        <v>2.3E-2</v>
      </c>
    </row>
    <row r="311" spans="1:5">
      <c r="A311">
        <v>282.8</v>
      </c>
      <c r="B311">
        <v>-0.01</v>
      </c>
      <c r="E311">
        <v>2.1000000000000001E-2</v>
      </c>
    </row>
    <row r="312" spans="1:5">
      <c r="A312">
        <v>283</v>
      </c>
      <c r="B312">
        <v>-0.01</v>
      </c>
      <c r="E312">
        <v>2.1000000000000001E-2</v>
      </c>
    </row>
    <row r="313" spans="1:5">
      <c r="A313">
        <v>283.2</v>
      </c>
      <c r="B313">
        <v>-7.0000000000000001E-3</v>
      </c>
      <c r="E313">
        <v>2.1999999999999999E-2</v>
      </c>
    </row>
    <row r="314" spans="1:5">
      <c r="A314">
        <v>283.39999999999998</v>
      </c>
      <c r="B314">
        <v>-7.0000000000000001E-3</v>
      </c>
      <c r="E314">
        <v>2.1000000000000001E-2</v>
      </c>
    </row>
    <row r="315" spans="1:5">
      <c r="A315">
        <v>283.60000000000002</v>
      </c>
      <c r="B315">
        <v>-7.0000000000000001E-3</v>
      </c>
      <c r="E315">
        <v>2.7E-2</v>
      </c>
    </row>
    <row r="316" spans="1:5">
      <c r="A316">
        <v>283.89999999999998</v>
      </c>
      <c r="B316">
        <v>-6.0000000000000001E-3</v>
      </c>
      <c r="E316">
        <v>2.3E-2</v>
      </c>
    </row>
    <row r="317" spans="1:5">
      <c r="A317">
        <v>284.10000000000002</v>
      </c>
      <c r="B317">
        <v>-8.0000000000000002E-3</v>
      </c>
      <c r="E317">
        <v>2.3E-2</v>
      </c>
    </row>
    <row r="318" spans="1:5">
      <c r="A318">
        <v>284.3</v>
      </c>
      <c r="B318">
        <v>-6.0000000000000001E-3</v>
      </c>
      <c r="E318">
        <v>2.3E-2</v>
      </c>
    </row>
    <row r="319" spans="1:5">
      <c r="A319">
        <v>284.5</v>
      </c>
      <c r="B319">
        <v>-5.0000000000000001E-3</v>
      </c>
      <c r="E319">
        <v>2.1000000000000001E-2</v>
      </c>
    </row>
    <row r="320" spans="1:5">
      <c r="A320">
        <v>284.7</v>
      </c>
      <c r="B320">
        <v>-4.0000000000000001E-3</v>
      </c>
      <c r="E320">
        <v>1.7999999999999999E-2</v>
      </c>
    </row>
    <row r="321" spans="1:5">
      <c r="A321">
        <v>284.89999999999998</v>
      </c>
      <c r="B321">
        <v>-4.0000000000000001E-3</v>
      </c>
      <c r="E321">
        <v>2.4E-2</v>
      </c>
    </row>
    <row r="322" spans="1:5">
      <c r="A322">
        <v>285.10000000000002</v>
      </c>
      <c r="B322">
        <v>-6.0000000000000001E-3</v>
      </c>
      <c r="E322">
        <v>0.02</v>
      </c>
    </row>
    <row r="323" spans="1:5">
      <c r="A323">
        <v>285.39999999999998</v>
      </c>
      <c r="B323">
        <v>-7.0000000000000001E-3</v>
      </c>
      <c r="E323">
        <v>2.1000000000000001E-2</v>
      </c>
    </row>
    <row r="324" spans="1:5">
      <c r="A324">
        <v>285.60000000000002</v>
      </c>
      <c r="B324">
        <v>-7.0000000000000001E-3</v>
      </c>
      <c r="E324">
        <v>1.7999999999999999E-2</v>
      </c>
    </row>
    <row r="325" spans="1:5">
      <c r="A325">
        <v>285.8</v>
      </c>
      <c r="B325">
        <v>-6.0000000000000001E-3</v>
      </c>
      <c r="E325">
        <v>1.9E-2</v>
      </c>
    </row>
    <row r="326" spans="1:5">
      <c r="A326">
        <v>286</v>
      </c>
      <c r="B326">
        <v>-6.0000000000000001E-3</v>
      </c>
      <c r="E326">
        <v>2.1000000000000001E-2</v>
      </c>
    </row>
    <row r="327" spans="1:5">
      <c r="A327">
        <v>286.2</v>
      </c>
      <c r="B327">
        <v>-8.0000000000000002E-3</v>
      </c>
      <c r="E327">
        <v>2.1999999999999999E-2</v>
      </c>
    </row>
    <row r="328" spans="1:5">
      <c r="A328">
        <v>286.39999999999998</v>
      </c>
      <c r="B328">
        <v>-6.0000000000000001E-3</v>
      </c>
      <c r="E328">
        <v>1.9E-2</v>
      </c>
    </row>
    <row r="329" spans="1:5">
      <c r="A329">
        <v>286.60000000000002</v>
      </c>
      <c r="B329">
        <v>-6.0000000000000001E-3</v>
      </c>
      <c r="E329">
        <v>2.1999999999999999E-2</v>
      </c>
    </row>
    <row r="330" spans="1:5">
      <c r="A330">
        <v>286.8</v>
      </c>
      <c r="B330">
        <v>-8.9999999999999993E-3</v>
      </c>
      <c r="E330">
        <v>2.1000000000000001E-2</v>
      </c>
    </row>
    <row r="331" spans="1:5">
      <c r="A331">
        <v>287.10000000000002</v>
      </c>
      <c r="B331">
        <v>-6.0000000000000001E-3</v>
      </c>
      <c r="E331">
        <v>0.02</v>
      </c>
    </row>
    <row r="332" spans="1:5">
      <c r="A332">
        <v>287.3</v>
      </c>
      <c r="B332">
        <v>-7.0000000000000001E-3</v>
      </c>
      <c r="E332">
        <v>2.1000000000000001E-2</v>
      </c>
    </row>
    <row r="333" spans="1:5">
      <c r="A333">
        <v>287.5</v>
      </c>
      <c r="B333">
        <v>-5.0000000000000001E-3</v>
      </c>
      <c r="E333">
        <v>2.1000000000000001E-2</v>
      </c>
    </row>
    <row r="334" spans="1:5">
      <c r="A334">
        <v>287.7</v>
      </c>
      <c r="B334">
        <v>-5.0000000000000001E-3</v>
      </c>
      <c r="E334">
        <v>2.1999999999999999E-2</v>
      </c>
    </row>
    <row r="335" spans="1:5">
      <c r="A335">
        <v>287.89999999999998</v>
      </c>
      <c r="B335">
        <v>-6.0000000000000001E-3</v>
      </c>
      <c r="E335">
        <v>1.7999999999999999E-2</v>
      </c>
    </row>
    <row r="336" spans="1:5">
      <c r="A336">
        <v>288.10000000000002</v>
      </c>
      <c r="B336">
        <v>-7.0000000000000001E-3</v>
      </c>
      <c r="E336">
        <v>1.7999999999999999E-2</v>
      </c>
    </row>
    <row r="337" spans="1:5">
      <c r="A337">
        <v>288.3</v>
      </c>
      <c r="B337">
        <v>-5.0000000000000001E-3</v>
      </c>
      <c r="E337">
        <v>1.9E-2</v>
      </c>
    </row>
    <row r="338" spans="1:5">
      <c r="A338">
        <v>288.60000000000002</v>
      </c>
      <c r="B338">
        <v>-5.0000000000000001E-3</v>
      </c>
      <c r="E338">
        <v>1.7000000000000001E-2</v>
      </c>
    </row>
    <row r="339" spans="1:5">
      <c r="A339">
        <v>288.8</v>
      </c>
      <c r="B339">
        <v>-8.9999999999999993E-3</v>
      </c>
      <c r="E339">
        <v>1.7000000000000001E-2</v>
      </c>
    </row>
    <row r="340" spans="1:5">
      <c r="A340">
        <v>289</v>
      </c>
      <c r="B340">
        <v>-4.0000000000000001E-3</v>
      </c>
      <c r="E340">
        <v>1.7000000000000001E-2</v>
      </c>
    </row>
    <row r="341" spans="1:5">
      <c r="A341">
        <v>289.2</v>
      </c>
      <c r="B341">
        <v>-5.0000000000000001E-3</v>
      </c>
      <c r="E341">
        <v>0.02</v>
      </c>
    </row>
    <row r="342" spans="1:5">
      <c r="A342">
        <v>289.39999999999998</v>
      </c>
      <c r="B342">
        <v>-6.0000000000000001E-3</v>
      </c>
      <c r="E342">
        <v>1.9E-2</v>
      </c>
    </row>
    <row r="343" spans="1:5">
      <c r="A343">
        <v>289.60000000000002</v>
      </c>
      <c r="B343">
        <v>-8.0000000000000002E-3</v>
      </c>
      <c r="E343">
        <v>1.7000000000000001E-2</v>
      </c>
    </row>
    <row r="344" spans="1:5">
      <c r="A344">
        <v>289.8</v>
      </c>
      <c r="B344">
        <v>-7.0000000000000001E-3</v>
      </c>
      <c r="E344">
        <v>1.7999999999999999E-2</v>
      </c>
    </row>
    <row r="345" spans="1:5">
      <c r="A345">
        <v>290.10000000000002</v>
      </c>
      <c r="B345">
        <v>-7.0000000000000001E-3</v>
      </c>
      <c r="E345">
        <v>1.9E-2</v>
      </c>
    </row>
    <row r="346" spans="1:5">
      <c r="A346">
        <v>290.3</v>
      </c>
      <c r="B346">
        <v>-6.0000000000000001E-3</v>
      </c>
      <c r="E346">
        <v>1.7000000000000001E-2</v>
      </c>
    </row>
    <row r="347" spans="1:5">
      <c r="A347">
        <v>290.5</v>
      </c>
      <c r="B347">
        <v>-0.01</v>
      </c>
      <c r="E347">
        <v>0.02</v>
      </c>
    </row>
    <row r="348" spans="1:5">
      <c r="A348">
        <v>290.7</v>
      </c>
      <c r="B348">
        <v>-4.0000000000000001E-3</v>
      </c>
      <c r="E348">
        <v>1.7000000000000001E-2</v>
      </c>
    </row>
    <row r="349" spans="1:5">
      <c r="A349">
        <v>290.89999999999998</v>
      </c>
      <c r="B349">
        <v>-8.0000000000000002E-3</v>
      </c>
      <c r="E349">
        <v>1.6E-2</v>
      </c>
    </row>
    <row r="350" spans="1:5">
      <c r="A350">
        <v>291.10000000000002</v>
      </c>
      <c r="B350">
        <v>-5.0000000000000001E-3</v>
      </c>
      <c r="E350">
        <v>2.1999999999999999E-2</v>
      </c>
    </row>
    <row r="351" spans="1:5">
      <c r="A351">
        <v>291.3</v>
      </c>
      <c r="B351">
        <v>-7.0000000000000001E-3</v>
      </c>
      <c r="E351">
        <v>2.1000000000000001E-2</v>
      </c>
    </row>
    <row r="352" spans="1:5">
      <c r="A352">
        <v>291.5</v>
      </c>
      <c r="B352">
        <v>-8.0000000000000002E-3</v>
      </c>
      <c r="E352">
        <v>1.4999999999999999E-2</v>
      </c>
    </row>
    <row r="353" spans="1:5">
      <c r="A353">
        <v>291.8</v>
      </c>
      <c r="B353">
        <v>-6.0000000000000001E-3</v>
      </c>
      <c r="E353">
        <v>1.7999999999999999E-2</v>
      </c>
    </row>
    <row r="354" spans="1:5">
      <c r="A354">
        <v>292</v>
      </c>
      <c r="B354">
        <v>-6.0000000000000001E-3</v>
      </c>
      <c r="E354">
        <v>1.7999999999999999E-2</v>
      </c>
    </row>
    <row r="355" spans="1:5">
      <c r="A355">
        <v>292.2</v>
      </c>
      <c r="B355">
        <v>-8.0000000000000002E-3</v>
      </c>
      <c r="E355">
        <v>1.7000000000000001E-2</v>
      </c>
    </row>
    <row r="356" spans="1:5">
      <c r="A356">
        <v>292.39999999999998</v>
      </c>
      <c r="B356">
        <v>-5.0000000000000001E-3</v>
      </c>
      <c r="E356">
        <v>1.9E-2</v>
      </c>
    </row>
    <row r="357" spans="1:5">
      <c r="A357">
        <v>292.60000000000002</v>
      </c>
      <c r="B357">
        <v>-7.0000000000000001E-3</v>
      </c>
      <c r="E357">
        <v>1.7999999999999999E-2</v>
      </c>
    </row>
    <row r="358" spans="1:5">
      <c r="A358">
        <v>292.8</v>
      </c>
      <c r="B358">
        <v>-8.0000000000000002E-3</v>
      </c>
      <c r="E358">
        <v>1.7000000000000001E-2</v>
      </c>
    </row>
    <row r="359" spans="1:5">
      <c r="A359">
        <v>293</v>
      </c>
      <c r="B359">
        <v>-4.0000000000000001E-3</v>
      </c>
      <c r="E359">
        <v>1.9E-2</v>
      </c>
    </row>
    <row r="360" spans="1:5">
      <c r="A360">
        <v>293.3</v>
      </c>
      <c r="B360">
        <v>-8.0000000000000002E-3</v>
      </c>
      <c r="E360">
        <v>1.7000000000000001E-2</v>
      </c>
    </row>
    <row r="361" spans="1:5">
      <c r="A361">
        <v>293.5</v>
      </c>
      <c r="B361">
        <v>-3.0000000000000001E-3</v>
      </c>
      <c r="E361">
        <v>1.9E-2</v>
      </c>
    </row>
    <row r="362" spans="1:5">
      <c r="A362">
        <v>293.7</v>
      </c>
      <c r="B362">
        <v>-1E-3</v>
      </c>
      <c r="E362">
        <v>1.6E-2</v>
      </c>
    </row>
    <row r="363" spans="1:5">
      <c r="A363">
        <v>293.89999999999998</v>
      </c>
      <c r="B363">
        <v>-5.0000000000000001E-3</v>
      </c>
      <c r="E363">
        <v>1.6E-2</v>
      </c>
    </row>
    <row r="364" spans="1:5">
      <c r="A364">
        <v>294.10000000000002</v>
      </c>
      <c r="B364">
        <v>-5.0000000000000001E-3</v>
      </c>
      <c r="E364">
        <v>1.7999999999999999E-2</v>
      </c>
    </row>
    <row r="365" spans="1:5">
      <c r="A365">
        <v>294.3</v>
      </c>
      <c r="B365">
        <v>-4.0000000000000001E-3</v>
      </c>
      <c r="E365">
        <v>1.7000000000000001E-2</v>
      </c>
    </row>
    <row r="366" spans="1:5">
      <c r="A366">
        <v>294.5</v>
      </c>
      <c r="B366">
        <v>-0.01</v>
      </c>
      <c r="E366">
        <v>1.7999999999999999E-2</v>
      </c>
    </row>
    <row r="367" spans="1:5">
      <c r="A367">
        <v>294.8</v>
      </c>
      <c r="B367">
        <v>-6.0000000000000001E-3</v>
      </c>
      <c r="E367">
        <v>1.6E-2</v>
      </c>
    </row>
    <row r="368" spans="1:5">
      <c r="A368">
        <v>295</v>
      </c>
      <c r="B368">
        <v>-5.0000000000000001E-3</v>
      </c>
      <c r="E368">
        <v>0.02</v>
      </c>
    </row>
    <row r="369" spans="1:5">
      <c r="A369">
        <v>295.2</v>
      </c>
      <c r="B369">
        <v>-5.0000000000000001E-3</v>
      </c>
      <c r="E369">
        <v>0.02</v>
      </c>
    </row>
    <row r="370" spans="1:5">
      <c r="A370">
        <v>295.39999999999998</v>
      </c>
      <c r="B370">
        <v>-2E-3</v>
      </c>
      <c r="E370">
        <v>1.7999999999999999E-2</v>
      </c>
    </row>
    <row r="371" spans="1:5">
      <c r="A371">
        <v>295.60000000000002</v>
      </c>
      <c r="B371">
        <v>-8.0000000000000002E-3</v>
      </c>
      <c r="E371">
        <v>1.7999999999999999E-2</v>
      </c>
    </row>
    <row r="372" spans="1:5">
      <c r="A372">
        <v>295.8</v>
      </c>
      <c r="B372">
        <v>-8.0000000000000002E-3</v>
      </c>
      <c r="E372">
        <v>1.9E-2</v>
      </c>
    </row>
    <row r="373" spans="1:5">
      <c r="A373">
        <v>296</v>
      </c>
      <c r="B373">
        <v>-8.0000000000000002E-3</v>
      </c>
      <c r="E373">
        <v>1.7000000000000001E-2</v>
      </c>
    </row>
    <row r="374" spans="1:5">
      <c r="A374">
        <v>296.2</v>
      </c>
      <c r="B374">
        <v>-7.0000000000000001E-3</v>
      </c>
      <c r="E374">
        <v>1.4999999999999999E-2</v>
      </c>
    </row>
    <row r="375" spans="1:5">
      <c r="A375">
        <v>296.5</v>
      </c>
      <c r="B375">
        <v>-6.0000000000000001E-3</v>
      </c>
      <c r="E375">
        <v>0.02</v>
      </c>
    </row>
    <row r="376" spans="1:5">
      <c r="A376">
        <v>296.7</v>
      </c>
      <c r="B376">
        <v>-6.0000000000000001E-3</v>
      </c>
      <c r="E376">
        <v>1.7999999999999999E-2</v>
      </c>
    </row>
    <row r="377" spans="1:5">
      <c r="A377">
        <v>296.89999999999998</v>
      </c>
      <c r="B377">
        <v>-6.0000000000000001E-3</v>
      </c>
      <c r="E377">
        <v>1.6E-2</v>
      </c>
    </row>
    <row r="378" spans="1:5">
      <c r="A378">
        <v>297.10000000000002</v>
      </c>
      <c r="B378">
        <v>-8.0000000000000002E-3</v>
      </c>
      <c r="E378">
        <v>1.7999999999999999E-2</v>
      </c>
    </row>
    <row r="379" spans="1:5">
      <c r="A379">
        <v>297.3</v>
      </c>
      <c r="B379">
        <v>-0.01</v>
      </c>
      <c r="E379">
        <v>1.7999999999999999E-2</v>
      </c>
    </row>
    <row r="380" spans="1:5">
      <c r="A380">
        <v>297.5</v>
      </c>
      <c r="B380">
        <v>-4.0000000000000001E-3</v>
      </c>
      <c r="E380">
        <v>1.9E-2</v>
      </c>
    </row>
    <row r="381" spans="1:5">
      <c r="A381">
        <v>297.7</v>
      </c>
      <c r="B381">
        <v>-7.0000000000000001E-3</v>
      </c>
      <c r="E381">
        <v>1.7999999999999999E-2</v>
      </c>
    </row>
    <row r="382" spans="1:5">
      <c r="A382">
        <v>298</v>
      </c>
      <c r="B382">
        <v>-3.0000000000000001E-3</v>
      </c>
      <c r="E382">
        <v>1.6E-2</v>
      </c>
    </row>
    <row r="383" spans="1:5">
      <c r="A383">
        <v>298.2</v>
      </c>
      <c r="B383">
        <v>-7.0000000000000001E-3</v>
      </c>
      <c r="E383">
        <v>1.4999999999999999E-2</v>
      </c>
    </row>
    <row r="384" spans="1:5">
      <c r="A384">
        <v>298.39999999999998</v>
      </c>
      <c r="B384">
        <v>-6.0000000000000001E-3</v>
      </c>
      <c r="E384">
        <v>1.7999999999999999E-2</v>
      </c>
    </row>
    <row r="385" spans="1:5">
      <c r="A385">
        <v>298.60000000000002</v>
      </c>
      <c r="B385">
        <v>-5.0000000000000001E-3</v>
      </c>
      <c r="E385">
        <v>1.7000000000000001E-2</v>
      </c>
    </row>
    <row r="386" spans="1:5">
      <c r="A386">
        <v>298.8</v>
      </c>
      <c r="B386">
        <v>-6.0000000000000001E-3</v>
      </c>
      <c r="E386">
        <v>1.7999999999999999E-2</v>
      </c>
    </row>
    <row r="387" spans="1:5">
      <c r="A387">
        <v>299</v>
      </c>
      <c r="B387">
        <v>-8.0000000000000002E-3</v>
      </c>
      <c r="E387">
        <v>0.02</v>
      </c>
    </row>
    <row r="388" spans="1:5">
      <c r="A388">
        <v>299.2</v>
      </c>
      <c r="B388">
        <v>-5.0000000000000001E-3</v>
      </c>
      <c r="E388">
        <v>1.6E-2</v>
      </c>
    </row>
    <row r="389" spans="1:5">
      <c r="A389">
        <v>299.39999999999998</v>
      </c>
      <c r="B389">
        <v>-4.0000000000000001E-3</v>
      </c>
      <c r="E389">
        <v>1.7999999999999999E-2</v>
      </c>
    </row>
    <row r="390" spans="1:5">
      <c r="A390">
        <v>299.7</v>
      </c>
      <c r="B390">
        <v>-7.0000000000000001E-3</v>
      </c>
      <c r="E390">
        <v>1.6E-2</v>
      </c>
    </row>
    <row r="391" spans="1:5">
      <c r="A391">
        <v>299.89999999999998</v>
      </c>
      <c r="B391">
        <v>-4.0000000000000001E-3</v>
      </c>
      <c r="E391">
        <v>1.2999999999999999E-2</v>
      </c>
    </row>
    <row r="392" spans="1:5">
      <c r="A392">
        <v>300.10000000000002</v>
      </c>
      <c r="B392">
        <v>-8.0000000000000002E-3</v>
      </c>
      <c r="E392">
        <v>1.7000000000000001E-2</v>
      </c>
    </row>
    <row r="393" spans="1:5">
      <c r="A393">
        <v>300.3</v>
      </c>
      <c r="B393">
        <v>-8.0000000000000002E-3</v>
      </c>
      <c r="E393">
        <v>1.6E-2</v>
      </c>
    </row>
    <row r="394" spans="1:5">
      <c r="A394">
        <v>300.5</v>
      </c>
      <c r="B394">
        <v>-7.0000000000000001E-3</v>
      </c>
      <c r="E394">
        <v>1.4E-2</v>
      </c>
    </row>
    <row r="395" spans="1:5">
      <c r="A395">
        <v>300.7</v>
      </c>
      <c r="B395">
        <v>-8.0000000000000002E-3</v>
      </c>
      <c r="E395">
        <v>1.9E-2</v>
      </c>
    </row>
    <row r="396" spans="1:5">
      <c r="A396">
        <v>300.89999999999998</v>
      </c>
      <c r="B396">
        <v>-3.0000000000000001E-3</v>
      </c>
      <c r="E396">
        <v>1.7000000000000001E-2</v>
      </c>
    </row>
    <row r="397" spans="1:5">
      <c r="A397">
        <v>301.10000000000002</v>
      </c>
      <c r="B397">
        <v>-8.0000000000000002E-3</v>
      </c>
      <c r="E397">
        <v>1.6E-2</v>
      </c>
    </row>
    <row r="398" spans="1:5">
      <c r="A398">
        <v>301.39999999999998</v>
      </c>
      <c r="B398">
        <v>-4.0000000000000001E-3</v>
      </c>
      <c r="E398">
        <v>1.4999999999999999E-2</v>
      </c>
    </row>
    <row r="399" spans="1:5">
      <c r="A399">
        <v>301.60000000000002</v>
      </c>
      <c r="B399">
        <v>-8.9999999999999993E-3</v>
      </c>
      <c r="E399">
        <v>1.6E-2</v>
      </c>
    </row>
    <row r="400" spans="1:5">
      <c r="A400">
        <v>301.8</v>
      </c>
      <c r="B400">
        <v>-3.0000000000000001E-3</v>
      </c>
      <c r="E400">
        <v>1.7999999999999999E-2</v>
      </c>
    </row>
    <row r="401" spans="1:5">
      <c r="A401">
        <v>302</v>
      </c>
      <c r="B401">
        <v>-6.0000000000000001E-3</v>
      </c>
      <c r="E401">
        <v>1.2E-2</v>
      </c>
    </row>
    <row r="402" spans="1:5">
      <c r="A402">
        <v>302.2</v>
      </c>
      <c r="B402">
        <v>-7.0000000000000001E-3</v>
      </c>
      <c r="E402">
        <v>1.4999999999999999E-2</v>
      </c>
    </row>
    <row r="403" spans="1:5">
      <c r="A403">
        <v>302.39999999999998</v>
      </c>
      <c r="B403">
        <v>-5.0000000000000001E-3</v>
      </c>
      <c r="E403">
        <v>1.6E-2</v>
      </c>
    </row>
    <row r="404" spans="1:5">
      <c r="A404">
        <v>302.60000000000002</v>
      </c>
      <c r="B404">
        <v>-8.9999999999999993E-3</v>
      </c>
      <c r="E404">
        <v>1.6E-2</v>
      </c>
    </row>
    <row r="405" spans="1:5">
      <c r="A405">
        <v>302.89999999999998</v>
      </c>
      <c r="B405">
        <v>-5.0000000000000001E-3</v>
      </c>
      <c r="E405">
        <v>1.7000000000000001E-2</v>
      </c>
    </row>
    <row r="406" spans="1:5">
      <c r="A406">
        <v>303.10000000000002</v>
      </c>
      <c r="B406">
        <v>-4.0000000000000001E-3</v>
      </c>
      <c r="E406">
        <v>1.6E-2</v>
      </c>
    </row>
    <row r="407" spans="1:5">
      <c r="A407">
        <v>303.3</v>
      </c>
      <c r="B407">
        <v>-8.0000000000000002E-3</v>
      </c>
      <c r="E407">
        <v>1.4E-2</v>
      </c>
    </row>
    <row r="408" spans="1:5">
      <c r="A408">
        <v>303.5</v>
      </c>
      <c r="B408">
        <v>-6.0000000000000001E-3</v>
      </c>
      <c r="E408">
        <v>1.4999999999999999E-2</v>
      </c>
    </row>
    <row r="409" spans="1:5">
      <c r="A409">
        <v>303.7</v>
      </c>
      <c r="B409">
        <v>-5.0000000000000001E-3</v>
      </c>
      <c r="E409">
        <v>1.7000000000000001E-2</v>
      </c>
    </row>
    <row r="410" spans="1:5">
      <c r="A410">
        <v>303.89999999999998</v>
      </c>
      <c r="B410">
        <v>-7.0000000000000001E-3</v>
      </c>
      <c r="E410">
        <v>1.4999999999999999E-2</v>
      </c>
    </row>
    <row r="411" spans="1:5">
      <c r="A411">
        <v>304.10000000000002</v>
      </c>
      <c r="B411">
        <v>-8.0000000000000002E-3</v>
      </c>
      <c r="E411">
        <v>1.6E-2</v>
      </c>
    </row>
    <row r="412" spans="1:5">
      <c r="A412">
        <v>304.3</v>
      </c>
      <c r="B412">
        <v>-6.0000000000000001E-3</v>
      </c>
      <c r="E412">
        <v>1.4999999999999999E-2</v>
      </c>
    </row>
    <row r="413" spans="1:5">
      <c r="A413">
        <v>304.60000000000002</v>
      </c>
      <c r="B413">
        <v>-6.0000000000000001E-3</v>
      </c>
      <c r="E413">
        <v>1.4999999999999999E-2</v>
      </c>
    </row>
    <row r="414" spans="1:5">
      <c r="A414">
        <v>304.8</v>
      </c>
      <c r="B414">
        <v>-8.0000000000000002E-3</v>
      </c>
      <c r="E414">
        <v>1.0999999999999999E-2</v>
      </c>
    </row>
    <row r="415" spans="1:5">
      <c r="A415">
        <v>305</v>
      </c>
      <c r="B415">
        <v>-6.0000000000000001E-3</v>
      </c>
      <c r="E415">
        <v>1.7000000000000001E-2</v>
      </c>
    </row>
    <row r="416" spans="1:5">
      <c r="A416">
        <v>305.2</v>
      </c>
      <c r="B416">
        <v>-7.0000000000000001E-3</v>
      </c>
      <c r="E416">
        <v>1.7000000000000001E-2</v>
      </c>
    </row>
    <row r="417" spans="1:5">
      <c r="A417">
        <v>305.39999999999998</v>
      </c>
      <c r="B417">
        <v>-5.0000000000000001E-3</v>
      </c>
      <c r="E417">
        <v>1.7999999999999999E-2</v>
      </c>
    </row>
    <row r="418" spans="1:5">
      <c r="A418">
        <v>305.60000000000002</v>
      </c>
      <c r="B418">
        <v>-5.0000000000000001E-3</v>
      </c>
      <c r="E418">
        <v>1.9E-2</v>
      </c>
    </row>
    <row r="419" spans="1:5">
      <c r="A419">
        <v>305.8</v>
      </c>
      <c r="B419">
        <v>-7.0000000000000001E-3</v>
      </c>
      <c r="E419">
        <v>1.7000000000000001E-2</v>
      </c>
    </row>
    <row r="420" spans="1:5">
      <c r="A420">
        <v>306</v>
      </c>
      <c r="B420">
        <v>-6.0000000000000001E-3</v>
      </c>
      <c r="E420">
        <v>1.4E-2</v>
      </c>
    </row>
    <row r="421" spans="1:5">
      <c r="A421">
        <v>306.3</v>
      </c>
      <c r="B421">
        <v>-4.0000000000000001E-3</v>
      </c>
      <c r="E421">
        <v>1.4999999999999999E-2</v>
      </c>
    </row>
    <row r="422" spans="1:5">
      <c r="A422">
        <v>306.5</v>
      </c>
      <c r="B422">
        <v>-6.0000000000000001E-3</v>
      </c>
      <c r="E422">
        <v>1.4E-2</v>
      </c>
    </row>
    <row r="423" spans="1:5">
      <c r="A423">
        <v>306.7</v>
      </c>
      <c r="B423">
        <v>-8.0000000000000002E-3</v>
      </c>
      <c r="E423">
        <v>1.2999999999999999E-2</v>
      </c>
    </row>
    <row r="424" spans="1:5">
      <c r="A424">
        <v>306.89999999999998</v>
      </c>
      <c r="B424">
        <v>-7.0000000000000001E-3</v>
      </c>
      <c r="E424">
        <v>1.4999999999999999E-2</v>
      </c>
    </row>
    <row r="425" spans="1:5">
      <c r="A425">
        <v>307.10000000000002</v>
      </c>
      <c r="B425">
        <v>-6.0000000000000001E-3</v>
      </c>
      <c r="E425">
        <v>1.6E-2</v>
      </c>
    </row>
    <row r="426" spans="1:5">
      <c r="A426">
        <v>307.3</v>
      </c>
      <c r="B426">
        <v>-7.0000000000000001E-3</v>
      </c>
      <c r="E426">
        <v>1.6E-2</v>
      </c>
    </row>
    <row r="427" spans="1:5">
      <c r="A427">
        <v>307.5</v>
      </c>
      <c r="B427">
        <v>-8.9999999999999993E-3</v>
      </c>
      <c r="E427">
        <v>1.4999999999999999E-2</v>
      </c>
    </row>
    <row r="428" spans="1:5">
      <c r="A428">
        <v>307.8</v>
      </c>
      <c r="B428">
        <v>-4.0000000000000001E-3</v>
      </c>
      <c r="E428">
        <v>1.4E-2</v>
      </c>
    </row>
    <row r="429" spans="1:5">
      <c r="A429">
        <v>308</v>
      </c>
      <c r="B429">
        <v>-5.0000000000000001E-3</v>
      </c>
      <c r="E429">
        <v>1.4E-2</v>
      </c>
    </row>
    <row r="430" spans="1:5">
      <c r="A430">
        <v>308.2</v>
      </c>
      <c r="B430">
        <v>-6.0000000000000001E-3</v>
      </c>
      <c r="E430">
        <v>1.4999999999999999E-2</v>
      </c>
    </row>
    <row r="431" spans="1:5">
      <c r="A431">
        <v>308.39999999999998</v>
      </c>
      <c r="B431">
        <v>-6.0000000000000001E-3</v>
      </c>
      <c r="E431">
        <v>1.2999999999999999E-2</v>
      </c>
    </row>
    <row r="432" spans="1:5">
      <c r="A432">
        <v>308.60000000000002</v>
      </c>
      <c r="B432">
        <v>-6.0000000000000001E-3</v>
      </c>
      <c r="E432">
        <v>1.6E-2</v>
      </c>
    </row>
    <row r="433" spans="1:5">
      <c r="A433">
        <v>308.8</v>
      </c>
      <c r="B433">
        <v>-6.0000000000000001E-3</v>
      </c>
      <c r="E433">
        <v>1.4E-2</v>
      </c>
    </row>
    <row r="434" spans="1:5">
      <c r="A434">
        <v>309</v>
      </c>
      <c r="B434">
        <v>-6.0000000000000001E-3</v>
      </c>
      <c r="E434">
        <v>1.0999999999999999E-2</v>
      </c>
    </row>
    <row r="435" spans="1:5">
      <c r="A435">
        <v>309.2</v>
      </c>
      <c r="B435">
        <v>-5.0000000000000001E-3</v>
      </c>
      <c r="E435">
        <v>1.2E-2</v>
      </c>
    </row>
    <row r="436" spans="1:5">
      <c r="A436">
        <v>309.5</v>
      </c>
      <c r="B436">
        <v>-7.0000000000000001E-3</v>
      </c>
      <c r="E436">
        <v>1.4999999999999999E-2</v>
      </c>
    </row>
    <row r="437" spans="1:5">
      <c r="A437">
        <v>309.7</v>
      </c>
      <c r="B437">
        <v>-5.0000000000000001E-3</v>
      </c>
      <c r="E437">
        <v>1.0999999999999999E-2</v>
      </c>
    </row>
    <row r="438" spans="1:5">
      <c r="A438">
        <v>309.89999999999998</v>
      </c>
      <c r="B438">
        <v>-3.0000000000000001E-3</v>
      </c>
      <c r="E438">
        <v>1.4E-2</v>
      </c>
    </row>
    <row r="439" spans="1:5">
      <c r="A439">
        <v>310.10000000000002</v>
      </c>
      <c r="B439">
        <v>-6.0000000000000001E-3</v>
      </c>
      <c r="E439">
        <v>1.4999999999999999E-2</v>
      </c>
    </row>
    <row r="440" spans="1:5">
      <c r="A440">
        <v>310.3</v>
      </c>
      <c r="B440">
        <v>-8.0000000000000002E-3</v>
      </c>
      <c r="E440">
        <v>1.4999999999999999E-2</v>
      </c>
    </row>
    <row r="441" spans="1:5">
      <c r="A441">
        <v>310.5</v>
      </c>
      <c r="B441">
        <v>-4.0000000000000001E-3</v>
      </c>
      <c r="E441">
        <v>1.2999999999999999E-2</v>
      </c>
    </row>
    <row r="442" spans="1:5">
      <c r="A442">
        <v>310.7</v>
      </c>
      <c r="B442">
        <v>-8.0000000000000002E-3</v>
      </c>
      <c r="E442">
        <v>1.2999999999999999E-2</v>
      </c>
    </row>
    <row r="443" spans="1:5">
      <c r="A443">
        <v>310.89999999999998</v>
      </c>
      <c r="B443">
        <v>-7.0000000000000001E-3</v>
      </c>
      <c r="E443">
        <v>1.2999999999999999E-2</v>
      </c>
    </row>
    <row r="444" spans="1:5">
      <c r="A444">
        <v>311.2</v>
      </c>
      <c r="B444">
        <v>-7.0000000000000001E-3</v>
      </c>
      <c r="E444">
        <v>1.6E-2</v>
      </c>
    </row>
    <row r="445" spans="1:5">
      <c r="A445">
        <v>311.39999999999998</v>
      </c>
      <c r="B445">
        <v>-4.0000000000000001E-3</v>
      </c>
      <c r="E445">
        <v>1.7999999999999999E-2</v>
      </c>
    </row>
    <row r="446" spans="1:5">
      <c r="A446">
        <v>311.60000000000002</v>
      </c>
      <c r="B446">
        <v>-8.0000000000000002E-3</v>
      </c>
      <c r="E446">
        <v>1.0999999999999999E-2</v>
      </c>
    </row>
    <row r="447" spans="1:5">
      <c r="A447">
        <v>311.8</v>
      </c>
      <c r="B447">
        <v>-6.0000000000000001E-3</v>
      </c>
      <c r="E447">
        <v>1.2999999999999999E-2</v>
      </c>
    </row>
    <row r="448" spans="1:5">
      <c r="A448">
        <v>312</v>
      </c>
      <c r="B448">
        <v>-5.0000000000000001E-3</v>
      </c>
      <c r="E448">
        <v>1.4E-2</v>
      </c>
    </row>
    <row r="449" spans="1:5">
      <c r="A449">
        <v>312.2</v>
      </c>
      <c r="B449">
        <v>-8.9999999999999993E-3</v>
      </c>
      <c r="E449">
        <v>1.2999999999999999E-2</v>
      </c>
    </row>
    <row r="450" spans="1:5">
      <c r="A450">
        <v>312.39999999999998</v>
      </c>
      <c r="B450">
        <v>-6.0000000000000001E-3</v>
      </c>
      <c r="E450">
        <v>1.7999999999999999E-2</v>
      </c>
    </row>
    <row r="451" spans="1:5">
      <c r="A451">
        <v>312.60000000000002</v>
      </c>
      <c r="B451">
        <v>-8.0000000000000002E-3</v>
      </c>
      <c r="E451">
        <v>1.2E-2</v>
      </c>
    </row>
    <row r="452" spans="1:5">
      <c r="A452">
        <v>312.89999999999998</v>
      </c>
      <c r="B452">
        <v>-5.0000000000000001E-3</v>
      </c>
      <c r="E452">
        <v>1.2E-2</v>
      </c>
    </row>
    <row r="453" spans="1:5">
      <c r="A453">
        <v>313.10000000000002</v>
      </c>
      <c r="B453">
        <v>-6.0000000000000001E-3</v>
      </c>
      <c r="E453">
        <v>1.6E-2</v>
      </c>
    </row>
    <row r="454" spans="1:5">
      <c r="A454">
        <v>313.3</v>
      </c>
      <c r="B454">
        <v>-7.0000000000000001E-3</v>
      </c>
      <c r="E454">
        <v>1.2999999999999999E-2</v>
      </c>
    </row>
    <row r="455" spans="1:5">
      <c r="A455">
        <v>313.5</v>
      </c>
      <c r="B455">
        <v>-6.0000000000000001E-3</v>
      </c>
      <c r="E455">
        <v>1.2999999999999999E-2</v>
      </c>
    </row>
    <row r="456" spans="1:5">
      <c r="A456">
        <v>313.7</v>
      </c>
      <c r="B456">
        <v>-7.0000000000000001E-3</v>
      </c>
      <c r="E456">
        <v>1.2E-2</v>
      </c>
    </row>
    <row r="457" spans="1:5">
      <c r="A457">
        <v>313.89999999999998</v>
      </c>
      <c r="B457">
        <v>-2E-3</v>
      </c>
      <c r="E457">
        <v>1.4E-2</v>
      </c>
    </row>
    <row r="458" spans="1:5">
      <c r="A458">
        <v>314.10000000000002</v>
      </c>
      <c r="B458">
        <v>-5.0000000000000001E-3</v>
      </c>
      <c r="E458">
        <v>1.4E-2</v>
      </c>
    </row>
    <row r="459" spans="1:5">
      <c r="A459">
        <v>314.3</v>
      </c>
      <c r="B459">
        <v>-5.0000000000000001E-3</v>
      </c>
      <c r="E459">
        <v>8.9999999999999993E-3</v>
      </c>
    </row>
    <row r="460" spans="1:5">
      <c r="A460">
        <v>314.60000000000002</v>
      </c>
      <c r="B460">
        <v>-7.0000000000000001E-3</v>
      </c>
      <c r="E460">
        <v>1.4E-2</v>
      </c>
    </row>
    <row r="461" spans="1:5">
      <c r="A461">
        <v>314.8</v>
      </c>
      <c r="B461">
        <v>-6.0000000000000001E-3</v>
      </c>
      <c r="E461">
        <v>1.4E-2</v>
      </c>
    </row>
    <row r="462" spans="1:5">
      <c r="A462">
        <v>315</v>
      </c>
      <c r="B462">
        <v>-4.0000000000000001E-3</v>
      </c>
      <c r="E462">
        <v>1.2E-2</v>
      </c>
    </row>
    <row r="463" spans="1:5">
      <c r="A463">
        <v>315.2</v>
      </c>
      <c r="B463">
        <v>-5.0000000000000001E-3</v>
      </c>
      <c r="E463">
        <v>0.01</v>
      </c>
    </row>
    <row r="464" spans="1:5">
      <c r="A464">
        <v>315.39999999999998</v>
      </c>
      <c r="B464">
        <v>-6.0000000000000001E-3</v>
      </c>
      <c r="E464">
        <v>1.0999999999999999E-2</v>
      </c>
    </row>
    <row r="465" spans="1:5">
      <c r="A465">
        <v>315.60000000000002</v>
      </c>
      <c r="B465">
        <v>-6.0000000000000001E-3</v>
      </c>
      <c r="E465">
        <v>1.2E-2</v>
      </c>
    </row>
    <row r="466" spans="1:5">
      <c r="A466">
        <v>315.8</v>
      </c>
      <c r="B466">
        <v>-4.0000000000000001E-3</v>
      </c>
      <c r="E466">
        <v>8.9999999999999993E-3</v>
      </c>
    </row>
    <row r="467" spans="1:5">
      <c r="A467">
        <v>316</v>
      </c>
      <c r="B467">
        <v>-7.0000000000000001E-3</v>
      </c>
      <c r="E467">
        <v>1.2E-2</v>
      </c>
    </row>
    <row r="468" spans="1:5">
      <c r="A468">
        <v>316.3</v>
      </c>
      <c r="B468">
        <v>-5.0000000000000001E-3</v>
      </c>
      <c r="E468">
        <v>1.2999999999999999E-2</v>
      </c>
    </row>
    <row r="469" spans="1:5">
      <c r="A469">
        <v>316.5</v>
      </c>
      <c r="B469">
        <v>-4.0000000000000001E-3</v>
      </c>
      <c r="E469">
        <v>1.0999999999999999E-2</v>
      </c>
    </row>
    <row r="470" spans="1:5">
      <c r="A470">
        <v>316.7</v>
      </c>
      <c r="B470">
        <v>-5.0000000000000001E-3</v>
      </c>
      <c r="E470">
        <v>1.2E-2</v>
      </c>
    </row>
    <row r="471" spans="1:5">
      <c r="A471">
        <v>316.89999999999998</v>
      </c>
      <c r="B471">
        <v>-7.0000000000000001E-3</v>
      </c>
      <c r="E471">
        <v>1.0999999999999999E-2</v>
      </c>
    </row>
    <row r="472" spans="1:5">
      <c r="A472">
        <v>317.10000000000002</v>
      </c>
      <c r="B472">
        <v>-6.0000000000000001E-3</v>
      </c>
      <c r="E472">
        <v>8.9999999999999993E-3</v>
      </c>
    </row>
    <row r="473" spans="1:5">
      <c r="A473">
        <v>317.3</v>
      </c>
      <c r="B473">
        <v>-6.0000000000000001E-3</v>
      </c>
      <c r="E473">
        <v>1.2999999999999999E-2</v>
      </c>
    </row>
    <row r="474" spans="1:5">
      <c r="A474">
        <v>317.5</v>
      </c>
      <c r="B474">
        <v>-8.0000000000000002E-3</v>
      </c>
      <c r="E474">
        <v>1.4E-2</v>
      </c>
    </row>
    <row r="475" spans="1:5">
      <c r="A475">
        <v>317.7</v>
      </c>
      <c r="B475">
        <v>-5.0000000000000001E-3</v>
      </c>
      <c r="E475">
        <v>1.2999999999999999E-2</v>
      </c>
    </row>
    <row r="476" spans="1:5">
      <c r="A476">
        <v>318</v>
      </c>
      <c r="B476">
        <v>-8.9999999999999993E-3</v>
      </c>
      <c r="E476">
        <v>1.2E-2</v>
      </c>
    </row>
    <row r="477" spans="1:5">
      <c r="A477">
        <v>318.2</v>
      </c>
      <c r="B477">
        <v>-5.0000000000000001E-3</v>
      </c>
      <c r="E477">
        <v>1.2E-2</v>
      </c>
    </row>
    <row r="478" spans="1:5">
      <c r="A478">
        <v>318.39999999999998</v>
      </c>
      <c r="B478">
        <v>-5.0000000000000001E-3</v>
      </c>
      <c r="E478">
        <v>1.0999999999999999E-2</v>
      </c>
    </row>
    <row r="479" spans="1:5">
      <c r="A479">
        <v>318.60000000000002</v>
      </c>
      <c r="B479">
        <v>-6.0000000000000001E-3</v>
      </c>
      <c r="E479">
        <v>0.01</v>
      </c>
    </row>
    <row r="480" spans="1:5">
      <c r="A480">
        <v>318.8</v>
      </c>
      <c r="B480">
        <v>-6.0000000000000001E-3</v>
      </c>
      <c r="E480">
        <v>1.2999999999999999E-2</v>
      </c>
    </row>
    <row r="481" spans="1:5">
      <c r="A481">
        <v>319</v>
      </c>
      <c r="B481">
        <v>-4.0000000000000001E-3</v>
      </c>
      <c r="E481">
        <v>1.2999999999999999E-2</v>
      </c>
    </row>
    <row r="482" spans="1:5">
      <c r="A482">
        <v>319.2</v>
      </c>
      <c r="B482">
        <v>-5.0000000000000001E-3</v>
      </c>
      <c r="E482">
        <v>1.0999999999999999E-2</v>
      </c>
    </row>
    <row r="483" spans="1:5">
      <c r="A483">
        <v>319.39999999999998</v>
      </c>
      <c r="B483">
        <v>-7.0000000000000001E-3</v>
      </c>
      <c r="E483">
        <v>0.01</v>
      </c>
    </row>
    <row r="484" spans="1:5">
      <c r="A484">
        <v>319.60000000000002</v>
      </c>
      <c r="B484">
        <v>-6.0000000000000001E-3</v>
      </c>
      <c r="E484">
        <v>0.01</v>
      </c>
    </row>
    <row r="485" spans="1:5">
      <c r="A485">
        <v>319.89999999999998</v>
      </c>
      <c r="B485">
        <v>-5.0000000000000001E-3</v>
      </c>
      <c r="E485">
        <v>1.2E-2</v>
      </c>
    </row>
    <row r="486" spans="1:5">
      <c r="A486">
        <v>320.10000000000002</v>
      </c>
      <c r="B486">
        <v>-6.0000000000000001E-3</v>
      </c>
      <c r="E486">
        <v>0.01</v>
      </c>
    </row>
    <row r="487" spans="1:5">
      <c r="A487">
        <v>320.3</v>
      </c>
      <c r="B487">
        <v>-8.0000000000000002E-3</v>
      </c>
      <c r="E487">
        <v>1.2E-2</v>
      </c>
    </row>
    <row r="488" spans="1:5">
      <c r="A488">
        <v>320.5</v>
      </c>
      <c r="B488">
        <v>-8.0000000000000002E-3</v>
      </c>
      <c r="E488">
        <v>1.0999999999999999E-2</v>
      </c>
    </row>
    <row r="489" spans="1:5">
      <c r="A489">
        <v>320.7</v>
      </c>
      <c r="B489">
        <v>-6.0000000000000001E-3</v>
      </c>
      <c r="E489">
        <v>0.01</v>
      </c>
    </row>
    <row r="490" spans="1:5">
      <c r="A490">
        <v>320.89999999999998</v>
      </c>
      <c r="B490">
        <v>-5.0000000000000001E-3</v>
      </c>
      <c r="E490">
        <v>8.9999999999999993E-3</v>
      </c>
    </row>
    <row r="491" spans="1:5">
      <c r="A491">
        <v>321.10000000000002</v>
      </c>
      <c r="B491">
        <v>-5.0000000000000001E-3</v>
      </c>
      <c r="E491">
        <v>7.0000000000000001E-3</v>
      </c>
    </row>
    <row r="492" spans="1:5">
      <c r="A492">
        <v>321.3</v>
      </c>
      <c r="B492">
        <v>-6.0000000000000001E-3</v>
      </c>
      <c r="E492">
        <v>1.2E-2</v>
      </c>
    </row>
    <row r="493" spans="1:5">
      <c r="A493">
        <v>321.60000000000002</v>
      </c>
      <c r="B493">
        <v>-6.0000000000000001E-3</v>
      </c>
      <c r="E493">
        <v>1.0999999999999999E-2</v>
      </c>
    </row>
    <row r="494" spans="1:5">
      <c r="A494">
        <v>321.8</v>
      </c>
      <c r="B494">
        <v>-6.0000000000000001E-3</v>
      </c>
      <c r="E494">
        <v>1.2E-2</v>
      </c>
    </row>
    <row r="495" spans="1:5">
      <c r="A495">
        <v>322</v>
      </c>
      <c r="B495">
        <v>-2E-3</v>
      </c>
      <c r="E495">
        <v>1.2999999999999999E-2</v>
      </c>
    </row>
    <row r="496" spans="1:5">
      <c r="A496">
        <v>322.2</v>
      </c>
      <c r="B496">
        <v>-6.0000000000000001E-3</v>
      </c>
      <c r="E496">
        <v>0.01</v>
      </c>
    </row>
    <row r="497" spans="1:5">
      <c r="A497">
        <v>322.39999999999998</v>
      </c>
      <c r="B497">
        <v>-5.0000000000000001E-3</v>
      </c>
      <c r="E497">
        <v>7.0000000000000001E-3</v>
      </c>
    </row>
    <row r="498" spans="1:5">
      <c r="A498">
        <v>322.60000000000002</v>
      </c>
      <c r="B498">
        <v>-6.0000000000000001E-3</v>
      </c>
      <c r="E498">
        <v>8.9999999999999993E-3</v>
      </c>
    </row>
    <row r="499" spans="1:5">
      <c r="A499">
        <v>322.8</v>
      </c>
      <c r="B499">
        <v>-7.0000000000000001E-3</v>
      </c>
      <c r="E499">
        <v>1.2999999999999999E-2</v>
      </c>
    </row>
    <row r="500" spans="1:5">
      <c r="A500">
        <v>323</v>
      </c>
      <c r="B500">
        <v>-0.01</v>
      </c>
      <c r="E500">
        <v>1.2999999999999999E-2</v>
      </c>
    </row>
    <row r="501" spans="1:5">
      <c r="A501">
        <v>323.3</v>
      </c>
      <c r="B501">
        <v>-7.0000000000000001E-3</v>
      </c>
      <c r="E501">
        <v>8.9999999999999993E-3</v>
      </c>
    </row>
    <row r="502" spans="1:5">
      <c r="A502">
        <v>323.5</v>
      </c>
      <c r="B502">
        <v>-4.0000000000000001E-3</v>
      </c>
      <c r="E502">
        <v>6.0000000000000001E-3</v>
      </c>
    </row>
    <row r="503" spans="1:5">
      <c r="A503">
        <v>323.7</v>
      </c>
      <c r="B503">
        <v>-3.0000000000000001E-3</v>
      </c>
      <c r="E503">
        <v>7.0000000000000001E-3</v>
      </c>
    </row>
    <row r="504" spans="1:5">
      <c r="A504">
        <v>323.89999999999998</v>
      </c>
      <c r="B504">
        <v>-7.0000000000000001E-3</v>
      </c>
      <c r="E504">
        <v>0.01</v>
      </c>
    </row>
    <row r="505" spans="1:5">
      <c r="A505">
        <v>324.10000000000002</v>
      </c>
      <c r="B505">
        <v>-6.0000000000000001E-3</v>
      </c>
      <c r="E505">
        <v>1.2999999999999999E-2</v>
      </c>
    </row>
    <row r="506" spans="1:5">
      <c r="A506">
        <v>324.3</v>
      </c>
      <c r="B506">
        <v>-8.0000000000000002E-3</v>
      </c>
      <c r="E506">
        <v>8.9999999999999993E-3</v>
      </c>
    </row>
    <row r="507" spans="1:5">
      <c r="A507">
        <v>324.5</v>
      </c>
      <c r="B507">
        <v>-8.0000000000000002E-3</v>
      </c>
      <c r="E507">
        <v>8.9999999999999993E-3</v>
      </c>
    </row>
    <row r="508" spans="1:5">
      <c r="A508">
        <v>324.7</v>
      </c>
      <c r="B508">
        <v>-3.0000000000000001E-3</v>
      </c>
      <c r="E508">
        <v>1.0999999999999999E-2</v>
      </c>
    </row>
    <row r="509" spans="1:5">
      <c r="A509">
        <v>324.89999999999998</v>
      </c>
      <c r="B509">
        <v>-4.0000000000000001E-3</v>
      </c>
      <c r="E509">
        <v>0.01</v>
      </c>
    </row>
    <row r="510" spans="1:5">
      <c r="A510">
        <v>325.2</v>
      </c>
      <c r="B510">
        <v>-5.0000000000000001E-3</v>
      </c>
      <c r="E510">
        <v>1.0999999999999999E-2</v>
      </c>
    </row>
    <row r="511" spans="1:5">
      <c r="A511">
        <v>325.39999999999998</v>
      </c>
      <c r="B511">
        <v>-8.9999999999999993E-3</v>
      </c>
      <c r="E511">
        <v>0.01</v>
      </c>
    </row>
    <row r="512" spans="1:5">
      <c r="A512">
        <v>325.60000000000002</v>
      </c>
      <c r="B512">
        <v>-5.0000000000000001E-3</v>
      </c>
      <c r="E512">
        <v>1.2E-2</v>
      </c>
    </row>
    <row r="513" spans="1:5">
      <c r="A513">
        <v>325.8</v>
      </c>
      <c r="B513">
        <v>-3.0000000000000001E-3</v>
      </c>
      <c r="E513">
        <v>8.9999999999999993E-3</v>
      </c>
    </row>
    <row r="514" spans="1:5">
      <c r="A514">
        <v>326</v>
      </c>
      <c r="B514">
        <v>-6.0000000000000001E-3</v>
      </c>
      <c r="E514">
        <v>1.2E-2</v>
      </c>
    </row>
    <row r="515" spans="1:5">
      <c r="A515">
        <v>326.2</v>
      </c>
      <c r="B515">
        <v>-6.0000000000000001E-3</v>
      </c>
      <c r="E515">
        <v>6.0000000000000001E-3</v>
      </c>
    </row>
    <row r="516" spans="1:5">
      <c r="A516">
        <v>326.39999999999998</v>
      </c>
      <c r="B516">
        <v>-6.0000000000000001E-3</v>
      </c>
      <c r="E516">
        <v>8.0000000000000002E-3</v>
      </c>
    </row>
    <row r="517" spans="1:5">
      <c r="A517">
        <v>326.60000000000002</v>
      </c>
      <c r="B517">
        <v>-8.0000000000000002E-3</v>
      </c>
      <c r="E517">
        <v>1.2E-2</v>
      </c>
    </row>
    <row r="518" spans="1:5">
      <c r="A518">
        <v>326.89999999999998</v>
      </c>
      <c r="B518">
        <v>-8.9999999999999993E-3</v>
      </c>
      <c r="E518">
        <v>7.0000000000000001E-3</v>
      </c>
    </row>
    <row r="519" spans="1:5">
      <c r="A519">
        <v>327.10000000000002</v>
      </c>
      <c r="B519">
        <v>-6.0000000000000001E-3</v>
      </c>
      <c r="E519">
        <v>8.0000000000000002E-3</v>
      </c>
    </row>
    <row r="520" spans="1:5">
      <c r="A520">
        <v>327.3</v>
      </c>
      <c r="B520">
        <v>-8.0000000000000002E-3</v>
      </c>
      <c r="E520">
        <v>7.0000000000000001E-3</v>
      </c>
    </row>
    <row r="521" spans="1:5">
      <c r="A521">
        <v>327.5</v>
      </c>
      <c r="B521">
        <v>-8.0000000000000002E-3</v>
      </c>
      <c r="E521">
        <v>8.9999999999999993E-3</v>
      </c>
    </row>
    <row r="522" spans="1:5">
      <c r="A522">
        <v>327.7</v>
      </c>
      <c r="B522">
        <v>-8.0000000000000002E-3</v>
      </c>
      <c r="E522">
        <v>6.0000000000000001E-3</v>
      </c>
    </row>
    <row r="523" spans="1:5">
      <c r="A523">
        <v>327.9</v>
      </c>
      <c r="B523">
        <v>-6.0000000000000001E-3</v>
      </c>
      <c r="E523">
        <v>0.01</v>
      </c>
    </row>
    <row r="524" spans="1:5">
      <c r="A524">
        <v>328.1</v>
      </c>
      <c r="B524">
        <v>-5.0000000000000001E-3</v>
      </c>
      <c r="E524">
        <v>7.0000000000000001E-3</v>
      </c>
    </row>
    <row r="525" spans="1:5">
      <c r="A525">
        <v>328.3</v>
      </c>
      <c r="B525">
        <v>-6.0000000000000001E-3</v>
      </c>
      <c r="E525">
        <v>8.9999999999999993E-3</v>
      </c>
    </row>
    <row r="526" spans="1:5">
      <c r="A526">
        <v>328.6</v>
      </c>
      <c r="B526">
        <v>-4.0000000000000001E-3</v>
      </c>
      <c r="E526">
        <v>0.01</v>
      </c>
    </row>
    <row r="527" spans="1:5">
      <c r="A527">
        <v>328.8</v>
      </c>
      <c r="B527">
        <v>-2E-3</v>
      </c>
      <c r="E527">
        <v>8.0000000000000002E-3</v>
      </c>
    </row>
    <row r="528" spans="1:5">
      <c r="A528">
        <v>329</v>
      </c>
      <c r="B528">
        <v>-3.0000000000000001E-3</v>
      </c>
      <c r="E528">
        <v>0.01</v>
      </c>
    </row>
    <row r="529" spans="1:5">
      <c r="A529">
        <v>329.2</v>
      </c>
      <c r="B529">
        <v>-5.0000000000000001E-3</v>
      </c>
      <c r="E529">
        <v>8.0000000000000002E-3</v>
      </c>
    </row>
    <row r="530" spans="1:5">
      <c r="A530">
        <v>329.4</v>
      </c>
      <c r="B530">
        <v>-5.0000000000000001E-3</v>
      </c>
      <c r="E530">
        <v>8.9999999999999993E-3</v>
      </c>
    </row>
    <row r="531" spans="1:5">
      <c r="A531">
        <v>329.6</v>
      </c>
      <c r="B531">
        <v>-3.0000000000000001E-3</v>
      </c>
      <c r="E531">
        <v>7.0000000000000001E-3</v>
      </c>
    </row>
    <row r="532" spans="1:5">
      <c r="A532">
        <v>329.8</v>
      </c>
      <c r="B532">
        <v>-5.0000000000000001E-3</v>
      </c>
      <c r="E532">
        <v>8.0000000000000002E-3</v>
      </c>
    </row>
    <row r="533" spans="1:5">
      <c r="A533">
        <v>330</v>
      </c>
      <c r="B533">
        <v>-7.0000000000000001E-3</v>
      </c>
      <c r="E533">
        <v>4.0000000000000001E-3</v>
      </c>
    </row>
    <row r="534" spans="1:5">
      <c r="A534">
        <v>330.2</v>
      </c>
      <c r="B534">
        <v>-6.0000000000000001E-3</v>
      </c>
      <c r="E534">
        <v>0.01</v>
      </c>
    </row>
    <row r="535" spans="1:5">
      <c r="A535">
        <v>330.5</v>
      </c>
      <c r="B535">
        <v>-6.0000000000000001E-3</v>
      </c>
      <c r="E535">
        <v>8.9999999999999993E-3</v>
      </c>
    </row>
    <row r="536" spans="1:5">
      <c r="A536">
        <v>330.7</v>
      </c>
      <c r="B536">
        <v>-5.0000000000000001E-3</v>
      </c>
      <c r="E536">
        <v>8.9999999999999993E-3</v>
      </c>
    </row>
    <row r="537" spans="1:5">
      <c r="A537">
        <v>330.9</v>
      </c>
      <c r="B537">
        <v>-3.0000000000000001E-3</v>
      </c>
      <c r="E537">
        <v>8.9999999999999993E-3</v>
      </c>
    </row>
    <row r="538" spans="1:5">
      <c r="A538">
        <v>331.1</v>
      </c>
      <c r="B538">
        <v>-5.0000000000000001E-3</v>
      </c>
      <c r="E538">
        <v>6.0000000000000001E-3</v>
      </c>
    </row>
    <row r="539" spans="1:5">
      <c r="A539">
        <v>331.3</v>
      </c>
      <c r="B539">
        <v>-3.0000000000000001E-3</v>
      </c>
      <c r="E539">
        <v>8.0000000000000002E-3</v>
      </c>
    </row>
    <row r="540" spans="1:5">
      <c r="A540">
        <v>331.5</v>
      </c>
      <c r="B540">
        <v>-4.0000000000000001E-3</v>
      </c>
      <c r="E540">
        <v>7.0000000000000001E-3</v>
      </c>
    </row>
    <row r="541" spans="1:5">
      <c r="A541">
        <v>331.7</v>
      </c>
      <c r="B541">
        <v>-6.0000000000000001E-3</v>
      </c>
      <c r="E541">
        <v>6.0000000000000001E-3</v>
      </c>
    </row>
    <row r="542" spans="1:5">
      <c r="A542">
        <v>331.9</v>
      </c>
      <c r="B542">
        <v>-5.0000000000000001E-3</v>
      </c>
      <c r="E542">
        <v>7.0000000000000001E-3</v>
      </c>
    </row>
    <row r="543" spans="1:5">
      <c r="A543">
        <v>332.1</v>
      </c>
      <c r="B543">
        <v>-6.0000000000000001E-3</v>
      </c>
      <c r="E543">
        <v>8.0000000000000002E-3</v>
      </c>
    </row>
    <row r="544" spans="1:5">
      <c r="A544">
        <v>332.4</v>
      </c>
      <c r="B544">
        <v>-7.0000000000000001E-3</v>
      </c>
      <c r="E544">
        <v>0.01</v>
      </c>
    </row>
    <row r="545" spans="1:5">
      <c r="A545">
        <v>332.6</v>
      </c>
      <c r="B545">
        <v>-3.0000000000000001E-3</v>
      </c>
      <c r="E545">
        <v>4.0000000000000001E-3</v>
      </c>
    </row>
    <row r="546" spans="1:5">
      <c r="A546">
        <v>332.8</v>
      </c>
      <c r="B546">
        <v>-6.0000000000000001E-3</v>
      </c>
      <c r="E546">
        <v>6.0000000000000001E-3</v>
      </c>
    </row>
    <row r="547" spans="1:5">
      <c r="A547">
        <v>333</v>
      </c>
      <c r="B547">
        <v>-5.0000000000000001E-3</v>
      </c>
      <c r="E547">
        <v>1.0999999999999999E-2</v>
      </c>
    </row>
    <row r="548" spans="1:5">
      <c r="A548">
        <v>333.2</v>
      </c>
      <c r="B548">
        <v>-3.0000000000000001E-3</v>
      </c>
      <c r="E548">
        <v>8.0000000000000002E-3</v>
      </c>
    </row>
    <row r="549" spans="1:5">
      <c r="A549">
        <v>333.4</v>
      </c>
      <c r="B549">
        <v>-7.0000000000000001E-3</v>
      </c>
      <c r="E549">
        <v>7.0000000000000001E-3</v>
      </c>
    </row>
    <row r="550" spans="1:5">
      <c r="A550">
        <v>333.6</v>
      </c>
      <c r="B550">
        <v>-8.0000000000000002E-3</v>
      </c>
      <c r="E550">
        <v>0.01</v>
      </c>
    </row>
    <row r="551" spans="1:5">
      <c r="A551">
        <v>333.8</v>
      </c>
      <c r="B551">
        <v>-6.0000000000000001E-3</v>
      </c>
      <c r="E551">
        <v>1.0999999999999999E-2</v>
      </c>
    </row>
    <row r="552" spans="1:5">
      <c r="A552">
        <v>334.1</v>
      </c>
      <c r="B552">
        <v>-5.0000000000000001E-3</v>
      </c>
      <c r="E552">
        <v>7.0000000000000001E-3</v>
      </c>
    </row>
    <row r="553" spans="1:5">
      <c r="A553">
        <v>334.3</v>
      </c>
      <c r="B553">
        <v>-5.0000000000000001E-3</v>
      </c>
      <c r="E553">
        <v>6.0000000000000001E-3</v>
      </c>
    </row>
    <row r="554" spans="1:5">
      <c r="A554">
        <v>334.5</v>
      </c>
      <c r="B554">
        <v>-5.0000000000000001E-3</v>
      </c>
      <c r="E554">
        <v>3.0000000000000001E-3</v>
      </c>
    </row>
    <row r="555" spans="1:5">
      <c r="A555">
        <v>334.7</v>
      </c>
      <c r="B555">
        <v>-5.0000000000000001E-3</v>
      </c>
      <c r="E555">
        <v>5.0000000000000001E-3</v>
      </c>
    </row>
    <row r="556" spans="1:5">
      <c r="A556">
        <v>334.9</v>
      </c>
      <c r="B556">
        <v>-5.0000000000000001E-3</v>
      </c>
      <c r="E556">
        <v>6.0000000000000001E-3</v>
      </c>
    </row>
    <row r="557" spans="1:5">
      <c r="A557">
        <v>335.1</v>
      </c>
      <c r="B557">
        <v>-4.0000000000000001E-3</v>
      </c>
      <c r="E557">
        <v>8.0000000000000002E-3</v>
      </c>
    </row>
    <row r="558" spans="1:5">
      <c r="A558">
        <v>335.3</v>
      </c>
      <c r="B558">
        <v>-8.0000000000000002E-3</v>
      </c>
      <c r="E558">
        <v>4.0000000000000001E-3</v>
      </c>
    </row>
    <row r="559" spans="1:5">
      <c r="A559">
        <v>335.5</v>
      </c>
      <c r="B559">
        <v>-4.0000000000000001E-3</v>
      </c>
      <c r="E559">
        <v>6.0000000000000001E-3</v>
      </c>
    </row>
    <row r="560" spans="1:5">
      <c r="A560">
        <v>335.7</v>
      </c>
      <c r="B560">
        <v>-1.0999999999999999E-2</v>
      </c>
      <c r="E560">
        <v>6.0000000000000001E-3</v>
      </c>
    </row>
    <row r="561" spans="1:5">
      <c r="A561">
        <v>336</v>
      </c>
      <c r="B561">
        <v>-4.0000000000000001E-3</v>
      </c>
      <c r="E561">
        <v>6.0000000000000001E-3</v>
      </c>
    </row>
    <row r="562" spans="1:5">
      <c r="A562">
        <v>336.2</v>
      </c>
      <c r="B562">
        <v>-4.0000000000000001E-3</v>
      </c>
      <c r="E562">
        <v>6.0000000000000001E-3</v>
      </c>
    </row>
    <row r="563" spans="1:5">
      <c r="A563">
        <v>336.4</v>
      </c>
      <c r="B563">
        <v>-5.0000000000000001E-3</v>
      </c>
      <c r="E563">
        <v>8.0000000000000002E-3</v>
      </c>
    </row>
    <row r="564" spans="1:5">
      <c r="A564">
        <v>336.6</v>
      </c>
      <c r="B564">
        <v>-4.0000000000000001E-3</v>
      </c>
      <c r="E564">
        <v>4.0000000000000001E-3</v>
      </c>
    </row>
    <row r="565" spans="1:5">
      <c r="A565">
        <v>336.8</v>
      </c>
      <c r="B565">
        <v>-6.0000000000000001E-3</v>
      </c>
      <c r="E565">
        <v>1.0999999999999999E-2</v>
      </c>
    </row>
    <row r="566" spans="1:5">
      <c r="A566">
        <v>337</v>
      </c>
      <c r="B566">
        <v>-5.0000000000000001E-3</v>
      </c>
      <c r="E566">
        <v>7.0000000000000001E-3</v>
      </c>
    </row>
    <row r="567" spans="1:5">
      <c r="A567">
        <v>337.2</v>
      </c>
      <c r="B567">
        <v>-8.9999999999999993E-3</v>
      </c>
      <c r="E567">
        <v>6.0000000000000001E-3</v>
      </c>
    </row>
    <row r="568" spans="1:5">
      <c r="A568">
        <v>337.4</v>
      </c>
      <c r="B568">
        <v>-4.0000000000000001E-3</v>
      </c>
      <c r="E568">
        <v>0.01</v>
      </c>
    </row>
    <row r="569" spans="1:5">
      <c r="A569">
        <v>337.6</v>
      </c>
      <c r="B569">
        <v>-4.0000000000000001E-3</v>
      </c>
      <c r="E569">
        <v>5.0000000000000001E-3</v>
      </c>
    </row>
    <row r="570" spans="1:5">
      <c r="A570">
        <v>337.9</v>
      </c>
      <c r="B570">
        <v>-6.0000000000000001E-3</v>
      </c>
      <c r="E570">
        <v>8.9999999999999993E-3</v>
      </c>
    </row>
    <row r="571" spans="1:5">
      <c r="A571">
        <v>338.1</v>
      </c>
      <c r="B571">
        <v>-6.0000000000000001E-3</v>
      </c>
      <c r="E571">
        <v>7.0000000000000001E-3</v>
      </c>
    </row>
    <row r="572" spans="1:5">
      <c r="A572">
        <v>338.3</v>
      </c>
      <c r="B572">
        <v>-4.0000000000000001E-3</v>
      </c>
      <c r="E572">
        <v>7.0000000000000001E-3</v>
      </c>
    </row>
    <row r="573" spans="1:5">
      <c r="A573">
        <v>338.5</v>
      </c>
      <c r="B573">
        <v>-5.0000000000000001E-3</v>
      </c>
      <c r="E573">
        <v>4.0000000000000001E-3</v>
      </c>
    </row>
    <row r="574" spans="1:5">
      <c r="A574">
        <v>338.7</v>
      </c>
      <c r="B574">
        <v>-5.0000000000000001E-3</v>
      </c>
      <c r="E574">
        <v>6.0000000000000001E-3</v>
      </c>
    </row>
    <row r="575" spans="1:5">
      <c r="A575">
        <v>338.9</v>
      </c>
      <c r="B575">
        <v>-6.0000000000000001E-3</v>
      </c>
      <c r="E575">
        <v>4.0000000000000001E-3</v>
      </c>
    </row>
    <row r="576" spans="1:5">
      <c r="A576">
        <v>339.1</v>
      </c>
      <c r="B576">
        <v>-5.0000000000000001E-3</v>
      </c>
      <c r="E576">
        <v>8.9999999999999993E-3</v>
      </c>
    </row>
    <row r="577" spans="1:5">
      <c r="A577">
        <v>339.3</v>
      </c>
      <c r="B577">
        <v>-3.0000000000000001E-3</v>
      </c>
      <c r="E577">
        <v>8.9999999999999993E-3</v>
      </c>
    </row>
    <row r="578" spans="1:5">
      <c r="A578">
        <v>339.5</v>
      </c>
      <c r="B578">
        <v>-4.0000000000000001E-3</v>
      </c>
      <c r="E578">
        <v>8.0000000000000002E-3</v>
      </c>
    </row>
    <row r="579" spans="1:5">
      <c r="A579">
        <v>339.8</v>
      </c>
      <c r="B579">
        <v>-4.0000000000000001E-3</v>
      </c>
      <c r="E579">
        <v>6.0000000000000001E-3</v>
      </c>
    </row>
    <row r="580" spans="1:5">
      <c r="A580">
        <v>340</v>
      </c>
      <c r="B580">
        <v>-3.0000000000000001E-3</v>
      </c>
      <c r="E580">
        <v>4.0000000000000001E-3</v>
      </c>
    </row>
    <row r="581" spans="1:5">
      <c r="A581">
        <v>340.2</v>
      </c>
      <c r="B581">
        <v>-6.0000000000000001E-3</v>
      </c>
      <c r="E581">
        <v>6.0000000000000001E-3</v>
      </c>
    </row>
    <row r="582" spans="1:5">
      <c r="A582">
        <v>340.4</v>
      </c>
      <c r="B582">
        <v>-4.0000000000000001E-3</v>
      </c>
      <c r="E582">
        <v>8.9999999999999993E-3</v>
      </c>
    </row>
    <row r="583" spans="1:5">
      <c r="A583">
        <v>340.6</v>
      </c>
      <c r="B583">
        <v>-8.0000000000000002E-3</v>
      </c>
      <c r="E583">
        <v>6.0000000000000001E-3</v>
      </c>
    </row>
    <row r="584" spans="1:5">
      <c r="A584">
        <v>340.8</v>
      </c>
      <c r="B584">
        <v>-3.0000000000000001E-3</v>
      </c>
      <c r="E584">
        <v>3.0000000000000001E-3</v>
      </c>
    </row>
    <row r="585" spans="1:5">
      <c r="A585">
        <v>341</v>
      </c>
      <c r="B585">
        <v>-3.0000000000000001E-3</v>
      </c>
      <c r="E585">
        <v>8.9999999999999993E-3</v>
      </c>
    </row>
    <row r="586" spans="1:5">
      <c r="A586">
        <v>341.2</v>
      </c>
      <c r="B586">
        <v>-2E-3</v>
      </c>
      <c r="E586">
        <v>7.0000000000000001E-3</v>
      </c>
    </row>
    <row r="587" spans="1:5">
      <c r="A587">
        <v>341.4</v>
      </c>
      <c r="B587">
        <v>-6.0000000000000001E-3</v>
      </c>
      <c r="E587">
        <v>5.0000000000000001E-3</v>
      </c>
    </row>
    <row r="588" spans="1:5">
      <c r="A588">
        <v>341.7</v>
      </c>
      <c r="B588">
        <v>-5.0000000000000001E-3</v>
      </c>
      <c r="E588">
        <v>6.0000000000000001E-3</v>
      </c>
    </row>
    <row r="589" spans="1:5">
      <c r="A589">
        <v>341.9</v>
      </c>
      <c r="B589">
        <v>-5.0000000000000001E-3</v>
      </c>
      <c r="E589">
        <v>8.0000000000000002E-3</v>
      </c>
    </row>
    <row r="590" spans="1:5">
      <c r="A590">
        <v>342.1</v>
      </c>
      <c r="B590">
        <v>-1E-3</v>
      </c>
      <c r="E590">
        <v>4.0000000000000001E-3</v>
      </c>
    </row>
    <row r="591" spans="1:5">
      <c r="A591">
        <v>342.3</v>
      </c>
      <c r="B591">
        <v>-8.0000000000000002E-3</v>
      </c>
      <c r="E591">
        <v>4.0000000000000001E-3</v>
      </c>
    </row>
    <row r="592" spans="1:5">
      <c r="A592">
        <v>342.5</v>
      </c>
      <c r="B592">
        <v>-4.0000000000000001E-3</v>
      </c>
      <c r="E592">
        <v>4.0000000000000001E-3</v>
      </c>
    </row>
    <row r="593" spans="1:5">
      <c r="A593">
        <v>342.7</v>
      </c>
      <c r="B593">
        <v>-5.0000000000000001E-3</v>
      </c>
      <c r="E593">
        <v>7.0000000000000001E-3</v>
      </c>
    </row>
    <row r="594" spans="1:5">
      <c r="A594">
        <v>342.9</v>
      </c>
      <c r="B594">
        <v>-6.0000000000000001E-3</v>
      </c>
      <c r="E594">
        <v>7.0000000000000001E-3</v>
      </c>
    </row>
    <row r="595" spans="1:5">
      <c r="A595">
        <v>343.1</v>
      </c>
      <c r="B595">
        <v>-6.0000000000000001E-3</v>
      </c>
      <c r="E595">
        <v>3.0000000000000001E-3</v>
      </c>
    </row>
    <row r="596" spans="1:5">
      <c r="A596">
        <v>343.3</v>
      </c>
      <c r="B596">
        <v>-7.0000000000000001E-3</v>
      </c>
      <c r="E596">
        <v>6.0000000000000001E-3</v>
      </c>
    </row>
    <row r="597" spans="1:5">
      <c r="A597">
        <v>343.6</v>
      </c>
      <c r="B597">
        <v>-7.0000000000000001E-3</v>
      </c>
      <c r="E597">
        <v>8.0000000000000002E-3</v>
      </c>
    </row>
    <row r="598" spans="1:5">
      <c r="A598">
        <v>343.8</v>
      </c>
      <c r="B598">
        <v>-3.0000000000000001E-3</v>
      </c>
      <c r="E598">
        <v>3.0000000000000001E-3</v>
      </c>
    </row>
    <row r="599" spans="1:5">
      <c r="A599">
        <v>344</v>
      </c>
      <c r="B599">
        <v>-3.0000000000000001E-3</v>
      </c>
      <c r="E599">
        <v>4.0000000000000001E-3</v>
      </c>
    </row>
    <row r="600" spans="1:5">
      <c r="A600">
        <v>344.2</v>
      </c>
      <c r="B600">
        <v>-8.0000000000000002E-3</v>
      </c>
      <c r="E600">
        <v>6.0000000000000001E-3</v>
      </c>
    </row>
    <row r="601" spans="1:5">
      <c r="A601">
        <v>344.4</v>
      </c>
      <c r="B601">
        <v>-5.0000000000000001E-3</v>
      </c>
      <c r="E601">
        <v>2E-3</v>
      </c>
    </row>
    <row r="602" spans="1:5">
      <c r="A602">
        <v>344.6</v>
      </c>
      <c r="B602">
        <v>-3.0000000000000001E-3</v>
      </c>
      <c r="E602">
        <v>6.0000000000000001E-3</v>
      </c>
    </row>
    <row r="603" spans="1:5">
      <c r="A603">
        <v>344.8</v>
      </c>
      <c r="B603">
        <v>-0.01</v>
      </c>
      <c r="E603">
        <v>6.0000000000000001E-3</v>
      </c>
    </row>
    <row r="604" spans="1:5">
      <c r="A604">
        <v>345</v>
      </c>
      <c r="B604">
        <v>-6.0000000000000001E-3</v>
      </c>
      <c r="E604">
        <v>8.9999999999999993E-3</v>
      </c>
    </row>
    <row r="605" spans="1:5">
      <c r="A605">
        <v>345.2</v>
      </c>
      <c r="B605">
        <v>-2E-3</v>
      </c>
      <c r="E605">
        <v>1E-3</v>
      </c>
    </row>
    <row r="606" spans="1:5">
      <c r="A606">
        <v>345.5</v>
      </c>
      <c r="B606">
        <v>-6.0000000000000001E-3</v>
      </c>
      <c r="E606">
        <v>3.0000000000000001E-3</v>
      </c>
    </row>
    <row r="607" spans="1:5">
      <c r="A607">
        <v>345.7</v>
      </c>
      <c r="B607">
        <v>-8.9999999999999993E-3</v>
      </c>
      <c r="E607">
        <v>6.0000000000000001E-3</v>
      </c>
    </row>
    <row r="608" spans="1:5">
      <c r="A608">
        <v>345.9</v>
      </c>
      <c r="B608">
        <v>-4.0000000000000001E-3</v>
      </c>
      <c r="E608">
        <v>5.0000000000000001E-3</v>
      </c>
    </row>
    <row r="609" spans="1:5">
      <c r="A609">
        <v>346.1</v>
      </c>
      <c r="B609">
        <v>-6.0000000000000001E-3</v>
      </c>
      <c r="E609">
        <v>5.0000000000000001E-3</v>
      </c>
    </row>
    <row r="610" spans="1:5">
      <c r="A610">
        <v>346.3</v>
      </c>
      <c r="B610">
        <v>-7.0000000000000001E-3</v>
      </c>
      <c r="E610">
        <v>3.0000000000000001E-3</v>
      </c>
    </row>
    <row r="611" spans="1:5">
      <c r="A611">
        <v>346.5</v>
      </c>
      <c r="B611">
        <v>-4.0000000000000001E-3</v>
      </c>
      <c r="E611">
        <v>8.0000000000000002E-3</v>
      </c>
    </row>
    <row r="612" spans="1:5">
      <c r="A612">
        <v>346.7</v>
      </c>
      <c r="B612">
        <v>-5.0000000000000001E-3</v>
      </c>
      <c r="E612">
        <v>4.0000000000000001E-3</v>
      </c>
    </row>
    <row r="613" spans="1:5">
      <c r="A613">
        <v>346.9</v>
      </c>
      <c r="B613">
        <v>-4.0000000000000001E-3</v>
      </c>
      <c r="E613">
        <v>6.0000000000000001E-3</v>
      </c>
    </row>
    <row r="614" spans="1:5">
      <c r="A614">
        <v>347.1</v>
      </c>
      <c r="B614">
        <v>-3.0000000000000001E-3</v>
      </c>
      <c r="E614">
        <v>8.0000000000000002E-3</v>
      </c>
    </row>
    <row r="615" spans="1:5">
      <c r="A615">
        <v>347.3</v>
      </c>
      <c r="B615">
        <v>-4.0000000000000001E-3</v>
      </c>
      <c r="E615">
        <v>6.0000000000000001E-3</v>
      </c>
    </row>
    <row r="616" spans="1:5">
      <c r="A616">
        <v>347.6</v>
      </c>
      <c r="B616">
        <v>-6.0000000000000001E-3</v>
      </c>
      <c r="E616">
        <v>6.0000000000000001E-3</v>
      </c>
    </row>
    <row r="617" spans="1:5">
      <c r="A617">
        <v>347.8</v>
      </c>
      <c r="B617">
        <v>-5.0000000000000001E-3</v>
      </c>
      <c r="E617">
        <v>8.0000000000000002E-3</v>
      </c>
    </row>
    <row r="618" spans="1:5">
      <c r="A618">
        <v>348</v>
      </c>
      <c r="B618">
        <v>-2E-3</v>
      </c>
      <c r="E618">
        <v>5.0000000000000001E-3</v>
      </c>
    </row>
    <row r="619" spans="1:5">
      <c r="A619">
        <v>348.2</v>
      </c>
      <c r="B619">
        <v>-6.0000000000000001E-3</v>
      </c>
      <c r="E619">
        <v>0</v>
      </c>
    </row>
    <row r="620" spans="1:5">
      <c r="A620">
        <v>348.4</v>
      </c>
      <c r="B620">
        <v>-5.0000000000000001E-3</v>
      </c>
      <c r="E620">
        <v>8.0000000000000002E-3</v>
      </c>
    </row>
    <row r="621" spans="1:5">
      <c r="A621">
        <v>348.6</v>
      </c>
      <c r="B621">
        <v>-2E-3</v>
      </c>
      <c r="E621">
        <v>4.0000000000000001E-3</v>
      </c>
    </row>
    <row r="622" spans="1:5">
      <c r="A622">
        <v>348.8</v>
      </c>
      <c r="B622">
        <v>-4.0000000000000001E-3</v>
      </c>
      <c r="E622">
        <v>2E-3</v>
      </c>
    </row>
    <row r="623" spans="1:5">
      <c r="A623">
        <v>349</v>
      </c>
      <c r="B623">
        <v>-4.0000000000000001E-3</v>
      </c>
      <c r="E623">
        <v>4.0000000000000001E-3</v>
      </c>
    </row>
    <row r="624" spans="1:5">
      <c r="A624">
        <v>349.2</v>
      </c>
      <c r="B624">
        <v>-6.0000000000000001E-3</v>
      </c>
      <c r="E624">
        <v>5.0000000000000001E-3</v>
      </c>
    </row>
    <row r="625" spans="1:5">
      <c r="A625">
        <v>349.5</v>
      </c>
      <c r="B625">
        <v>-8.0000000000000002E-3</v>
      </c>
      <c r="E625">
        <v>2E-3</v>
      </c>
    </row>
    <row r="626" spans="1:5">
      <c r="A626">
        <v>349.7</v>
      </c>
      <c r="B626">
        <v>-8.0000000000000002E-3</v>
      </c>
      <c r="E626">
        <v>7.0000000000000001E-3</v>
      </c>
    </row>
    <row r="627" spans="1:5">
      <c r="A627">
        <v>349.9</v>
      </c>
      <c r="B627">
        <v>-8.0000000000000002E-3</v>
      </c>
      <c r="E627">
        <v>6.0000000000000001E-3</v>
      </c>
    </row>
    <row r="628" spans="1:5">
      <c r="A628">
        <v>350.1</v>
      </c>
      <c r="B628">
        <v>-4.0000000000000001E-3</v>
      </c>
      <c r="E628">
        <v>-1E-3</v>
      </c>
    </row>
    <row r="629" spans="1:5">
      <c r="A629">
        <v>350.3</v>
      </c>
      <c r="B629">
        <v>0</v>
      </c>
      <c r="E629">
        <v>-1E-3</v>
      </c>
    </row>
    <row r="630" spans="1:5">
      <c r="A630">
        <v>350.5</v>
      </c>
      <c r="B630">
        <v>-5.0000000000000001E-3</v>
      </c>
      <c r="E630">
        <v>3.0000000000000001E-3</v>
      </c>
    </row>
    <row r="631" spans="1:5">
      <c r="A631">
        <v>350.7</v>
      </c>
      <c r="B631">
        <v>-7.0000000000000001E-3</v>
      </c>
      <c r="E631">
        <v>4.0000000000000001E-3</v>
      </c>
    </row>
    <row r="632" spans="1:5">
      <c r="A632">
        <v>350.9</v>
      </c>
      <c r="B632">
        <v>-3.0000000000000001E-3</v>
      </c>
      <c r="E632">
        <v>5.0000000000000001E-3</v>
      </c>
    </row>
    <row r="633" spans="1:5">
      <c r="A633">
        <v>351.1</v>
      </c>
      <c r="B633">
        <v>-8.9999999999999993E-3</v>
      </c>
      <c r="E633">
        <v>2E-3</v>
      </c>
    </row>
    <row r="634" spans="1:5">
      <c r="A634">
        <v>351.4</v>
      </c>
      <c r="B634">
        <v>-5.0000000000000001E-3</v>
      </c>
      <c r="E634">
        <v>6.0000000000000001E-3</v>
      </c>
    </row>
    <row r="635" spans="1:5">
      <c r="A635">
        <v>351.6</v>
      </c>
      <c r="B635">
        <v>-8.9999999999999993E-3</v>
      </c>
      <c r="E635">
        <v>5.0000000000000001E-3</v>
      </c>
    </row>
    <row r="636" spans="1:5">
      <c r="A636">
        <v>351.8</v>
      </c>
      <c r="B636">
        <v>-4.0000000000000001E-3</v>
      </c>
      <c r="E636">
        <v>5.0000000000000001E-3</v>
      </c>
    </row>
    <row r="637" spans="1:5">
      <c r="A637">
        <v>352</v>
      </c>
      <c r="B637">
        <v>-6.0000000000000001E-3</v>
      </c>
      <c r="E637">
        <v>6.0000000000000001E-3</v>
      </c>
    </row>
    <row r="638" spans="1:5">
      <c r="A638">
        <v>352.2</v>
      </c>
      <c r="B638">
        <v>-5.0000000000000001E-3</v>
      </c>
      <c r="E638">
        <v>3.0000000000000001E-3</v>
      </c>
    </row>
    <row r="639" spans="1:5">
      <c r="A639">
        <v>352.4</v>
      </c>
      <c r="B639">
        <v>-8.0000000000000002E-3</v>
      </c>
      <c r="E639">
        <v>5.0000000000000001E-3</v>
      </c>
    </row>
    <row r="640" spans="1:5">
      <c r="A640">
        <v>352.6</v>
      </c>
      <c r="B640">
        <v>-3.0000000000000001E-3</v>
      </c>
      <c r="E640">
        <v>3.0000000000000001E-3</v>
      </c>
    </row>
    <row r="641" spans="1:5">
      <c r="A641">
        <v>352.8</v>
      </c>
      <c r="B641">
        <v>-4.0000000000000001E-3</v>
      </c>
      <c r="E641">
        <v>6.0000000000000001E-3</v>
      </c>
    </row>
    <row r="642" spans="1:5">
      <c r="A642">
        <v>353</v>
      </c>
      <c r="B642">
        <v>-3.0000000000000001E-3</v>
      </c>
      <c r="E642">
        <v>3.0000000000000001E-3</v>
      </c>
    </row>
    <row r="643" spans="1:5">
      <c r="A643">
        <v>353.2</v>
      </c>
      <c r="B643">
        <v>-4.0000000000000001E-3</v>
      </c>
      <c r="E643">
        <v>5.0000000000000001E-3</v>
      </c>
    </row>
    <row r="644" spans="1:5">
      <c r="A644">
        <v>353.5</v>
      </c>
      <c r="B644">
        <v>-8.0000000000000002E-3</v>
      </c>
      <c r="E644">
        <v>2E-3</v>
      </c>
    </row>
    <row r="645" spans="1:5">
      <c r="A645">
        <v>353.7</v>
      </c>
      <c r="B645">
        <v>-3.0000000000000001E-3</v>
      </c>
      <c r="E645">
        <v>6.0000000000000001E-3</v>
      </c>
    </row>
    <row r="646" spans="1:5">
      <c r="A646">
        <v>353.9</v>
      </c>
      <c r="B646">
        <v>-4.0000000000000001E-3</v>
      </c>
      <c r="E646">
        <v>8.0000000000000002E-3</v>
      </c>
    </row>
    <row r="647" spans="1:5">
      <c r="A647">
        <v>354.1</v>
      </c>
      <c r="B647">
        <v>-6.0000000000000001E-3</v>
      </c>
      <c r="E647">
        <v>5.0000000000000001E-3</v>
      </c>
    </row>
    <row r="648" spans="1:5">
      <c r="A648">
        <v>354.3</v>
      </c>
      <c r="B648">
        <v>-5.0000000000000001E-3</v>
      </c>
      <c r="E648">
        <v>6.0000000000000001E-3</v>
      </c>
    </row>
    <row r="649" spans="1:5">
      <c r="A649">
        <v>354.5</v>
      </c>
      <c r="B649">
        <v>-4.0000000000000001E-3</v>
      </c>
      <c r="E649">
        <v>1E-3</v>
      </c>
    </row>
    <row r="650" spans="1:5">
      <c r="A650">
        <v>354.7</v>
      </c>
      <c r="B650">
        <v>-4.0000000000000001E-3</v>
      </c>
      <c r="E650">
        <v>-2E-3</v>
      </c>
    </row>
    <row r="651" spans="1:5">
      <c r="A651">
        <v>354.9</v>
      </c>
      <c r="B651">
        <v>-4.0000000000000001E-3</v>
      </c>
      <c r="E651">
        <v>2E-3</v>
      </c>
    </row>
    <row r="652" spans="1:5">
      <c r="A652">
        <v>355.1</v>
      </c>
      <c r="B652">
        <v>-4.0000000000000001E-3</v>
      </c>
      <c r="E652">
        <v>5.0000000000000001E-3</v>
      </c>
    </row>
    <row r="653" spans="1:5">
      <c r="A653">
        <v>355.3</v>
      </c>
      <c r="B653">
        <v>-7.0000000000000001E-3</v>
      </c>
      <c r="E653">
        <v>5.0000000000000001E-3</v>
      </c>
    </row>
    <row r="654" spans="1:5">
      <c r="A654">
        <v>355.6</v>
      </c>
      <c r="B654">
        <v>-2E-3</v>
      </c>
      <c r="E654">
        <v>2E-3</v>
      </c>
    </row>
    <row r="655" spans="1:5">
      <c r="A655">
        <v>355.8</v>
      </c>
      <c r="B655">
        <v>-4.0000000000000001E-3</v>
      </c>
      <c r="E655">
        <v>6.0000000000000001E-3</v>
      </c>
    </row>
    <row r="656" spans="1:5">
      <c r="A656">
        <v>356</v>
      </c>
      <c r="B656">
        <v>1E-3</v>
      </c>
      <c r="E656">
        <v>4.0000000000000001E-3</v>
      </c>
    </row>
    <row r="657" spans="1:5">
      <c r="A657">
        <v>356.2</v>
      </c>
      <c r="B657">
        <v>-6.0000000000000001E-3</v>
      </c>
      <c r="E657">
        <v>3.0000000000000001E-3</v>
      </c>
    </row>
    <row r="658" spans="1:5">
      <c r="A658">
        <v>356.4</v>
      </c>
      <c r="B658">
        <v>-5.0000000000000001E-3</v>
      </c>
      <c r="E658">
        <v>0</v>
      </c>
    </row>
    <row r="659" spans="1:5">
      <c r="A659">
        <v>356.6</v>
      </c>
      <c r="B659">
        <v>-4.0000000000000001E-3</v>
      </c>
      <c r="E659">
        <v>2E-3</v>
      </c>
    </row>
    <row r="660" spans="1:5">
      <c r="A660">
        <v>356.8</v>
      </c>
      <c r="B660">
        <v>-4.0000000000000001E-3</v>
      </c>
      <c r="E660">
        <v>4.0000000000000001E-3</v>
      </c>
    </row>
    <row r="661" spans="1:5">
      <c r="A661">
        <v>357</v>
      </c>
      <c r="B661">
        <v>-2.5000000000000001E-2</v>
      </c>
      <c r="E661">
        <v>6.0000000000000001E-3</v>
      </c>
    </row>
    <row r="662" spans="1:5">
      <c r="A662">
        <v>357.2</v>
      </c>
      <c r="B662">
        <v>-5.0000000000000001E-3</v>
      </c>
      <c r="E662">
        <v>3.0000000000000001E-3</v>
      </c>
    </row>
    <row r="663" spans="1:5">
      <c r="A663">
        <v>357.5</v>
      </c>
      <c r="B663">
        <v>-2E-3</v>
      </c>
      <c r="E663">
        <v>3.0000000000000001E-3</v>
      </c>
    </row>
    <row r="664" spans="1:5">
      <c r="A664">
        <v>357.7</v>
      </c>
      <c r="B664">
        <v>-4.0000000000000001E-3</v>
      </c>
      <c r="E664">
        <v>3.0000000000000001E-3</v>
      </c>
    </row>
    <row r="665" spans="1:5">
      <c r="A665">
        <v>357.9</v>
      </c>
      <c r="B665">
        <v>-8.0000000000000002E-3</v>
      </c>
      <c r="E665">
        <v>5.0000000000000001E-3</v>
      </c>
    </row>
    <row r="666" spans="1:5">
      <c r="A666">
        <v>358.1</v>
      </c>
      <c r="B666">
        <v>-2E-3</v>
      </c>
      <c r="E666">
        <v>2E-3</v>
      </c>
    </row>
    <row r="667" spans="1:5">
      <c r="A667">
        <v>358.3</v>
      </c>
      <c r="B667">
        <v>-7.0000000000000001E-3</v>
      </c>
      <c r="E667">
        <v>0</v>
      </c>
    </row>
    <row r="668" spans="1:5">
      <c r="A668">
        <v>358.5</v>
      </c>
      <c r="B668">
        <v>-3.0000000000000001E-3</v>
      </c>
      <c r="E668">
        <v>4.0000000000000001E-3</v>
      </c>
    </row>
    <row r="669" spans="1:5">
      <c r="A669">
        <v>358.7</v>
      </c>
      <c r="B669">
        <v>-4.0000000000000001E-3</v>
      </c>
      <c r="E669">
        <v>1E-3</v>
      </c>
    </row>
    <row r="670" spans="1:5">
      <c r="A670">
        <v>358.9</v>
      </c>
      <c r="B670">
        <v>-4.0000000000000001E-3</v>
      </c>
      <c r="E670">
        <v>3.0000000000000001E-3</v>
      </c>
    </row>
    <row r="671" spans="1:5">
      <c r="A671">
        <v>359.1</v>
      </c>
      <c r="B671">
        <v>-3.0000000000000001E-3</v>
      </c>
      <c r="E671">
        <v>2E-3</v>
      </c>
    </row>
    <row r="672" spans="1:5">
      <c r="A672">
        <v>359.3</v>
      </c>
      <c r="B672">
        <v>-4.0000000000000001E-3</v>
      </c>
      <c r="E672">
        <v>6.0000000000000001E-3</v>
      </c>
    </row>
    <row r="673" spans="1:5">
      <c r="A673">
        <v>359.6</v>
      </c>
      <c r="B673">
        <v>-5.0000000000000001E-3</v>
      </c>
      <c r="E673">
        <v>4.0000000000000001E-3</v>
      </c>
    </row>
    <row r="674" spans="1:5">
      <c r="A674">
        <v>359.8</v>
      </c>
      <c r="B674">
        <v>-4.0000000000000001E-3</v>
      </c>
      <c r="E674">
        <v>1E-3</v>
      </c>
    </row>
    <row r="675" spans="1:5">
      <c r="A675">
        <v>360</v>
      </c>
      <c r="B675">
        <v>-4.0000000000000001E-3</v>
      </c>
      <c r="E675">
        <v>0</v>
      </c>
    </row>
    <row r="676" spans="1:5">
      <c r="A676">
        <v>360.2</v>
      </c>
      <c r="B676">
        <v>-4.0000000000000001E-3</v>
      </c>
      <c r="E676">
        <v>4.0000000000000001E-3</v>
      </c>
    </row>
    <row r="677" spans="1:5">
      <c r="A677">
        <v>360.4</v>
      </c>
      <c r="B677">
        <v>-3.0000000000000001E-3</v>
      </c>
      <c r="E677">
        <v>4.0000000000000001E-3</v>
      </c>
    </row>
    <row r="678" spans="1:5">
      <c r="A678">
        <v>360.6</v>
      </c>
      <c r="B678">
        <v>-5.0000000000000001E-3</v>
      </c>
      <c r="E678">
        <v>1E-3</v>
      </c>
    </row>
    <row r="679" spans="1:5">
      <c r="A679">
        <v>360.8</v>
      </c>
      <c r="B679">
        <v>-4.0000000000000001E-3</v>
      </c>
      <c r="E679">
        <v>1E-3</v>
      </c>
    </row>
    <row r="680" spans="1:5">
      <c r="A680">
        <v>361</v>
      </c>
      <c r="B680">
        <v>-6.0000000000000001E-3</v>
      </c>
      <c r="E680">
        <v>2E-3</v>
      </c>
    </row>
    <row r="681" spans="1:5">
      <c r="A681">
        <v>361.2</v>
      </c>
      <c r="B681">
        <v>-2E-3</v>
      </c>
      <c r="E681">
        <v>4.0000000000000001E-3</v>
      </c>
    </row>
    <row r="682" spans="1:5">
      <c r="A682">
        <v>361.4</v>
      </c>
      <c r="B682">
        <v>-5.0000000000000001E-3</v>
      </c>
      <c r="E682">
        <v>3.0000000000000001E-3</v>
      </c>
    </row>
    <row r="683" spans="1:5">
      <c r="A683">
        <v>361.7</v>
      </c>
      <c r="B683">
        <v>-2E-3</v>
      </c>
      <c r="E683">
        <v>2E-3</v>
      </c>
    </row>
    <row r="684" spans="1:5">
      <c r="A684">
        <v>361.9</v>
      </c>
      <c r="B684">
        <v>-7.0000000000000001E-3</v>
      </c>
      <c r="E684">
        <v>5.0000000000000001E-3</v>
      </c>
    </row>
    <row r="685" spans="1:5">
      <c r="A685">
        <v>362.1</v>
      </c>
      <c r="B685">
        <v>-6.0000000000000001E-3</v>
      </c>
      <c r="E685">
        <v>3.0000000000000001E-3</v>
      </c>
    </row>
    <row r="686" spans="1:5">
      <c r="A686">
        <v>362.3</v>
      </c>
      <c r="B686">
        <v>-4.0000000000000001E-3</v>
      </c>
      <c r="E686">
        <v>3.0000000000000001E-3</v>
      </c>
    </row>
    <row r="687" spans="1:5">
      <c r="A687">
        <v>362.5</v>
      </c>
      <c r="B687">
        <v>-2E-3</v>
      </c>
      <c r="E687">
        <v>6.0000000000000001E-3</v>
      </c>
    </row>
    <row r="688" spans="1:5">
      <c r="A688">
        <v>362.7</v>
      </c>
      <c r="B688">
        <v>-2E-3</v>
      </c>
      <c r="E688">
        <v>6.0000000000000001E-3</v>
      </c>
    </row>
    <row r="689" spans="1:5">
      <c r="A689">
        <v>362.9</v>
      </c>
      <c r="B689">
        <v>-2E-3</v>
      </c>
      <c r="E689">
        <v>4.0000000000000001E-3</v>
      </c>
    </row>
    <row r="690" spans="1:5">
      <c r="A690">
        <v>363.1</v>
      </c>
      <c r="B690">
        <v>-6.0000000000000001E-3</v>
      </c>
      <c r="E690">
        <v>4.0000000000000001E-3</v>
      </c>
    </row>
    <row r="691" spans="1:5">
      <c r="A691">
        <v>363.3</v>
      </c>
      <c r="B691">
        <v>-1E-3</v>
      </c>
      <c r="E691">
        <v>6.0000000000000001E-3</v>
      </c>
    </row>
    <row r="692" spans="1:5">
      <c r="A692">
        <v>363.5</v>
      </c>
      <c r="B692">
        <v>-3.0000000000000001E-3</v>
      </c>
      <c r="E692">
        <v>5.0000000000000001E-3</v>
      </c>
    </row>
    <row r="693" spans="1:5">
      <c r="A693">
        <v>363.8</v>
      </c>
      <c r="B693">
        <v>-6.0000000000000001E-3</v>
      </c>
      <c r="E693">
        <v>-1E-3</v>
      </c>
    </row>
    <row r="694" spans="1:5">
      <c r="A694">
        <v>364</v>
      </c>
      <c r="B694">
        <v>-3.0000000000000001E-3</v>
      </c>
      <c r="E694">
        <v>-1E-3</v>
      </c>
    </row>
    <row r="695" spans="1:5">
      <c r="A695">
        <v>364.2</v>
      </c>
      <c r="B695">
        <v>-3.0000000000000001E-3</v>
      </c>
      <c r="E695">
        <v>6.0000000000000001E-3</v>
      </c>
    </row>
    <row r="696" spans="1:5">
      <c r="A696">
        <v>364.4</v>
      </c>
      <c r="B696">
        <v>-5.0000000000000001E-3</v>
      </c>
      <c r="E696">
        <v>4.0000000000000001E-3</v>
      </c>
    </row>
    <row r="697" spans="1:5">
      <c r="A697">
        <v>364.6</v>
      </c>
      <c r="B697">
        <v>-3.0000000000000001E-3</v>
      </c>
      <c r="E697">
        <v>3.0000000000000001E-3</v>
      </c>
    </row>
    <row r="698" spans="1:5">
      <c r="A698">
        <v>364.8</v>
      </c>
      <c r="B698">
        <v>-2E-3</v>
      </c>
      <c r="E698">
        <v>3.0000000000000001E-3</v>
      </c>
    </row>
    <row r="699" spans="1:5">
      <c r="A699">
        <v>365</v>
      </c>
      <c r="B699">
        <v>-5.0000000000000001E-3</v>
      </c>
      <c r="E699">
        <v>6.0000000000000001E-3</v>
      </c>
    </row>
    <row r="700" spans="1:5">
      <c r="A700">
        <v>365.2</v>
      </c>
      <c r="B700">
        <v>-3.0000000000000001E-3</v>
      </c>
      <c r="E700">
        <v>4.0000000000000001E-3</v>
      </c>
    </row>
    <row r="701" spans="1:5">
      <c r="A701">
        <v>365.4</v>
      </c>
      <c r="B701">
        <v>-5.0000000000000001E-3</v>
      </c>
      <c r="E701">
        <v>2E-3</v>
      </c>
    </row>
    <row r="702" spans="1:5">
      <c r="A702">
        <v>365.6</v>
      </c>
      <c r="B702">
        <v>-7.0000000000000001E-3</v>
      </c>
      <c r="E702">
        <v>7.0000000000000001E-3</v>
      </c>
    </row>
    <row r="703" spans="1:5">
      <c r="A703">
        <v>365.8</v>
      </c>
      <c r="B703">
        <v>-7.0000000000000001E-3</v>
      </c>
      <c r="E703">
        <v>4.0000000000000001E-3</v>
      </c>
    </row>
    <row r="704" spans="1:5">
      <c r="A704">
        <v>366.1</v>
      </c>
      <c r="B704">
        <v>-8.0000000000000002E-3</v>
      </c>
      <c r="E704">
        <v>3.0000000000000001E-3</v>
      </c>
    </row>
    <row r="705" spans="1:5">
      <c r="A705">
        <v>366.3</v>
      </c>
      <c r="B705">
        <v>-1E-3</v>
      </c>
      <c r="E705">
        <v>1E-3</v>
      </c>
    </row>
    <row r="706" spans="1:5">
      <c r="A706">
        <v>366.5</v>
      </c>
      <c r="B706">
        <v>-5.0000000000000001E-3</v>
      </c>
      <c r="E706">
        <v>6.0000000000000001E-3</v>
      </c>
    </row>
    <row r="707" spans="1:5">
      <c r="A707">
        <v>366.7</v>
      </c>
      <c r="B707">
        <v>-1E-3</v>
      </c>
      <c r="E707">
        <v>3.0000000000000001E-3</v>
      </c>
    </row>
    <row r="708" spans="1:5">
      <c r="A708">
        <v>366.9</v>
      </c>
      <c r="B708">
        <v>-2E-3</v>
      </c>
      <c r="E708">
        <v>3.0000000000000001E-3</v>
      </c>
    </row>
    <row r="709" spans="1:5">
      <c r="A709">
        <v>367.1</v>
      </c>
      <c r="B709">
        <v>0</v>
      </c>
      <c r="E709">
        <v>3.0000000000000001E-3</v>
      </c>
    </row>
    <row r="710" spans="1:5">
      <c r="A710">
        <v>367.3</v>
      </c>
      <c r="B710">
        <v>-4.0000000000000001E-3</v>
      </c>
      <c r="E710">
        <v>6.0000000000000001E-3</v>
      </c>
    </row>
    <row r="711" spans="1:5">
      <c r="A711">
        <v>367.5</v>
      </c>
      <c r="B711">
        <v>-4.0000000000000001E-3</v>
      </c>
      <c r="E711">
        <v>3.0000000000000001E-3</v>
      </c>
    </row>
    <row r="712" spans="1:5">
      <c r="A712">
        <v>367.7</v>
      </c>
      <c r="B712">
        <v>-4.0000000000000001E-3</v>
      </c>
      <c r="E712">
        <v>5.0000000000000001E-3</v>
      </c>
    </row>
    <row r="713" spans="1:5">
      <c r="A713">
        <v>367.9</v>
      </c>
      <c r="B713">
        <v>-4.0000000000000001E-3</v>
      </c>
      <c r="E713">
        <v>3.0000000000000001E-3</v>
      </c>
    </row>
    <row r="714" spans="1:5">
      <c r="A714">
        <v>368.2</v>
      </c>
      <c r="B714">
        <v>-1E-3</v>
      </c>
      <c r="E714">
        <v>4.0000000000000001E-3</v>
      </c>
    </row>
    <row r="715" spans="1:5">
      <c r="A715">
        <v>368.4</v>
      </c>
      <c r="B715">
        <v>-5.0000000000000001E-3</v>
      </c>
      <c r="E715">
        <v>3.0000000000000001E-3</v>
      </c>
    </row>
    <row r="716" spans="1:5">
      <c r="A716">
        <v>368.6</v>
      </c>
      <c r="B716">
        <v>-4.0000000000000001E-3</v>
      </c>
      <c r="E716">
        <v>3.0000000000000001E-3</v>
      </c>
    </row>
    <row r="717" spans="1:5">
      <c r="A717">
        <v>368.8</v>
      </c>
      <c r="B717">
        <v>-3.0000000000000001E-3</v>
      </c>
      <c r="E717">
        <v>3.0000000000000001E-3</v>
      </c>
    </row>
    <row r="718" spans="1:5">
      <c r="A718">
        <v>369</v>
      </c>
      <c r="B718">
        <v>-6.0000000000000001E-3</v>
      </c>
      <c r="E718">
        <v>2E-3</v>
      </c>
    </row>
    <row r="719" spans="1:5">
      <c r="A719">
        <v>369.2</v>
      </c>
      <c r="B719">
        <v>-6.0000000000000001E-3</v>
      </c>
      <c r="E719">
        <v>5.0000000000000001E-3</v>
      </c>
    </row>
    <row r="720" spans="1:5">
      <c r="A720">
        <v>369.4</v>
      </c>
      <c r="B720">
        <v>-3.0000000000000001E-3</v>
      </c>
      <c r="E720">
        <v>0</v>
      </c>
    </row>
    <row r="721" spans="1:5">
      <c r="A721">
        <v>369.6</v>
      </c>
      <c r="B721">
        <v>0</v>
      </c>
      <c r="E721">
        <v>1E-3</v>
      </c>
    </row>
    <row r="722" spans="1:5">
      <c r="A722">
        <v>369.8</v>
      </c>
      <c r="B722">
        <v>-3.0000000000000001E-3</v>
      </c>
      <c r="E722">
        <v>4.0000000000000001E-3</v>
      </c>
    </row>
    <row r="723" spans="1:5">
      <c r="A723">
        <v>370</v>
      </c>
      <c r="B723">
        <v>-5.0000000000000001E-3</v>
      </c>
      <c r="E723">
        <v>0</v>
      </c>
    </row>
    <row r="724" spans="1:5">
      <c r="A724">
        <v>370.3</v>
      </c>
      <c r="B724">
        <v>-4.0000000000000001E-3</v>
      </c>
      <c r="E724">
        <v>4.0000000000000001E-3</v>
      </c>
    </row>
    <row r="725" spans="1:5">
      <c r="A725">
        <v>370.5</v>
      </c>
      <c r="B725">
        <v>-8.0000000000000002E-3</v>
      </c>
      <c r="E725">
        <v>-6.0000000000000001E-3</v>
      </c>
    </row>
    <row r="726" spans="1:5">
      <c r="A726">
        <v>370.7</v>
      </c>
      <c r="B726">
        <v>-6.0000000000000001E-3</v>
      </c>
      <c r="E726">
        <v>5.0000000000000001E-3</v>
      </c>
    </row>
    <row r="727" spans="1:5">
      <c r="A727">
        <v>370.9</v>
      </c>
      <c r="B727">
        <v>-5.0000000000000001E-3</v>
      </c>
      <c r="E727">
        <v>1E-3</v>
      </c>
    </row>
    <row r="728" spans="1:5">
      <c r="A728">
        <v>371.1</v>
      </c>
      <c r="B728">
        <v>-7.0000000000000001E-3</v>
      </c>
      <c r="E728">
        <v>2E-3</v>
      </c>
    </row>
    <row r="729" spans="1:5">
      <c r="A729">
        <v>371.3</v>
      </c>
      <c r="B729">
        <v>-6.0000000000000001E-3</v>
      </c>
      <c r="E729">
        <v>4.0000000000000001E-3</v>
      </c>
    </row>
    <row r="730" spans="1:5">
      <c r="A730">
        <v>371.5</v>
      </c>
      <c r="B730">
        <v>-1E-3</v>
      </c>
      <c r="E730">
        <v>0</v>
      </c>
    </row>
    <row r="731" spans="1:5">
      <c r="A731">
        <v>371.7</v>
      </c>
      <c r="B731">
        <v>-5.0000000000000001E-3</v>
      </c>
      <c r="E731">
        <v>4.0000000000000001E-3</v>
      </c>
    </row>
    <row r="732" spans="1:5">
      <c r="A732">
        <v>371.9</v>
      </c>
      <c r="B732">
        <v>-1E-3</v>
      </c>
      <c r="E732">
        <v>1E-3</v>
      </c>
    </row>
    <row r="733" spans="1:5">
      <c r="A733">
        <v>372.1</v>
      </c>
      <c r="B733">
        <v>-4.0000000000000001E-3</v>
      </c>
      <c r="E733">
        <v>5.0000000000000001E-3</v>
      </c>
    </row>
    <row r="734" spans="1:5">
      <c r="A734">
        <v>372.3</v>
      </c>
      <c r="B734">
        <v>-5.0000000000000001E-3</v>
      </c>
      <c r="E734">
        <v>2E-3</v>
      </c>
    </row>
    <row r="735" spans="1:5">
      <c r="A735">
        <v>372.6</v>
      </c>
      <c r="B735">
        <v>-3.0000000000000001E-3</v>
      </c>
      <c r="E735">
        <v>-1E-3</v>
      </c>
    </row>
    <row r="736" spans="1:5">
      <c r="A736">
        <v>372.8</v>
      </c>
      <c r="B736">
        <v>-3.0000000000000001E-3</v>
      </c>
      <c r="E736">
        <v>1E-3</v>
      </c>
    </row>
    <row r="737" spans="1:5">
      <c r="A737">
        <v>373</v>
      </c>
      <c r="B737">
        <v>-8.0000000000000002E-3</v>
      </c>
      <c r="E737">
        <v>4.0000000000000001E-3</v>
      </c>
    </row>
    <row r="738" spans="1:5">
      <c r="A738">
        <v>373.2</v>
      </c>
      <c r="B738">
        <v>-3.0000000000000001E-3</v>
      </c>
      <c r="E738">
        <v>-1E-3</v>
      </c>
    </row>
    <row r="739" spans="1:5">
      <c r="A739">
        <v>373.4</v>
      </c>
      <c r="B739">
        <v>-1E-3</v>
      </c>
      <c r="E739">
        <v>0</v>
      </c>
    </row>
    <row r="740" spans="1:5">
      <c r="A740">
        <v>373.6</v>
      </c>
      <c r="B740">
        <v>-4.0000000000000001E-3</v>
      </c>
      <c r="E740">
        <v>4.0000000000000001E-3</v>
      </c>
    </row>
    <row r="741" spans="1:5">
      <c r="A741">
        <v>373.8</v>
      </c>
      <c r="B741">
        <v>-2E-3</v>
      </c>
      <c r="E741">
        <v>0</v>
      </c>
    </row>
    <row r="742" spans="1:5">
      <c r="A742">
        <v>374</v>
      </c>
      <c r="B742">
        <v>-2E-3</v>
      </c>
      <c r="E742">
        <v>5.0000000000000001E-3</v>
      </c>
    </row>
    <row r="743" spans="1:5">
      <c r="A743">
        <v>374.2</v>
      </c>
      <c r="B743">
        <v>-7.0000000000000001E-3</v>
      </c>
      <c r="E743">
        <v>5.0000000000000001E-3</v>
      </c>
    </row>
    <row r="744" spans="1:5">
      <c r="A744">
        <v>374.4</v>
      </c>
      <c r="B744">
        <v>-3.0000000000000001E-3</v>
      </c>
      <c r="E744">
        <v>-3.0000000000000001E-3</v>
      </c>
    </row>
    <row r="745" spans="1:5">
      <c r="A745">
        <v>374.6</v>
      </c>
      <c r="B745">
        <v>-5.0000000000000001E-3</v>
      </c>
      <c r="E745">
        <v>6.0000000000000001E-3</v>
      </c>
    </row>
    <row r="746" spans="1:5">
      <c r="A746">
        <v>374.9</v>
      </c>
      <c r="B746">
        <v>-5.0000000000000001E-3</v>
      </c>
      <c r="E746">
        <v>1E-3</v>
      </c>
    </row>
    <row r="747" spans="1:5">
      <c r="A747">
        <v>375.1</v>
      </c>
      <c r="B747">
        <v>-3.0000000000000001E-3</v>
      </c>
      <c r="E747">
        <v>1E-3</v>
      </c>
    </row>
    <row r="748" spans="1:5">
      <c r="A748">
        <v>375.3</v>
      </c>
      <c r="B748">
        <v>-1E-3</v>
      </c>
      <c r="E748">
        <v>1E-3</v>
      </c>
    </row>
    <row r="749" spans="1:5">
      <c r="A749">
        <v>375.5</v>
      </c>
      <c r="B749">
        <v>-4.0000000000000001E-3</v>
      </c>
      <c r="E749">
        <v>4.0000000000000001E-3</v>
      </c>
    </row>
    <row r="750" spans="1:5">
      <c r="A750">
        <v>375.7</v>
      </c>
      <c r="B750">
        <v>-7.0000000000000001E-3</v>
      </c>
      <c r="E750">
        <v>-1E-3</v>
      </c>
    </row>
    <row r="751" spans="1:5">
      <c r="A751">
        <v>375.9</v>
      </c>
      <c r="B751">
        <v>-5.0000000000000001E-3</v>
      </c>
      <c r="E751">
        <v>3.0000000000000001E-3</v>
      </c>
    </row>
    <row r="752" spans="1:5">
      <c r="A752">
        <v>376.1</v>
      </c>
      <c r="B752">
        <v>-1E-3</v>
      </c>
      <c r="E752">
        <v>-1E-3</v>
      </c>
    </row>
    <row r="753" spans="1:5">
      <c r="A753">
        <v>376.3</v>
      </c>
      <c r="B753">
        <v>-4.0000000000000001E-3</v>
      </c>
      <c r="E753">
        <v>4.0000000000000001E-3</v>
      </c>
    </row>
    <row r="754" spans="1:5">
      <c r="A754">
        <v>376.5</v>
      </c>
      <c r="B754">
        <v>-4.0000000000000001E-3</v>
      </c>
      <c r="E754">
        <v>0</v>
      </c>
    </row>
    <row r="755" spans="1:5">
      <c r="A755">
        <v>376.7</v>
      </c>
      <c r="B755">
        <v>-6.0000000000000001E-3</v>
      </c>
      <c r="E755">
        <v>-1E-3</v>
      </c>
    </row>
    <row r="756" spans="1:5">
      <c r="A756">
        <v>376.9</v>
      </c>
      <c r="B756">
        <v>-5.0000000000000001E-3</v>
      </c>
      <c r="E756">
        <v>5.0000000000000001E-3</v>
      </c>
    </row>
    <row r="757" spans="1:5">
      <c r="A757">
        <v>377.2</v>
      </c>
      <c r="B757">
        <v>-5.0000000000000001E-3</v>
      </c>
      <c r="E757">
        <v>2E-3</v>
      </c>
    </row>
    <row r="758" spans="1:5">
      <c r="A758">
        <v>377.4</v>
      </c>
      <c r="B758">
        <v>-6.0000000000000001E-3</v>
      </c>
      <c r="E758">
        <v>1E-3</v>
      </c>
    </row>
    <row r="759" spans="1:5">
      <c r="A759">
        <v>377.6</v>
      </c>
      <c r="B759">
        <v>-6.0000000000000001E-3</v>
      </c>
      <c r="E759">
        <v>2E-3</v>
      </c>
    </row>
    <row r="760" spans="1:5">
      <c r="A760">
        <v>377.8</v>
      </c>
      <c r="B760">
        <v>-2E-3</v>
      </c>
      <c r="E760">
        <v>7.0000000000000001E-3</v>
      </c>
    </row>
    <row r="761" spans="1:5">
      <c r="A761">
        <v>378</v>
      </c>
      <c r="B761">
        <v>-2E-3</v>
      </c>
      <c r="E761">
        <v>3.0000000000000001E-3</v>
      </c>
    </row>
    <row r="762" spans="1:5">
      <c r="A762">
        <v>378.2</v>
      </c>
      <c r="B762">
        <v>-3.0000000000000001E-3</v>
      </c>
      <c r="E762">
        <v>3.0000000000000001E-3</v>
      </c>
    </row>
    <row r="763" spans="1:5">
      <c r="A763">
        <v>378.4</v>
      </c>
      <c r="B763">
        <v>-4.0000000000000001E-3</v>
      </c>
      <c r="E763">
        <v>4.0000000000000001E-3</v>
      </c>
    </row>
    <row r="764" spans="1:5">
      <c r="A764">
        <v>378.6</v>
      </c>
      <c r="B764">
        <v>-3.0000000000000001E-3</v>
      </c>
      <c r="E764">
        <v>3.0000000000000001E-3</v>
      </c>
    </row>
    <row r="765" spans="1:5">
      <c r="A765">
        <v>378.8</v>
      </c>
      <c r="B765">
        <v>-3.0000000000000001E-3</v>
      </c>
      <c r="E765">
        <v>5.0000000000000001E-3</v>
      </c>
    </row>
    <row r="766" spans="1:5">
      <c r="A766">
        <v>379</v>
      </c>
      <c r="B766">
        <v>-5.0000000000000001E-3</v>
      </c>
      <c r="E766">
        <v>4.0000000000000001E-3</v>
      </c>
    </row>
    <row r="767" spans="1:5">
      <c r="A767">
        <v>379.2</v>
      </c>
      <c r="B767">
        <v>-4.0000000000000001E-3</v>
      </c>
      <c r="E767">
        <v>2E-3</v>
      </c>
    </row>
    <row r="768" spans="1:5">
      <c r="A768">
        <v>379.5</v>
      </c>
      <c r="B768">
        <v>-1E-3</v>
      </c>
      <c r="E768">
        <v>3.0000000000000001E-3</v>
      </c>
    </row>
    <row r="769" spans="1:5">
      <c r="A769">
        <v>379.7</v>
      </c>
      <c r="B769">
        <v>-2E-3</v>
      </c>
      <c r="E769">
        <v>-2E-3</v>
      </c>
    </row>
    <row r="770" spans="1:5">
      <c r="A770">
        <v>379.9</v>
      </c>
      <c r="B770">
        <v>-2E-3</v>
      </c>
      <c r="E770">
        <v>2E-3</v>
      </c>
    </row>
    <row r="771" spans="1:5">
      <c r="A771">
        <v>380.1</v>
      </c>
      <c r="B771">
        <v>0</v>
      </c>
      <c r="E771">
        <v>5.0000000000000001E-3</v>
      </c>
    </row>
    <row r="772" spans="1:5">
      <c r="A772">
        <v>380.3</v>
      </c>
      <c r="B772">
        <v>-4.0000000000000001E-3</v>
      </c>
      <c r="E772">
        <v>3.0000000000000001E-3</v>
      </c>
    </row>
    <row r="773" spans="1:5">
      <c r="A773">
        <v>380.5</v>
      </c>
      <c r="B773">
        <v>-2E-3</v>
      </c>
      <c r="E773">
        <v>4.0000000000000001E-3</v>
      </c>
    </row>
    <row r="774" spans="1:5">
      <c r="A774">
        <v>380.7</v>
      </c>
      <c r="B774">
        <v>-5.0000000000000001E-3</v>
      </c>
      <c r="E774">
        <v>-3.0000000000000001E-3</v>
      </c>
    </row>
    <row r="775" spans="1:5">
      <c r="A775">
        <v>380.9</v>
      </c>
      <c r="B775">
        <v>-7.0000000000000001E-3</v>
      </c>
      <c r="E775">
        <v>4.0000000000000001E-3</v>
      </c>
    </row>
    <row r="776" spans="1:5">
      <c r="A776">
        <v>381.1</v>
      </c>
      <c r="B776">
        <v>-3.0000000000000001E-3</v>
      </c>
      <c r="E776">
        <v>6.0000000000000001E-3</v>
      </c>
    </row>
    <row r="777" spans="1:5">
      <c r="A777">
        <v>381.3</v>
      </c>
      <c r="B777">
        <v>-5.0000000000000001E-3</v>
      </c>
      <c r="E777">
        <v>4.0000000000000001E-3</v>
      </c>
    </row>
    <row r="778" spans="1:5">
      <c r="A778">
        <v>381.5</v>
      </c>
      <c r="B778">
        <v>-6.0000000000000001E-3</v>
      </c>
      <c r="E778">
        <v>-1E-3</v>
      </c>
    </row>
    <row r="779" spans="1:5">
      <c r="A779">
        <v>381.8</v>
      </c>
      <c r="B779">
        <v>-3.0000000000000001E-3</v>
      </c>
      <c r="E779">
        <v>0</v>
      </c>
    </row>
    <row r="780" spans="1:5">
      <c r="A780">
        <v>382</v>
      </c>
      <c r="B780">
        <v>-5.0000000000000001E-3</v>
      </c>
      <c r="E780">
        <v>-1E-3</v>
      </c>
    </row>
    <row r="781" spans="1:5">
      <c r="A781">
        <v>382.2</v>
      </c>
      <c r="B781">
        <v>-2E-3</v>
      </c>
      <c r="E781">
        <v>6.0000000000000001E-3</v>
      </c>
    </row>
    <row r="782" spans="1:5">
      <c r="A782">
        <v>382.4</v>
      </c>
      <c r="B782">
        <v>-6.0000000000000001E-3</v>
      </c>
      <c r="E782">
        <v>1E-3</v>
      </c>
    </row>
    <row r="783" spans="1:5">
      <c r="A783">
        <v>382.6</v>
      </c>
      <c r="B783">
        <v>-4.0000000000000001E-3</v>
      </c>
      <c r="E783">
        <v>-1E-3</v>
      </c>
    </row>
    <row r="784" spans="1:5">
      <c r="A784">
        <v>382.8</v>
      </c>
      <c r="B784">
        <v>-6.0000000000000001E-3</v>
      </c>
      <c r="E784">
        <v>2E-3</v>
      </c>
    </row>
    <row r="785" spans="1:5">
      <c r="A785">
        <v>383</v>
      </c>
      <c r="B785">
        <v>-3.0000000000000001E-3</v>
      </c>
      <c r="E785">
        <v>1E-3</v>
      </c>
    </row>
    <row r="786" spans="1:5">
      <c r="A786">
        <v>383.2</v>
      </c>
      <c r="B786">
        <v>-7.0000000000000001E-3</v>
      </c>
      <c r="E786">
        <v>4.0000000000000001E-3</v>
      </c>
    </row>
    <row r="787" spans="1:5">
      <c r="A787">
        <v>383.4</v>
      </c>
      <c r="B787">
        <v>-5.0000000000000001E-3</v>
      </c>
      <c r="E787">
        <v>2E-3</v>
      </c>
    </row>
    <row r="788" spans="1:5">
      <c r="A788">
        <v>383.6</v>
      </c>
      <c r="B788">
        <v>-4.0000000000000001E-3</v>
      </c>
      <c r="E788">
        <v>3.0000000000000001E-3</v>
      </c>
    </row>
    <row r="789" spans="1:5">
      <c r="A789">
        <v>383.8</v>
      </c>
      <c r="B789">
        <v>-5.0000000000000001E-3</v>
      </c>
      <c r="E789">
        <v>1E-3</v>
      </c>
    </row>
    <row r="790" spans="1:5">
      <c r="A790">
        <v>384.1</v>
      </c>
      <c r="B790">
        <v>-6.0000000000000001E-3</v>
      </c>
      <c r="E790">
        <v>5.0000000000000001E-3</v>
      </c>
    </row>
    <row r="791" spans="1:5">
      <c r="A791">
        <v>384.3</v>
      </c>
      <c r="B791">
        <v>-2E-3</v>
      </c>
      <c r="E791">
        <v>0</v>
      </c>
    </row>
    <row r="792" spans="1:5">
      <c r="A792">
        <v>384.5</v>
      </c>
      <c r="B792">
        <v>-6.0000000000000001E-3</v>
      </c>
      <c r="E792">
        <v>-3.0000000000000001E-3</v>
      </c>
    </row>
    <row r="793" spans="1:5">
      <c r="A793">
        <v>384.7</v>
      </c>
      <c r="B793">
        <v>-6.0000000000000001E-3</v>
      </c>
      <c r="E793">
        <v>0</v>
      </c>
    </row>
    <row r="794" spans="1:5">
      <c r="A794">
        <v>384.9</v>
      </c>
      <c r="B794">
        <v>-4.0000000000000001E-3</v>
      </c>
      <c r="E794">
        <v>3.0000000000000001E-3</v>
      </c>
    </row>
    <row r="795" spans="1:5">
      <c r="A795">
        <v>385.1</v>
      </c>
      <c r="B795">
        <v>-1E-3</v>
      </c>
      <c r="E795">
        <v>3.0000000000000001E-3</v>
      </c>
    </row>
    <row r="796" spans="1:5">
      <c r="A796">
        <v>385.3</v>
      </c>
      <c r="B796">
        <v>-3.0000000000000001E-3</v>
      </c>
      <c r="E796">
        <v>5.0000000000000001E-3</v>
      </c>
    </row>
    <row r="797" spans="1:5">
      <c r="A797">
        <v>385.5</v>
      </c>
      <c r="B797">
        <v>0</v>
      </c>
      <c r="E797">
        <v>2E-3</v>
      </c>
    </row>
    <row r="798" spans="1:5">
      <c r="A798">
        <v>385.7</v>
      </c>
      <c r="B798">
        <v>-2E-3</v>
      </c>
      <c r="E798">
        <v>1E-3</v>
      </c>
    </row>
    <row r="799" spans="1:5">
      <c r="A799">
        <v>385.9</v>
      </c>
      <c r="B799">
        <v>-1E-3</v>
      </c>
      <c r="E799">
        <v>-3.0000000000000001E-3</v>
      </c>
    </row>
    <row r="800" spans="1:5">
      <c r="A800">
        <v>386.1</v>
      </c>
      <c r="B800">
        <v>-2E-3</v>
      </c>
      <c r="E800">
        <v>1E-3</v>
      </c>
    </row>
    <row r="801" spans="1:5">
      <c r="A801">
        <v>386.3</v>
      </c>
      <c r="B801">
        <v>-1E-3</v>
      </c>
      <c r="E801">
        <v>3.0000000000000001E-3</v>
      </c>
    </row>
    <row r="802" spans="1:5">
      <c r="A802">
        <v>386.6</v>
      </c>
      <c r="B802">
        <v>-6.0000000000000001E-3</v>
      </c>
      <c r="E802">
        <v>4.0000000000000001E-3</v>
      </c>
    </row>
    <row r="803" spans="1:5">
      <c r="A803">
        <v>386.8</v>
      </c>
      <c r="B803">
        <v>-3.0000000000000001E-3</v>
      </c>
      <c r="E803">
        <v>7.0000000000000001E-3</v>
      </c>
    </row>
    <row r="804" spans="1:5">
      <c r="A804">
        <v>387</v>
      </c>
      <c r="B804">
        <v>-5.0000000000000001E-3</v>
      </c>
      <c r="E804">
        <v>6.0000000000000001E-3</v>
      </c>
    </row>
    <row r="805" spans="1:5">
      <c r="A805">
        <v>387.2</v>
      </c>
      <c r="B805">
        <v>-1E-3</v>
      </c>
      <c r="E805">
        <v>2E-3</v>
      </c>
    </row>
    <row r="806" spans="1:5">
      <c r="A806">
        <v>387.4</v>
      </c>
      <c r="B806">
        <v>-4.0000000000000001E-3</v>
      </c>
      <c r="E806">
        <v>2E-3</v>
      </c>
    </row>
    <row r="807" spans="1:5">
      <c r="A807">
        <v>387.6</v>
      </c>
      <c r="B807">
        <v>-3.0000000000000001E-3</v>
      </c>
      <c r="E807">
        <v>0</v>
      </c>
    </row>
    <row r="808" spans="1:5">
      <c r="A808">
        <v>387.8</v>
      </c>
      <c r="B808">
        <v>-2E-3</v>
      </c>
      <c r="E808">
        <v>2E-3</v>
      </c>
    </row>
    <row r="809" spans="1:5">
      <c r="A809">
        <v>388</v>
      </c>
      <c r="B809">
        <v>-5.0000000000000001E-3</v>
      </c>
      <c r="E809">
        <v>1E-3</v>
      </c>
    </row>
    <row r="810" spans="1:5">
      <c r="A810">
        <v>388.2</v>
      </c>
      <c r="B810">
        <v>-5.0000000000000001E-3</v>
      </c>
      <c r="E810">
        <v>4.0000000000000001E-3</v>
      </c>
    </row>
    <row r="811" spans="1:5">
      <c r="A811">
        <v>388.4</v>
      </c>
      <c r="B811">
        <v>-8.0000000000000002E-3</v>
      </c>
      <c r="E811">
        <v>3.0000000000000001E-3</v>
      </c>
    </row>
    <row r="812" spans="1:5">
      <c r="A812">
        <v>388.6</v>
      </c>
      <c r="B812">
        <v>-4.0000000000000001E-3</v>
      </c>
      <c r="E812">
        <v>2E-3</v>
      </c>
    </row>
    <row r="813" spans="1:5">
      <c r="A813">
        <v>388.8</v>
      </c>
      <c r="B813">
        <v>-5.0000000000000001E-3</v>
      </c>
      <c r="E813">
        <v>4.0000000000000001E-3</v>
      </c>
    </row>
    <row r="814" spans="1:5">
      <c r="A814">
        <v>389.1</v>
      </c>
      <c r="B814">
        <v>-2E-3</v>
      </c>
      <c r="E814">
        <v>5.0000000000000001E-3</v>
      </c>
    </row>
    <row r="815" spans="1:5">
      <c r="A815">
        <v>389.3</v>
      </c>
      <c r="B815">
        <v>-7.0000000000000001E-3</v>
      </c>
      <c r="E815">
        <v>3.0000000000000001E-3</v>
      </c>
    </row>
    <row r="816" spans="1:5">
      <c r="A816">
        <v>389.5</v>
      </c>
      <c r="B816">
        <v>0</v>
      </c>
      <c r="E816">
        <v>1E-3</v>
      </c>
    </row>
    <row r="817" spans="1:5">
      <c r="A817">
        <v>389.7</v>
      </c>
      <c r="B817">
        <v>-5.0000000000000001E-3</v>
      </c>
      <c r="E817">
        <v>4.0000000000000001E-3</v>
      </c>
    </row>
    <row r="818" spans="1:5">
      <c r="A818">
        <v>389.9</v>
      </c>
      <c r="B818">
        <v>-7.0000000000000001E-3</v>
      </c>
      <c r="E818">
        <v>-1E-3</v>
      </c>
    </row>
    <row r="819" spans="1:5">
      <c r="A819">
        <v>390.1</v>
      </c>
      <c r="B819">
        <v>-4.0000000000000001E-3</v>
      </c>
      <c r="E819">
        <v>0</v>
      </c>
    </row>
    <row r="820" spans="1:5">
      <c r="A820">
        <v>390.3</v>
      </c>
      <c r="B820">
        <v>-2E-3</v>
      </c>
      <c r="E820">
        <v>1E-3</v>
      </c>
    </row>
    <row r="821" spans="1:5">
      <c r="A821">
        <v>390.5</v>
      </c>
      <c r="B821">
        <v>-3.0000000000000001E-3</v>
      </c>
      <c r="E821">
        <v>-2E-3</v>
      </c>
    </row>
    <row r="822" spans="1:5">
      <c r="A822">
        <v>390.7</v>
      </c>
      <c r="B822">
        <v>-3.0000000000000001E-3</v>
      </c>
      <c r="E822">
        <v>0</v>
      </c>
    </row>
    <row r="823" spans="1:5">
      <c r="A823">
        <v>390.9</v>
      </c>
      <c r="B823">
        <v>-6.0000000000000001E-3</v>
      </c>
      <c r="E823">
        <v>6.0000000000000001E-3</v>
      </c>
    </row>
    <row r="824" spans="1:5">
      <c r="A824">
        <v>391.1</v>
      </c>
      <c r="B824">
        <v>-3.0000000000000001E-3</v>
      </c>
      <c r="E824">
        <v>2E-3</v>
      </c>
    </row>
    <row r="825" spans="1:5">
      <c r="A825">
        <v>391.3</v>
      </c>
      <c r="B825">
        <v>-4.0000000000000001E-3</v>
      </c>
      <c r="E825">
        <v>0</v>
      </c>
    </row>
    <row r="826" spans="1:5">
      <c r="A826">
        <v>391.6</v>
      </c>
      <c r="B826">
        <v>-7.0000000000000001E-3</v>
      </c>
      <c r="E826">
        <v>0</v>
      </c>
    </row>
    <row r="827" spans="1:5">
      <c r="A827">
        <v>391.8</v>
      </c>
      <c r="B827">
        <v>-4.0000000000000001E-3</v>
      </c>
      <c r="E827">
        <v>0</v>
      </c>
    </row>
    <row r="828" spans="1:5">
      <c r="A828">
        <v>392</v>
      </c>
      <c r="B828">
        <v>-5.0000000000000001E-3</v>
      </c>
      <c r="E828">
        <v>-1E-3</v>
      </c>
    </row>
    <row r="829" spans="1:5">
      <c r="A829">
        <v>392.2</v>
      </c>
      <c r="B829">
        <v>-4.0000000000000001E-3</v>
      </c>
      <c r="E829">
        <v>3.0000000000000001E-3</v>
      </c>
    </row>
    <row r="830" spans="1:5">
      <c r="A830">
        <v>392.4</v>
      </c>
      <c r="B830">
        <v>-1E-3</v>
      </c>
      <c r="E830">
        <v>-2E-3</v>
      </c>
    </row>
    <row r="831" spans="1:5">
      <c r="A831">
        <v>392.6</v>
      </c>
      <c r="B831">
        <v>-7.0000000000000001E-3</v>
      </c>
      <c r="E831">
        <v>1E-3</v>
      </c>
    </row>
    <row r="832" spans="1:5">
      <c r="A832">
        <v>392.8</v>
      </c>
      <c r="B832">
        <v>0</v>
      </c>
      <c r="E832">
        <v>1E-3</v>
      </c>
    </row>
    <row r="833" spans="1:5">
      <c r="A833">
        <v>393</v>
      </c>
      <c r="B833">
        <v>-2E-3</v>
      </c>
      <c r="E833">
        <v>1E-3</v>
      </c>
    </row>
    <row r="834" spans="1:5">
      <c r="A834">
        <v>393.2</v>
      </c>
      <c r="B834">
        <v>-2E-3</v>
      </c>
      <c r="E834">
        <v>3.0000000000000001E-3</v>
      </c>
    </row>
    <row r="835" spans="1:5">
      <c r="A835">
        <v>393.4</v>
      </c>
      <c r="B835">
        <v>-3.0000000000000001E-3</v>
      </c>
      <c r="E835">
        <v>-2E-3</v>
      </c>
    </row>
    <row r="836" spans="1:5">
      <c r="A836">
        <v>393.6</v>
      </c>
      <c r="B836">
        <v>-3.0000000000000001E-3</v>
      </c>
      <c r="E836">
        <v>-1E-3</v>
      </c>
    </row>
    <row r="837" spans="1:5">
      <c r="A837">
        <v>393.8</v>
      </c>
      <c r="B837">
        <v>3.0000000000000001E-3</v>
      </c>
      <c r="E837">
        <v>0</v>
      </c>
    </row>
    <row r="838" spans="1:5">
      <c r="A838">
        <v>394.1</v>
      </c>
      <c r="B838">
        <v>-6.0000000000000001E-3</v>
      </c>
      <c r="E838">
        <v>3.0000000000000001E-3</v>
      </c>
    </row>
    <row r="839" spans="1:5">
      <c r="A839">
        <v>394.3</v>
      </c>
      <c r="B839">
        <v>-3.0000000000000001E-3</v>
      </c>
      <c r="E839">
        <v>2E-3</v>
      </c>
    </row>
    <row r="840" spans="1:5">
      <c r="A840">
        <v>394.5</v>
      </c>
      <c r="B840">
        <v>-1E-3</v>
      </c>
      <c r="E840">
        <v>-1E-3</v>
      </c>
    </row>
    <row r="841" spans="1:5">
      <c r="A841">
        <v>394.7</v>
      </c>
      <c r="B841">
        <v>-4.0000000000000001E-3</v>
      </c>
      <c r="E841">
        <v>7.0000000000000001E-3</v>
      </c>
    </row>
    <row r="842" spans="1:5">
      <c r="A842">
        <v>394.9</v>
      </c>
      <c r="B842">
        <v>-6.0000000000000001E-3</v>
      </c>
      <c r="E842">
        <v>4.0000000000000001E-3</v>
      </c>
    </row>
    <row r="843" spans="1:5">
      <c r="A843">
        <v>395.1</v>
      </c>
      <c r="B843">
        <v>-2E-3</v>
      </c>
      <c r="E843">
        <v>-2E-3</v>
      </c>
    </row>
    <row r="844" spans="1:5">
      <c r="A844">
        <v>395.3</v>
      </c>
      <c r="B844">
        <v>-2E-3</v>
      </c>
      <c r="E844">
        <v>6.0000000000000001E-3</v>
      </c>
    </row>
    <row r="845" spans="1:5">
      <c r="A845">
        <v>395.5</v>
      </c>
      <c r="B845">
        <v>-5.0000000000000001E-3</v>
      </c>
      <c r="E845">
        <v>6.0000000000000001E-3</v>
      </c>
    </row>
    <row r="846" spans="1:5">
      <c r="A846">
        <v>395.7</v>
      </c>
      <c r="B846">
        <v>-2E-3</v>
      </c>
      <c r="E846">
        <v>2E-3</v>
      </c>
    </row>
    <row r="847" spans="1:5">
      <c r="A847">
        <v>395.9</v>
      </c>
      <c r="B847">
        <v>-5.0000000000000001E-3</v>
      </c>
      <c r="E847">
        <v>2E-3</v>
      </c>
    </row>
    <row r="848" spans="1:5">
      <c r="A848">
        <v>396.1</v>
      </c>
      <c r="B848">
        <v>-8.0000000000000002E-3</v>
      </c>
      <c r="E848">
        <v>2E-3</v>
      </c>
    </row>
    <row r="849" spans="1:5">
      <c r="A849">
        <v>396.3</v>
      </c>
      <c r="B849">
        <v>-6.0000000000000001E-3</v>
      </c>
      <c r="E849">
        <v>1E-3</v>
      </c>
    </row>
    <row r="850" spans="1:5">
      <c r="A850">
        <v>396.6</v>
      </c>
      <c r="B850">
        <v>-1E-3</v>
      </c>
      <c r="E850">
        <v>1E-3</v>
      </c>
    </row>
    <row r="851" spans="1:5">
      <c r="A851">
        <v>396.8</v>
      </c>
      <c r="B851">
        <v>-4.0000000000000001E-3</v>
      </c>
      <c r="E851">
        <v>1E-3</v>
      </c>
    </row>
    <row r="852" spans="1:5">
      <c r="A852">
        <v>397</v>
      </c>
      <c r="B852">
        <v>-2E-3</v>
      </c>
      <c r="E852">
        <v>5.0000000000000001E-3</v>
      </c>
    </row>
    <row r="853" spans="1:5">
      <c r="A853">
        <v>397.2</v>
      </c>
      <c r="B853">
        <v>-3.0000000000000001E-3</v>
      </c>
      <c r="E853">
        <v>3.0000000000000001E-3</v>
      </c>
    </row>
    <row r="854" spans="1:5">
      <c r="A854">
        <v>397.4</v>
      </c>
      <c r="B854">
        <v>-4.0000000000000001E-3</v>
      </c>
      <c r="E854">
        <v>3.0000000000000001E-3</v>
      </c>
    </row>
    <row r="855" spans="1:5">
      <c r="A855">
        <v>397.6</v>
      </c>
      <c r="B855">
        <v>-4.0000000000000001E-3</v>
      </c>
      <c r="E855">
        <v>1E-3</v>
      </c>
    </row>
    <row r="856" spans="1:5">
      <c r="A856">
        <v>397.8</v>
      </c>
      <c r="B856">
        <v>-5.0000000000000001E-3</v>
      </c>
      <c r="E856">
        <v>0</v>
      </c>
    </row>
    <row r="857" spans="1:5">
      <c r="A857">
        <v>398</v>
      </c>
      <c r="B857">
        <v>-3.0000000000000001E-3</v>
      </c>
      <c r="E857">
        <v>4.0000000000000001E-3</v>
      </c>
    </row>
    <row r="858" spans="1:5">
      <c r="A858">
        <v>398.2</v>
      </c>
      <c r="B858">
        <v>-2E-3</v>
      </c>
      <c r="E858">
        <v>4.0000000000000001E-3</v>
      </c>
    </row>
    <row r="859" spans="1:5">
      <c r="A859">
        <v>398.4</v>
      </c>
      <c r="B859">
        <v>-2E-3</v>
      </c>
      <c r="E859">
        <v>-3.0000000000000001E-3</v>
      </c>
    </row>
    <row r="860" spans="1:5">
      <c r="A860">
        <v>398.6</v>
      </c>
      <c r="B860">
        <v>-3.0000000000000001E-3</v>
      </c>
      <c r="E860">
        <v>3.0000000000000001E-3</v>
      </c>
    </row>
    <row r="861" spans="1:5">
      <c r="A861">
        <v>398.8</v>
      </c>
      <c r="B861">
        <v>-4.0000000000000001E-3</v>
      </c>
      <c r="E861">
        <v>3.0000000000000001E-3</v>
      </c>
    </row>
    <row r="862" spans="1:5">
      <c r="A862">
        <v>399</v>
      </c>
      <c r="B862">
        <v>-5.0000000000000001E-3</v>
      </c>
      <c r="E862">
        <v>1E-3</v>
      </c>
    </row>
    <row r="863" spans="1:5">
      <c r="A863">
        <v>399.3</v>
      </c>
      <c r="B863">
        <v>-4.0000000000000001E-3</v>
      </c>
      <c r="E863">
        <v>5.0000000000000001E-3</v>
      </c>
    </row>
    <row r="864" spans="1:5">
      <c r="A864">
        <v>399.5</v>
      </c>
      <c r="B864">
        <v>-4.0000000000000001E-3</v>
      </c>
      <c r="E864">
        <v>4.0000000000000001E-3</v>
      </c>
    </row>
    <row r="865" spans="1:5">
      <c r="A865">
        <v>399.7</v>
      </c>
      <c r="B865">
        <v>-3.0000000000000001E-3</v>
      </c>
      <c r="E865">
        <v>-1E-3</v>
      </c>
    </row>
    <row r="866" spans="1:5">
      <c r="A866">
        <v>399.9</v>
      </c>
      <c r="B866">
        <v>-7.0000000000000001E-3</v>
      </c>
      <c r="E866">
        <v>1E-3</v>
      </c>
    </row>
    <row r="867" spans="1:5">
      <c r="A867">
        <v>400.1</v>
      </c>
      <c r="B867">
        <v>-5.0000000000000001E-3</v>
      </c>
      <c r="E867">
        <v>3.0000000000000001E-3</v>
      </c>
    </row>
    <row r="868" spans="1:5">
      <c r="A868">
        <v>400.3</v>
      </c>
      <c r="B868">
        <v>-1E-3</v>
      </c>
      <c r="E868">
        <v>1E-3</v>
      </c>
    </row>
    <row r="869" spans="1:5">
      <c r="A869">
        <v>400.5</v>
      </c>
      <c r="B869">
        <v>1E-3</v>
      </c>
      <c r="E869">
        <v>1E-3</v>
      </c>
    </row>
    <row r="870" spans="1:5">
      <c r="A870">
        <v>400.7</v>
      </c>
      <c r="B870">
        <v>-3.0000000000000001E-3</v>
      </c>
      <c r="E870">
        <v>-1E-3</v>
      </c>
    </row>
    <row r="871" spans="1:5">
      <c r="A871">
        <v>400.9</v>
      </c>
      <c r="B871">
        <v>-3.0000000000000001E-3</v>
      </c>
      <c r="E871">
        <v>2E-3</v>
      </c>
    </row>
    <row r="872" spans="1:5">
      <c r="A872">
        <v>401.1</v>
      </c>
      <c r="B872">
        <v>1E-3</v>
      </c>
      <c r="E872">
        <v>4.0000000000000001E-3</v>
      </c>
    </row>
    <row r="873" spans="1:5">
      <c r="A873">
        <v>401.3</v>
      </c>
      <c r="B873">
        <v>-7.0000000000000001E-3</v>
      </c>
      <c r="E873">
        <v>-1E-3</v>
      </c>
    </row>
    <row r="874" spans="1:5">
      <c r="A874">
        <v>401.5</v>
      </c>
      <c r="B874">
        <v>-6.0000000000000001E-3</v>
      </c>
      <c r="E874">
        <v>2E-3</v>
      </c>
    </row>
    <row r="875" spans="1:5">
      <c r="A875">
        <v>401.7</v>
      </c>
      <c r="B875">
        <v>-1E-3</v>
      </c>
      <c r="E875">
        <v>-2E-3</v>
      </c>
    </row>
    <row r="876" spans="1:5">
      <c r="A876">
        <v>402</v>
      </c>
      <c r="B876">
        <v>-6.0000000000000001E-3</v>
      </c>
      <c r="E876">
        <v>2E-3</v>
      </c>
    </row>
    <row r="877" spans="1:5">
      <c r="A877">
        <v>402.2</v>
      </c>
      <c r="B877">
        <v>-2E-3</v>
      </c>
      <c r="E877">
        <v>-2E-3</v>
      </c>
    </row>
    <row r="878" spans="1:5">
      <c r="A878">
        <v>402.4</v>
      </c>
      <c r="B878">
        <v>-2E-3</v>
      </c>
      <c r="E878">
        <v>0</v>
      </c>
    </row>
    <row r="879" spans="1:5">
      <c r="A879">
        <v>402.6</v>
      </c>
      <c r="B879">
        <v>-4.0000000000000001E-3</v>
      </c>
      <c r="E879">
        <v>-1E-3</v>
      </c>
    </row>
    <row r="880" spans="1:5">
      <c r="A880">
        <v>402.8</v>
      </c>
      <c r="B880">
        <v>-2E-3</v>
      </c>
      <c r="E880">
        <v>-1E-3</v>
      </c>
    </row>
    <row r="881" spans="1:5">
      <c r="A881">
        <v>403</v>
      </c>
      <c r="B881">
        <v>-5.0000000000000001E-3</v>
      </c>
      <c r="E881">
        <v>4.0000000000000001E-3</v>
      </c>
    </row>
    <row r="882" spans="1:5">
      <c r="A882">
        <v>403.2</v>
      </c>
      <c r="B882">
        <v>-5.0000000000000001E-3</v>
      </c>
      <c r="E882">
        <v>-1E-3</v>
      </c>
    </row>
    <row r="883" spans="1:5">
      <c r="A883">
        <v>403.4</v>
      </c>
      <c r="B883">
        <v>-3.0000000000000001E-3</v>
      </c>
      <c r="E883">
        <v>0</v>
      </c>
    </row>
    <row r="884" spans="1:5">
      <c r="A884">
        <v>403.6</v>
      </c>
      <c r="B884">
        <v>-5.0000000000000001E-3</v>
      </c>
      <c r="E884">
        <v>6.0000000000000001E-3</v>
      </c>
    </row>
    <row r="885" spans="1:5">
      <c r="A885">
        <v>403.8</v>
      </c>
      <c r="B885">
        <v>-2E-3</v>
      </c>
      <c r="E885">
        <v>1E-3</v>
      </c>
    </row>
    <row r="886" spans="1:5">
      <c r="A886">
        <v>404</v>
      </c>
      <c r="B886">
        <v>-4.0000000000000001E-3</v>
      </c>
      <c r="E886">
        <v>-2E-3</v>
      </c>
    </row>
    <row r="887" spans="1:5">
      <c r="A887">
        <v>404.2</v>
      </c>
      <c r="B887">
        <v>-5.0000000000000001E-3</v>
      </c>
      <c r="E887">
        <v>-1E-3</v>
      </c>
    </row>
    <row r="888" spans="1:5">
      <c r="A888">
        <v>404.4</v>
      </c>
      <c r="B888">
        <v>-5.0000000000000001E-3</v>
      </c>
      <c r="E888">
        <v>3.0000000000000001E-3</v>
      </c>
    </row>
    <row r="889" spans="1:5">
      <c r="A889">
        <v>404.7</v>
      </c>
      <c r="B889">
        <v>-6.0000000000000001E-3</v>
      </c>
      <c r="E889">
        <v>2E-3</v>
      </c>
    </row>
    <row r="890" spans="1:5">
      <c r="A890">
        <v>404.9</v>
      </c>
      <c r="B890">
        <v>-4.0000000000000001E-3</v>
      </c>
      <c r="E890">
        <v>1E-3</v>
      </c>
    </row>
    <row r="891" spans="1:5">
      <c r="A891">
        <v>405.1</v>
      </c>
      <c r="B891">
        <v>-2E-3</v>
      </c>
      <c r="E891">
        <v>-2E-3</v>
      </c>
    </row>
    <row r="892" spans="1:5">
      <c r="A892">
        <v>405.3</v>
      </c>
      <c r="B892">
        <v>-4.0000000000000001E-3</v>
      </c>
      <c r="E892">
        <v>5.0000000000000001E-3</v>
      </c>
    </row>
    <row r="893" spans="1:5">
      <c r="A893">
        <v>405.5</v>
      </c>
      <c r="B893">
        <v>-4.0000000000000001E-3</v>
      </c>
      <c r="E893">
        <v>2E-3</v>
      </c>
    </row>
    <row r="894" spans="1:5">
      <c r="A894">
        <v>405.7</v>
      </c>
      <c r="B894">
        <v>-7.0000000000000001E-3</v>
      </c>
      <c r="E894">
        <v>7.0000000000000001E-3</v>
      </c>
    </row>
    <row r="895" spans="1:5">
      <c r="A895">
        <v>405.9</v>
      </c>
      <c r="B895">
        <v>-3.0000000000000001E-3</v>
      </c>
      <c r="E895">
        <v>2E-3</v>
      </c>
    </row>
    <row r="896" spans="1:5">
      <c r="A896">
        <v>406.1</v>
      </c>
      <c r="B896">
        <v>-4.0000000000000001E-3</v>
      </c>
      <c r="E896">
        <v>3.0000000000000001E-3</v>
      </c>
    </row>
    <row r="897" spans="1:5">
      <c r="A897">
        <v>406.3</v>
      </c>
      <c r="B897">
        <v>-6.0000000000000001E-3</v>
      </c>
      <c r="E897">
        <v>1E-3</v>
      </c>
    </row>
    <row r="898" spans="1:5">
      <c r="A898">
        <v>406.5</v>
      </c>
      <c r="B898">
        <v>-7.0000000000000001E-3</v>
      </c>
      <c r="E898">
        <v>0</v>
      </c>
    </row>
    <row r="899" spans="1:5">
      <c r="A899">
        <v>406.7</v>
      </c>
      <c r="B899">
        <v>-6.0000000000000001E-3</v>
      </c>
      <c r="E899">
        <v>-4.0000000000000001E-3</v>
      </c>
    </row>
    <row r="900" spans="1:5">
      <c r="A900">
        <v>406.9</v>
      </c>
      <c r="B900">
        <v>-3.0000000000000001E-3</v>
      </c>
      <c r="E900">
        <v>2E-3</v>
      </c>
    </row>
    <row r="901" spans="1:5">
      <c r="A901">
        <v>407.1</v>
      </c>
      <c r="B901">
        <v>-5.0000000000000001E-3</v>
      </c>
      <c r="E901">
        <v>1E-3</v>
      </c>
    </row>
    <row r="902" spans="1:5">
      <c r="A902">
        <v>407.4</v>
      </c>
      <c r="B902">
        <v>-5.0000000000000001E-3</v>
      </c>
      <c r="E902">
        <v>5.0000000000000001E-3</v>
      </c>
    </row>
    <row r="903" spans="1:5">
      <c r="A903">
        <v>407.6</v>
      </c>
      <c r="B903">
        <v>-7.0000000000000001E-3</v>
      </c>
      <c r="E903">
        <v>3.0000000000000001E-3</v>
      </c>
    </row>
    <row r="904" spans="1:5">
      <c r="A904">
        <v>407.8</v>
      </c>
      <c r="B904">
        <v>-1E-3</v>
      </c>
      <c r="E904">
        <v>3.0000000000000001E-3</v>
      </c>
    </row>
    <row r="905" spans="1:5">
      <c r="A905">
        <v>408</v>
      </c>
      <c r="B905">
        <v>-3.0000000000000001E-3</v>
      </c>
      <c r="E905">
        <v>-2E-3</v>
      </c>
    </row>
    <row r="906" spans="1:5">
      <c r="A906">
        <v>408.2</v>
      </c>
      <c r="B906">
        <v>-3.0000000000000001E-3</v>
      </c>
      <c r="E906">
        <v>2E-3</v>
      </c>
    </row>
    <row r="907" spans="1:5">
      <c r="A907">
        <v>408.4</v>
      </c>
      <c r="B907">
        <v>-7.0000000000000001E-3</v>
      </c>
      <c r="E907">
        <v>1E-3</v>
      </c>
    </row>
    <row r="908" spans="1:5">
      <c r="A908">
        <v>408.6</v>
      </c>
      <c r="B908">
        <v>-2E-3</v>
      </c>
      <c r="E908">
        <v>-1E-3</v>
      </c>
    </row>
    <row r="909" spans="1:5">
      <c r="A909">
        <v>408.8</v>
      </c>
      <c r="B909">
        <v>0</v>
      </c>
      <c r="E909">
        <v>4.0000000000000001E-3</v>
      </c>
    </row>
    <row r="910" spans="1:5">
      <c r="A910">
        <v>409</v>
      </c>
      <c r="B910">
        <v>-3.0000000000000001E-3</v>
      </c>
      <c r="E910">
        <v>3.0000000000000001E-3</v>
      </c>
    </row>
    <row r="911" spans="1:5">
      <c r="A911">
        <v>409.2</v>
      </c>
      <c r="B911">
        <v>-7.0000000000000001E-3</v>
      </c>
      <c r="E911">
        <v>-1E-3</v>
      </c>
    </row>
    <row r="912" spans="1:5">
      <c r="A912">
        <v>409.4</v>
      </c>
      <c r="B912">
        <v>-2E-3</v>
      </c>
      <c r="E912">
        <v>0</v>
      </c>
    </row>
    <row r="913" spans="1:5">
      <c r="A913">
        <v>409.6</v>
      </c>
      <c r="B913">
        <v>-5.0000000000000001E-3</v>
      </c>
      <c r="E913">
        <v>3.0000000000000001E-3</v>
      </c>
    </row>
    <row r="914" spans="1:5">
      <c r="A914">
        <v>409.8</v>
      </c>
      <c r="B914">
        <v>-5.0000000000000001E-3</v>
      </c>
      <c r="E914">
        <v>-3.0000000000000001E-3</v>
      </c>
    </row>
    <row r="915" spans="1:5">
      <c r="A915">
        <v>410</v>
      </c>
      <c r="B915">
        <v>-2E-3</v>
      </c>
      <c r="E915">
        <v>2E-3</v>
      </c>
    </row>
    <row r="916" spans="1:5">
      <c r="A916">
        <v>410.3</v>
      </c>
      <c r="B916">
        <v>-2E-3</v>
      </c>
      <c r="E916">
        <v>-4.0000000000000001E-3</v>
      </c>
    </row>
    <row r="917" spans="1:5">
      <c r="A917">
        <v>410.5</v>
      </c>
      <c r="B917">
        <v>-3.0000000000000001E-3</v>
      </c>
      <c r="E917">
        <v>2E-3</v>
      </c>
    </row>
    <row r="918" spans="1:5">
      <c r="A918">
        <v>410.7</v>
      </c>
      <c r="B918">
        <v>-6.0000000000000001E-3</v>
      </c>
      <c r="E918">
        <v>-1E-3</v>
      </c>
    </row>
    <row r="919" spans="1:5">
      <c r="A919">
        <v>410.9</v>
      </c>
      <c r="B919">
        <v>-7.0000000000000001E-3</v>
      </c>
      <c r="E919">
        <v>-1E-3</v>
      </c>
    </row>
    <row r="920" spans="1:5">
      <c r="A920">
        <v>411.1</v>
      </c>
      <c r="B920">
        <v>-3.0000000000000001E-3</v>
      </c>
      <c r="E920">
        <v>-3.0000000000000001E-3</v>
      </c>
    </row>
    <row r="921" spans="1:5">
      <c r="A921">
        <v>411.3</v>
      </c>
      <c r="B921">
        <v>-4.0000000000000001E-3</v>
      </c>
      <c r="E921">
        <v>5.0000000000000001E-3</v>
      </c>
    </row>
    <row r="922" spans="1:5">
      <c r="A922">
        <v>411.5</v>
      </c>
      <c r="B922">
        <v>-6.0000000000000001E-3</v>
      </c>
      <c r="E922">
        <v>2E-3</v>
      </c>
    </row>
    <row r="923" spans="1:5">
      <c r="A923">
        <v>411.7</v>
      </c>
      <c r="B923">
        <v>-2E-3</v>
      </c>
      <c r="E923">
        <v>-4.0000000000000001E-3</v>
      </c>
    </row>
    <row r="924" spans="1:5">
      <c r="A924">
        <v>411.9</v>
      </c>
      <c r="B924">
        <v>-1E-3</v>
      </c>
      <c r="E924">
        <v>2E-3</v>
      </c>
    </row>
    <row r="925" spans="1:5">
      <c r="A925">
        <v>412.1</v>
      </c>
      <c r="B925">
        <v>-3.0000000000000001E-3</v>
      </c>
      <c r="E925">
        <v>0</v>
      </c>
    </row>
    <row r="926" spans="1:5">
      <c r="A926">
        <v>412.3</v>
      </c>
      <c r="B926">
        <v>-1E-3</v>
      </c>
      <c r="E926">
        <v>3.0000000000000001E-3</v>
      </c>
    </row>
    <row r="927" spans="1:5">
      <c r="A927">
        <v>412.5</v>
      </c>
      <c r="B927">
        <v>-7.0000000000000001E-3</v>
      </c>
      <c r="E927">
        <v>3.0000000000000001E-3</v>
      </c>
    </row>
    <row r="928" spans="1:5">
      <c r="A928">
        <v>412.7</v>
      </c>
      <c r="B928">
        <v>-2E-3</v>
      </c>
      <c r="E928">
        <v>1E-3</v>
      </c>
    </row>
    <row r="929" spans="1:5">
      <c r="A929">
        <v>412.9</v>
      </c>
      <c r="B929">
        <v>-5.0000000000000001E-3</v>
      </c>
      <c r="E929">
        <v>6.0000000000000001E-3</v>
      </c>
    </row>
    <row r="930" spans="1:5">
      <c r="A930">
        <v>413.2</v>
      </c>
      <c r="B930">
        <v>-7.0000000000000001E-3</v>
      </c>
      <c r="E930">
        <v>2E-3</v>
      </c>
    </row>
    <row r="931" spans="1:5">
      <c r="A931">
        <v>413.4</v>
      </c>
      <c r="B931">
        <v>-7.0000000000000001E-3</v>
      </c>
      <c r="E931">
        <v>4.0000000000000001E-3</v>
      </c>
    </row>
    <row r="932" spans="1:5">
      <c r="A932">
        <v>413.6</v>
      </c>
      <c r="B932">
        <v>0</v>
      </c>
      <c r="E932">
        <v>2E-3</v>
      </c>
    </row>
    <row r="933" spans="1:5">
      <c r="A933">
        <v>413.8</v>
      </c>
      <c r="B933">
        <v>-6.0000000000000001E-3</v>
      </c>
      <c r="E933">
        <v>1E-3</v>
      </c>
    </row>
    <row r="934" spans="1:5">
      <c r="A934">
        <v>414</v>
      </c>
      <c r="B934">
        <v>-3.0000000000000001E-3</v>
      </c>
      <c r="E934">
        <v>2E-3</v>
      </c>
    </row>
    <row r="935" spans="1:5">
      <c r="A935">
        <v>414.2</v>
      </c>
      <c r="B935">
        <v>-8.0000000000000002E-3</v>
      </c>
      <c r="E935">
        <v>-1E-3</v>
      </c>
    </row>
    <row r="936" spans="1:5">
      <c r="A936">
        <v>414.4</v>
      </c>
      <c r="B936">
        <v>-2E-3</v>
      </c>
      <c r="E936">
        <v>-1E-3</v>
      </c>
    </row>
    <row r="937" spans="1:5">
      <c r="A937">
        <v>414.6</v>
      </c>
      <c r="B937">
        <v>1E-3</v>
      </c>
      <c r="E937">
        <v>0</v>
      </c>
    </row>
    <row r="938" spans="1:5">
      <c r="A938">
        <v>414.8</v>
      </c>
      <c r="B938">
        <v>-6.0000000000000001E-3</v>
      </c>
      <c r="E938">
        <v>0</v>
      </c>
    </row>
    <row r="939" spans="1:5">
      <c r="A939">
        <v>415</v>
      </c>
      <c r="B939">
        <v>-6.0000000000000001E-3</v>
      </c>
      <c r="E939">
        <v>0</v>
      </c>
    </row>
    <row r="940" spans="1:5">
      <c r="A940">
        <v>415.2</v>
      </c>
      <c r="B940">
        <v>-4.0000000000000001E-3</v>
      </c>
      <c r="E940">
        <v>1E-3</v>
      </c>
    </row>
    <row r="941" spans="1:5">
      <c r="A941">
        <v>415.4</v>
      </c>
      <c r="B941">
        <v>-1E-3</v>
      </c>
      <c r="E941">
        <v>-2E-3</v>
      </c>
    </row>
    <row r="942" spans="1:5">
      <c r="A942">
        <v>415.6</v>
      </c>
      <c r="B942">
        <v>1E-3</v>
      </c>
      <c r="E942">
        <v>-2E-3</v>
      </c>
    </row>
    <row r="943" spans="1:5">
      <c r="A943">
        <v>415.8</v>
      </c>
      <c r="B943">
        <v>-6.0000000000000001E-3</v>
      </c>
      <c r="E943">
        <v>2E-3</v>
      </c>
    </row>
    <row r="944" spans="1:5">
      <c r="A944">
        <v>416.1</v>
      </c>
      <c r="B944">
        <v>-3.0000000000000001E-3</v>
      </c>
      <c r="E944">
        <v>5.0000000000000001E-3</v>
      </c>
    </row>
    <row r="945" spans="1:5">
      <c r="A945">
        <v>416.3</v>
      </c>
      <c r="B945">
        <v>-1E-3</v>
      </c>
      <c r="E945">
        <v>-3.0000000000000001E-3</v>
      </c>
    </row>
    <row r="946" spans="1:5">
      <c r="A946">
        <v>416.5</v>
      </c>
      <c r="B946">
        <v>-5.0000000000000001E-3</v>
      </c>
      <c r="E946">
        <v>-2E-3</v>
      </c>
    </row>
    <row r="947" spans="1:5">
      <c r="A947">
        <v>416.7</v>
      </c>
      <c r="B947">
        <v>-7.0000000000000001E-3</v>
      </c>
      <c r="E947">
        <v>-3.0000000000000001E-3</v>
      </c>
    </row>
    <row r="948" spans="1:5">
      <c r="A948">
        <v>416.9</v>
      </c>
      <c r="B948">
        <v>-4.0000000000000001E-3</v>
      </c>
      <c r="E948">
        <v>-2E-3</v>
      </c>
    </row>
    <row r="949" spans="1:5">
      <c r="A949">
        <v>417.1</v>
      </c>
      <c r="B949">
        <v>-7.0000000000000001E-3</v>
      </c>
      <c r="E949">
        <v>0</v>
      </c>
    </row>
    <row r="950" spans="1:5">
      <c r="A950">
        <v>417.3</v>
      </c>
      <c r="B950">
        <v>-4.0000000000000001E-3</v>
      </c>
      <c r="E950">
        <v>4.0000000000000001E-3</v>
      </c>
    </row>
    <row r="951" spans="1:5">
      <c r="A951">
        <v>417.5</v>
      </c>
      <c r="B951">
        <v>-2E-3</v>
      </c>
      <c r="E951">
        <v>1E-3</v>
      </c>
    </row>
    <row r="952" spans="1:5">
      <c r="A952">
        <v>417.7</v>
      </c>
      <c r="B952">
        <v>-1E-3</v>
      </c>
      <c r="E952">
        <v>-1E-3</v>
      </c>
    </row>
    <row r="953" spans="1:5">
      <c r="A953">
        <v>417.9</v>
      </c>
      <c r="B953">
        <v>-5.0000000000000001E-3</v>
      </c>
      <c r="E953">
        <v>-1E-3</v>
      </c>
    </row>
    <row r="954" spans="1:5">
      <c r="A954">
        <v>418.1</v>
      </c>
      <c r="B954">
        <v>-3.0000000000000001E-3</v>
      </c>
      <c r="E954">
        <v>2E-3</v>
      </c>
    </row>
    <row r="955" spans="1:5">
      <c r="A955">
        <v>418.3</v>
      </c>
      <c r="B955">
        <v>-1E-3</v>
      </c>
      <c r="E955">
        <v>2E-3</v>
      </c>
    </row>
    <row r="956" spans="1:5">
      <c r="A956">
        <v>418.5</v>
      </c>
      <c r="B956">
        <v>-2E-3</v>
      </c>
      <c r="E956">
        <v>-2E-3</v>
      </c>
    </row>
    <row r="957" spans="1:5">
      <c r="A957">
        <v>418.7</v>
      </c>
      <c r="B957">
        <v>-2E-3</v>
      </c>
      <c r="E957">
        <v>-2E-3</v>
      </c>
    </row>
    <row r="958" spans="1:5">
      <c r="A958">
        <v>418.9</v>
      </c>
      <c r="B958">
        <v>-3.0000000000000001E-3</v>
      </c>
      <c r="E958">
        <v>0</v>
      </c>
    </row>
    <row r="959" spans="1:5">
      <c r="A959">
        <v>419.2</v>
      </c>
      <c r="B959">
        <v>-1E-3</v>
      </c>
      <c r="E959">
        <v>-2E-3</v>
      </c>
    </row>
    <row r="960" spans="1:5">
      <c r="A960">
        <v>419.4</v>
      </c>
      <c r="B960">
        <v>-5.0000000000000001E-3</v>
      </c>
      <c r="E960">
        <v>-4.0000000000000001E-3</v>
      </c>
    </row>
    <row r="961" spans="1:5">
      <c r="A961">
        <v>419.6</v>
      </c>
      <c r="B961">
        <v>-2E-3</v>
      </c>
      <c r="E961">
        <v>4.0000000000000001E-3</v>
      </c>
    </row>
    <row r="962" spans="1:5">
      <c r="A962">
        <v>419.8</v>
      </c>
      <c r="B962">
        <v>-2E-3</v>
      </c>
      <c r="E962">
        <v>3.0000000000000001E-3</v>
      </c>
    </row>
    <row r="963" spans="1:5">
      <c r="A963">
        <v>420</v>
      </c>
      <c r="B963">
        <v>-2E-3</v>
      </c>
      <c r="E963">
        <v>-2E-3</v>
      </c>
    </row>
    <row r="964" spans="1:5">
      <c r="A964">
        <v>420.2</v>
      </c>
      <c r="B964">
        <v>0</v>
      </c>
      <c r="E964">
        <v>1E-3</v>
      </c>
    </row>
    <row r="965" spans="1:5">
      <c r="A965">
        <v>420.4</v>
      </c>
      <c r="B965">
        <v>-4.0000000000000001E-3</v>
      </c>
      <c r="E965">
        <v>-2E-3</v>
      </c>
    </row>
    <row r="966" spans="1:5">
      <c r="A966">
        <v>420.6</v>
      </c>
      <c r="B966">
        <v>-3.0000000000000001E-3</v>
      </c>
      <c r="E966">
        <v>-2E-3</v>
      </c>
    </row>
    <row r="967" spans="1:5">
      <c r="A967">
        <v>420.8</v>
      </c>
      <c r="B967">
        <v>-5.0000000000000001E-3</v>
      </c>
      <c r="E967">
        <v>2E-3</v>
      </c>
    </row>
    <row r="968" spans="1:5">
      <c r="A968">
        <v>421</v>
      </c>
      <c r="B968">
        <v>-4.0000000000000001E-3</v>
      </c>
      <c r="E968">
        <v>-1E-3</v>
      </c>
    </row>
    <row r="969" spans="1:5">
      <c r="A969">
        <v>421.2</v>
      </c>
      <c r="B969">
        <v>-4.0000000000000001E-3</v>
      </c>
      <c r="E969">
        <v>2E-3</v>
      </c>
    </row>
    <row r="970" spans="1:5">
      <c r="A970">
        <v>421.4</v>
      </c>
      <c r="B970">
        <v>-6.0000000000000001E-3</v>
      </c>
      <c r="E970">
        <v>-3.0000000000000001E-3</v>
      </c>
    </row>
    <row r="971" spans="1:5">
      <c r="A971">
        <v>421.6</v>
      </c>
      <c r="B971">
        <v>-6.0000000000000001E-3</v>
      </c>
      <c r="E971">
        <v>3.0000000000000001E-3</v>
      </c>
    </row>
    <row r="972" spans="1:5">
      <c r="A972">
        <v>421.8</v>
      </c>
      <c r="B972">
        <v>0</v>
      </c>
      <c r="E972">
        <v>-1E-3</v>
      </c>
    </row>
    <row r="973" spans="1:5">
      <c r="A973">
        <v>422</v>
      </c>
      <c r="B973">
        <v>-4.0000000000000001E-3</v>
      </c>
      <c r="E973">
        <v>0</v>
      </c>
    </row>
    <row r="974" spans="1:5">
      <c r="A974">
        <v>422.3</v>
      </c>
      <c r="B974">
        <v>-7.0000000000000001E-3</v>
      </c>
      <c r="E974">
        <v>2E-3</v>
      </c>
    </row>
    <row r="975" spans="1:5">
      <c r="A975">
        <v>422.5</v>
      </c>
      <c r="B975">
        <v>-7.0000000000000001E-3</v>
      </c>
      <c r="E975">
        <v>1E-3</v>
      </c>
    </row>
    <row r="976" spans="1:5">
      <c r="A976">
        <v>422.7</v>
      </c>
      <c r="B976">
        <v>-3.0000000000000001E-3</v>
      </c>
      <c r="E976">
        <v>-2E-3</v>
      </c>
    </row>
    <row r="977" spans="1:5">
      <c r="A977">
        <v>422.9</v>
      </c>
      <c r="B977">
        <v>-8.0000000000000002E-3</v>
      </c>
      <c r="E977">
        <v>-4.0000000000000001E-3</v>
      </c>
    </row>
    <row r="978" spans="1:5">
      <c r="A978">
        <v>423.1</v>
      </c>
      <c r="B978">
        <v>-4.0000000000000001E-3</v>
      </c>
      <c r="E978">
        <v>-4.0000000000000001E-3</v>
      </c>
    </row>
    <row r="979" spans="1:5">
      <c r="A979">
        <v>423.3</v>
      </c>
      <c r="B979">
        <v>-2E-3</v>
      </c>
      <c r="E979">
        <v>3.0000000000000001E-3</v>
      </c>
    </row>
    <row r="980" spans="1:5">
      <c r="A980">
        <v>423.5</v>
      </c>
      <c r="B980">
        <v>-8.0000000000000002E-3</v>
      </c>
      <c r="E980">
        <v>-1E-3</v>
      </c>
    </row>
    <row r="981" spans="1:5">
      <c r="A981">
        <v>423.7</v>
      </c>
      <c r="B981">
        <v>0</v>
      </c>
      <c r="E981">
        <v>0</v>
      </c>
    </row>
    <row r="982" spans="1:5">
      <c r="A982">
        <v>423.9</v>
      </c>
      <c r="B982">
        <v>-2E-3</v>
      </c>
      <c r="E982">
        <v>-3.0000000000000001E-3</v>
      </c>
    </row>
    <row r="983" spans="1:5">
      <c r="A983">
        <v>424.1</v>
      </c>
      <c r="B983">
        <v>-2E-3</v>
      </c>
      <c r="E983">
        <v>0</v>
      </c>
    </row>
    <row r="984" spans="1:5">
      <c r="A984">
        <v>424.3</v>
      </c>
      <c r="B984">
        <v>-2E-3</v>
      </c>
      <c r="E984">
        <v>-2E-3</v>
      </c>
    </row>
    <row r="985" spans="1:5">
      <c r="A985">
        <v>424.5</v>
      </c>
      <c r="B985">
        <v>-1E-3</v>
      </c>
      <c r="E985">
        <v>-3.0000000000000001E-3</v>
      </c>
    </row>
    <row r="986" spans="1:5">
      <c r="A986">
        <v>424.7</v>
      </c>
      <c r="B986">
        <v>-7.0000000000000001E-3</v>
      </c>
      <c r="E986">
        <v>3.0000000000000001E-3</v>
      </c>
    </row>
    <row r="987" spans="1:5">
      <c r="A987">
        <v>424.9</v>
      </c>
      <c r="B987">
        <v>-7.0000000000000001E-3</v>
      </c>
      <c r="E987">
        <v>1E-3</v>
      </c>
    </row>
    <row r="988" spans="1:5">
      <c r="A988">
        <v>425.1</v>
      </c>
      <c r="B988">
        <v>-2E-3</v>
      </c>
      <c r="E988">
        <v>-6.0000000000000001E-3</v>
      </c>
    </row>
    <row r="989" spans="1:5">
      <c r="A989">
        <v>425.4</v>
      </c>
      <c r="B989">
        <v>-1.0999999999999999E-2</v>
      </c>
      <c r="E989">
        <v>-4.0000000000000001E-3</v>
      </c>
    </row>
    <row r="990" spans="1:5">
      <c r="A990">
        <v>425.6</v>
      </c>
      <c r="B990">
        <v>-2E-3</v>
      </c>
      <c r="E990">
        <v>-3.0000000000000001E-3</v>
      </c>
    </row>
    <row r="991" spans="1:5">
      <c r="A991">
        <v>425.8</v>
      </c>
      <c r="B991">
        <v>-6.0000000000000001E-3</v>
      </c>
      <c r="E991">
        <v>-4.0000000000000001E-3</v>
      </c>
    </row>
    <row r="992" spans="1:5">
      <c r="A992">
        <v>426</v>
      </c>
      <c r="B992">
        <v>-5.0000000000000001E-3</v>
      </c>
      <c r="E992">
        <v>-1E-3</v>
      </c>
    </row>
    <row r="993" spans="1:5">
      <c r="A993">
        <v>426.2</v>
      </c>
      <c r="B993">
        <v>-5.0000000000000001E-3</v>
      </c>
      <c r="E993">
        <v>2E-3</v>
      </c>
    </row>
    <row r="994" spans="1:5">
      <c r="A994">
        <v>426.4</v>
      </c>
      <c r="B994">
        <v>2E-3</v>
      </c>
      <c r="E994">
        <v>1E-3</v>
      </c>
    </row>
    <row r="995" spans="1:5">
      <c r="A995">
        <v>426.6</v>
      </c>
      <c r="B995">
        <v>-5.0000000000000001E-3</v>
      </c>
      <c r="E995">
        <v>2E-3</v>
      </c>
    </row>
    <row r="996" spans="1:5">
      <c r="A996">
        <v>426.8</v>
      </c>
      <c r="B996">
        <v>-3.0000000000000001E-3</v>
      </c>
      <c r="E996">
        <v>-2E-3</v>
      </c>
    </row>
    <row r="997" spans="1:5">
      <c r="A997">
        <v>427</v>
      </c>
      <c r="B997">
        <v>-4.0000000000000001E-3</v>
      </c>
      <c r="E997">
        <v>3.0000000000000001E-3</v>
      </c>
    </row>
    <row r="998" spans="1:5">
      <c r="A998">
        <v>427.2</v>
      </c>
      <c r="B998">
        <v>-5.0000000000000001E-3</v>
      </c>
      <c r="E998">
        <v>-4.0000000000000001E-3</v>
      </c>
    </row>
    <row r="999" spans="1:5">
      <c r="A999">
        <v>427.4</v>
      </c>
      <c r="B999">
        <v>-0.01</v>
      </c>
      <c r="E999">
        <v>0</v>
      </c>
    </row>
    <row r="1000" spans="1:5">
      <c r="A1000">
        <v>427.6</v>
      </c>
      <c r="B1000">
        <v>-3.0000000000000001E-3</v>
      </c>
      <c r="E1000">
        <v>-3.0000000000000001E-3</v>
      </c>
    </row>
    <row r="1001" spans="1:5">
      <c r="A1001">
        <v>427.8</v>
      </c>
      <c r="B1001">
        <v>1E-3</v>
      </c>
      <c r="E1001">
        <v>2E-3</v>
      </c>
    </row>
    <row r="1002" spans="1:5">
      <c r="A1002">
        <v>428</v>
      </c>
      <c r="B1002">
        <v>2E-3</v>
      </c>
      <c r="E1002">
        <v>0</v>
      </c>
    </row>
    <row r="1003" spans="1:5">
      <c r="A1003">
        <v>428.2</v>
      </c>
      <c r="B1003">
        <v>-1E-3</v>
      </c>
      <c r="E1003">
        <v>-1E-3</v>
      </c>
    </row>
    <row r="1004" spans="1:5">
      <c r="A1004">
        <v>428.4</v>
      </c>
      <c r="B1004">
        <v>-4.0000000000000001E-3</v>
      </c>
      <c r="E1004">
        <v>-3.0000000000000001E-3</v>
      </c>
    </row>
    <row r="1005" spans="1:5">
      <c r="A1005">
        <v>428.7</v>
      </c>
      <c r="B1005">
        <v>-7.0000000000000001E-3</v>
      </c>
      <c r="E1005">
        <v>-7.0000000000000001E-3</v>
      </c>
    </row>
    <row r="1006" spans="1:5">
      <c r="A1006">
        <v>428.9</v>
      </c>
      <c r="B1006">
        <v>-4.0000000000000001E-3</v>
      </c>
      <c r="E1006">
        <v>-2E-3</v>
      </c>
    </row>
    <row r="1007" spans="1:5">
      <c r="A1007">
        <v>429.1</v>
      </c>
      <c r="B1007">
        <v>-1E-3</v>
      </c>
      <c r="E1007">
        <v>0</v>
      </c>
    </row>
    <row r="1008" spans="1:5">
      <c r="A1008">
        <v>429.3</v>
      </c>
      <c r="B1008">
        <v>-6.0000000000000001E-3</v>
      </c>
      <c r="E1008">
        <v>-2E-3</v>
      </c>
    </row>
    <row r="1009" spans="1:5">
      <c r="A1009">
        <v>429.5</v>
      </c>
      <c r="B1009">
        <v>-5.0000000000000001E-3</v>
      </c>
      <c r="E1009">
        <v>1E-3</v>
      </c>
    </row>
    <row r="1010" spans="1:5">
      <c r="A1010">
        <v>429.7</v>
      </c>
      <c r="B1010">
        <v>-3.0000000000000001E-3</v>
      </c>
      <c r="E1010">
        <v>0</v>
      </c>
    </row>
    <row r="1011" spans="1:5">
      <c r="A1011">
        <v>429.9</v>
      </c>
      <c r="B1011">
        <v>-7.0000000000000001E-3</v>
      </c>
      <c r="E1011">
        <v>-1E-3</v>
      </c>
    </row>
    <row r="1012" spans="1:5">
      <c r="A1012">
        <v>430.1</v>
      </c>
      <c r="B1012">
        <v>-1E-3</v>
      </c>
      <c r="E1012">
        <v>-4.0000000000000001E-3</v>
      </c>
    </row>
    <row r="1013" spans="1:5">
      <c r="A1013">
        <v>430.3</v>
      </c>
      <c r="B1013">
        <v>-2E-3</v>
      </c>
      <c r="E1013">
        <v>1E-3</v>
      </c>
    </row>
    <row r="1014" spans="1:5">
      <c r="A1014">
        <v>430.5</v>
      </c>
      <c r="B1014">
        <v>-3.0000000000000001E-3</v>
      </c>
      <c r="E1014">
        <v>0</v>
      </c>
    </row>
    <row r="1015" spans="1:5">
      <c r="A1015">
        <v>430.7</v>
      </c>
      <c r="B1015">
        <v>-7.0000000000000001E-3</v>
      </c>
      <c r="E1015">
        <v>0</v>
      </c>
    </row>
    <row r="1016" spans="1:5">
      <c r="A1016">
        <v>430.9</v>
      </c>
      <c r="B1016">
        <v>0</v>
      </c>
      <c r="E1016">
        <v>0</v>
      </c>
    </row>
    <row r="1017" spans="1:5">
      <c r="A1017">
        <v>431.1</v>
      </c>
      <c r="B1017">
        <v>-3.0000000000000001E-3</v>
      </c>
      <c r="E1017">
        <v>0</v>
      </c>
    </row>
    <row r="1018" spans="1:5">
      <c r="A1018">
        <v>431.3</v>
      </c>
      <c r="B1018">
        <v>-2E-3</v>
      </c>
      <c r="E1018">
        <v>2E-3</v>
      </c>
    </row>
    <row r="1019" spans="1:5">
      <c r="A1019">
        <v>431.5</v>
      </c>
      <c r="B1019">
        <v>-4.0000000000000001E-3</v>
      </c>
      <c r="E1019">
        <v>-4.0000000000000001E-3</v>
      </c>
    </row>
    <row r="1020" spans="1:5">
      <c r="A1020">
        <v>431.7</v>
      </c>
      <c r="B1020">
        <v>5.0000000000000001E-3</v>
      </c>
      <c r="E1020">
        <v>-1E-3</v>
      </c>
    </row>
    <row r="1021" spans="1:5">
      <c r="A1021">
        <v>431.9</v>
      </c>
      <c r="B1021">
        <v>-5.0000000000000001E-3</v>
      </c>
      <c r="E1021">
        <v>-1E-3</v>
      </c>
    </row>
    <row r="1022" spans="1:5">
      <c r="A1022">
        <v>432.2</v>
      </c>
      <c r="B1022">
        <v>-1E-3</v>
      </c>
      <c r="E1022">
        <v>-4.0000000000000001E-3</v>
      </c>
    </row>
    <row r="1023" spans="1:5">
      <c r="A1023">
        <v>432.4</v>
      </c>
      <c r="B1023">
        <v>-7.0000000000000001E-3</v>
      </c>
      <c r="E1023">
        <v>-1E-3</v>
      </c>
    </row>
    <row r="1024" spans="1:5">
      <c r="A1024">
        <v>432.6</v>
      </c>
      <c r="B1024">
        <v>-3.0000000000000001E-3</v>
      </c>
      <c r="E1024">
        <v>0</v>
      </c>
    </row>
    <row r="1025" spans="1:5">
      <c r="A1025">
        <v>432.8</v>
      </c>
      <c r="B1025">
        <v>-3.0000000000000001E-3</v>
      </c>
      <c r="E1025">
        <v>-6.0000000000000001E-3</v>
      </c>
    </row>
    <row r="1026" spans="1:5">
      <c r="A1026">
        <v>433</v>
      </c>
      <c r="B1026">
        <v>-1E-3</v>
      </c>
      <c r="E1026">
        <v>-4.0000000000000001E-3</v>
      </c>
    </row>
    <row r="1027" spans="1:5">
      <c r="A1027">
        <v>433.2</v>
      </c>
      <c r="B1027">
        <v>-4.0000000000000001E-3</v>
      </c>
      <c r="E1027">
        <v>-2E-3</v>
      </c>
    </row>
    <row r="1028" spans="1:5">
      <c r="A1028">
        <v>433.4</v>
      </c>
      <c r="B1028">
        <v>-3.0000000000000001E-3</v>
      </c>
      <c r="E1028">
        <v>-1E-3</v>
      </c>
    </row>
    <row r="1029" spans="1:5">
      <c r="A1029">
        <v>433.6</v>
      </c>
      <c r="B1029">
        <v>-1E-3</v>
      </c>
      <c r="E1029">
        <v>-4.0000000000000001E-3</v>
      </c>
    </row>
    <row r="1030" spans="1:5">
      <c r="A1030">
        <v>433.8</v>
      </c>
      <c r="B1030">
        <v>-5.0000000000000001E-3</v>
      </c>
      <c r="E1030">
        <v>1E-3</v>
      </c>
    </row>
    <row r="1031" spans="1:5">
      <c r="A1031">
        <v>434</v>
      </c>
      <c r="B1031">
        <v>-4.0000000000000001E-3</v>
      </c>
      <c r="E1031">
        <v>1E-3</v>
      </c>
    </row>
    <row r="1032" spans="1:5">
      <c r="A1032">
        <v>434.2</v>
      </c>
      <c r="B1032">
        <v>-3.0000000000000001E-3</v>
      </c>
      <c r="E1032">
        <v>1E-3</v>
      </c>
    </row>
    <row r="1033" spans="1:5">
      <c r="A1033">
        <v>434.4</v>
      </c>
      <c r="B1033">
        <v>-3.0000000000000001E-3</v>
      </c>
      <c r="E1033">
        <v>2E-3</v>
      </c>
    </row>
    <row r="1034" spans="1:5">
      <c r="A1034">
        <v>434.6</v>
      </c>
      <c r="B1034">
        <v>-5.0000000000000001E-3</v>
      </c>
      <c r="E1034">
        <v>-1E-3</v>
      </c>
    </row>
    <row r="1035" spans="1:5">
      <c r="A1035">
        <v>434.8</v>
      </c>
      <c r="B1035">
        <v>-3.0000000000000001E-3</v>
      </c>
      <c r="E1035">
        <v>0</v>
      </c>
    </row>
    <row r="1036" spans="1:5">
      <c r="A1036">
        <v>435</v>
      </c>
      <c r="B1036">
        <v>-1E-3</v>
      </c>
      <c r="E1036">
        <v>-6.0000000000000001E-3</v>
      </c>
    </row>
    <row r="1037" spans="1:5">
      <c r="A1037">
        <v>435.2</v>
      </c>
      <c r="B1037">
        <v>-4.0000000000000001E-3</v>
      </c>
      <c r="E1037">
        <v>-2E-3</v>
      </c>
    </row>
    <row r="1038" spans="1:5">
      <c r="A1038">
        <v>435.4</v>
      </c>
      <c r="B1038">
        <v>-1E-3</v>
      </c>
      <c r="E1038">
        <v>-1E-3</v>
      </c>
    </row>
    <row r="1039" spans="1:5">
      <c r="A1039">
        <v>435.7</v>
      </c>
      <c r="B1039">
        <v>1E-3</v>
      </c>
      <c r="E1039">
        <v>1E-3</v>
      </c>
    </row>
    <row r="1040" spans="1:5">
      <c r="A1040">
        <v>435.9</v>
      </c>
      <c r="B1040">
        <v>2E-3</v>
      </c>
      <c r="E1040">
        <v>-1E-3</v>
      </c>
    </row>
    <row r="1041" spans="1:5">
      <c r="A1041">
        <v>436.1</v>
      </c>
      <c r="B1041">
        <v>1E-3</v>
      </c>
      <c r="E1041">
        <v>1E-3</v>
      </c>
    </row>
    <row r="1042" spans="1:5">
      <c r="A1042">
        <v>436.3</v>
      </c>
      <c r="B1042">
        <v>-3.0000000000000001E-3</v>
      </c>
      <c r="E1042">
        <v>2E-3</v>
      </c>
    </row>
    <row r="1043" spans="1:5">
      <c r="A1043">
        <v>436.5</v>
      </c>
      <c r="B1043">
        <v>-2E-3</v>
      </c>
      <c r="E1043">
        <v>1E-3</v>
      </c>
    </row>
    <row r="1044" spans="1:5">
      <c r="A1044">
        <v>436.7</v>
      </c>
      <c r="B1044">
        <v>2E-3</v>
      </c>
      <c r="E1044">
        <v>2E-3</v>
      </c>
    </row>
    <row r="1045" spans="1:5">
      <c r="A1045">
        <v>436.9</v>
      </c>
      <c r="B1045">
        <v>-7.0000000000000001E-3</v>
      </c>
      <c r="E1045">
        <v>-4.0000000000000001E-3</v>
      </c>
    </row>
    <row r="1046" spans="1:5">
      <c r="A1046">
        <v>437.1</v>
      </c>
      <c r="B1046">
        <v>-7.0000000000000001E-3</v>
      </c>
      <c r="E1046">
        <v>-4.0000000000000001E-3</v>
      </c>
    </row>
    <row r="1047" spans="1:5">
      <c r="A1047">
        <v>437.3</v>
      </c>
      <c r="B1047">
        <v>-4.0000000000000001E-3</v>
      </c>
      <c r="E1047">
        <v>-1E-3</v>
      </c>
    </row>
    <row r="1048" spans="1:5">
      <c r="A1048">
        <v>437.5</v>
      </c>
      <c r="B1048">
        <v>-1E-3</v>
      </c>
      <c r="E1048">
        <v>2E-3</v>
      </c>
    </row>
    <row r="1049" spans="1:5">
      <c r="A1049">
        <v>437.7</v>
      </c>
      <c r="B1049">
        <v>-3.0000000000000001E-3</v>
      </c>
      <c r="E1049">
        <v>-2E-3</v>
      </c>
    </row>
    <row r="1050" spans="1:5">
      <c r="A1050">
        <v>437.9</v>
      </c>
      <c r="B1050">
        <v>-8.0000000000000002E-3</v>
      </c>
      <c r="E1050">
        <v>-5.0000000000000001E-3</v>
      </c>
    </row>
    <row r="1051" spans="1:5">
      <c r="A1051">
        <v>438.1</v>
      </c>
      <c r="B1051">
        <v>-5.0000000000000001E-3</v>
      </c>
      <c r="E1051">
        <v>0</v>
      </c>
    </row>
    <row r="1052" spans="1:5">
      <c r="A1052">
        <v>438.3</v>
      </c>
      <c r="B1052">
        <v>-2E-3</v>
      </c>
      <c r="E1052">
        <v>-3.0000000000000001E-3</v>
      </c>
    </row>
    <row r="1053" spans="1:5">
      <c r="A1053">
        <v>438.5</v>
      </c>
      <c r="B1053">
        <v>-2E-3</v>
      </c>
      <c r="E1053">
        <v>0</v>
      </c>
    </row>
    <row r="1054" spans="1:5">
      <c r="A1054">
        <v>438.7</v>
      </c>
      <c r="B1054">
        <v>-6.0000000000000001E-3</v>
      </c>
      <c r="E1054">
        <v>-1E-3</v>
      </c>
    </row>
    <row r="1055" spans="1:5">
      <c r="A1055">
        <v>438.9</v>
      </c>
      <c r="B1055">
        <v>-7.0000000000000001E-3</v>
      </c>
      <c r="E1055">
        <v>-5.0000000000000001E-3</v>
      </c>
    </row>
    <row r="1056" spans="1:5">
      <c r="A1056">
        <v>439.1</v>
      </c>
      <c r="B1056">
        <v>-3.0000000000000001E-3</v>
      </c>
      <c r="E1056">
        <v>0</v>
      </c>
    </row>
    <row r="1057" spans="1:5">
      <c r="A1057">
        <v>439.4</v>
      </c>
      <c r="B1057">
        <v>-5.0000000000000001E-3</v>
      </c>
      <c r="E1057">
        <v>0</v>
      </c>
    </row>
    <row r="1058" spans="1:5">
      <c r="A1058">
        <v>439.6</v>
      </c>
      <c r="B1058">
        <v>-7.0000000000000001E-3</v>
      </c>
      <c r="E1058">
        <v>0</v>
      </c>
    </row>
    <row r="1059" spans="1:5">
      <c r="A1059">
        <v>439.8</v>
      </c>
      <c r="B1059">
        <v>-0.01</v>
      </c>
      <c r="E1059">
        <v>0</v>
      </c>
    </row>
    <row r="1060" spans="1:5">
      <c r="A1060">
        <v>440</v>
      </c>
      <c r="B1060">
        <v>-1E-3</v>
      </c>
      <c r="E1060">
        <v>-2E-3</v>
      </c>
    </row>
    <row r="1061" spans="1:5">
      <c r="A1061">
        <v>440.2</v>
      </c>
      <c r="B1061">
        <v>-7.0000000000000001E-3</v>
      </c>
      <c r="E1061">
        <v>0</v>
      </c>
    </row>
    <row r="1062" spans="1:5">
      <c r="A1062">
        <v>440.4</v>
      </c>
      <c r="B1062">
        <v>-6.0000000000000001E-3</v>
      </c>
      <c r="E1062">
        <v>-8.0000000000000002E-3</v>
      </c>
    </row>
    <row r="1063" spans="1:5">
      <c r="A1063">
        <v>440.6</v>
      </c>
      <c r="B1063">
        <v>-5.0000000000000001E-3</v>
      </c>
      <c r="E1063">
        <v>-2E-3</v>
      </c>
    </row>
    <row r="1064" spans="1:5">
      <c r="A1064">
        <v>440.8</v>
      </c>
      <c r="B1064">
        <v>-4.0000000000000001E-3</v>
      </c>
      <c r="E1064">
        <v>-3.0000000000000001E-3</v>
      </c>
    </row>
    <row r="1065" spans="1:5">
      <c r="A1065">
        <v>441</v>
      </c>
      <c r="B1065">
        <v>-1E-3</v>
      </c>
      <c r="E1065">
        <v>-5.0000000000000001E-3</v>
      </c>
    </row>
    <row r="1066" spans="1:5">
      <c r="A1066">
        <v>441.2</v>
      </c>
      <c r="B1066">
        <v>-4.0000000000000001E-3</v>
      </c>
      <c r="E1066">
        <v>-3.0000000000000001E-3</v>
      </c>
    </row>
    <row r="1067" spans="1:5">
      <c r="A1067">
        <v>441.4</v>
      </c>
      <c r="B1067">
        <v>-7.0000000000000001E-3</v>
      </c>
      <c r="E1067">
        <v>0</v>
      </c>
    </row>
    <row r="1068" spans="1:5">
      <c r="A1068">
        <v>441.6</v>
      </c>
      <c r="B1068">
        <v>-7.0000000000000001E-3</v>
      </c>
      <c r="E1068">
        <v>1E-3</v>
      </c>
    </row>
    <row r="1069" spans="1:5">
      <c r="A1069">
        <v>441.8</v>
      </c>
      <c r="B1069">
        <v>0</v>
      </c>
      <c r="E1069">
        <v>-2E-3</v>
      </c>
    </row>
    <row r="1070" spans="1:5">
      <c r="A1070">
        <v>442</v>
      </c>
      <c r="B1070">
        <v>-5.0000000000000001E-3</v>
      </c>
      <c r="E1070">
        <v>-1E-3</v>
      </c>
    </row>
    <row r="1071" spans="1:5">
      <c r="A1071">
        <v>442.2</v>
      </c>
      <c r="B1071">
        <v>-5.0000000000000001E-3</v>
      </c>
      <c r="E1071">
        <v>1E-3</v>
      </c>
    </row>
    <row r="1072" spans="1:5">
      <c r="A1072">
        <v>442.4</v>
      </c>
      <c r="B1072">
        <v>5.0000000000000001E-3</v>
      </c>
      <c r="E1072">
        <v>1E-3</v>
      </c>
    </row>
    <row r="1073" spans="1:5">
      <c r="A1073">
        <v>442.6</v>
      </c>
      <c r="B1073">
        <v>0</v>
      </c>
      <c r="E1073">
        <v>-4.0000000000000001E-3</v>
      </c>
    </row>
    <row r="1074" spans="1:5">
      <c r="A1074">
        <v>442.8</v>
      </c>
      <c r="B1074">
        <v>-8.0000000000000002E-3</v>
      </c>
      <c r="E1074">
        <v>-2E-3</v>
      </c>
    </row>
    <row r="1075" spans="1:5">
      <c r="A1075">
        <v>443.1</v>
      </c>
      <c r="B1075">
        <v>-3.0000000000000001E-3</v>
      </c>
      <c r="E1075">
        <v>-2E-3</v>
      </c>
    </row>
    <row r="1076" spans="1:5">
      <c r="A1076">
        <v>443.3</v>
      </c>
      <c r="B1076">
        <v>-6.0000000000000001E-3</v>
      </c>
      <c r="E1076">
        <v>-3.0000000000000001E-3</v>
      </c>
    </row>
    <row r="1077" spans="1:5">
      <c r="A1077">
        <v>443.5</v>
      </c>
      <c r="B1077">
        <v>-7.0000000000000001E-3</v>
      </c>
      <c r="E1077">
        <v>1E-3</v>
      </c>
    </row>
    <row r="1078" spans="1:5">
      <c r="A1078">
        <v>443.7</v>
      </c>
      <c r="B1078">
        <v>-4.0000000000000001E-3</v>
      </c>
      <c r="E1078">
        <v>-2E-3</v>
      </c>
    </row>
    <row r="1079" spans="1:5">
      <c r="A1079">
        <v>443.9</v>
      </c>
      <c r="B1079">
        <v>-1E-3</v>
      </c>
      <c r="E1079">
        <v>-2E-3</v>
      </c>
    </row>
    <row r="1080" spans="1:5">
      <c r="A1080">
        <v>444.1</v>
      </c>
      <c r="B1080">
        <v>-4.0000000000000001E-3</v>
      </c>
      <c r="E1080">
        <v>-7.0000000000000001E-3</v>
      </c>
    </row>
    <row r="1081" spans="1:5">
      <c r="A1081">
        <v>444.3</v>
      </c>
      <c r="B1081">
        <v>-1E-3</v>
      </c>
      <c r="E1081">
        <v>-2E-3</v>
      </c>
    </row>
    <row r="1082" spans="1:5">
      <c r="A1082">
        <v>444.5</v>
      </c>
      <c r="B1082">
        <v>-3.0000000000000001E-3</v>
      </c>
      <c r="E1082">
        <v>-2E-3</v>
      </c>
    </row>
    <row r="1083" spans="1:5">
      <c r="A1083">
        <v>444.7</v>
      </c>
      <c r="B1083">
        <v>2E-3</v>
      </c>
      <c r="E1083">
        <v>-2E-3</v>
      </c>
    </row>
    <row r="1084" spans="1:5">
      <c r="A1084">
        <v>444.9</v>
      </c>
      <c r="B1084">
        <v>-8.0000000000000002E-3</v>
      </c>
      <c r="E1084">
        <v>-1E-3</v>
      </c>
    </row>
    <row r="1085" spans="1:5">
      <c r="A1085">
        <v>445.1</v>
      </c>
      <c r="B1085">
        <v>-1E-3</v>
      </c>
      <c r="E1085">
        <v>-2E-3</v>
      </c>
    </row>
    <row r="1086" spans="1:5">
      <c r="A1086">
        <v>445.3</v>
      </c>
      <c r="B1086">
        <v>0</v>
      </c>
      <c r="E1086">
        <v>2E-3</v>
      </c>
    </row>
    <row r="1087" spans="1:5">
      <c r="A1087">
        <v>445.5</v>
      </c>
      <c r="B1087">
        <v>1E-3</v>
      </c>
      <c r="E1087">
        <v>-2E-3</v>
      </c>
    </row>
    <row r="1088" spans="1:5">
      <c r="A1088">
        <v>445.7</v>
      </c>
      <c r="B1088">
        <v>-1E-3</v>
      </c>
      <c r="E1088">
        <v>-3.0000000000000001E-3</v>
      </c>
    </row>
    <row r="1089" spans="1:5">
      <c r="A1089">
        <v>445.9</v>
      </c>
      <c r="B1089">
        <v>-3.0000000000000001E-3</v>
      </c>
      <c r="E1089">
        <v>-3.0000000000000001E-3</v>
      </c>
    </row>
    <row r="1090" spans="1:5">
      <c r="A1090">
        <v>446.1</v>
      </c>
      <c r="B1090">
        <v>-2E-3</v>
      </c>
      <c r="E1090">
        <v>-1E-3</v>
      </c>
    </row>
    <row r="1091" spans="1:5">
      <c r="A1091">
        <v>446.3</v>
      </c>
      <c r="B1091">
        <v>-1E-3</v>
      </c>
      <c r="E1091">
        <v>2E-3</v>
      </c>
    </row>
    <row r="1092" spans="1:5">
      <c r="A1092">
        <v>446.5</v>
      </c>
      <c r="B1092">
        <v>-5.0000000000000001E-3</v>
      </c>
      <c r="E1092">
        <v>-7.0000000000000001E-3</v>
      </c>
    </row>
    <row r="1093" spans="1:5">
      <c r="A1093">
        <v>446.7</v>
      </c>
      <c r="B1093">
        <v>0</v>
      </c>
      <c r="E1093">
        <v>-2E-3</v>
      </c>
    </row>
    <row r="1094" spans="1:5">
      <c r="A1094">
        <v>446.9</v>
      </c>
      <c r="B1094">
        <v>-4.0000000000000001E-3</v>
      </c>
      <c r="E1094">
        <v>-4.0000000000000001E-3</v>
      </c>
    </row>
    <row r="1095" spans="1:5">
      <c r="A1095">
        <v>447.2</v>
      </c>
      <c r="B1095">
        <v>-6.0000000000000001E-3</v>
      </c>
      <c r="E1095">
        <v>-6.0000000000000001E-3</v>
      </c>
    </row>
    <row r="1096" spans="1:5">
      <c r="A1096">
        <v>447.4</v>
      </c>
      <c r="B1096">
        <v>-2E-3</v>
      </c>
      <c r="E1096">
        <v>4.0000000000000001E-3</v>
      </c>
    </row>
    <row r="1097" spans="1:5">
      <c r="A1097">
        <v>447.6</v>
      </c>
      <c r="B1097">
        <v>-4.0000000000000001E-3</v>
      </c>
      <c r="E1097">
        <v>0</v>
      </c>
    </row>
    <row r="1098" spans="1:5">
      <c r="A1098">
        <v>447.8</v>
      </c>
      <c r="B1098">
        <v>-3.0000000000000001E-3</v>
      </c>
      <c r="E1098">
        <v>-1E-3</v>
      </c>
    </row>
    <row r="1099" spans="1:5">
      <c r="A1099">
        <v>448</v>
      </c>
      <c r="B1099">
        <v>-4.0000000000000001E-3</v>
      </c>
      <c r="E1099">
        <v>1E-3</v>
      </c>
    </row>
    <row r="1100" spans="1:5">
      <c r="A1100">
        <v>448.2</v>
      </c>
      <c r="B1100">
        <v>-4.0000000000000001E-3</v>
      </c>
      <c r="E1100">
        <v>0</v>
      </c>
    </row>
    <row r="1101" spans="1:5">
      <c r="A1101">
        <v>448.4</v>
      </c>
      <c r="B1101">
        <v>-1E-3</v>
      </c>
      <c r="E1101">
        <v>-2E-3</v>
      </c>
    </row>
    <row r="1102" spans="1:5">
      <c r="A1102">
        <v>448.6</v>
      </c>
      <c r="B1102">
        <v>-1E-3</v>
      </c>
      <c r="E1102">
        <v>-1E-3</v>
      </c>
    </row>
    <row r="1103" spans="1:5">
      <c r="A1103">
        <v>448.8</v>
      </c>
      <c r="B1103">
        <v>0</v>
      </c>
      <c r="E1103">
        <v>-5.0000000000000001E-3</v>
      </c>
    </row>
    <row r="1104" spans="1:5">
      <c r="A1104">
        <v>449</v>
      </c>
      <c r="B1104">
        <v>-3.0000000000000001E-3</v>
      </c>
      <c r="E1104">
        <v>-5.0000000000000001E-3</v>
      </c>
    </row>
    <row r="1105" spans="1:5">
      <c r="A1105">
        <v>449.2</v>
      </c>
      <c r="B1105">
        <v>1E-3</v>
      </c>
      <c r="E1105">
        <v>5.0000000000000001E-3</v>
      </c>
    </row>
    <row r="1106" spans="1:5">
      <c r="A1106">
        <v>449.4</v>
      </c>
      <c r="B1106">
        <v>-1E-3</v>
      </c>
      <c r="E1106">
        <v>-3.0000000000000001E-3</v>
      </c>
    </row>
    <row r="1107" spans="1:5">
      <c r="A1107">
        <v>449.6</v>
      </c>
      <c r="B1107">
        <v>-4.0000000000000001E-3</v>
      </c>
      <c r="E1107">
        <v>-1E-3</v>
      </c>
    </row>
    <row r="1108" spans="1:5">
      <c r="A1108">
        <v>449.8</v>
      </c>
      <c r="B1108">
        <v>-4.0000000000000001E-3</v>
      </c>
      <c r="E1108">
        <v>2E-3</v>
      </c>
    </row>
    <row r="1109" spans="1:5">
      <c r="A1109">
        <v>450</v>
      </c>
      <c r="B1109">
        <v>-3.0000000000000001E-3</v>
      </c>
      <c r="E1109">
        <v>-2E-3</v>
      </c>
    </row>
    <row r="1110" spans="1:5">
      <c r="A1110">
        <v>450.2</v>
      </c>
      <c r="B1110">
        <v>-5.0000000000000001E-3</v>
      </c>
      <c r="E1110">
        <v>-1E-3</v>
      </c>
    </row>
    <row r="1111" spans="1:5">
      <c r="A1111">
        <v>450.4</v>
      </c>
      <c r="B1111">
        <v>-3.0000000000000001E-3</v>
      </c>
      <c r="E1111">
        <v>-1E-3</v>
      </c>
    </row>
    <row r="1112" spans="1:5">
      <c r="A1112">
        <v>450.6</v>
      </c>
      <c r="B1112">
        <v>-2E-3</v>
      </c>
      <c r="E1112">
        <v>-3.0000000000000001E-3</v>
      </c>
    </row>
    <row r="1113" spans="1:5">
      <c r="A1113">
        <v>450.8</v>
      </c>
      <c r="B1113">
        <v>-4.0000000000000001E-3</v>
      </c>
      <c r="E1113">
        <v>-1E-3</v>
      </c>
    </row>
    <row r="1114" spans="1:5">
      <c r="A1114">
        <v>451</v>
      </c>
      <c r="B1114">
        <v>-5.0000000000000001E-3</v>
      </c>
      <c r="E1114">
        <v>3.0000000000000001E-3</v>
      </c>
    </row>
    <row r="1115" spans="1:5">
      <c r="A1115">
        <v>451.3</v>
      </c>
      <c r="B1115">
        <v>-4.0000000000000001E-3</v>
      </c>
      <c r="E1115">
        <v>0</v>
      </c>
    </row>
    <row r="1116" spans="1:5">
      <c r="A1116">
        <v>451.5</v>
      </c>
      <c r="B1116">
        <v>-4.0000000000000001E-3</v>
      </c>
      <c r="E1116">
        <v>-2E-3</v>
      </c>
    </row>
    <row r="1117" spans="1:5">
      <c r="A1117">
        <v>451.7</v>
      </c>
      <c r="B1117">
        <v>3.0000000000000001E-3</v>
      </c>
      <c r="E1117">
        <v>-3.0000000000000001E-3</v>
      </c>
    </row>
    <row r="1118" spans="1:5">
      <c r="A1118">
        <v>451.9</v>
      </c>
      <c r="B1118">
        <v>-5.0000000000000001E-3</v>
      </c>
      <c r="E1118">
        <v>-4.0000000000000001E-3</v>
      </c>
    </row>
    <row r="1119" spans="1:5">
      <c r="A1119">
        <v>452.1</v>
      </c>
      <c r="B1119">
        <v>-2E-3</v>
      </c>
      <c r="E1119">
        <v>-4.0000000000000001E-3</v>
      </c>
    </row>
    <row r="1120" spans="1:5">
      <c r="A1120">
        <v>452.3</v>
      </c>
      <c r="B1120">
        <v>-4.0000000000000001E-3</v>
      </c>
      <c r="E1120">
        <v>-4.0000000000000001E-3</v>
      </c>
    </row>
    <row r="1121" spans="1:5">
      <c r="A1121">
        <v>452.5</v>
      </c>
      <c r="B1121">
        <v>-3.0000000000000001E-3</v>
      </c>
      <c r="E1121">
        <v>0</v>
      </c>
    </row>
    <row r="1122" spans="1:5">
      <c r="A1122">
        <v>452.7</v>
      </c>
      <c r="B1122">
        <v>-3.0000000000000001E-3</v>
      </c>
      <c r="E1122">
        <v>0</v>
      </c>
    </row>
    <row r="1123" spans="1:5">
      <c r="A1123">
        <v>452.9</v>
      </c>
      <c r="B1123">
        <v>-3.0000000000000001E-3</v>
      </c>
      <c r="E1123">
        <v>1E-3</v>
      </c>
    </row>
    <row r="1124" spans="1:5">
      <c r="A1124">
        <v>453.1</v>
      </c>
      <c r="B1124">
        <v>2E-3</v>
      </c>
      <c r="E1124">
        <v>-5.0000000000000001E-3</v>
      </c>
    </row>
    <row r="1125" spans="1:5">
      <c r="A1125">
        <v>453.3</v>
      </c>
      <c r="B1125">
        <v>-2E-3</v>
      </c>
      <c r="E1125">
        <v>4.0000000000000001E-3</v>
      </c>
    </row>
    <row r="1126" spans="1:5">
      <c r="A1126">
        <v>453.5</v>
      </c>
      <c r="B1126">
        <v>-4.0000000000000001E-3</v>
      </c>
      <c r="E1126">
        <v>0</v>
      </c>
    </row>
    <row r="1127" spans="1:5">
      <c r="A1127">
        <v>453.7</v>
      </c>
      <c r="B1127">
        <v>-4.0000000000000001E-3</v>
      </c>
      <c r="E1127">
        <v>-1E-3</v>
      </c>
    </row>
    <row r="1128" spans="1:5">
      <c r="A1128">
        <v>453.9</v>
      </c>
      <c r="B1128">
        <v>-4.0000000000000001E-3</v>
      </c>
      <c r="E1128">
        <v>-1E-3</v>
      </c>
    </row>
    <row r="1129" spans="1:5">
      <c r="A1129">
        <v>454.1</v>
      </c>
      <c r="B1129">
        <v>-1E-3</v>
      </c>
      <c r="E1129">
        <v>-3.0000000000000001E-3</v>
      </c>
    </row>
    <row r="1130" spans="1:5">
      <c r="A1130">
        <v>454.3</v>
      </c>
      <c r="B1130">
        <v>-0.01</v>
      </c>
      <c r="E1130">
        <v>-3.0000000000000001E-3</v>
      </c>
    </row>
    <row r="1131" spans="1:5">
      <c r="A1131">
        <v>454.5</v>
      </c>
      <c r="B1131">
        <v>-4.0000000000000001E-3</v>
      </c>
      <c r="E1131">
        <v>1E-3</v>
      </c>
    </row>
    <row r="1132" spans="1:5">
      <c r="A1132">
        <v>454.7</v>
      </c>
      <c r="B1132">
        <v>1E-3</v>
      </c>
      <c r="E1132">
        <v>-3.0000000000000001E-3</v>
      </c>
    </row>
    <row r="1133" spans="1:5">
      <c r="A1133">
        <v>454.9</v>
      </c>
      <c r="B1133">
        <v>2E-3</v>
      </c>
      <c r="E1133">
        <v>2E-3</v>
      </c>
    </row>
    <row r="1134" spans="1:5">
      <c r="A1134">
        <v>455.1</v>
      </c>
      <c r="B1134">
        <v>-3.0000000000000001E-3</v>
      </c>
      <c r="E1134">
        <v>6.0000000000000001E-3</v>
      </c>
    </row>
    <row r="1135" spans="1:5">
      <c r="A1135">
        <v>455.3</v>
      </c>
      <c r="B1135">
        <v>-3.0000000000000001E-3</v>
      </c>
      <c r="E1135">
        <v>3.0000000000000001E-3</v>
      </c>
    </row>
    <row r="1136" spans="1:5">
      <c r="A1136">
        <v>455.5</v>
      </c>
      <c r="B1136">
        <v>-0.01</v>
      </c>
      <c r="E1136">
        <v>3.0000000000000001E-3</v>
      </c>
    </row>
    <row r="1137" spans="1:5">
      <c r="A1137">
        <v>455.8</v>
      </c>
      <c r="B1137">
        <v>-3.0000000000000001E-3</v>
      </c>
      <c r="E1137">
        <v>-2E-3</v>
      </c>
    </row>
    <row r="1138" spans="1:5">
      <c r="A1138">
        <v>456</v>
      </c>
      <c r="B1138">
        <v>-3.0000000000000001E-3</v>
      </c>
      <c r="E1138">
        <v>-6.0000000000000001E-3</v>
      </c>
    </row>
    <row r="1139" spans="1:5">
      <c r="A1139">
        <v>456.2</v>
      </c>
      <c r="B1139">
        <v>-1E-3</v>
      </c>
      <c r="E1139">
        <v>-6.0000000000000001E-3</v>
      </c>
    </row>
    <row r="1140" spans="1:5">
      <c r="A1140">
        <v>456.4</v>
      </c>
      <c r="B1140">
        <v>-5.0000000000000001E-3</v>
      </c>
      <c r="E1140">
        <v>4.0000000000000001E-3</v>
      </c>
    </row>
    <row r="1141" spans="1:5">
      <c r="A1141">
        <v>456.6</v>
      </c>
      <c r="B1141">
        <v>-1E-3</v>
      </c>
      <c r="E1141">
        <v>-3.0000000000000001E-3</v>
      </c>
    </row>
    <row r="1142" spans="1:5">
      <c r="A1142">
        <v>456.8</v>
      </c>
      <c r="B1142">
        <v>1E-3</v>
      </c>
      <c r="E1142">
        <v>2E-3</v>
      </c>
    </row>
    <row r="1143" spans="1:5">
      <c r="A1143">
        <v>457</v>
      </c>
      <c r="B1143">
        <v>-7.0000000000000001E-3</v>
      </c>
      <c r="E1143">
        <v>0</v>
      </c>
    </row>
    <row r="1144" spans="1:5">
      <c r="A1144">
        <v>457.2</v>
      </c>
      <c r="B1144">
        <v>1E-3</v>
      </c>
      <c r="E1144">
        <v>-2E-3</v>
      </c>
    </row>
    <row r="1145" spans="1:5">
      <c r="A1145">
        <v>457.4</v>
      </c>
      <c r="B1145">
        <v>-1E-3</v>
      </c>
      <c r="E1145">
        <v>-1E-3</v>
      </c>
    </row>
    <row r="1146" spans="1:5">
      <c r="A1146">
        <v>457.6</v>
      </c>
      <c r="B1146">
        <v>0</v>
      </c>
      <c r="E1146">
        <v>-4.0000000000000001E-3</v>
      </c>
    </row>
    <row r="1147" spans="1:5">
      <c r="A1147">
        <v>457.8</v>
      </c>
      <c r="B1147">
        <v>-6.0000000000000001E-3</v>
      </c>
      <c r="E1147">
        <v>1E-3</v>
      </c>
    </row>
    <row r="1148" spans="1:5">
      <c r="A1148">
        <v>458</v>
      </c>
      <c r="B1148">
        <v>-2E-3</v>
      </c>
      <c r="E1148">
        <v>-6.0000000000000001E-3</v>
      </c>
    </row>
    <row r="1149" spans="1:5">
      <c r="A1149">
        <v>458.2</v>
      </c>
      <c r="B1149">
        <v>-1E-3</v>
      </c>
      <c r="E1149">
        <v>-4.0000000000000001E-3</v>
      </c>
    </row>
    <row r="1150" spans="1:5">
      <c r="A1150">
        <v>458.4</v>
      </c>
      <c r="B1150">
        <v>-3.0000000000000001E-3</v>
      </c>
      <c r="E1150">
        <v>-5.0000000000000001E-3</v>
      </c>
    </row>
    <row r="1151" spans="1:5">
      <c r="A1151">
        <v>458.6</v>
      </c>
      <c r="B1151">
        <v>-4.0000000000000001E-3</v>
      </c>
      <c r="E1151">
        <v>0</v>
      </c>
    </row>
    <row r="1152" spans="1:5">
      <c r="A1152">
        <v>458.8</v>
      </c>
      <c r="B1152">
        <v>1E-3</v>
      </c>
      <c r="E1152">
        <v>-2E-3</v>
      </c>
    </row>
    <row r="1153" spans="1:5">
      <c r="A1153">
        <v>459</v>
      </c>
      <c r="B1153">
        <v>-1E-3</v>
      </c>
      <c r="E1153">
        <v>-3.0000000000000001E-3</v>
      </c>
    </row>
    <row r="1154" spans="1:5">
      <c r="A1154">
        <v>459.2</v>
      </c>
      <c r="B1154">
        <v>-4.0000000000000001E-3</v>
      </c>
      <c r="E1154">
        <v>-1E-3</v>
      </c>
    </row>
    <row r="1155" spans="1:5">
      <c r="A1155">
        <v>459.4</v>
      </c>
      <c r="B1155">
        <v>-7.0000000000000001E-3</v>
      </c>
      <c r="E1155">
        <v>1E-3</v>
      </c>
    </row>
    <row r="1156" spans="1:5">
      <c r="A1156">
        <v>459.6</v>
      </c>
      <c r="B1156">
        <v>0</v>
      </c>
      <c r="E1156">
        <v>5.0000000000000001E-3</v>
      </c>
    </row>
    <row r="1157" spans="1:5">
      <c r="A1157">
        <v>459.8</v>
      </c>
      <c r="B1157">
        <v>-6.0000000000000001E-3</v>
      </c>
      <c r="E1157">
        <v>-3.0000000000000001E-3</v>
      </c>
    </row>
    <row r="1158" spans="1:5">
      <c r="A1158">
        <v>460</v>
      </c>
      <c r="B1158">
        <v>-8.0000000000000002E-3</v>
      </c>
      <c r="E1158">
        <v>-4.0000000000000001E-3</v>
      </c>
    </row>
    <row r="1159" spans="1:5">
      <c r="A1159">
        <v>460.2</v>
      </c>
      <c r="B1159">
        <v>-2E-3</v>
      </c>
      <c r="E1159">
        <v>-4.0000000000000001E-3</v>
      </c>
    </row>
    <row r="1160" spans="1:5">
      <c r="A1160">
        <v>460.5</v>
      </c>
      <c r="B1160">
        <v>1E-3</v>
      </c>
      <c r="E1160">
        <v>-1E-3</v>
      </c>
    </row>
    <row r="1161" spans="1:5">
      <c r="A1161">
        <v>460.7</v>
      </c>
      <c r="B1161">
        <v>-4.0000000000000001E-3</v>
      </c>
      <c r="E1161">
        <v>2E-3</v>
      </c>
    </row>
    <row r="1162" spans="1:5">
      <c r="A1162">
        <v>460.9</v>
      </c>
      <c r="B1162">
        <v>-3.0000000000000001E-3</v>
      </c>
      <c r="E1162">
        <v>-6.0000000000000001E-3</v>
      </c>
    </row>
    <row r="1163" spans="1:5">
      <c r="A1163">
        <v>461.1</v>
      </c>
      <c r="B1163">
        <v>3.0000000000000001E-3</v>
      </c>
      <c r="E1163">
        <v>-1E-3</v>
      </c>
    </row>
    <row r="1164" spans="1:5">
      <c r="A1164">
        <v>461.3</v>
      </c>
      <c r="B1164">
        <v>-7.0000000000000001E-3</v>
      </c>
      <c r="E1164">
        <v>-1E-3</v>
      </c>
    </row>
    <row r="1165" spans="1:5">
      <c r="A1165">
        <v>461.5</v>
      </c>
      <c r="B1165">
        <v>-2E-3</v>
      </c>
      <c r="E1165">
        <v>-4.0000000000000001E-3</v>
      </c>
    </row>
    <row r="1166" spans="1:5">
      <c r="A1166">
        <v>461.7</v>
      </c>
      <c r="B1166">
        <v>-4.0000000000000001E-3</v>
      </c>
      <c r="E1166">
        <v>0</v>
      </c>
    </row>
    <row r="1167" spans="1:5">
      <c r="A1167">
        <v>461.9</v>
      </c>
      <c r="B1167">
        <v>-4.0000000000000001E-3</v>
      </c>
      <c r="E1167">
        <v>0</v>
      </c>
    </row>
    <row r="1168" spans="1:5">
      <c r="A1168">
        <v>462.1</v>
      </c>
      <c r="B1168">
        <v>1E-3</v>
      </c>
      <c r="E1168">
        <v>-2E-3</v>
      </c>
    </row>
    <row r="1169" spans="1:5">
      <c r="A1169">
        <v>462.3</v>
      </c>
      <c r="B1169">
        <v>-2E-3</v>
      </c>
      <c r="E1169">
        <v>0</v>
      </c>
    </row>
    <row r="1170" spans="1:5">
      <c r="A1170">
        <v>462.5</v>
      </c>
      <c r="B1170">
        <v>0</v>
      </c>
      <c r="E1170">
        <v>-4.0000000000000001E-3</v>
      </c>
    </row>
    <row r="1171" spans="1:5">
      <c r="A1171">
        <v>462.7</v>
      </c>
      <c r="B1171">
        <v>-2E-3</v>
      </c>
      <c r="E1171">
        <v>-4.0000000000000001E-3</v>
      </c>
    </row>
    <row r="1172" spans="1:5">
      <c r="A1172">
        <v>462.9</v>
      </c>
      <c r="B1172">
        <v>-2E-3</v>
      </c>
      <c r="E1172">
        <v>2E-3</v>
      </c>
    </row>
    <row r="1173" spans="1:5">
      <c r="A1173">
        <v>463.1</v>
      </c>
      <c r="B1173">
        <v>1E-3</v>
      </c>
      <c r="E1173">
        <v>-3.0000000000000001E-3</v>
      </c>
    </row>
    <row r="1174" spans="1:5">
      <c r="A1174">
        <v>463.3</v>
      </c>
      <c r="B1174">
        <v>-5.0000000000000001E-3</v>
      </c>
      <c r="E1174">
        <v>-8.9999999999999993E-3</v>
      </c>
    </row>
    <row r="1175" spans="1:5">
      <c r="A1175">
        <v>463.5</v>
      </c>
      <c r="B1175">
        <v>-5.0000000000000001E-3</v>
      </c>
      <c r="E1175">
        <v>-5.0000000000000001E-3</v>
      </c>
    </row>
    <row r="1176" spans="1:5">
      <c r="A1176">
        <v>463.7</v>
      </c>
      <c r="B1176">
        <v>-5.0000000000000001E-3</v>
      </c>
      <c r="E1176">
        <v>-5.0000000000000001E-3</v>
      </c>
    </row>
    <row r="1177" spans="1:5">
      <c r="A1177">
        <v>463.9</v>
      </c>
      <c r="B1177">
        <v>-4.0000000000000001E-3</v>
      </c>
      <c r="E1177">
        <v>-3.0000000000000001E-3</v>
      </c>
    </row>
    <row r="1178" spans="1:5">
      <c r="A1178">
        <v>464.1</v>
      </c>
      <c r="B1178">
        <v>-5.0000000000000001E-3</v>
      </c>
      <c r="E1178">
        <v>4.0000000000000001E-3</v>
      </c>
    </row>
    <row r="1179" spans="1:5">
      <c r="A1179">
        <v>464.3</v>
      </c>
      <c r="B1179">
        <v>1E-3</v>
      </c>
      <c r="E1179">
        <v>1E-3</v>
      </c>
    </row>
    <row r="1180" spans="1:5">
      <c r="A1180">
        <v>464.5</v>
      </c>
      <c r="B1180">
        <v>2E-3</v>
      </c>
      <c r="E1180">
        <v>-6.0000000000000001E-3</v>
      </c>
    </row>
    <row r="1181" spans="1:5">
      <c r="A1181">
        <v>464.7</v>
      </c>
      <c r="B1181">
        <v>-3.0000000000000001E-3</v>
      </c>
      <c r="E1181">
        <v>0</v>
      </c>
    </row>
    <row r="1182" spans="1:5">
      <c r="A1182">
        <v>464.9</v>
      </c>
      <c r="B1182">
        <v>-7.0000000000000001E-3</v>
      </c>
      <c r="E1182">
        <v>2E-3</v>
      </c>
    </row>
    <row r="1183" spans="1:5">
      <c r="A1183">
        <v>465.1</v>
      </c>
      <c r="B1183">
        <v>-2E-3</v>
      </c>
      <c r="E1183">
        <v>0</v>
      </c>
    </row>
    <row r="1184" spans="1:5">
      <c r="A1184">
        <v>465.4</v>
      </c>
      <c r="B1184">
        <v>-3.0000000000000001E-3</v>
      </c>
      <c r="E1184">
        <v>2E-3</v>
      </c>
    </row>
    <row r="1185" spans="1:5">
      <c r="A1185">
        <v>465.6</v>
      </c>
      <c r="B1185">
        <v>-1E-3</v>
      </c>
      <c r="E1185">
        <v>-4.0000000000000001E-3</v>
      </c>
    </row>
    <row r="1186" spans="1:5">
      <c r="A1186">
        <v>465.8</v>
      </c>
      <c r="B1186">
        <v>-4.0000000000000001E-3</v>
      </c>
      <c r="E1186">
        <v>0</v>
      </c>
    </row>
    <row r="1187" spans="1:5">
      <c r="A1187">
        <v>466</v>
      </c>
      <c r="B1187">
        <v>-6.0000000000000001E-3</v>
      </c>
      <c r="E1187">
        <v>0</v>
      </c>
    </row>
    <row r="1188" spans="1:5">
      <c r="A1188">
        <v>466.2</v>
      </c>
      <c r="B1188">
        <v>-2E-3</v>
      </c>
      <c r="E1188">
        <v>-1E-3</v>
      </c>
    </row>
    <row r="1189" spans="1:5">
      <c r="A1189">
        <v>466.4</v>
      </c>
      <c r="B1189">
        <v>-3.0000000000000001E-3</v>
      </c>
      <c r="E1189">
        <v>-7.0000000000000001E-3</v>
      </c>
    </row>
    <row r="1190" spans="1:5">
      <c r="A1190">
        <v>466.6</v>
      </c>
      <c r="B1190">
        <v>-0.01</v>
      </c>
      <c r="E1190">
        <v>-5.0000000000000001E-3</v>
      </c>
    </row>
    <row r="1191" spans="1:5">
      <c r="A1191">
        <v>466.8</v>
      </c>
      <c r="B1191">
        <v>1E-3</v>
      </c>
      <c r="E1191">
        <v>0</v>
      </c>
    </row>
    <row r="1192" spans="1:5">
      <c r="A1192">
        <v>467</v>
      </c>
      <c r="B1192">
        <v>-1E-3</v>
      </c>
      <c r="E1192">
        <v>-3.0000000000000001E-3</v>
      </c>
    </row>
    <row r="1193" spans="1:5">
      <c r="A1193">
        <v>467.2</v>
      </c>
      <c r="B1193">
        <v>0</v>
      </c>
      <c r="E1193">
        <v>-1E-3</v>
      </c>
    </row>
    <row r="1194" spans="1:5">
      <c r="A1194">
        <v>467.4</v>
      </c>
      <c r="B1194">
        <v>-8.9999999999999993E-3</v>
      </c>
      <c r="E1194">
        <v>-7.0000000000000001E-3</v>
      </c>
    </row>
    <row r="1195" spans="1:5">
      <c r="A1195">
        <v>467.6</v>
      </c>
      <c r="B1195">
        <v>-3.0000000000000001E-3</v>
      </c>
      <c r="E1195">
        <v>-3.0000000000000001E-3</v>
      </c>
    </row>
    <row r="1196" spans="1:5">
      <c r="A1196">
        <v>467.8</v>
      </c>
      <c r="B1196">
        <v>2E-3</v>
      </c>
      <c r="E1196">
        <v>3.0000000000000001E-3</v>
      </c>
    </row>
    <row r="1197" spans="1:5">
      <c r="A1197">
        <v>468</v>
      </c>
      <c r="B1197">
        <v>-3.0000000000000001E-3</v>
      </c>
      <c r="E1197">
        <v>-1E-3</v>
      </c>
    </row>
    <row r="1198" spans="1:5">
      <c r="A1198">
        <v>468.2</v>
      </c>
      <c r="B1198">
        <v>3.0000000000000001E-3</v>
      </c>
      <c r="E1198">
        <v>2E-3</v>
      </c>
    </row>
    <row r="1199" spans="1:5">
      <c r="A1199">
        <v>468.4</v>
      </c>
      <c r="B1199">
        <v>-2E-3</v>
      </c>
      <c r="E1199">
        <v>0</v>
      </c>
    </row>
    <row r="1200" spans="1:5">
      <c r="A1200">
        <v>468.6</v>
      </c>
      <c r="B1200">
        <v>-3.0000000000000001E-3</v>
      </c>
      <c r="E1200">
        <v>-1E-3</v>
      </c>
    </row>
    <row r="1201" spans="1:5">
      <c r="A1201">
        <v>468.8</v>
      </c>
      <c r="B1201">
        <v>-1E-3</v>
      </c>
      <c r="E1201">
        <v>0</v>
      </c>
    </row>
    <row r="1202" spans="1:5">
      <c r="A1202">
        <v>469</v>
      </c>
      <c r="B1202">
        <v>-4.0000000000000001E-3</v>
      </c>
      <c r="E1202">
        <v>-1E-3</v>
      </c>
    </row>
    <row r="1203" spans="1:5">
      <c r="A1203">
        <v>469.2</v>
      </c>
      <c r="B1203">
        <v>-4.0000000000000001E-3</v>
      </c>
      <c r="E1203">
        <v>0</v>
      </c>
    </row>
    <row r="1204" spans="1:5">
      <c r="A1204">
        <v>469.4</v>
      </c>
      <c r="B1204">
        <v>-4.0000000000000001E-3</v>
      </c>
      <c r="E1204">
        <v>1E-3</v>
      </c>
    </row>
    <row r="1205" spans="1:5">
      <c r="A1205">
        <v>469.6</v>
      </c>
      <c r="B1205">
        <v>-6.0000000000000001E-3</v>
      </c>
      <c r="E1205">
        <v>1E-3</v>
      </c>
    </row>
    <row r="1206" spans="1:5">
      <c r="A1206">
        <v>469.8</v>
      </c>
      <c r="B1206">
        <v>-1E-3</v>
      </c>
      <c r="E1206">
        <v>-3.0000000000000001E-3</v>
      </c>
    </row>
    <row r="1207" spans="1:5">
      <c r="A1207">
        <v>470</v>
      </c>
      <c r="B1207">
        <v>-5.0000000000000001E-3</v>
      </c>
      <c r="E1207">
        <v>-5.0000000000000001E-3</v>
      </c>
    </row>
    <row r="1208" spans="1:5">
      <c r="A1208">
        <v>470.2</v>
      </c>
      <c r="B1208">
        <v>-2E-3</v>
      </c>
      <c r="E1208">
        <v>-1E-3</v>
      </c>
    </row>
    <row r="1209" spans="1:5">
      <c r="A1209">
        <v>470.4</v>
      </c>
      <c r="B1209">
        <v>0</v>
      </c>
      <c r="E1209">
        <v>2E-3</v>
      </c>
    </row>
    <row r="1210" spans="1:5">
      <c r="A1210">
        <v>470.6</v>
      </c>
      <c r="B1210">
        <v>-6.0000000000000001E-3</v>
      </c>
      <c r="E1210">
        <v>-5.0000000000000001E-3</v>
      </c>
    </row>
    <row r="1211" spans="1:5">
      <c r="A1211">
        <v>470.9</v>
      </c>
      <c r="B1211">
        <v>-1E-3</v>
      </c>
      <c r="E1211">
        <v>-4.0000000000000001E-3</v>
      </c>
    </row>
    <row r="1212" spans="1:5">
      <c r="A1212">
        <v>471.1</v>
      </c>
      <c r="B1212">
        <v>-2E-3</v>
      </c>
      <c r="E1212">
        <v>1E-3</v>
      </c>
    </row>
    <row r="1213" spans="1:5">
      <c r="A1213">
        <v>471.3</v>
      </c>
      <c r="B1213">
        <v>-1E-3</v>
      </c>
      <c r="E1213">
        <v>1E-3</v>
      </c>
    </row>
    <row r="1214" spans="1:5">
      <c r="A1214">
        <v>471.5</v>
      </c>
      <c r="B1214">
        <v>-5.0000000000000001E-3</v>
      </c>
      <c r="E1214">
        <v>-2E-3</v>
      </c>
    </row>
    <row r="1215" spans="1:5">
      <c r="A1215">
        <v>471.7</v>
      </c>
      <c r="B1215">
        <v>-4.0000000000000001E-3</v>
      </c>
      <c r="E1215">
        <v>2E-3</v>
      </c>
    </row>
    <row r="1216" spans="1:5">
      <c r="A1216">
        <v>471.9</v>
      </c>
      <c r="B1216">
        <v>-7.0000000000000001E-3</v>
      </c>
      <c r="E1216">
        <v>-3.0000000000000001E-3</v>
      </c>
    </row>
    <row r="1217" spans="1:5">
      <c r="A1217">
        <v>472.1</v>
      </c>
      <c r="B1217">
        <v>-1E-3</v>
      </c>
      <c r="E1217">
        <v>0</v>
      </c>
    </row>
    <row r="1218" spans="1:5">
      <c r="A1218">
        <v>472.3</v>
      </c>
      <c r="B1218">
        <v>-3.0000000000000001E-3</v>
      </c>
      <c r="E1218">
        <v>0</v>
      </c>
    </row>
    <row r="1219" spans="1:5">
      <c r="A1219">
        <v>472.5</v>
      </c>
      <c r="B1219">
        <v>-1E-3</v>
      </c>
      <c r="E1219">
        <v>1E-3</v>
      </c>
    </row>
    <row r="1220" spans="1:5">
      <c r="A1220">
        <v>472.7</v>
      </c>
      <c r="B1220">
        <v>-1E-3</v>
      </c>
      <c r="E1220">
        <v>-1E-3</v>
      </c>
    </row>
    <row r="1221" spans="1:5">
      <c r="A1221">
        <v>472.9</v>
      </c>
      <c r="B1221">
        <v>-5.0000000000000001E-3</v>
      </c>
      <c r="E1221">
        <v>-2E-3</v>
      </c>
    </row>
    <row r="1222" spans="1:5">
      <c r="A1222">
        <v>473.1</v>
      </c>
      <c r="B1222">
        <v>-6.0000000000000001E-3</v>
      </c>
      <c r="E1222">
        <v>-3.0000000000000001E-3</v>
      </c>
    </row>
    <row r="1223" spans="1:5">
      <c r="A1223">
        <v>473.3</v>
      </c>
      <c r="B1223">
        <v>-2E-3</v>
      </c>
      <c r="E1223">
        <v>-1E-3</v>
      </c>
    </row>
    <row r="1224" spans="1:5">
      <c r="A1224">
        <v>473.5</v>
      </c>
      <c r="B1224">
        <v>1E-3</v>
      </c>
      <c r="E1224">
        <v>2E-3</v>
      </c>
    </row>
    <row r="1225" spans="1:5">
      <c r="A1225">
        <v>473.7</v>
      </c>
      <c r="B1225">
        <v>0</v>
      </c>
      <c r="E1225">
        <v>-2E-3</v>
      </c>
    </row>
    <row r="1226" spans="1:5">
      <c r="A1226">
        <v>473.9</v>
      </c>
      <c r="B1226">
        <v>-1E-3</v>
      </c>
      <c r="E1226">
        <v>-3.0000000000000001E-3</v>
      </c>
    </row>
    <row r="1227" spans="1:5">
      <c r="A1227">
        <v>474.1</v>
      </c>
      <c r="B1227">
        <v>-3.0000000000000001E-3</v>
      </c>
      <c r="E1227">
        <v>0</v>
      </c>
    </row>
    <row r="1228" spans="1:5">
      <c r="A1228">
        <v>474.3</v>
      </c>
      <c r="B1228">
        <v>-1E-3</v>
      </c>
      <c r="E1228">
        <v>-3.0000000000000001E-3</v>
      </c>
    </row>
    <row r="1229" spans="1:5">
      <c r="A1229">
        <v>474.5</v>
      </c>
      <c r="B1229">
        <v>2E-3</v>
      </c>
      <c r="E1229">
        <v>0</v>
      </c>
    </row>
    <row r="1230" spans="1:5">
      <c r="A1230">
        <v>474.7</v>
      </c>
      <c r="B1230">
        <v>0</v>
      </c>
      <c r="E1230">
        <v>-1E-3</v>
      </c>
    </row>
    <row r="1231" spans="1:5">
      <c r="A1231">
        <v>474.9</v>
      </c>
      <c r="B1231">
        <v>-5.0000000000000001E-3</v>
      </c>
      <c r="E1231">
        <v>-2E-3</v>
      </c>
    </row>
    <row r="1232" spans="1:5">
      <c r="A1232">
        <v>475.1</v>
      </c>
      <c r="B1232">
        <v>-1E-3</v>
      </c>
      <c r="E1232">
        <v>-3.0000000000000001E-3</v>
      </c>
    </row>
    <row r="1233" spans="1:5">
      <c r="A1233">
        <v>475.3</v>
      </c>
      <c r="B1233">
        <v>-2E-3</v>
      </c>
      <c r="E1233">
        <v>-4.0000000000000001E-3</v>
      </c>
    </row>
    <row r="1234" spans="1:5">
      <c r="A1234">
        <v>475.5</v>
      </c>
      <c r="B1234">
        <v>-3.0000000000000001E-3</v>
      </c>
      <c r="E1234">
        <v>-3.0000000000000001E-3</v>
      </c>
    </row>
    <row r="1235" spans="1:5">
      <c r="A1235">
        <v>475.7</v>
      </c>
      <c r="B1235">
        <v>-2E-3</v>
      </c>
      <c r="E1235">
        <v>-1E-3</v>
      </c>
    </row>
    <row r="1236" spans="1:5">
      <c r="A1236">
        <v>475.9</v>
      </c>
      <c r="B1236">
        <v>-1E-3</v>
      </c>
      <c r="E1236">
        <v>2E-3</v>
      </c>
    </row>
    <row r="1237" spans="1:5">
      <c r="A1237">
        <v>476.1</v>
      </c>
      <c r="B1237">
        <v>-3.0000000000000001E-3</v>
      </c>
      <c r="E1237">
        <v>2E-3</v>
      </c>
    </row>
    <row r="1238" spans="1:5">
      <c r="A1238">
        <v>476.3</v>
      </c>
      <c r="B1238">
        <v>-2E-3</v>
      </c>
      <c r="E1238">
        <v>0</v>
      </c>
    </row>
    <row r="1239" spans="1:5">
      <c r="A1239">
        <v>476.5</v>
      </c>
      <c r="B1239">
        <v>-1E-3</v>
      </c>
      <c r="E1239">
        <v>-4.0000000000000001E-3</v>
      </c>
    </row>
    <row r="1240" spans="1:5">
      <c r="A1240">
        <v>476.7</v>
      </c>
      <c r="B1240">
        <v>-4.0000000000000001E-3</v>
      </c>
      <c r="E1240">
        <v>-5.0000000000000001E-3</v>
      </c>
    </row>
    <row r="1241" spans="1:5">
      <c r="A1241">
        <v>477</v>
      </c>
      <c r="B1241">
        <v>-2E-3</v>
      </c>
      <c r="E1241">
        <v>0</v>
      </c>
    </row>
    <row r="1242" spans="1:5">
      <c r="A1242">
        <v>477.2</v>
      </c>
      <c r="B1242">
        <v>-4.0000000000000001E-3</v>
      </c>
      <c r="E1242">
        <v>-1E-3</v>
      </c>
    </row>
    <row r="1243" spans="1:5">
      <c r="A1243">
        <v>477.4</v>
      </c>
      <c r="B1243">
        <v>-2E-3</v>
      </c>
      <c r="E1243">
        <v>-2E-3</v>
      </c>
    </row>
    <row r="1244" spans="1:5">
      <c r="A1244">
        <v>477.6</v>
      </c>
      <c r="B1244">
        <v>-2E-3</v>
      </c>
      <c r="E1244">
        <v>-1E-3</v>
      </c>
    </row>
    <row r="1245" spans="1:5">
      <c r="A1245">
        <v>477.8</v>
      </c>
      <c r="B1245">
        <v>-1E-3</v>
      </c>
      <c r="E1245">
        <v>3.0000000000000001E-3</v>
      </c>
    </row>
    <row r="1246" spans="1:5">
      <c r="A1246">
        <v>478</v>
      </c>
      <c r="B1246">
        <v>-4.0000000000000001E-3</v>
      </c>
      <c r="E1246">
        <v>-2E-3</v>
      </c>
    </row>
    <row r="1247" spans="1:5">
      <c r="A1247">
        <v>478.2</v>
      </c>
      <c r="B1247">
        <v>0</v>
      </c>
      <c r="E1247">
        <v>1E-3</v>
      </c>
    </row>
    <row r="1248" spans="1:5">
      <c r="A1248">
        <v>478.4</v>
      </c>
      <c r="B1248">
        <v>0</v>
      </c>
      <c r="E1248">
        <v>-2E-3</v>
      </c>
    </row>
    <row r="1249" spans="1:5">
      <c r="A1249">
        <v>478.6</v>
      </c>
      <c r="B1249">
        <v>-1E-3</v>
      </c>
      <c r="E1249">
        <v>-1E-3</v>
      </c>
    </row>
    <row r="1250" spans="1:5">
      <c r="A1250">
        <v>478.8</v>
      </c>
      <c r="B1250">
        <v>-2E-3</v>
      </c>
      <c r="E1250">
        <v>-1E-3</v>
      </c>
    </row>
    <row r="1251" spans="1:5">
      <c r="A1251">
        <v>479</v>
      </c>
      <c r="B1251">
        <v>-2E-3</v>
      </c>
      <c r="E1251">
        <v>-5.0000000000000001E-3</v>
      </c>
    </row>
    <row r="1252" spans="1:5">
      <c r="A1252">
        <v>479.2</v>
      </c>
      <c r="B1252">
        <v>-1E-3</v>
      </c>
      <c r="E1252">
        <v>-1E-3</v>
      </c>
    </row>
    <row r="1253" spans="1:5">
      <c r="A1253">
        <v>479.4</v>
      </c>
      <c r="B1253">
        <v>5.0000000000000001E-3</v>
      </c>
      <c r="E1253">
        <v>1E-3</v>
      </c>
    </row>
    <row r="1254" spans="1:5">
      <c r="A1254">
        <v>479.6</v>
      </c>
      <c r="B1254">
        <v>-7.0000000000000001E-3</v>
      </c>
      <c r="E1254">
        <v>5.0000000000000001E-3</v>
      </c>
    </row>
    <row r="1255" spans="1:5">
      <c r="A1255">
        <v>479.8</v>
      </c>
      <c r="B1255">
        <v>-7.0000000000000001E-3</v>
      </c>
      <c r="E1255">
        <v>0</v>
      </c>
    </row>
    <row r="1256" spans="1:5">
      <c r="A1256">
        <v>480</v>
      </c>
      <c r="B1256">
        <v>-1E-3</v>
      </c>
      <c r="E1256">
        <v>3.0000000000000001E-3</v>
      </c>
    </row>
    <row r="1257" spans="1:5">
      <c r="A1257">
        <v>480.2</v>
      </c>
      <c r="B1257">
        <v>-3.0000000000000001E-3</v>
      </c>
      <c r="E1257">
        <v>-3.0000000000000001E-3</v>
      </c>
    </row>
    <row r="1258" spans="1:5">
      <c r="A1258">
        <v>480.4</v>
      </c>
      <c r="B1258">
        <v>-2E-3</v>
      </c>
      <c r="E1258">
        <v>-4.0000000000000001E-3</v>
      </c>
    </row>
    <row r="1259" spans="1:5">
      <c r="A1259">
        <v>480.6</v>
      </c>
      <c r="B1259">
        <v>1E-3</v>
      </c>
      <c r="E1259">
        <v>-2E-3</v>
      </c>
    </row>
    <row r="1260" spans="1:5">
      <c r="A1260">
        <v>480.8</v>
      </c>
      <c r="B1260">
        <v>-4.0000000000000001E-3</v>
      </c>
      <c r="E1260">
        <v>-2E-3</v>
      </c>
    </row>
    <row r="1261" spans="1:5">
      <c r="A1261">
        <v>481</v>
      </c>
      <c r="B1261">
        <v>0</v>
      </c>
      <c r="E1261">
        <v>-1E-3</v>
      </c>
    </row>
    <row r="1262" spans="1:5">
      <c r="A1262">
        <v>481.2</v>
      </c>
      <c r="B1262">
        <v>1E-3</v>
      </c>
      <c r="E1262">
        <v>1E-3</v>
      </c>
    </row>
    <row r="1263" spans="1:5">
      <c r="A1263">
        <v>481.4</v>
      </c>
      <c r="B1263">
        <v>3.0000000000000001E-3</v>
      </c>
      <c r="E1263">
        <v>0</v>
      </c>
    </row>
    <row r="1264" spans="1:5">
      <c r="A1264">
        <v>481.6</v>
      </c>
      <c r="B1264">
        <v>-2E-3</v>
      </c>
      <c r="E1264">
        <v>1E-3</v>
      </c>
    </row>
    <row r="1265" spans="1:5">
      <c r="A1265">
        <v>481.8</v>
      </c>
      <c r="B1265">
        <v>3.0000000000000001E-3</v>
      </c>
      <c r="E1265">
        <v>1E-3</v>
      </c>
    </row>
    <row r="1266" spans="1:5">
      <c r="A1266">
        <v>482</v>
      </c>
      <c r="B1266">
        <v>-2E-3</v>
      </c>
      <c r="E1266">
        <v>2E-3</v>
      </c>
    </row>
    <row r="1267" spans="1:5">
      <c r="A1267">
        <v>482.2</v>
      </c>
      <c r="B1267">
        <v>-3.0000000000000001E-3</v>
      </c>
      <c r="E1267">
        <v>2E-3</v>
      </c>
    </row>
    <row r="1268" spans="1:5">
      <c r="A1268">
        <v>482.4</v>
      </c>
      <c r="B1268">
        <v>-1E-3</v>
      </c>
      <c r="E1268">
        <v>1E-3</v>
      </c>
    </row>
    <row r="1269" spans="1:5">
      <c r="A1269">
        <v>482.6</v>
      </c>
      <c r="B1269">
        <v>-2E-3</v>
      </c>
      <c r="E1269">
        <v>-4.0000000000000001E-3</v>
      </c>
    </row>
    <row r="1270" spans="1:5">
      <c r="A1270">
        <v>482.8</v>
      </c>
      <c r="B1270">
        <v>-2E-3</v>
      </c>
      <c r="E1270">
        <v>3.0000000000000001E-3</v>
      </c>
    </row>
    <row r="1271" spans="1:5">
      <c r="A1271">
        <v>483</v>
      </c>
      <c r="B1271">
        <v>-3.0000000000000001E-3</v>
      </c>
      <c r="E1271">
        <v>-4.0000000000000001E-3</v>
      </c>
    </row>
    <row r="1272" spans="1:5">
      <c r="A1272">
        <v>483.2</v>
      </c>
      <c r="B1272">
        <v>-4.0000000000000001E-3</v>
      </c>
      <c r="E1272">
        <v>0</v>
      </c>
    </row>
    <row r="1273" spans="1:5">
      <c r="A1273">
        <v>483.4</v>
      </c>
      <c r="B1273">
        <v>-3.0000000000000001E-3</v>
      </c>
      <c r="E1273">
        <v>-2E-3</v>
      </c>
    </row>
    <row r="1274" spans="1:5">
      <c r="A1274">
        <v>483.6</v>
      </c>
      <c r="B1274">
        <v>-2E-3</v>
      </c>
      <c r="E1274">
        <v>-2E-3</v>
      </c>
    </row>
    <row r="1275" spans="1:5">
      <c r="A1275">
        <v>483.9</v>
      </c>
      <c r="B1275">
        <v>-3.0000000000000001E-3</v>
      </c>
      <c r="E1275">
        <v>-2E-3</v>
      </c>
    </row>
    <row r="1276" spans="1:5">
      <c r="A1276">
        <v>484.1</v>
      </c>
      <c r="B1276">
        <v>-1E-3</v>
      </c>
      <c r="E1276">
        <v>-1E-3</v>
      </c>
    </row>
    <row r="1277" spans="1:5">
      <c r="A1277">
        <v>484.3</v>
      </c>
      <c r="B1277">
        <v>-4.0000000000000001E-3</v>
      </c>
      <c r="E1277">
        <v>2E-3</v>
      </c>
    </row>
    <row r="1278" spans="1:5">
      <c r="A1278">
        <v>484.5</v>
      </c>
      <c r="B1278">
        <v>-4.0000000000000001E-3</v>
      </c>
      <c r="E1278">
        <v>0</v>
      </c>
    </row>
    <row r="1279" spans="1:5">
      <c r="A1279">
        <v>484.7</v>
      </c>
      <c r="B1279">
        <v>-3.0000000000000001E-3</v>
      </c>
      <c r="E1279">
        <v>-1E-3</v>
      </c>
    </row>
    <row r="1280" spans="1:5">
      <c r="A1280">
        <v>484.9</v>
      </c>
      <c r="B1280">
        <v>-3.0000000000000001E-3</v>
      </c>
      <c r="E1280">
        <v>1E-3</v>
      </c>
    </row>
    <row r="1281" spans="1:5">
      <c r="A1281">
        <v>485.1</v>
      </c>
      <c r="B1281">
        <v>-2E-3</v>
      </c>
      <c r="E1281">
        <v>-3.0000000000000001E-3</v>
      </c>
    </row>
    <row r="1282" spans="1:5">
      <c r="A1282">
        <v>485.3</v>
      </c>
      <c r="B1282">
        <v>-4.0000000000000001E-3</v>
      </c>
      <c r="E1282">
        <v>0</v>
      </c>
    </row>
    <row r="1283" spans="1:5">
      <c r="A1283">
        <v>485.5</v>
      </c>
      <c r="B1283">
        <v>-3.0000000000000001E-3</v>
      </c>
      <c r="E1283">
        <v>3.0000000000000001E-3</v>
      </c>
    </row>
    <row r="1284" spans="1:5">
      <c r="A1284">
        <v>485.7</v>
      </c>
      <c r="B1284">
        <v>-1E-3</v>
      </c>
      <c r="E1284">
        <v>0</v>
      </c>
    </row>
    <row r="1285" spans="1:5">
      <c r="A1285">
        <v>485.9</v>
      </c>
      <c r="B1285">
        <v>-1E-3</v>
      </c>
      <c r="E1285">
        <v>1E-3</v>
      </c>
    </row>
    <row r="1286" spans="1:5">
      <c r="A1286">
        <v>486.1</v>
      </c>
      <c r="B1286">
        <v>-1E-3</v>
      </c>
      <c r="E1286">
        <v>-2E-3</v>
      </c>
    </row>
    <row r="1287" spans="1:5">
      <c r="A1287">
        <v>486.3</v>
      </c>
      <c r="B1287">
        <v>0</v>
      </c>
      <c r="E1287">
        <v>0</v>
      </c>
    </row>
    <row r="1288" spans="1:5">
      <c r="A1288">
        <v>486.5</v>
      </c>
      <c r="B1288">
        <v>-3.0000000000000001E-3</v>
      </c>
      <c r="E1288">
        <v>2E-3</v>
      </c>
    </row>
    <row r="1289" spans="1:5">
      <c r="A1289">
        <v>486.7</v>
      </c>
      <c r="B1289">
        <v>-2E-3</v>
      </c>
      <c r="E1289">
        <v>-1E-3</v>
      </c>
    </row>
    <row r="1290" spans="1:5">
      <c r="A1290">
        <v>486.9</v>
      </c>
      <c r="B1290">
        <v>-5.0000000000000001E-3</v>
      </c>
      <c r="E1290">
        <v>3.0000000000000001E-3</v>
      </c>
    </row>
    <row r="1291" spans="1:5">
      <c r="A1291">
        <v>487.1</v>
      </c>
      <c r="B1291">
        <v>-3.0000000000000001E-3</v>
      </c>
      <c r="E1291">
        <v>-1E-3</v>
      </c>
    </row>
    <row r="1292" spans="1:5">
      <c r="A1292">
        <v>487.3</v>
      </c>
      <c r="B1292">
        <v>-2E-3</v>
      </c>
      <c r="E1292">
        <v>2E-3</v>
      </c>
    </row>
    <row r="1293" spans="1:5">
      <c r="A1293">
        <v>487.5</v>
      </c>
      <c r="B1293">
        <v>-3.0000000000000001E-3</v>
      </c>
      <c r="E1293">
        <v>-2E-3</v>
      </c>
    </row>
    <row r="1294" spans="1:5">
      <c r="A1294">
        <v>487.7</v>
      </c>
      <c r="B1294">
        <v>-3.0000000000000001E-3</v>
      </c>
      <c r="E1294">
        <v>-1E-3</v>
      </c>
    </row>
    <row r="1295" spans="1:5">
      <c r="A1295">
        <v>487.9</v>
      </c>
      <c r="B1295">
        <v>1E-3</v>
      </c>
      <c r="E1295">
        <v>-1E-3</v>
      </c>
    </row>
    <row r="1296" spans="1:5">
      <c r="A1296">
        <v>488.1</v>
      </c>
      <c r="B1296">
        <v>-2E-3</v>
      </c>
      <c r="E1296">
        <v>-2E-3</v>
      </c>
    </row>
    <row r="1297" spans="1:5">
      <c r="A1297">
        <v>488.3</v>
      </c>
      <c r="B1297">
        <v>-1E-3</v>
      </c>
      <c r="E1297">
        <v>1E-3</v>
      </c>
    </row>
    <row r="1298" spans="1:5">
      <c r="A1298">
        <v>488.5</v>
      </c>
      <c r="B1298">
        <v>-3.0000000000000001E-3</v>
      </c>
      <c r="E1298">
        <v>-3.0000000000000001E-3</v>
      </c>
    </row>
    <row r="1299" spans="1:5">
      <c r="A1299">
        <v>488.7</v>
      </c>
      <c r="B1299">
        <v>-3.0000000000000001E-3</v>
      </c>
      <c r="E1299">
        <v>1E-3</v>
      </c>
    </row>
    <row r="1300" spans="1:5">
      <c r="A1300">
        <v>488.9</v>
      </c>
      <c r="B1300">
        <v>-6.0000000000000001E-3</v>
      </c>
      <c r="E1300">
        <v>-1E-3</v>
      </c>
    </row>
    <row r="1301" spans="1:5">
      <c r="A1301">
        <v>489.1</v>
      </c>
      <c r="B1301">
        <v>-3.0000000000000001E-3</v>
      </c>
      <c r="E1301">
        <v>3.0000000000000001E-3</v>
      </c>
    </row>
    <row r="1302" spans="1:5">
      <c r="A1302">
        <v>489.3</v>
      </c>
      <c r="B1302">
        <v>-2E-3</v>
      </c>
      <c r="E1302">
        <v>0</v>
      </c>
    </row>
    <row r="1303" spans="1:5">
      <c r="A1303">
        <v>489.5</v>
      </c>
      <c r="B1303">
        <v>-3.0000000000000001E-3</v>
      </c>
      <c r="E1303">
        <v>1E-3</v>
      </c>
    </row>
    <row r="1304" spans="1:5">
      <c r="A1304">
        <v>489.7</v>
      </c>
      <c r="B1304">
        <v>-2E-3</v>
      </c>
      <c r="E1304">
        <v>1E-3</v>
      </c>
    </row>
    <row r="1305" spans="1:5">
      <c r="A1305">
        <v>489.9</v>
      </c>
      <c r="B1305">
        <v>-4.0000000000000001E-3</v>
      </c>
      <c r="E1305">
        <v>-1E-3</v>
      </c>
    </row>
    <row r="1306" spans="1:5">
      <c r="A1306">
        <v>490.1</v>
      </c>
      <c r="B1306">
        <v>1E-3</v>
      </c>
      <c r="E1306">
        <v>-1E-3</v>
      </c>
    </row>
    <row r="1307" spans="1:5">
      <c r="A1307">
        <v>490.3</v>
      </c>
      <c r="B1307">
        <v>-1E-3</v>
      </c>
      <c r="E1307">
        <v>-1E-3</v>
      </c>
    </row>
    <row r="1308" spans="1:5">
      <c r="A1308">
        <v>490.5</v>
      </c>
      <c r="B1308">
        <v>-3.0000000000000001E-3</v>
      </c>
      <c r="E1308">
        <v>-1E-3</v>
      </c>
    </row>
    <row r="1309" spans="1:5">
      <c r="A1309">
        <v>490.7</v>
      </c>
      <c r="B1309">
        <v>0</v>
      </c>
      <c r="E1309">
        <v>1E-3</v>
      </c>
    </row>
    <row r="1310" spans="1:5">
      <c r="A1310">
        <v>490.9</v>
      </c>
      <c r="B1310">
        <v>-3.0000000000000001E-3</v>
      </c>
      <c r="E1310">
        <v>-2E-3</v>
      </c>
    </row>
    <row r="1311" spans="1:5">
      <c r="A1311">
        <v>491.1</v>
      </c>
      <c r="B1311">
        <v>-4.0000000000000001E-3</v>
      </c>
      <c r="E1311">
        <v>-1E-3</v>
      </c>
    </row>
    <row r="1312" spans="1:5">
      <c r="A1312">
        <v>491.3</v>
      </c>
      <c r="B1312">
        <v>2E-3</v>
      </c>
      <c r="E1312">
        <v>0</v>
      </c>
    </row>
    <row r="1313" spans="1:5">
      <c r="A1313">
        <v>491.5</v>
      </c>
      <c r="B1313">
        <v>-2E-3</v>
      </c>
      <c r="E1313">
        <v>-1E-3</v>
      </c>
    </row>
    <row r="1314" spans="1:5">
      <c r="A1314">
        <v>491.7</v>
      </c>
      <c r="B1314">
        <v>-6.0000000000000001E-3</v>
      </c>
      <c r="E1314">
        <v>-3.0000000000000001E-3</v>
      </c>
    </row>
    <row r="1315" spans="1:5">
      <c r="A1315">
        <v>491.9</v>
      </c>
      <c r="B1315">
        <v>-5.0000000000000001E-3</v>
      </c>
      <c r="E1315">
        <v>-2E-3</v>
      </c>
    </row>
    <row r="1316" spans="1:5">
      <c r="A1316">
        <v>492.2</v>
      </c>
      <c r="B1316">
        <v>-4.0000000000000001E-3</v>
      </c>
      <c r="E1316">
        <v>-1E-3</v>
      </c>
    </row>
    <row r="1317" spans="1:5">
      <c r="A1317">
        <v>492.4</v>
      </c>
      <c r="B1317">
        <v>-1E-3</v>
      </c>
      <c r="E1317">
        <v>0</v>
      </c>
    </row>
    <row r="1318" spans="1:5">
      <c r="A1318">
        <v>492.6</v>
      </c>
      <c r="B1318">
        <v>-4.0000000000000001E-3</v>
      </c>
      <c r="E1318">
        <v>-2E-3</v>
      </c>
    </row>
    <row r="1319" spans="1:5">
      <c r="A1319">
        <v>492.8</v>
      </c>
      <c r="B1319">
        <v>-4.0000000000000001E-3</v>
      </c>
      <c r="E1319">
        <v>-1E-3</v>
      </c>
    </row>
    <row r="1320" spans="1:5">
      <c r="A1320">
        <v>493</v>
      </c>
      <c r="B1320">
        <v>-1E-3</v>
      </c>
      <c r="E1320">
        <v>-1E-3</v>
      </c>
    </row>
    <row r="1321" spans="1:5">
      <c r="A1321">
        <v>493.2</v>
      </c>
      <c r="B1321">
        <v>-3.0000000000000001E-3</v>
      </c>
      <c r="E1321">
        <v>-2E-3</v>
      </c>
    </row>
    <row r="1322" spans="1:5">
      <c r="A1322">
        <v>493.4</v>
      </c>
      <c r="B1322">
        <v>-3.0000000000000001E-3</v>
      </c>
      <c r="E1322">
        <v>2E-3</v>
      </c>
    </row>
    <row r="1323" spans="1:5">
      <c r="A1323">
        <v>493.6</v>
      </c>
      <c r="B1323">
        <v>-1E-3</v>
      </c>
      <c r="E1323">
        <v>-1E-3</v>
      </c>
    </row>
    <row r="1324" spans="1:5">
      <c r="A1324">
        <v>493.8</v>
      </c>
      <c r="B1324">
        <v>-1E-3</v>
      </c>
      <c r="E1324">
        <v>-1E-3</v>
      </c>
    </row>
    <row r="1325" spans="1:5">
      <c r="A1325">
        <v>494</v>
      </c>
      <c r="B1325">
        <v>0</v>
      </c>
      <c r="E1325">
        <v>1E-3</v>
      </c>
    </row>
    <row r="1326" spans="1:5">
      <c r="A1326">
        <v>494.2</v>
      </c>
      <c r="B1326">
        <v>-1E-3</v>
      </c>
      <c r="E1326">
        <v>-1E-3</v>
      </c>
    </row>
    <row r="1327" spans="1:5">
      <c r="A1327">
        <v>494.4</v>
      </c>
      <c r="B1327">
        <v>-4.0000000000000001E-3</v>
      </c>
      <c r="E1327">
        <v>-1E-3</v>
      </c>
    </row>
    <row r="1328" spans="1:5">
      <c r="A1328">
        <v>494.6</v>
      </c>
      <c r="B1328">
        <v>1E-3</v>
      </c>
      <c r="E1328">
        <v>-1E-3</v>
      </c>
    </row>
    <row r="1329" spans="1:5">
      <c r="A1329">
        <v>494.8</v>
      </c>
      <c r="B1329">
        <v>0</v>
      </c>
      <c r="E1329">
        <v>0</v>
      </c>
    </row>
    <row r="1330" spans="1:5">
      <c r="A1330">
        <v>495</v>
      </c>
      <c r="B1330">
        <v>-1E-3</v>
      </c>
      <c r="E1330">
        <v>0</v>
      </c>
    </row>
    <row r="1331" spans="1:5">
      <c r="A1331">
        <v>495.2</v>
      </c>
      <c r="B1331">
        <v>-2E-3</v>
      </c>
      <c r="E1331">
        <v>4.0000000000000001E-3</v>
      </c>
    </row>
    <row r="1332" spans="1:5">
      <c r="A1332">
        <v>495.4</v>
      </c>
      <c r="B1332">
        <v>0</v>
      </c>
      <c r="E1332">
        <v>3.0000000000000001E-3</v>
      </c>
    </row>
    <row r="1333" spans="1:5">
      <c r="A1333">
        <v>495.6</v>
      </c>
      <c r="B1333">
        <v>-1E-3</v>
      </c>
      <c r="E1333">
        <v>3.0000000000000001E-3</v>
      </c>
    </row>
    <row r="1334" spans="1:5">
      <c r="A1334">
        <v>495.8</v>
      </c>
      <c r="B1334">
        <v>-2E-3</v>
      </c>
      <c r="E1334">
        <v>0</v>
      </c>
    </row>
    <row r="1335" spans="1:5">
      <c r="A1335">
        <v>496</v>
      </c>
      <c r="B1335">
        <v>-4.0000000000000001E-3</v>
      </c>
      <c r="E1335">
        <v>1E-3</v>
      </c>
    </row>
    <row r="1336" spans="1:5">
      <c r="A1336">
        <v>496.2</v>
      </c>
      <c r="B1336">
        <v>-5.0000000000000001E-3</v>
      </c>
      <c r="E1336">
        <v>-1E-3</v>
      </c>
    </row>
    <row r="1337" spans="1:5">
      <c r="A1337">
        <v>496.4</v>
      </c>
      <c r="B1337">
        <v>0</v>
      </c>
      <c r="E1337">
        <v>7.0000000000000001E-3</v>
      </c>
    </row>
    <row r="1338" spans="1:5">
      <c r="A1338">
        <v>496.6</v>
      </c>
      <c r="B1338">
        <v>-3.0000000000000001E-3</v>
      </c>
      <c r="E1338">
        <v>0</v>
      </c>
    </row>
    <row r="1339" spans="1:5">
      <c r="A1339">
        <v>496.8</v>
      </c>
      <c r="B1339">
        <v>-3.0000000000000001E-3</v>
      </c>
      <c r="E1339">
        <v>1E-3</v>
      </c>
    </row>
    <row r="1340" spans="1:5">
      <c r="A1340">
        <v>497</v>
      </c>
      <c r="B1340">
        <v>-3.0000000000000001E-3</v>
      </c>
      <c r="E1340">
        <v>-3.0000000000000001E-3</v>
      </c>
    </row>
    <row r="1341" spans="1:5">
      <c r="A1341">
        <v>497.2</v>
      </c>
      <c r="B1341">
        <v>-1E-3</v>
      </c>
      <c r="E1341">
        <v>-1E-3</v>
      </c>
    </row>
    <row r="1342" spans="1:5">
      <c r="A1342">
        <v>497.4</v>
      </c>
      <c r="B1342">
        <v>1E-3</v>
      </c>
      <c r="E1342">
        <v>3.0000000000000001E-3</v>
      </c>
    </row>
    <row r="1343" spans="1:5">
      <c r="A1343">
        <v>497.6</v>
      </c>
      <c r="B1343">
        <v>-2E-3</v>
      </c>
      <c r="E1343">
        <v>2E-3</v>
      </c>
    </row>
    <row r="1344" spans="1:5">
      <c r="A1344">
        <v>497.8</v>
      </c>
      <c r="B1344">
        <v>0</v>
      </c>
      <c r="E1344">
        <v>1E-3</v>
      </c>
    </row>
    <row r="1345" spans="1:5">
      <c r="A1345">
        <v>498</v>
      </c>
      <c r="B1345">
        <v>-1E-3</v>
      </c>
      <c r="E1345">
        <v>2E-3</v>
      </c>
    </row>
    <row r="1346" spans="1:5">
      <c r="A1346">
        <v>498.2</v>
      </c>
      <c r="B1346">
        <v>-1E-3</v>
      </c>
      <c r="E1346">
        <v>0</v>
      </c>
    </row>
    <row r="1347" spans="1:5">
      <c r="A1347">
        <v>498.4</v>
      </c>
      <c r="B1347">
        <v>1E-3</v>
      </c>
      <c r="E1347">
        <v>-2E-3</v>
      </c>
    </row>
    <row r="1348" spans="1:5">
      <c r="A1348">
        <v>498.6</v>
      </c>
      <c r="B1348">
        <v>0</v>
      </c>
      <c r="E1348">
        <v>3.0000000000000001E-3</v>
      </c>
    </row>
    <row r="1349" spans="1:5">
      <c r="A1349">
        <v>498.8</v>
      </c>
      <c r="B1349">
        <v>-3.0000000000000001E-3</v>
      </c>
      <c r="E1349">
        <v>1E-3</v>
      </c>
    </row>
    <row r="1350" spans="1:5">
      <c r="A1350">
        <v>499</v>
      </c>
      <c r="B1350">
        <v>-5.0000000000000001E-3</v>
      </c>
      <c r="E1350">
        <v>1E-3</v>
      </c>
    </row>
    <row r="1351" spans="1:5">
      <c r="A1351">
        <v>499.2</v>
      </c>
      <c r="B1351">
        <v>-2E-3</v>
      </c>
      <c r="E1351">
        <v>4.0000000000000001E-3</v>
      </c>
    </row>
    <row r="1352" spans="1:5">
      <c r="A1352">
        <v>499.4</v>
      </c>
      <c r="B1352">
        <v>-1E-3</v>
      </c>
      <c r="E1352">
        <v>-1E-3</v>
      </c>
    </row>
    <row r="1353" spans="1:5">
      <c r="A1353">
        <v>499.6</v>
      </c>
      <c r="B1353">
        <v>-4.0000000000000001E-3</v>
      </c>
      <c r="E1353">
        <v>1E-3</v>
      </c>
    </row>
    <row r="1354" spans="1:5">
      <c r="A1354">
        <v>499.8</v>
      </c>
      <c r="B1354">
        <v>-4.0000000000000001E-3</v>
      </c>
      <c r="E1354">
        <v>-1E-3</v>
      </c>
    </row>
    <row r="1355" spans="1:5">
      <c r="A1355">
        <v>500</v>
      </c>
      <c r="B1355">
        <v>-4.0000000000000001E-3</v>
      </c>
      <c r="E1355">
        <v>1E-3</v>
      </c>
    </row>
    <row r="1356" spans="1:5">
      <c r="A1356">
        <v>500.2</v>
      </c>
      <c r="B1356">
        <v>1E-3</v>
      </c>
      <c r="E1356">
        <v>1E-3</v>
      </c>
    </row>
    <row r="1357" spans="1:5">
      <c r="A1357">
        <v>500.4</v>
      </c>
      <c r="B1357">
        <v>-2E-3</v>
      </c>
      <c r="E1357">
        <v>-3.0000000000000001E-3</v>
      </c>
    </row>
    <row r="1358" spans="1:5">
      <c r="A1358">
        <v>500.6</v>
      </c>
      <c r="B1358">
        <v>-1E-3</v>
      </c>
      <c r="E1358">
        <v>-1E-3</v>
      </c>
    </row>
    <row r="1359" spans="1:5">
      <c r="A1359">
        <v>500.8</v>
      </c>
      <c r="B1359">
        <v>-1E-3</v>
      </c>
      <c r="E1359">
        <v>0</v>
      </c>
    </row>
    <row r="1360" spans="1:5">
      <c r="A1360">
        <v>501</v>
      </c>
      <c r="B1360">
        <v>-1E-3</v>
      </c>
      <c r="E1360">
        <v>1E-3</v>
      </c>
    </row>
    <row r="1361" spans="1:5">
      <c r="A1361">
        <v>501.2</v>
      </c>
      <c r="B1361">
        <v>1E-3</v>
      </c>
      <c r="E1361">
        <v>1E-3</v>
      </c>
    </row>
    <row r="1362" spans="1:5">
      <c r="A1362">
        <v>501.4</v>
      </c>
      <c r="B1362">
        <v>-3.0000000000000001E-3</v>
      </c>
      <c r="E1362">
        <v>0</v>
      </c>
    </row>
    <row r="1363" spans="1:5">
      <c r="A1363">
        <v>501.6</v>
      </c>
      <c r="B1363">
        <v>2E-3</v>
      </c>
      <c r="E1363">
        <v>2E-3</v>
      </c>
    </row>
    <row r="1364" spans="1:5">
      <c r="A1364">
        <v>501.8</v>
      </c>
      <c r="B1364">
        <v>0</v>
      </c>
      <c r="E1364">
        <v>1E-3</v>
      </c>
    </row>
    <row r="1365" spans="1:5">
      <c r="A1365">
        <v>502</v>
      </c>
      <c r="B1365">
        <v>-2E-3</v>
      </c>
      <c r="E1365">
        <v>-1E-3</v>
      </c>
    </row>
    <row r="1366" spans="1:5">
      <c r="A1366">
        <v>502.2</v>
      </c>
      <c r="B1366">
        <v>-3.0000000000000001E-3</v>
      </c>
      <c r="E1366">
        <v>0</v>
      </c>
    </row>
    <row r="1367" spans="1:5">
      <c r="A1367">
        <v>502.4</v>
      </c>
      <c r="B1367">
        <v>-4.0000000000000001E-3</v>
      </c>
      <c r="E1367">
        <v>1E-3</v>
      </c>
    </row>
    <row r="1368" spans="1:5">
      <c r="A1368">
        <v>502.6</v>
      </c>
      <c r="B1368">
        <v>-1E-3</v>
      </c>
      <c r="E1368">
        <v>0</v>
      </c>
    </row>
    <row r="1369" spans="1:5">
      <c r="A1369">
        <v>502.8</v>
      </c>
      <c r="B1369">
        <v>0</v>
      </c>
      <c r="E1369">
        <v>2E-3</v>
      </c>
    </row>
    <row r="1370" spans="1:5">
      <c r="A1370">
        <v>503.1</v>
      </c>
      <c r="B1370">
        <v>-1E-3</v>
      </c>
      <c r="E1370">
        <v>1E-3</v>
      </c>
    </row>
    <row r="1371" spans="1:5">
      <c r="A1371">
        <v>503.3</v>
      </c>
      <c r="B1371">
        <v>-3.0000000000000001E-3</v>
      </c>
      <c r="E1371">
        <v>0</v>
      </c>
    </row>
    <row r="1372" spans="1:5">
      <c r="A1372">
        <v>503.5</v>
      </c>
      <c r="B1372">
        <v>-1E-3</v>
      </c>
      <c r="E1372">
        <v>1E-3</v>
      </c>
    </row>
    <row r="1373" spans="1:5">
      <c r="A1373">
        <v>503.7</v>
      </c>
      <c r="B1373">
        <v>-3.0000000000000001E-3</v>
      </c>
      <c r="E1373">
        <v>1E-3</v>
      </c>
    </row>
    <row r="1374" spans="1:5">
      <c r="A1374">
        <v>503.9</v>
      </c>
      <c r="B1374">
        <v>-2E-3</v>
      </c>
      <c r="E1374">
        <v>0</v>
      </c>
    </row>
    <row r="1375" spans="1:5">
      <c r="A1375">
        <v>504.1</v>
      </c>
      <c r="B1375">
        <v>0</v>
      </c>
      <c r="E1375">
        <v>2E-3</v>
      </c>
    </row>
    <row r="1376" spans="1:5">
      <c r="A1376">
        <v>504.3</v>
      </c>
      <c r="B1376">
        <v>-3.0000000000000001E-3</v>
      </c>
      <c r="E1376">
        <v>1E-3</v>
      </c>
    </row>
    <row r="1377" spans="1:5">
      <c r="A1377">
        <v>504.5</v>
      </c>
      <c r="B1377">
        <v>-3.0000000000000001E-3</v>
      </c>
      <c r="E1377">
        <v>0</v>
      </c>
    </row>
    <row r="1378" spans="1:5">
      <c r="A1378">
        <v>504.7</v>
      </c>
      <c r="B1378">
        <v>-6.0000000000000001E-3</v>
      </c>
      <c r="E1378">
        <v>-1E-3</v>
      </c>
    </row>
    <row r="1379" spans="1:5">
      <c r="A1379">
        <v>504.9</v>
      </c>
      <c r="B1379">
        <v>-4.0000000000000001E-3</v>
      </c>
      <c r="E1379">
        <v>3.0000000000000001E-3</v>
      </c>
    </row>
    <row r="1380" spans="1:5">
      <c r="A1380">
        <v>505.1</v>
      </c>
      <c r="B1380">
        <v>-1E-3</v>
      </c>
      <c r="E1380">
        <v>2E-3</v>
      </c>
    </row>
    <row r="1381" spans="1:5">
      <c r="A1381">
        <v>505.3</v>
      </c>
      <c r="B1381">
        <v>-3.0000000000000001E-3</v>
      </c>
      <c r="E1381">
        <v>2E-3</v>
      </c>
    </row>
    <row r="1382" spans="1:5">
      <c r="A1382">
        <v>505.5</v>
      </c>
      <c r="B1382">
        <v>-3.0000000000000001E-3</v>
      </c>
      <c r="E1382">
        <v>3.0000000000000001E-3</v>
      </c>
    </row>
    <row r="1383" spans="1:5">
      <c r="A1383">
        <v>505.7</v>
      </c>
      <c r="B1383">
        <v>-4.0000000000000001E-3</v>
      </c>
      <c r="E1383">
        <v>1E-3</v>
      </c>
    </row>
    <row r="1384" spans="1:5">
      <c r="A1384">
        <v>505.9</v>
      </c>
      <c r="B1384">
        <v>-1E-3</v>
      </c>
      <c r="E1384">
        <v>1E-3</v>
      </c>
    </row>
    <row r="1385" spans="1:5">
      <c r="A1385">
        <v>506.1</v>
      </c>
      <c r="B1385">
        <v>-2E-3</v>
      </c>
      <c r="E1385">
        <v>2E-3</v>
      </c>
    </row>
    <row r="1386" spans="1:5">
      <c r="A1386">
        <v>506.3</v>
      </c>
      <c r="B1386">
        <v>-4.0000000000000001E-3</v>
      </c>
      <c r="E1386">
        <v>0</v>
      </c>
    </row>
    <row r="1387" spans="1:5">
      <c r="A1387">
        <v>506.5</v>
      </c>
      <c r="B1387">
        <v>-5.0000000000000001E-3</v>
      </c>
      <c r="E1387">
        <v>3.0000000000000001E-3</v>
      </c>
    </row>
    <row r="1388" spans="1:5">
      <c r="A1388">
        <v>506.7</v>
      </c>
      <c r="B1388">
        <v>-3.0000000000000001E-3</v>
      </c>
      <c r="E1388">
        <v>2E-3</v>
      </c>
    </row>
    <row r="1389" spans="1:5">
      <c r="A1389">
        <v>506.9</v>
      </c>
      <c r="B1389">
        <v>-4.0000000000000001E-3</v>
      </c>
      <c r="E1389">
        <v>0</v>
      </c>
    </row>
    <row r="1390" spans="1:5">
      <c r="A1390">
        <v>507.1</v>
      </c>
      <c r="B1390">
        <v>-2E-3</v>
      </c>
      <c r="E1390">
        <v>0</v>
      </c>
    </row>
    <row r="1391" spans="1:5">
      <c r="A1391">
        <v>507.3</v>
      </c>
      <c r="B1391">
        <v>-1E-3</v>
      </c>
      <c r="E1391">
        <v>0</v>
      </c>
    </row>
    <row r="1392" spans="1:5">
      <c r="A1392">
        <v>507.5</v>
      </c>
      <c r="B1392">
        <v>-1E-3</v>
      </c>
      <c r="E1392">
        <v>0</v>
      </c>
    </row>
    <row r="1393" spans="1:5">
      <c r="A1393">
        <v>507.7</v>
      </c>
      <c r="B1393">
        <v>-2E-3</v>
      </c>
      <c r="E1393">
        <v>-1E-3</v>
      </c>
    </row>
    <row r="1394" spans="1:5">
      <c r="A1394">
        <v>507.9</v>
      </c>
      <c r="B1394">
        <v>0</v>
      </c>
      <c r="E1394">
        <v>-2E-3</v>
      </c>
    </row>
    <row r="1395" spans="1:5">
      <c r="A1395">
        <v>508.1</v>
      </c>
      <c r="B1395">
        <v>-2E-3</v>
      </c>
      <c r="E1395">
        <v>0</v>
      </c>
    </row>
    <row r="1396" spans="1:5">
      <c r="A1396">
        <v>508.3</v>
      </c>
      <c r="B1396">
        <v>0</v>
      </c>
      <c r="E1396">
        <v>0</v>
      </c>
    </row>
    <row r="1397" spans="1:5">
      <c r="A1397">
        <v>508.5</v>
      </c>
      <c r="B1397">
        <v>0</v>
      </c>
      <c r="E1397">
        <v>1E-3</v>
      </c>
    </row>
    <row r="1398" spans="1:5">
      <c r="A1398">
        <v>508.7</v>
      </c>
      <c r="B1398">
        <v>-2E-3</v>
      </c>
      <c r="E1398">
        <v>1E-3</v>
      </c>
    </row>
    <row r="1399" spans="1:5">
      <c r="A1399">
        <v>508.9</v>
      </c>
      <c r="B1399">
        <v>-2E-3</v>
      </c>
      <c r="E1399">
        <v>0</v>
      </c>
    </row>
    <row r="1400" spans="1:5">
      <c r="A1400">
        <v>509.1</v>
      </c>
      <c r="B1400">
        <v>-1E-3</v>
      </c>
      <c r="E1400">
        <v>1E-3</v>
      </c>
    </row>
    <row r="1401" spans="1:5">
      <c r="A1401">
        <v>509.3</v>
      </c>
      <c r="B1401">
        <v>-2E-3</v>
      </c>
      <c r="E1401">
        <v>4.0000000000000001E-3</v>
      </c>
    </row>
    <row r="1402" spans="1:5">
      <c r="A1402">
        <v>509.5</v>
      </c>
      <c r="B1402">
        <v>-2E-3</v>
      </c>
      <c r="E1402">
        <v>2E-3</v>
      </c>
    </row>
    <row r="1403" spans="1:5">
      <c r="A1403">
        <v>509.7</v>
      </c>
      <c r="B1403">
        <v>-4.0000000000000001E-3</v>
      </c>
      <c r="E1403">
        <v>-1E-3</v>
      </c>
    </row>
    <row r="1404" spans="1:5">
      <c r="A1404">
        <v>509.9</v>
      </c>
      <c r="B1404">
        <v>0</v>
      </c>
      <c r="E1404">
        <v>0</v>
      </c>
    </row>
    <row r="1405" spans="1:5">
      <c r="A1405">
        <v>510.1</v>
      </c>
      <c r="B1405">
        <v>-3.0000000000000001E-3</v>
      </c>
      <c r="E1405">
        <v>3.0000000000000001E-3</v>
      </c>
    </row>
    <row r="1406" spans="1:5">
      <c r="A1406">
        <v>510.3</v>
      </c>
      <c r="B1406">
        <v>-2E-3</v>
      </c>
      <c r="E1406">
        <v>-1E-3</v>
      </c>
    </row>
    <row r="1407" spans="1:5">
      <c r="A1407">
        <v>510.5</v>
      </c>
      <c r="B1407">
        <v>-1E-3</v>
      </c>
      <c r="E1407">
        <v>1E-3</v>
      </c>
    </row>
    <row r="1408" spans="1:5">
      <c r="A1408">
        <v>510.7</v>
      </c>
      <c r="B1408">
        <v>1E-3</v>
      </c>
      <c r="E1408">
        <v>4.0000000000000001E-3</v>
      </c>
    </row>
    <row r="1409" spans="1:5">
      <c r="A1409">
        <v>510.9</v>
      </c>
      <c r="B1409">
        <v>-3.0000000000000001E-3</v>
      </c>
      <c r="E1409">
        <v>-1E-3</v>
      </c>
    </row>
    <row r="1410" spans="1:5">
      <c r="A1410">
        <v>511.1</v>
      </c>
      <c r="B1410">
        <v>-1E-3</v>
      </c>
      <c r="E1410">
        <v>-2E-3</v>
      </c>
    </row>
    <row r="1411" spans="1:5">
      <c r="A1411">
        <v>511.3</v>
      </c>
      <c r="B1411">
        <v>-2E-3</v>
      </c>
      <c r="E1411">
        <v>4.0000000000000001E-3</v>
      </c>
    </row>
    <row r="1412" spans="1:5">
      <c r="A1412">
        <v>511.5</v>
      </c>
      <c r="B1412">
        <v>-1E-3</v>
      </c>
      <c r="E1412">
        <v>-1E-3</v>
      </c>
    </row>
    <row r="1413" spans="1:5">
      <c r="A1413">
        <v>511.7</v>
      </c>
      <c r="B1413">
        <v>-2E-3</v>
      </c>
      <c r="E1413">
        <v>3.0000000000000001E-3</v>
      </c>
    </row>
    <row r="1414" spans="1:5">
      <c r="A1414">
        <v>511.9</v>
      </c>
      <c r="B1414">
        <v>-1E-3</v>
      </c>
      <c r="E1414">
        <v>-1E-3</v>
      </c>
    </row>
    <row r="1415" spans="1:5">
      <c r="A1415">
        <v>512.1</v>
      </c>
      <c r="B1415">
        <v>-2E-3</v>
      </c>
      <c r="E1415">
        <v>4.0000000000000001E-3</v>
      </c>
    </row>
    <row r="1416" spans="1:5">
      <c r="A1416">
        <v>512.29999999999995</v>
      </c>
      <c r="B1416">
        <v>2E-3</v>
      </c>
      <c r="E1416">
        <v>2E-3</v>
      </c>
    </row>
    <row r="1417" spans="1:5">
      <c r="A1417">
        <v>512.5</v>
      </c>
      <c r="B1417">
        <v>-2E-3</v>
      </c>
      <c r="E1417">
        <v>3.0000000000000001E-3</v>
      </c>
    </row>
    <row r="1418" spans="1:5">
      <c r="A1418">
        <v>512.70000000000005</v>
      </c>
      <c r="B1418">
        <v>-1E-3</v>
      </c>
      <c r="E1418">
        <v>-1E-3</v>
      </c>
    </row>
    <row r="1419" spans="1:5">
      <c r="A1419">
        <v>512.9</v>
      </c>
      <c r="B1419">
        <v>-1E-3</v>
      </c>
      <c r="E1419">
        <v>0</v>
      </c>
    </row>
    <row r="1420" spans="1:5">
      <c r="A1420">
        <v>513.1</v>
      </c>
      <c r="B1420">
        <v>-2E-3</v>
      </c>
      <c r="E1420">
        <v>1E-3</v>
      </c>
    </row>
    <row r="1421" spans="1:5">
      <c r="A1421">
        <v>513.29999999999995</v>
      </c>
      <c r="B1421">
        <v>-1E-3</v>
      </c>
      <c r="E1421">
        <v>0</v>
      </c>
    </row>
    <row r="1422" spans="1:5">
      <c r="A1422">
        <v>513.5</v>
      </c>
      <c r="B1422">
        <v>-4.0000000000000001E-3</v>
      </c>
      <c r="E1422">
        <v>1E-3</v>
      </c>
    </row>
    <row r="1423" spans="1:5">
      <c r="A1423">
        <v>513.70000000000005</v>
      </c>
      <c r="B1423">
        <v>-2E-3</v>
      </c>
      <c r="E1423">
        <v>1E-3</v>
      </c>
    </row>
    <row r="1424" spans="1:5">
      <c r="A1424">
        <v>513.9</v>
      </c>
      <c r="B1424">
        <v>-2E-3</v>
      </c>
      <c r="E1424">
        <v>1E-3</v>
      </c>
    </row>
    <row r="1425" spans="1:5">
      <c r="A1425">
        <v>514.1</v>
      </c>
      <c r="B1425">
        <v>-2E-3</v>
      </c>
      <c r="E1425">
        <v>3.0000000000000001E-3</v>
      </c>
    </row>
    <row r="1426" spans="1:5">
      <c r="A1426">
        <v>514.29999999999995</v>
      </c>
      <c r="B1426">
        <v>-4.0000000000000001E-3</v>
      </c>
      <c r="E1426">
        <v>2E-3</v>
      </c>
    </row>
    <row r="1427" spans="1:5">
      <c r="A1427">
        <v>514.5</v>
      </c>
      <c r="B1427">
        <v>-1E-3</v>
      </c>
      <c r="E1427">
        <v>0</v>
      </c>
    </row>
    <row r="1428" spans="1:5">
      <c r="A1428">
        <v>514.70000000000005</v>
      </c>
      <c r="B1428">
        <v>-3.0000000000000001E-3</v>
      </c>
      <c r="E1428">
        <v>0</v>
      </c>
    </row>
    <row r="1429" spans="1:5">
      <c r="A1429">
        <v>514.9</v>
      </c>
      <c r="B1429">
        <v>-1E-3</v>
      </c>
      <c r="E1429">
        <v>3.0000000000000001E-3</v>
      </c>
    </row>
    <row r="1430" spans="1:5">
      <c r="A1430">
        <v>515.1</v>
      </c>
      <c r="B1430">
        <v>1E-3</v>
      </c>
      <c r="E1430">
        <v>4.0000000000000001E-3</v>
      </c>
    </row>
    <row r="1431" spans="1:5">
      <c r="A1431">
        <v>515.29999999999995</v>
      </c>
      <c r="B1431">
        <v>0</v>
      </c>
      <c r="E1431">
        <v>2E-3</v>
      </c>
    </row>
    <row r="1432" spans="1:5">
      <c r="A1432">
        <v>515.5</v>
      </c>
      <c r="B1432">
        <v>-1E-3</v>
      </c>
      <c r="E1432">
        <v>-2E-3</v>
      </c>
    </row>
    <row r="1433" spans="1:5">
      <c r="A1433">
        <v>515.70000000000005</v>
      </c>
      <c r="B1433">
        <v>-3.0000000000000001E-3</v>
      </c>
      <c r="E1433">
        <v>2E-3</v>
      </c>
    </row>
    <row r="1434" spans="1:5">
      <c r="A1434">
        <v>515.9</v>
      </c>
      <c r="B1434">
        <v>-3.0000000000000001E-3</v>
      </c>
      <c r="E1434">
        <v>0</v>
      </c>
    </row>
    <row r="1435" spans="1:5">
      <c r="A1435">
        <v>516.1</v>
      </c>
      <c r="B1435">
        <v>0</v>
      </c>
      <c r="E1435">
        <v>0</v>
      </c>
    </row>
    <row r="1436" spans="1:5">
      <c r="A1436">
        <v>516.29999999999995</v>
      </c>
      <c r="B1436">
        <v>-4.0000000000000001E-3</v>
      </c>
      <c r="E1436">
        <v>0</v>
      </c>
    </row>
    <row r="1437" spans="1:5">
      <c r="A1437">
        <v>516.5</v>
      </c>
      <c r="B1437">
        <v>-2E-3</v>
      </c>
      <c r="E1437">
        <v>2E-3</v>
      </c>
    </row>
    <row r="1438" spans="1:5">
      <c r="A1438">
        <v>516.70000000000005</v>
      </c>
      <c r="B1438">
        <v>-4.0000000000000001E-3</v>
      </c>
      <c r="E1438">
        <v>-1E-3</v>
      </c>
    </row>
    <row r="1439" spans="1:5">
      <c r="A1439">
        <v>516.9</v>
      </c>
      <c r="B1439">
        <v>-2E-3</v>
      </c>
      <c r="E1439">
        <v>2E-3</v>
      </c>
    </row>
    <row r="1440" spans="1:5">
      <c r="A1440">
        <v>517.1</v>
      </c>
      <c r="B1440">
        <v>-3.0000000000000001E-3</v>
      </c>
      <c r="E1440">
        <v>0</v>
      </c>
    </row>
    <row r="1441" spans="1:5">
      <c r="A1441">
        <v>517.29999999999995</v>
      </c>
      <c r="B1441">
        <v>-4.0000000000000001E-3</v>
      </c>
      <c r="E1441">
        <v>2E-3</v>
      </c>
    </row>
    <row r="1442" spans="1:5">
      <c r="A1442">
        <v>517.5</v>
      </c>
      <c r="B1442">
        <v>-5.0000000000000001E-3</v>
      </c>
      <c r="E1442">
        <v>0</v>
      </c>
    </row>
    <row r="1443" spans="1:5">
      <c r="A1443">
        <v>517.70000000000005</v>
      </c>
      <c r="B1443">
        <v>1E-3</v>
      </c>
      <c r="E1443">
        <v>4.0000000000000001E-3</v>
      </c>
    </row>
    <row r="1444" spans="1:5">
      <c r="A1444">
        <v>517.9</v>
      </c>
      <c r="B1444">
        <v>-4.0000000000000001E-3</v>
      </c>
      <c r="E1444">
        <v>0</v>
      </c>
    </row>
    <row r="1445" spans="1:5">
      <c r="A1445">
        <v>518.1</v>
      </c>
      <c r="B1445">
        <v>0</v>
      </c>
      <c r="E1445">
        <v>4.0000000000000001E-3</v>
      </c>
    </row>
    <row r="1446" spans="1:5">
      <c r="A1446">
        <v>518.29999999999995</v>
      </c>
      <c r="B1446">
        <v>-5.0000000000000001E-3</v>
      </c>
      <c r="E1446">
        <v>3.0000000000000001E-3</v>
      </c>
    </row>
    <row r="1447" spans="1:5">
      <c r="A1447">
        <v>518.5</v>
      </c>
      <c r="B1447">
        <v>0</v>
      </c>
      <c r="E1447">
        <v>1E-3</v>
      </c>
    </row>
    <row r="1448" spans="1:5">
      <c r="A1448">
        <v>518.70000000000005</v>
      </c>
      <c r="B1448">
        <v>-1E-3</v>
      </c>
      <c r="E1448">
        <v>1E-3</v>
      </c>
    </row>
    <row r="1449" spans="1:5">
      <c r="A1449">
        <v>518.9</v>
      </c>
      <c r="B1449">
        <v>-1E-3</v>
      </c>
      <c r="E1449">
        <v>0</v>
      </c>
    </row>
    <row r="1450" spans="1:5">
      <c r="A1450">
        <v>519.1</v>
      </c>
      <c r="B1450">
        <v>-1E-3</v>
      </c>
      <c r="E1450">
        <v>-2E-3</v>
      </c>
    </row>
    <row r="1451" spans="1:5">
      <c r="A1451">
        <v>519.29999999999995</v>
      </c>
      <c r="B1451">
        <v>-2E-3</v>
      </c>
      <c r="E1451">
        <v>2E-3</v>
      </c>
    </row>
    <row r="1452" spans="1:5">
      <c r="A1452">
        <v>519.5</v>
      </c>
      <c r="B1452">
        <v>-4.0000000000000001E-3</v>
      </c>
      <c r="E1452">
        <v>0</v>
      </c>
    </row>
    <row r="1453" spans="1:5">
      <c r="A1453">
        <v>519.70000000000005</v>
      </c>
      <c r="B1453">
        <v>2E-3</v>
      </c>
      <c r="E1453">
        <v>1E-3</v>
      </c>
    </row>
    <row r="1454" spans="1:5">
      <c r="A1454">
        <v>519.9</v>
      </c>
      <c r="B1454">
        <v>-2E-3</v>
      </c>
      <c r="E1454">
        <v>-1E-3</v>
      </c>
    </row>
    <row r="1455" spans="1:5">
      <c r="A1455">
        <v>520.1</v>
      </c>
      <c r="B1455">
        <v>-2E-3</v>
      </c>
      <c r="E1455">
        <v>-1E-3</v>
      </c>
    </row>
    <row r="1456" spans="1:5">
      <c r="A1456">
        <v>520.29999999999995</v>
      </c>
      <c r="B1456">
        <v>-2E-3</v>
      </c>
      <c r="E1456">
        <v>1E-3</v>
      </c>
    </row>
    <row r="1457" spans="1:5">
      <c r="A1457">
        <v>520.5</v>
      </c>
      <c r="B1457">
        <v>0</v>
      </c>
      <c r="E1457">
        <v>-1E-3</v>
      </c>
    </row>
    <row r="1458" spans="1:5">
      <c r="A1458">
        <v>520.70000000000005</v>
      </c>
      <c r="B1458">
        <v>-2E-3</v>
      </c>
      <c r="E1458">
        <v>0</v>
      </c>
    </row>
    <row r="1459" spans="1:5">
      <c r="A1459">
        <v>520.9</v>
      </c>
      <c r="B1459">
        <v>-1E-3</v>
      </c>
      <c r="E1459">
        <v>1E-3</v>
      </c>
    </row>
    <row r="1460" spans="1:5">
      <c r="A1460">
        <v>521.1</v>
      </c>
      <c r="B1460">
        <v>-4.0000000000000001E-3</v>
      </c>
      <c r="E1460">
        <v>2E-3</v>
      </c>
    </row>
    <row r="1461" spans="1:5">
      <c r="A1461">
        <v>521.29999999999995</v>
      </c>
      <c r="B1461">
        <v>-3.0000000000000001E-3</v>
      </c>
      <c r="E1461">
        <v>1E-3</v>
      </c>
    </row>
    <row r="1462" spans="1:5">
      <c r="A1462">
        <v>521.5</v>
      </c>
      <c r="B1462">
        <v>-2E-3</v>
      </c>
      <c r="E1462">
        <v>2E-3</v>
      </c>
    </row>
    <row r="1463" spans="1:5">
      <c r="A1463">
        <v>521.70000000000005</v>
      </c>
      <c r="B1463">
        <v>-4.0000000000000001E-3</v>
      </c>
      <c r="E1463">
        <v>5.0000000000000001E-3</v>
      </c>
    </row>
    <row r="1464" spans="1:5">
      <c r="A1464">
        <v>521.9</v>
      </c>
      <c r="B1464">
        <v>-2E-3</v>
      </c>
      <c r="E1464">
        <v>-1E-3</v>
      </c>
    </row>
    <row r="1465" spans="1:5">
      <c r="A1465">
        <v>522.1</v>
      </c>
      <c r="B1465">
        <v>-2E-3</v>
      </c>
      <c r="E1465">
        <v>2E-3</v>
      </c>
    </row>
    <row r="1466" spans="1:5">
      <c r="A1466">
        <v>522.29999999999995</v>
      </c>
      <c r="B1466">
        <v>-2E-3</v>
      </c>
      <c r="E1466">
        <v>2E-3</v>
      </c>
    </row>
    <row r="1467" spans="1:5">
      <c r="A1467">
        <v>522.5</v>
      </c>
      <c r="B1467">
        <v>-4.0000000000000001E-3</v>
      </c>
      <c r="E1467">
        <v>3.0000000000000001E-3</v>
      </c>
    </row>
    <row r="1468" spans="1:5">
      <c r="A1468">
        <v>522.70000000000005</v>
      </c>
      <c r="B1468">
        <v>-3.0000000000000001E-3</v>
      </c>
      <c r="E1468">
        <v>3.0000000000000001E-3</v>
      </c>
    </row>
    <row r="1469" spans="1:5">
      <c r="A1469">
        <v>522.9</v>
      </c>
      <c r="B1469">
        <v>-2E-3</v>
      </c>
      <c r="E1469">
        <v>3.0000000000000001E-3</v>
      </c>
    </row>
    <row r="1470" spans="1:5">
      <c r="A1470">
        <v>523.1</v>
      </c>
      <c r="B1470">
        <v>-2E-3</v>
      </c>
      <c r="E1470">
        <v>-1E-3</v>
      </c>
    </row>
    <row r="1471" spans="1:5">
      <c r="A1471">
        <v>523.29999999999995</v>
      </c>
      <c r="B1471">
        <v>-3.0000000000000001E-3</v>
      </c>
      <c r="E1471">
        <v>-1E-3</v>
      </c>
    </row>
    <row r="1472" spans="1:5">
      <c r="A1472">
        <v>523.5</v>
      </c>
      <c r="B1472">
        <v>-2E-3</v>
      </c>
      <c r="E1472">
        <v>2E-3</v>
      </c>
    </row>
    <row r="1473" spans="1:5">
      <c r="A1473">
        <v>523.70000000000005</v>
      </c>
      <c r="B1473">
        <v>1E-3</v>
      </c>
      <c r="E1473">
        <v>0</v>
      </c>
    </row>
    <row r="1474" spans="1:5">
      <c r="A1474">
        <v>523.9</v>
      </c>
      <c r="B1474">
        <v>-5.0000000000000001E-3</v>
      </c>
      <c r="E1474">
        <v>0</v>
      </c>
    </row>
    <row r="1475" spans="1:5">
      <c r="A1475">
        <v>524.1</v>
      </c>
      <c r="B1475">
        <v>-4.0000000000000001E-3</v>
      </c>
      <c r="E1475">
        <v>-1E-3</v>
      </c>
    </row>
    <row r="1476" spans="1:5">
      <c r="A1476">
        <v>524.29999999999995</v>
      </c>
      <c r="B1476">
        <v>-1E-3</v>
      </c>
      <c r="E1476">
        <v>1E-3</v>
      </c>
    </row>
    <row r="1477" spans="1:5">
      <c r="A1477">
        <v>524.5</v>
      </c>
      <c r="B1477">
        <v>0</v>
      </c>
      <c r="E1477">
        <v>1E-3</v>
      </c>
    </row>
    <row r="1478" spans="1:5">
      <c r="A1478">
        <v>524.70000000000005</v>
      </c>
      <c r="B1478">
        <v>-2E-3</v>
      </c>
      <c r="E1478">
        <v>3.0000000000000001E-3</v>
      </c>
    </row>
    <row r="1479" spans="1:5">
      <c r="A1479">
        <v>524.9</v>
      </c>
      <c r="B1479">
        <v>0</v>
      </c>
      <c r="E1479">
        <v>2E-3</v>
      </c>
    </row>
    <row r="1480" spans="1:5">
      <c r="A1480">
        <v>525.1</v>
      </c>
      <c r="B1480">
        <v>-2E-3</v>
      </c>
      <c r="E1480">
        <v>-1E-3</v>
      </c>
    </row>
    <row r="1481" spans="1:5">
      <c r="A1481">
        <v>525.29999999999995</v>
      </c>
      <c r="B1481">
        <v>-2E-3</v>
      </c>
      <c r="E1481">
        <v>2E-3</v>
      </c>
    </row>
    <row r="1482" spans="1:5">
      <c r="A1482">
        <v>525.5</v>
      </c>
      <c r="B1482">
        <v>-1E-3</v>
      </c>
      <c r="E1482">
        <v>1E-3</v>
      </c>
    </row>
    <row r="1483" spans="1:5">
      <c r="A1483">
        <v>525.70000000000005</v>
      </c>
      <c r="B1483">
        <v>-2E-3</v>
      </c>
      <c r="E1483">
        <v>-1E-3</v>
      </c>
    </row>
    <row r="1484" spans="1:5">
      <c r="A1484">
        <v>525.9</v>
      </c>
      <c r="B1484">
        <v>-2E-3</v>
      </c>
      <c r="E1484">
        <v>0</v>
      </c>
    </row>
    <row r="1485" spans="1:5">
      <c r="A1485">
        <v>526.1</v>
      </c>
      <c r="B1485">
        <v>-1E-3</v>
      </c>
      <c r="E1485">
        <v>-2E-3</v>
      </c>
    </row>
    <row r="1486" spans="1:5">
      <c r="A1486">
        <v>526.29999999999995</v>
      </c>
      <c r="B1486">
        <v>-4.0000000000000001E-3</v>
      </c>
      <c r="E1486">
        <v>-2E-3</v>
      </c>
    </row>
    <row r="1487" spans="1:5">
      <c r="A1487">
        <v>526.5</v>
      </c>
      <c r="B1487">
        <v>-2E-3</v>
      </c>
      <c r="E1487">
        <v>-3.0000000000000001E-3</v>
      </c>
    </row>
    <row r="1488" spans="1:5">
      <c r="A1488">
        <v>526.70000000000005</v>
      </c>
      <c r="B1488">
        <v>-2E-3</v>
      </c>
      <c r="E1488">
        <v>0</v>
      </c>
    </row>
    <row r="1489" spans="1:5">
      <c r="A1489">
        <v>526.9</v>
      </c>
      <c r="B1489">
        <v>-2E-3</v>
      </c>
      <c r="E1489">
        <v>1E-3</v>
      </c>
    </row>
    <row r="1490" spans="1:5">
      <c r="A1490">
        <v>527.1</v>
      </c>
      <c r="B1490">
        <v>0</v>
      </c>
      <c r="E1490">
        <v>0</v>
      </c>
    </row>
    <row r="1491" spans="1:5">
      <c r="A1491">
        <v>527.29999999999995</v>
      </c>
      <c r="B1491">
        <v>-3.0000000000000001E-3</v>
      </c>
      <c r="E1491">
        <v>0</v>
      </c>
    </row>
    <row r="1492" spans="1:5">
      <c r="A1492">
        <v>527.5</v>
      </c>
      <c r="B1492">
        <v>-1E-3</v>
      </c>
      <c r="E1492">
        <v>3.0000000000000001E-3</v>
      </c>
    </row>
    <row r="1493" spans="1:5">
      <c r="A1493">
        <v>527.70000000000005</v>
      </c>
      <c r="B1493">
        <v>-1E-3</v>
      </c>
      <c r="E1493">
        <v>-1E-3</v>
      </c>
    </row>
    <row r="1494" spans="1:5">
      <c r="A1494">
        <v>527.9</v>
      </c>
      <c r="B1494">
        <v>-1E-3</v>
      </c>
      <c r="E1494">
        <v>2E-3</v>
      </c>
    </row>
    <row r="1495" spans="1:5">
      <c r="A1495">
        <v>528.1</v>
      </c>
      <c r="B1495">
        <v>2E-3</v>
      </c>
      <c r="E1495">
        <v>1E-3</v>
      </c>
    </row>
    <row r="1496" spans="1:5">
      <c r="A1496">
        <v>528.29999999999995</v>
      </c>
      <c r="B1496">
        <v>-3.0000000000000001E-3</v>
      </c>
      <c r="E1496">
        <v>-2E-3</v>
      </c>
    </row>
    <row r="1497" spans="1:5">
      <c r="A1497">
        <v>528.5</v>
      </c>
      <c r="B1497">
        <v>-1E-3</v>
      </c>
      <c r="E1497">
        <v>3.0000000000000001E-3</v>
      </c>
    </row>
    <row r="1498" spans="1:5">
      <c r="A1498">
        <v>528.70000000000005</v>
      </c>
      <c r="B1498">
        <v>-1E-3</v>
      </c>
      <c r="E1498">
        <v>2E-3</v>
      </c>
    </row>
    <row r="1499" spans="1:5">
      <c r="A1499">
        <v>528.9</v>
      </c>
      <c r="B1499">
        <v>-2E-3</v>
      </c>
      <c r="E1499">
        <v>0</v>
      </c>
    </row>
    <row r="1500" spans="1:5">
      <c r="A1500">
        <v>529.1</v>
      </c>
      <c r="B1500">
        <v>-1E-3</v>
      </c>
      <c r="E1500">
        <v>-3.0000000000000001E-3</v>
      </c>
    </row>
    <row r="1501" spans="1:5">
      <c r="A1501">
        <v>529.29999999999995</v>
      </c>
      <c r="B1501">
        <v>0</v>
      </c>
      <c r="E1501">
        <v>-2E-3</v>
      </c>
    </row>
    <row r="1502" spans="1:5">
      <c r="A1502">
        <v>529.5</v>
      </c>
      <c r="B1502">
        <v>-2E-3</v>
      </c>
      <c r="E1502">
        <v>-1E-3</v>
      </c>
    </row>
    <row r="1503" spans="1:5">
      <c r="A1503">
        <v>529.70000000000005</v>
      </c>
      <c r="B1503">
        <v>0</v>
      </c>
      <c r="E1503">
        <v>0</v>
      </c>
    </row>
    <row r="1504" spans="1:5">
      <c r="A1504">
        <v>529.9</v>
      </c>
      <c r="B1504">
        <v>0</v>
      </c>
      <c r="E1504">
        <v>2E-3</v>
      </c>
    </row>
    <row r="1505" spans="1:5">
      <c r="A1505">
        <v>530.1</v>
      </c>
      <c r="B1505">
        <v>-2E-3</v>
      </c>
      <c r="E1505">
        <v>2E-3</v>
      </c>
    </row>
    <row r="1506" spans="1:5">
      <c r="A1506">
        <v>530.29999999999995</v>
      </c>
      <c r="B1506">
        <v>-1E-3</v>
      </c>
      <c r="E1506">
        <v>2E-3</v>
      </c>
    </row>
    <row r="1507" spans="1:5">
      <c r="A1507">
        <v>530.5</v>
      </c>
      <c r="B1507">
        <v>-4.0000000000000001E-3</v>
      </c>
      <c r="E1507">
        <v>0</v>
      </c>
    </row>
    <row r="1508" spans="1:5">
      <c r="A1508">
        <v>530.70000000000005</v>
      </c>
      <c r="B1508">
        <v>2E-3</v>
      </c>
      <c r="E1508">
        <v>0</v>
      </c>
    </row>
    <row r="1509" spans="1:5">
      <c r="A1509">
        <v>530.9</v>
      </c>
      <c r="B1509">
        <v>-2E-3</v>
      </c>
      <c r="E1509">
        <v>0</v>
      </c>
    </row>
    <row r="1510" spans="1:5">
      <c r="A1510">
        <v>531.1</v>
      </c>
      <c r="B1510">
        <v>0</v>
      </c>
      <c r="E1510">
        <v>-2E-3</v>
      </c>
    </row>
    <row r="1511" spans="1:5">
      <c r="A1511">
        <v>531.29999999999995</v>
      </c>
      <c r="B1511">
        <v>-3.0000000000000001E-3</v>
      </c>
      <c r="E1511">
        <v>0</v>
      </c>
    </row>
    <row r="1512" spans="1:5">
      <c r="A1512">
        <v>531.5</v>
      </c>
      <c r="B1512">
        <v>-1E-3</v>
      </c>
      <c r="E1512">
        <v>-1E-3</v>
      </c>
    </row>
    <row r="1513" spans="1:5">
      <c r="A1513">
        <v>531.70000000000005</v>
      </c>
      <c r="B1513">
        <v>-4.0000000000000001E-3</v>
      </c>
      <c r="E1513">
        <v>0</v>
      </c>
    </row>
    <row r="1514" spans="1:5">
      <c r="A1514">
        <v>531.9</v>
      </c>
      <c r="B1514">
        <v>-3.0000000000000001E-3</v>
      </c>
      <c r="E1514">
        <v>1E-3</v>
      </c>
    </row>
    <row r="1515" spans="1:5">
      <c r="A1515">
        <v>532.1</v>
      </c>
      <c r="B1515">
        <v>-3.0000000000000001E-3</v>
      </c>
      <c r="E1515">
        <v>4.0000000000000001E-3</v>
      </c>
    </row>
    <row r="1516" spans="1:5">
      <c r="A1516">
        <v>532.29999999999995</v>
      </c>
      <c r="B1516">
        <v>-1E-3</v>
      </c>
      <c r="E1516">
        <v>1E-3</v>
      </c>
    </row>
    <row r="1517" spans="1:5">
      <c r="A1517">
        <v>532.5</v>
      </c>
      <c r="B1517">
        <v>-2E-3</v>
      </c>
      <c r="E1517">
        <v>2E-3</v>
      </c>
    </row>
    <row r="1518" spans="1:5">
      <c r="A1518">
        <v>532.70000000000005</v>
      </c>
      <c r="B1518">
        <v>-2E-3</v>
      </c>
      <c r="E1518">
        <v>-2E-3</v>
      </c>
    </row>
    <row r="1519" spans="1:5">
      <c r="A1519">
        <v>532.9</v>
      </c>
      <c r="B1519">
        <v>-4.0000000000000001E-3</v>
      </c>
      <c r="E1519">
        <v>-1E-3</v>
      </c>
    </row>
    <row r="1520" spans="1:5">
      <c r="A1520">
        <v>533.1</v>
      </c>
      <c r="B1520">
        <v>-2E-3</v>
      </c>
      <c r="E1520">
        <v>0</v>
      </c>
    </row>
    <row r="1521" spans="1:5">
      <c r="A1521">
        <v>533.29999999999995</v>
      </c>
      <c r="B1521">
        <v>-5.0000000000000001E-3</v>
      </c>
      <c r="E1521">
        <v>0</v>
      </c>
    </row>
    <row r="1522" spans="1:5">
      <c r="A1522">
        <v>533.5</v>
      </c>
      <c r="B1522">
        <v>-3.0000000000000001E-3</v>
      </c>
      <c r="E1522">
        <v>0</v>
      </c>
    </row>
    <row r="1523" spans="1:5">
      <c r="A1523">
        <v>533.70000000000005</v>
      </c>
      <c r="B1523">
        <v>-3.0000000000000001E-3</v>
      </c>
      <c r="E1523">
        <v>2E-3</v>
      </c>
    </row>
    <row r="1524" spans="1:5">
      <c r="A1524">
        <v>533.9</v>
      </c>
      <c r="B1524">
        <v>0</v>
      </c>
      <c r="E1524">
        <v>2E-3</v>
      </c>
    </row>
    <row r="1525" spans="1:5">
      <c r="A1525">
        <v>534.1</v>
      </c>
      <c r="B1525">
        <v>-2E-3</v>
      </c>
      <c r="E1525">
        <v>1E-3</v>
      </c>
    </row>
    <row r="1526" spans="1:5">
      <c r="A1526">
        <v>534.29999999999995</v>
      </c>
      <c r="B1526">
        <v>-2E-3</v>
      </c>
      <c r="E1526">
        <v>-1E-3</v>
      </c>
    </row>
    <row r="1527" spans="1:5">
      <c r="A1527">
        <v>534.5</v>
      </c>
      <c r="B1527">
        <v>-4.0000000000000001E-3</v>
      </c>
      <c r="E1527">
        <v>0</v>
      </c>
    </row>
    <row r="1528" spans="1:5">
      <c r="A1528">
        <v>534.70000000000005</v>
      </c>
      <c r="B1528">
        <v>-2E-3</v>
      </c>
      <c r="E1528">
        <v>2E-3</v>
      </c>
    </row>
    <row r="1529" spans="1:5">
      <c r="A1529">
        <v>534.9</v>
      </c>
      <c r="B1529">
        <v>-2E-3</v>
      </c>
      <c r="E1529">
        <v>-1E-3</v>
      </c>
    </row>
    <row r="1530" spans="1:5">
      <c r="A1530">
        <v>535.1</v>
      </c>
      <c r="B1530">
        <v>-2E-3</v>
      </c>
      <c r="E1530">
        <v>0</v>
      </c>
    </row>
    <row r="1531" spans="1:5">
      <c r="A1531">
        <v>535.29999999999995</v>
      </c>
      <c r="B1531">
        <v>-2E-3</v>
      </c>
      <c r="E1531">
        <v>0</v>
      </c>
    </row>
    <row r="1532" spans="1:5">
      <c r="A1532">
        <v>535.5</v>
      </c>
      <c r="B1532">
        <v>-2E-3</v>
      </c>
      <c r="E1532">
        <v>-1E-3</v>
      </c>
    </row>
    <row r="1533" spans="1:5">
      <c r="A1533">
        <v>535.70000000000005</v>
      </c>
      <c r="B1533">
        <v>-4.0000000000000001E-3</v>
      </c>
      <c r="E1533">
        <v>3.0000000000000001E-3</v>
      </c>
    </row>
    <row r="1534" spans="1:5">
      <c r="A1534">
        <v>535.9</v>
      </c>
      <c r="B1534">
        <v>-3.0000000000000001E-3</v>
      </c>
      <c r="E1534">
        <v>2E-3</v>
      </c>
    </row>
    <row r="1535" spans="1:5">
      <c r="A1535">
        <v>536.1</v>
      </c>
      <c r="B1535">
        <v>-1E-3</v>
      </c>
      <c r="E1535">
        <v>3.0000000000000001E-3</v>
      </c>
    </row>
    <row r="1536" spans="1:5">
      <c r="A1536">
        <v>536.29999999999995</v>
      </c>
      <c r="B1536">
        <v>-1E-3</v>
      </c>
      <c r="E1536">
        <v>2E-3</v>
      </c>
    </row>
    <row r="1537" spans="1:5">
      <c r="A1537">
        <v>536.5</v>
      </c>
      <c r="B1537">
        <v>-2E-3</v>
      </c>
      <c r="E1537">
        <v>3.0000000000000001E-3</v>
      </c>
    </row>
    <row r="1538" spans="1:5">
      <c r="A1538">
        <v>536.70000000000005</v>
      </c>
      <c r="B1538">
        <v>-1E-3</v>
      </c>
      <c r="E1538">
        <v>3.0000000000000001E-3</v>
      </c>
    </row>
    <row r="1539" spans="1:5">
      <c r="A1539">
        <v>536.9</v>
      </c>
      <c r="B1539">
        <v>-2E-3</v>
      </c>
      <c r="E1539">
        <v>0</v>
      </c>
    </row>
    <row r="1540" spans="1:5">
      <c r="A1540">
        <v>537.1</v>
      </c>
      <c r="B1540">
        <v>-4.0000000000000001E-3</v>
      </c>
      <c r="E1540">
        <v>0</v>
      </c>
    </row>
    <row r="1541" spans="1:5">
      <c r="A1541">
        <v>537.29999999999995</v>
      </c>
      <c r="B1541">
        <v>-2E-3</v>
      </c>
      <c r="E1541">
        <v>2E-3</v>
      </c>
    </row>
    <row r="1542" spans="1:5">
      <c r="A1542">
        <v>537.5</v>
      </c>
      <c r="B1542">
        <v>-3.0000000000000001E-3</v>
      </c>
      <c r="E1542">
        <v>1E-3</v>
      </c>
    </row>
    <row r="1543" spans="1:5">
      <c r="A1543">
        <v>537.70000000000005</v>
      </c>
      <c r="B1543">
        <v>-3.0000000000000001E-3</v>
      </c>
      <c r="E1543">
        <v>1E-3</v>
      </c>
    </row>
    <row r="1544" spans="1:5">
      <c r="A1544">
        <v>537.9</v>
      </c>
      <c r="B1544">
        <v>-3.0000000000000001E-3</v>
      </c>
      <c r="E1544">
        <v>1E-3</v>
      </c>
    </row>
    <row r="1545" spans="1:5">
      <c r="A1545">
        <v>538.1</v>
      </c>
      <c r="B1545">
        <v>-3.0000000000000001E-3</v>
      </c>
      <c r="E1545">
        <v>0</v>
      </c>
    </row>
    <row r="1546" spans="1:5">
      <c r="A1546">
        <v>538.29999999999995</v>
      </c>
      <c r="B1546">
        <v>0</v>
      </c>
      <c r="E1546">
        <v>-3.0000000000000001E-3</v>
      </c>
    </row>
    <row r="1547" spans="1:5">
      <c r="A1547">
        <v>538.5</v>
      </c>
      <c r="B1547">
        <v>-3.0000000000000001E-3</v>
      </c>
      <c r="E1547">
        <v>-2E-3</v>
      </c>
    </row>
    <row r="1548" spans="1:5">
      <c r="A1548">
        <v>538.70000000000005</v>
      </c>
      <c r="B1548">
        <v>0</v>
      </c>
      <c r="E1548">
        <v>1E-3</v>
      </c>
    </row>
    <row r="1549" spans="1:5">
      <c r="A1549">
        <v>538.9</v>
      </c>
      <c r="B1549">
        <v>-1E-3</v>
      </c>
      <c r="E1549">
        <v>-4.0000000000000001E-3</v>
      </c>
    </row>
    <row r="1550" spans="1:5">
      <c r="A1550">
        <v>539.1</v>
      </c>
      <c r="B1550">
        <v>-1E-3</v>
      </c>
      <c r="E1550">
        <v>1E-3</v>
      </c>
    </row>
    <row r="1551" spans="1:5">
      <c r="A1551">
        <v>539.29999999999995</v>
      </c>
      <c r="B1551">
        <v>0</v>
      </c>
      <c r="E1551">
        <v>0</v>
      </c>
    </row>
    <row r="1552" spans="1:5">
      <c r="A1552">
        <v>539.5</v>
      </c>
      <c r="B1552">
        <v>-1E-3</v>
      </c>
      <c r="E1552">
        <v>-2E-3</v>
      </c>
    </row>
    <row r="1553" spans="1:5">
      <c r="A1553">
        <v>539.70000000000005</v>
      </c>
      <c r="B1553">
        <v>-2E-3</v>
      </c>
      <c r="E1553">
        <v>2E-3</v>
      </c>
    </row>
    <row r="1554" spans="1:5">
      <c r="A1554">
        <v>539.9</v>
      </c>
      <c r="B1554">
        <v>-1E-3</v>
      </c>
      <c r="E1554">
        <v>-1E-3</v>
      </c>
    </row>
    <row r="1555" spans="1:5">
      <c r="A1555">
        <v>540.1</v>
      </c>
      <c r="B1555">
        <v>-3.0000000000000001E-3</v>
      </c>
      <c r="E1555">
        <v>0</v>
      </c>
    </row>
    <row r="1556" spans="1:5">
      <c r="A1556">
        <v>540.29999999999995</v>
      </c>
      <c r="B1556">
        <v>1E-3</v>
      </c>
      <c r="E1556">
        <v>2E-3</v>
      </c>
    </row>
    <row r="1557" spans="1:5">
      <c r="A1557">
        <v>540.5</v>
      </c>
      <c r="B1557">
        <v>0</v>
      </c>
      <c r="E1557">
        <v>-1E-3</v>
      </c>
    </row>
    <row r="1558" spans="1:5">
      <c r="A1558">
        <v>540.70000000000005</v>
      </c>
      <c r="B1558">
        <v>0</v>
      </c>
      <c r="E1558">
        <v>0</v>
      </c>
    </row>
    <row r="1559" spans="1:5">
      <c r="A1559">
        <v>540.9</v>
      </c>
      <c r="B1559">
        <v>-1E-3</v>
      </c>
      <c r="E1559">
        <v>0</v>
      </c>
    </row>
    <row r="1560" spans="1:5">
      <c r="A1560">
        <v>541.1</v>
      </c>
      <c r="B1560">
        <v>-2E-3</v>
      </c>
      <c r="E1560">
        <v>3.0000000000000001E-3</v>
      </c>
    </row>
    <row r="1561" spans="1:5">
      <c r="A1561">
        <v>541.29999999999995</v>
      </c>
      <c r="B1561">
        <v>-4.0000000000000001E-3</v>
      </c>
      <c r="E1561">
        <v>1E-3</v>
      </c>
    </row>
    <row r="1562" spans="1:5">
      <c r="A1562">
        <v>541.5</v>
      </c>
      <c r="B1562">
        <v>-2E-3</v>
      </c>
      <c r="E1562">
        <v>-2E-3</v>
      </c>
    </row>
    <row r="1563" spans="1:5">
      <c r="A1563">
        <v>541.70000000000005</v>
      </c>
      <c r="B1563">
        <v>-2E-3</v>
      </c>
      <c r="E1563">
        <v>0</v>
      </c>
    </row>
    <row r="1564" spans="1:5">
      <c r="A1564">
        <v>541.9</v>
      </c>
      <c r="B1564">
        <v>0</v>
      </c>
      <c r="E1564">
        <v>-3.0000000000000001E-3</v>
      </c>
    </row>
    <row r="1565" spans="1:5">
      <c r="A1565">
        <v>542.1</v>
      </c>
      <c r="B1565">
        <v>-4.0000000000000001E-3</v>
      </c>
      <c r="E1565">
        <v>-1E-3</v>
      </c>
    </row>
    <row r="1566" spans="1:5">
      <c r="A1566">
        <v>542.29999999999995</v>
      </c>
      <c r="B1566">
        <v>-4.0000000000000001E-3</v>
      </c>
      <c r="E1566">
        <v>4.0000000000000001E-3</v>
      </c>
    </row>
    <row r="1567" spans="1:5">
      <c r="A1567">
        <v>542.5</v>
      </c>
      <c r="B1567">
        <v>-3.0000000000000001E-3</v>
      </c>
      <c r="E1567">
        <v>1E-3</v>
      </c>
    </row>
    <row r="1568" spans="1:5">
      <c r="A1568">
        <v>542.70000000000005</v>
      </c>
      <c r="B1568">
        <v>-1E-3</v>
      </c>
      <c r="E1568">
        <v>1E-3</v>
      </c>
    </row>
    <row r="1569" spans="1:5">
      <c r="A1569">
        <v>542.9</v>
      </c>
      <c r="B1569">
        <v>-3.0000000000000001E-3</v>
      </c>
      <c r="E1569">
        <v>2E-3</v>
      </c>
    </row>
    <row r="1570" spans="1:5">
      <c r="A1570">
        <v>543.1</v>
      </c>
      <c r="B1570">
        <v>-1E-3</v>
      </c>
      <c r="E1570">
        <v>1E-3</v>
      </c>
    </row>
    <row r="1571" spans="1:5">
      <c r="A1571">
        <v>543.29999999999995</v>
      </c>
      <c r="B1571">
        <v>0</v>
      </c>
      <c r="E1571">
        <v>3.0000000000000001E-3</v>
      </c>
    </row>
    <row r="1572" spans="1:5">
      <c r="A1572">
        <v>543.5</v>
      </c>
      <c r="B1572">
        <v>0</v>
      </c>
      <c r="E1572">
        <v>2E-3</v>
      </c>
    </row>
    <row r="1573" spans="1:5">
      <c r="A1573">
        <v>543.70000000000005</v>
      </c>
      <c r="B1573">
        <v>-1E-3</v>
      </c>
      <c r="E1573">
        <v>1E-3</v>
      </c>
    </row>
    <row r="1574" spans="1:5">
      <c r="A1574">
        <v>543.9</v>
      </c>
      <c r="B1574">
        <v>2E-3</v>
      </c>
      <c r="E1574">
        <v>1E-3</v>
      </c>
    </row>
    <row r="1575" spans="1:5">
      <c r="A1575">
        <v>544.1</v>
      </c>
      <c r="B1575">
        <v>-2E-3</v>
      </c>
      <c r="E1575">
        <v>1E-3</v>
      </c>
    </row>
    <row r="1576" spans="1:5">
      <c r="A1576">
        <v>544.29999999999995</v>
      </c>
      <c r="B1576">
        <v>-3.0000000000000001E-3</v>
      </c>
      <c r="E1576">
        <v>2E-3</v>
      </c>
    </row>
    <row r="1577" spans="1:5">
      <c r="A1577">
        <v>544.5</v>
      </c>
      <c r="B1577">
        <v>-1E-3</v>
      </c>
      <c r="E1577">
        <v>-1E-3</v>
      </c>
    </row>
    <row r="1578" spans="1:5">
      <c r="A1578">
        <v>544.70000000000005</v>
      </c>
      <c r="B1578">
        <v>-2E-3</v>
      </c>
      <c r="E1578">
        <v>1E-3</v>
      </c>
    </row>
    <row r="1579" spans="1:5">
      <c r="A1579">
        <v>544.9</v>
      </c>
      <c r="B1579">
        <v>-4.0000000000000001E-3</v>
      </c>
      <c r="E1579">
        <v>3.0000000000000001E-3</v>
      </c>
    </row>
    <row r="1580" spans="1:5">
      <c r="A1580">
        <v>545.1</v>
      </c>
      <c r="B1580">
        <v>1E-3</v>
      </c>
      <c r="E1580">
        <v>1E-3</v>
      </c>
    </row>
    <row r="1581" spans="1:5">
      <c r="A1581">
        <v>545.29999999999995</v>
      </c>
      <c r="B1581">
        <v>-3.0000000000000001E-3</v>
      </c>
      <c r="E1581">
        <v>0</v>
      </c>
    </row>
    <row r="1582" spans="1:5">
      <c r="A1582">
        <v>545.5</v>
      </c>
      <c r="B1582">
        <v>0</v>
      </c>
      <c r="E1582">
        <v>-1E-3</v>
      </c>
    </row>
    <row r="1583" spans="1:5">
      <c r="A1583">
        <v>545.70000000000005</v>
      </c>
      <c r="B1583">
        <v>-3.0000000000000001E-3</v>
      </c>
      <c r="E1583">
        <v>0</v>
      </c>
    </row>
    <row r="1584" spans="1:5">
      <c r="A1584">
        <v>545.9</v>
      </c>
      <c r="B1584">
        <v>-2E-3</v>
      </c>
      <c r="E1584">
        <v>-1E-3</v>
      </c>
    </row>
    <row r="1585" spans="1:5">
      <c r="A1585">
        <v>546.1</v>
      </c>
      <c r="B1585">
        <v>-1E-3</v>
      </c>
      <c r="E1585">
        <v>-1E-3</v>
      </c>
    </row>
    <row r="1586" spans="1:5">
      <c r="A1586">
        <v>546.29999999999995</v>
      </c>
      <c r="B1586">
        <v>0</v>
      </c>
      <c r="E1586">
        <v>2E-3</v>
      </c>
    </row>
    <row r="1587" spans="1:5">
      <c r="A1587">
        <v>546.5</v>
      </c>
      <c r="B1587">
        <v>-2E-3</v>
      </c>
      <c r="E1587">
        <v>3.0000000000000001E-3</v>
      </c>
    </row>
    <row r="1588" spans="1:5">
      <c r="A1588">
        <v>546.6</v>
      </c>
      <c r="B1588">
        <v>-1E-3</v>
      </c>
      <c r="E1588">
        <v>4.0000000000000001E-3</v>
      </c>
    </row>
    <row r="1589" spans="1:5">
      <c r="A1589">
        <v>546.79999999999995</v>
      </c>
      <c r="B1589">
        <v>1E-3</v>
      </c>
      <c r="E1589">
        <v>3.0000000000000001E-3</v>
      </c>
    </row>
    <row r="1590" spans="1:5">
      <c r="A1590">
        <v>547</v>
      </c>
      <c r="B1590">
        <v>-3.0000000000000001E-3</v>
      </c>
      <c r="E1590">
        <v>3.0000000000000001E-3</v>
      </c>
    </row>
    <row r="1591" spans="1:5">
      <c r="A1591">
        <v>547.20000000000005</v>
      </c>
      <c r="B1591">
        <v>-3.0000000000000001E-3</v>
      </c>
      <c r="E1591">
        <v>1E-3</v>
      </c>
    </row>
    <row r="1592" spans="1:5">
      <c r="A1592">
        <v>547.4</v>
      </c>
      <c r="B1592">
        <v>0</v>
      </c>
      <c r="E1592">
        <v>0</v>
      </c>
    </row>
    <row r="1593" spans="1:5">
      <c r="A1593">
        <v>547.6</v>
      </c>
      <c r="B1593">
        <v>-1E-3</v>
      </c>
      <c r="E1593">
        <v>1E-3</v>
      </c>
    </row>
    <row r="1594" spans="1:5">
      <c r="A1594">
        <v>547.79999999999995</v>
      </c>
      <c r="B1594">
        <v>-1E-3</v>
      </c>
      <c r="E1594">
        <v>-1E-3</v>
      </c>
    </row>
    <row r="1595" spans="1:5">
      <c r="A1595">
        <v>548</v>
      </c>
      <c r="B1595">
        <v>2E-3</v>
      </c>
      <c r="E1595">
        <v>1E-3</v>
      </c>
    </row>
    <row r="1596" spans="1:5">
      <c r="A1596">
        <v>548.20000000000005</v>
      </c>
      <c r="B1596">
        <v>-2E-3</v>
      </c>
      <c r="E1596">
        <v>2E-3</v>
      </c>
    </row>
    <row r="1597" spans="1:5">
      <c r="A1597">
        <v>548.4</v>
      </c>
      <c r="B1597">
        <v>-3.0000000000000001E-3</v>
      </c>
      <c r="E1597">
        <v>-1E-3</v>
      </c>
    </row>
    <row r="1598" spans="1:5">
      <c r="A1598">
        <v>548.6</v>
      </c>
      <c r="B1598">
        <v>-2E-3</v>
      </c>
      <c r="E1598">
        <v>-1E-3</v>
      </c>
    </row>
    <row r="1599" spans="1:5">
      <c r="A1599">
        <v>548.79999999999995</v>
      </c>
      <c r="B1599">
        <v>-1E-3</v>
      </c>
      <c r="E1599">
        <v>1E-3</v>
      </c>
    </row>
    <row r="1600" spans="1:5">
      <c r="A1600">
        <v>549</v>
      </c>
      <c r="B1600">
        <v>-1E-3</v>
      </c>
      <c r="E1600">
        <v>-2E-3</v>
      </c>
    </row>
    <row r="1601" spans="1:5">
      <c r="A1601">
        <v>549.20000000000005</v>
      </c>
      <c r="B1601">
        <v>-1E-3</v>
      </c>
      <c r="E1601">
        <v>0</v>
      </c>
    </row>
    <row r="1602" spans="1:5">
      <c r="A1602">
        <v>549.4</v>
      </c>
      <c r="B1602">
        <v>-2E-3</v>
      </c>
      <c r="E1602">
        <v>-1E-3</v>
      </c>
    </row>
    <row r="1603" spans="1:5">
      <c r="A1603">
        <v>549.6</v>
      </c>
      <c r="B1603">
        <v>-3.0000000000000001E-3</v>
      </c>
      <c r="E1603">
        <v>-3.0000000000000001E-3</v>
      </c>
    </row>
    <row r="1604" spans="1:5">
      <c r="A1604">
        <v>549.79999999999995</v>
      </c>
      <c r="B1604">
        <v>-1E-3</v>
      </c>
      <c r="E1604">
        <v>1E-3</v>
      </c>
    </row>
    <row r="1605" spans="1:5">
      <c r="A1605">
        <v>550</v>
      </c>
      <c r="B1605">
        <v>-2E-3</v>
      </c>
      <c r="E1605">
        <v>2E-3</v>
      </c>
    </row>
    <row r="1606" spans="1:5">
      <c r="A1606">
        <v>550.20000000000005</v>
      </c>
      <c r="B1606">
        <v>-2E-3</v>
      </c>
      <c r="E1606">
        <v>2E-3</v>
      </c>
    </row>
    <row r="1607" spans="1:5">
      <c r="A1607">
        <v>550.4</v>
      </c>
      <c r="B1607">
        <v>-3.0000000000000001E-3</v>
      </c>
      <c r="E1607">
        <v>0</v>
      </c>
    </row>
    <row r="1608" spans="1:5">
      <c r="A1608">
        <v>550.6</v>
      </c>
      <c r="B1608">
        <v>0</v>
      </c>
      <c r="E1608">
        <v>2E-3</v>
      </c>
    </row>
    <row r="1609" spans="1:5">
      <c r="A1609">
        <v>550.79999999999995</v>
      </c>
      <c r="B1609">
        <v>-1E-3</v>
      </c>
      <c r="E1609">
        <v>2E-3</v>
      </c>
    </row>
    <row r="1610" spans="1:5">
      <c r="A1610">
        <v>551</v>
      </c>
      <c r="B1610">
        <v>-2E-3</v>
      </c>
      <c r="E1610">
        <v>1E-3</v>
      </c>
    </row>
    <row r="1611" spans="1:5">
      <c r="A1611">
        <v>551.20000000000005</v>
      </c>
      <c r="B1611">
        <v>-3.0000000000000001E-3</v>
      </c>
      <c r="E1611">
        <v>0</v>
      </c>
    </row>
    <row r="1612" spans="1:5">
      <c r="A1612">
        <v>551.4</v>
      </c>
      <c r="B1612">
        <v>-3.0000000000000001E-3</v>
      </c>
      <c r="E1612">
        <v>1E-3</v>
      </c>
    </row>
    <row r="1613" spans="1:5">
      <c r="A1613">
        <v>551.6</v>
      </c>
      <c r="B1613">
        <v>-2E-3</v>
      </c>
      <c r="E1613">
        <v>-1E-3</v>
      </c>
    </row>
    <row r="1614" spans="1:5">
      <c r="A1614">
        <v>551.79999999999995</v>
      </c>
      <c r="B1614">
        <v>-2E-3</v>
      </c>
      <c r="E1614">
        <v>2E-3</v>
      </c>
    </row>
    <row r="1615" spans="1:5">
      <c r="A1615">
        <v>552</v>
      </c>
      <c r="B1615">
        <v>-1E-3</v>
      </c>
      <c r="E1615">
        <v>2E-3</v>
      </c>
    </row>
    <row r="1616" spans="1:5">
      <c r="A1616">
        <v>552.20000000000005</v>
      </c>
      <c r="B1616">
        <v>-8.9999999999999993E-3</v>
      </c>
      <c r="E1616">
        <v>0</v>
      </c>
    </row>
    <row r="1617" spans="1:5">
      <c r="A1617">
        <v>552.4</v>
      </c>
      <c r="B1617">
        <v>-2E-3</v>
      </c>
      <c r="E1617">
        <v>4.0000000000000001E-3</v>
      </c>
    </row>
    <row r="1618" spans="1:5">
      <c r="A1618">
        <v>552.6</v>
      </c>
      <c r="B1618">
        <v>-6.0000000000000001E-3</v>
      </c>
      <c r="E1618">
        <v>1E-3</v>
      </c>
    </row>
    <row r="1619" spans="1:5">
      <c r="A1619">
        <v>552.79999999999995</v>
      </c>
      <c r="B1619">
        <v>-2E-3</v>
      </c>
      <c r="E1619">
        <v>1E-3</v>
      </c>
    </row>
    <row r="1620" spans="1:5">
      <c r="A1620">
        <v>553</v>
      </c>
      <c r="B1620">
        <v>-1E-3</v>
      </c>
      <c r="E1620">
        <v>1E-3</v>
      </c>
    </row>
    <row r="1621" spans="1:5">
      <c r="A1621">
        <v>553.20000000000005</v>
      </c>
      <c r="B1621">
        <v>-3.0000000000000001E-3</v>
      </c>
      <c r="E1621">
        <v>2E-3</v>
      </c>
    </row>
    <row r="1622" spans="1:5">
      <c r="A1622">
        <v>553.4</v>
      </c>
      <c r="B1622">
        <v>-8.0000000000000002E-3</v>
      </c>
      <c r="E1622">
        <v>3.0000000000000001E-3</v>
      </c>
    </row>
    <row r="1623" spans="1:5">
      <c r="A1623">
        <v>553.6</v>
      </c>
      <c r="B1623">
        <v>-6.0000000000000001E-3</v>
      </c>
      <c r="E1623">
        <v>2E-3</v>
      </c>
    </row>
    <row r="1624" spans="1:5">
      <c r="A1624">
        <v>553.79999999999995</v>
      </c>
      <c r="B1624">
        <v>-2E-3</v>
      </c>
      <c r="E1624">
        <v>-2E-3</v>
      </c>
    </row>
    <row r="1625" spans="1:5">
      <c r="A1625">
        <v>554</v>
      </c>
      <c r="B1625">
        <v>0</v>
      </c>
      <c r="E1625">
        <v>3.0000000000000001E-3</v>
      </c>
    </row>
    <row r="1626" spans="1:5">
      <c r="A1626">
        <v>554.20000000000005</v>
      </c>
      <c r="B1626">
        <v>-5.0000000000000001E-3</v>
      </c>
      <c r="E1626">
        <v>2E-3</v>
      </c>
    </row>
    <row r="1627" spans="1:5">
      <c r="A1627">
        <v>554.4</v>
      </c>
      <c r="B1627">
        <v>-5.0000000000000001E-3</v>
      </c>
      <c r="E1627">
        <v>3.0000000000000001E-3</v>
      </c>
    </row>
    <row r="1628" spans="1:5">
      <c r="A1628">
        <v>554.6</v>
      </c>
      <c r="B1628">
        <v>-3.0000000000000001E-3</v>
      </c>
      <c r="E1628">
        <v>0</v>
      </c>
    </row>
    <row r="1629" spans="1:5">
      <c r="A1629">
        <v>554.79999999999995</v>
      </c>
      <c r="B1629">
        <v>-4.0000000000000001E-3</v>
      </c>
      <c r="E1629">
        <v>2E-3</v>
      </c>
    </row>
    <row r="1630" spans="1:5">
      <c r="A1630">
        <v>555</v>
      </c>
      <c r="B1630">
        <v>0</v>
      </c>
      <c r="E1630">
        <v>0</v>
      </c>
    </row>
    <row r="1631" spans="1:5">
      <c r="A1631">
        <v>555.20000000000005</v>
      </c>
      <c r="B1631">
        <v>-2E-3</v>
      </c>
      <c r="E1631">
        <v>-1E-3</v>
      </c>
    </row>
    <row r="1632" spans="1:5">
      <c r="A1632">
        <v>555.4</v>
      </c>
      <c r="B1632">
        <v>-1E-3</v>
      </c>
      <c r="E1632">
        <v>2E-3</v>
      </c>
    </row>
    <row r="1633" spans="1:5">
      <c r="A1633">
        <v>555.6</v>
      </c>
      <c r="B1633">
        <v>-3.0000000000000001E-3</v>
      </c>
      <c r="E1633">
        <v>-1E-3</v>
      </c>
    </row>
    <row r="1634" spans="1:5">
      <c r="A1634">
        <v>555.79999999999995</v>
      </c>
      <c r="B1634">
        <v>-2E-3</v>
      </c>
      <c r="E1634">
        <v>-1E-3</v>
      </c>
    </row>
    <row r="1635" spans="1:5">
      <c r="A1635">
        <v>556</v>
      </c>
      <c r="B1635">
        <v>-2E-3</v>
      </c>
      <c r="E1635">
        <v>-1E-3</v>
      </c>
    </row>
    <row r="1636" spans="1:5">
      <c r="A1636">
        <v>556.20000000000005</v>
      </c>
      <c r="B1636">
        <v>-3.0000000000000001E-3</v>
      </c>
      <c r="E1636">
        <v>0</v>
      </c>
    </row>
    <row r="1637" spans="1:5">
      <c r="A1637">
        <v>556.4</v>
      </c>
      <c r="B1637">
        <v>-1E-3</v>
      </c>
      <c r="E1637">
        <v>-1E-3</v>
      </c>
    </row>
    <row r="1638" spans="1:5">
      <c r="A1638">
        <v>556.6</v>
      </c>
      <c r="B1638">
        <v>1E-3</v>
      </c>
      <c r="E1638">
        <v>0</v>
      </c>
    </row>
    <row r="1639" spans="1:5">
      <c r="A1639">
        <v>556.79999999999995</v>
      </c>
      <c r="B1639">
        <v>0</v>
      </c>
      <c r="E1639">
        <v>-4.0000000000000001E-3</v>
      </c>
    </row>
    <row r="1640" spans="1:5">
      <c r="A1640">
        <v>557</v>
      </c>
      <c r="B1640">
        <v>2E-3</v>
      </c>
      <c r="E1640">
        <v>-1E-3</v>
      </c>
    </row>
    <row r="1641" spans="1:5">
      <c r="A1641">
        <v>557.20000000000005</v>
      </c>
      <c r="B1641">
        <v>-1E-3</v>
      </c>
      <c r="E1641">
        <v>-4.0000000000000001E-3</v>
      </c>
    </row>
    <row r="1642" spans="1:5">
      <c r="A1642">
        <v>557.29999999999995</v>
      </c>
      <c r="B1642">
        <v>-3.0000000000000001E-3</v>
      </c>
      <c r="E1642">
        <v>0</v>
      </c>
    </row>
    <row r="1643" spans="1:5">
      <c r="A1643">
        <v>557.5</v>
      </c>
      <c r="B1643">
        <v>1E-3</v>
      </c>
      <c r="E1643">
        <v>0</v>
      </c>
    </row>
    <row r="1644" spans="1:5">
      <c r="A1644">
        <v>557.70000000000005</v>
      </c>
      <c r="B1644">
        <v>-1E-3</v>
      </c>
      <c r="E1644">
        <v>-1E-3</v>
      </c>
    </row>
    <row r="1645" spans="1:5">
      <c r="A1645">
        <v>557.9</v>
      </c>
      <c r="B1645">
        <v>1E-3</v>
      </c>
      <c r="E1645">
        <v>-2E-3</v>
      </c>
    </row>
    <row r="1646" spans="1:5">
      <c r="A1646">
        <v>558.1</v>
      </c>
      <c r="B1646">
        <v>-3.0000000000000001E-3</v>
      </c>
      <c r="E1646">
        <v>0</v>
      </c>
    </row>
    <row r="1647" spans="1:5">
      <c r="A1647">
        <v>558.29999999999995</v>
      </c>
      <c r="B1647">
        <v>-3.0000000000000001E-3</v>
      </c>
      <c r="E1647">
        <v>1E-3</v>
      </c>
    </row>
    <row r="1648" spans="1:5">
      <c r="A1648">
        <v>558.5</v>
      </c>
      <c r="B1648">
        <v>-2E-3</v>
      </c>
      <c r="E1648">
        <v>1E-3</v>
      </c>
    </row>
    <row r="1649" spans="1:5">
      <c r="A1649">
        <v>558.70000000000005</v>
      </c>
      <c r="B1649">
        <v>0</v>
      </c>
      <c r="E1649">
        <v>-1E-3</v>
      </c>
    </row>
    <row r="1650" spans="1:5">
      <c r="A1650">
        <v>558.9</v>
      </c>
      <c r="B1650">
        <v>-2E-3</v>
      </c>
      <c r="E1650">
        <v>1E-3</v>
      </c>
    </row>
    <row r="1651" spans="1:5">
      <c r="A1651">
        <v>559.1</v>
      </c>
      <c r="B1651">
        <v>-1E-3</v>
      </c>
      <c r="E1651">
        <v>1E-3</v>
      </c>
    </row>
    <row r="1652" spans="1:5">
      <c r="A1652">
        <v>559.29999999999995</v>
      </c>
      <c r="B1652">
        <v>2E-3</v>
      </c>
      <c r="E1652">
        <v>3.0000000000000001E-3</v>
      </c>
    </row>
    <row r="1653" spans="1:5">
      <c r="A1653">
        <v>559.5</v>
      </c>
      <c r="B1653">
        <v>0</v>
      </c>
      <c r="E1653">
        <v>0</v>
      </c>
    </row>
    <row r="1654" spans="1:5">
      <c r="A1654">
        <v>559.70000000000005</v>
      </c>
      <c r="B1654">
        <v>0</v>
      </c>
      <c r="E1654">
        <v>0</v>
      </c>
    </row>
    <row r="1655" spans="1:5">
      <c r="A1655">
        <v>559.9</v>
      </c>
      <c r="B1655">
        <v>-3.0000000000000001E-3</v>
      </c>
      <c r="E1655">
        <v>0</v>
      </c>
    </row>
    <row r="1656" spans="1:5">
      <c r="A1656">
        <v>560.1</v>
      </c>
      <c r="B1656">
        <v>-4.0000000000000001E-3</v>
      </c>
      <c r="E1656">
        <v>-1E-3</v>
      </c>
    </row>
    <row r="1657" spans="1:5">
      <c r="A1657">
        <v>560.29999999999995</v>
      </c>
      <c r="B1657">
        <v>-3.0000000000000001E-3</v>
      </c>
      <c r="E1657">
        <v>1E-3</v>
      </c>
    </row>
    <row r="1658" spans="1:5">
      <c r="A1658">
        <v>560.5</v>
      </c>
      <c r="B1658">
        <v>-3.0000000000000001E-3</v>
      </c>
      <c r="E1658">
        <v>-1E-3</v>
      </c>
    </row>
    <row r="1659" spans="1:5">
      <c r="A1659">
        <v>560.70000000000005</v>
      </c>
      <c r="B1659">
        <v>-2E-3</v>
      </c>
      <c r="E1659">
        <v>0</v>
      </c>
    </row>
    <row r="1660" spans="1:5">
      <c r="A1660">
        <v>560.9</v>
      </c>
      <c r="B1660">
        <v>0</v>
      </c>
      <c r="E1660">
        <v>0</v>
      </c>
    </row>
    <row r="1661" spans="1:5">
      <c r="A1661">
        <v>561.1</v>
      </c>
      <c r="B1661">
        <v>0</v>
      </c>
      <c r="E1661">
        <v>0</v>
      </c>
    </row>
    <row r="1662" spans="1:5">
      <c r="A1662">
        <v>561.29999999999995</v>
      </c>
      <c r="B1662">
        <v>-2E-3</v>
      </c>
      <c r="E1662">
        <v>0</v>
      </c>
    </row>
    <row r="1663" spans="1:5">
      <c r="A1663">
        <v>561.5</v>
      </c>
      <c r="B1663">
        <v>-1E-3</v>
      </c>
      <c r="E1663">
        <v>3.0000000000000001E-3</v>
      </c>
    </row>
    <row r="1664" spans="1:5">
      <c r="A1664">
        <v>561.70000000000005</v>
      </c>
      <c r="B1664">
        <v>-3.0000000000000001E-3</v>
      </c>
      <c r="E1664">
        <v>-2E-3</v>
      </c>
    </row>
    <row r="1665" spans="1:5">
      <c r="A1665">
        <v>561.9</v>
      </c>
      <c r="B1665">
        <v>-4.0000000000000001E-3</v>
      </c>
      <c r="E1665">
        <v>3.0000000000000001E-3</v>
      </c>
    </row>
    <row r="1666" spans="1:5">
      <c r="A1666">
        <v>562.1</v>
      </c>
      <c r="B1666">
        <v>0</v>
      </c>
      <c r="E1666">
        <v>0</v>
      </c>
    </row>
    <row r="1667" spans="1:5">
      <c r="A1667">
        <v>562.29999999999995</v>
      </c>
      <c r="B1667">
        <v>-3.0000000000000001E-3</v>
      </c>
      <c r="E1667">
        <v>-1E-3</v>
      </c>
    </row>
    <row r="1668" spans="1:5">
      <c r="A1668">
        <v>562.5</v>
      </c>
      <c r="B1668">
        <v>-2E-3</v>
      </c>
      <c r="E1668">
        <v>0</v>
      </c>
    </row>
    <row r="1669" spans="1:5">
      <c r="A1669">
        <v>562.70000000000005</v>
      </c>
      <c r="B1669">
        <v>-2E-3</v>
      </c>
      <c r="E1669">
        <v>1E-3</v>
      </c>
    </row>
    <row r="1670" spans="1:5">
      <c r="A1670">
        <v>562.9</v>
      </c>
      <c r="B1670">
        <v>-2E-3</v>
      </c>
      <c r="E1670">
        <v>-2E-3</v>
      </c>
    </row>
    <row r="1671" spans="1:5">
      <c r="A1671">
        <v>563.1</v>
      </c>
      <c r="B1671">
        <v>-4.0000000000000001E-3</v>
      </c>
      <c r="E1671">
        <v>-1E-3</v>
      </c>
    </row>
    <row r="1672" spans="1:5">
      <c r="A1672">
        <v>563.29999999999995</v>
      </c>
      <c r="B1672">
        <v>-3.0000000000000001E-3</v>
      </c>
      <c r="E1672">
        <v>-1E-3</v>
      </c>
    </row>
    <row r="1673" spans="1:5">
      <c r="A1673">
        <v>563.5</v>
      </c>
      <c r="B1673">
        <v>-5.0000000000000001E-3</v>
      </c>
      <c r="E1673">
        <v>-3.0000000000000001E-3</v>
      </c>
    </row>
    <row r="1674" spans="1:5">
      <c r="A1674">
        <v>563.70000000000005</v>
      </c>
      <c r="B1674">
        <v>-3.0000000000000001E-3</v>
      </c>
      <c r="E1674">
        <v>1E-3</v>
      </c>
    </row>
    <row r="1675" spans="1:5">
      <c r="A1675">
        <v>563.9</v>
      </c>
      <c r="B1675">
        <v>-4.0000000000000001E-3</v>
      </c>
      <c r="E1675">
        <v>-2E-3</v>
      </c>
    </row>
    <row r="1676" spans="1:5">
      <c r="A1676">
        <v>564.1</v>
      </c>
      <c r="B1676">
        <v>-3.0000000000000001E-3</v>
      </c>
      <c r="E1676">
        <v>0</v>
      </c>
    </row>
    <row r="1677" spans="1:5">
      <c r="A1677">
        <v>564.29999999999995</v>
      </c>
      <c r="B1677">
        <v>-1E-3</v>
      </c>
      <c r="E1677">
        <v>-1E-3</v>
      </c>
    </row>
    <row r="1678" spans="1:5">
      <c r="A1678">
        <v>564.5</v>
      </c>
      <c r="B1678">
        <v>-1E-3</v>
      </c>
      <c r="E1678">
        <v>-1E-3</v>
      </c>
    </row>
    <row r="1679" spans="1:5">
      <c r="A1679">
        <v>564.70000000000005</v>
      </c>
      <c r="B1679">
        <v>-2E-3</v>
      </c>
      <c r="E1679">
        <v>3.0000000000000001E-3</v>
      </c>
    </row>
    <row r="1680" spans="1:5">
      <c r="A1680">
        <v>564.9</v>
      </c>
      <c r="B1680">
        <v>-3.0000000000000001E-3</v>
      </c>
      <c r="E1680">
        <v>2E-3</v>
      </c>
    </row>
    <row r="1681" spans="1:5">
      <c r="A1681">
        <v>565.1</v>
      </c>
      <c r="B1681">
        <v>-5.0000000000000001E-3</v>
      </c>
      <c r="E1681">
        <v>-2E-3</v>
      </c>
    </row>
    <row r="1682" spans="1:5">
      <c r="A1682">
        <v>565.20000000000005</v>
      </c>
      <c r="B1682">
        <v>0</v>
      </c>
      <c r="E1682">
        <v>1E-3</v>
      </c>
    </row>
    <row r="1683" spans="1:5">
      <c r="A1683">
        <v>565.4</v>
      </c>
      <c r="B1683">
        <v>-1E-3</v>
      </c>
      <c r="E1683">
        <v>2E-3</v>
      </c>
    </row>
    <row r="1684" spans="1:5">
      <c r="A1684">
        <v>565.6</v>
      </c>
      <c r="B1684">
        <v>-2E-3</v>
      </c>
      <c r="E1684">
        <v>2E-3</v>
      </c>
    </row>
    <row r="1685" spans="1:5">
      <c r="A1685">
        <v>565.79999999999995</v>
      </c>
      <c r="B1685">
        <v>-2E-3</v>
      </c>
      <c r="E1685">
        <v>0</v>
      </c>
    </row>
    <row r="1686" spans="1:5">
      <c r="A1686">
        <v>566</v>
      </c>
      <c r="B1686">
        <v>-3.0000000000000001E-3</v>
      </c>
      <c r="E1686">
        <v>1E-3</v>
      </c>
    </row>
    <row r="1687" spans="1:5">
      <c r="A1687">
        <v>566.20000000000005</v>
      </c>
      <c r="B1687">
        <v>1E-3</v>
      </c>
      <c r="E1687">
        <v>2E-3</v>
      </c>
    </row>
    <row r="1688" spans="1:5">
      <c r="A1688">
        <v>566.4</v>
      </c>
      <c r="B1688">
        <v>0</v>
      </c>
      <c r="E1688">
        <v>2E-3</v>
      </c>
    </row>
    <row r="1689" spans="1:5">
      <c r="A1689">
        <v>566.6</v>
      </c>
      <c r="B1689">
        <v>-2E-3</v>
      </c>
      <c r="E1689">
        <v>3.0000000000000001E-3</v>
      </c>
    </row>
    <row r="1690" spans="1:5">
      <c r="A1690">
        <v>566.79999999999995</v>
      </c>
      <c r="B1690">
        <v>1E-3</v>
      </c>
      <c r="E1690">
        <v>0</v>
      </c>
    </row>
    <row r="1691" spans="1:5">
      <c r="A1691">
        <v>567</v>
      </c>
      <c r="B1691">
        <v>-1E-3</v>
      </c>
      <c r="E1691">
        <v>0</v>
      </c>
    </row>
    <row r="1692" spans="1:5">
      <c r="A1692">
        <v>567.20000000000005</v>
      </c>
      <c r="B1692">
        <v>-2E-3</v>
      </c>
      <c r="E1692">
        <v>1E-3</v>
      </c>
    </row>
    <row r="1693" spans="1:5">
      <c r="A1693">
        <v>567.4</v>
      </c>
      <c r="B1693">
        <v>-1E-3</v>
      </c>
      <c r="E1693">
        <v>0</v>
      </c>
    </row>
    <row r="1694" spans="1:5">
      <c r="A1694">
        <v>567.6</v>
      </c>
      <c r="B1694">
        <v>2E-3</v>
      </c>
      <c r="E1694">
        <v>1E-3</v>
      </c>
    </row>
    <row r="1695" spans="1:5">
      <c r="A1695">
        <v>567.79999999999995</v>
      </c>
      <c r="B1695">
        <v>-1E-3</v>
      </c>
      <c r="E1695">
        <v>0</v>
      </c>
    </row>
    <row r="1696" spans="1:5">
      <c r="A1696">
        <v>568</v>
      </c>
      <c r="B1696">
        <v>0</v>
      </c>
      <c r="E1696">
        <v>1E-3</v>
      </c>
    </row>
    <row r="1697" spans="1:5">
      <c r="A1697">
        <v>568.20000000000005</v>
      </c>
      <c r="B1697">
        <v>-2E-3</v>
      </c>
      <c r="E1697">
        <v>-1E-3</v>
      </c>
    </row>
    <row r="1698" spans="1:5">
      <c r="A1698">
        <v>568.4</v>
      </c>
      <c r="B1698">
        <v>-2E-3</v>
      </c>
      <c r="E1698">
        <v>1E-3</v>
      </c>
    </row>
    <row r="1699" spans="1:5">
      <c r="A1699">
        <v>568.6</v>
      </c>
      <c r="B1699">
        <v>0</v>
      </c>
      <c r="E1699">
        <v>-1E-3</v>
      </c>
    </row>
    <row r="1700" spans="1:5">
      <c r="A1700">
        <v>568.79999999999995</v>
      </c>
      <c r="B1700">
        <v>-1E-3</v>
      </c>
      <c r="E1700">
        <v>1E-3</v>
      </c>
    </row>
    <row r="1701" spans="1:5">
      <c r="A1701">
        <v>569</v>
      </c>
      <c r="B1701">
        <v>-3.0000000000000001E-3</v>
      </c>
      <c r="E1701">
        <v>-2E-3</v>
      </c>
    </row>
    <row r="1702" spans="1:5">
      <c r="A1702">
        <v>569.20000000000005</v>
      </c>
      <c r="B1702">
        <v>-1E-3</v>
      </c>
      <c r="E1702">
        <v>-2E-3</v>
      </c>
    </row>
    <row r="1703" spans="1:5">
      <c r="A1703">
        <v>569.4</v>
      </c>
      <c r="B1703">
        <v>-2E-3</v>
      </c>
      <c r="E1703">
        <v>0</v>
      </c>
    </row>
    <row r="1704" spans="1:5">
      <c r="A1704">
        <v>569.6</v>
      </c>
      <c r="B1704">
        <v>0</v>
      </c>
      <c r="E1704">
        <v>3.0000000000000001E-3</v>
      </c>
    </row>
    <row r="1705" spans="1:5">
      <c r="A1705">
        <v>569.79999999999995</v>
      </c>
      <c r="B1705">
        <v>1E-3</v>
      </c>
      <c r="E1705">
        <v>-2E-3</v>
      </c>
    </row>
    <row r="1706" spans="1:5">
      <c r="A1706">
        <v>570</v>
      </c>
      <c r="B1706">
        <v>-1E-3</v>
      </c>
      <c r="E1706">
        <v>3.0000000000000001E-3</v>
      </c>
    </row>
    <row r="1707" spans="1:5">
      <c r="A1707">
        <v>570.20000000000005</v>
      </c>
      <c r="B1707">
        <v>0</v>
      </c>
      <c r="E1707">
        <v>0</v>
      </c>
    </row>
    <row r="1708" spans="1:5">
      <c r="A1708">
        <v>570.4</v>
      </c>
      <c r="B1708">
        <v>-2E-3</v>
      </c>
      <c r="E1708">
        <v>0</v>
      </c>
    </row>
    <row r="1709" spans="1:5">
      <c r="A1709">
        <v>570.6</v>
      </c>
      <c r="B1709">
        <v>-1E-3</v>
      </c>
      <c r="E1709">
        <v>2E-3</v>
      </c>
    </row>
    <row r="1710" spans="1:5">
      <c r="A1710">
        <v>570.79999999999995</v>
      </c>
      <c r="B1710">
        <v>1E-3</v>
      </c>
      <c r="E1710">
        <v>1E-3</v>
      </c>
    </row>
    <row r="1711" spans="1:5">
      <c r="A1711">
        <v>571</v>
      </c>
      <c r="B1711">
        <v>-2E-3</v>
      </c>
      <c r="E1711">
        <v>0</v>
      </c>
    </row>
    <row r="1712" spans="1:5">
      <c r="A1712">
        <v>571.20000000000005</v>
      </c>
      <c r="B1712">
        <v>0</v>
      </c>
      <c r="E1712">
        <v>0</v>
      </c>
    </row>
    <row r="1713" spans="1:5">
      <c r="A1713">
        <v>571.4</v>
      </c>
      <c r="B1713">
        <v>-2E-3</v>
      </c>
      <c r="E1713">
        <v>2E-3</v>
      </c>
    </row>
    <row r="1714" spans="1:5">
      <c r="A1714">
        <v>571.5</v>
      </c>
      <c r="B1714">
        <v>0</v>
      </c>
      <c r="E1714">
        <v>1E-3</v>
      </c>
    </row>
    <row r="1715" spans="1:5">
      <c r="A1715">
        <v>571.70000000000005</v>
      </c>
      <c r="B1715">
        <v>0</v>
      </c>
      <c r="E1715">
        <v>2E-3</v>
      </c>
    </row>
    <row r="1716" spans="1:5">
      <c r="A1716">
        <v>571.9</v>
      </c>
      <c r="B1716">
        <v>-1E-3</v>
      </c>
      <c r="E1716">
        <v>-2E-3</v>
      </c>
    </row>
    <row r="1717" spans="1:5">
      <c r="A1717">
        <v>572.1</v>
      </c>
      <c r="B1717">
        <v>-1E-3</v>
      </c>
      <c r="E1717">
        <v>0</v>
      </c>
    </row>
    <row r="1718" spans="1:5">
      <c r="A1718">
        <v>572.29999999999995</v>
      </c>
      <c r="B1718">
        <v>0</v>
      </c>
      <c r="E1718">
        <v>-1E-3</v>
      </c>
    </row>
    <row r="1719" spans="1:5">
      <c r="A1719">
        <v>572.5</v>
      </c>
      <c r="B1719">
        <v>3.0000000000000001E-3</v>
      </c>
      <c r="E1719">
        <v>-1E-3</v>
      </c>
    </row>
    <row r="1720" spans="1:5">
      <c r="A1720">
        <v>572.70000000000005</v>
      </c>
      <c r="B1720">
        <v>-1E-3</v>
      </c>
      <c r="E1720">
        <v>0</v>
      </c>
    </row>
    <row r="1721" spans="1:5">
      <c r="A1721">
        <v>572.9</v>
      </c>
      <c r="B1721">
        <v>-1E-3</v>
      </c>
      <c r="E1721">
        <v>1E-3</v>
      </c>
    </row>
    <row r="1722" spans="1:5">
      <c r="A1722">
        <v>573.1</v>
      </c>
      <c r="B1722">
        <v>-2E-3</v>
      </c>
      <c r="E1722">
        <v>1E-3</v>
      </c>
    </row>
    <row r="1723" spans="1:5">
      <c r="A1723">
        <v>573.29999999999995</v>
      </c>
      <c r="B1723">
        <v>-2E-3</v>
      </c>
      <c r="E1723">
        <v>2E-3</v>
      </c>
    </row>
    <row r="1724" spans="1:5">
      <c r="A1724">
        <v>573.5</v>
      </c>
      <c r="B1724">
        <v>-1E-3</v>
      </c>
      <c r="E1724">
        <v>1E-3</v>
      </c>
    </row>
    <row r="1725" spans="1:5">
      <c r="A1725">
        <v>573.70000000000005</v>
      </c>
      <c r="B1725">
        <v>-2E-3</v>
      </c>
      <c r="E1725">
        <v>0</v>
      </c>
    </row>
    <row r="1726" spans="1:5">
      <c r="A1726">
        <v>573.9</v>
      </c>
      <c r="B1726">
        <v>-2E-3</v>
      </c>
      <c r="E1726">
        <v>2E-3</v>
      </c>
    </row>
    <row r="1727" spans="1:5">
      <c r="A1727">
        <v>574.1</v>
      </c>
      <c r="B1727">
        <v>-2E-3</v>
      </c>
      <c r="E1727">
        <v>0</v>
      </c>
    </row>
    <row r="1728" spans="1:5">
      <c r="A1728">
        <v>574.29999999999995</v>
      </c>
      <c r="B1728">
        <v>0</v>
      </c>
      <c r="E1728">
        <v>-2E-3</v>
      </c>
    </row>
    <row r="1729" spans="1:5">
      <c r="A1729">
        <v>574.5</v>
      </c>
      <c r="B1729">
        <v>0</v>
      </c>
      <c r="E1729">
        <v>3.0000000000000001E-3</v>
      </c>
    </row>
    <row r="1730" spans="1:5">
      <c r="A1730">
        <v>574.70000000000005</v>
      </c>
      <c r="B1730">
        <v>-3.0000000000000001E-3</v>
      </c>
      <c r="E1730">
        <v>0</v>
      </c>
    </row>
    <row r="1731" spans="1:5">
      <c r="A1731">
        <v>574.9</v>
      </c>
      <c r="B1731">
        <v>-2E-3</v>
      </c>
      <c r="E1731">
        <v>0</v>
      </c>
    </row>
    <row r="1732" spans="1:5">
      <c r="A1732">
        <v>575.1</v>
      </c>
      <c r="B1732">
        <v>-2E-3</v>
      </c>
      <c r="E1732">
        <v>3.0000000000000001E-3</v>
      </c>
    </row>
    <row r="1733" spans="1:5">
      <c r="A1733">
        <v>575.29999999999995</v>
      </c>
      <c r="B1733">
        <v>-2E-3</v>
      </c>
      <c r="E1733">
        <v>0</v>
      </c>
    </row>
    <row r="1734" spans="1:5">
      <c r="A1734">
        <v>575.5</v>
      </c>
      <c r="B1734">
        <v>-1E-3</v>
      </c>
      <c r="E1734">
        <v>2E-3</v>
      </c>
    </row>
    <row r="1735" spans="1:5">
      <c r="A1735">
        <v>575.70000000000005</v>
      </c>
      <c r="B1735">
        <v>-3.0000000000000001E-3</v>
      </c>
      <c r="E1735">
        <v>0</v>
      </c>
    </row>
    <row r="1736" spans="1:5">
      <c r="A1736">
        <v>575.9</v>
      </c>
      <c r="B1736">
        <v>0</v>
      </c>
      <c r="E1736">
        <v>2E-3</v>
      </c>
    </row>
    <row r="1737" spans="1:5">
      <c r="A1737">
        <v>576.1</v>
      </c>
      <c r="B1737">
        <v>-1E-3</v>
      </c>
      <c r="E1737">
        <v>3.0000000000000001E-3</v>
      </c>
    </row>
    <row r="1738" spans="1:5">
      <c r="A1738">
        <v>576.29999999999995</v>
      </c>
      <c r="B1738">
        <v>0</v>
      </c>
      <c r="E1738">
        <v>-1E-3</v>
      </c>
    </row>
    <row r="1739" spans="1:5">
      <c r="A1739">
        <v>576.5</v>
      </c>
      <c r="B1739">
        <v>1E-3</v>
      </c>
      <c r="E1739">
        <v>1E-3</v>
      </c>
    </row>
    <row r="1740" spans="1:5">
      <c r="A1740">
        <v>576.70000000000005</v>
      </c>
      <c r="B1740">
        <v>-1E-3</v>
      </c>
      <c r="E1740">
        <v>0</v>
      </c>
    </row>
    <row r="1741" spans="1:5">
      <c r="A1741">
        <v>576.9</v>
      </c>
      <c r="B1741">
        <v>2E-3</v>
      </c>
      <c r="E1741">
        <v>1E-3</v>
      </c>
    </row>
    <row r="1742" spans="1:5">
      <c r="A1742">
        <v>577.1</v>
      </c>
      <c r="B1742">
        <v>2E-3</v>
      </c>
      <c r="E1742">
        <v>2E-3</v>
      </c>
    </row>
    <row r="1743" spans="1:5">
      <c r="A1743">
        <v>577.20000000000005</v>
      </c>
      <c r="B1743">
        <v>-1E-3</v>
      </c>
      <c r="E1743">
        <v>0</v>
      </c>
    </row>
    <row r="1744" spans="1:5">
      <c r="A1744">
        <v>577.4</v>
      </c>
      <c r="B1744">
        <v>-1E-3</v>
      </c>
      <c r="E1744">
        <v>2E-3</v>
      </c>
    </row>
    <row r="1745" spans="1:5">
      <c r="A1745">
        <v>577.6</v>
      </c>
      <c r="B1745">
        <v>1E-3</v>
      </c>
      <c r="E1745">
        <v>0</v>
      </c>
    </row>
    <row r="1746" spans="1:5">
      <c r="A1746">
        <v>577.79999999999995</v>
      </c>
      <c r="B1746">
        <v>-4.0000000000000001E-3</v>
      </c>
      <c r="E1746">
        <v>1E-3</v>
      </c>
    </row>
    <row r="1747" spans="1:5">
      <c r="A1747">
        <v>578</v>
      </c>
      <c r="B1747">
        <v>-2E-3</v>
      </c>
      <c r="E1747">
        <v>1E-3</v>
      </c>
    </row>
    <row r="1748" spans="1:5">
      <c r="A1748">
        <v>578.20000000000005</v>
      </c>
      <c r="B1748">
        <v>-2E-3</v>
      </c>
      <c r="E1748">
        <v>0</v>
      </c>
    </row>
    <row r="1749" spans="1:5">
      <c r="A1749">
        <v>578.4</v>
      </c>
      <c r="B1749">
        <v>-3.0000000000000001E-3</v>
      </c>
      <c r="E1749">
        <v>0</v>
      </c>
    </row>
    <row r="1750" spans="1:5">
      <c r="A1750">
        <v>578.6</v>
      </c>
      <c r="B1750">
        <v>-5.0000000000000001E-3</v>
      </c>
      <c r="E1750">
        <v>-1E-3</v>
      </c>
    </row>
    <row r="1751" spans="1:5">
      <c r="A1751">
        <v>578.79999999999995</v>
      </c>
      <c r="B1751">
        <v>-2E-3</v>
      </c>
      <c r="E1751">
        <v>1E-3</v>
      </c>
    </row>
    <row r="1752" spans="1:5">
      <c r="A1752">
        <v>579</v>
      </c>
      <c r="B1752">
        <v>-2E-3</v>
      </c>
      <c r="E1752">
        <v>0</v>
      </c>
    </row>
    <row r="1753" spans="1:5">
      <c r="A1753">
        <v>579.20000000000005</v>
      </c>
      <c r="B1753">
        <v>1E-3</v>
      </c>
      <c r="E1753">
        <v>2E-3</v>
      </c>
    </row>
    <row r="1754" spans="1:5">
      <c r="A1754">
        <v>579.4</v>
      </c>
      <c r="B1754">
        <v>-2E-3</v>
      </c>
      <c r="E1754">
        <v>1E-3</v>
      </c>
    </row>
    <row r="1755" spans="1:5">
      <c r="A1755">
        <v>579.6</v>
      </c>
      <c r="B1755">
        <v>-3.0000000000000001E-3</v>
      </c>
      <c r="E1755">
        <v>-1E-3</v>
      </c>
    </row>
    <row r="1756" spans="1:5">
      <c r="A1756">
        <v>579.79999999999995</v>
      </c>
      <c r="B1756">
        <v>-1E-3</v>
      </c>
      <c r="E1756">
        <v>0</v>
      </c>
    </row>
    <row r="1757" spans="1:5">
      <c r="A1757">
        <v>580</v>
      </c>
      <c r="B1757">
        <v>-1E-3</v>
      </c>
      <c r="E1757">
        <v>1E-3</v>
      </c>
    </row>
    <row r="1758" spans="1:5">
      <c r="A1758">
        <v>580.20000000000005</v>
      </c>
      <c r="B1758">
        <v>-3.0000000000000001E-3</v>
      </c>
      <c r="E1758">
        <v>2E-3</v>
      </c>
    </row>
    <row r="1759" spans="1:5">
      <c r="A1759">
        <v>580.4</v>
      </c>
      <c r="B1759">
        <v>-2E-3</v>
      </c>
      <c r="E1759">
        <v>0</v>
      </c>
    </row>
    <row r="1760" spans="1:5">
      <c r="A1760">
        <v>580.6</v>
      </c>
      <c r="B1760">
        <v>-1E-3</v>
      </c>
      <c r="E1760">
        <v>0</v>
      </c>
    </row>
    <row r="1761" spans="1:5">
      <c r="A1761">
        <v>580.79999999999995</v>
      </c>
      <c r="B1761">
        <v>0</v>
      </c>
      <c r="E1761">
        <v>1E-3</v>
      </c>
    </row>
    <row r="1762" spans="1:5">
      <c r="A1762">
        <v>581</v>
      </c>
      <c r="B1762">
        <v>0</v>
      </c>
      <c r="E1762">
        <v>1E-3</v>
      </c>
    </row>
    <row r="1763" spans="1:5">
      <c r="A1763">
        <v>581.20000000000005</v>
      </c>
      <c r="B1763">
        <v>-1E-3</v>
      </c>
      <c r="E1763">
        <v>2E-3</v>
      </c>
    </row>
    <row r="1764" spans="1:5">
      <c r="A1764">
        <v>581.4</v>
      </c>
      <c r="B1764">
        <v>0</v>
      </c>
      <c r="E1764">
        <v>-1E-3</v>
      </c>
    </row>
    <row r="1765" spans="1:5">
      <c r="A1765">
        <v>581.6</v>
      </c>
      <c r="B1765">
        <v>-2E-3</v>
      </c>
      <c r="E1765">
        <v>1E-3</v>
      </c>
    </row>
    <row r="1766" spans="1:5">
      <c r="A1766">
        <v>581.79999999999995</v>
      </c>
      <c r="B1766">
        <v>-1E-3</v>
      </c>
      <c r="E1766">
        <v>1E-3</v>
      </c>
    </row>
    <row r="1767" spans="1:5">
      <c r="A1767">
        <v>582</v>
      </c>
      <c r="B1767">
        <v>-1E-3</v>
      </c>
      <c r="E1767">
        <v>1E-3</v>
      </c>
    </row>
    <row r="1768" spans="1:5">
      <c r="A1768">
        <v>582.20000000000005</v>
      </c>
      <c r="B1768">
        <v>-2E-3</v>
      </c>
      <c r="E1768">
        <v>1E-3</v>
      </c>
    </row>
    <row r="1769" spans="1:5">
      <c r="A1769">
        <v>582.29999999999995</v>
      </c>
      <c r="B1769">
        <v>-3.0000000000000001E-3</v>
      </c>
      <c r="E1769">
        <v>-1E-3</v>
      </c>
    </row>
    <row r="1770" spans="1:5">
      <c r="A1770">
        <v>582.5</v>
      </c>
      <c r="B1770">
        <v>-4.0000000000000001E-3</v>
      </c>
      <c r="E1770">
        <v>0</v>
      </c>
    </row>
    <row r="1771" spans="1:5">
      <c r="A1771">
        <v>582.70000000000005</v>
      </c>
      <c r="B1771">
        <v>-2E-3</v>
      </c>
      <c r="E1771">
        <v>-1E-3</v>
      </c>
    </row>
    <row r="1772" spans="1:5">
      <c r="A1772">
        <v>582.9</v>
      </c>
      <c r="B1772">
        <v>-2E-3</v>
      </c>
      <c r="E1772">
        <v>1E-3</v>
      </c>
    </row>
    <row r="1773" spans="1:5">
      <c r="A1773">
        <v>583.1</v>
      </c>
      <c r="B1773">
        <v>-2E-3</v>
      </c>
      <c r="E1773">
        <v>0</v>
      </c>
    </row>
    <row r="1774" spans="1:5">
      <c r="A1774">
        <v>583.29999999999995</v>
      </c>
      <c r="B1774">
        <v>-4.0000000000000001E-3</v>
      </c>
      <c r="E1774">
        <v>-1E-3</v>
      </c>
    </row>
    <row r="1775" spans="1:5">
      <c r="A1775">
        <v>583.5</v>
      </c>
      <c r="B1775">
        <v>0</v>
      </c>
      <c r="E1775">
        <v>-1E-3</v>
      </c>
    </row>
    <row r="1776" spans="1:5">
      <c r="A1776">
        <v>583.70000000000005</v>
      </c>
      <c r="B1776">
        <v>-1E-3</v>
      </c>
      <c r="E1776">
        <v>1E-3</v>
      </c>
    </row>
    <row r="1777" spans="1:5">
      <c r="A1777">
        <v>583.9</v>
      </c>
      <c r="B1777">
        <v>-1E-3</v>
      </c>
      <c r="E1777">
        <v>0</v>
      </c>
    </row>
    <row r="1778" spans="1:5">
      <c r="A1778">
        <v>584.1</v>
      </c>
      <c r="B1778">
        <v>-2E-3</v>
      </c>
      <c r="E1778">
        <v>0</v>
      </c>
    </row>
    <row r="1779" spans="1:5">
      <c r="A1779">
        <v>584.29999999999995</v>
      </c>
      <c r="B1779">
        <v>0</v>
      </c>
      <c r="E1779">
        <v>1E-3</v>
      </c>
    </row>
    <row r="1780" spans="1:5">
      <c r="A1780">
        <v>584.5</v>
      </c>
      <c r="B1780">
        <v>-3.0000000000000001E-3</v>
      </c>
      <c r="E1780">
        <v>1E-3</v>
      </c>
    </row>
    <row r="1781" spans="1:5">
      <c r="A1781">
        <v>584.70000000000005</v>
      </c>
      <c r="B1781">
        <v>-4.0000000000000001E-3</v>
      </c>
      <c r="E1781">
        <v>1E-3</v>
      </c>
    </row>
    <row r="1782" spans="1:5">
      <c r="A1782">
        <v>584.9</v>
      </c>
      <c r="B1782">
        <v>-3.0000000000000001E-3</v>
      </c>
      <c r="E1782">
        <v>1E-3</v>
      </c>
    </row>
    <row r="1783" spans="1:5">
      <c r="A1783">
        <v>585.1</v>
      </c>
      <c r="B1783">
        <v>-3.0000000000000001E-3</v>
      </c>
      <c r="E1783">
        <v>0</v>
      </c>
    </row>
    <row r="1784" spans="1:5">
      <c r="A1784">
        <v>585.29999999999995</v>
      </c>
      <c r="B1784">
        <v>-2E-3</v>
      </c>
      <c r="E1784">
        <v>1E-3</v>
      </c>
    </row>
    <row r="1785" spans="1:5">
      <c r="A1785">
        <v>585.5</v>
      </c>
      <c r="B1785">
        <v>-1E-3</v>
      </c>
      <c r="E1785">
        <v>1E-3</v>
      </c>
    </row>
    <row r="1786" spans="1:5">
      <c r="A1786">
        <v>585.70000000000005</v>
      </c>
      <c r="B1786">
        <v>-2E-3</v>
      </c>
      <c r="E1786">
        <v>0</v>
      </c>
    </row>
    <row r="1787" spans="1:5">
      <c r="A1787">
        <v>585.9</v>
      </c>
      <c r="B1787">
        <v>0</v>
      </c>
      <c r="E1787">
        <v>2E-3</v>
      </c>
    </row>
    <row r="1788" spans="1:5">
      <c r="A1788">
        <v>586.1</v>
      </c>
      <c r="B1788">
        <v>2E-3</v>
      </c>
      <c r="E1788">
        <v>0</v>
      </c>
    </row>
    <row r="1789" spans="1:5">
      <c r="A1789">
        <v>586.29999999999995</v>
      </c>
      <c r="B1789">
        <v>-3.0000000000000001E-3</v>
      </c>
      <c r="E1789">
        <v>3.0000000000000001E-3</v>
      </c>
    </row>
    <row r="1790" spans="1:5">
      <c r="A1790">
        <v>586.5</v>
      </c>
      <c r="B1790">
        <v>-4.0000000000000001E-3</v>
      </c>
      <c r="E1790">
        <v>0</v>
      </c>
    </row>
    <row r="1791" spans="1:5">
      <c r="A1791">
        <v>586.70000000000005</v>
      </c>
      <c r="B1791">
        <v>1E-3</v>
      </c>
      <c r="E1791">
        <v>2E-3</v>
      </c>
    </row>
    <row r="1792" spans="1:5">
      <c r="A1792">
        <v>586.9</v>
      </c>
      <c r="B1792">
        <v>1E-3</v>
      </c>
      <c r="E1792">
        <v>1E-3</v>
      </c>
    </row>
    <row r="1793" spans="1:5">
      <c r="A1793">
        <v>587</v>
      </c>
      <c r="B1793">
        <v>-1E-3</v>
      </c>
      <c r="E1793">
        <v>1E-3</v>
      </c>
    </row>
    <row r="1794" spans="1:5">
      <c r="A1794">
        <v>587.20000000000005</v>
      </c>
      <c r="B1794">
        <v>-1E-3</v>
      </c>
      <c r="E1794">
        <v>1E-3</v>
      </c>
    </row>
    <row r="1795" spans="1:5">
      <c r="A1795">
        <v>587.4</v>
      </c>
      <c r="B1795">
        <v>-2E-3</v>
      </c>
      <c r="E1795">
        <v>0</v>
      </c>
    </row>
    <row r="1796" spans="1:5">
      <c r="A1796">
        <v>587.6</v>
      </c>
      <c r="B1796">
        <v>-2E-3</v>
      </c>
      <c r="E1796">
        <v>1E-3</v>
      </c>
    </row>
    <row r="1797" spans="1:5">
      <c r="A1797">
        <v>587.79999999999995</v>
      </c>
      <c r="B1797">
        <v>0</v>
      </c>
      <c r="E1797">
        <v>2E-3</v>
      </c>
    </row>
    <row r="1798" spans="1:5">
      <c r="A1798">
        <v>588</v>
      </c>
      <c r="B1798">
        <v>-3.0000000000000001E-3</v>
      </c>
      <c r="E1798">
        <v>0</v>
      </c>
    </row>
    <row r="1799" spans="1:5">
      <c r="A1799">
        <v>588.20000000000005</v>
      </c>
      <c r="B1799">
        <v>0</v>
      </c>
      <c r="E1799">
        <v>0</v>
      </c>
    </row>
    <row r="1800" spans="1:5">
      <c r="A1800">
        <v>588.4</v>
      </c>
      <c r="B1800">
        <v>-4.0000000000000001E-3</v>
      </c>
      <c r="E1800">
        <v>1E-3</v>
      </c>
    </row>
    <row r="1801" spans="1:5">
      <c r="A1801">
        <v>588.6</v>
      </c>
      <c r="B1801">
        <v>-1E-3</v>
      </c>
      <c r="E1801">
        <v>-1E-3</v>
      </c>
    </row>
    <row r="1802" spans="1:5">
      <c r="A1802">
        <v>588.79999999999995</v>
      </c>
      <c r="B1802">
        <v>0</v>
      </c>
      <c r="E1802">
        <v>-3.0000000000000001E-3</v>
      </c>
    </row>
    <row r="1803" spans="1:5">
      <c r="A1803">
        <v>589</v>
      </c>
      <c r="B1803">
        <v>-3.0000000000000001E-3</v>
      </c>
      <c r="E1803">
        <v>-2E-3</v>
      </c>
    </row>
    <row r="1804" spans="1:5">
      <c r="A1804">
        <v>589.20000000000005</v>
      </c>
      <c r="B1804">
        <v>-2E-3</v>
      </c>
      <c r="E1804">
        <v>-2E-3</v>
      </c>
    </row>
    <row r="1805" spans="1:5">
      <c r="A1805">
        <v>589.4</v>
      </c>
      <c r="B1805">
        <v>0</v>
      </c>
      <c r="E1805">
        <v>-1E-3</v>
      </c>
    </row>
    <row r="1806" spans="1:5">
      <c r="A1806">
        <v>589.6</v>
      </c>
      <c r="B1806">
        <v>1E-3</v>
      </c>
      <c r="E1806">
        <v>-1E-3</v>
      </c>
    </row>
    <row r="1807" spans="1:5">
      <c r="A1807">
        <v>589.79999999999995</v>
      </c>
      <c r="B1807">
        <v>-1E-3</v>
      </c>
      <c r="E1807">
        <v>1E-3</v>
      </c>
    </row>
    <row r="1808" spans="1:5">
      <c r="A1808">
        <v>590</v>
      </c>
      <c r="B1808">
        <v>-1E-3</v>
      </c>
      <c r="E1808">
        <v>0</v>
      </c>
    </row>
    <row r="1809" spans="1:5">
      <c r="A1809">
        <v>590.20000000000005</v>
      </c>
      <c r="B1809">
        <v>-1E-3</v>
      </c>
      <c r="E1809">
        <v>1E-3</v>
      </c>
    </row>
    <row r="1810" spans="1:5">
      <c r="A1810">
        <v>590.4</v>
      </c>
      <c r="B1810">
        <v>0</v>
      </c>
      <c r="E1810">
        <v>0</v>
      </c>
    </row>
    <row r="1811" spans="1:5">
      <c r="A1811">
        <v>590.6</v>
      </c>
      <c r="B1811">
        <v>-4.0000000000000001E-3</v>
      </c>
      <c r="E1811">
        <v>-3.0000000000000001E-3</v>
      </c>
    </row>
    <row r="1812" spans="1:5">
      <c r="A1812">
        <v>590.79999999999995</v>
      </c>
      <c r="B1812">
        <v>-2E-3</v>
      </c>
      <c r="E1812">
        <v>-2E-3</v>
      </c>
    </row>
    <row r="1813" spans="1:5">
      <c r="A1813">
        <v>591</v>
      </c>
      <c r="B1813">
        <v>-2E-3</v>
      </c>
      <c r="E1813">
        <v>-3.0000000000000001E-3</v>
      </c>
    </row>
    <row r="1814" spans="1:5">
      <c r="A1814">
        <v>591.20000000000005</v>
      </c>
      <c r="B1814">
        <v>-2E-3</v>
      </c>
      <c r="E1814">
        <v>-2E-3</v>
      </c>
    </row>
    <row r="1815" spans="1:5">
      <c r="A1815">
        <v>591.29999999999995</v>
      </c>
      <c r="B1815">
        <v>-2E-3</v>
      </c>
      <c r="E1815">
        <v>2E-3</v>
      </c>
    </row>
    <row r="1816" spans="1:5">
      <c r="A1816">
        <v>591.5</v>
      </c>
      <c r="B1816">
        <v>-2E-3</v>
      </c>
      <c r="E1816">
        <v>0</v>
      </c>
    </row>
    <row r="1817" spans="1:5">
      <c r="A1817">
        <v>591.70000000000005</v>
      </c>
      <c r="B1817">
        <v>-3.0000000000000001E-3</v>
      </c>
      <c r="E1817">
        <v>1E-3</v>
      </c>
    </row>
    <row r="1818" spans="1:5">
      <c r="A1818">
        <v>591.9</v>
      </c>
      <c r="B1818">
        <v>0</v>
      </c>
      <c r="E1818">
        <v>-2E-3</v>
      </c>
    </row>
    <row r="1819" spans="1:5">
      <c r="A1819">
        <v>592.1</v>
      </c>
      <c r="B1819">
        <v>-3.0000000000000001E-3</v>
      </c>
      <c r="E1819">
        <v>-1E-3</v>
      </c>
    </row>
    <row r="1820" spans="1:5">
      <c r="A1820">
        <v>592.29999999999995</v>
      </c>
      <c r="B1820">
        <v>-2E-3</v>
      </c>
      <c r="E1820">
        <v>2E-3</v>
      </c>
    </row>
    <row r="1821" spans="1:5">
      <c r="A1821">
        <v>592.5</v>
      </c>
      <c r="B1821">
        <v>-2E-3</v>
      </c>
      <c r="E1821">
        <v>-1E-3</v>
      </c>
    </row>
    <row r="1822" spans="1:5">
      <c r="A1822">
        <v>592.70000000000005</v>
      </c>
      <c r="B1822">
        <v>-3.0000000000000001E-3</v>
      </c>
      <c r="E1822">
        <v>1E-3</v>
      </c>
    </row>
    <row r="1823" spans="1:5">
      <c r="A1823">
        <v>592.9</v>
      </c>
      <c r="B1823">
        <v>1E-3</v>
      </c>
      <c r="E1823">
        <v>-1E-3</v>
      </c>
    </row>
    <row r="1824" spans="1:5">
      <c r="A1824">
        <v>593.1</v>
      </c>
      <c r="B1824">
        <v>-2E-3</v>
      </c>
      <c r="E1824">
        <v>0</v>
      </c>
    </row>
    <row r="1825" spans="1:5">
      <c r="A1825">
        <v>593.29999999999995</v>
      </c>
      <c r="B1825">
        <v>0</v>
      </c>
      <c r="E1825">
        <v>-1E-3</v>
      </c>
    </row>
    <row r="1826" spans="1:5">
      <c r="A1826">
        <v>593.5</v>
      </c>
      <c r="B1826">
        <v>-1E-3</v>
      </c>
      <c r="E1826">
        <v>1E-3</v>
      </c>
    </row>
    <row r="1827" spans="1:5">
      <c r="A1827">
        <v>593.70000000000005</v>
      </c>
      <c r="B1827">
        <v>-2E-3</v>
      </c>
      <c r="E1827">
        <v>1E-3</v>
      </c>
    </row>
    <row r="1828" spans="1:5">
      <c r="A1828">
        <v>593.9</v>
      </c>
      <c r="B1828">
        <v>-4.0000000000000001E-3</v>
      </c>
      <c r="E1828">
        <v>1E-3</v>
      </c>
    </row>
    <row r="1829" spans="1:5">
      <c r="A1829">
        <v>594.1</v>
      </c>
      <c r="B1829">
        <v>0</v>
      </c>
      <c r="E1829">
        <v>1E-3</v>
      </c>
    </row>
    <row r="1830" spans="1:5">
      <c r="A1830">
        <v>594.29999999999995</v>
      </c>
      <c r="B1830">
        <v>-1E-3</v>
      </c>
      <c r="E1830">
        <v>0</v>
      </c>
    </row>
    <row r="1831" spans="1:5">
      <c r="A1831">
        <v>594.5</v>
      </c>
      <c r="B1831">
        <v>-2E-3</v>
      </c>
      <c r="E1831">
        <v>-1E-3</v>
      </c>
    </row>
    <row r="1832" spans="1:5">
      <c r="A1832">
        <v>594.70000000000005</v>
      </c>
      <c r="B1832">
        <v>1E-3</v>
      </c>
      <c r="E1832">
        <v>-2E-3</v>
      </c>
    </row>
    <row r="1833" spans="1:5">
      <c r="A1833">
        <v>594.9</v>
      </c>
      <c r="B1833">
        <v>-2E-3</v>
      </c>
      <c r="E1833">
        <v>2E-3</v>
      </c>
    </row>
    <row r="1834" spans="1:5">
      <c r="A1834">
        <v>595.1</v>
      </c>
      <c r="B1834">
        <v>-2E-3</v>
      </c>
      <c r="E1834">
        <v>1E-3</v>
      </c>
    </row>
    <row r="1835" spans="1:5">
      <c r="A1835">
        <v>595.20000000000005</v>
      </c>
      <c r="B1835">
        <v>-1E-3</v>
      </c>
      <c r="E1835">
        <v>1E-3</v>
      </c>
    </row>
    <row r="1836" spans="1:5">
      <c r="A1836">
        <v>595.4</v>
      </c>
      <c r="B1836">
        <v>-1E-3</v>
      </c>
      <c r="E1836">
        <v>1E-3</v>
      </c>
    </row>
    <row r="1837" spans="1:5">
      <c r="A1837">
        <v>595.6</v>
      </c>
      <c r="B1837">
        <v>0</v>
      </c>
      <c r="E1837">
        <v>1E-3</v>
      </c>
    </row>
    <row r="1838" spans="1:5">
      <c r="A1838">
        <v>595.79999999999995</v>
      </c>
      <c r="B1838">
        <v>-2E-3</v>
      </c>
      <c r="E1838">
        <v>-3.0000000000000001E-3</v>
      </c>
    </row>
    <row r="1839" spans="1:5">
      <c r="A1839">
        <v>596</v>
      </c>
      <c r="B1839">
        <v>-1E-3</v>
      </c>
      <c r="E1839">
        <v>-1E-3</v>
      </c>
    </row>
    <row r="1840" spans="1:5">
      <c r="A1840">
        <v>596.20000000000005</v>
      </c>
      <c r="B1840">
        <v>0</v>
      </c>
      <c r="E1840">
        <v>3.0000000000000001E-3</v>
      </c>
    </row>
    <row r="1841" spans="1:5">
      <c r="A1841">
        <v>596.4</v>
      </c>
      <c r="B1841">
        <v>-1E-3</v>
      </c>
      <c r="E1841">
        <v>0</v>
      </c>
    </row>
    <row r="1842" spans="1:5">
      <c r="A1842">
        <v>596.6</v>
      </c>
      <c r="B1842">
        <v>2E-3</v>
      </c>
      <c r="E1842">
        <v>0</v>
      </c>
    </row>
    <row r="1843" spans="1:5">
      <c r="A1843">
        <v>596.79999999999995</v>
      </c>
      <c r="B1843">
        <v>-1E-3</v>
      </c>
      <c r="E1843">
        <v>1E-3</v>
      </c>
    </row>
    <row r="1844" spans="1:5">
      <c r="A1844">
        <v>597</v>
      </c>
      <c r="B1844">
        <v>-1E-3</v>
      </c>
      <c r="E1844">
        <v>-3.0000000000000001E-3</v>
      </c>
    </row>
    <row r="1845" spans="1:5">
      <c r="A1845">
        <v>597.20000000000005</v>
      </c>
      <c r="B1845">
        <v>-3.0000000000000001E-3</v>
      </c>
      <c r="E1845">
        <v>-2E-3</v>
      </c>
    </row>
    <row r="1846" spans="1:5">
      <c r="A1846">
        <v>597.4</v>
      </c>
      <c r="B1846">
        <v>-1E-3</v>
      </c>
      <c r="E1846">
        <v>1E-3</v>
      </c>
    </row>
    <row r="1847" spans="1:5">
      <c r="A1847">
        <v>597.6</v>
      </c>
      <c r="B1847">
        <v>-1E-3</v>
      </c>
      <c r="E1847">
        <v>0</v>
      </c>
    </row>
    <row r="1848" spans="1:5">
      <c r="A1848">
        <v>597.79999999999995</v>
      </c>
      <c r="B1848">
        <v>-2E-3</v>
      </c>
      <c r="E1848">
        <v>1E-3</v>
      </c>
    </row>
    <row r="1849" spans="1:5">
      <c r="A1849">
        <v>598</v>
      </c>
      <c r="B1849">
        <v>1E-3</v>
      </c>
      <c r="E1849">
        <v>2E-3</v>
      </c>
    </row>
    <row r="1850" spans="1:5">
      <c r="A1850">
        <v>598.20000000000005</v>
      </c>
      <c r="B1850">
        <v>-1E-3</v>
      </c>
      <c r="E1850">
        <v>3.0000000000000001E-3</v>
      </c>
    </row>
    <row r="1851" spans="1:5">
      <c r="A1851">
        <v>598.4</v>
      </c>
      <c r="B1851">
        <v>-4.0000000000000001E-3</v>
      </c>
      <c r="E1851">
        <v>0</v>
      </c>
    </row>
    <row r="1852" spans="1:5">
      <c r="A1852">
        <v>598.6</v>
      </c>
      <c r="B1852">
        <v>-3.0000000000000001E-3</v>
      </c>
      <c r="E1852">
        <v>1E-3</v>
      </c>
    </row>
    <row r="1853" spans="1:5">
      <c r="A1853">
        <v>598.79999999999995</v>
      </c>
      <c r="B1853">
        <v>-1E-3</v>
      </c>
      <c r="E1853">
        <v>0</v>
      </c>
    </row>
    <row r="1854" spans="1:5">
      <c r="A1854">
        <v>599</v>
      </c>
      <c r="B1854">
        <v>0</v>
      </c>
      <c r="E1854">
        <v>-1E-3</v>
      </c>
    </row>
    <row r="1855" spans="1:5">
      <c r="A1855">
        <v>599.1</v>
      </c>
      <c r="B1855">
        <v>-2E-3</v>
      </c>
      <c r="E1855">
        <v>-1E-3</v>
      </c>
    </row>
    <row r="1856" spans="1:5">
      <c r="A1856">
        <v>599.29999999999995</v>
      </c>
      <c r="B1856">
        <v>-1E-3</v>
      </c>
      <c r="E1856">
        <v>0</v>
      </c>
    </row>
    <row r="1857" spans="1:5">
      <c r="A1857">
        <v>599.5</v>
      </c>
      <c r="B1857">
        <v>0</v>
      </c>
      <c r="E1857">
        <v>-3.0000000000000001E-3</v>
      </c>
    </row>
    <row r="1858" spans="1:5">
      <c r="A1858">
        <v>599.70000000000005</v>
      </c>
      <c r="B1858">
        <v>-3.0000000000000001E-3</v>
      </c>
      <c r="E1858">
        <v>-1E-3</v>
      </c>
    </row>
    <row r="1859" spans="1:5">
      <c r="A1859">
        <v>599.9</v>
      </c>
      <c r="B1859">
        <v>-2E-3</v>
      </c>
      <c r="E1859">
        <v>2E-3</v>
      </c>
    </row>
    <row r="1860" spans="1:5">
      <c r="A1860">
        <v>600.1</v>
      </c>
      <c r="B1860">
        <v>-1E-3</v>
      </c>
      <c r="E1860">
        <v>-1E-3</v>
      </c>
    </row>
    <row r="1861" spans="1:5">
      <c r="A1861">
        <v>600.29999999999995</v>
      </c>
      <c r="B1861">
        <v>-2E-3</v>
      </c>
      <c r="E1861">
        <v>0</v>
      </c>
    </row>
    <row r="1862" spans="1:5">
      <c r="A1862">
        <v>600.5</v>
      </c>
      <c r="B1862">
        <v>-2E-3</v>
      </c>
      <c r="E1862">
        <v>-1E-3</v>
      </c>
    </row>
    <row r="1863" spans="1:5">
      <c r="A1863">
        <v>600.70000000000005</v>
      </c>
      <c r="B1863">
        <v>-3.0000000000000001E-3</v>
      </c>
      <c r="E1863">
        <v>-1E-3</v>
      </c>
    </row>
    <row r="1864" spans="1:5">
      <c r="A1864">
        <v>600.9</v>
      </c>
      <c r="B1864">
        <v>0</v>
      </c>
      <c r="E1864">
        <v>1E-3</v>
      </c>
    </row>
    <row r="1865" spans="1:5">
      <c r="A1865">
        <v>601.1</v>
      </c>
      <c r="B1865">
        <v>-2E-3</v>
      </c>
      <c r="E1865">
        <v>-2E-3</v>
      </c>
    </row>
    <row r="1866" spans="1:5">
      <c r="A1866">
        <v>601.29999999999995</v>
      </c>
      <c r="B1866">
        <v>-3.0000000000000001E-3</v>
      </c>
      <c r="E1866">
        <v>2E-3</v>
      </c>
    </row>
    <row r="1867" spans="1:5">
      <c r="A1867">
        <v>601.5</v>
      </c>
      <c r="B1867">
        <v>-2E-3</v>
      </c>
      <c r="E1867">
        <v>0</v>
      </c>
    </row>
    <row r="1868" spans="1:5">
      <c r="A1868">
        <v>601.70000000000005</v>
      </c>
      <c r="B1868">
        <v>-1E-3</v>
      </c>
      <c r="E1868">
        <v>0</v>
      </c>
    </row>
    <row r="1869" spans="1:5">
      <c r="A1869">
        <v>601.9</v>
      </c>
      <c r="B1869">
        <v>-2E-3</v>
      </c>
      <c r="E1869">
        <v>1E-3</v>
      </c>
    </row>
    <row r="1870" spans="1:5">
      <c r="A1870">
        <v>602.1</v>
      </c>
      <c r="B1870">
        <v>-2E-3</v>
      </c>
      <c r="E1870">
        <v>-1E-3</v>
      </c>
    </row>
    <row r="1871" spans="1:5">
      <c r="A1871">
        <v>602.29999999999995</v>
      </c>
      <c r="B1871">
        <v>-1E-3</v>
      </c>
      <c r="E1871">
        <v>3.0000000000000001E-3</v>
      </c>
    </row>
    <row r="1872" spans="1:5">
      <c r="A1872">
        <v>602.5</v>
      </c>
      <c r="B1872">
        <v>0</v>
      </c>
      <c r="E1872">
        <v>-1E-3</v>
      </c>
    </row>
    <row r="1873" spans="1:5">
      <c r="A1873">
        <v>602.6</v>
      </c>
      <c r="B1873">
        <v>-2E-3</v>
      </c>
      <c r="E1873">
        <v>2E-3</v>
      </c>
    </row>
    <row r="1874" spans="1:5">
      <c r="A1874">
        <v>602.79999999999995</v>
      </c>
      <c r="B1874">
        <v>-2E-3</v>
      </c>
      <c r="E1874">
        <v>2E-3</v>
      </c>
    </row>
    <row r="1875" spans="1:5">
      <c r="A1875">
        <v>603</v>
      </c>
      <c r="B1875">
        <v>-1E-3</v>
      </c>
      <c r="E1875">
        <v>2E-3</v>
      </c>
    </row>
    <row r="1876" spans="1:5">
      <c r="A1876">
        <v>603.20000000000005</v>
      </c>
      <c r="B1876">
        <v>-2E-3</v>
      </c>
      <c r="E1876">
        <v>1E-3</v>
      </c>
    </row>
    <row r="1877" spans="1:5">
      <c r="A1877">
        <v>603.4</v>
      </c>
      <c r="B1877">
        <v>-4.0000000000000001E-3</v>
      </c>
      <c r="E1877">
        <v>-1E-3</v>
      </c>
    </row>
    <row r="1878" spans="1:5">
      <c r="A1878">
        <v>603.6</v>
      </c>
      <c r="B1878">
        <v>-2E-3</v>
      </c>
      <c r="E1878">
        <v>0</v>
      </c>
    </row>
    <row r="1879" spans="1:5">
      <c r="A1879">
        <v>603.79999999999995</v>
      </c>
      <c r="B1879">
        <v>-2E-3</v>
      </c>
      <c r="E1879">
        <v>1E-3</v>
      </c>
    </row>
    <row r="1880" spans="1:5">
      <c r="A1880">
        <v>604</v>
      </c>
      <c r="B1880">
        <v>0</v>
      </c>
      <c r="E1880">
        <v>1E-3</v>
      </c>
    </row>
    <row r="1881" spans="1:5">
      <c r="A1881">
        <v>604.20000000000005</v>
      </c>
      <c r="B1881">
        <v>-3.0000000000000001E-3</v>
      </c>
      <c r="E1881">
        <v>-1E-3</v>
      </c>
    </row>
    <row r="1882" spans="1:5">
      <c r="A1882">
        <v>604.4</v>
      </c>
      <c r="B1882">
        <v>-3.0000000000000001E-3</v>
      </c>
      <c r="E1882">
        <v>-2E-3</v>
      </c>
    </row>
    <row r="1883" spans="1:5">
      <c r="A1883">
        <v>604.6</v>
      </c>
      <c r="B1883">
        <v>-2E-3</v>
      </c>
      <c r="E1883">
        <v>1E-3</v>
      </c>
    </row>
    <row r="1884" spans="1:5">
      <c r="A1884">
        <v>604.79999999999995</v>
      </c>
      <c r="B1884">
        <v>-3.0000000000000001E-3</v>
      </c>
      <c r="E1884">
        <v>1E-3</v>
      </c>
    </row>
    <row r="1885" spans="1:5">
      <c r="A1885">
        <v>605</v>
      </c>
      <c r="B1885">
        <v>-1E-3</v>
      </c>
      <c r="E1885">
        <v>2E-3</v>
      </c>
    </row>
    <row r="1886" spans="1:5">
      <c r="A1886">
        <v>605.20000000000005</v>
      </c>
      <c r="B1886">
        <v>-4.0000000000000001E-3</v>
      </c>
      <c r="E1886">
        <v>1E-3</v>
      </c>
    </row>
    <row r="1887" spans="1:5">
      <c r="A1887">
        <v>605.4</v>
      </c>
      <c r="B1887">
        <v>-3.0000000000000001E-3</v>
      </c>
      <c r="E1887">
        <v>4.0000000000000001E-3</v>
      </c>
    </row>
    <row r="1888" spans="1:5">
      <c r="A1888">
        <v>605.6</v>
      </c>
      <c r="B1888">
        <v>-3.0000000000000001E-3</v>
      </c>
      <c r="E1888">
        <v>1E-3</v>
      </c>
    </row>
    <row r="1889" spans="1:5">
      <c r="A1889">
        <v>605.79999999999995</v>
      </c>
      <c r="B1889">
        <v>-4.0000000000000001E-3</v>
      </c>
      <c r="E1889">
        <v>-1E-3</v>
      </c>
    </row>
    <row r="1890" spans="1:5">
      <c r="A1890">
        <v>606</v>
      </c>
      <c r="B1890">
        <v>-2E-3</v>
      </c>
      <c r="E1890">
        <v>1E-3</v>
      </c>
    </row>
    <row r="1891" spans="1:5">
      <c r="A1891">
        <v>606.1</v>
      </c>
      <c r="B1891">
        <v>0</v>
      </c>
      <c r="E1891">
        <v>-1E-3</v>
      </c>
    </row>
    <row r="1892" spans="1:5">
      <c r="A1892">
        <v>606.29999999999995</v>
      </c>
      <c r="B1892">
        <v>-4.0000000000000001E-3</v>
      </c>
      <c r="E1892">
        <v>-1E-3</v>
      </c>
    </row>
    <row r="1893" spans="1:5">
      <c r="A1893">
        <v>606.5</v>
      </c>
      <c r="B1893">
        <v>0</v>
      </c>
      <c r="E1893">
        <v>0</v>
      </c>
    </row>
    <row r="1894" spans="1:5">
      <c r="A1894">
        <v>606.70000000000005</v>
      </c>
      <c r="B1894">
        <v>-3.0000000000000001E-3</v>
      </c>
      <c r="E1894">
        <v>-2E-3</v>
      </c>
    </row>
    <row r="1895" spans="1:5">
      <c r="A1895">
        <v>606.9</v>
      </c>
      <c r="B1895">
        <v>-2E-3</v>
      </c>
      <c r="E1895">
        <v>-2E-3</v>
      </c>
    </row>
    <row r="1896" spans="1:5">
      <c r="A1896">
        <v>607.1</v>
      </c>
      <c r="B1896">
        <v>0</v>
      </c>
      <c r="E1896">
        <v>-1E-3</v>
      </c>
    </row>
    <row r="1897" spans="1:5">
      <c r="A1897">
        <v>607.29999999999995</v>
      </c>
      <c r="B1897">
        <v>-2E-3</v>
      </c>
      <c r="E1897">
        <v>1E-3</v>
      </c>
    </row>
    <row r="1898" spans="1:5">
      <c r="A1898">
        <v>607.5</v>
      </c>
      <c r="B1898">
        <v>1E-3</v>
      </c>
      <c r="E1898">
        <v>0</v>
      </c>
    </row>
    <row r="1899" spans="1:5">
      <c r="A1899">
        <v>607.70000000000005</v>
      </c>
      <c r="B1899">
        <v>-2E-3</v>
      </c>
      <c r="E1899">
        <v>0</v>
      </c>
    </row>
    <row r="1900" spans="1:5">
      <c r="A1900">
        <v>607.9</v>
      </c>
      <c r="B1900">
        <v>-2E-3</v>
      </c>
      <c r="E1900">
        <v>-1E-3</v>
      </c>
    </row>
    <row r="1901" spans="1:5">
      <c r="A1901">
        <v>608.1</v>
      </c>
      <c r="B1901">
        <v>0</v>
      </c>
      <c r="E1901">
        <v>1E-3</v>
      </c>
    </row>
    <row r="1902" spans="1:5">
      <c r="A1902">
        <v>608.29999999999995</v>
      </c>
      <c r="B1902">
        <v>-2E-3</v>
      </c>
      <c r="E1902">
        <v>0</v>
      </c>
    </row>
    <row r="1903" spans="1:5">
      <c r="A1903">
        <v>608.5</v>
      </c>
      <c r="B1903">
        <v>1E-3</v>
      </c>
      <c r="E1903">
        <v>0</v>
      </c>
    </row>
    <row r="1904" spans="1:5">
      <c r="A1904">
        <v>608.70000000000005</v>
      </c>
      <c r="B1904">
        <v>-1E-3</v>
      </c>
      <c r="E1904">
        <v>-1E-3</v>
      </c>
    </row>
    <row r="1905" spans="1:5">
      <c r="A1905">
        <v>608.9</v>
      </c>
      <c r="B1905">
        <v>1E-3</v>
      </c>
      <c r="E1905">
        <v>0</v>
      </c>
    </row>
    <row r="1906" spans="1:5">
      <c r="A1906">
        <v>609.1</v>
      </c>
      <c r="B1906">
        <v>3.0000000000000001E-3</v>
      </c>
      <c r="E1906">
        <v>-3.0000000000000001E-3</v>
      </c>
    </row>
    <row r="1907" spans="1:5">
      <c r="A1907">
        <v>609.20000000000005</v>
      </c>
      <c r="B1907">
        <v>2E-3</v>
      </c>
      <c r="E1907">
        <v>-1E-3</v>
      </c>
    </row>
    <row r="1908" spans="1:5">
      <c r="A1908">
        <v>609.4</v>
      </c>
      <c r="B1908">
        <v>1E-3</v>
      </c>
      <c r="E1908">
        <v>-1E-3</v>
      </c>
    </row>
    <row r="1909" spans="1:5">
      <c r="A1909">
        <v>609.6</v>
      </c>
      <c r="B1909">
        <v>-1E-3</v>
      </c>
      <c r="E1909">
        <v>1E-3</v>
      </c>
    </row>
    <row r="1910" spans="1:5">
      <c r="A1910">
        <v>609.79999999999995</v>
      </c>
      <c r="B1910">
        <v>-1E-3</v>
      </c>
      <c r="E1910">
        <v>2E-3</v>
      </c>
    </row>
    <row r="1911" spans="1:5">
      <c r="A1911">
        <v>610</v>
      </c>
      <c r="B1911">
        <v>-1E-3</v>
      </c>
      <c r="E1911">
        <v>-1E-3</v>
      </c>
    </row>
    <row r="1912" spans="1:5">
      <c r="A1912">
        <v>610.20000000000005</v>
      </c>
      <c r="B1912">
        <v>0</v>
      </c>
      <c r="E1912">
        <v>1E-3</v>
      </c>
    </row>
    <row r="1913" spans="1:5">
      <c r="A1913">
        <v>610.4</v>
      </c>
      <c r="B1913">
        <v>-1E-3</v>
      </c>
      <c r="E1913">
        <v>2E-3</v>
      </c>
    </row>
    <row r="1914" spans="1:5">
      <c r="A1914">
        <v>610.6</v>
      </c>
      <c r="B1914">
        <v>0</v>
      </c>
      <c r="E1914">
        <v>-1E-3</v>
      </c>
    </row>
    <row r="1915" spans="1:5">
      <c r="A1915">
        <v>610.79999999999995</v>
      </c>
      <c r="B1915">
        <v>2E-3</v>
      </c>
      <c r="E1915">
        <v>1E-3</v>
      </c>
    </row>
    <row r="1916" spans="1:5">
      <c r="A1916">
        <v>611</v>
      </c>
      <c r="B1916">
        <v>-1E-3</v>
      </c>
      <c r="E1916">
        <v>1E-3</v>
      </c>
    </row>
    <row r="1917" spans="1:5">
      <c r="A1917">
        <v>611.20000000000005</v>
      </c>
      <c r="B1917">
        <v>0</v>
      </c>
      <c r="E1917">
        <v>2E-3</v>
      </c>
    </row>
    <row r="1918" spans="1:5">
      <c r="A1918">
        <v>611.4</v>
      </c>
      <c r="B1918">
        <v>0</v>
      </c>
      <c r="E1918">
        <v>-1E-3</v>
      </c>
    </row>
    <row r="1919" spans="1:5">
      <c r="A1919">
        <v>611.6</v>
      </c>
      <c r="B1919">
        <v>2E-3</v>
      </c>
      <c r="E1919">
        <v>-1E-3</v>
      </c>
    </row>
    <row r="1920" spans="1:5">
      <c r="A1920">
        <v>611.79999999999995</v>
      </c>
      <c r="B1920">
        <v>-2E-3</v>
      </c>
      <c r="E1920">
        <v>2E-3</v>
      </c>
    </row>
    <row r="1921" spans="1:5">
      <c r="A1921">
        <v>612</v>
      </c>
      <c r="B1921">
        <v>0</v>
      </c>
      <c r="E1921">
        <v>-1E-3</v>
      </c>
    </row>
    <row r="1922" spans="1:5">
      <c r="A1922">
        <v>612.20000000000005</v>
      </c>
      <c r="B1922">
        <v>-1E-3</v>
      </c>
      <c r="E1922">
        <v>-1E-3</v>
      </c>
    </row>
    <row r="1923" spans="1:5">
      <c r="A1923">
        <v>612.4</v>
      </c>
      <c r="B1923">
        <v>-1E-3</v>
      </c>
      <c r="E1923">
        <v>0</v>
      </c>
    </row>
    <row r="1924" spans="1:5">
      <c r="A1924">
        <v>612.5</v>
      </c>
      <c r="B1924">
        <v>2E-3</v>
      </c>
      <c r="E1924">
        <v>-2E-3</v>
      </c>
    </row>
    <row r="1925" spans="1:5">
      <c r="A1925">
        <v>612.70000000000005</v>
      </c>
      <c r="B1925">
        <v>0</v>
      </c>
      <c r="E1925">
        <v>-3.0000000000000001E-3</v>
      </c>
    </row>
    <row r="1926" spans="1:5">
      <c r="A1926">
        <v>612.9</v>
      </c>
      <c r="B1926">
        <v>0</v>
      </c>
      <c r="E1926">
        <v>1E-3</v>
      </c>
    </row>
    <row r="1927" spans="1:5">
      <c r="A1927">
        <v>613.1</v>
      </c>
      <c r="B1927">
        <v>0</v>
      </c>
      <c r="E1927">
        <v>-1E-3</v>
      </c>
    </row>
    <row r="1928" spans="1:5">
      <c r="A1928">
        <v>613.29999999999995</v>
      </c>
      <c r="B1928">
        <v>0</v>
      </c>
      <c r="E1928">
        <v>2E-3</v>
      </c>
    </row>
    <row r="1929" spans="1:5">
      <c r="A1929">
        <v>613.5</v>
      </c>
      <c r="B1929">
        <v>1E-3</v>
      </c>
      <c r="E1929">
        <v>-1E-3</v>
      </c>
    </row>
    <row r="1930" spans="1:5">
      <c r="A1930">
        <v>613.70000000000005</v>
      </c>
      <c r="B1930">
        <v>2E-3</v>
      </c>
      <c r="E1930">
        <v>-2E-3</v>
      </c>
    </row>
    <row r="1931" spans="1:5">
      <c r="A1931">
        <v>613.9</v>
      </c>
      <c r="B1931">
        <v>-3.0000000000000001E-3</v>
      </c>
      <c r="E1931">
        <v>-2E-3</v>
      </c>
    </row>
    <row r="1932" spans="1:5">
      <c r="A1932">
        <v>614.1</v>
      </c>
      <c r="B1932">
        <v>0</v>
      </c>
      <c r="E1932">
        <v>0</v>
      </c>
    </row>
    <row r="1933" spans="1:5">
      <c r="A1933">
        <v>614.29999999999995</v>
      </c>
      <c r="B1933">
        <v>2E-3</v>
      </c>
      <c r="E1933">
        <v>2E-3</v>
      </c>
    </row>
    <row r="1934" spans="1:5">
      <c r="A1934">
        <v>614.5</v>
      </c>
      <c r="B1934">
        <v>1E-3</v>
      </c>
      <c r="E1934">
        <v>0</v>
      </c>
    </row>
    <row r="1935" spans="1:5">
      <c r="A1935">
        <v>614.70000000000005</v>
      </c>
      <c r="B1935">
        <v>1E-3</v>
      </c>
      <c r="E1935">
        <v>2E-3</v>
      </c>
    </row>
    <row r="1936" spans="1:5">
      <c r="A1936">
        <v>614.9</v>
      </c>
      <c r="B1936">
        <v>0</v>
      </c>
      <c r="E1936">
        <v>1E-3</v>
      </c>
    </row>
    <row r="1937" spans="1:5">
      <c r="A1937">
        <v>615.1</v>
      </c>
      <c r="B1937">
        <v>0</v>
      </c>
      <c r="E1937">
        <v>2E-3</v>
      </c>
    </row>
    <row r="1938" spans="1:5">
      <c r="A1938">
        <v>615.29999999999995</v>
      </c>
      <c r="B1938">
        <v>-1E-3</v>
      </c>
      <c r="E1938">
        <v>0</v>
      </c>
    </row>
    <row r="1939" spans="1:5">
      <c r="A1939">
        <v>615.4</v>
      </c>
      <c r="B1939">
        <v>-2E-3</v>
      </c>
      <c r="E1939">
        <v>-1E-3</v>
      </c>
    </row>
    <row r="1940" spans="1:5">
      <c r="A1940">
        <v>615.6</v>
      </c>
      <c r="B1940">
        <v>-1E-3</v>
      </c>
      <c r="E1940">
        <v>-2E-3</v>
      </c>
    </row>
    <row r="1941" spans="1:5">
      <c r="A1941">
        <v>615.79999999999995</v>
      </c>
      <c r="B1941">
        <v>-1E-3</v>
      </c>
      <c r="E1941">
        <v>0</v>
      </c>
    </row>
    <row r="1942" spans="1:5">
      <c r="A1942">
        <v>616</v>
      </c>
      <c r="B1942">
        <v>1E-3</v>
      </c>
      <c r="E1942">
        <v>-1E-3</v>
      </c>
    </row>
    <row r="1943" spans="1:5">
      <c r="A1943">
        <v>616.20000000000005</v>
      </c>
      <c r="B1943">
        <v>0</v>
      </c>
      <c r="E1943">
        <v>-4.0000000000000001E-3</v>
      </c>
    </row>
    <row r="1944" spans="1:5">
      <c r="A1944">
        <v>616.4</v>
      </c>
      <c r="B1944">
        <v>3.0000000000000001E-3</v>
      </c>
      <c r="E1944">
        <v>-1E-3</v>
      </c>
    </row>
    <row r="1945" spans="1:5">
      <c r="A1945">
        <v>616.6</v>
      </c>
      <c r="B1945">
        <v>-1E-3</v>
      </c>
      <c r="E1945">
        <v>0</v>
      </c>
    </row>
    <row r="1946" spans="1:5">
      <c r="A1946">
        <v>616.79999999999995</v>
      </c>
      <c r="B1946">
        <v>0</v>
      </c>
      <c r="E1946">
        <v>-1E-3</v>
      </c>
    </row>
    <row r="1947" spans="1:5">
      <c r="A1947">
        <v>617</v>
      </c>
      <c r="B1947">
        <v>1E-3</v>
      </c>
      <c r="E1947">
        <v>-2E-3</v>
      </c>
    </row>
    <row r="1948" spans="1:5">
      <c r="A1948">
        <v>617.20000000000005</v>
      </c>
      <c r="B1948">
        <v>0</v>
      </c>
      <c r="E1948">
        <v>-1E-3</v>
      </c>
    </row>
    <row r="1949" spans="1:5">
      <c r="A1949">
        <v>617.4</v>
      </c>
      <c r="B1949">
        <v>-1E-3</v>
      </c>
      <c r="E1949">
        <v>0</v>
      </c>
    </row>
    <row r="1950" spans="1:5">
      <c r="A1950">
        <v>617.6</v>
      </c>
      <c r="B1950">
        <v>1E-3</v>
      </c>
      <c r="E1950">
        <v>1E-3</v>
      </c>
    </row>
    <row r="1951" spans="1:5">
      <c r="A1951">
        <v>617.79999999999995</v>
      </c>
      <c r="B1951">
        <v>0</v>
      </c>
      <c r="E1951">
        <v>-1E-3</v>
      </c>
    </row>
    <row r="1952" spans="1:5">
      <c r="A1952">
        <v>618</v>
      </c>
      <c r="B1952">
        <v>0</v>
      </c>
      <c r="E1952">
        <v>-1E-3</v>
      </c>
    </row>
    <row r="1953" spans="1:5">
      <c r="A1953">
        <v>618.20000000000005</v>
      </c>
      <c r="B1953">
        <v>-4.0000000000000001E-3</v>
      </c>
      <c r="E1953">
        <v>1E-3</v>
      </c>
    </row>
    <row r="1954" spans="1:5">
      <c r="A1954">
        <v>618.29999999999995</v>
      </c>
      <c r="B1954">
        <v>1E-3</v>
      </c>
      <c r="E1954">
        <v>-1E-3</v>
      </c>
    </row>
    <row r="1955" spans="1:5">
      <c r="A1955">
        <v>618.5</v>
      </c>
      <c r="B1955">
        <v>-3.0000000000000001E-3</v>
      </c>
      <c r="E1955">
        <v>0</v>
      </c>
    </row>
    <row r="1956" spans="1:5">
      <c r="A1956">
        <v>618.70000000000005</v>
      </c>
      <c r="B1956">
        <v>-4.0000000000000001E-3</v>
      </c>
      <c r="E1956">
        <v>-1E-3</v>
      </c>
    </row>
    <row r="1957" spans="1:5">
      <c r="A1957">
        <v>618.9</v>
      </c>
      <c r="B1957">
        <v>-1E-3</v>
      </c>
      <c r="E1957">
        <v>0</v>
      </c>
    </row>
    <row r="1958" spans="1:5">
      <c r="A1958">
        <v>619.1</v>
      </c>
      <c r="B1958">
        <v>-2E-3</v>
      </c>
      <c r="E1958">
        <v>0</v>
      </c>
    </row>
    <row r="1959" spans="1:5">
      <c r="A1959">
        <v>619.29999999999995</v>
      </c>
      <c r="B1959">
        <v>-1E-3</v>
      </c>
      <c r="E1959">
        <v>-1E-3</v>
      </c>
    </row>
    <row r="1960" spans="1:5">
      <c r="A1960">
        <v>619.5</v>
      </c>
      <c r="B1960">
        <v>0</v>
      </c>
      <c r="E1960">
        <v>2E-3</v>
      </c>
    </row>
    <row r="1961" spans="1:5">
      <c r="A1961">
        <v>619.70000000000005</v>
      </c>
      <c r="B1961">
        <v>-1E-3</v>
      </c>
      <c r="E1961">
        <v>-2E-3</v>
      </c>
    </row>
    <row r="1962" spans="1:5">
      <c r="A1962">
        <v>619.9</v>
      </c>
      <c r="B1962">
        <v>-1E-3</v>
      </c>
      <c r="E1962">
        <v>-2E-3</v>
      </c>
    </row>
    <row r="1963" spans="1:5">
      <c r="A1963">
        <v>620.1</v>
      </c>
      <c r="B1963">
        <v>0</v>
      </c>
      <c r="E1963">
        <v>2E-3</v>
      </c>
    </row>
    <row r="1964" spans="1:5">
      <c r="A1964">
        <v>620.29999999999995</v>
      </c>
      <c r="B1964">
        <v>1E-3</v>
      </c>
      <c r="E1964">
        <v>0</v>
      </c>
    </row>
    <row r="1965" spans="1:5">
      <c r="A1965">
        <v>620.5</v>
      </c>
      <c r="B1965">
        <v>-1E-3</v>
      </c>
      <c r="E1965">
        <v>-1E-3</v>
      </c>
    </row>
    <row r="1966" spans="1:5">
      <c r="A1966">
        <v>620.70000000000005</v>
      </c>
      <c r="B1966">
        <v>-2E-3</v>
      </c>
      <c r="E1966">
        <v>0</v>
      </c>
    </row>
    <row r="1967" spans="1:5">
      <c r="A1967">
        <v>620.9</v>
      </c>
      <c r="B1967">
        <v>-1E-3</v>
      </c>
      <c r="E1967">
        <v>-1E-3</v>
      </c>
    </row>
    <row r="1968" spans="1:5">
      <c r="A1968">
        <v>621.1</v>
      </c>
      <c r="B1968">
        <v>-1E-3</v>
      </c>
      <c r="E1968">
        <v>0</v>
      </c>
    </row>
    <row r="1969" spans="1:5">
      <c r="A1969">
        <v>621.20000000000005</v>
      </c>
      <c r="B1969">
        <v>-1E-3</v>
      </c>
      <c r="E1969">
        <v>-1E-3</v>
      </c>
    </row>
    <row r="1970" spans="1:5">
      <c r="A1970">
        <v>621.4</v>
      </c>
      <c r="B1970">
        <v>-2E-3</v>
      </c>
      <c r="E1970">
        <v>-2E-3</v>
      </c>
    </row>
    <row r="1971" spans="1:5">
      <c r="A1971">
        <v>621.6</v>
      </c>
      <c r="B1971">
        <v>0</v>
      </c>
      <c r="E1971">
        <v>-3.0000000000000001E-3</v>
      </c>
    </row>
    <row r="1972" spans="1:5">
      <c r="A1972">
        <v>621.79999999999995</v>
      </c>
      <c r="B1972">
        <v>-2E-3</v>
      </c>
      <c r="E1972">
        <v>1E-3</v>
      </c>
    </row>
    <row r="1973" spans="1:5">
      <c r="A1973">
        <v>622</v>
      </c>
      <c r="B1973">
        <v>-3.0000000000000001E-3</v>
      </c>
      <c r="E1973">
        <v>0</v>
      </c>
    </row>
    <row r="1974" spans="1:5">
      <c r="A1974">
        <v>622.20000000000005</v>
      </c>
      <c r="B1974">
        <v>-2E-3</v>
      </c>
      <c r="E1974">
        <v>3.0000000000000001E-3</v>
      </c>
    </row>
    <row r="1975" spans="1:5">
      <c r="A1975">
        <v>622.4</v>
      </c>
      <c r="B1975">
        <v>-1E-3</v>
      </c>
      <c r="E1975">
        <v>1E-3</v>
      </c>
    </row>
    <row r="1976" spans="1:5">
      <c r="A1976">
        <v>622.6</v>
      </c>
      <c r="B1976">
        <v>-1E-3</v>
      </c>
      <c r="E1976">
        <v>1E-3</v>
      </c>
    </row>
    <row r="1977" spans="1:5">
      <c r="A1977">
        <v>622.79999999999995</v>
      </c>
      <c r="B1977">
        <v>-1E-3</v>
      </c>
      <c r="E1977">
        <v>0</v>
      </c>
    </row>
    <row r="1978" spans="1:5">
      <c r="A1978">
        <v>623</v>
      </c>
      <c r="B1978">
        <v>-2E-3</v>
      </c>
      <c r="E1978">
        <v>-1E-3</v>
      </c>
    </row>
    <row r="1979" spans="1:5">
      <c r="A1979">
        <v>623.20000000000005</v>
      </c>
      <c r="B1979">
        <v>-1E-3</v>
      </c>
      <c r="E1979">
        <v>1E-3</v>
      </c>
    </row>
    <row r="1980" spans="1:5">
      <c r="A1980">
        <v>623.4</v>
      </c>
      <c r="B1980">
        <v>-1E-3</v>
      </c>
      <c r="E1980">
        <v>2E-3</v>
      </c>
    </row>
    <row r="1981" spans="1:5">
      <c r="A1981">
        <v>623.6</v>
      </c>
      <c r="B1981">
        <v>0</v>
      </c>
      <c r="E1981">
        <v>-1E-3</v>
      </c>
    </row>
    <row r="1982" spans="1:5">
      <c r="A1982">
        <v>623.79999999999995</v>
      </c>
      <c r="B1982">
        <v>1E-3</v>
      </c>
      <c r="E1982">
        <v>4.0000000000000001E-3</v>
      </c>
    </row>
    <row r="1983" spans="1:5">
      <c r="A1983">
        <v>623.9</v>
      </c>
      <c r="B1983">
        <v>2E-3</v>
      </c>
      <c r="E1983">
        <v>0</v>
      </c>
    </row>
    <row r="1984" spans="1:5">
      <c r="A1984">
        <v>624.1</v>
      </c>
      <c r="B1984">
        <v>0</v>
      </c>
      <c r="E1984">
        <v>3.0000000000000001E-3</v>
      </c>
    </row>
    <row r="1985" spans="1:5">
      <c r="A1985">
        <v>624.29999999999995</v>
      </c>
      <c r="B1985">
        <v>0</v>
      </c>
      <c r="E1985">
        <v>1E-3</v>
      </c>
    </row>
    <row r="1986" spans="1:5">
      <c r="A1986">
        <v>624.5</v>
      </c>
      <c r="B1986">
        <v>0</v>
      </c>
      <c r="E1986">
        <v>0</v>
      </c>
    </row>
    <row r="1987" spans="1:5">
      <c r="A1987">
        <v>624.70000000000005</v>
      </c>
      <c r="B1987">
        <v>2E-3</v>
      </c>
      <c r="E1987">
        <v>3.0000000000000001E-3</v>
      </c>
    </row>
    <row r="1988" spans="1:5">
      <c r="A1988">
        <v>624.9</v>
      </c>
      <c r="B1988">
        <v>-1E-3</v>
      </c>
      <c r="E1988">
        <v>0</v>
      </c>
    </row>
    <row r="1989" spans="1:5">
      <c r="A1989">
        <v>625.1</v>
      </c>
      <c r="B1989">
        <v>-1E-3</v>
      </c>
      <c r="E1989">
        <v>-2E-3</v>
      </c>
    </row>
    <row r="1990" spans="1:5">
      <c r="A1990">
        <v>625.29999999999995</v>
      </c>
      <c r="B1990">
        <v>0</v>
      </c>
      <c r="E1990">
        <v>-1E-3</v>
      </c>
    </row>
    <row r="1991" spans="1:5">
      <c r="A1991">
        <v>625.5</v>
      </c>
      <c r="B1991">
        <v>-1E-3</v>
      </c>
      <c r="E1991">
        <v>1E-3</v>
      </c>
    </row>
    <row r="1992" spans="1:5">
      <c r="A1992">
        <v>625.70000000000005</v>
      </c>
      <c r="B1992">
        <v>-2E-3</v>
      </c>
      <c r="E1992">
        <v>0</v>
      </c>
    </row>
    <row r="1993" spans="1:5">
      <c r="A1993">
        <v>625.9</v>
      </c>
      <c r="B1993">
        <v>-3.0000000000000001E-3</v>
      </c>
      <c r="E1993">
        <v>0</v>
      </c>
    </row>
    <row r="1994" spans="1:5">
      <c r="A1994">
        <v>626.1</v>
      </c>
      <c r="B1994">
        <v>-3.0000000000000001E-3</v>
      </c>
      <c r="E1994">
        <v>1E-3</v>
      </c>
    </row>
    <row r="1995" spans="1:5">
      <c r="A1995">
        <v>626.29999999999995</v>
      </c>
      <c r="B1995">
        <v>-1E-3</v>
      </c>
      <c r="E1995">
        <v>-2E-3</v>
      </c>
    </row>
    <row r="1996" spans="1:5">
      <c r="A1996">
        <v>626.4</v>
      </c>
      <c r="B1996">
        <v>0</v>
      </c>
      <c r="E1996">
        <v>2E-3</v>
      </c>
    </row>
    <row r="1997" spans="1:5">
      <c r="A1997">
        <v>626.6</v>
      </c>
      <c r="B1997">
        <v>-2E-3</v>
      </c>
      <c r="E1997">
        <v>-1E-3</v>
      </c>
    </row>
    <row r="1998" spans="1:5">
      <c r="A1998">
        <v>626.79999999999995</v>
      </c>
      <c r="B1998">
        <v>-2E-3</v>
      </c>
      <c r="E1998">
        <v>3.0000000000000001E-3</v>
      </c>
    </row>
    <row r="1999" spans="1:5">
      <c r="A1999">
        <v>627</v>
      </c>
      <c r="B1999">
        <v>1E-3</v>
      </c>
      <c r="E1999">
        <v>2E-3</v>
      </c>
    </row>
    <row r="2000" spans="1:5">
      <c r="A2000">
        <v>627.20000000000005</v>
      </c>
      <c r="B2000">
        <v>0</v>
      </c>
      <c r="E2000">
        <v>-1E-3</v>
      </c>
    </row>
    <row r="2001" spans="1:5">
      <c r="A2001">
        <v>627.4</v>
      </c>
      <c r="B2001">
        <v>-1E-3</v>
      </c>
      <c r="E2001">
        <v>1E-3</v>
      </c>
    </row>
    <row r="2002" spans="1:5">
      <c r="A2002">
        <v>627.6</v>
      </c>
      <c r="B2002">
        <v>-1E-3</v>
      </c>
      <c r="E2002">
        <v>0</v>
      </c>
    </row>
    <row r="2003" spans="1:5">
      <c r="A2003">
        <v>627.79999999999995</v>
      </c>
      <c r="B2003">
        <v>-3.0000000000000001E-3</v>
      </c>
      <c r="E2003">
        <v>0</v>
      </c>
    </row>
    <row r="2004" spans="1:5">
      <c r="A2004">
        <v>628</v>
      </c>
      <c r="B2004">
        <v>0</v>
      </c>
      <c r="E2004">
        <v>-2E-3</v>
      </c>
    </row>
    <row r="2005" spans="1:5">
      <c r="A2005">
        <v>628.20000000000005</v>
      </c>
      <c r="B2005">
        <v>-1E-3</v>
      </c>
      <c r="E2005">
        <v>-2E-3</v>
      </c>
    </row>
    <row r="2006" spans="1:5">
      <c r="A2006">
        <v>628.4</v>
      </c>
      <c r="B2006">
        <v>0</v>
      </c>
      <c r="E2006">
        <v>0</v>
      </c>
    </row>
    <row r="2007" spans="1:5">
      <c r="A2007">
        <v>628.6</v>
      </c>
      <c r="B2007">
        <v>-2E-3</v>
      </c>
      <c r="E2007">
        <v>-1E-3</v>
      </c>
    </row>
    <row r="2008" spans="1:5">
      <c r="A2008">
        <v>628.79999999999995</v>
      </c>
      <c r="B2008">
        <v>-3.0000000000000001E-3</v>
      </c>
      <c r="E2008">
        <v>0</v>
      </c>
    </row>
    <row r="2009" spans="1:5">
      <c r="A2009">
        <v>629</v>
      </c>
      <c r="B2009">
        <v>0</v>
      </c>
      <c r="E2009">
        <v>-1E-3</v>
      </c>
    </row>
    <row r="2010" spans="1:5">
      <c r="A2010">
        <v>629.1</v>
      </c>
      <c r="B2010">
        <v>-2E-3</v>
      </c>
      <c r="E2010">
        <v>2E-3</v>
      </c>
    </row>
    <row r="2011" spans="1:5">
      <c r="A2011">
        <v>629.29999999999995</v>
      </c>
      <c r="B2011">
        <v>0</v>
      </c>
      <c r="E2011">
        <v>1E-3</v>
      </c>
    </row>
    <row r="2012" spans="1:5">
      <c r="A2012">
        <v>629.5</v>
      </c>
      <c r="B2012">
        <v>0</v>
      </c>
      <c r="E2012">
        <v>0</v>
      </c>
    </row>
    <row r="2013" spans="1:5">
      <c r="A2013">
        <v>629.70000000000005</v>
      </c>
      <c r="B2013">
        <v>0</v>
      </c>
      <c r="E2013">
        <v>-1E-3</v>
      </c>
    </row>
    <row r="2014" spans="1:5">
      <c r="A2014">
        <v>629.9</v>
      </c>
      <c r="B2014">
        <v>0</v>
      </c>
      <c r="E2014">
        <v>-2E-3</v>
      </c>
    </row>
    <row r="2015" spans="1:5">
      <c r="A2015">
        <v>630.1</v>
      </c>
      <c r="B2015">
        <v>-1E-3</v>
      </c>
      <c r="E2015">
        <v>1E-3</v>
      </c>
    </row>
    <row r="2016" spans="1:5">
      <c r="A2016">
        <v>630.29999999999995</v>
      </c>
      <c r="B2016">
        <v>0</v>
      </c>
      <c r="E2016">
        <v>2E-3</v>
      </c>
    </row>
    <row r="2017" spans="1:5">
      <c r="A2017">
        <v>630.5</v>
      </c>
      <c r="B2017">
        <v>0</v>
      </c>
      <c r="E2017">
        <v>0</v>
      </c>
    </row>
    <row r="2018" spans="1:5">
      <c r="A2018">
        <v>630.70000000000005</v>
      </c>
      <c r="B2018">
        <v>0</v>
      </c>
      <c r="E2018">
        <v>1E-3</v>
      </c>
    </row>
    <row r="2019" spans="1:5">
      <c r="A2019">
        <v>630.9</v>
      </c>
      <c r="B2019">
        <v>0</v>
      </c>
      <c r="E2019">
        <v>-2E-3</v>
      </c>
    </row>
    <row r="2020" spans="1:5">
      <c r="A2020">
        <v>631.1</v>
      </c>
      <c r="B2020">
        <v>1E-3</v>
      </c>
      <c r="E2020">
        <v>0</v>
      </c>
    </row>
    <row r="2021" spans="1:5">
      <c r="A2021">
        <v>631.29999999999995</v>
      </c>
      <c r="B2021">
        <v>1E-3</v>
      </c>
      <c r="E2021">
        <v>1E-3</v>
      </c>
    </row>
    <row r="2022" spans="1:5">
      <c r="A2022">
        <v>631.5</v>
      </c>
      <c r="B2022">
        <v>-2E-3</v>
      </c>
      <c r="E2022">
        <v>-1E-3</v>
      </c>
    </row>
    <row r="2023" spans="1:5">
      <c r="A2023">
        <v>631.6</v>
      </c>
      <c r="B2023">
        <v>-2E-3</v>
      </c>
      <c r="E2023">
        <v>-1E-3</v>
      </c>
    </row>
    <row r="2024" spans="1:5">
      <c r="A2024">
        <v>631.79999999999995</v>
      </c>
      <c r="B2024">
        <v>0</v>
      </c>
      <c r="E2024">
        <v>1E-3</v>
      </c>
    </row>
    <row r="2025" spans="1:5">
      <c r="A2025">
        <v>632</v>
      </c>
      <c r="B2025">
        <v>0</v>
      </c>
      <c r="E2025">
        <v>0</v>
      </c>
    </row>
    <row r="2026" spans="1:5">
      <c r="A2026">
        <v>632.20000000000005</v>
      </c>
      <c r="B2026">
        <v>1E-3</v>
      </c>
      <c r="E2026">
        <v>0</v>
      </c>
    </row>
    <row r="2027" spans="1:5">
      <c r="A2027">
        <v>632.4</v>
      </c>
      <c r="B2027">
        <v>1E-3</v>
      </c>
      <c r="E2027">
        <v>-3.0000000000000001E-3</v>
      </c>
    </row>
    <row r="2028" spans="1:5">
      <c r="A2028">
        <v>632.6</v>
      </c>
      <c r="B2028">
        <v>2E-3</v>
      </c>
      <c r="E2028">
        <v>0</v>
      </c>
    </row>
    <row r="2029" spans="1:5">
      <c r="A2029">
        <v>632.79999999999995</v>
      </c>
      <c r="B2029">
        <v>0</v>
      </c>
      <c r="E2029">
        <v>-1E-3</v>
      </c>
    </row>
    <row r="2030" spans="1:5">
      <c r="A2030">
        <v>633</v>
      </c>
      <c r="B2030">
        <v>0</v>
      </c>
      <c r="E2030">
        <v>-1E-3</v>
      </c>
    </row>
    <row r="2031" spans="1:5">
      <c r="A2031">
        <v>633.20000000000005</v>
      </c>
      <c r="B2031">
        <v>-1E-3</v>
      </c>
      <c r="E2031">
        <v>-2E-3</v>
      </c>
    </row>
    <row r="2032" spans="1:5">
      <c r="A2032">
        <v>633.4</v>
      </c>
      <c r="B2032">
        <v>-1E-3</v>
      </c>
      <c r="E2032">
        <v>0</v>
      </c>
    </row>
    <row r="2033" spans="1:5">
      <c r="A2033">
        <v>633.6</v>
      </c>
      <c r="B2033">
        <v>-1E-3</v>
      </c>
      <c r="E2033">
        <v>2E-3</v>
      </c>
    </row>
    <row r="2034" spans="1:5">
      <c r="A2034">
        <v>633.79999999999995</v>
      </c>
      <c r="B2034">
        <v>-1E-3</v>
      </c>
      <c r="E2034">
        <v>0</v>
      </c>
    </row>
    <row r="2035" spans="1:5">
      <c r="A2035">
        <v>633.9</v>
      </c>
      <c r="B2035">
        <v>0</v>
      </c>
      <c r="E2035">
        <v>-1E-3</v>
      </c>
    </row>
    <row r="2036" spans="1:5">
      <c r="A2036">
        <v>634.1</v>
      </c>
      <c r="B2036">
        <v>-1E-3</v>
      </c>
      <c r="E2036">
        <v>-1E-3</v>
      </c>
    </row>
    <row r="2037" spans="1:5">
      <c r="A2037">
        <v>634.29999999999995</v>
      </c>
      <c r="B2037">
        <v>1E-3</v>
      </c>
      <c r="E2037">
        <v>-4.0000000000000001E-3</v>
      </c>
    </row>
    <row r="2038" spans="1:5">
      <c r="A2038">
        <v>634.5</v>
      </c>
      <c r="B2038">
        <v>0</v>
      </c>
      <c r="E2038">
        <v>-1E-3</v>
      </c>
    </row>
    <row r="2039" spans="1:5">
      <c r="A2039">
        <v>634.70000000000005</v>
      </c>
      <c r="B2039">
        <v>-3.0000000000000001E-3</v>
      </c>
      <c r="E2039">
        <v>0</v>
      </c>
    </row>
    <row r="2040" spans="1:5">
      <c r="A2040">
        <v>634.9</v>
      </c>
      <c r="B2040">
        <v>-2E-3</v>
      </c>
      <c r="E2040">
        <v>0</v>
      </c>
    </row>
    <row r="2041" spans="1:5">
      <c r="A2041">
        <v>635.1</v>
      </c>
      <c r="B2041">
        <v>-2E-3</v>
      </c>
      <c r="E2041">
        <v>2E-3</v>
      </c>
    </row>
    <row r="2042" spans="1:5">
      <c r="A2042">
        <v>635.29999999999995</v>
      </c>
      <c r="B2042">
        <v>-3.0000000000000001E-3</v>
      </c>
      <c r="E2042">
        <v>0</v>
      </c>
    </row>
    <row r="2043" spans="1:5">
      <c r="A2043">
        <v>635.5</v>
      </c>
      <c r="B2043">
        <v>-3.0000000000000001E-3</v>
      </c>
      <c r="E2043">
        <v>0</v>
      </c>
    </row>
    <row r="2044" spans="1:5">
      <c r="A2044">
        <v>635.70000000000005</v>
      </c>
      <c r="B2044">
        <v>1E-3</v>
      </c>
      <c r="E2044">
        <v>-1E-3</v>
      </c>
    </row>
    <row r="2045" spans="1:5">
      <c r="A2045">
        <v>635.9</v>
      </c>
      <c r="B2045">
        <v>-1E-3</v>
      </c>
      <c r="E2045">
        <v>-3.0000000000000001E-3</v>
      </c>
    </row>
    <row r="2046" spans="1:5">
      <c r="A2046">
        <v>636.1</v>
      </c>
      <c r="B2046">
        <v>-1E-3</v>
      </c>
      <c r="E2046">
        <v>0</v>
      </c>
    </row>
    <row r="2047" spans="1:5">
      <c r="A2047">
        <v>636.29999999999995</v>
      </c>
      <c r="B2047">
        <v>0</v>
      </c>
      <c r="E2047">
        <v>0</v>
      </c>
    </row>
    <row r="2048" spans="1:5">
      <c r="A2048">
        <v>636.4</v>
      </c>
      <c r="B2048">
        <v>-1E-3</v>
      </c>
      <c r="E2048">
        <v>-1E-3</v>
      </c>
    </row>
    <row r="2049" spans="1:5">
      <c r="A2049">
        <v>636.6</v>
      </c>
      <c r="B2049">
        <v>-3.0000000000000001E-3</v>
      </c>
      <c r="E2049">
        <v>1E-3</v>
      </c>
    </row>
    <row r="2050" spans="1:5">
      <c r="A2050">
        <v>636.79999999999995</v>
      </c>
      <c r="B2050">
        <v>-4.0000000000000001E-3</v>
      </c>
      <c r="E2050">
        <v>-3.0000000000000001E-3</v>
      </c>
    </row>
    <row r="2051" spans="1:5">
      <c r="A2051">
        <v>637</v>
      </c>
      <c r="B2051">
        <v>0</v>
      </c>
      <c r="E2051">
        <v>-1E-3</v>
      </c>
    </row>
    <row r="2052" spans="1:5">
      <c r="A2052">
        <v>637.20000000000005</v>
      </c>
      <c r="B2052">
        <v>0</v>
      </c>
      <c r="E2052">
        <v>3.0000000000000001E-3</v>
      </c>
    </row>
    <row r="2053" spans="1:5">
      <c r="A2053">
        <v>637.4</v>
      </c>
      <c r="B2053">
        <v>1E-3</v>
      </c>
      <c r="E2053">
        <v>-1E-3</v>
      </c>
    </row>
    <row r="2054" spans="1:5">
      <c r="A2054">
        <v>637.6</v>
      </c>
      <c r="B2054">
        <v>-1E-3</v>
      </c>
      <c r="E2054">
        <v>1E-3</v>
      </c>
    </row>
    <row r="2055" spans="1:5">
      <c r="A2055">
        <v>637.79999999999995</v>
      </c>
      <c r="B2055">
        <v>-1E-3</v>
      </c>
      <c r="E2055">
        <v>0</v>
      </c>
    </row>
    <row r="2056" spans="1:5">
      <c r="A2056">
        <v>638</v>
      </c>
      <c r="B2056">
        <v>0</v>
      </c>
      <c r="E2056">
        <v>-2E-3</v>
      </c>
    </row>
    <row r="2057" spans="1:5">
      <c r="A2057">
        <v>638.20000000000005</v>
      </c>
      <c r="B2057">
        <v>-1E-3</v>
      </c>
      <c r="E2057">
        <v>-2E-3</v>
      </c>
    </row>
    <row r="2058" spans="1:5">
      <c r="A2058">
        <v>638.4</v>
      </c>
      <c r="B2058">
        <v>-1E-3</v>
      </c>
      <c r="E2058">
        <v>-1E-3</v>
      </c>
    </row>
    <row r="2059" spans="1:5">
      <c r="A2059">
        <v>638.6</v>
      </c>
      <c r="B2059">
        <v>-1E-3</v>
      </c>
      <c r="E2059">
        <v>-1E-3</v>
      </c>
    </row>
    <row r="2060" spans="1:5">
      <c r="A2060">
        <v>638.70000000000005</v>
      </c>
      <c r="B2060">
        <v>0</v>
      </c>
      <c r="E2060">
        <v>1E-3</v>
      </c>
    </row>
    <row r="2061" spans="1:5">
      <c r="A2061">
        <v>638.9</v>
      </c>
      <c r="B2061">
        <v>-3.0000000000000001E-3</v>
      </c>
      <c r="E2061">
        <v>1E-3</v>
      </c>
    </row>
    <row r="2062" spans="1:5">
      <c r="A2062">
        <v>639.1</v>
      </c>
      <c r="B2062">
        <v>0</v>
      </c>
      <c r="E2062">
        <v>-3.0000000000000001E-3</v>
      </c>
    </row>
    <row r="2063" spans="1:5">
      <c r="A2063">
        <v>639.29999999999995</v>
      </c>
      <c r="B2063">
        <v>1E-3</v>
      </c>
      <c r="E2063">
        <v>-2E-3</v>
      </c>
    </row>
    <row r="2064" spans="1:5">
      <c r="A2064">
        <v>639.5</v>
      </c>
      <c r="B2064">
        <v>0</v>
      </c>
      <c r="E2064">
        <v>-1E-3</v>
      </c>
    </row>
    <row r="2065" spans="1:5">
      <c r="A2065">
        <v>639.70000000000005</v>
      </c>
      <c r="B2065">
        <v>2E-3</v>
      </c>
      <c r="E2065">
        <v>0</v>
      </c>
    </row>
    <row r="2066" spans="1:5">
      <c r="A2066">
        <v>639.9</v>
      </c>
      <c r="B2066">
        <v>-3.0000000000000001E-3</v>
      </c>
      <c r="E2066">
        <v>0</v>
      </c>
    </row>
    <row r="2067" spans="1:5">
      <c r="A2067">
        <v>640.1</v>
      </c>
      <c r="B2067">
        <v>-1E-3</v>
      </c>
      <c r="E2067">
        <v>0</v>
      </c>
    </row>
    <row r="2068" spans="1:5">
      <c r="A2068">
        <v>640.29999999999995</v>
      </c>
      <c r="B2068">
        <v>-2E-3</v>
      </c>
      <c r="E2068">
        <v>1E-3</v>
      </c>
    </row>
    <row r="2069" spans="1:5">
      <c r="A2069">
        <v>640.5</v>
      </c>
      <c r="B2069">
        <v>0</v>
      </c>
      <c r="E2069">
        <v>3.0000000000000001E-3</v>
      </c>
    </row>
    <row r="2070" spans="1:5">
      <c r="A2070">
        <v>640.70000000000005</v>
      </c>
      <c r="B2070">
        <v>0</v>
      </c>
      <c r="E2070">
        <v>0</v>
      </c>
    </row>
    <row r="2071" spans="1:5">
      <c r="A2071">
        <v>640.9</v>
      </c>
      <c r="B2071">
        <v>1E-3</v>
      </c>
      <c r="E2071">
        <v>0</v>
      </c>
    </row>
    <row r="2072" spans="1:5">
      <c r="A2072">
        <v>641</v>
      </c>
      <c r="B2072">
        <v>-1E-3</v>
      </c>
      <c r="E2072">
        <v>1E-3</v>
      </c>
    </row>
    <row r="2073" spans="1:5">
      <c r="A2073">
        <v>641.20000000000005</v>
      </c>
      <c r="B2073">
        <v>-2E-3</v>
      </c>
      <c r="E2073">
        <v>-2E-3</v>
      </c>
    </row>
    <row r="2074" spans="1:5">
      <c r="A2074">
        <v>641.4</v>
      </c>
      <c r="B2074">
        <v>-2E-3</v>
      </c>
      <c r="E2074">
        <v>0</v>
      </c>
    </row>
    <row r="2075" spans="1:5">
      <c r="A2075">
        <v>641.6</v>
      </c>
      <c r="B2075">
        <v>0</v>
      </c>
      <c r="E2075">
        <v>1E-3</v>
      </c>
    </row>
    <row r="2076" spans="1:5">
      <c r="A2076">
        <v>641.79999999999995</v>
      </c>
      <c r="B2076">
        <v>-3.0000000000000001E-3</v>
      </c>
      <c r="E2076">
        <v>-1E-3</v>
      </c>
    </row>
    <row r="2077" spans="1:5">
      <c r="A2077">
        <v>642</v>
      </c>
      <c r="B2077">
        <v>-1E-3</v>
      </c>
      <c r="E2077">
        <v>5.0000000000000001E-3</v>
      </c>
    </row>
    <row r="2078" spans="1:5">
      <c r="A2078">
        <v>642.20000000000005</v>
      </c>
      <c r="B2078">
        <v>0</v>
      </c>
      <c r="E2078">
        <v>3.0000000000000001E-3</v>
      </c>
    </row>
    <row r="2079" spans="1:5">
      <c r="A2079">
        <v>642.4</v>
      </c>
      <c r="B2079">
        <v>-3.0000000000000001E-3</v>
      </c>
      <c r="E2079">
        <v>1E-3</v>
      </c>
    </row>
    <row r="2080" spans="1:5">
      <c r="A2080">
        <v>642.6</v>
      </c>
      <c r="B2080">
        <v>-4.0000000000000001E-3</v>
      </c>
      <c r="E2080">
        <v>0</v>
      </c>
    </row>
    <row r="2081" spans="1:5">
      <c r="A2081">
        <v>642.79999999999995</v>
      </c>
      <c r="B2081">
        <v>-1E-3</v>
      </c>
      <c r="E2081">
        <v>0</v>
      </c>
    </row>
    <row r="2082" spans="1:5">
      <c r="A2082">
        <v>643</v>
      </c>
      <c r="B2082">
        <v>0</v>
      </c>
      <c r="E2082">
        <v>0</v>
      </c>
    </row>
    <row r="2083" spans="1:5">
      <c r="A2083">
        <v>643.1</v>
      </c>
      <c r="B2083">
        <v>0</v>
      </c>
      <c r="E2083">
        <v>-4.0000000000000001E-3</v>
      </c>
    </row>
    <row r="2084" spans="1:5">
      <c r="A2084">
        <v>643.29999999999995</v>
      </c>
      <c r="B2084">
        <v>-3.0000000000000001E-3</v>
      </c>
      <c r="E2084">
        <v>-1E-3</v>
      </c>
    </row>
    <row r="2085" spans="1:5">
      <c r="A2085">
        <v>643.5</v>
      </c>
      <c r="B2085">
        <v>-1E-3</v>
      </c>
      <c r="E2085">
        <v>-1E-3</v>
      </c>
    </row>
    <row r="2086" spans="1:5">
      <c r="A2086">
        <v>643.70000000000005</v>
      </c>
      <c r="B2086">
        <v>-1E-3</v>
      </c>
      <c r="E2086">
        <v>0</v>
      </c>
    </row>
    <row r="2087" spans="1:5">
      <c r="A2087">
        <v>643.9</v>
      </c>
      <c r="B2087">
        <v>-3.0000000000000001E-3</v>
      </c>
      <c r="E2087">
        <v>-2E-3</v>
      </c>
    </row>
    <row r="2088" spans="1:5">
      <c r="A2088">
        <v>644.1</v>
      </c>
      <c r="B2088">
        <v>2E-3</v>
      </c>
      <c r="E2088">
        <v>-2E-3</v>
      </c>
    </row>
    <row r="2089" spans="1:5">
      <c r="A2089">
        <v>644.29999999999995</v>
      </c>
      <c r="B2089">
        <v>0</v>
      </c>
      <c r="E2089">
        <v>-1E-3</v>
      </c>
    </row>
    <row r="2090" spans="1:5">
      <c r="A2090">
        <v>644.5</v>
      </c>
      <c r="B2090">
        <v>-3.0000000000000001E-3</v>
      </c>
      <c r="E2090">
        <v>-1E-3</v>
      </c>
    </row>
    <row r="2091" spans="1:5">
      <c r="A2091">
        <v>644.70000000000005</v>
      </c>
      <c r="B2091">
        <v>-2E-3</v>
      </c>
      <c r="E2091">
        <v>-1E-3</v>
      </c>
    </row>
    <row r="2092" spans="1:5">
      <c r="A2092">
        <v>644.9</v>
      </c>
      <c r="B2092">
        <v>-1E-3</v>
      </c>
      <c r="E2092">
        <v>-1E-3</v>
      </c>
    </row>
    <row r="2093" spans="1:5">
      <c r="A2093">
        <v>645.1</v>
      </c>
      <c r="B2093">
        <v>-1E-3</v>
      </c>
      <c r="E2093">
        <v>-3.0000000000000001E-3</v>
      </c>
    </row>
    <row r="2094" spans="1:5">
      <c r="A2094">
        <v>645.29999999999995</v>
      </c>
      <c r="B2094">
        <v>0</v>
      </c>
      <c r="E2094">
        <v>-1E-3</v>
      </c>
    </row>
    <row r="2095" spans="1:5">
      <c r="A2095">
        <v>645.4</v>
      </c>
      <c r="B2095">
        <v>0</v>
      </c>
      <c r="E2095">
        <v>-2E-3</v>
      </c>
    </row>
    <row r="2096" spans="1:5">
      <c r="A2096">
        <v>645.6</v>
      </c>
      <c r="B2096">
        <v>0</v>
      </c>
      <c r="E2096">
        <v>0</v>
      </c>
    </row>
    <row r="2097" spans="1:5">
      <c r="A2097">
        <v>645.79999999999995</v>
      </c>
      <c r="B2097">
        <v>-2E-3</v>
      </c>
      <c r="E2097">
        <v>-2E-3</v>
      </c>
    </row>
    <row r="2098" spans="1:5">
      <c r="A2098">
        <v>646</v>
      </c>
      <c r="B2098">
        <v>0</v>
      </c>
      <c r="E2098">
        <v>-2E-3</v>
      </c>
    </row>
    <row r="2099" spans="1:5">
      <c r="A2099">
        <v>646.20000000000005</v>
      </c>
      <c r="B2099">
        <v>-1E-3</v>
      </c>
      <c r="E2099">
        <v>-1E-3</v>
      </c>
    </row>
    <row r="2100" spans="1:5">
      <c r="A2100">
        <v>646.4</v>
      </c>
      <c r="B2100">
        <v>-3.0000000000000001E-3</v>
      </c>
      <c r="E2100">
        <v>0</v>
      </c>
    </row>
    <row r="2101" spans="1:5">
      <c r="A2101">
        <v>646.6</v>
      </c>
      <c r="B2101">
        <v>1E-3</v>
      </c>
      <c r="E2101">
        <v>-1E-3</v>
      </c>
    </row>
    <row r="2102" spans="1:5">
      <c r="A2102">
        <v>646.79999999999995</v>
      </c>
      <c r="B2102">
        <v>-1E-3</v>
      </c>
      <c r="E2102">
        <v>1E-3</v>
      </c>
    </row>
    <row r="2103" spans="1:5">
      <c r="A2103">
        <v>647</v>
      </c>
      <c r="B2103">
        <v>-1E-3</v>
      </c>
      <c r="E2103">
        <v>0</v>
      </c>
    </row>
    <row r="2104" spans="1:5">
      <c r="A2104">
        <v>647.20000000000005</v>
      </c>
      <c r="B2104">
        <v>0</v>
      </c>
      <c r="E2104">
        <v>-1E-3</v>
      </c>
    </row>
    <row r="2105" spans="1:5">
      <c r="A2105">
        <v>647.4</v>
      </c>
      <c r="B2105">
        <v>-1E-3</v>
      </c>
      <c r="E2105">
        <v>-1E-3</v>
      </c>
    </row>
    <row r="2106" spans="1:5">
      <c r="A2106">
        <v>647.5</v>
      </c>
      <c r="B2106">
        <v>-2E-3</v>
      </c>
      <c r="E2106">
        <v>1E-3</v>
      </c>
    </row>
    <row r="2107" spans="1:5">
      <c r="A2107">
        <v>647.70000000000005</v>
      </c>
      <c r="B2107">
        <v>-1E-3</v>
      </c>
      <c r="E2107">
        <v>0</v>
      </c>
    </row>
    <row r="2108" spans="1:5">
      <c r="A2108">
        <v>647.9</v>
      </c>
      <c r="B2108">
        <v>-1E-3</v>
      </c>
      <c r="E2108">
        <v>0</v>
      </c>
    </row>
    <row r="2109" spans="1:5">
      <c r="A2109">
        <v>648.1</v>
      </c>
      <c r="B2109">
        <v>0</v>
      </c>
      <c r="E2109">
        <v>-2E-3</v>
      </c>
    </row>
    <row r="2110" spans="1:5">
      <c r="A2110">
        <v>648.29999999999995</v>
      </c>
      <c r="B2110">
        <v>0</v>
      </c>
      <c r="E2110">
        <v>-1E-3</v>
      </c>
    </row>
    <row r="2111" spans="1:5">
      <c r="A2111">
        <v>648.5</v>
      </c>
      <c r="B2111">
        <v>-2E-3</v>
      </c>
      <c r="E2111">
        <v>-1E-3</v>
      </c>
    </row>
    <row r="2112" spans="1:5">
      <c r="A2112">
        <v>648.70000000000005</v>
      </c>
      <c r="B2112">
        <v>0</v>
      </c>
      <c r="E2112">
        <v>0</v>
      </c>
    </row>
    <row r="2113" spans="1:5">
      <c r="A2113">
        <v>648.9</v>
      </c>
      <c r="B2113">
        <v>-1E-3</v>
      </c>
      <c r="E2113">
        <v>1E-3</v>
      </c>
    </row>
    <row r="2114" spans="1:5">
      <c r="A2114">
        <v>649.1</v>
      </c>
      <c r="B2114">
        <v>-3.0000000000000001E-3</v>
      </c>
      <c r="E2114">
        <v>0</v>
      </c>
    </row>
    <row r="2115" spans="1:5">
      <c r="A2115">
        <v>649.29999999999995</v>
      </c>
      <c r="B2115">
        <v>0</v>
      </c>
      <c r="E2115">
        <v>-1E-3</v>
      </c>
    </row>
    <row r="2116" spans="1:5">
      <c r="A2116">
        <v>649.5</v>
      </c>
      <c r="B2116">
        <v>-1E-3</v>
      </c>
      <c r="E2116">
        <v>0</v>
      </c>
    </row>
    <row r="2117" spans="1:5">
      <c r="A2117">
        <v>649.6</v>
      </c>
      <c r="B2117">
        <v>0</v>
      </c>
      <c r="E2117">
        <v>2E-3</v>
      </c>
    </row>
    <row r="2118" spans="1:5">
      <c r="A2118">
        <v>649.79999999999995</v>
      </c>
      <c r="B2118">
        <v>0</v>
      </c>
      <c r="E2118">
        <v>-2E-3</v>
      </c>
    </row>
    <row r="2119" spans="1:5">
      <c r="A2119">
        <v>650</v>
      </c>
      <c r="B2119">
        <v>-1E-3</v>
      </c>
      <c r="E2119">
        <v>-2E-3</v>
      </c>
    </row>
    <row r="2120" spans="1:5">
      <c r="A2120">
        <v>650.20000000000005</v>
      </c>
      <c r="B2120">
        <v>-1E-3</v>
      </c>
      <c r="E2120">
        <v>3.0000000000000001E-3</v>
      </c>
    </row>
    <row r="2121" spans="1:5">
      <c r="A2121">
        <v>650.4</v>
      </c>
      <c r="B2121">
        <v>-1E-3</v>
      </c>
      <c r="E2121">
        <v>2E-3</v>
      </c>
    </row>
    <row r="2122" spans="1:5">
      <c r="A2122">
        <v>650.6</v>
      </c>
      <c r="B2122">
        <v>-3.0000000000000001E-3</v>
      </c>
      <c r="E2122">
        <v>-1E-3</v>
      </c>
    </row>
    <row r="2123" spans="1:5">
      <c r="A2123">
        <v>650.79999999999995</v>
      </c>
      <c r="B2123">
        <v>0</v>
      </c>
      <c r="E2123">
        <v>1E-3</v>
      </c>
    </row>
    <row r="2124" spans="1:5">
      <c r="A2124">
        <v>651</v>
      </c>
      <c r="B2124">
        <v>-1E-3</v>
      </c>
      <c r="E2124">
        <v>-1E-3</v>
      </c>
    </row>
    <row r="2125" spans="1:5">
      <c r="A2125">
        <v>651.20000000000005</v>
      </c>
      <c r="B2125">
        <v>-2E-3</v>
      </c>
      <c r="E2125">
        <v>-3.0000000000000001E-3</v>
      </c>
    </row>
    <row r="2126" spans="1:5">
      <c r="A2126">
        <v>651.4</v>
      </c>
      <c r="B2126">
        <v>-2E-3</v>
      </c>
      <c r="E2126">
        <v>-3.0000000000000001E-3</v>
      </c>
    </row>
    <row r="2127" spans="1:5">
      <c r="A2127">
        <v>651.5</v>
      </c>
      <c r="B2127">
        <v>-2E-3</v>
      </c>
      <c r="E2127">
        <v>-1E-3</v>
      </c>
    </row>
    <row r="2128" spans="1:5">
      <c r="A2128">
        <v>651.70000000000005</v>
      </c>
      <c r="B2128">
        <v>0</v>
      </c>
      <c r="E2128">
        <v>0</v>
      </c>
    </row>
    <row r="2129" spans="1:5">
      <c r="A2129">
        <v>651.9</v>
      </c>
      <c r="B2129">
        <v>-1E-3</v>
      </c>
      <c r="E2129">
        <v>0</v>
      </c>
    </row>
    <row r="2130" spans="1:5">
      <c r="A2130">
        <v>652.1</v>
      </c>
      <c r="B2130">
        <v>-4.0000000000000001E-3</v>
      </c>
      <c r="E2130">
        <v>-1E-3</v>
      </c>
    </row>
    <row r="2131" spans="1:5">
      <c r="A2131">
        <v>652.29999999999995</v>
      </c>
      <c r="B2131">
        <v>-1E-3</v>
      </c>
      <c r="E2131">
        <v>-2E-3</v>
      </c>
    </row>
    <row r="2132" spans="1:5">
      <c r="A2132">
        <v>652.5</v>
      </c>
      <c r="B2132">
        <v>-4.0000000000000001E-3</v>
      </c>
      <c r="E2132">
        <v>3.0000000000000001E-3</v>
      </c>
    </row>
    <row r="2133" spans="1:5">
      <c r="A2133">
        <v>652.70000000000005</v>
      </c>
      <c r="B2133">
        <v>-3.0000000000000001E-3</v>
      </c>
      <c r="E2133">
        <v>-1E-3</v>
      </c>
    </row>
    <row r="2134" spans="1:5">
      <c r="A2134">
        <v>652.9</v>
      </c>
      <c r="B2134">
        <v>-3.0000000000000001E-3</v>
      </c>
      <c r="E2134">
        <v>-2E-3</v>
      </c>
    </row>
    <row r="2135" spans="1:5">
      <c r="A2135">
        <v>653.1</v>
      </c>
      <c r="B2135">
        <v>-1E-3</v>
      </c>
      <c r="E2135">
        <v>-1E-3</v>
      </c>
    </row>
    <row r="2136" spans="1:5">
      <c r="A2136">
        <v>653.29999999999995</v>
      </c>
      <c r="B2136">
        <v>-1E-3</v>
      </c>
      <c r="E2136">
        <v>0</v>
      </c>
    </row>
    <row r="2137" spans="1:5">
      <c r="A2137">
        <v>653.5</v>
      </c>
      <c r="B2137">
        <v>-3.0000000000000001E-3</v>
      </c>
      <c r="E2137">
        <v>-1E-3</v>
      </c>
    </row>
    <row r="2138" spans="1:5">
      <c r="A2138">
        <v>653.6</v>
      </c>
      <c r="B2138">
        <v>-5.0000000000000001E-3</v>
      </c>
      <c r="E2138">
        <v>1E-3</v>
      </c>
    </row>
    <row r="2139" spans="1:5">
      <c r="A2139">
        <v>653.79999999999995</v>
      </c>
      <c r="B2139">
        <v>1E-3</v>
      </c>
      <c r="E2139">
        <v>1E-3</v>
      </c>
    </row>
    <row r="2140" spans="1:5">
      <c r="A2140">
        <v>654</v>
      </c>
      <c r="B2140">
        <v>-4.0000000000000001E-3</v>
      </c>
      <c r="E2140">
        <v>1E-3</v>
      </c>
    </row>
    <row r="2141" spans="1:5">
      <c r="A2141">
        <v>654.20000000000005</v>
      </c>
      <c r="B2141">
        <v>-4.0000000000000001E-3</v>
      </c>
      <c r="E2141">
        <v>1E-3</v>
      </c>
    </row>
    <row r="2142" spans="1:5">
      <c r="A2142">
        <v>654.4</v>
      </c>
      <c r="B2142">
        <v>-3.0000000000000001E-3</v>
      </c>
      <c r="E2142">
        <v>1E-3</v>
      </c>
    </row>
    <row r="2143" spans="1:5">
      <c r="A2143">
        <v>654.6</v>
      </c>
      <c r="B2143">
        <v>1E-3</v>
      </c>
      <c r="E2143">
        <v>0</v>
      </c>
    </row>
    <row r="2144" spans="1:5">
      <c r="A2144">
        <v>654.79999999999995</v>
      </c>
      <c r="B2144">
        <v>-2E-3</v>
      </c>
      <c r="E2144">
        <v>-1E-3</v>
      </c>
    </row>
    <row r="2145" spans="1:5">
      <c r="A2145">
        <v>655</v>
      </c>
      <c r="B2145">
        <v>-2E-3</v>
      </c>
      <c r="E2145">
        <v>2E-3</v>
      </c>
    </row>
    <row r="2146" spans="1:5">
      <c r="A2146">
        <v>655.20000000000005</v>
      </c>
      <c r="B2146">
        <v>-2E-3</v>
      </c>
      <c r="E2146">
        <v>3.0000000000000001E-3</v>
      </c>
    </row>
    <row r="2147" spans="1:5">
      <c r="A2147">
        <v>655.4</v>
      </c>
      <c r="B2147">
        <v>-1E-3</v>
      </c>
      <c r="E2147">
        <v>0</v>
      </c>
    </row>
    <row r="2148" spans="1:5">
      <c r="A2148">
        <v>655.5</v>
      </c>
      <c r="B2148">
        <v>-2E-3</v>
      </c>
      <c r="E2148">
        <v>2E-3</v>
      </c>
    </row>
    <row r="2149" spans="1:5">
      <c r="A2149">
        <v>655.7</v>
      </c>
      <c r="B2149">
        <v>-3.0000000000000001E-3</v>
      </c>
      <c r="E2149">
        <v>1E-3</v>
      </c>
    </row>
    <row r="2150" spans="1:5">
      <c r="A2150">
        <v>655.9</v>
      </c>
      <c r="B2150">
        <v>-5.0000000000000001E-3</v>
      </c>
      <c r="E2150">
        <v>1E-3</v>
      </c>
    </row>
    <row r="2151" spans="1:5">
      <c r="A2151">
        <v>656.1</v>
      </c>
      <c r="B2151">
        <v>-1E-3</v>
      </c>
      <c r="E2151">
        <v>2E-3</v>
      </c>
    </row>
    <row r="2152" spans="1:5">
      <c r="A2152">
        <v>656.3</v>
      </c>
      <c r="B2152">
        <v>-3.0000000000000001E-3</v>
      </c>
      <c r="E2152">
        <v>2E-3</v>
      </c>
    </row>
    <row r="2153" spans="1:5">
      <c r="A2153">
        <v>656.5</v>
      </c>
      <c r="B2153">
        <v>-2E-3</v>
      </c>
      <c r="E2153">
        <v>1E-3</v>
      </c>
    </row>
    <row r="2154" spans="1:5">
      <c r="A2154">
        <v>656.7</v>
      </c>
      <c r="B2154">
        <v>-1E-3</v>
      </c>
      <c r="E2154">
        <v>1E-3</v>
      </c>
    </row>
    <row r="2155" spans="1:5">
      <c r="A2155">
        <v>656.9</v>
      </c>
      <c r="B2155">
        <v>0</v>
      </c>
      <c r="E2155">
        <v>1E-3</v>
      </c>
    </row>
    <row r="2156" spans="1:5">
      <c r="A2156">
        <v>657.1</v>
      </c>
      <c r="B2156">
        <v>-2E-3</v>
      </c>
      <c r="E2156">
        <v>0</v>
      </c>
    </row>
    <row r="2157" spans="1:5">
      <c r="A2157">
        <v>657.3</v>
      </c>
      <c r="B2157">
        <v>-3.0000000000000001E-3</v>
      </c>
      <c r="E2157">
        <v>0</v>
      </c>
    </row>
    <row r="2158" spans="1:5">
      <c r="A2158">
        <v>657.5</v>
      </c>
      <c r="B2158">
        <v>-4.0000000000000001E-3</v>
      </c>
      <c r="E2158">
        <v>-2E-3</v>
      </c>
    </row>
    <row r="2159" spans="1:5">
      <c r="A2159">
        <v>657.6</v>
      </c>
      <c r="B2159">
        <v>-3.0000000000000001E-3</v>
      </c>
      <c r="E2159">
        <v>0</v>
      </c>
    </row>
    <row r="2160" spans="1:5">
      <c r="A2160">
        <v>657.8</v>
      </c>
      <c r="B2160">
        <v>-2E-3</v>
      </c>
      <c r="E2160">
        <v>-2E-3</v>
      </c>
    </row>
    <row r="2161" spans="1:5">
      <c r="A2161">
        <v>658</v>
      </c>
      <c r="B2161">
        <v>-4.0000000000000001E-3</v>
      </c>
      <c r="E2161">
        <v>0</v>
      </c>
    </row>
    <row r="2162" spans="1:5">
      <c r="A2162">
        <v>658.2</v>
      </c>
      <c r="B2162">
        <v>2E-3</v>
      </c>
      <c r="E2162">
        <v>1E-3</v>
      </c>
    </row>
    <row r="2163" spans="1:5">
      <c r="A2163">
        <v>658.4</v>
      </c>
      <c r="B2163">
        <v>-1E-3</v>
      </c>
      <c r="E2163">
        <v>-3.0000000000000001E-3</v>
      </c>
    </row>
    <row r="2164" spans="1:5">
      <c r="A2164">
        <v>658.6</v>
      </c>
      <c r="B2164">
        <v>-2E-3</v>
      </c>
      <c r="E2164">
        <v>-2E-3</v>
      </c>
    </row>
    <row r="2165" spans="1:5">
      <c r="A2165">
        <v>658.8</v>
      </c>
      <c r="B2165">
        <v>1E-3</v>
      </c>
      <c r="E2165">
        <v>1E-3</v>
      </c>
    </row>
    <row r="2166" spans="1:5">
      <c r="A2166">
        <v>659</v>
      </c>
      <c r="B2166">
        <v>2E-3</v>
      </c>
      <c r="E2166">
        <v>0</v>
      </c>
    </row>
    <row r="2167" spans="1:5">
      <c r="A2167">
        <v>659.2</v>
      </c>
      <c r="B2167">
        <v>0</v>
      </c>
      <c r="E2167">
        <v>-1E-3</v>
      </c>
    </row>
    <row r="2168" spans="1:5">
      <c r="A2168">
        <v>659.4</v>
      </c>
      <c r="B2168">
        <v>1E-3</v>
      </c>
      <c r="E2168">
        <v>0</v>
      </c>
    </row>
    <row r="2169" spans="1:5">
      <c r="A2169">
        <v>659.5</v>
      </c>
      <c r="B2169">
        <v>2E-3</v>
      </c>
      <c r="E2169">
        <v>-1E-3</v>
      </c>
    </row>
    <row r="2170" spans="1:5">
      <c r="A2170">
        <v>659.7</v>
      </c>
      <c r="B2170">
        <v>0</v>
      </c>
      <c r="E2170">
        <v>2E-3</v>
      </c>
    </row>
    <row r="2171" spans="1:5">
      <c r="A2171">
        <v>659.9</v>
      </c>
      <c r="B2171">
        <v>2E-3</v>
      </c>
      <c r="E2171">
        <v>-1E-3</v>
      </c>
    </row>
    <row r="2172" spans="1:5">
      <c r="A2172">
        <v>660.1</v>
      </c>
      <c r="B2172">
        <v>1E-3</v>
      </c>
      <c r="E2172">
        <v>-1E-3</v>
      </c>
    </row>
    <row r="2173" spans="1:5">
      <c r="A2173">
        <v>660.3</v>
      </c>
      <c r="B2173">
        <v>2E-3</v>
      </c>
      <c r="E2173">
        <v>-2E-3</v>
      </c>
    </row>
    <row r="2174" spans="1:5">
      <c r="A2174">
        <v>660.5</v>
      </c>
      <c r="B2174">
        <v>1E-3</v>
      </c>
      <c r="E2174">
        <v>1E-3</v>
      </c>
    </row>
    <row r="2175" spans="1:5">
      <c r="A2175">
        <v>660.7</v>
      </c>
      <c r="B2175">
        <v>-2E-3</v>
      </c>
      <c r="E2175">
        <v>-2E-3</v>
      </c>
    </row>
    <row r="2176" spans="1:5">
      <c r="A2176">
        <v>660.9</v>
      </c>
      <c r="B2176">
        <v>1E-3</v>
      </c>
      <c r="E2176">
        <v>0</v>
      </c>
    </row>
    <row r="2177" spans="1:5">
      <c r="A2177">
        <v>661.1</v>
      </c>
      <c r="B2177">
        <v>0</v>
      </c>
      <c r="E2177">
        <v>0</v>
      </c>
    </row>
    <row r="2178" spans="1:5">
      <c r="A2178">
        <v>661.2</v>
      </c>
      <c r="B2178">
        <v>-1E-3</v>
      </c>
      <c r="E2178">
        <v>0</v>
      </c>
    </row>
    <row r="2179" spans="1:5">
      <c r="A2179">
        <v>661.4</v>
      </c>
      <c r="B2179">
        <v>-1E-3</v>
      </c>
      <c r="E2179">
        <v>1E-3</v>
      </c>
    </row>
    <row r="2180" spans="1:5">
      <c r="A2180">
        <v>661.6</v>
      </c>
      <c r="B2180">
        <v>0</v>
      </c>
      <c r="E2180">
        <v>-2E-3</v>
      </c>
    </row>
    <row r="2181" spans="1:5">
      <c r="A2181">
        <v>661.8</v>
      </c>
      <c r="B2181">
        <v>1E-3</v>
      </c>
      <c r="E2181">
        <v>0</v>
      </c>
    </row>
    <row r="2182" spans="1:5">
      <c r="A2182">
        <v>662</v>
      </c>
      <c r="B2182">
        <v>2E-3</v>
      </c>
      <c r="E2182">
        <v>0</v>
      </c>
    </row>
    <row r="2183" spans="1:5">
      <c r="A2183">
        <v>662.2</v>
      </c>
      <c r="B2183">
        <v>2E-3</v>
      </c>
      <c r="E2183">
        <v>-1E-3</v>
      </c>
    </row>
    <row r="2184" spans="1:5">
      <c r="A2184">
        <v>662.4</v>
      </c>
      <c r="B2184">
        <v>1E-3</v>
      </c>
      <c r="E2184">
        <v>0</v>
      </c>
    </row>
    <row r="2185" spans="1:5">
      <c r="A2185">
        <v>662.6</v>
      </c>
      <c r="B2185">
        <v>-2E-3</v>
      </c>
      <c r="E2185">
        <v>0</v>
      </c>
    </row>
    <row r="2186" spans="1:5">
      <c r="A2186">
        <v>662.8</v>
      </c>
      <c r="B2186">
        <v>0</v>
      </c>
      <c r="E2186">
        <v>0</v>
      </c>
    </row>
    <row r="2187" spans="1:5">
      <c r="A2187">
        <v>663</v>
      </c>
      <c r="B2187">
        <v>-3.0000000000000001E-3</v>
      </c>
      <c r="E2187">
        <v>1E-3</v>
      </c>
    </row>
    <row r="2188" spans="1:5">
      <c r="A2188">
        <v>663.1</v>
      </c>
      <c r="B2188">
        <v>1E-3</v>
      </c>
      <c r="E2188">
        <v>-2E-3</v>
      </c>
    </row>
    <row r="2189" spans="1:5">
      <c r="A2189">
        <v>663.3</v>
      </c>
      <c r="B2189">
        <v>-2E-3</v>
      </c>
      <c r="E2189">
        <v>0</v>
      </c>
    </row>
    <row r="2190" spans="1:5">
      <c r="A2190">
        <v>663.5</v>
      </c>
      <c r="B2190">
        <v>-6.0000000000000001E-3</v>
      </c>
      <c r="E2190">
        <v>-1E-3</v>
      </c>
    </row>
    <row r="2191" spans="1:5">
      <c r="A2191">
        <v>663.7</v>
      </c>
      <c r="B2191">
        <v>-1E-3</v>
      </c>
      <c r="E2191">
        <v>0</v>
      </c>
    </row>
    <row r="2192" spans="1:5">
      <c r="A2192">
        <v>663.9</v>
      </c>
      <c r="B2192">
        <v>1E-3</v>
      </c>
      <c r="E2192">
        <v>0</v>
      </c>
    </row>
    <row r="2193" spans="1:5">
      <c r="A2193">
        <v>664.1</v>
      </c>
      <c r="B2193">
        <v>-1E-3</v>
      </c>
      <c r="E2193">
        <v>-1E-3</v>
      </c>
    </row>
    <row r="2194" spans="1:5">
      <c r="A2194">
        <v>664.3</v>
      </c>
      <c r="B2194">
        <v>-1E-3</v>
      </c>
      <c r="E2194">
        <v>0</v>
      </c>
    </row>
    <row r="2195" spans="1:5">
      <c r="A2195">
        <v>664.5</v>
      </c>
      <c r="B2195">
        <v>-2E-3</v>
      </c>
      <c r="E2195">
        <v>0</v>
      </c>
    </row>
    <row r="2196" spans="1:5">
      <c r="A2196">
        <v>664.7</v>
      </c>
      <c r="B2196">
        <v>-1E-3</v>
      </c>
      <c r="E2196">
        <v>2E-3</v>
      </c>
    </row>
    <row r="2197" spans="1:5">
      <c r="A2197">
        <v>664.9</v>
      </c>
      <c r="B2197">
        <v>-2E-3</v>
      </c>
      <c r="E2197">
        <v>0</v>
      </c>
    </row>
    <row r="2198" spans="1:5">
      <c r="A2198">
        <v>665</v>
      </c>
      <c r="B2198">
        <v>1E-3</v>
      </c>
      <c r="E2198">
        <v>2E-3</v>
      </c>
    </row>
    <row r="2199" spans="1:5">
      <c r="A2199">
        <v>665.2</v>
      </c>
      <c r="B2199">
        <v>1E-3</v>
      </c>
      <c r="E2199">
        <v>1E-3</v>
      </c>
    </row>
    <row r="2200" spans="1:5">
      <c r="A2200">
        <v>665.4</v>
      </c>
      <c r="B2200">
        <v>1E-3</v>
      </c>
      <c r="E2200">
        <v>1E-3</v>
      </c>
    </row>
    <row r="2201" spans="1:5">
      <c r="A2201">
        <v>665.6</v>
      </c>
      <c r="B2201">
        <v>1E-3</v>
      </c>
      <c r="E2201">
        <v>1E-3</v>
      </c>
    </row>
    <row r="2202" spans="1:5">
      <c r="A2202">
        <v>665.8</v>
      </c>
      <c r="B2202">
        <v>1E-3</v>
      </c>
      <c r="E2202">
        <v>-1E-3</v>
      </c>
    </row>
    <row r="2203" spans="1:5">
      <c r="A2203">
        <v>666</v>
      </c>
      <c r="B2203">
        <v>3.0000000000000001E-3</v>
      </c>
      <c r="E2203">
        <v>2E-3</v>
      </c>
    </row>
    <row r="2204" spans="1:5">
      <c r="A2204">
        <v>666.2</v>
      </c>
      <c r="B2204">
        <v>-1E-3</v>
      </c>
      <c r="E2204">
        <v>0</v>
      </c>
    </row>
    <row r="2205" spans="1:5">
      <c r="A2205">
        <v>666.4</v>
      </c>
      <c r="B2205">
        <v>1E-3</v>
      </c>
      <c r="E2205">
        <v>2E-3</v>
      </c>
    </row>
    <row r="2206" spans="1:5">
      <c r="A2206">
        <v>666.6</v>
      </c>
      <c r="B2206">
        <v>-1E-3</v>
      </c>
      <c r="E2206">
        <v>2E-3</v>
      </c>
    </row>
    <row r="2207" spans="1:5">
      <c r="A2207">
        <v>666.7</v>
      </c>
      <c r="B2207">
        <v>0</v>
      </c>
      <c r="E2207">
        <v>2E-3</v>
      </c>
    </row>
    <row r="2208" spans="1:5">
      <c r="A2208">
        <v>666.9</v>
      </c>
      <c r="B2208">
        <v>0</v>
      </c>
      <c r="E2208">
        <v>3.0000000000000001E-3</v>
      </c>
    </row>
    <row r="2209" spans="1:5">
      <c r="A2209">
        <v>667.1</v>
      </c>
      <c r="B2209">
        <v>-1E-3</v>
      </c>
      <c r="E2209">
        <v>2E-3</v>
      </c>
    </row>
    <row r="2210" spans="1:5">
      <c r="A2210">
        <v>667.3</v>
      </c>
      <c r="B2210">
        <v>-1E-3</v>
      </c>
      <c r="E2210">
        <v>3.0000000000000001E-3</v>
      </c>
    </row>
    <row r="2211" spans="1:5">
      <c r="A2211">
        <v>667.5</v>
      </c>
      <c r="B2211">
        <v>-3.0000000000000001E-3</v>
      </c>
      <c r="E2211">
        <v>3.0000000000000001E-3</v>
      </c>
    </row>
    <row r="2212" spans="1:5">
      <c r="A2212">
        <v>667.7</v>
      </c>
      <c r="B2212">
        <v>-1E-3</v>
      </c>
      <c r="E2212">
        <v>1E-3</v>
      </c>
    </row>
    <row r="2213" spans="1:5">
      <c r="A2213">
        <v>667.9</v>
      </c>
      <c r="B2213">
        <v>-3.0000000000000001E-3</v>
      </c>
      <c r="E2213">
        <v>-1E-3</v>
      </c>
    </row>
    <row r="2214" spans="1:5">
      <c r="A2214">
        <v>668.1</v>
      </c>
      <c r="B2214">
        <v>-4.0000000000000001E-3</v>
      </c>
      <c r="E2214">
        <v>1E-3</v>
      </c>
    </row>
    <row r="2215" spans="1:5">
      <c r="A2215">
        <v>668.3</v>
      </c>
      <c r="B2215">
        <v>-1E-3</v>
      </c>
      <c r="E2215">
        <v>2E-3</v>
      </c>
    </row>
    <row r="2216" spans="1:5">
      <c r="A2216">
        <v>668.5</v>
      </c>
      <c r="B2216">
        <v>-3.0000000000000001E-3</v>
      </c>
      <c r="E2216">
        <v>-1E-3</v>
      </c>
    </row>
    <row r="2217" spans="1:5">
      <c r="A2217">
        <v>668.6</v>
      </c>
      <c r="B2217">
        <v>1E-3</v>
      </c>
      <c r="E2217">
        <v>3.0000000000000001E-3</v>
      </c>
    </row>
    <row r="2218" spans="1:5">
      <c r="A2218">
        <v>668.8</v>
      </c>
      <c r="B2218">
        <v>-1E-3</v>
      </c>
      <c r="E2218">
        <v>1E-3</v>
      </c>
    </row>
    <row r="2219" spans="1:5">
      <c r="A2219">
        <v>669</v>
      </c>
      <c r="B2219">
        <v>0</v>
      </c>
      <c r="E2219">
        <v>3.0000000000000001E-3</v>
      </c>
    </row>
    <row r="2220" spans="1:5">
      <c r="A2220">
        <v>669.2</v>
      </c>
      <c r="B2220">
        <v>1E-3</v>
      </c>
      <c r="E2220">
        <v>1E-3</v>
      </c>
    </row>
    <row r="2221" spans="1:5">
      <c r="A2221">
        <v>669.4</v>
      </c>
      <c r="B2221">
        <v>1E-3</v>
      </c>
      <c r="E2221">
        <v>0</v>
      </c>
    </row>
    <row r="2222" spans="1:5">
      <c r="A2222">
        <v>669.6</v>
      </c>
      <c r="B2222">
        <v>1E-3</v>
      </c>
      <c r="E2222">
        <v>2E-3</v>
      </c>
    </row>
    <row r="2223" spans="1:5">
      <c r="A2223">
        <v>669.8</v>
      </c>
      <c r="B2223">
        <v>2E-3</v>
      </c>
      <c r="E2223">
        <v>1E-3</v>
      </c>
    </row>
    <row r="2224" spans="1:5">
      <c r="A2224">
        <v>670</v>
      </c>
      <c r="B2224">
        <v>1E-3</v>
      </c>
      <c r="E2224">
        <v>4.0000000000000001E-3</v>
      </c>
    </row>
    <row r="2225" spans="1:5">
      <c r="A2225">
        <v>670.2</v>
      </c>
      <c r="B2225">
        <v>2E-3</v>
      </c>
      <c r="E2225">
        <v>1E-3</v>
      </c>
    </row>
    <row r="2226" spans="1:5">
      <c r="A2226">
        <v>670.3</v>
      </c>
      <c r="B2226">
        <v>-1E-3</v>
      </c>
      <c r="E2226">
        <v>1E-3</v>
      </c>
    </row>
    <row r="2227" spans="1:5">
      <c r="A2227">
        <v>670.5</v>
      </c>
      <c r="B2227">
        <v>-1E-3</v>
      </c>
      <c r="E2227">
        <v>2E-3</v>
      </c>
    </row>
    <row r="2228" spans="1:5">
      <c r="A2228">
        <v>670.7</v>
      </c>
      <c r="B2228">
        <v>0</v>
      </c>
      <c r="E2228">
        <v>2E-3</v>
      </c>
    </row>
    <row r="2229" spans="1:5">
      <c r="A2229">
        <v>670.9</v>
      </c>
      <c r="B2229">
        <v>1E-3</v>
      </c>
      <c r="E2229">
        <v>1E-3</v>
      </c>
    </row>
    <row r="2230" spans="1:5">
      <c r="A2230">
        <v>671.1</v>
      </c>
      <c r="B2230">
        <v>-1E-3</v>
      </c>
      <c r="E2230">
        <v>0</v>
      </c>
    </row>
    <row r="2231" spans="1:5">
      <c r="A2231">
        <v>671.3</v>
      </c>
      <c r="B2231">
        <v>2E-3</v>
      </c>
      <c r="E2231">
        <v>-1E-3</v>
      </c>
    </row>
    <row r="2232" spans="1:5">
      <c r="A2232">
        <v>671.5</v>
      </c>
      <c r="B2232">
        <v>0</v>
      </c>
      <c r="E2232">
        <v>0</v>
      </c>
    </row>
    <row r="2233" spans="1:5">
      <c r="A2233">
        <v>671.7</v>
      </c>
      <c r="B2233">
        <v>-1E-3</v>
      </c>
      <c r="E2233">
        <v>0</v>
      </c>
    </row>
    <row r="2234" spans="1:5">
      <c r="A2234">
        <v>671.9</v>
      </c>
      <c r="B2234">
        <v>-3.0000000000000001E-3</v>
      </c>
      <c r="E2234">
        <v>0</v>
      </c>
    </row>
    <row r="2235" spans="1:5">
      <c r="A2235">
        <v>672</v>
      </c>
      <c r="B2235">
        <v>-1E-3</v>
      </c>
      <c r="E2235">
        <v>-1E-3</v>
      </c>
    </row>
    <row r="2236" spans="1:5">
      <c r="A2236">
        <v>672.2</v>
      </c>
      <c r="B2236">
        <v>0</v>
      </c>
      <c r="E2236">
        <v>0</v>
      </c>
    </row>
    <row r="2237" spans="1:5">
      <c r="A2237">
        <v>672.4</v>
      </c>
      <c r="B2237">
        <v>-1E-3</v>
      </c>
      <c r="E2237">
        <v>0</v>
      </c>
    </row>
    <row r="2238" spans="1:5">
      <c r="A2238">
        <v>672.6</v>
      </c>
      <c r="B2238">
        <v>0</v>
      </c>
      <c r="E2238">
        <v>-2E-3</v>
      </c>
    </row>
    <row r="2239" spans="1:5">
      <c r="A2239">
        <v>672.8</v>
      </c>
      <c r="B2239">
        <v>0</v>
      </c>
      <c r="E2239">
        <v>-2E-3</v>
      </c>
    </row>
    <row r="2240" spans="1:5">
      <c r="A2240">
        <v>673</v>
      </c>
      <c r="B2240">
        <v>-1E-3</v>
      </c>
      <c r="E2240">
        <v>1E-3</v>
      </c>
    </row>
    <row r="2241" spans="1:5">
      <c r="A2241">
        <v>673.2</v>
      </c>
      <c r="B2241">
        <v>1E-3</v>
      </c>
      <c r="E2241">
        <v>-2E-3</v>
      </c>
    </row>
    <row r="2242" spans="1:5">
      <c r="A2242">
        <v>673.4</v>
      </c>
      <c r="B2242">
        <v>0</v>
      </c>
      <c r="E2242">
        <v>1E-3</v>
      </c>
    </row>
    <row r="2243" spans="1:5">
      <c r="A2243">
        <v>673.6</v>
      </c>
      <c r="B2243">
        <v>-1E-3</v>
      </c>
      <c r="E2243">
        <v>0</v>
      </c>
    </row>
    <row r="2244" spans="1:5">
      <c r="A2244">
        <v>673.7</v>
      </c>
      <c r="B2244">
        <v>-3.0000000000000001E-3</v>
      </c>
      <c r="E2244">
        <v>-1E-3</v>
      </c>
    </row>
    <row r="2245" spans="1:5">
      <c r="A2245">
        <v>673.9</v>
      </c>
      <c r="B2245">
        <v>0</v>
      </c>
      <c r="E2245">
        <v>0</v>
      </c>
    </row>
    <row r="2246" spans="1:5">
      <c r="A2246">
        <v>674.1</v>
      </c>
      <c r="B2246">
        <v>-2E-3</v>
      </c>
      <c r="E2246">
        <v>-1E-3</v>
      </c>
    </row>
    <row r="2247" spans="1:5">
      <c r="A2247">
        <v>674.3</v>
      </c>
      <c r="B2247">
        <v>-3.0000000000000001E-3</v>
      </c>
      <c r="E2247">
        <v>-2E-3</v>
      </c>
    </row>
    <row r="2248" spans="1:5">
      <c r="A2248">
        <v>674.5</v>
      </c>
      <c r="B2248">
        <v>-4.0000000000000001E-3</v>
      </c>
      <c r="E2248">
        <v>-1E-3</v>
      </c>
    </row>
    <row r="2249" spans="1:5">
      <c r="A2249">
        <v>674.7</v>
      </c>
      <c r="B2249">
        <v>-4.0000000000000001E-3</v>
      </c>
      <c r="E2249">
        <v>-1E-3</v>
      </c>
    </row>
    <row r="2250" spans="1:5">
      <c r="A2250">
        <v>674.9</v>
      </c>
      <c r="B2250">
        <v>-2E-3</v>
      </c>
      <c r="E2250">
        <v>-1E-3</v>
      </c>
    </row>
    <row r="2251" spans="1:5">
      <c r="A2251">
        <v>675.1</v>
      </c>
      <c r="B2251">
        <v>-2E-3</v>
      </c>
      <c r="E2251">
        <v>-2E-3</v>
      </c>
    </row>
    <row r="2252" spans="1:5">
      <c r="A2252">
        <v>675.3</v>
      </c>
      <c r="B2252">
        <v>-2E-3</v>
      </c>
      <c r="E2252">
        <v>-1E-3</v>
      </c>
    </row>
    <row r="2253" spans="1:5">
      <c r="A2253">
        <v>675.4</v>
      </c>
      <c r="B2253">
        <v>-3.0000000000000001E-3</v>
      </c>
      <c r="E2253">
        <v>1E-3</v>
      </c>
    </row>
    <row r="2254" spans="1:5">
      <c r="A2254">
        <v>675.6</v>
      </c>
      <c r="B2254">
        <v>-4.0000000000000001E-3</v>
      </c>
      <c r="E2254">
        <v>-1E-3</v>
      </c>
    </row>
    <row r="2255" spans="1:5">
      <c r="A2255">
        <v>675.8</v>
      </c>
      <c r="B2255">
        <v>-3.0000000000000001E-3</v>
      </c>
      <c r="E2255">
        <v>1E-3</v>
      </c>
    </row>
    <row r="2256" spans="1:5">
      <c r="A2256">
        <v>676</v>
      </c>
      <c r="B2256">
        <v>-4.0000000000000001E-3</v>
      </c>
      <c r="E2256">
        <v>2E-3</v>
      </c>
    </row>
    <row r="2257" spans="1:5">
      <c r="A2257">
        <v>676.2</v>
      </c>
      <c r="B2257">
        <v>-3.0000000000000001E-3</v>
      </c>
      <c r="E2257">
        <v>0</v>
      </c>
    </row>
    <row r="2258" spans="1:5">
      <c r="A2258">
        <v>676.4</v>
      </c>
      <c r="B2258">
        <v>-7.0000000000000001E-3</v>
      </c>
      <c r="E2258">
        <v>3.0000000000000001E-3</v>
      </c>
    </row>
    <row r="2259" spans="1:5">
      <c r="A2259">
        <v>676.6</v>
      </c>
      <c r="B2259">
        <v>-4.0000000000000001E-3</v>
      </c>
      <c r="E2259">
        <v>2E-3</v>
      </c>
    </row>
    <row r="2260" spans="1:5">
      <c r="A2260">
        <v>676.8</v>
      </c>
      <c r="B2260">
        <v>-1E-3</v>
      </c>
      <c r="E2260">
        <v>0</v>
      </c>
    </row>
    <row r="2261" spans="1:5">
      <c r="A2261">
        <v>677</v>
      </c>
      <c r="B2261">
        <v>-2E-3</v>
      </c>
      <c r="E2261">
        <v>0</v>
      </c>
    </row>
    <row r="2262" spans="1:5">
      <c r="A2262">
        <v>677.1</v>
      </c>
      <c r="B2262">
        <v>-4.0000000000000001E-3</v>
      </c>
      <c r="E2262">
        <v>1E-3</v>
      </c>
    </row>
    <row r="2263" spans="1:5">
      <c r="A2263">
        <v>677.3</v>
      </c>
      <c r="B2263">
        <v>-4.0000000000000001E-3</v>
      </c>
      <c r="E2263">
        <v>2E-3</v>
      </c>
    </row>
    <row r="2264" spans="1:5">
      <c r="A2264">
        <v>677.5</v>
      </c>
      <c r="B2264">
        <v>-4.0000000000000001E-3</v>
      </c>
      <c r="E2264">
        <v>1E-3</v>
      </c>
    </row>
    <row r="2265" spans="1:5">
      <c r="A2265">
        <v>677.7</v>
      </c>
      <c r="B2265">
        <v>-1E-3</v>
      </c>
      <c r="E2265">
        <v>-2E-3</v>
      </c>
    </row>
    <row r="2266" spans="1:5">
      <c r="A2266">
        <v>677.9</v>
      </c>
      <c r="B2266">
        <v>-2E-3</v>
      </c>
      <c r="E2266">
        <v>1E-3</v>
      </c>
    </row>
    <row r="2267" spans="1:5">
      <c r="A2267">
        <v>678.1</v>
      </c>
      <c r="B2267">
        <v>-2E-3</v>
      </c>
      <c r="E2267">
        <v>1E-3</v>
      </c>
    </row>
    <row r="2268" spans="1:5">
      <c r="A2268">
        <v>678.3</v>
      </c>
      <c r="B2268">
        <v>-3.0000000000000001E-3</v>
      </c>
      <c r="E2268">
        <v>-3.0000000000000001E-3</v>
      </c>
    </row>
    <row r="2269" spans="1:5">
      <c r="A2269">
        <v>678.5</v>
      </c>
      <c r="B2269">
        <v>-3.0000000000000001E-3</v>
      </c>
      <c r="E2269">
        <v>-2E-3</v>
      </c>
    </row>
    <row r="2270" spans="1:5">
      <c r="A2270">
        <v>678.6</v>
      </c>
      <c r="B2270">
        <v>-1E-3</v>
      </c>
      <c r="E2270">
        <v>-1E-3</v>
      </c>
    </row>
    <row r="2271" spans="1:5">
      <c r="A2271">
        <v>678.8</v>
      </c>
      <c r="B2271">
        <v>-1E-3</v>
      </c>
      <c r="E2271">
        <v>0</v>
      </c>
    </row>
    <row r="2272" spans="1:5">
      <c r="A2272">
        <v>679</v>
      </c>
      <c r="B2272">
        <v>-2E-3</v>
      </c>
      <c r="E2272">
        <v>0</v>
      </c>
    </row>
    <row r="2273" spans="1:5">
      <c r="A2273">
        <v>679.2</v>
      </c>
      <c r="B2273">
        <v>1E-3</v>
      </c>
      <c r="E2273">
        <v>1E-3</v>
      </c>
    </row>
    <row r="2274" spans="1:5">
      <c r="A2274">
        <v>679.4</v>
      </c>
      <c r="B2274">
        <v>-1E-3</v>
      </c>
      <c r="E2274">
        <v>-2E-3</v>
      </c>
    </row>
    <row r="2275" spans="1:5">
      <c r="A2275">
        <v>679.6</v>
      </c>
      <c r="B2275">
        <v>-2E-3</v>
      </c>
      <c r="E2275">
        <v>-2E-3</v>
      </c>
    </row>
    <row r="2276" spans="1:5">
      <c r="A2276">
        <v>679.8</v>
      </c>
      <c r="B2276">
        <v>-5.0000000000000001E-3</v>
      </c>
      <c r="E2276">
        <v>2E-3</v>
      </c>
    </row>
    <row r="2277" spans="1:5">
      <c r="A2277">
        <v>680</v>
      </c>
      <c r="B2277">
        <v>-4.0000000000000001E-3</v>
      </c>
      <c r="E2277">
        <v>2E-3</v>
      </c>
    </row>
    <row r="2278" spans="1:5">
      <c r="A2278">
        <v>680.2</v>
      </c>
      <c r="B2278">
        <v>-4.0000000000000001E-3</v>
      </c>
      <c r="E2278">
        <v>0</v>
      </c>
    </row>
    <row r="2279" spans="1:5">
      <c r="A2279">
        <v>680.3</v>
      </c>
      <c r="B2279">
        <v>-4.0000000000000001E-3</v>
      </c>
      <c r="E2279">
        <v>1E-3</v>
      </c>
    </row>
    <row r="2280" spans="1:5">
      <c r="A2280">
        <v>680.5</v>
      </c>
      <c r="B2280">
        <v>-5.0000000000000001E-3</v>
      </c>
      <c r="E2280">
        <v>1E-3</v>
      </c>
    </row>
    <row r="2281" spans="1:5">
      <c r="A2281">
        <v>680.7</v>
      </c>
      <c r="B2281">
        <v>-5.0000000000000001E-3</v>
      </c>
      <c r="E2281">
        <v>-2E-3</v>
      </c>
    </row>
    <row r="2282" spans="1:5">
      <c r="A2282">
        <v>680.9</v>
      </c>
      <c r="B2282">
        <v>-3.0000000000000001E-3</v>
      </c>
      <c r="E2282">
        <v>1E-3</v>
      </c>
    </row>
    <row r="2283" spans="1:5">
      <c r="A2283">
        <v>681.1</v>
      </c>
      <c r="B2283">
        <v>-6.0000000000000001E-3</v>
      </c>
      <c r="E2283">
        <v>1E-3</v>
      </c>
    </row>
    <row r="2284" spans="1:5">
      <c r="A2284">
        <v>681.3</v>
      </c>
      <c r="B2284">
        <v>-2E-3</v>
      </c>
      <c r="E2284">
        <v>2E-3</v>
      </c>
    </row>
    <row r="2285" spans="1:5">
      <c r="A2285">
        <v>681.5</v>
      </c>
      <c r="B2285">
        <v>-2E-3</v>
      </c>
      <c r="E2285">
        <v>1E-3</v>
      </c>
    </row>
    <row r="2286" spans="1:5">
      <c r="A2286">
        <v>681.7</v>
      </c>
      <c r="B2286">
        <v>-2E-3</v>
      </c>
      <c r="E2286">
        <v>-1E-3</v>
      </c>
    </row>
    <row r="2287" spans="1:5">
      <c r="A2287">
        <v>681.8</v>
      </c>
      <c r="B2287">
        <v>-1E-3</v>
      </c>
      <c r="E2287">
        <v>2E-3</v>
      </c>
    </row>
    <row r="2288" spans="1:5">
      <c r="A2288">
        <v>682</v>
      </c>
      <c r="B2288">
        <v>0</v>
      </c>
      <c r="E2288">
        <v>1E-3</v>
      </c>
    </row>
    <row r="2289" spans="1:5">
      <c r="A2289">
        <v>682.2</v>
      </c>
      <c r="B2289">
        <v>1E-3</v>
      </c>
      <c r="E2289">
        <v>-1E-3</v>
      </c>
    </row>
    <row r="2290" spans="1:5">
      <c r="A2290">
        <v>682.4</v>
      </c>
      <c r="B2290">
        <v>-2E-3</v>
      </c>
      <c r="E2290">
        <v>0</v>
      </c>
    </row>
    <row r="2291" spans="1:5">
      <c r="A2291">
        <v>682.6</v>
      </c>
      <c r="B2291">
        <v>-3.0000000000000001E-3</v>
      </c>
      <c r="E2291">
        <v>1E-3</v>
      </c>
    </row>
    <row r="2292" spans="1:5">
      <c r="A2292">
        <v>682.8</v>
      </c>
      <c r="B2292">
        <v>-2E-3</v>
      </c>
      <c r="E2292">
        <v>-2E-3</v>
      </c>
    </row>
    <row r="2293" spans="1:5">
      <c r="A2293">
        <v>683</v>
      </c>
      <c r="B2293">
        <v>-1E-3</v>
      </c>
      <c r="E2293">
        <v>4.0000000000000001E-3</v>
      </c>
    </row>
    <row r="2294" spans="1:5">
      <c r="A2294">
        <v>683.2</v>
      </c>
      <c r="B2294">
        <v>0</v>
      </c>
      <c r="E2294">
        <v>0</v>
      </c>
    </row>
    <row r="2295" spans="1:5">
      <c r="A2295">
        <v>683.4</v>
      </c>
      <c r="B2295">
        <v>-1E-3</v>
      </c>
      <c r="E2295">
        <v>2E-3</v>
      </c>
    </row>
    <row r="2296" spans="1:5">
      <c r="A2296">
        <v>683.5</v>
      </c>
      <c r="B2296">
        <v>0</v>
      </c>
      <c r="E2296">
        <v>-1E-3</v>
      </c>
    </row>
    <row r="2297" spans="1:5">
      <c r="A2297">
        <v>683.7</v>
      </c>
      <c r="B2297">
        <v>0</v>
      </c>
      <c r="E2297">
        <v>2E-3</v>
      </c>
    </row>
    <row r="2298" spans="1:5">
      <c r="A2298">
        <v>683.9</v>
      </c>
      <c r="B2298">
        <v>-1E-3</v>
      </c>
      <c r="E2298">
        <v>0</v>
      </c>
    </row>
    <row r="2299" spans="1:5">
      <c r="A2299">
        <v>684.1</v>
      </c>
      <c r="B2299">
        <v>-2E-3</v>
      </c>
      <c r="E2299">
        <v>0</v>
      </c>
    </row>
    <row r="2300" spans="1:5">
      <c r="A2300">
        <v>684.3</v>
      </c>
      <c r="B2300">
        <v>-3.0000000000000001E-3</v>
      </c>
      <c r="E2300">
        <v>-3.0000000000000001E-3</v>
      </c>
    </row>
    <row r="2301" spans="1:5">
      <c r="A2301">
        <v>684.5</v>
      </c>
      <c r="B2301">
        <v>-2E-3</v>
      </c>
      <c r="E2301">
        <v>1E-3</v>
      </c>
    </row>
    <row r="2302" spans="1:5">
      <c r="A2302">
        <v>684.7</v>
      </c>
      <c r="B2302">
        <v>-2E-3</v>
      </c>
      <c r="E2302">
        <v>0</v>
      </c>
    </row>
    <row r="2303" spans="1:5">
      <c r="A2303">
        <v>684.9</v>
      </c>
      <c r="B2303">
        <v>-3.0000000000000001E-3</v>
      </c>
      <c r="E2303">
        <v>0</v>
      </c>
    </row>
    <row r="2304" spans="1:5">
      <c r="A2304">
        <v>685</v>
      </c>
      <c r="B2304">
        <v>-2E-3</v>
      </c>
      <c r="E2304">
        <v>1E-3</v>
      </c>
    </row>
    <row r="2305" spans="1:5">
      <c r="A2305">
        <v>685.2</v>
      </c>
      <c r="B2305">
        <v>-3.0000000000000001E-3</v>
      </c>
      <c r="E2305">
        <v>1E-3</v>
      </c>
    </row>
    <row r="2306" spans="1:5">
      <c r="A2306">
        <v>685.4</v>
      </c>
      <c r="B2306">
        <v>-2E-3</v>
      </c>
      <c r="E2306">
        <v>0</v>
      </c>
    </row>
    <row r="2307" spans="1:5">
      <c r="A2307">
        <v>685.6</v>
      </c>
      <c r="B2307">
        <v>-2E-3</v>
      </c>
      <c r="E2307">
        <v>0</v>
      </c>
    </row>
    <row r="2308" spans="1:5">
      <c r="A2308">
        <v>685.8</v>
      </c>
      <c r="B2308">
        <v>-2E-3</v>
      </c>
      <c r="E2308">
        <v>0</v>
      </c>
    </row>
    <row r="2309" spans="1:5">
      <c r="A2309">
        <v>686</v>
      </c>
      <c r="B2309">
        <v>-1E-3</v>
      </c>
      <c r="E2309">
        <v>-1E-3</v>
      </c>
    </row>
    <row r="2310" spans="1:5">
      <c r="A2310">
        <v>686.2</v>
      </c>
      <c r="B2310">
        <v>-2E-3</v>
      </c>
      <c r="E2310">
        <v>-1E-3</v>
      </c>
    </row>
    <row r="2311" spans="1:5">
      <c r="A2311">
        <v>686.4</v>
      </c>
      <c r="B2311">
        <v>-2E-3</v>
      </c>
      <c r="E2311">
        <v>2E-3</v>
      </c>
    </row>
    <row r="2312" spans="1:5">
      <c r="A2312">
        <v>686.5</v>
      </c>
      <c r="B2312">
        <v>-1E-3</v>
      </c>
      <c r="E2312">
        <v>2E-3</v>
      </c>
    </row>
    <row r="2313" spans="1:5">
      <c r="A2313">
        <v>686.7</v>
      </c>
      <c r="B2313">
        <v>-1E-3</v>
      </c>
      <c r="E2313">
        <v>1E-3</v>
      </c>
    </row>
    <row r="2314" spans="1:5">
      <c r="A2314">
        <v>686.9</v>
      </c>
      <c r="B2314">
        <v>-5.0000000000000001E-3</v>
      </c>
      <c r="E2314">
        <v>-1E-3</v>
      </c>
    </row>
    <row r="2315" spans="1:5">
      <c r="A2315">
        <v>687.1</v>
      </c>
      <c r="B2315">
        <v>-1E-3</v>
      </c>
      <c r="E2315">
        <v>0</v>
      </c>
    </row>
    <row r="2316" spans="1:5">
      <c r="A2316">
        <v>687.3</v>
      </c>
      <c r="B2316">
        <v>-1E-3</v>
      </c>
      <c r="E2316">
        <v>1E-3</v>
      </c>
    </row>
    <row r="2317" spans="1:5">
      <c r="A2317">
        <v>687.5</v>
      </c>
      <c r="B2317">
        <v>-1E-3</v>
      </c>
      <c r="E2317">
        <v>1E-3</v>
      </c>
    </row>
    <row r="2318" spans="1:5">
      <c r="A2318">
        <v>687.7</v>
      </c>
      <c r="B2318">
        <v>0</v>
      </c>
      <c r="E2318">
        <v>0</v>
      </c>
    </row>
    <row r="2319" spans="1:5">
      <c r="A2319">
        <v>687.9</v>
      </c>
      <c r="B2319">
        <v>-3.0000000000000001E-3</v>
      </c>
      <c r="E2319">
        <v>-1E-3</v>
      </c>
    </row>
    <row r="2320" spans="1:5">
      <c r="A2320">
        <v>688</v>
      </c>
      <c r="B2320">
        <v>-1E-3</v>
      </c>
      <c r="E2320">
        <v>-1E-3</v>
      </c>
    </row>
    <row r="2321" spans="1:5">
      <c r="A2321">
        <v>688.2</v>
      </c>
      <c r="B2321">
        <v>-2E-3</v>
      </c>
      <c r="E2321">
        <v>1E-3</v>
      </c>
    </row>
    <row r="2322" spans="1:5">
      <c r="A2322">
        <v>688.4</v>
      </c>
      <c r="B2322">
        <v>-5.0000000000000001E-3</v>
      </c>
      <c r="E2322">
        <v>2E-3</v>
      </c>
    </row>
    <row r="2323" spans="1:5">
      <c r="A2323">
        <v>688.6</v>
      </c>
      <c r="B2323">
        <v>-3.0000000000000001E-3</v>
      </c>
      <c r="E2323">
        <v>-2E-3</v>
      </c>
    </row>
    <row r="2324" spans="1:5">
      <c r="A2324">
        <v>688.8</v>
      </c>
      <c r="B2324">
        <v>-1E-3</v>
      </c>
      <c r="E2324">
        <v>2E-3</v>
      </c>
    </row>
    <row r="2325" spans="1:5">
      <c r="A2325">
        <v>689</v>
      </c>
      <c r="B2325">
        <v>-2E-3</v>
      </c>
      <c r="E2325">
        <v>3.0000000000000001E-3</v>
      </c>
    </row>
    <row r="2326" spans="1:5">
      <c r="A2326">
        <v>689.2</v>
      </c>
      <c r="B2326">
        <v>0</v>
      </c>
      <c r="E2326">
        <v>-3.0000000000000001E-3</v>
      </c>
    </row>
    <row r="2327" spans="1:5">
      <c r="A2327">
        <v>689.4</v>
      </c>
      <c r="B2327">
        <v>-3.0000000000000001E-3</v>
      </c>
      <c r="E2327">
        <v>-1E-3</v>
      </c>
    </row>
    <row r="2328" spans="1:5">
      <c r="A2328">
        <v>689.5</v>
      </c>
      <c r="B2328">
        <v>1E-3</v>
      </c>
      <c r="E2328">
        <v>0</v>
      </c>
    </row>
    <row r="2329" spans="1:5">
      <c r="A2329">
        <v>689.7</v>
      </c>
      <c r="B2329">
        <v>1E-3</v>
      </c>
      <c r="E2329">
        <v>1E-3</v>
      </c>
    </row>
    <row r="2330" spans="1:5">
      <c r="A2330">
        <v>689.9</v>
      </c>
      <c r="B2330">
        <v>-2E-3</v>
      </c>
      <c r="E2330">
        <v>1E-3</v>
      </c>
    </row>
    <row r="2331" spans="1:5">
      <c r="A2331">
        <v>690.1</v>
      </c>
      <c r="B2331">
        <v>3.0000000000000001E-3</v>
      </c>
      <c r="E2331">
        <v>1E-3</v>
      </c>
    </row>
    <row r="2332" spans="1:5">
      <c r="A2332">
        <v>690.3</v>
      </c>
      <c r="B2332">
        <v>2E-3</v>
      </c>
      <c r="E2332">
        <v>-1E-3</v>
      </c>
    </row>
    <row r="2333" spans="1:5">
      <c r="A2333">
        <v>690.5</v>
      </c>
      <c r="B2333">
        <v>1E-3</v>
      </c>
      <c r="E2333">
        <v>-3.0000000000000001E-3</v>
      </c>
    </row>
    <row r="2334" spans="1:5">
      <c r="A2334">
        <v>690.7</v>
      </c>
      <c r="B2334">
        <v>-2E-3</v>
      </c>
      <c r="E2334">
        <v>-4.0000000000000001E-3</v>
      </c>
    </row>
    <row r="2335" spans="1:5">
      <c r="A2335">
        <v>690.9</v>
      </c>
      <c r="B2335">
        <v>0</v>
      </c>
      <c r="E2335">
        <v>-3.0000000000000001E-3</v>
      </c>
    </row>
    <row r="2336" spans="1:5">
      <c r="A2336">
        <v>691</v>
      </c>
      <c r="B2336">
        <v>-2E-3</v>
      </c>
      <c r="E2336">
        <v>-3.0000000000000001E-3</v>
      </c>
    </row>
    <row r="2337" spans="1:5">
      <c r="A2337">
        <v>691.2</v>
      </c>
      <c r="B2337">
        <v>-1E-3</v>
      </c>
      <c r="E2337">
        <v>0</v>
      </c>
    </row>
    <row r="2338" spans="1:5">
      <c r="A2338">
        <v>691.4</v>
      </c>
      <c r="B2338">
        <v>1E-3</v>
      </c>
      <c r="E2338">
        <v>0</v>
      </c>
    </row>
    <row r="2339" spans="1:5">
      <c r="A2339">
        <v>691.6</v>
      </c>
      <c r="B2339">
        <v>-3.0000000000000001E-3</v>
      </c>
      <c r="E2339">
        <v>1E-3</v>
      </c>
    </row>
    <row r="2340" spans="1:5">
      <c r="A2340">
        <v>691.8</v>
      </c>
      <c r="B2340">
        <v>0</v>
      </c>
      <c r="E2340">
        <v>0</v>
      </c>
    </row>
    <row r="2341" spans="1:5">
      <c r="A2341">
        <v>692</v>
      </c>
      <c r="B2341">
        <v>-2E-3</v>
      </c>
      <c r="E2341">
        <v>0</v>
      </c>
    </row>
    <row r="2342" spans="1:5">
      <c r="A2342">
        <v>692.2</v>
      </c>
      <c r="B2342">
        <v>-2E-3</v>
      </c>
      <c r="E2342">
        <v>0</v>
      </c>
    </row>
    <row r="2343" spans="1:5">
      <c r="A2343">
        <v>692.4</v>
      </c>
      <c r="B2343">
        <v>-3.0000000000000001E-3</v>
      </c>
      <c r="E2343">
        <v>-1E-3</v>
      </c>
    </row>
    <row r="2344" spans="1:5">
      <c r="A2344">
        <v>692.5</v>
      </c>
      <c r="B2344">
        <v>-4.0000000000000001E-3</v>
      </c>
      <c r="E2344">
        <v>3.0000000000000001E-3</v>
      </c>
    </row>
    <row r="2345" spans="1:5">
      <c r="A2345">
        <v>692.7</v>
      </c>
      <c r="B2345">
        <v>-1E-3</v>
      </c>
      <c r="E2345">
        <v>1E-3</v>
      </c>
    </row>
    <row r="2346" spans="1:5">
      <c r="A2346">
        <v>692.9</v>
      </c>
      <c r="B2346">
        <v>-2E-3</v>
      </c>
      <c r="E2346">
        <v>-1E-3</v>
      </c>
    </row>
    <row r="2347" spans="1:5">
      <c r="A2347">
        <v>693.1</v>
      </c>
      <c r="B2347">
        <v>0</v>
      </c>
      <c r="E2347">
        <v>-2E-3</v>
      </c>
    </row>
    <row r="2348" spans="1:5">
      <c r="A2348">
        <v>693.3</v>
      </c>
      <c r="B2348">
        <v>0</v>
      </c>
      <c r="E2348">
        <v>0</v>
      </c>
    </row>
    <row r="2349" spans="1:5">
      <c r="A2349">
        <v>693.5</v>
      </c>
      <c r="B2349">
        <v>-1E-3</v>
      </c>
      <c r="E2349">
        <v>1E-3</v>
      </c>
    </row>
    <row r="2350" spans="1:5">
      <c r="A2350">
        <v>693.7</v>
      </c>
      <c r="B2350">
        <v>-2E-3</v>
      </c>
      <c r="E2350">
        <v>2E-3</v>
      </c>
    </row>
    <row r="2351" spans="1:5">
      <c r="A2351">
        <v>693.9</v>
      </c>
      <c r="B2351">
        <v>-3.0000000000000001E-3</v>
      </c>
      <c r="E2351">
        <v>1E-3</v>
      </c>
    </row>
    <row r="2352" spans="1:5">
      <c r="A2352">
        <v>694</v>
      </c>
      <c r="B2352">
        <v>-1E-3</v>
      </c>
      <c r="E2352">
        <v>-1E-3</v>
      </c>
    </row>
    <row r="2353" spans="1:5">
      <c r="A2353">
        <v>694.2</v>
      </c>
      <c r="B2353">
        <v>-1E-3</v>
      </c>
      <c r="E2353">
        <v>1E-3</v>
      </c>
    </row>
    <row r="2354" spans="1:5">
      <c r="A2354">
        <v>694.4</v>
      </c>
      <c r="B2354">
        <v>-1E-3</v>
      </c>
      <c r="E2354">
        <v>0</v>
      </c>
    </row>
    <row r="2355" spans="1:5">
      <c r="A2355">
        <v>694.6</v>
      </c>
      <c r="B2355">
        <v>-1E-3</v>
      </c>
      <c r="E2355">
        <v>1E-3</v>
      </c>
    </row>
    <row r="2356" spans="1:5">
      <c r="A2356">
        <v>694.8</v>
      </c>
      <c r="B2356">
        <v>-2E-3</v>
      </c>
      <c r="E2356">
        <v>0</v>
      </c>
    </row>
    <row r="2357" spans="1:5">
      <c r="A2357">
        <v>695</v>
      </c>
      <c r="B2357">
        <v>0</v>
      </c>
      <c r="E2357">
        <v>-1E-3</v>
      </c>
    </row>
    <row r="2358" spans="1:5">
      <c r="A2358">
        <v>695.2</v>
      </c>
      <c r="B2358">
        <v>-1E-3</v>
      </c>
      <c r="E2358">
        <v>0</v>
      </c>
    </row>
    <row r="2359" spans="1:5">
      <c r="A2359">
        <v>695.3</v>
      </c>
      <c r="B2359">
        <v>-2E-3</v>
      </c>
      <c r="E2359">
        <v>-1E-3</v>
      </c>
    </row>
    <row r="2360" spans="1:5">
      <c r="A2360">
        <v>695.5</v>
      </c>
      <c r="B2360">
        <v>-3.0000000000000001E-3</v>
      </c>
      <c r="E2360">
        <v>3.0000000000000001E-3</v>
      </c>
    </row>
    <row r="2361" spans="1:5">
      <c r="A2361">
        <v>695.7</v>
      </c>
      <c r="B2361">
        <v>-4.0000000000000001E-3</v>
      </c>
      <c r="E2361">
        <v>1E-3</v>
      </c>
    </row>
    <row r="2362" spans="1:5">
      <c r="A2362">
        <v>695.9</v>
      </c>
      <c r="B2362">
        <v>-3.0000000000000001E-3</v>
      </c>
      <c r="E2362">
        <v>-1E-3</v>
      </c>
    </row>
    <row r="2363" spans="1:5">
      <c r="A2363">
        <v>696.1</v>
      </c>
      <c r="B2363">
        <v>0</v>
      </c>
      <c r="E2363">
        <v>0</v>
      </c>
    </row>
    <row r="2364" spans="1:5">
      <c r="A2364">
        <v>696.3</v>
      </c>
      <c r="B2364">
        <v>0</v>
      </c>
      <c r="E2364">
        <v>0</v>
      </c>
    </row>
    <row r="2365" spans="1:5">
      <c r="A2365">
        <v>696.5</v>
      </c>
      <c r="B2365">
        <v>1E-3</v>
      </c>
      <c r="E2365">
        <v>2E-3</v>
      </c>
    </row>
    <row r="2366" spans="1:5">
      <c r="A2366">
        <v>696.7</v>
      </c>
      <c r="B2366">
        <v>-4.0000000000000001E-3</v>
      </c>
      <c r="E2366">
        <v>1E-3</v>
      </c>
    </row>
    <row r="2367" spans="1:5">
      <c r="A2367">
        <v>696.8</v>
      </c>
      <c r="B2367">
        <v>-2E-3</v>
      </c>
      <c r="E2367">
        <v>-1E-3</v>
      </c>
    </row>
    <row r="2368" spans="1:5">
      <c r="A2368">
        <v>697</v>
      </c>
      <c r="B2368">
        <v>0</v>
      </c>
      <c r="E2368">
        <v>2E-3</v>
      </c>
    </row>
    <row r="2369" spans="1:5">
      <c r="A2369">
        <v>697.2</v>
      </c>
      <c r="B2369">
        <v>0</v>
      </c>
      <c r="E2369">
        <v>0</v>
      </c>
    </row>
    <row r="2370" spans="1:5">
      <c r="A2370">
        <v>697.4</v>
      </c>
      <c r="B2370">
        <v>1E-3</v>
      </c>
      <c r="E2370">
        <v>3.0000000000000001E-3</v>
      </c>
    </row>
    <row r="2371" spans="1:5">
      <c r="A2371">
        <v>697.6</v>
      </c>
      <c r="B2371">
        <v>-1E-3</v>
      </c>
      <c r="E2371">
        <v>-1E-3</v>
      </c>
    </row>
    <row r="2372" spans="1:5">
      <c r="A2372">
        <v>697.8</v>
      </c>
      <c r="B2372">
        <v>1E-3</v>
      </c>
      <c r="E2372">
        <v>0</v>
      </c>
    </row>
    <row r="2373" spans="1:5">
      <c r="A2373">
        <v>698</v>
      </c>
      <c r="B2373">
        <v>0</v>
      </c>
      <c r="E2373">
        <v>-1E-3</v>
      </c>
    </row>
    <row r="2374" spans="1:5">
      <c r="A2374">
        <v>698.2</v>
      </c>
      <c r="B2374">
        <v>-1E-3</v>
      </c>
      <c r="E2374">
        <v>-2E-3</v>
      </c>
    </row>
    <row r="2375" spans="1:5">
      <c r="A2375">
        <v>698.3</v>
      </c>
      <c r="B2375">
        <v>-1E-3</v>
      </c>
      <c r="E2375">
        <v>0</v>
      </c>
    </row>
    <row r="2376" spans="1:5">
      <c r="A2376">
        <v>698.5</v>
      </c>
      <c r="B2376">
        <v>-2E-3</v>
      </c>
      <c r="E2376">
        <v>-2E-3</v>
      </c>
    </row>
    <row r="2377" spans="1:5">
      <c r="A2377">
        <v>698.7</v>
      </c>
      <c r="B2377">
        <v>1E-3</v>
      </c>
      <c r="E2377">
        <v>-2E-3</v>
      </c>
    </row>
    <row r="2378" spans="1:5">
      <c r="A2378">
        <v>698.9</v>
      </c>
      <c r="B2378">
        <v>-1E-3</v>
      </c>
      <c r="E2378">
        <v>0</v>
      </c>
    </row>
    <row r="2379" spans="1:5">
      <c r="A2379">
        <v>699.1</v>
      </c>
      <c r="B2379">
        <v>-4.0000000000000001E-3</v>
      </c>
      <c r="E2379">
        <v>0</v>
      </c>
    </row>
    <row r="2380" spans="1:5">
      <c r="A2380">
        <v>699.3</v>
      </c>
      <c r="B2380">
        <v>-2E-3</v>
      </c>
      <c r="E2380">
        <v>-2E-3</v>
      </c>
    </row>
    <row r="2381" spans="1:5">
      <c r="A2381">
        <v>699.5</v>
      </c>
      <c r="B2381">
        <v>-1E-3</v>
      </c>
      <c r="E2381">
        <v>-1E-3</v>
      </c>
    </row>
    <row r="2382" spans="1:5">
      <c r="A2382">
        <v>699.6</v>
      </c>
      <c r="B2382">
        <v>-2E-3</v>
      </c>
      <c r="E2382">
        <v>-1E-3</v>
      </c>
    </row>
    <row r="2383" spans="1:5">
      <c r="A2383">
        <v>699.8</v>
      </c>
      <c r="B2383">
        <v>-3.0000000000000001E-3</v>
      </c>
      <c r="E2383">
        <v>-1E-3</v>
      </c>
    </row>
    <row r="2384" spans="1:5">
      <c r="A2384">
        <v>700</v>
      </c>
      <c r="B2384">
        <v>-4.0000000000000001E-3</v>
      </c>
      <c r="E2384">
        <v>1E-3</v>
      </c>
    </row>
    <row r="2385" spans="1:5">
      <c r="A2385">
        <v>700.2</v>
      </c>
      <c r="B2385">
        <v>-6.0000000000000001E-3</v>
      </c>
      <c r="E2385">
        <v>-2E-3</v>
      </c>
    </row>
    <row r="2386" spans="1:5">
      <c r="A2386">
        <v>700.4</v>
      </c>
      <c r="B2386">
        <v>-4.0000000000000001E-3</v>
      </c>
      <c r="E2386">
        <v>-1E-3</v>
      </c>
    </row>
    <row r="2387" spans="1:5">
      <c r="A2387">
        <v>700.6</v>
      </c>
      <c r="B2387">
        <v>-2E-3</v>
      </c>
      <c r="E2387">
        <v>-4.0000000000000001E-3</v>
      </c>
    </row>
    <row r="2388" spans="1:5">
      <c r="A2388">
        <v>700.8</v>
      </c>
      <c r="B2388">
        <v>0</v>
      </c>
      <c r="E2388">
        <v>-4.0000000000000001E-3</v>
      </c>
    </row>
    <row r="2389" spans="1:5">
      <c r="A2389">
        <v>700.9</v>
      </c>
      <c r="B2389">
        <v>-2E-3</v>
      </c>
      <c r="E2389">
        <v>-2E-3</v>
      </c>
    </row>
    <row r="2390" spans="1:5">
      <c r="A2390">
        <v>701.1</v>
      </c>
      <c r="B2390">
        <v>-1E-3</v>
      </c>
      <c r="E2390">
        <v>-3.0000000000000001E-3</v>
      </c>
    </row>
    <row r="2391" spans="1:5">
      <c r="A2391">
        <v>701.3</v>
      </c>
      <c r="B2391">
        <v>1E-3</v>
      </c>
      <c r="E2391">
        <v>1E-3</v>
      </c>
    </row>
    <row r="2392" spans="1:5">
      <c r="A2392">
        <v>701.5</v>
      </c>
      <c r="B2392">
        <v>-2E-3</v>
      </c>
      <c r="E2392">
        <v>0</v>
      </c>
    </row>
    <row r="2393" spans="1:5">
      <c r="A2393">
        <v>701.7</v>
      </c>
      <c r="B2393">
        <v>-1E-3</v>
      </c>
      <c r="E2393">
        <v>-1E-3</v>
      </c>
    </row>
    <row r="2394" spans="1:5">
      <c r="A2394">
        <v>701.9</v>
      </c>
      <c r="B2394">
        <v>-2E-3</v>
      </c>
      <c r="E2394">
        <v>1E-3</v>
      </c>
    </row>
    <row r="2395" spans="1:5">
      <c r="A2395">
        <v>702.1</v>
      </c>
      <c r="B2395">
        <v>-3.0000000000000001E-3</v>
      </c>
      <c r="E2395">
        <v>0</v>
      </c>
    </row>
    <row r="2396" spans="1:5">
      <c r="A2396">
        <v>702.3</v>
      </c>
      <c r="B2396">
        <v>-3.0000000000000001E-3</v>
      </c>
      <c r="E2396">
        <v>3.0000000000000001E-3</v>
      </c>
    </row>
    <row r="2397" spans="1:5">
      <c r="A2397">
        <v>702.4</v>
      </c>
      <c r="B2397">
        <v>-4.0000000000000001E-3</v>
      </c>
      <c r="E2397">
        <v>1E-3</v>
      </c>
    </row>
    <row r="2398" spans="1:5">
      <c r="A2398">
        <v>702.6</v>
      </c>
      <c r="B2398">
        <v>-2E-3</v>
      </c>
      <c r="E2398">
        <v>-1E-3</v>
      </c>
    </row>
    <row r="2399" spans="1:5">
      <c r="A2399">
        <v>702.8</v>
      </c>
      <c r="B2399">
        <v>0</v>
      </c>
      <c r="E2399">
        <v>1E-3</v>
      </c>
    </row>
    <row r="2400" spans="1:5">
      <c r="A2400">
        <v>703</v>
      </c>
      <c r="B2400">
        <v>-2E-3</v>
      </c>
      <c r="E2400">
        <v>-4.0000000000000001E-3</v>
      </c>
    </row>
    <row r="2401" spans="1:5">
      <c r="A2401">
        <v>703.2</v>
      </c>
      <c r="B2401">
        <v>-3.0000000000000001E-3</v>
      </c>
      <c r="E2401">
        <v>-2E-3</v>
      </c>
    </row>
    <row r="2402" spans="1:5">
      <c r="A2402">
        <v>703.4</v>
      </c>
      <c r="B2402">
        <v>-2E-3</v>
      </c>
      <c r="E2402">
        <v>0</v>
      </c>
    </row>
    <row r="2403" spans="1:5">
      <c r="A2403">
        <v>703.6</v>
      </c>
      <c r="B2403">
        <v>-4.0000000000000001E-3</v>
      </c>
      <c r="E2403">
        <v>0</v>
      </c>
    </row>
    <row r="2404" spans="1:5">
      <c r="A2404">
        <v>703.7</v>
      </c>
      <c r="B2404">
        <v>-2E-3</v>
      </c>
      <c r="E2404">
        <v>-2E-3</v>
      </c>
    </row>
    <row r="2405" spans="1:5">
      <c r="A2405">
        <v>703.9</v>
      </c>
      <c r="B2405">
        <v>-2E-3</v>
      </c>
      <c r="E2405">
        <v>1E-3</v>
      </c>
    </row>
    <row r="2406" spans="1:5">
      <c r="A2406">
        <v>704.1</v>
      </c>
      <c r="B2406">
        <v>-3.0000000000000001E-3</v>
      </c>
      <c r="E2406">
        <v>-2E-3</v>
      </c>
    </row>
    <row r="2407" spans="1:5">
      <c r="A2407">
        <v>704.3</v>
      </c>
      <c r="B2407">
        <v>-1E-3</v>
      </c>
      <c r="E2407">
        <v>2E-3</v>
      </c>
    </row>
    <row r="2408" spans="1:5">
      <c r="A2408">
        <v>704.5</v>
      </c>
      <c r="B2408">
        <v>1E-3</v>
      </c>
      <c r="E2408">
        <v>3.0000000000000001E-3</v>
      </c>
    </row>
    <row r="2409" spans="1:5">
      <c r="A2409">
        <v>704.7</v>
      </c>
      <c r="B2409">
        <v>-2E-3</v>
      </c>
      <c r="E2409">
        <v>3.0000000000000001E-3</v>
      </c>
    </row>
    <row r="2410" spans="1:5">
      <c r="A2410">
        <v>704.9</v>
      </c>
      <c r="B2410">
        <v>-5.0000000000000001E-3</v>
      </c>
      <c r="E2410">
        <v>-1E-3</v>
      </c>
    </row>
    <row r="2411" spans="1:5">
      <c r="A2411">
        <v>705</v>
      </c>
      <c r="B2411">
        <v>-5.0000000000000001E-3</v>
      </c>
      <c r="E2411">
        <v>-1E-3</v>
      </c>
    </row>
    <row r="2412" spans="1:5">
      <c r="A2412">
        <v>705.2</v>
      </c>
      <c r="B2412">
        <v>-6.0000000000000001E-3</v>
      </c>
      <c r="E2412">
        <v>-2E-3</v>
      </c>
    </row>
    <row r="2413" spans="1:5">
      <c r="A2413">
        <v>705.4</v>
      </c>
      <c r="B2413">
        <v>-3.0000000000000001E-3</v>
      </c>
      <c r="E2413">
        <v>-1E-3</v>
      </c>
    </row>
    <row r="2414" spans="1:5">
      <c r="A2414">
        <v>705.6</v>
      </c>
      <c r="B2414">
        <v>-3.0000000000000001E-3</v>
      </c>
      <c r="E2414">
        <v>1E-3</v>
      </c>
    </row>
    <row r="2415" spans="1:5">
      <c r="A2415">
        <v>705.8</v>
      </c>
      <c r="B2415">
        <v>-3.0000000000000001E-3</v>
      </c>
      <c r="E2415">
        <v>1E-3</v>
      </c>
    </row>
    <row r="2416" spans="1:5">
      <c r="A2416">
        <v>706</v>
      </c>
      <c r="B2416">
        <v>-2E-3</v>
      </c>
      <c r="E2416">
        <v>1E-3</v>
      </c>
    </row>
    <row r="2417" spans="1:5">
      <c r="A2417">
        <v>706.2</v>
      </c>
      <c r="B2417">
        <v>-2E-3</v>
      </c>
      <c r="E2417">
        <v>-1E-3</v>
      </c>
    </row>
    <row r="2418" spans="1:5">
      <c r="A2418">
        <v>706.4</v>
      </c>
      <c r="B2418">
        <v>-1E-3</v>
      </c>
      <c r="E2418">
        <v>2E-3</v>
      </c>
    </row>
    <row r="2419" spans="1:5">
      <c r="A2419">
        <v>706.5</v>
      </c>
      <c r="B2419">
        <v>1E-3</v>
      </c>
      <c r="E2419">
        <v>0</v>
      </c>
    </row>
    <row r="2420" spans="1:5">
      <c r="A2420">
        <v>706.7</v>
      </c>
      <c r="B2420">
        <v>-1E-3</v>
      </c>
      <c r="E2420">
        <v>1E-3</v>
      </c>
    </row>
    <row r="2421" spans="1:5">
      <c r="A2421">
        <v>706.9</v>
      </c>
      <c r="B2421">
        <v>0</v>
      </c>
      <c r="E2421">
        <v>1E-3</v>
      </c>
    </row>
    <row r="2422" spans="1:5">
      <c r="A2422">
        <v>707.1</v>
      </c>
      <c r="B2422">
        <v>0</v>
      </c>
      <c r="E2422">
        <v>-1E-3</v>
      </c>
    </row>
    <row r="2423" spans="1:5">
      <c r="A2423">
        <v>707.3</v>
      </c>
      <c r="B2423">
        <v>-1E-3</v>
      </c>
      <c r="E2423">
        <v>-2E-3</v>
      </c>
    </row>
    <row r="2424" spans="1:5">
      <c r="A2424">
        <v>707.5</v>
      </c>
      <c r="B2424">
        <v>-1E-3</v>
      </c>
      <c r="E2424">
        <v>-3.0000000000000001E-3</v>
      </c>
    </row>
    <row r="2425" spans="1:5">
      <c r="A2425">
        <v>707.7</v>
      </c>
      <c r="B2425">
        <v>-2E-3</v>
      </c>
      <c r="E2425">
        <v>-3.0000000000000001E-3</v>
      </c>
    </row>
    <row r="2426" spans="1:5">
      <c r="A2426">
        <v>707.8</v>
      </c>
      <c r="B2426">
        <v>0</v>
      </c>
      <c r="E2426">
        <v>1E-3</v>
      </c>
    </row>
    <row r="2427" spans="1:5">
      <c r="A2427">
        <v>708</v>
      </c>
      <c r="B2427">
        <v>0</v>
      </c>
      <c r="E2427">
        <v>0</v>
      </c>
    </row>
    <row r="2428" spans="1:5">
      <c r="A2428">
        <v>708.2</v>
      </c>
      <c r="B2428">
        <v>-2E-3</v>
      </c>
      <c r="E2428">
        <v>0</v>
      </c>
    </row>
    <row r="2429" spans="1:5">
      <c r="A2429">
        <v>708.4</v>
      </c>
      <c r="B2429">
        <v>-3.0000000000000001E-3</v>
      </c>
      <c r="E2429">
        <v>0</v>
      </c>
    </row>
    <row r="2430" spans="1:5">
      <c r="A2430">
        <v>708.6</v>
      </c>
      <c r="B2430">
        <v>-2E-3</v>
      </c>
      <c r="E2430">
        <v>1E-3</v>
      </c>
    </row>
    <row r="2431" spans="1:5">
      <c r="A2431">
        <v>708.8</v>
      </c>
      <c r="B2431">
        <v>-2E-3</v>
      </c>
      <c r="E2431">
        <v>0</v>
      </c>
    </row>
    <row r="2432" spans="1:5">
      <c r="A2432">
        <v>709</v>
      </c>
      <c r="B2432">
        <v>2E-3</v>
      </c>
      <c r="E2432">
        <v>0</v>
      </c>
    </row>
    <row r="2433" spans="1:5">
      <c r="A2433">
        <v>709.1</v>
      </c>
      <c r="B2433">
        <v>0</v>
      </c>
      <c r="E2433">
        <v>0</v>
      </c>
    </row>
    <row r="2434" spans="1:5">
      <c r="A2434">
        <v>709.3</v>
      </c>
      <c r="B2434">
        <v>-2E-3</v>
      </c>
      <c r="E2434">
        <v>3.0000000000000001E-3</v>
      </c>
    </row>
    <row r="2435" spans="1:5">
      <c r="A2435">
        <v>709.5</v>
      </c>
      <c r="B2435">
        <v>-1E-3</v>
      </c>
      <c r="E2435">
        <v>2E-3</v>
      </c>
    </row>
    <row r="2436" spans="1:5">
      <c r="A2436">
        <v>709.7</v>
      </c>
      <c r="B2436">
        <v>-1E-3</v>
      </c>
      <c r="E2436">
        <v>0</v>
      </c>
    </row>
    <row r="2437" spans="1:5">
      <c r="A2437">
        <v>709.9</v>
      </c>
      <c r="B2437">
        <v>-3.0000000000000001E-3</v>
      </c>
      <c r="E2437">
        <v>-1E-3</v>
      </c>
    </row>
    <row r="2438" spans="1:5">
      <c r="A2438">
        <v>710.1</v>
      </c>
      <c r="B2438">
        <v>0</v>
      </c>
      <c r="E2438">
        <v>-2E-3</v>
      </c>
    </row>
    <row r="2439" spans="1:5">
      <c r="A2439">
        <v>710.3</v>
      </c>
      <c r="B2439">
        <v>-4.0000000000000001E-3</v>
      </c>
      <c r="E2439">
        <v>2E-3</v>
      </c>
    </row>
    <row r="2440" spans="1:5">
      <c r="A2440">
        <v>710.4</v>
      </c>
      <c r="B2440">
        <v>-2E-3</v>
      </c>
      <c r="E2440">
        <v>-1E-3</v>
      </c>
    </row>
    <row r="2441" spans="1:5">
      <c r="A2441">
        <v>710.6</v>
      </c>
      <c r="B2441">
        <v>-4.0000000000000001E-3</v>
      </c>
      <c r="E2441">
        <v>0</v>
      </c>
    </row>
    <row r="2442" spans="1:5">
      <c r="A2442">
        <v>710.8</v>
      </c>
      <c r="B2442">
        <v>1E-3</v>
      </c>
      <c r="E2442">
        <v>-3.0000000000000001E-3</v>
      </c>
    </row>
    <row r="2443" spans="1:5">
      <c r="A2443">
        <v>711</v>
      </c>
      <c r="B2443">
        <v>-1E-3</v>
      </c>
      <c r="E2443">
        <v>-3.0000000000000001E-3</v>
      </c>
    </row>
    <row r="2444" spans="1:5">
      <c r="A2444">
        <v>711.2</v>
      </c>
      <c r="B2444">
        <v>-3.0000000000000001E-3</v>
      </c>
      <c r="E2444">
        <v>-2E-3</v>
      </c>
    </row>
    <row r="2445" spans="1:5">
      <c r="A2445">
        <v>711.4</v>
      </c>
      <c r="B2445">
        <v>-1E-3</v>
      </c>
      <c r="E2445">
        <v>-2E-3</v>
      </c>
    </row>
    <row r="2446" spans="1:5">
      <c r="A2446">
        <v>711.6</v>
      </c>
      <c r="B2446">
        <v>1E-3</v>
      </c>
      <c r="E2446">
        <v>1E-3</v>
      </c>
    </row>
    <row r="2447" spans="1:5">
      <c r="A2447">
        <v>711.7</v>
      </c>
      <c r="B2447">
        <v>-2E-3</v>
      </c>
      <c r="E2447">
        <v>-2E-3</v>
      </c>
    </row>
    <row r="2448" spans="1:5">
      <c r="A2448">
        <v>711.9</v>
      </c>
      <c r="B2448">
        <v>-1E-3</v>
      </c>
      <c r="E2448">
        <v>1E-3</v>
      </c>
    </row>
    <row r="2449" spans="1:5">
      <c r="A2449">
        <v>712.1</v>
      </c>
      <c r="B2449">
        <v>1E-3</v>
      </c>
      <c r="E2449">
        <v>3.0000000000000001E-3</v>
      </c>
    </row>
    <row r="2450" spans="1:5">
      <c r="A2450">
        <v>712.3</v>
      </c>
      <c r="B2450">
        <v>1E-3</v>
      </c>
      <c r="E2450">
        <v>1E-3</v>
      </c>
    </row>
    <row r="2451" spans="1:5">
      <c r="A2451">
        <v>712.5</v>
      </c>
      <c r="B2451">
        <v>-1E-3</v>
      </c>
      <c r="E2451">
        <v>2E-3</v>
      </c>
    </row>
    <row r="2452" spans="1:5">
      <c r="A2452">
        <v>712.7</v>
      </c>
      <c r="B2452">
        <v>-2E-3</v>
      </c>
      <c r="E2452">
        <v>4.0000000000000001E-3</v>
      </c>
    </row>
    <row r="2453" spans="1:5">
      <c r="A2453">
        <v>712.9</v>
      </c>
      <c r="B2453">
        <v>0</v>
      </c>
      <c r="E2453">
        <v>2E-3</v>
      </c>
    </row>
    <row r="2454" spans="1:5">
      <c r="A2454">
        <v>713</v>
      </c>
      <c r="B2454">
        <v>-2E-3</v>
      </c>
      <c r="E2454">
        <v>2E-3</v>
      </c>
    </row>
    <row r="2455" spans="1:5">
      <c r="A2455">
        <v>713.2</v>
      </c>
      <c r="B2455">
        <v>0</v>
      </c>
      <c r="E2455">
        <v>1E-3</v>
      </c>
    </row>
    <row r="2456" spans="1:5">
      <c r="A2456">
        <v>713.4</v>
      </c>
      <c r="B2456">
        <v>0</v>
      </c>
      <c r="E2456">
        <v>4.0000000000000001E-3</v>
      </c>
    </row>
    <row r="2457" spans="1:5">
      <c r="A2457">
        <v>713.6</v>
      </c>
      <c r="B2457">
        <v>1E-3</v>
      </c>
      <c r="E2457">
        <v>2E-3</v>
      </c>
    </row>
    <row r="2458" spans="1:5">
      <c r="A2458">
        <v>713.8</v>
      </c>
      <c r="B2458">
        <v>-3.0000000000000001E-3</v>
      </c>
      <c r="E2458">
        <v>0</v>
      </c>
    </row>
    <row r="2459" spans="1:5">
      <c r="A2459">
        <v>714</v>
      </c>
      <c r="B2459">
        <v>-4.0000000000000001E-3</v>
      </c>
      <c r="E2459">
        <v>0</v>
      </c>
    </row>
    <row r="2460" spans="1:5">
      <c r="A2460">
        <v>714.1</v>
      </c>
      <c r="B2460">
        <v>-1E-3</v>
      </c>
      <c r="E2460">
        <v>-1E-3</v>
      </c>
    </row>
    <row r="2461" spans="1:5">
      <c r="A2461">
        <v>714.3</v>
      </c>
      <c r="B2461">
        <v>-2E-3</v>
      </c>
      <c r="E2461">
        <v>0</v>
      </c>
    </row>
    <row r="2462" spans="1:5">
      <c r="A2462">
        <v>714.5</v>
      </c>
      <c r="B2462">
        <v>-1E-3</v>
      </c>
      <c r="E2462">
        <v>-4.0000000000000001E-3</v>
      </c>
    </row>
    <row r="2463" spans="1:5">
      <c r="A2463">
        <v>714.7</v>
      </c>
      <c r="B2463">
        <v>-2E-3</v>
      </c>
      <c r="E2463">
        <v>-3.0000000000000001E-3</v>
      </c>
    </row>
    <row r="2464" spans="1:5">
      <c r="A2464">
        <v>714.9</v>
      </c>
      <c r="B2464">
        <v>-2E-3</v>
      </c>
      <c r="E2464">
        <v>-3.0000000000000001E-3</v>
      </c>
    </row>
    <row r="2465" spans="1:5">
      <c r="A2465">
        <v>715.1</v>
      </c>
      <c r="B2465">
        <v>-5.0000000000000001E-3</v>
      </c>
      <c r="E2465">
        <v>-1E-3</v>
      </c>
    </row>
    <row r="2466" spans="1:5">
      <c r="A2466">
        <v>715.3</v>
      </c>
      <c r="B2466">
        <v>-6.0000000000000001E-3</v>
      </c>
      <c r="E2466">
        <v>0</v>
      </c>
    </row>
    <row r="2467" spans="1:5">
      <c r="A2467">
        <v>715.4</v>
      </c>
      <c r="B2467">
        <v>-3.0000000000000001E-3</v>
      </c>
      <c r="E2467">
        <v>0</v>
      </c>
    </row>
    <row r="2468" spans="1:5">
      <c r="A2468">
        <v>715.6</v>
      </c>
      <c r="B2468">
        <v>-3.0000000000000001E-3</v>
      </c>
      <c r="E2468">
        <v>-1E-3</v>
      </c>
    </row>
    <row r="2469" spans="1:5">
      <c r="A2469">
        <v>715.8</v>
      </c>
      <c r="B2469">
        <v>-1E-3</v>
      </c>
      <c r="E2469">
        <v>2E-3</v>
      </c>
    </row>
    <row r="2470" spans="1:5">
      <c r="A2470">
        <v>716</v>
      </c>
      <c r="B2470">
        <v>-2E-3</v>
      </c>
      <c r="E2470">
        <v>2E-3</v>
      </c>
    </row>
    <row r="2471" spans="1:5">
      <c r="A2471">
        <v>716.2</v>
      </c>
      <c r="B2471">
        <v>-4.0000000000000001E-3</v>
      </c>
      <c r="E2471">
        <v>-1E-3</v>
      </c>
    </row>
    <row r="2472" spans="1:5">
      <c r="A2472">
        <v>716.4</v>
      </c>
      <c r="B2472">
        <v>0</v>
      </c>
      <c r="E2472">
        <v>-2E-3</v>
      </c>
    </row>
    <row r="2473" spans="1:5">
      <c r="A2473">
        <v>716.6</v>
      </c>
      <c r="B2473">
        <v>-2E-3</v>
      </c>
      <c r="E2473">
        <v>0</v>
      </c>
    </row>
    <row r="2474" spans="1:5">
      <c r="A2474">
        <v>716.7</v>
      </c>
      <c r="B2474">
        <v>-2E-3</v>
      </c>
      <c r="E2474">
        <v>-1E-3</v>
      </c>
    </row>
    <row r="2475" spans="1:5">
      <c r="A2475">
        <v>716.9</v>
      </c>
      <c r="B2475">
        <v>-3.0000000000000001E-3</v>
      </c>
      <c r="E2475">
        <v>-1E-3</v>
      </c>
    </row>
    <row r="2476" spans="1:5">
      <c r="A2476">
        <v>717.1</v>
      </c>
      <c r="B2476">
        <v>1E-3</v>
      </c>
      <c r="E2476">
        <v>2E-3</v>
      </c>
    </row>
    <row r="2477" spans="1:5">
      <c r="A2477">
        <v>717.3</v>
      </c>
      <c r="B2477">
        <v>1E-3</v>
      </c>
      <c r="E2477">
        <v>-2E-3</v>
      </c>
    </row>
    <row r="2478" spans="1:5">
      <c r="A2478">
        <v>717.5</v>
      </c>
      <c r="B2478">
        <v>-3.0000000000000001E-3</v>
      </c>
      <c r="E2478">
        <v>-2E-3</v>
      </c>
    </row>
    <row r="2479" spans="1:5">
      <c r="A2479">
        <v>717.7</v>
      </c>
      <c r="B2479">
        <v>2E-3</v>
      </c>
      <c r="E2479">
        <v>0</v>
      </c>
    </row>
    <row r="2480" spans="1:5">
      <c r="A2480">
        <v>717.9</v>
      </c>
      <c r="B2480">
        <v>1E-3</v>
      </c>
      <c r="E2480">
        <v>-1E-3</v>
      </c>
    </row>
    <row r="2481" spans="1:5">
      <c r="A2481">
        <v>718</v>
      </c>
      <c r="B2481">
        <v>-2E-3</v>
      </c>
      <c r="E2481">
        <v>-2E-3</v>
      </c>
    </row>
    <row r="2482" spans="1:5">
      <c r="A2482">
        <v>718.2</v>
      </c>
      <c r="B2482">
        <v>-4.0000000000000001E-3</v>
      </c>
      <c r="E2482">
        <v>0</v>
      </c>
    </row>
    <row r="2483" spans="1:5">
      <c r="A2483">
        <v>718.4</v>
      </c>
      <c r="B2483">
        <v>-2E-3</v>
      </c>
      <c r="E2483">
        <v>0</v>
      </c>
    </row>
    <row r="2484" spans="1:5">
      <c r="A2484">
        <v>718.6</v>
      </c>
      <c r="B2484">
        <v>1E-3</v>
      </c>
      <c r="E2484">
        <v>-2E-3</v>
      </c>
    </row>
    <row r="2485" spans="1:5">
      <c r="A2485">
        <v>718.8</v>
      </c>
      <c r="B2485">
        <v>-3.0000000000000001E-3</v>
      </c>
      <c r="E2485">
        <v>0</v>
      </c>
    </row>
    <row r="2486" spans="1:5">
      <c r="A2486">
        <v>719</v>
      </c>
      <c r="B2486">
        <v>-5.0000000000000001E-3</v>
      </c>
      <c r="E2486">
        <v>-2E-3</v>
      </c>
    </row>
    <row r="2487" spans="1:5">
      <c r="A2487">
        <v>719.1</v>
      </c>
      <c r="B2487">
        <v>-3.0000000000000001E-3</v>
      </c>
      <c r="E2487">
        <v>1E-3</v>
      </c>
    </row>
    <row r="2488" spans="1:5">
      <c r="A2488">
        <v>719.3</v>
      </c>
      <c r="B2488">
        <v>-4.0000000000000001E-3</v>
      </c>
      <c r="E2488">
        <v>1E-3</v>
      </c>
    </row>
    <row r="2489" spans="1:5">
      <c r="A2489">
        <v>719.5</v>
      </c>
      <c r="B2489">
        <v>-4.0000000000000001E-3</v>
      </c>
      <c r="E2489">
        <v>1E-3</v>
      </c>
    </row>
    <row r="2490" spans="1:5">
      <c r="A2490">
        <v>719.7</v>
      </c>
      <c r="B2490">
        <v>-2E-3</v>
      </c>
      <c r="E2490">
        <v>2E-3</v>
      </c>
    </row>
    <row r="2491" spans="1:5">
      <c r="A2491">
        <v>719.9</v>
      </c>
      <c r="B2491">
        <v>-1E-3</v>
      </c>
      <c r="E2491">
        <v>3.0000000000000001E-3</v>
      </c>
    </row>
    <row r="2492" spans="1:5">
      <c r="A2492">
        <v>720.1</v>
      </c>
      <c r="B2492">
        <v>-3.0000000000000001E-3</v>
      </c>
      <c r="E2492">
        <v>1E-3</v>
      </c>
    </row>
    <row r="2493" spans="1:5">
      <c r="A2493">
        <v>720.3</v>
      </c>
      <c r="B2493">
        <v>-1E-3</v>
      </c>
      <c r="E2493">
        <v>0</v>
      </c>
    </row>
    <row r="2494" spans="1:5">
      <c r="A2494">
        <v>720.4</v>
      </c>
      <c r="B2494">
        <v>-2E-3</v>
      </c>
      <c r="E2494">
        <v>0</v>
      </c>
    </row>
    <row r="2495" spans="1:5">
      <c r="A2495">
        <v>720.6</v>
      </c>
      <c r="B2495">
        <v>-2E-3</v>
      </c>
      <c r="E2495">
        <v>-2E-3</v>
      </c>
    </row>
    <row r="2496" spans="1:5">
      <c r="A2496">
        <v>720.8</v>
      </c>
      <c r="B2496">
        <v>-1E-3</v>
      </c>
      <c r="E2496">
        <v>-2E-3</v>
      </c>
    </row>
    <row r="2497" spans="1:5">
      <c r="A2497">
        <v>721</v>
      </c>
      <c r="B2497">
        <v>2E-3</v>
      </c>
      <c r="E2497">
        <v>0</v>
      </c>
    </row>
    <row r="2498" spans="1:5">
      <c r="A2498">
        <v>721.2</v>
      </c>
      <c r="B2498">
        <v>3.0000000000000001E-3</v>
      </c>
      <c r="E2498">
        <v>-3.0000000000000001E-3</v>
      </c>
    </row>
    <row r="2499" spans="1:5">
      <c r="A2499">
        <v>721.4</v>
      </c>
      <c r="B2499">
        <v>-3.0000000000000001E-3</v>
      </c>
      <c r="E2499">
        <v>-1E-3</v>
      </c>
    </row>
    <row r="2500" spans="1:5">
      <c r="A2500">
        <v>721.5</v>
      </c>
      <c r="B2500">
        <v>-4.0000000000000001E-3</v>
      </c>
      <c r="E2500">
        <v>-3.0000000000000001E-3</v>
      </c>
    </row>
    <row r="2501" spans="1:5">
      <c r="A2501">
        <v>721.7</v>
      </c>
      <c r="B2501">
        <v>-3.0000000000000001E-3</v>
      </c>
      <c r="E2501">
        <v>-3.0000000000000001E-3</v>
      </c>
    </row>
    <row r="2502" spans="1:5">
      <c r="A2502">
        <v>721.9</v>
      </c>
      <c r="B2502">
        <v>-4.0000000000000001E-3</v>
      </c>
      <c r="E2502">
        <v>-3.0000000000000001E-3</v>
      </c>
    </row>
    <row r="2503" spans="1:5">
      <c r="A2503">
        <v>722.1</v>
      </c>
      <c r="B2503">
        <v>-2E-3</v>
      </c>
      <c r="E2503">
        <v>-1E-3</v>
      </c>
    </row>
    <row r="2504" spans="1:5">
      <c r="A2504">
        <v>722.3</v>
      </c>
      <c r="B2504">
        <v>0</v>
      </c>
      <c r="E2504">
        <v>-4.0000000000000001E-3</v>
      </c>
    </row>
    <row r="2505" spans="1:5">
      <c r="A2505">
        <v>722.5</v>
      </c>
      <c r="B2505">
        <v>-1E-3</v>
      </c>
      <c r="E2505">
        <v>-1E-3</v>
      </c>
    </row>
    <row r="2506" spans="1:5">
      <c r="A2506">
        <v>722.7</v>
      </c>
      <c r="B2506">
        <v>-2E-3</v>
      </c>
      <c r="E2506">
        <v>-2E-3</v>
      </c>
    </row>
    <row r="2507" spans="1:5">
      <c r="A2507">
        <v>722.8</v>
      </c>
      <c r="B2507">
        <v>-4.0000000000000001E-3</v>
      </c>
      <c r="E2507">
        <v>-2E-3</v>
      </c>
    </row>
    <row r="2508" spans="1:5">
      <c r="A2508">
        <v>723</v>
      </c>
      <c r="B2508">
        <v>-3.0000000000000001E-3</v>
      </c>
      <c r="E2508">
        <v>-4.0000000000000001E-3</v>
      </c>
    </row>
    <row r="2509" spans="1:5">
      <c r="A2509">
        <v>723.2</v>
      </c>
      <c r="B2509">
        <v>-1E-3</v>
      </c>
      <c r="E2509">
        <v>0</v>
      </c>
    </row>
    <row r="2510" spans="1:5">
      <c r="A2510">
        <v>723.4</v>
      </c>
      <c r="B2510">
        <v>-1E-3</v>
      </c>
      <c r="E2510">
        <v>0</v>
      </c>
    </row>
    <row r="2511" spans="1:5">
      <c r="A2511">
        <v>723.6</v>
      </c>
      <c r="B2511">
        <v>-2E-3</v>
      </c>
      <c r="E2511">
        <v>1E-3</v>
      </c>
    </row>
    <row r="2512" spans="1:5">
      <c r="A2512">
        <v>723.8</v>
      </c>
      <c r="B2512">
        <v>2E-3</v>
      </c>
      <c r="E2512">
        <v>-4.0000000000000001E-3</v>
      </c>
    </row>
    <row r="2513" spans="1:5">
      <c r="A2513">
        <v>723.9</v>
      </c>
      <c r="B2513">
        <v>0</v>
      </c>
      <c r="E2513">
        <v>-1E-3</v>
      </c>
    </row>
    <row r="2514" spans="1:5">
      <c r="A2514">
        <v>724.1</v>
      </c>
      <c r="B2514">
        <v>-1E-3</v>
      </c>
      <c r="E2514">
        <v>-2E-3</v>
      </c>
    </row>
    <row r="2515" spans="1:5">
      <c r="A2515">
        <v>724.3</v>
      </c>
      <c r="B2515">
        <v>-1E-3</v>
      </c>
      <c r="E2515">
        <v>-1E-3</v>
      </c>
    </row>
    <row r="2516" spans="1:5">
      <c r="A2516">
        <v>724.5</v>
      </c>
      <c r="B2516">
        <v>1E-3</v>
      </c>
      <c r="E2516">
        <v>0</v>
      </c>
    </row>
    <row r="2517" spans="1:5">
      <c r="A2517">
        <v>724.7</v>
      </c>
      <c r="B2517">
        <v>0</v>
      </c>
      <c r="E2517">
        <v>-3.0000000000000001E-3</v>
      </c>
    </row>
    <row r="2518" spans="1:5">
      <c r="A2518">
        <v>724.9</v>
      </c>
      <c r="B2518">
        <v>-2E-3</v>
      </c>
      <c r="E2518">
        <v>-1E-3</v>
      </c>
    </row>
    <row r="2519" spans="1:5">
      <c r="A2519">
        <v>725.1</v>
      </c>
      <c r="B2519">
        <v>-1E-3</v>
      </c>
      <c r="E2519">
        <v>0</v>
      </c>
    </row>
    <row r="2520" spans="1:5">
      <c r="A2520">
        <v>725.2</v>
      </c>
      <c r="B2520">
        <v>-1E-3</v>
      </c>
      <c r="E2520">
        <v>-1E-3</v>
      </c>
    </row>
    <row r="2521" spans="1:5">
      <c r="A2521">
        <v>725.4</v>
      </c>
      <c r="B2521">
        <v>3.0000000000000001E-3</v>
      </c>
      <c r="E2521">
        <v>-3.0000000000000001E-3</v>
      </c>
    </row>
    <row r="2522" spans="1:5">
      <c r="A2522">
        <v>725.6</v>
      </c>
      <c r="B2522">
        <v>-1E-3</v>
      </c>
      <c r="E2522">
        <v>-3.0000000000000001E-3</v>
      </c>
    </row>
    <row r="2523" spans="1:5">
      <c r="A2523">
        <v>725.8</v>
      </c>
      <c r="B2523">
        <v>-4.0000000000000001E-3</v>
      </c>
      <c r="E2523">
        <v>-1E-3</v>
      </c>
    </row>
    <row r="2524" spans="1:5">
      <c r="A2524">
        <v>726</v>
      </c>
      <c r="B2524">
        <v>0</v>
      </c>
      <c r="E2524">
        <v>-2E-3</v>
      </c>
    </row>
    <row r="2525" spans="1:5">
      <c r="A2525">
        <v>726.2</v>
      </c>
      <c r="B2525">
        <v>-2E-3</v>
      </c>
      <c r="E2525">
        <v>-1E-3</v>
      </c>
    </row>
    <row r="2526" spans="1:5">
      <c r="A2526">
        <v>726.3</v>
      </c>
      <c r="B2526">
        <v>-2E-3</v>
      </c>
      <c r="E2526">
        <v>2E-3</v>
      </c>
    </row>
    <row r="2527" spans="1:5">
      <c r="A2527">
        <v>726.5</v>
      </c>
      <c r="B2527">
        <v>-2E-3</v>
      </c>
      <c r="E2527">
        <v>0</v>
      </c>
    </row>
    <row r="2528" spans="1:5">
      <c r="A2528">
        <v>726.7</v>
      </c>
      <c r="B2528">
        <v>-1E-3</v>
      </c>
      <c r="E2528">
        <v>-1E-3</v>
      </c>
    </row>
    <row r="2529" spans="1:5">
      <c r="A2529">
        <v>726.9</v>
      </c>
      <c r="B2529">
        <v>-2E-3</v>
      </c>
      <c r="E2529">
        <v>-3.0000000000000001E-3</v>
      </c>
    </row>
    <row r="2530" spans="1:5">
      <c r="A2530">
        <v>727.1</v>
      </c>
      <c r="B2530">
        <v>0</v>
      </c>
      <c r="E2530">
        <v>0</v>
      </c>
    </row>
    <row r="2531" spans="1:5">
      <c r="A2531">
        <v>727.3</v>
      </c>
      <c r="B2531">
        <v>0</v>
      </c>
      <c r="E2531">
        <v>3.0000000000000001E-3</v>
      </c>
    </row>
    <row r="2532" spans="1:5">
      <c r="A2532">
        <v>727.4</v>
      </c>
      <c r="B2532">
        <v>0</v>
      </c>
      <c r="E2532">
        <v>-1E-3</v>
      </c>
    </row>
    <row r="2533" spans="1:5">
      <c r="A2533">
        <v>727.6</v>
      </c>
      <c r="B2533">
        <v>-2E-3</v>
      </c>
      <c r="E2533">
        <v>-1E-3</v>
      </c>
    </row>
    <row r="2534" spans="1:5">
      <c r="A2534">
        <v>727.8</v>
      </c>
      <c r="B2534">
        <v>2E-3</v>
      </c>
      <c r="E2534">
        <v>-1E-3</v>
      </c>
    </row>
    <row r="2535" spans="1:5">
      <c r="A2535">
        <v>728</v>
      </c>
      <c r="B2535">
        <v>0</v>
      </c>
      <c r="E2535">
        <v>1E-3</v>
      </c>
    </row>
    <row r="2536" spans="1:5">
      <c r="A2536">
        <v>728.2</v>
      </c>
      <c r="B2536">
        <v>-1E-3</v>
      </c>
      <c r="E2536">
        <v>0</v>
      </c>
    </row>
    <row r="2537" spans="1:5">
      <c r="A2537">
        <v>728.4</v>
      </c>
      <c r="B2537">
        <v>-2E-3</v>
      </c>
      <c r="E2537">
        <v>-3.0000000000000001E-3</v>
      </c>
    </row>
    <row r="2538" spans="1:5">
      <c r="A2538">
        <v>728.6</v>
      </c>
      <c r="B2538">
        <v>-2E-3</v>
      </c>
      <c r="E2538">
        <v>-3.0000000000000001E-3</v>
      </c>
    </row>
    <row r="2539" spans="1:5">
      <c r="A2539">
        <v>728.7</v>
      </c>
      <c r="B2539">
        <v>1E-3</v>
      </c>
      <c r="E2539">
        <v>-1E-3</v>
      </c>
    </row>
    <row r="2540" spans="1:5">
      <c r="A2540">
        <v>728.9</v>
      </c>
      <c r="B2540">
        <v>-3.0000000000000001E-3</v>
      </c>
      <c r="E2540">
        <v>-1E-3</v>
      </c>
    </row>
    <row r="2541" spans="1:5">
      <c r="A2541">
        <v>729.1</v>
      </c>
      <c r="B2541">
        <v>-3.0000000000000001E-3</v>
      </c>
      <c r="E2541">
        <v>1E-3</v>
      </c>
    </row>
    <row r="2542" spans="1:5">
      <c r="A2542">
        <v>729.3</v>
      </c>
      <c r="B2542">
        <v>-4.0000000000000001E-3</v>
      </c>
      <c r="E2542">
        <v>-2E-3</v>
      </c>
    </row>
    <row r="2543" spans="1:5">
      <c r="A2543">
        <v>729.5</v>
      </c>
      <c r="B2543">
        <v>2E-3</v>
      </c>
      <c r="E2543">
        <v>-3.0000000000000001E-3</v>
      </c>
    </row>
    <row r="2544" spans="1:5">
      <c r="A2544">
        <v>729.7</v>
      </c>
      <c r="B2544">
        <v>-2E-3</v>
      </c>
      <c r="E2544">
        <v>-7.0000000000000001E-3</v>
      </c>
    </row>
    <row r="2545" spans="1:5">
      <c r="A2545">
        <v>729.8</v>
      </c>
      <c r="B2545">
        <v>-4.0000000000000001E-3</v>
      </c>
      <c r="E2545">
        <v>-2E-3</v>
      </c>
    </row>
    <row r="2546" spans="1:5">
      <c r="A2546">
        <v>730</v>
      </c>
      <c r="B2546">
        <v>-3.0000000000000001E-3</v>
      </c>
      <c r="E2546">
        <v>-3.0000000000000001E-3</v>
      </c>
    </row>
    <row r="2547" spans="1:5">
      <c r="A2547">
        <v>730.2</v>
      </c>
      <c r="B2547">
        <v>-2E-3</v>
      </c>
      <c r="E2547">
        <v>-4.0000000000000001E-3</v>
      </c>
    </row>
    <row r="2548" spans="1:5">
      <c r="A2548">
        <v>730.4</v>
      </c>
      <c r="B2548">
        <v>-1E-3</v>
      </c>
      <c r="E2548">
        <v>-1E-3</v>
      </c>
    </row>
    <row r="2549" spans="1:5">
      <c r="A2549">
        <v>730.6</v>
      </c>
      <c r="B2549">
        <v>-2E-3</v>
      </c>
      <c r="E2549">
        <v>-3.0000000000000001E-3</v>
      </c>
    </row>
    <row r="2550" spans="1:5">
      <c r="A2550">
        <v>730.8</v>
      </c>
      <c r="B2550">
        <v>-1E-3</v>
      </c>
      <c r="E2550">
        <v>0</v>
      </c>
    </row>
    <row r="2551" spans="1:5">
      <c r="A2551">
        <v>730.9</v>
      </c>
      <c r="B2551">
        <v>-3.0000000000000001E-3</v>
      </c>
      <c r="E2551">
        <v>-1E-3</v>
      </c>
    </row>
    <row r="2552" spans="1:5">
      <c r="A2552">
        <v>731.1</v>
      </c>
      <c r="B2552">
        <v>1E-3</v>
      </c>
      <c r="E2552">
        <v>0</v>
      </c>
    </row>
    <row r="2553" spans="1:5">
      <c r="A2553">
        <v>731.3</v>
      </c>
      <c r="B2553">
        <v>0</v>
      </c>
      <c r="E2553">
        <v>3.0000000000000001E-3</v>
      </c>
    </row>
    <row r="2554" spans="1:5">
      <c r="A2554">
        <v>731.5</v>
      </c>
      <c r="B2554">
        <v>0</v>
      </c>
      <c r="E2554">
        <v>1E-3</v>
      </c>
    </row>
    <row r="2555" spans="1:5">
      <c r="A2555">
        <v>731.7</v>
      </c>
      <c r="B2555">
        <v>1E-3</v>
      </c>
      <c r="E2555">
        <v>1E-3</v>
      </c>
    </row>
    <row r="2556" spans="1:5">
      <c r="A2556">
        <v>731.9</v>
      </c>
      <c r="B2556">
        <v>-1E-3</v>
      </c>
      <c r="E2556">
        <v>1E-3</v>
      </c>
    </row>
    <row r="2557" spans="1:5">
      <c r="A2557">
        <v>732</v>
      </c>
      <c r="B2557">
        <v>1E-3</v>
      </c>
      <c r="E2557">
        <v>-1E-3</v>
      </c>
    </row>
    <row r="2558" spans="1:5">
      <c r="A2558">
        <v>732.2</v>
      </c>
      <c r="B2558">
        <v>-5.0000000000000001E-3</v>
      </c>
      <c r="E2558">
        <v>0</v>
      </c>
    </row>
    <row r="2559" spans="1:5">
      <c r="A2559">
        <v>732.4</v>
      </c>
      <c r="B2559">
        <v>-4.0000000000000001E-3</v>
      </c>
      <c r="E2559">
        <v>0</v>
      </c>
    </row>
    <row r="2560" spans="1:5">
      <c r="A2560">
        <v>732.6</v>
      </c>
      <c r="B2560">
        <v>-2E-3</v>
      </c>
      <c r="E2560">
        <v>1E-3</v>
      </c>
    </row>
    <row r="2561" spans="1:5">
      <c r="A2561">
        <v>732.8</v>
      </c>
      <c r="B2561">
        <v>-2E-3</v>
      </c>
      <c r="E2561">
        <v>1E-3</v>
      </c>
    </row>
    <row r="2562" spans="1:5">
      <c r="A2562">
        <v>733</v>
      </c>
      <c r="B2562">
        <v>-3.0000000000000001E-3</v>
      </c>
      <c r="E2562">
        <v>3.0000000000000001E-3</v>
      </c>
    </row>
    <row r="2563" spans="1:5">
      <c r="A2563">
        <v>733.1</v>
      </c>
      <c r="B2563">
        <v>-4.0000000000000001E-3</v>
      </c>
      <c r="E2563">
        <v>1E-3</v>
      </c>
    </row>
    <row r="2564" spans="1:5">
      <c r="A2564">
        <v>733.3</v>
      </c>
      <c r="B2564">
        <v>0</v>
      </c>
      <c r="E2564">
        <v>0</v>
      </c>
    </row>
    <row r="2565" spans="1:5">
      <c r="A2565">
        <v>733.5</v>
      </c>
      <c r="B2565">
        <v>2E-3</v>
      </c>
      <c r="E2565">
        <v>-2E-3</v>
      </c>
    </row>
    <row r="2566" spans="1:5">
      <c r="A2566">
        <v>733.7</v>
      </c>
      <c r="B2566">
        <v>1E-3</v>
      </c>
      <c r="E2566">
        <v>-1E-3</v>
      </c>
    </row>
    <row r="2567" spans="1:5">
      <c r="A2567">
        <v>733.9</v>
      </c>
      <c r="B2567">
        <v>-2E-3</v>
      </c>
      <c r="E2567">
        <v>0</v>
      </c>
    </row>
    <row r="2568" spans="1:5">
      <c r="A2568">
        <v>734.1</v>
      </c>
      <c r="B2568">
        <v>-3.0000000000000001E-3</v>
      </c>
      <c r="E2568">
        <v>-1E-3</v>
      </c>
    </row>
    <row r="2569" spans="1:5">
      <c r="A2569">
        <v>734.2</v>
      </c>
      <c r="B2569">
        <v>-2E-3</v>
      </c>
      <c r="E2569">
        <v>-2E-3</v>
      </c>
    </row>
    <row r="2570" spans="1:5">
      <c r="A2570">
        <v>734.4</v>
      </c>
      <c r="B2570">
        <v>-4.0000000000000001E-3</v>
      </c>
      <c r="E2570">
        <v>-2E-3</v>
      </c>
    </row>
    <row r="2571" spans="1:5">
      <c r="A2571">
        <v>734.6</v>
      </c>
      <c r="B2571">
        <v>-2E-3</v>
      </c>
      <c r="E2571">
        <v>0</v>
      </c>
    </row>
    <row r="2572" spans="1:5">
      <c r="A2572">
        <v>734.8</v>
      </c>
      <c r="B2572">
        <v>-2E-3</v>
      </c>
      <c r="E2572">
        <v>-2E-3</v>
      </c>
    </row>
    <row r="2573" spans="1:5">
      <c r="A2573">
        <v>735</v>
      </c>
      <c r="B2573">
        <v>-1E-3</v>
      </c>
      <c r="E2573">
        <v>-3.0000000000000001E-3</v>
      </c>
    </row>
    <row r="2574" spans="1:5">
      <c r="A2574">
        <v>735.2</v>
      </c>
      <c r="B2574">
        <v>-2E-3</v>
      </c>
      <c r="E2574">
        <v>-2E-3</v>
      </c>
    </row>
    <row r="2575" spans="1:5">
      <c r="A2575">
        <v>735.4</v>
      </c>
      <c r="B2575">
        <v>-2E-3</v>
      </c>
      <c r="E2575">
        <v>0</v>
      </c>
    </row>
    <row r="2576" spans="1:5">
      <c r="A2576">
        <v>735.5</v>
      </c>
      <c r="B2576">
        <v>1E-3</v>
      </c>
      <c r="E2576">
        <v>0</v>
      </c>
    </row>
    <row r="2577" spans="1:5">
      <c r="A2577">
        <v>735.7</v>
      </c>
      <c r="B2577">
        <v>-2E-3</v>
      </c>
      <c r="E2577">
        <v>2E-3</v>
      </c>
    </row>
    <row r="2578" spans="1:5">
      <c r="A2578">
        <v>735.9</v>
      </c>
      <c r="B2578">
        <v>-1E-3</v>
      </c>
      <c r="E2578">
        <v>-2E-3</v>
      </c>
    </row>
    <row r="2579" spans="1:5">
      <c r="A2579">
        <v>736.1</v>
      </c>
      <c r="B2579">
        <v>1E-3</v>
      </c>
      <c r="E2579">
        <v>-1E-3</v>
      </c>
    </row>
    <row r="2580" spans="1:5">
      <c r="A2580">
        <v>736.3</v>
      </c>
      <c r="B2580">
        <v>-1E-3</v>
      </c>
      <c r="E2580">
        <v>-4.0000000000000001E-3</v>
      </c>
    </row>
    <row r="2581" spans="1:5">
      <c r="A2581">
        <v>736.5</v>
      </c>
      <c r="B2581">
        <v>1E-3</v>
      </c>
      <c r="E2581">
        <v>-2E-3</v>
      </c>
    </row>
    <row r="2582" spans="1:5">
      <c r="A2582">
        <v>736.6</v>
      </c>
      <c r="B2582">
        <v>-1E-3</v>
      </c>
      <c r="E2582">
        <v>1E-3</v>
      </c>
    </row>
    <row r="2583" spans="1:5">
      <c r="A2583">
        <v>736.8</v>
      </c>
      <c r="B2583">
        <v>1E-3</v>
      </c>
      <c r="E2583">
        <v>-1E-3</v>
      </c>
    </row>
    <row r="2584" spans="1:5">
      <c r="A2584">
        <v>737</v>
      </c>
      <c r="B2584">
        <v>-1E-3</v>
      </c>
      <c r="E2584">
        <v>-2E-3</v>
      </c>
    </row>
    <row r="2585" spans="1:5">
      <c r="A2585">
        <v>737.2</v>
      </c>
      <c r="B2585">
        <v>1E-3</v>
      </c>
      <c r="E2585">
        <v>0</v>
      </c>
    </row>
    <row r="2586" spans="1:5">
      <c r="A2586">
        <v>737.4</v>
      </c>
      <c r="B2586">
        <v>2E-3</v>
      </c>
      <c r="E2586">
        <v>1E-3</v>
      </c>
    </row>
    <row r="2587" spans="1:5">
      <c r="A2587">
        <v>737.6</v>
      </c>
      <c r="B2587">
        <v>-1E-3</v>
      </c>
      <c r="E2587">
        <v>-3.0000000000000001E-3</v>
      </c>
    </row>
    <row r="2588" spans="1:5">
      <c r="A2588">
        <v>737.7</v>
      </c>
      <c r="B2588">
        <v>-2E-3</v>
      </c>
      <c r="E2588">
        <v>3.0000000000000001E-3</v>
      </c>
    </row>
    <row r="2589" spans="1:5">
      <c r="A2589">
        <v>737.9</v>
      </c>
      <c r="B2589">
        <v>-4.0000000000000001E-3</v>
      </c>
      <c r="E2589">
        <v>1E-3</v>
      </c>
    </row>
    <row r="2590" spans="1:5">
      <c r="A2590">
        <v>738.1</v>
      </c>
      <c r="B2590">
        <v>0</v>
      </c>
      <c r="E2590">
        <v>1E-3</v>
      </c>
    </row>
    <row r="2591" spans="1:5">
      <c r="A2591">
        <v>738.3</v>
      </c>
      <c r="B2591">
        <v>0</v>
      </c>
      <c r="E2591">
        <v>-3.0000000000000001E-3</v>
      </c>
    </row>
    <row r="2592" spans="1:5">
      <c r="A2592">
        <v>738.5</v>
      </c>
      <c r="B2592">
        <v>0</v>
      </c>
      <c r="E2592">
        <v>0</v>
      </c>
    </row>
    <row r="2593" spans="1:5">
      <c r="A2593">
        <v>738.6</v>
      </c>
      <c r="B2593">
        <v>-3.0000000000000001E-3</v>
      </c>
      <c r="E2593">
        <v>0</v>
      </c>
    </row>
    <row r="2594" spans="1:5">
      <c r="A2594">
        <v>738.8</v>
      </c>
      <c r="B2594">
        <v>-2E-3</v>
      </c>
      <c r="E2594">
        <v>2E-3</v>
      </c>
    </row>
    <row r="2595" spans="1:5">
      <c r="A2595">
        <v>739</v>
      </c>
      <c r="B2595">
        <v>1E-3</v>
      </c>
      <c r="E2595">
        <v>1E-3</v>
      </c>
    </row>
    <row r="2596" spans="1:5">
      <c r="A2596">
        <v>739.2</v>
      </c>
      <c r="B2596">
        <v>-2E-3</v>
      </c>
      <c r="E2596">
        <v>0</v>
      </c>
    </row>
    <row r="2597" spans="1:5">
      <c r="A2597">
        <v>739.4</v>
      </c>
      <c r="B2597">
        <v>-2E-3</v>
      </c>
      <c r="E2597">
        <v>-2E-3</v>
      </c>
    </row>
    <row r="2598" spans="1:5">
      <c r="A2598">
        <v>739.6</v>
      </c>
      <c r="B2598">
        <v>0</v>
      </c>
      <c r="E2598">
        <v>0</v>
      </c>
    </row>
    <row r="2599" spans="1:5">
      <c r="A2599">
        <v>739.7</v>
      </c>
      <c r="B2599">
        <v>-2E-3</v>
      </c>
      <c r="E2599">
        <v>-1E-3</v>
      </c>
    </row>
    <row r="2600" spans="1:5">
      <c r="A2600">
        <v>739.9</v>
      </c>
      <c r="B2600">
        <v>-1E-3</v>
      </c>
      <c r="E2600">
        <v>-2E-3</v>
      </c>
    </row>
    <row r="2601" spans="1:5">
      <c r="A2601">
        <v>740.1</v>
      </c>
      <c r="B2601">
        <v>0</v>
      </c>
      <c r="E2601">
        <v>-1E-3</v>
      </c>
    </row>
    <row r="2602" spans="1:5">
      <c r="A2602">
        <v>740.3</v>
      </c>
      <c r="B2602">
        <v>-3.0000000000000001E-3</v>
      </c>
      <c r="E2602">
        <v>1E-3</v>
      </c>
    </row>
    <row r="2603" spans="1:5">
      <c r="A2603">
        <v>740.5</v>
      </c>
      <c r="B2603">
        <v>0</v>
      </c>
      <c r="E2603">
        <v>1E-3</v>
      </c>
    </row>
    <row r="2604" spans="1:5">
      <c r="A2604">
        <v>740.7</v>
      </c>
      <c r="B2604">
        <v>0</v>
      </c>
      <c r="E2604">
        <v>0</v>
      </c>
    </row>
    <row r="2605" spans="1:5">
      <c r="A2605">
        <v>740.8</v>
      </c>
      <c r="B2605">
        <v>-1E-3</v>
      </c>
      <c r="E2605">
        <v>2E-3</v>
      </c>
    </row>
    <row r="2606" spans="1:5">
      <c r="A2606">
        <v>741</v>
      </c>
      <c r="B2606">
        <v>0</v>
      </c>
      <c r="E2606">
        <v>-1E-3</v>
      </c>
    </row>
    <row r="2607" spans="1:5">
      <c r="A2607">
        <v>741.2</v>
      </c>
      <c r="B2607">
        <v>-2E-3</v>
      </c>
      <c r="E2607">
        <v>2E-3</v>
      </c>
    </row>
    <row r="2608" spans="1:5">
      <c r="A2608">
        <v>741.4</v>
      </c>
      <c r="B2608">
        <v>1E-3</v>
      </c>
      <c r="E2608">
        <v>-4.0000000000000001E-3</v>
      </c>
    </row>
    <row r="2609" spans="1:5">
      <c r="A2609">
        <v>741.6</v>
      </c>
      <c r="B2609">
        <v>-1E-3</v>
      </c>
      <c r="E2609">
        <v>-1E-3</v>
      </c>
    </row>
    <row r="2610" spans="1:5">
      <c r="A2610">
        <v>741.8</v>
      </c>
      <c r="B2610">
        <v>0</v>
      </c>
      <c r="E2610">
        <v>0</v>
      </c>
    </row>
    <row r="2611" spans="1:5">
      <c r="A2611">
        <v>741.9</v>
      </c>
      <c r="B2611">
        <v>-1E-3</v>
      </c>
      <c r="E2611">
        <v>-2E-3</v>
      </c>
    </row>
    <row r="2612" spans="1:5">
      <c r="A2612">
        <v>742.1</v>
      </c>
      <c r="B2612">
        <v>0</v>
      </c>
      <c r="E2612">
        <v>0</v>
      </c>
    </row>
    <row r="2613" spans="1:5">
      <c r="A2613">
        <v>742.3</v>
      </c>
      <c r="B2613">
        <v>-3.0000000000000001E-3</v>
      </c>
      <c r="E2613">
        <v>-1E-3</v>
      </c>
    </row>
    <row r="2614" spans="1:5">
      <c r="A2614">
        <v>742.5</v>
      </c>
      <c r="B2614">
        <v>2E-3</v>
      </c>
      <c r="E2614">
        <v>1E-3</v>
      </c>
    </row>
    <row r="2615" spans="1:5">
      <c r="A2615">
        <v>742.7</v>
      </c>
      <c r="B2615">
        <v>0</v>
      </c>
      <c r="E2615">
        <v>3.0000000000000001E-3</v>
      </c>
    </row>
    <row r="2616" spans="1:5">
      <c r="A2616">
        <v>742.9</v>
      </c>
      <c r="B2616">
        <v>1E-3</v>
      </c>
      <c r="E2616">
        <v>1E-3</v>
      </c>
    </row>
    <row r="2617" spans="1:5">
      <c r="A2617">
        <v>743</v>
      </c>
      <c r="B2617">
        <v>-1E-3</v>
      </c>
      <c r="E2617">
        <v>3.0000000000000001E-3</v>
      </c>
    </row>
    <row r="2618" spans="1:5">
      <c r="A2618">
        <v>743.2</v>
      </c>
      <c r="B2618">
        <v>4.0000000000000001E-3</v>
      </c>
      <c r="E2618">
        <v>-1E-3</v>
      </c>
    </row>
    <row r="2619" spans="1:5">
      <c r="A2619">
        <v>743.4</v>
      </c>
      <c r="B2619">
        <v>-3.0000000000000001E-3</v>
      </c>
      <c r="E2619">
        <v>-3.0000000000000001E-3</v>
      </c>
    </row>
    <row r="2620" spans="1:5">
      <c r="A2620">
        <v>743.6</v>
      </c>
      <c r="B2620">
        <v>0</v>
      </c>
      <c r="E2620">
        <v>-3.0000000000000001E-3</v>
      </c>
    </row>
    <row r="2621" spans="1:5">
      <c r="A2621">
        <v>743.8</v>
      </c>
      <c r="B2621">
        <v>1E-3</v>
      </c>
      <c r="E2621">
        <v>-2E-3</v>
      </c>
    </row>
    <row r="2622" spans="1:5">
      <c r="A2622">
        <v>744</v>
      </c>
      <c r="B2622">
        <v>-6.0000000000000001E-3</v>
      </c>
      <c r="E2622">
        <v>0</v>
      </c>
    </row>
    <row r="2623" spans="1:5">
      <c r="A2623">
        <v>744.1</v>
      </c>
      <c r="B2623">
        <v>-1E-3</v>
      </c>
      <c r="E2623">
        <v>2E-3</v>
      </c>
    </row>
    <row r="2624" spans="1:5">
      <c r="A2624">
        <v>744.3</v>
      </c>
      <c r="B2624">
        <v>-1E-3</v>
      </c>
      <c r="E2624">
        <v>-1E-3</v>
      </c>
    </row>
    <row r="2625" spans="1:5">
      <c r="A2625">
        <v>744.5</v>
      </c>
      <c r="B2625">
        <v>0</v>
      </c>
      <c r="E2625">
        <v>-1E-3</v>
      </c>
    </row>
    <row r="2626" spans="1:5">
      <c r="A2626">
        <v>744.7</v>
      </c>
      <c r="B2626">
        <v>-3.0000000000000001E-3</v>
      </c>
      <c r="E2626">
        <v>0</v>
      </c>
    </row>
    <row r="2627" spans="1:5">
      <c r="A2627">
        <v>744.9</v>
      </c>
      <c r="B2627">
        <v>-2E-3</v>
      </c>
      <c r="E2627">
        <v>-1E-3</v>
      </c>
    </row>
    <row r="2628" spans="1:5">
      <c r="A2628">
        <v>745</v>
      </c>
      <c r="B2628">
        <v>-1E-3</v>
      </c>
      <c r="E2628">
        <v>-2E-3</v>
      </c>
    </row>
    <row r="2629" spans="1:5">
      <c r="A2629">
        <v>745.2</v>
      </c>
      <c r="B2629">
        <v>-1E-3</v>
      </c>
      <c r="E2629">
        <v>0</v>
      </c>
    </row>
    <row r="2630" spans="1:5">
      <c r="A2630">
        <v>745.4</v>
      </c>
      <c r="B2630">
        <v>-1E-3</v>
      </c>
      <c r="E2630">
        <v>-1E-3</v>
      </c>
    </row>
    <row r="2631" spans="1:5">
      <c r="A2631">
        <v>745.6</v>
      </c>
      <c r="B2631">
        <v>-3.0000000000000001E-3</v>
      </c>
      <c r="E2631">
        <v>0</v>
      </c>
    </row>
    <row r="2632" spans="1:5">
      <c r="A2632">
        <v>745.8</v>
      </c>
      <c r="B2632">
        <v>-1E-3</v>
      </c>
      <c r="E2632">
        <v>-2E-3</v>
      </c>
    </row>
    <row r="2633" spans="1:5">
      <c r="A2633">
        <v>746</v>
      </c>
      <c r="B2633">
        <v>-2E-3</v>
      </c>
      <c r="E2633">
        <v>1E-3</v>
      </c>
    </row>
    <row r="2634" spans="1:5">
      <c r="A2634">
        <v>746.1</v>
      </c>
      <c r="B2634">
        <v>-1E-3</v>
      </c>
      <c r="E2634">
        <v>-3.0000000000000001E-3</v>
      </c>
    </row>
    <row r="2635" spans="1:5">
      <c r="A2635">
        <v>746.3</v>
      </c>
      <c r="B2635">
        <v>-2E-3</v>
      </c>
      <c r="E2635">
        <v>0</v>
      </c>
    </row>
    <row r="2636" spans="1:5">
      <c r="A2636">
        <v>746.5</v>
      </c>
      <c r="B2636">
        <v>0</v>
      </c>
      <c r="E2636">
        <v>-3.0000000000000001E-3</v>
      </c>
    </row>
    <row r="2637" spans="1:5">
      <c r="A2637">
        <v>746.7</v>
      </c>
      <c r="B2637">
        <v>-1E-3</v>
      </c>
      <c r="E2637">
        <v>0</v>
      </c>
    </row>
    <row r="2638" spans="1:5">
      <c r="A2638">
        <v>746.9</v>
      </c>
      <c r="B2638">
        <v>-2E-3</v>
      </c>
      <c r="E2638">
        <v>-3.0000000000000001E-3</v>
      </c>
    </row>
    <row r="2639" spans="1:5">
      <c r="A2639">
        <v>747.1</v>
      </c>
      <c r="B2639">
        <v>0</v>
      </c>
      <c r="E2639">
        <v>-2E-3</v>
      </c>
    </row>
    <row r="2640" spans="1:5">
      <c r="A2640">
        <v>747.2</v>
      </c>
      <c r="B2640">
        <v>3.0000000000000001E-3</v>
      </c>
      <c r="E2640">
        <v>-1E-3</v>
      </c>
    </row>
    <row r="2641" spans="1:5">
      <c r="A2641">
        <v>747.4</v>
      </c>
      <c r="B2641">
        <v>-1E-3</v>
      </c>
      <c r="E2641">
        <v>3.0000000000000001E-3</v>
      </c>
    </row>
    <row r="2642" spans="1:5">
      <c r="A2642">
        <v>747.6</v>
      </c>
      <c r="B2642">
        <v>1E-3</v>
      </c>
      <c r="E2642">
        <v>3.0000000000000001E-3</v>
      </c>
    </row>
    <row r="2643" spans="1:5">
      <c r="A2643">
        <v>747.8</v>
      </c>
      <c r="B2643">
        <v>3.0000000000000001E-3</v>
      </c>
      <c r="E2643">
        <v>3.0000000000000001E-3</v>
      </c>
    </row>
    <row r="2644" spans="1:5">
      <c r="A2644">
        <v>748</v>
      </c>
      <c r="B2644">
        <v>3.0000000000000001E-3</v>
      </c>
      <c r="E2644">
        <v>4.0000000000000001E-3</v>
      </c>
    </row>
    <row r="2645" spans="1:5">
      <c r="A2645">
        <v>748.1</v>
      </c>
      <c r="B2645">
        <v>4.0000000000000001E-3</v>
      </c>
      <c r="E2645">
        <v>4.0000000000000001E-3</v>
      </c>
    </row>
    <row r="2646" spans="1:5">
      <c r="A2646">
        <v>748.3</v>
      </c>
      <c r="B2646">
        <v>4.0000000000000001E-3</v>
      </c>
      <c r="E2646">
        <v>2E-3</v>
      </c>
    </row>
    <row r="2647" spans="1:5">
      <c r="A2647">
        <v>748.5</v>
      </c>
      <c r="B2647">
        <v>1E-3</v>
      </c>
      <c r="E2647">
        <v>2E-3</v>
      </c>
    </row>
    <row r="2648" spans="1:5">
      <c r="A2648">
        <v>748.7</v>
      </c>
      <c r="B2648">
        <v>2E-3</v>
      </c>
      <c r="E2648">
        <v>4.0000000000000001E-3</v>
      </c>
    </row>
    <row r="2649" spans="1:5">
      <c r="A2649">
        <v>748.9</v>
      </c>
      <c r="B2649">
        <v>0</v>
      </c>
      <c r="E2649">
        <v>6.0000000000000001E-3</v>
      </c>
    </row>
    <row r="2650" spans="1:5">
      <c r="A2650">
        <v>749.1</v>
      </c>
      <c r="B2650">
        <v>0</v>
      </c>
      <c r="E2650">
        <v>4.0000000000000001E-3</v>
      </c>
    </row>
    <row r="2651" spans="1:5">
      <c r="A2651">
        <v>749.2</v>
      </c>
      <c r="B2651">
        <v>1E-3</v>
      </c>
      <c r="E2651">
        <v>1E-3</v>
      </c>
    </row>
    <row r="2652" spans="1:5">
      <c r="A2652">
        <v>749.4</v>
      </c>
      <c r="B2652">
        <v>1E-3</v>
      </c>
      <c r="E2652">
        <v>1E-3</v>
      </c>
    </row>
    <row r="2653" spans="1:5">
      <c r="A2653">
        <v>749.6</v>
      </c>
      <c r="B2653">
        <v>-3.0000000000000001E-3</v>
      </c>
      <c r="E2653">
        <v>1E-3</v>
      </c>
    </row>
    <row r="2654" spans="1:5">
      <c r="A2654">
        <v>749.8</v>
      </c>
      <c r="B2654">
        <v>-1E-3</v>
      </c>
      <c r="E2654">
        <v>0</v>
      </c>
    </row>
    <row r="2655" spans="1:5">
      <c r="A2655">
        <v>750</v>
      </c>
      <c r="B2655">
        <v>-2E-3</v>
      </c>
      <c r="E2655">
        <v>0</v>
      </c>
    </row>
    <row r="2656" spans="1:5">
      <c r="A2656">
        <v>750.2</v>
      </c>
      <c r="B2656">
        <v>-1E-3</v>
      </c>
      <c r="E2656">
        <v>0</v>
      </c>
    </row>
    <row r="2657" spans="1:5">
      <c r="A2657">
        <v>750.3</v>
      </c>
      <c r="B2657">
        <v>0</v>
      </c>
      <c r="E2657">
        <v>-1E-3</v>
      </c>
    </row>
    <row r="2658" spans="1:5">
      <c r="A2658">
        <v>750.5</v>
      </c>
      <c r="B2658">
        <v>0</v>
      </c>
      <c r="E2658">
        <v>3.0000000000000001E-3</v>
      </c>
    </row>
    <row r="2659" spans="1:5">
      <c r="A2659">
        <v>750.7</v>
      </c>
      <c r="B2659">
        <v>-3.0000000000000001E-3</v>
      </c>
      <c r="E2659">
        <v>-1E-3</v>
      </c>
    </row>
    <row r="2660" spans="1:5">
      <c r="A2660">
        <v>750.9</v>
      </c>
      <c r="B2660">
        <v>-4.0000000000000001E-3</v>
      </c>
      <c r="E2660">
        <v>-1E-3</v>
      </c>
    </row>
    <row r="2661" spans="1:5">
      <c r="A2661">
        <v>751.1</v>
      </c>
      <c r="B2661">
        <v>-1E-3</v>
      </c>
      <c r="E2661">
        <v>-3.0000000000000001E-3</v>
      </c>
    </row>
    <row r="2662" spans="1:5">
      <c r="A2662">
        <v>751.2</v>
      </c>
      <c r="B2662">
        <v>-2E-3</v>
      </c>
      <c r="E2662">
        <v>2E-3</v>
      </c>
    </row>
    <row r="2663" spans="1:5">
      <c r="A2663">
        <v>751.4</v>
      </c>
      <c r="B2663">
        <v>-2E-3</v>
      </c>
      <c r="E2663">
        <v>-2E-3</v>
      </c>
    </row>
    <row r="2664" spans="1:5">
      <c r="A2664">
        <v>751.6</v>
      </c>
      <c r="B2664">
        <v>0</v>
      </c>
      <c r="E2664">
        <v>-4.0000000000000001E-3</v>
      </c>
    </row>
    <row r="2665" spans="1:5">
      <c r="A2665">
        <v>751.8</v>
      </c>
      <c r="B2665">
        <v>-3.0000000000000001E-3</v>
      </c>
      <c r="E2665">
        <v>-4.0000000000000001E-3</v>
      </c>
    </row>
    <row r="2666" spans="1:5">
      <c r="A2666">
        <v>752</v>
      </c>
      <c r="B2666">
        <v>-3.0000000000000001E-3</v>
      </c>
      <c r="E2666">
        <v>-2E-3</v>
      </c>
    </row>
    <row r="2667" spans="1:5">
      <c r="A2667">
        <v>752.2</v>
      </c>
      <c r="B2667">
        <v>-3.0000000000000001E-3</v>
      </c>
      <c r="E2667">
        <v>-2E-3</v>
      </c>
    </row>
    <row r="2668" spans="1:5">
      <c r="A2668">
        <v>752.3</v>
      </c>
      <c r="B2668">
        <v>-2E-3</v>
      </c>
      <c r="E2668">
        <v>1E-3</v>
      </c>
    </row>
    <row r="2669" spans="1:5">
      <c r="A2669">
        <v>752.5</v>
      </c>
      <c r="B2669">
        <v>-2E-3</v>
      </c>
      <c r="E2669">
        <v>-2E-3</v>
      </c>
    </row>
    <row r="2670" spans="1:5">
      <c r="A2670">
        <v>752.7</v>
      </c>
      <c r="B2670">
        <v>-1E-3</v>
      </c>
      <c r="E2670">
        <v>1E-3</v>
      </c>
    </row>
    <row r="2671" spans="1:5">
      <c r="A2671">
        <v>752.9</v>
      </c>
      <c r="B2671">
        <v>-2E-3</v>
      </c>
      <c r="E2671">
        <v>1E-3</v>
      </c>
    </row>
    <row r="2672" spans="1:5">
      <c r="A2672">
        <v>753.1</v>
      </c>
      <c r="B2672">
        <v>-2E-3</v>
      </c>
      <c r="E2672">
        <v>1E-3</v>
      </c>
    </row>
    <row r="2673" spans="1:5">
      <c r="A2673">
        <v>753.2</v>
      </c>
      <c r="B2673">
        <v>-4.0000000000000001E-3</v>
      </c>
      <c r="E2673">
        <v>-2E-3</v>
      </c>
    </row>
    <row r="2674" spans="1:5">
      <c r="A2674">
        <v>753.4</v>
      </c>
      <c r="B2674">
        <v>1E-3</v>
      </c>
      <c r="E2674">
        <v>-2E-3</v>
      </c>
    </row>
    <row r="2675" spans="1:5">
      <c r="A2675">
        <v>753.6</v>
      </c>
      <c r="B2675">
        <v>1E-3</v>
      </c>
      <c r="E2675">
        <v>0</v>
      </c>
    </row>
    <row r="2676" spans="1:5">
      <c r="A2676">
        <v>753.8</v>
      </c>
      <c r="B2676">
        <v>1E-3</v>
      </c>
      <c r="E2676">
        <v>1E-3</v>
      </c>
    </row>
    <row r="2677" spans="1:5">
      <c r="A2677">
        <v>754</v>
      </c>
      <c r="B2677">
        <v>2E-3</v>
      </c>
      <c r="E2677">
        <v>1E-3</v>
      </c>
    </row>
    <row r="2678" spans="1:5">
      <c r="A2678">
        <v>754.2</v>
      </c>
      <c r="B2678">
        <v>0</v>
      </c>
      <c r="E2678">
        <v>-2E-3</v>
      </c>
    </row>
    <row r="2679" spans="1:5">
      <c r="A2679">
        <v>754.3</v>
      </c>
      <c r="B2679">
        <v>3.0000000000000001E-3</v>
      </c>
      <c r="E2679">
        <v>1E-3</v>
      </c>
    </row>
    <row r="2680" spans="1:5">
      <c r="A2680">
        <v>754.5</v>
      </c>
      <c r="B2680">
        <v>2E-3</v>
      </c>
      <c r="E2680">
        <v>-1E-3</v>
      </c>
    </row>
    <row r="2681" spans="1:5">
      <c r="A2681">
        <v>754.7</v>
      </c>
      <c r="B2681">
        <v>1E-3</v>
      </c>
      <c r="E2681">
        <v>3.0000000000000001E-3</v>
      </c>
    </row>
    <row r="2682" spans="1:5">
      <c r="A2682">
        <v>754.9</v>
      </c>
      <c r="B2682">
        <v>-3.0000000000000001E-3</v>
      </c>
      <c r="E2682">
        <v>-3.0000000000000001E-3</v>
      </c>
    </row>
    <row r="2683" spans="1:5">
      <c r="A2683">
        <v>755.1</v>
      </c>
      <c r="B2683">
        <v>0</v>
      </c>
      <c r="E2683">
        <v>-3.0000000000000001E-3</v>
      </c>
    </row>
    <row r="2684" spans="1:5">
      <c r="A2684">
        <v>755.2</v>
      </c>
      <c r="B2684">
        <v>1E-3</v>
      </c>
      <c r="E2684">
        <v>-4.0000000000000001E-3</v>
      </c>
    </row>
    <row r="2685" spans="1:5">
      <c r="A2685">
        <v>755.4</v>
      </c>
      <c r="B2685">
        <v>-2E-3</v>
      </c>
      <c r="E2685">
        <v>-2E-3</v>
      </c>
    </row>
    <row r="2686" spans="1:5">
      <c r="A2686">
        <v>755.6</v>
      </c>
      <c r="B2686">
        <v>3.0000000000000001E-3</v>
      </c>
      <c r="E2686">
        <v>1E-3</v>
      </c>
    </row>
    <row r="2687" spans="1:5">
      <c r="A2687">
        <v>755.8</v>
      </c>
      <c r="B2687">
        <v>2E-3</v>
      </c>
      <c r="E2687">
        <v>3.0000000000000001E-3</v>
      </c>
    </row>
    <row r="2688" spans="1:5">
      <c r="A2688">
        <v>756</v>
      </c>
      <c r="B2688">
        <v>6.0000000000000001E-3</v>
      </c>
      <c r="E2688">
        <v>2E-3</v>
      </c>
    </row>
    <row r="2689" spans="1:5">
      <c r="A2689">
        <v>756.2</v>
      </c>
      <c r="B2689">
        <v>4.0000000000000001E-3</v>
      </c>
      <c r="E2689">
        <v>-1E-3</v>
      </c>
    </row>
    <row r="2690" spans="1:5">
      <c r="A2690">
        <v>756.3</v>
      </c>
      <c r="B2690">
        <v>2E-3</v>
      </c>
      <c r="E2690">
        <v>-2E-3</v>
      </c>
    </row>
    <row r="2691" spans="1:5">
      <c r="A2691">
        <v>756.5</v>
      </c>
      <c r="B2691">
        <v>1E-3</v>
      </c>
      <c r="E2691">
        <v>0</v>
      </c>
    </row>
    <row r="2692" spans="1:5">
      <c r="A2692">
        <v>756.7</v>
      </c>
      <c r="B2692">
        <v>0</v>
      </c>
      <c r="E2692">
        <v>0</v>
      </c>
    </row>
    <row r="2693" spans="1:5">
      <c r="A2693">
        <v>756.9</v>
      </c>
      <c r="B2693">
        <v>4.0000000000000001E-3</v>
      </c>
      <c r="E2693">
        <v>-1E-3</v>
      </c>
    </row>
    <row r="2694" spans="1:5">
      <c r="A2694">
        <v>757.1</v>
      </c>
      <c r="B2694">
        <v>0</v>
      </c>
      <c r="E2694">
        <v>-1E-3</v>
      </c>
    </row>
    <row r="2695" spans="1:5">
      <c r="A2695">
        <v>757.2</v>
      </c>
      <c r="B2695">
        <v>2E-3</v>
      </c>
      <c r="E2695">
        <v>2E-3</v>
      </c>
    </row>
    <row r="2696" spans="1:5">
      <c r="A2696">
        <v>757.4</v>
      </c>
      <c r="B2696">
        <v>3.0000000000000001E-3</v>
      </c>
      <c r="E2696">
        <v>-3.0000000000000001E-3</v>
      </c>
    </row>
    <row r="2697" spans="1:5">
      <c r="A2697">
        <v>757.6</v>
      </c>
      <c r="B2697">
        <v>1E-3</v>
      </c>
      <c r="E2697">
        <v>-2E-3</v>
      </c>
    </row>
    <row r="2698" spans="1:5">
      <c r="A2698">
        <v>757.8</v>
      </c>
      <c r="B2698">
        <v>-2E-3</v>
      </c>
      <c r="E2698">
        <v>0</v>
      </c>
    </row>
    <row r="2699" spans="1:5">
      <c r="A2699">
        <v>758</v>
      </c>
      <c r="B2699">
        <v>-1E-3</v>
      </c>
      <c r="E2699">
        <v>-2E-3</v>
      </c>
    </row>
    <row r="2700" spans="1:5">
      <c r="A2700">
        <v>758.1</v>
      </c>
      <c r="B2700">
        <v>1E-3</v>
      </c>
      <c r="E2700">
        <v>-4.0000000000000001E-3</v>
      </c>
    </row>
    <row r="2701" spans="1:5">
      <c r="A2701">
        <v>758.3</v>
      </c>
      <c r="B2701">
        <v>-2E-3</v>
      </c>
      <c r="E2701">
        <v>-3.0000000000000001E-3</v>
      </c>
    </row>
    <row r="2702" spans="1:5">
      <c r="A2702">
        <v>758.5</v>
      </c>
      <c r="B2702">
        <v>-1E-3</v>
      </c>
      <c r="E2702">
        <v>-4.0000000000000001E-3</v>
      </c>
    </row>
    <row r="2703" spans="1:5">
      <c r="A2703">
        <v>758.7</v>
      </c>
      <c r="B2703">
        <v>-1E-3</v>
      </c>
      <c r="E2703">
        <v>-8.0000000000000002E-3</v>
      </c>
    </row>
    <row r="2704" spans="1:5">
      <c r="A2704">
        <v>758.9</v>
      </c>
      <c r="B2704">
        <v>1E-3</v>
      </c>
      <c r="E2704">
        <v>-5.0000000000000001E-3</v>
      </c>
    </row>
    <row r="2705" spans="1:5">
      <c r="A2705">
        <v>759.1</v>
      </c>
      <c r="B2705">
        <v>0</v>
      </c>
      <c r="E2705">
        <v>-4.0000000000000001E-3</v>
      </c>
    </row>
    <row r="2706" spans="1:5">
      <c r="A2706">
        <v>759.2</v>
      </c>
      <c r="B2706">
        <v>-2E-3</v>
      </c>
      <c r="E2706">
        <v>-7.0000000000000001E-3</v>
      </c>
    </row>
    <row r="2707" spans="1:5">
      <c r="A2707">
        <v>759.4</v>
      </c>
      <c r="B2707">
        <v>2E-3</v>
      </c>
      <c r="E2707">
        <v>-4.0000000000000001E-3</v>
      </c>
    </row>
    <row r="2708" spans="1:5">
      <c r="A2708">
        <v>759.6</v>
      </c>
      <c r="B2708">
        <v>1E-3</v>
      </c>
      <c r="E2708">
        <v>-4.0000000000000001E-3</v>
      </c>
    </row>
    <row r="2709" spans="1:5">
      <c r="A2709">
        <v>759.8</v>
      </c>
      <c r="B2709">
        <v>-1E-3</v>
      </c>
      <c r="E2709">
        <v>-4.0000000000000001E-3</v>
      </c>
    </row>
    <row r="2710" spans="1:5">
      <c r="A2710">
        <v>760</v>
      </c>
      <c r="B2710">
        <v>0</v>
      </c>
      <c r="E2710">
        <v>-2E-3</v>
      </c>
    </row>
    <row r="2711" spans="1:5">
      <c r="A2711">
        <v>760.1</v>
      </c>
      <c r="B2711">
        <v>-3.0000000000000001E-3</v>
      </c>
      <c r="E2711">
        <v>-3.0000000000000001E-3</v>
      </c>
    </row>
    <row r="2712" spans="1:5">
      <c r="A2712">
        <v>760.3</v>
      </c>
      <c r="B2712">
        <v>0</v>
      </c>
      <c r="E2712">
        <v>-3.0000000000000001E-3</v>
      </c>
    </row>
    <row r="2713" spans="1:5">
      <c r="A2713">
        <v>760.5</v>
      </c>
      <c r="B2713">
        <v>-4.0000000000000001E-3</v>
      </c>
      <c r="E2713">
        <v>-4.0000000000000001E-3</v>
      </c>
    </row>
    <row r="2714" spans="1:5">
      <c r="A2714">
        <v>760.7</v>
      </c>
      <c r="B2714">
        <v>0</v>
      </c>
      <c r="E2714">
        <v>-4.0000000000000001E-3</v>
      </c>
    </row>
    <row r="2715" spans="1:5">
      <c r="A2715">
        <v>760.9</v>
      </c>
      <c r="B2715">
        <v>-2E-3</v>
      </c>
      <c r="E2715">
        <v>-4.0000000000000001E-3</v>
      </c>
    </row>
    <row r="2716" spans="1:5">
      <c r="A2716">
        <v>761</v>
      </c>
      <c r="B2716">
        <v>0</v>
      </c>
      <c r="E2716">
        <v>0</v>
      </c>
    </row>
    <row r="2717" spans="1:5">
      <c r="A2717">
        <v>761.2</v>
      </c>
      <c r="B2717">
        <v>-1E-3</v>
      </c>
      <c r="E2717">
        <v>-3.0000000000000001E-3</v>
      </c>
    </row>
    <row r="2718" spans="1:5">
      <c r="A2718">
        <v>761.4</v>
      </c>
      <c r="B2718">
        <v>-2E-3</v>
      </c>
      <c r="E2718">
        <v>-2E-3</v>
      </c>
    </row>
    <row r="2719" spans="1:5">
      <c r="A2719">
        <v>761.6</v>
      </c>
      <c r="B2719">
        <v>1E-3</v>
      </c>
      <c r="E2719">
        <v>-2E-3</v>
      </c>
    </row>
    <row r="2720" spans="1:5">
      <c r="A2720">
        <v>761.8</v>
      </c>
      <c r="B2720">
        <v>0</v>
      </c>
      <c r="E2720">
        <v>-3.0000000000000001E-3</v>
      </c>
    </row>
    <row r="2721" spans="1:5">
      <c r="A2721">
        <v>762</v>
      </c>
      <c r="B2721">
        <v>2E-3</v>
      </c>
      <c r="E2721">
        <v>-2E-3</v>
      </c>
    </row>
    <row r="2722" spans="1:5">
      <c r="A2722">
        <v>762.1</v>
      </c>
      <c r="B2722">
        <v>3.0000000000000001E-3</v>
      </c>
      <c r="E2722">
        <v>0</v>
      </c>
    </row>
    <row r="2723" spans="1:5">
      <c r="A2723">
        <v>762.3</v>
      </c>
      <c r="B2723">
        <v>1E-3</v>
      </c>
      <c r="E2723">
        <v>-3.0000000000000001E-3</v>
      </c>
    </row>
    <row r="2724" spans="1:5">
      <c r="A2724">
        <v>762.5</v>
      </c>
      <c r="B2724">
        <v>0</v>
      </c>
      <c r="E2724">
        <v>-2E-3</v>
      </c>
    </row>
    <row r="2725" spans="1:5">
      <c r="A2725">
        <v>762.7</v>
      </c>
      <c r="B2725">
        <v>2E-3</v>
      </c>
      <c r="E2725">
        <v>0</v>
      </c>
    </row>
    <row r="2726" spans="1:5">
      <c r="A2726">
        <v>762.9</v>
      </c>
      <c r="B2726">
        <v>1E-3</v>
      </c>
      <c r="E2726">
        <v>0</v>
      </c>
    </row>
    <row r="2727" spans="1:5">
      <c r="A2727">
        <v>763</v>
      </c>
      <c r="B2727">
        <v>2E-3</v>
      </c>
      <c r="E2727">
        <v>-1E-3</v>
      </c>
    </row>
    <row r="2728" spans="1:5">
      <c r="A2728">
        <v>763.2</v>
      </c>
      <c r="B2728">
        <v>3.0000000000000001E-3</v>
      </c>
      <c r="E2728">
        <v>-2E-3</v>
      </c>
    </row>
    <row r="2729" spans="1:5">
      <c r="A2729">
        <v>763.4</v>
      </c>
      <c r="B2729">
        <v>2E-3</v>
      </c>
      <c r="E2729">
        <v>-2E-3</v>
      </c>
    </row>
    <row r="2730" spans="1:5">
      <c r="A2730">
        <v>763.6</v>
      </c>
      <c r="B2730">
        <v>0</v>
      </c>
      <c r="E2730">
        <v>0</v>
      </c>
    </row>
    <row r="2731" spans="1:5">
      <c r="A2731">
        <v>763.8</v>
      </c>
      <c r="B2731">
        <v>2E-3</v>
      </c>
      <c r="E2731">
        <v>0</v>
      </c>
    </row>
    <row r="2732" spans="1:5">
      <c r="A2732">
        <v>763.9</v>
      </c>
      <c r="B2732">
        <v>2E-3</v>
      </c>
      <c r="E2732">
        <v>3.0000000000000001E-3</v>
      </c>
    </row>
    <row r="2733" spans="1:5">
      <c r="A2733">
        <v>764.1</v>
      </c>
      <c r="B2733">
        <v>0</v>
      </c>
      <c r="E2733">
        <v>2E-3</v>
      </c>
    </row>
    <row r="2734" spans="1:5">
      <c r="A2734">
        <v>764.3</v>
      </c>
      <c r="B2734">
        <v>-3.0000000000000001E-3</v>
      </c>
      <c r="E2734">
        <v>1E-3</v>
      </c>
    </row>
    <row r="2735" spans="1:5">
      <c r="A2735">
        <v>764.5</v>
      </c>
      <c r="B2735">
        <v>1E-3</v>
      </c>
      <c r="E2735">
        <v>2E-3</v>
      </c>
    </row>
    <row r="2736" spans="1:5">
      <c r="A2736">
        <v>764.7</v>
      </c>
      <c r="B2736">
        <v>1E-3</v>
      </c>
      <c r="E2736">
        <v>-2E-3</v>
      </c>
    </row>
    <row r="2737" spans="1:5">
      <c r="A2737">
        <v>764.8</v>
      </c>
      <c r="B2737">
        <v>0</v>
      </c>
      <c r="E2737">
        <v>2E-3</v>
      </c>
    </row>
    <row r="2738" spans="1:5">
      <c r="A2738">
        <v>765</v>
      </c>
      <c r="B2738">
        <v>0</v>
      </c>
      <c r="E2738">
        <v>0</v>
      </c>
    </row>
    <row r="2739" spans="1:5">
      <c r="A2739">
        <v>765.2</v>
      </c>
      <c r="B2739">
        <v>0</v>
      </c>
      <c r="E2739">
        <v>-2E-3</v>
      </c>
    </row>
    <row r="2740" spans="1:5">
      <c r="A2740">
        <v>765.4</v>
      </c>
      <c r="B2740">
        <v>-1E-3</v>
      </c>
      <c r="E2740">
        <v>-1E-3</v>
      </c>
    </row>
    <row r="2741" spans="1:5">
      <c r="A2741">
        <v>765.6</v>
      </c>
      <c r="B2741">
        <v>-1E-3</v>
      </c>
      <c r="E2741">
        <v>1E-3</v>
      </c>
    </row>
    <row r="2742" spans="1:5">
      <c r="A2742">
        <v>765.7</v>
      </c>
      <c r="B2742">
        <v>1E-3</v>
      </c>
      <c r="E2742">
        <v>-1E-3</v>
      </c>
    </row>
    <row r="2743" spans="1:5">
      <c r="A2743">
        <v>765.9</v>
      </c>
      <c r="B2743">
        <v>0</v>
      </c>
      <c r="E2743">
        <v>3.0000000000000001E-3</v>
      </c>
    </row>
    <row r="2744" spans="1:5">
      <c r="A2744">
        <v>766.1</v>
      </c>
      <c r="B2744">
        <v>2E-3</v>
      </c>
      <c r="E2744">
        <v>2E-3</v>
      </c>
    </row>
    <row r="2745" spans="1:5">
      <c r="A2745">
        <v>766.3</v>
      </c>
      <c r="B2745">
        <v>-1E-3</v>
      </c>
      <c r="E2745">
        <v>0</v>
      </c>
    </row>
    <row r="2746" spans="1:5">
      <c r="A2746">
        <v>766.5</v>
      </c>
      <c r="B2746">
        <v>2E-3</v>
      </c>
      <c r="E2746">
        <v>0</v>
      </c>
    </row>
    <row r="2747" spans="1:5">
      <c r="A2747">
        <v>766.6</v>
      </c>
      <c r="B2747">
        <v>1E-3</v>
      </c>
      <c r="E2747">
        <v>-2E-3</v>
      </c>
    </row>
    <row r="2748" spans="1:5">
      <c r="A2748">
        <v>766.8</v>
      </c>
      <c r="B2748">
        <v>3.0000000000000001E-3</v>
      </c>
      <c r="E2748">
        <v>-1E-3</v>
      </c>
    </row>
    <row r="2749" spans="1:5">
      <c r="A2749">
        <v>767</v>
      </c>
      <c r="B2749">
        <v>5.0000000000000001E-3</v>
      </c>
      <c r="E2749">
        <v>-1E-3</v>
      </c>
    </row>
    <row r="2750" spans="1:5">
      <c r="A2750">
        <v>767.2</v>
      </c>
      <c r="B2750">
        <v>0</v>
      </c>
      <c r="E2750">
        <v>-1E-3</v>
      </c>
    </row>
    <row r="2751" spans="1:5">
      <c r="A2751">
        <v>767.4</v>
      </c>
      <c r="B2751">
        <v>2E-3</v>
      </c>
      <c r="E2751">
        <v>-2E-3</v>
      </c>
    </row>
    <row r="2752" spans="1:5">
      <c r="A2752">
        <v>767.6</v>
      </c>
      <c r="B2752">
        <v>1E-3</v>
      </c>
      <c r="E2752">
        <v>-3.0000000000000001E-3</v>
      </c>
    </row>
    <row r="2753" spans="1:5">
      <c r="A2753">
        <v>767.7</v>
      </c>
      <c r="B2753">
        <v>0</v>
      </c>
      <c r="E2753">
        <v>-2E-3</v>
      </c>
    </row>
    <row r="2754" spans="1:5">
      <c r="A2754">
        <v>767.9</v>
      </c>
      <c r="B2754">
        <v>2E-3</v>
      </c>
      <c r="E2754">
        <v>-4.0000000000000001E-3</v>
      </c>
    </row>
    <row r="2755" spans="1:5">
      <c r="A2755">
        <v>768.1</v>
      </c>
      <c r="B2755">
        <v>0</v>
      </c>
      <c r="E2755">
        <v>-3.0000000000000001E-3</v>
      </c>
    </row>
    <row r="2756" spans="1:5">
      <c r="A2756">
        <v>768.3</v>
      </c>
      <c r="B2756">
        <v>4.0000000000000001E-3</v>
      </c>
      <c r="E2756">
        <v>-5.0000000000000001E-3</v>
      </c>
    </row>
    <row r="2757" spans="1:5">
      <c r="A2757">
        <v>768.5</v>
      </c>
      <c r="B2757">
        <v>0</v>
      </c>
      <c r="E2757">
        <v>-2E-3</v>
      </c>
    </row>
    <row r="2758" spans="1:5">
      <c r="A2758">
        <v>768.6</v>
      </c>
      <c r="B2758">
        <v>0</v>
      </c>
      <c r="E2758">
        <v>-5.0000000000000001E-3</v>
      </c>
    </row>
    <row r="2759" spans="1:5">
      <c r="A2759">
        <v>768.8</v>
      </c>
      <c r="B2759">
        <v>0</v>
      </c>
      <c r="E2759">
        <v>-5.0000000000000001E-3</v>
      </c>
    </row>
    <row r="2760" spans="1:5">
      <c r="A2760">
        <v>769</v>
      </c>
      <c r="B2760">
        <v>2E-3</v>
      </c>
      <c r="E2760">
        <v>-2E-3</v>
      </c>
    </row>
    <row r="2761" spans="1:5">
      <c r="A2761">
        <v>769.2</v>
      </c>
      <c r="B2761">
        <v>1E-3</v>
      </c>
      <c r="E2761">
        <v>-3.0000000000000001E-3</v>
      </c>
    </row>
    <row r="2762" spans="1:5">
      <c r="A2762">
        <v>769.4</v>
      </c>
      <c r="B2762">
        <v>2E-3</v>
      </c>
      <c r="E2762">
        <v>0</v>
      </c>
    </row>
    <row r="2763" spans="1:5">
      <c r="A2763">
        <v>769.5</v>
      </c>
      <c r="B2763">
        <v>1E-3</v>
      </c>
      <c r="E2763">
        <v>-2E-3</v>
      </c>
    </row>
    <row r="2764" spans="1:5">
      <c r="A2764">
        <v>769.7</v>
      </c>
      <c r="B2764">
        <v>-1E-3</v>
      </c>
      <c r="E2764">
        <v>1E-3</v>
      </c>
    </row>
    <row r="2765" spans="1:5">
      <c r="A2765">
        <v>769.9</v>
      </c>
      <c r="B2765">
        <v>2E-3</v>
      </c>
      <c r="E2765">
        <v>3.0000000000000001E-3</v>
      </c>
    </row>
    <row r="2766" spans="1:5">
      <c r="A2766">
        <v>770.1</v>
      </c>
      <c r="B2766">
        <v>0</v>
      </c>
      <c r="E2766">
        <v>2E-3</v>
      </c>
    </row>
    <row r="2767" spans="1:5">
      <c r="A2767">
        <v>770.3</v>
      </c>
      <c r="B2767">
        <v>0</v>
      </c>
      <c r="E2767">
        <v>-2E-3</v>
      </c>
    </row>
    <row r="2768" spans="1:5">
      <c r="A2768">
        <v>770.4</v>
      </c>
      <c r="B2768">
        <v>-1E-3</v>
      </c>
      <c r="E2768">
        <v>-1E-3</v>
      </c>
    </row>
    <row r="2769" spans="1:5">
      <c r="A2769">
        <v>770.6</v>
      </c>
      <c r="B2769">
        <v>3.0000000000000001E-3</v>
      </c>
      <c r="E2769">
        <v>0</v>
      </c>
    </row>
    <row r="2770" spans="1:5">
      <c r="A2770">
        <v>770.8</v>
      </c>
      <c r="B2770">
        <v>2E-3</v>
      </c>
      <c r="E2770">
        <v>-3.0000000000000001E-3</v>
      </c>
    </row>
    <row r="2771" spans="1:5">
      <c r="A2771">
        <v>771</v>
      </c>
      <c r="B2771">
        <v>-2E-3</v>
      </c>
      <c r="E2771">
        <v>-1E-3</v>
      </c>
    </row>
    <row r="2772" spans="1:5">
      <c r="A2772">
        <v>771.2</v>
      </c>
      <c r="B2772">
        <v>-1E-3</v>
      </c>
      <c r="E2772">
        <v>-2E-3</v>
      </c>
    </row>
    <row r="2773" spans="1:5">
      <c r="A2773">
        <v>771.3</v>
      </c>
      <c r="B2773">
        <v>0</v>
      </c>
      <c r="E2773">
        <v>2E-3</v>
      </c>
    </row>
    <row r="2774" spans="1:5">
      <c r="A2774">
        <v>771.5</v>
      </c>
      <c r="B2774">
        <v>-1E-3</v>
      </c>
      <c r="E2774">
        <v>-1E-3</v>
      </c>
    </row>
    <row r="2775" spans="1:5">
      <c r="A2775">
        <v>771.7</v>
      </c>
      <c r="B2775">
        <v>-3.0000000000000001E-3</v>
      </c>
      <c r="E2775">
        <v>-1E-3</v>
      </c>
    </row>
    <row r="2776" spans="1:5">
      <c r="A2776">
        <v>771.9</v>
      </c>
      <c r="B2776">
        <v>-2E-3</v>
      </c>
      <c r="E2776">
        <v>1E-3</v>
      </c>
    </row>
    <row r="2777" spans="1:5">
      <c r="A2777">
        <v>772.1</v>
      </c>
      <c r="B2777">
        <v>0</v>
      </c>
      <c r="E2777">
        <v>0</v>
      </c>
    </row>
    <row r="2778" spans="1:5">
      <c r="A2778">
        <v>772.2</v>
      </c>
      <c r="B2778">
        <v>0</v>
      </c>
      <c r="E2778">
        <v>0</v>
      </c>
    </row>
    <row r="2779" spans="1:5">
      <c r="A2779">
        <v>772.4</v>
      </c>
      <c r="B2779">
        <v>0</v>
      </c>
      <c r="E2779">
        <v>2E-3</v>
      </c>
    </row>
    <row r="2780" spans="1:5">
      <c r="A2780">
        <v>772.6</v>
      </c>
      <c r="B2780">
        <v>2E-3</v>
      </c>
      <c r="E2780">
        <v>1E-3</v>
      </c>
    </row>
    <row r="2781" spans="1:5">
      <c r="A2781">
        <v>772.8</v>
      </c>
      <c r="B2781">
        <v>0</v>
      </c>
      <c r="E2781">
        <v>0</v>
      </c>
    </row>
    <row r="2782" spans="1:5">
      <c r="A2782">
        <v>773</v>
      </c>
      <c r="B2782">
        <v>0</v>
      </c>
      <c r="E2782">
        <v>2E-3</v>
      </c>
    </row>
    <row r="2783" spans="1:5">
      <c r="A2783">
        <v>773.1</v>
      </c>
      <c r="B2783">
        <v>3.0000000000000001E-3</v>
      </c>
      <c r="E2783">
        <v>0</v>
      </c>
    </row>
    <row r="2784" spans="1:5">
      <c r="A2784">
        <v>773.3</v>
      </c>
      <c r="B2784">
        <v>3.0000000000000001E-3</v>
      </c>
      <c r="E2784">
        <v>1E-3</v>
      </c>
    </row>
    <row r="2785" spans="1:5">
      <c r="A2785">
        <v>773.5</v>
      </c>
      <c r="B2785">
        <v>-1E-3</v>
      </c>
      <c r="E2785">
        <v>2E-3</v>
      </c>
    </row>
    <row r="2786" spans="1:5">
      <c r="A2786">
        <v>773.7</v>
      </c>
      <c r="B2786">
        <v>-1E-3</v>
      </c>
      <c r="E2786">
        <v>4.0000000000000001E-3</v>
      </c>
    </row>
    <row r="2787" spans="1:5">
      <c r="A2787">
        <v>773.9</v>
      </c>
      <c r="B2787">
        <v>-1E-3</v>
      </c>
      <c r="E2787">
        <v>3.0000000000000001E-3</v>
      </c>
    </row>
    <row r="2788" spans="1:5">
      <c r="A2788">
        <v>774</v>
      </c>
      <c r="B2788">
        <v>-2E-3</v>
      </c>
      <c r="E2788">
        <v>3.0000000000000001E-3</v>
      </c>
    </row>
    <row r="2789" spans="1:5">
      <c r="A2789">
        <v>774.2</v>
      </c>
      <c r="B2789">
        <v>-1E-3</v>
      </c>
      <c r="E2789">
        <v>2E-3</v>
      </c>
    </row>
    <row r="2790" spans="1:5">
      <c r="A2790">
        <v>774.4</v>
      </c>
      <c r="B2790">
        <v>0</v>
      </c>
      <c r="E2790">
        <v>0</v>
      </c>
    </row>
    <row r="2791" spans="1:5">
      <c r="A2791">
        <v>774.6</v>
      </c>
      <c r="B2791">
        <v>-1E-3</v>
      </c>
      <c r="E2791">
        <v>-2E-3</v>
      </c>
    </row>
    <row r="2792" spans="1:5">
      <c r="A2792">
        <v>774.8</v>
      </c>
      <c r="B2792">
        <v>0</v>
      </c>
      <c r="E2792">
        <v>2E-3</v>
      </c>
    </row>
    <row r="2793" spans="1:5">
      <c r="A2793">
        <v>774.9</v>
      </c>
      <c r="B2793">
        <v>-1E-3</v>
      </c>
      <c r="E2793">
        <v>-2E-3</v>
      </c>
    </row>
    <row r="2794" spans="1:5">
      <c r="A2794">
        <v>775.1</v>
      </c>
      <c r="B2794">
        <v>0</v>
      </c>
      <c r="E2794">
        <v>0</v>
      </c>
    </row>
    <row r="2795" spans="1:5">
      <c r="A2795">
        <v>775.3</v>
      </c>
      <c r="B2795">
        <v>-2E-3</v>
      </c>
      <c r="E2795">
        <v>2E-3</v>
      </c>
    </row>
    <row r="2796" spans="1:5">
      <c r="A2796">
        <v>775.5</v>
      </c>
      <c r="B2796">
        <v>-1E-3</v>
      </c>
      <c r="E2796">
        <v>1E-3</v>
      </c>
    </row>
    <row r="2797" spans="1:5">
      <c r="A2797">
        <v>775.7</v>
      </c>
      <c r="B2797">
        <v>-1E-3</v>
      </c>
      <c r="E2797">
        <v>2E-3</v>
      </c>
    </row>
    <row r="2798" spans="1:5">
      <c r="A2798">
        <v>775.8</v>
      </c>
      <c r="B2798">
        <v>-3.0000000000000001E-3</v>
      </c>
      <c r="E2798">
        <v>0</v>
      </c>
    </row>
    <row r="2799" spans="1:5">
      <c r="A2799">
        <v>776</v>
      </c>
      <c r="B2799">
        <v>-2E-3</v>
      </c>
      <c r="E2799">
        <v>-1E-3</v>
      </c>
    </row>
    <row r="2800" spans="1:5">
      <c r="A2800">
        <v>776.2</v>
      </c>
      <c r="B2800">
        <v>0</v>
      </c>
      <c r="E2800">
        <v>2E-3</v>
      </c>
    </row>
    <row r="2801" spans="1:5">
      <c r="A2801">
        <v>776.4</v>
      </c>
      <c r="B2801">
        <v>1E-3</v>
      </c>
      <c r="E2801">
        <v>0</v>
      </c>
    </row>
    <row r="2802" spans="1:5">
      <c r="A2802">
        <v>776.6</v>
      </c>
      <c r="B2802">
        <v>-3.0000000000000001E-3</v>
      </c>
      <c r="E2802">
        <v>0</v>
      </c>
    </row>
    <row r="2803" spans="1:5">
      <c r="A2803">
        <v>776.7</v>
      </c>
      <c r="B2803">
        <v>-2E-3</v>
      </c>
      <c r="E2803">
        <v>-1E-3</v>
      </c>
    </row>
    <row r="2804" spans="1:5">
      <c r="A2804">
        <v>776.9</v>
      </c>
      <c r="B2804">
        <v>-3.0000000000000001E-3</v>
      </c>
      <c r="E2804">
        <v>1E-3</v>
      </c>
    </row>
    <row r="2805" spans="1:5">
      <c r="A2805">
        <v>777.1</v>
      </c>
      <c r="B2805">
        <v>-2E-3</v>
      </c>
      <c r="E2805">
        <v>-1E-3</v>
      </c>
    </row>
    <row r="2806" spans="1:5">
      <c r="A2806">
        <v>777.3</v>
      </c>
      <c r="B2806">
        <v>-1E-3</v>
      </c>
      <c r="E2806">
        <v>-2E-3</v>
      </c>
    </row>
    <row r="2807" spans="1:5">
      <c r="A2807">
        <v>777.4</v>
      </c>
      <c r="B2807">
        <v>1E-3</v>
      </c>
      <c r="E2807">
        <v>0</v>
      </c>
    </row>
    <row r="2808" spans="1:5">
      <c r="A2808">
        <v>777.6</v>
      </c>
      <c r="B2808">
        <v>1E-3</v>
      </c>
      <c r="E2808">
        <v>-1E-3</v>
      </c>
    </row>
    <row r="2809" spans="1:5">
      <c r="A2809">
        <v>777.8</v>
      </c>
      <c r="B2809">
        <v>-1E-3</v>
      </c>
      <c r="E2809">
        <v>3.0000000000000001E-3</v>
      </c>
    </row>
    <row r="2810" spans="1:5">
      <c r="A2810">
        <v>778</v>
      </c>
      <c r="B2810">
        <v>-3.0000000000000001E-3</v>
      </c>
      <c r="E2810">
        <v>-3.0000000000000001E-3</v>
      </c>
    </row>
    <row r="2811" spans="1:5">
      <c r="A2811">
        <v>778.2</v>
      </c>
      <c r="B2811">
        <v>0</v>
      </c>
      <c r="E2811">
        <v>-3.0000000000000001E-3</v>
      </c>
    </row>
    <row r="2812" spans="1:5">
      <c r="A2812">
        <v>778.3</v>
      </c>
      <c r="B2812">
        <v>-1E-3</v>
      </c>
      <c r="E2812">
        <v>-3.0000000000000001E-3</v>
      </c>
    </row>
    <row r="2813" spans="1:5">
      <c r="A2813">
        <v>778.5</v>
      </c>
      <c r="B2813">
        <v>2E-3</v>
      </c>
      <c r="E2813">
        <v>0</v>
      </c>
    </row>
    <row r="2814" spans="1:5">
      <c r="A2814">
        <v>778.7</v>
      </c>
      <c r="B2814">
        <v>2E-3</v>
      </c>
      <c r="E2814">
        <v>-1E-3</v>
      </c>
    </row>
    <row r="2815" spans="1:5">
      <c r="A2815">
        <v>778.9</v>
      </c>
      <c r="B2815">
        <v>1E-3</v>
      </c>
      <c r="E2815">
        <v>-3.0000000000000001E-3</v>
      </c>
    </row>
    <row r="2816" spans="1:5">
      <c r="A2816">
        <v>779.1</v>
      </c>
      <c r="B2816">
        <v>4.0000000000000001E-3</v>
      </c>
      <c r="E2816">
        <v>-2E-3</v>
      </c>
    </row>
    <row r="2817" spans="1:5">
      <c r="A2817">
        <v>779.2</v>
      </c>
      <c r="B2817">
        <v>4.0000000000000001E-3</v>
      </c>
      <c r="E2817">
        <v>-4.0000000000000001E-3</v>
      </c>
    </row>
    <row r="2818" spans="1:5">
      <c r="A2818">
        <v>779.4</v>
      </c>
      <c r="B2818">
        <v>0</v>
      </c>
      <c r="E2818">
        <v>-4.0000000000000001E-3</v>
      </c>
    </row>
    <row r="2819" spans="1:5">
      <c r="A2819">
        <v>779.6</v>
      </c>
      <c r="B2819">
        <v>-4.0000000000000001E-3</v>
      </c>
      <c r="E2819">
        <v>-2E-3</v>
      </c>
    </row>
    <row r="2820" spans="1:5">
      <c r="A2820">
        <v>779.8</v>
      </c>
      <c r="B2820">
        <v>-2E-3</v>
      </c>
      <c r="E2820">
        <v>-1E-3</v>
      </c>
    </row>
    <row r="2821" spans="1:5">
      <c r="A2821">
        <v>780</v>
      </c>
      <c r="B2821">
        <v>-2E-3</v>
      </c>
      <c r="E2821">
        <v>-4.0000000000000001E-3</v>
      </c>
    </row>
    <row r="2822" spans="1:5">
      <c r="A2822">
        <v>780.1</v>
      </c>
      <c r="B2822">
        <v>1E-3</v>
      </c>
      <c r="E2822">
        <v>-3.0000000000000001E-3</v>
      </c>
    </row>
    <row r="2823" spans="1:5">
      <c r="A2823">
        <v>780.3</v>
      </c>
      <c r="B2823">
        <v>1E-3</v>
      </c>
      <c r="E2823">
        <v>-3.0000000000000001E-3</v>
      </c>
    </row>
    <row r="2824" spans="1:5">
      <c r="A2824">
        <v>780.5</v>
      </c>
      <c r="B2824">
        <v>2E-3</v>
      </c>
      <c r="E2824">
        <v>-3.0000000000000001E-3</v>
      </c>
    </row>
    <row r="2825" spans="1:5">
      <c r="A2825">
        <v>780.7</v>
      </c>
      <c r="B2825">
        <v>1E-3</v>
      </c>
      <c r="E2825">
        <v>-2E-3</v>
      </c>
    </row>
    <row r="2826" spans="1:5">
      <c r="A2826">
        <v>780.9</v>
      </c>
      <c r="B2826">
        <v>2E-3</v>
      </c>
      <c r="E2826">
        <v>-1E-3</v>
      </c>
    </row>
    <row r="2827" spans="1:5">
      <c r="A2827">
        <v>781</v>
      </c>
      <c r="B2827">
        <v>-1E-3</v>
      </c>
      <c r="E2827">
        <v>-3.0000000000000001E-3</v>
      </c>
    </row>
    <row r="2828" spans="1:5">
      <c r="A2828">
        <v>781.2</v>
      </c>
      <c r="B2828">
        <v>-3.0000000000000001E-3</v>
      </c>
      <c r="E2828">
        <v>-1E-3</v>
      </c>
    </row>
    <row r="2829" spans="1:5">
      <c r="A2829">
        <v>781.4</v>
      </c>
      <c r="B2829">
        <v>-1E-3</v>
      </c>
      <c r="E2829">
        <v>0</v>
      </c>
    </row>
    <row r="2830" spans="1:5">
      <c r="A2830">
        <v>781.6</v>
      </c>
      <c r="B2830">
        <v>3.0000000000000001E-3</v>
      </c>
      <c r="E2830">
        <v>-1E-3</v>
      </c>
    </row>
    <row r="2831" spans="1:5">
      <c r="A2831">
        <v>781.8</v>
      </c>
      <c r="B2831">
        <v>1E-3</v>
      </c>
      <c r="E2831">
        <v>2E-3</v>
      </c>
    </row>
    <row r="2832" spans="1:5">
      <c r="A2832">
        <v>781.9</v>
      </c>
      <c r="B2832">
        <v>1E-3</v>
      </c>
      <c r="E2832">
        <v>-2E-3</v>
      </c>
    </row>
    <row r="2833" spans="1:5">
      <c r="A2833">
        <v>782.1</v>
      </c>
      <c r="B2833">
        <v>2E-3</v>
      </c>
      <c r="E2833">
        <v>-1E-3</v>
      </c>
    </row>
    <row r="2834" spans="1:5">
      <c r="A2834">
        <v>782.3</v>
      </c>
      <c r="B2834">
        <v>0</v>
      </c>
      <c r="E2834">
        <v>1E-3</v>
      </c>
    </row>
    <row r="2835" spans="1:5">
      <c r="A2835">
        <v>782.5</v>
      </c>
      <c r="B2835">
        <v>-1E-3</v>
      </c>
      <c r="E2835">
        <v>-1E-3</v>
      </c>
    </row>
    <row r="2836" spans="1:5">
      <c r="A2836">
        <v>782.6</v>
      </c>
      <c r="B2836">
        <v>0</v>
      </c>
      <c r="E2836">
        <v>-1E-3</v>
      </c>
    </row>
    <row r="2837" spans="1:5">
      <c r="A2837">
        <v>782.8</v>
      </c>
      <c r="B2837">
        <v>0</v>
      </c>
      <c r="E2837">
        <v>0</v>
      </c>
    </row>
    <row r="2838" spans="1:5">
      <c r="A2838">
        <v>783</v>
      </c>
      <c r="B2838">
        <v>0</v>
      </c>
      <c r="E2838">
        <v>-4.0000000000000001E-3</v>
      </c>
    </row>
    <row r="2839" spans="1:5">
      <c r="A2839">
        <v>783.2</v>
      </c>
      <c r="B2839">
        <v>-3.0000000000000001E-3</v>
      </c>
      <c r="E2839">
        <v>-3.0000000000000001E-3</v>
      </c>
    </row>
    <row r="2840" spans="1:5">
      <c r="A2840">
        <v>783.4</v>
      </c>
      <c r="B2840">
        <v>-2E-3</v>
      </c>
      <c r="E2840">
        <v>-3.0000000000000001E-3</v>
      </c>
    </row>
    <row r="2841" spans="1:5">
      <c r="A2841">
        <v>783.5</v>
      </c>
      <c r="B2841">
        <v>1E-3</v>
      </c>
      <c r="E2841">
        <v>-1E-3</v>
      </c>
    </row>
    <row r="2842" spans="1:5">
      <c r="A2842">
        <v>783.7</v>
      </c>
      <c r="B2842">
        <v>-1E-3</v>
      </c>
      <c r="E2842">
        <v>-1E-3</v>
      </c>
    </row>
    <row r="2843" spans="1:5">
      <c r="A2843">
        <v>783.9</v>
      </c>
      <c r="B2843">
        <v>-2E-3</v>
      </c>
      <c r="E2843">
        <v>-2E-3</v>
      </c>
    </row>
    <row r="2844" spans="1:5">
      <c r="A2844">
        <v>784.1</v>
      </c>
      <c r="B2844">
        <v>0</v>
      </c>
      <c r="E2844">
        <v>-1E-3</v>
      </c>
    </row>
    <row r="2845" spans="1:5">
      <c r="A2845">
        <v>784.3</v>
      </c>
      <c r="B2845">
        <v>2E-3</v>
      </c>
      <c r="E2845">
        <v>1E-3</v>
      </c>
    </row>
    <row r="2846" spans="1:5">
      <c r="A2846">
        <v>784.4</v>
      </c>
      <c r="B2846">
        <v>3.0000000000000001E-3</v>
      </c>
      <c r="E2846">
        <v>-2E-3</v>
      </c>
    </row>
    <row r="2847" spans="1:5">
      <c r="A2847">
        <v>784.6</v>
      </c>
      <c r="B2847">
        <v>-1E-3</v>
      </c>
      <c r="E2847">
        <v>-1E-3</v>
      </c>
    </row>
    <row r="2848" spans="1:5">
      <c r="A2848">
        <v>784.8</v>
      </c>
      <c r="B2848">
        <v>0</v>
      </c>
      <c r="E2848">
        <v>1E-3</v>
      </c>
    </row>
    <row r="2849" spans="1:5">
      <c r="A2849">
        <v>785</v>
      </c>
      <c r="B2849">
        <v>0</v>
      </c>
      <c r="E2849">
        <v>3.0000000000000001E-3</v>
      </c>
    </row>
    <row r="2850" spans="1:5">
      <c r="A2850">
        <v>785.2</v>
      </c>
      <c r="B2850">
        <v>7.0000000000000001E-3</v>
      </c>
      <c r="E2850">
        <v>0</v>
      </c>
    </row>
    <row r="2851" spans="1:5">
      <c r="A2851">
        <v>785.3</v>
      </c>
      <c r="B2851">
        <v>0</v>
      </c>
      <c r="E2851">
        <v>2E-3</v>
      </c>
    </row>
    <row r="2852" spans="1:5">
      <c r="A2852">
        <v>785.5</v>
      </c>
      <c r="B2852">
        <v>0</v>
      </c>
      <c r="E2852">
        <v>1E-3</v>
      </c>
    </row>
    <row r="2853" spans="1:5">
      <c r="A2853">
        <v>785.7</v>
      </c>
      <c r="B2853">
        <v>0</v>
      </c>
      <c r="E2853">
        <v>-3.0000000000000001E-3</v>
      </c>
    </row>
    <row r="2854" spans="1:5">
      <c r="A2854">
        <v>785.9</v>
      </c>
      <c r="B2854">
        <v>-2E-3</v>
      </c>
      <c r="E2854">
        <v>0</v>
      </c>
    </row>
    <row r="2855" spans="1:5">
      <c r="A2855">
        <v>786</v>
      </c>
      <c r="B2855">
        <v>1E-3</v>
      </c>
      <c r="E2855">
        <v>2E-3</v>
      </c>
    </row>
    <row r="2856" spans="1:5">
      <c r="A2856">
        <v>786.2</v>
      </c>
      <c r="B2856">
        <v>0</v>
      </c>
      <c r="E2856">
        <v>0</v>
      </c>
    </row>
    <row r="2857" spans="1:5">
      <c r="A2857">
        <v>786.4</v>
      </c>
      <c r="B2857">
        <v>-4.0000000000000001E-3</v>
      </c>
      <c r="E2857">
        <v>-2E-3</v>
      </c>
    </row>
    <row r="2858" spans="1:5">
      <c r="A2858">
        <v>786.6</v>
      </c>
      <c r="B2858">
        <v>-1E-3</v>
      </c>
      <c r="E2858">
        <v>-2E-3</v>
      </c>
    </row>
    <row r="2859" spans="1:5">
      <c r="A2859">
        <v>786.8</v>
      </c>
      <c r="B2859">
        <v>-2E-3</v>
      </c>
      <c r="E2859">
        <v>0</v>
      </c>
    </row>
    <row r="2860" spans="1:5">
      <c r="A2860">
        <v>786.9</v>
      </c>
      <c r="B2860">
        <v>-1E-3</v>
      </c>
      <c r="E2860">
        <v>-1E-3</v>
      </c>
    </row>
    <row r="2861" spans="1:5">
      <c r="A2861">
        <v>787.1</v>
      </c>
      <c r="B2861">
        <v>-2E-3</v>
      </c>
      <c r="E2861">
        <v>-2E-3</v>
      </c>
    </row>
    <row r="2862" spans="1:5">
      <c r="A2862">
        <v>787.3</v>
      </c>
      <c r="B2862">
        <v>-1E-3</v>
      </c>
      <c r="E2862">
        <v>-1E-3</v>
      </c>
    </row>
    <row r="2863" spans="1:5">
      <c r="A2863">
        <v>787.5</v>
      </c>
      <c r="B2863">
        <v>0</v>
      </c>
      <c r="E2863">
        <v>0</v>
      </c>
    </row>
    <row r="2864" spans="1:5">
      <c r="A2864">
        <v>787.7</v>
      </c>
      <c r="B2864">
        <v>-2E-3</v>
      </c>
      <c r="E2864">
        <v>-2E-3</v>
      </c>
    </row>
    <row r="2865" spans="1:5">
      <c r="A2865">
        <v>787.8</v>
      </c>
      <c r="B2865">
        <v>2E-3</v>
      </c>
      <c r="E2865">
        <v>-1E-3</v>
      </c>
    </row>
    <row r="2866" spans="1:5">
      <c r="A2866">
        <v>788</v>
      </c>
      <c r="B2866">
        <v>-1E-3</v>
      </c>
      <c r="E2866">
        <v>1E-3</v>
      </c>
    </row>
    <row r="2867" spans="1:5">
      <c r="A2867">
        <v>788.2</v>
      </c>
      <c r="B2867">
        <v>-1E-3</v>
      </c>
      <c r="E2867">
        <v>0</v>
      </c>
    </row>
    <row r="2868" spans="1:5">
      <c r="A2868">
        <v>788.4</v>
      </c>
      <c r="B2868">
        <v>2E-3</v>
      </c>
      <c r="E2868">
        <v>-1E-3</v>
      </c>
    </row>
    <row r="2869" spans="1:5">
      <c r="A2869">
        <v>788.5</v>
      </c>
      <c r="B2869">
        <v>0</v>
      </c>
      <c r="E2869">
        <v>2E-3</v>
      </c>
    </row>
    <row r="2870" spans="1:5">
      <c r="A2870">
        <v>788.7</v>
      </c>
      <c r="B2870">
        <v>-2E-3</v>
      </c>
      <c r="E2870">
        <v>-1E-3</v>
      </c>
    </row>
    <row r="2871" spans="1:5">
      <c r="A2871">
        <v>788.9</v>
      </c>
      <c r="B2871">
        <v>0</v>
      </c>
      <c r="E2871">
        <v>-1E-3</v>
      </c>
    </row>
    <row r="2872" spans="1:5">
      <c r="A2872">
        <v>789.1</v>
      </c>
      <c r="B2872">
        <v>-1E-3</v>
      </c>
      <c r="E2872">
        <v>0</v>
      </c>
    </row>
    <row r="2873" spans="1:5">
      <c r="A2873">
        <v>789.3</v>
      </c>
      <c r="B2873">
        <v>-1E-3</v>
      </c>
      <c r="E2873">
        <v>-1E-3</v>
      </c>
    </row>
    <row r="2874" spans="1:5">
      <c r="A2874">
        <v>789.4</v>
      </c>
      <c r="B2874">
        <v>0</v>
      </c>
      <c r="E2874">
        <v>-1E-3</v>
      </c>
    </row>
    <row r="2875" spans="1:5">
      <c r="A2875">
        <v>789.6</v>
      </c>
      <c r="B2875">
        <v>0</v>
      </c>
      <c r="E2875">
        <v>-1E-3</v>
      </c>
    </row>
    <row r="2876" spans="1:5">
      <c r="A2876">
        <v>789.8</v>
      </c>
      <c r="B2876">
        <v>-5.0000000000000001E-3</v>
      </c>
      <c r="E2876">
        <v>-2E-3</v>
      </c>
    </row>
    <row r="2877" spans="1:5">
      <c r="A2877">
        <v>790</v>
      </c>
      <c r="B2877">
        <v>0</v>
      </c>
      <c r="E2877">
        <v>-4.0000000000000001E-3</v>
      </c>
    </row>
    <row r="2878" spans="1:5">
      <c r="A2878">
        <v>790.1</v>
      </c>
      <c r="B2878">
        <v>-3.0000000000000001E-3</v>
      </c>
      <c r="E2878">
        <v>-1E-3</v>
      </c>
    </row>
    <row r="2879" spans="1:5">
      <c r="A2879">
        <v>790.3</v>
      </c>
      <c r="B2879">
        <v>-3.0000000000000001E-3</v>
      </c>
      <c r="E2879">
        <v>-5.0000000000000001E-3</v>
      </c>
    </row>
    <row r="2880" spans="1:5">
      <c r="A2880">
        <v>790.5</v>
      </c>
      <c r="B2880">
        <v>3.0000000000000001E-3</v>
      </c>
      <c r="E2880">
        <v>-1E-3</v>
      </c>
    </row>
    <row r="2881" spans="1:5">
      <c r="A2881">
        <v>790.7</v>
      </c>
      <c r="B2881">
        <v>1E-3</v>
      </c>
      <c r="E2881">
        <v>-3.0000000000000001E-3</v>
      </c>
    </row>
    <row r="2882" spans="1:5">
      <c r="A2882">
        <v>790.9</v>
      </c>
      <c r="B2882">
        <v>2E-3</v>
      </c>
      <c r="E2882">
        <v>-3.0000000000000001E-3</v>
      </c>
    </row>
    <row r="2883" spans="1:5">
      <c r="A2883">
        <v>791</v>
      </c>
      <c r="B2883">
        <v>0</v>
      </c>
      <c r="E2883">
        <v>-2E-3</v>
      </c>
    </row>
    <row r="2884" spans="1:5">
      <c r="A2884">
        <v>791.2</v>
      </c>
      <c r="B2884">
        <v>1E-3</v>
      </c>
      <c r="E2884">
        <v>-4.0000000000000001E-3</v>
      </c>
    </row>
    <row r="2885" spans="1:5">
      <c r="A2885">
        <v>791.4</v>
      </c>
      <c r="B2885">
        <v>2E-3</v>
      </c>
      <c r="E2885">
        <v>-1E-3</v>
      </c>
    </row>
    <row r="2886" spans="1:5">
      <c r="A2886">
        <v>791.6</v>
      </c>
      <c r="B2886">
        <v>1E-3</v>
      </c>
      <c r="E2886">
        <v>-5.0000000000000001E-3</v>
      </c>
    </row>
    <row r="2887" spans="1:5">
      <c r="A2887">
        <v>791.8</v>
      </c>
      <c r="B2887">
        <v>1E-3</v>
      </c>
      <c r="E2887">
        <v>-5.0000000000000001E-3</v>
      </c>
    </row>
    <row r="2888" spans="1:5">
      <c r="A2888">
        <v>791.9</v>
      </c>
      <c r="B2888">
        <v>1E-3</v>
      </c>
      <c r="E2888">
        <v>-4.0000000000000001E-3</v>
      </c>
    </row>
    <row r="2889" spans="1:5">
      <c r="A2889">
        <v>792.1</v>
      </c>
      <c r="B2889">
        <v>1E-3</v>
      </c>
      <c r="E2889">
        <v>-1E-3</v>
      </c>
    </row>
    <row r="2890" spans="1:5">
      <c r="A2890">
        <v>792.3</v>
      </c>
      <c r="B2890">
        <v>2E-3</v>
      </c>
      <c r="E2890">
        <v>-3.0000000000000001E-3</v>
      </c>
    </row>
    <row r="2891" spans="1:5">
      <c r="A2891">
        <v>792.5</v>
      </c>
      <c r="B2891">
        <v>2E-3</v>
      </c>
      <c r="E2891">
        <v>-4.0000000000000001E-3</v>
      </c>
    </row>
    <row r="2892" spans="1:5">
      <c r="A2892">
        <v>792.6</v>
      </c>
      <c r="B2892">
        <v>3.0000000000000001E-3</v>
      </c>
      <c r="E2892">
        <v>-2E-3</v>
      </c>
    </row>
    <row r="2893" spans="1:5">
      <c r="A2893">
        <v>792.8</v>
      </c>
      <c r="B2893">
        <v>1E-3</v>
      </c>
      <c r="E2893">
        <v>-1E-3</v>
      </c>
    </row>
    <row r="2894" spans="1:5">
      <c r="A2894">
        <v>793</v>
      </c>
      <c r="B2894">
        <v>1E-3</v>
      </c>
      <c r="E2894">
        <v>0</v>
      </c>
    </row>
    <row r="2895" spans="1:5">
      <c r="A2895">
        <v>793.2</v>
      </c>
      <c r="B2895">
        <v>1E-3</v>
      </c>
      <c r="E2895">
        <v>0</v>
      </c>
    </row>
    <row r="2896" spans="1:5">
      <c r="A2896">
        <v>793.4</v>
      </c>
      <c r="B2896">
        <v>1E-3</v>
      </c>
      <c r="E2896">
        <v>-1E-3</v>
      </c>
    </row>
    <row r="2897" spans="1:5">
      <c r="A2897">
        <v>793.5</v>
      </c>
      <c r="B2897">
        <v>1E-3</v>
      </c>
      <c r="E2897">
        <v>-1E-3</v>
      </c>
    </row>
    <row r="2898" spans="1:5">
      <c r="A2898">
        <v>793.7</v>
      </c>
      <c r="B2898">
        <v>2E-3</v>
      </c>
      <c r="E2898">
        <v>-3.0000000000000001E-3</v>
      </c>
    </row>
    <row r="2899" spans="1:5">
      <c r="A2899">
        <v>793.9</v>
      </c>
      <c r="B2899">
        <v>1E-3</v>
      </c>
      <c r="E2899">
        <v>0</v>
      </c>
    </row>
    <row r="2900" spans="1:5">
      <c r="A2900">
        <v>794.1</v>
      </c>
      <c r="B2900">
        <v>2E-3</v>
      </c>
      <c r="E2900">
        <v>-2E-3</v>
      </c>
    </row>
    <row r="2901" spans="1:5">
      <c r="A2901">
        <v>794.2</v>
      </c>
      <c r="B2901">
        <v>4.0000000000000001E-3</v>
      </c>
      <c r="E2901">
        <v>-3.0000000000000001E-3</v>
      </c>
    </row>
    <row r="2902" spans="1:5">
      <c r="A2902">
        <v>794.4</v>
      </c>
      <c r="B2902">
        <v>0</v>
      </c>
      <c r="E2902">
        <v>0</v>
      </c>
    </row>
    <row r="2903" spans="1:5">
      <c r="A2903">
        <v>794.6</v>
      </c>
      <c r="B2903">
        <v>2E-3</v>
      </c>
      <c r="E2903">
        <v>-1E-3</v>
      </c>
    </row>
    <row r="2904" spans="1:5">
      <c r="A2904">
        <v>794.8</v>
      </c>
      <c r="B2904">
        <v>5.0000000000000001E-3</v>
      </c>
      <c r="E2904">
        <v>1E-3</v>
      </c>
    </row>
    <row r="2905" spans="1:5">
      <c r="A2905">
        <v>795</v>
      </c>
      <c r="B2905">
        <v>5.0000000000000001E-3</v>
      </c>
      <c r="E2905">
        <v>-1E-3</v>
      </c>
    </row>
    <row r="2906" spans="1:5">
      <c r="A2906">
        <v>795.1</v>
      </c>
      <c r="B2906">
        <v>3.0000000000000001E-3</v>
      </c>
      <c r="E2906">
        <v>0</v>
      </c>
    </row>
    <row r="2907" spans="1:5">
      <c r="A2907">
        <v>795.3</v>
      </c>
      <c r="B2907">
        <v>1E-3</v>
      </c>
      <c r="E2907">
        <v>-4.0000000000000001E-3</v>
      </c>
    </row>
    <row r="2908" spans="1:5">
      <c r="A2908">
        <v>795.5</v>
      </c>
      <c r="B2908">
        <v>3.0000000000000001E-3</v>
      </c>
      <c r="E2908">
        <v>2E-3</v>
      </c>
    </row>
    <row r="2909" spans="1:5">
      <c r="A2909">
        <v>795.7</v>
      </c>
      <c r="B2909">
        <v>2E-3</v>
      </c>
      <c r="E2909">
        <v>0</v>
      </c>
    </row>
    <row r="2910" spans="1:5">
      <c r="A2910">
        <v>795.8</v>
      </c>
      <c r="B2910">
        <v>3.0000000000000001E-3</v>
      </c>
      <c r="E2910">
        <v>6.0000000000000001E-3</v>
      </c>
    </row>
    <row r="2911" spans="1:5">
      <c r="A2911">
        <v>796</v>
      </c>
      <c r="B2911">
        <v>0</v>
      </c>
      <c r="E2911">
        <v>3.0000000000000001E-3</v>
      </c>
    </row>
    <row r="2912" spans="1:5">
      <c r="A2912">
        <v>796.2</v>
      </c>
      <c r="B2912">
        <v>3.0000000000000001E-3</v>
      </c>
      <c r="E2912">
        <v>-3.0000000000000001E-3</v>
      </c>
    </row>
    <row r="2913" spans="1:5">
      <c r="A2913">
        <v>796.4</v>
      </c>
      <c r="B2913">
        <v>-1E-3</v>
      </c>
      <c r="E2913">
        <v>2E-3</v>
      </c>
    </row>
    <row r="2914" spans="1:5">
      <c r="A2914">
        <v>796.6</v>
      </c>
      <c r="B2914">
        <v>0</v>
      </c>
      <c r="E2914">
        <v>0</v>
      </c>
    </row>
    <row r="2915" spans="1:5">
      <c r="A2915">
        <v>796.7</v>
      </c>
      <c r="B2915">
        <v>-1E-3</v>
      </c>
      <c r="E2915">
        <v>-1E-3</v>
      </c>
    </row>
    <row r="2916" spans="1:5">
      <c r="A2916">
        <v>796.9</v>
      </c>
      <c r="B2916">
        <v>-3.0000000000000001E-3</v>
      </c>
      <c r="E2916">
        <v>1E-3</v>
      </c>
    </row>
    <row r="2917" spans="1:5">
      <c r="A2917">
        <v>797.1</v>
      </c>
      <c r="B2917">
        <v>0</v>
      </c>
      <c r="E2917">
        <v>1E-3</v>
      </c>
    </row>
    <row r="2918" spans="1:5">
      <c r="A2918">
        <v>797.3</v>
      </c>
      <c r="B2918">
        <v>1E-3</v>
      </c>
      <c r="E2918">
        <v>0</v>
      </c>
    </row>
    <row r="2919" spans="1:5">
      <c r="A2919">
        <v>797.4</v>
      </c>
      <c r="B2919">
        <v>-2E-3</v>
      </c>
      <c r="E2919">
        <v>2E-3</v>
      </c>
    </row>
    <row r="2920" spans="1:5">
      <c r="A2920">
        <v>797.6</v>
      </c>
      <c r="B2920">
        <v>-3.0000000000000001E-3</v>
      </c>
      <c r="E2920">
        <v>0</v>
      </c>
    </row>
    <row r="2921" spans="1:5">
      <c r="A2921">
        <v>797.8</v>
      </c>
      <c r="B2921">
        <v>-1E-3</v>
      </c>
      <c r="E2921">
        <v>-1E-3</v>
      </c>
    </row>
    <row r="2922" spans="1:5">
      <c r="A2922">
        <v>798</v>
      </c>
      <c r="B2922">
        <v>1E-3</v>
      </c>
      <c r="E2922">
        <v>4.0000000000000001E-3</v>
      </c>
    </row>
    <row r="2923" spans="1:5">
      <c r="A2923">
        <v>798.2</v>
      </c>
      <c r="B2923">
        <v>1E-3</v>
      </c>
      <c r="E2923">
        <v>-1E-3</v>
      </c>
    </row>
    <row r="2924" spans="1:5">
      <c r="A2924">
        <v>798.3</v>
      </c>
      <c r="B2924">
        <v>-1E-3</v>
      </c>
      <c r="E2924">
        <v>1E-3</v>
      </c>
    </row>
    <row r="2925" spans="1:5">
      <c r="A2925">
        <v>798.5</v>
      </c>
      <c r="B2925">
        <v>2E-3</v>
      </c>
      <c r="E2925">
        <v>-3.0000000000000001E-3</v>
      </c>
    </row>
    <row r="2926" spans="1:5">
      <c r="A2926">
        <v>798.7</v>
      </c>
      <c r="B2926">
        <v>-2E-3</v>
      </c>
      <c r="E2926">
        <v>-2E-3</v>
      </c>
    </row>
    <row r="2927" spans="1:5">
      <c r="A2927">
        <v>798.9</v>
      </c>
      <c r="B2927">
        <v>-1E-3</v>
      </c>
      <c r="E2927">
        <v>-2E-3</v>
      </c>
    </row>
    <row r="2928" spans="1:5">
      <c r="A2928">
        <v>799</v>
      </c>
      <c r="B2928">
        <v>-1E-3</v>
      </c>
      <c r="E2928">
        <v>-4.0000000000000001E-3</v>
      </c>
    </row>
    <row r="2929" spans="1:5">
      <c r="A2929">
        <v>799.2</v>
      </c>
      <c r="B2929">
        <v>-2E-3</v>
      </c>
      <c r="E2929">
        <v>-5.0000000000000001E-3</v>
      </c>
    </row>
    <row r="2930" spans="1:5">
      <c r="A2930">
        <v>799.4</v>
      </c>
      <c r="B2930">
        <v>-1E-3</v>
      </c>
      <c r="E2930">
        <v>2E-3</v>
      </c>
    </row>
    <row r="2931" spans="1:5">
      <c r="A2931">
        <v>799.6</v>
      </c>
      <c r="B2931">
        <v>4.0000000000000001E-3</v>
      </c>
      <c r="E2931">
        <v>0</v>
      </c>
    </row>
    <row r="2932" spans="1:5">
      <c r="A2932">
        <v>799.7</v>
      </c>
      <c r="B2932">
        <v>-3.0000000000000001E-3</v>
      </c>
      <c r="E2932">
        <v>0</v>
      </c>
    </row>
    <row r="2933" spans="1:5">
      <c r="A2933">
        <v>799.9</v>
      </c>
      <c r="B2933">
        <v>1E-3</v>
      </c>
      <c r="E2933">
        <v>-1E-3</v>
      </c>
    </row>
    <row r="2934" spans="1:5">
      <c r="A2934">
        <v>800.1</v>
      </c>
      <c r="B2934">
        <v>-5.0000000000000001E-3</v>
      </c>
      <c r="E2934">
        <v>-4.0000000000000001E-3</v>
      </c>
    </row>
    <row r="2935" spans="1:5">
      <c r="A2935">
        <v>800.3</v>
      </c>
      <c r="B2935">
        <v>-4.0000000000000001E-3</v>
      </c>
      <c r="E2935">
        <v>-4.0000000000000001E-3</v>
      </c>
    </row>
    <row r="2936" spans="1:5">
      <c r="A2936">
        <v>800.5</v>
      </c>
      <c r="B2936">
        <v>1E-3</v>
      </c>
      <c r="E2936">
        <v>-3.0000000000000001E-3</v>
      </c>
    </row>
    <row r="2937" spans="1:5">
      <c r="A2937">
        <v>800.6</v>
      </c>
      <c r="B2937">
        <v>1E-3</v>
      </c>
      <c r="E2937">
        <v>-2E-3</v>
      </c>
    </row>
    <row r="2938" spans="1:5">
      <c r="A2938">
        <v>800.8</v>
      </c>
      <c r="B2938">
        <v>-2E-3</v>
      </c>
      <c r="E2938">
        <v>-4.0000000000000001E-3</v>
      </c>
    </row>
    <row r="2939" spans="1:5">
      <c r="A2939">
        <v>801</v>
      </c>
      <c r="B2939">
        <v>0</v>
      </c>
      <c r="E2939">
        <v>-4.0000000000000001E-3</v>
      </c>
    </row>
    <row r="2940" spans="1:5">
      <c r="A2940">
        <v>801.2</v>
      </c>
      <c r="B2940">
        <v>-2E-3</v>
      </c>
      <c r="E2940">
        <v>0</v>
      </c>
    </row>
    <row r="2941" spans="1:5">
      <c r="A2941">
        <v>801.3</v>
      </c>
      <c r="B2941">
        <v>-1E-3</v>
      </c>
      <c r="E2941">
        <v>-2E-3</v>
      </c>
    </row>
    <row r="2942" spans="1:5">
      <c r="A2942">
        <v>801.5</v>
      </c>
      <c r="B2942">
        <v>-3.0000000000000001E-3</v>
      </c>
      <c r="E2942">
        <v>-3.0000000000000001E-3</v>
      </c>
    </row>
    <row r="2943" spans="1:5">
      <c r="A2943">
        <v>801.7</v>
      </c>
      <c r="B2943">
        <v>-2E-3</v>
      </c>
      <c r="E2943">
        <v>-4.0000000000000001E-3</v>
      </c>
    </row>
    <row r="2944" spans="1:5">
      <c r="A2944">
        <v>801.9</v>
      </c>
      <c r="B2944">
        <v>-1E-3</v>
      </c>
      <c r="E2944">
        <v>-5.0000000000000001E-3</v>
      </c>
    </row>
    <row r="2945" spans="1:5">
      <c r="A2945">
        <v>802.1</v>
      </c>
      <c r="B2945">
        <v>2E-3</v>
      </c>
      <c r="E2945">
        <v>-4.0000000000000001E-3</v>
      </c>
    </row>
    <row r="2946" spans="1:5">
      <c r="A2946">
        <v>802.2</v>
      </c>
      <c r="B2946">
        <v>-1E-3</v>
      </c>
      <c r="E2946">
        <v>-5.0000000000000001E-3</v>
      </c>
    </row>
    <row r="2947" spans="1:5">
      <c r="A2947">
        <v>802.4</v>
      </c>
      <c r="B2947">
        <v>4.0000000000000001E-3</v>
      </c>
      <c r="E2947">
        <v>-2E-3</v>
      </c>
    </row>
    <row r="2948" spans="1:5">
      <c r="A2948">
        <v>802.6</v>
      </c>
      <c r="B2948">
        <v>2E-3</v>
      </c>
      <c r="E2948">
        <v>-3.0000000000000001E-3</v>
      </c>
    </row>
    <row r="2949" spans="1:5">
      <c r="A2949">
        <v>802.8</v>
      </c>
      <c r="B2949">
        <v>1E-3</v>
      </c>
      <c r="E2949">
        <v>-4.0000000000000001E-3</v>
      </c>
    </row>
    <row r="2950" spans="1:5">
      <c r="A2950">
        <v>802.9</v>
      </c>
      <c r="B2950">
        <v>0</v>
      </c>
      <c r="E2950">
        <v>-3.0000000000000001E-3</v>
      </c>
    </row>
    <row r="2951" spans="1:5">
      <c r="A2951">
        <v>803.1</v>
      </c>
      <c r="B2951">
        <v>0</v>
      </c>
      <c r="E2951">
        <v>-4.0000000000000001E-3</v>
      </c>
    </row>
    <row r="2952" spans="1:5">
      <c r="A2952">
        <v>803.3</v>
      </c>
      <c r="B2952">
        <v>1E-3</v>
      </c>
      <c r="E2952">
        <v>-2E-3</v>
      </c>
    </row>
    <row r="2953" spans="1:5">
      <c r="A2953">
        <v>803.5</v>
      </c>
      <c r="B2953">
        <v>3.0000000000000001E-3</v>
      </c>
      <c r="E2953">
        <v>-2E-3</v>
      </c>
    </row>
    <row r="2954" spans="1:5">
      <c r="A2954">
        <v>803.6</v>
      </c>
      <c r="B2954">
        <v>2E-3</v>
      </c>
      <c r="E2954">
        <v>-2E-3</v>
      </c>
    </row>
    <row r="2955" spans="1:5">
      <c r="A2955">
        <v>803.8</v>
      </c>
      <c r="B2955">
        <v>2E-3</v>
      </c>
      <c r="E2955">
        <v>-1E-3</v>
      </c>
    </row>
    <row r="2956" spans="1:5">
      <c r="A2956">
        <v>804</v>
      </c>
      <c r="B2956">
        <v>-2E-3</v>
      </c>
      <c r="E2956">
        <v>-1E-3</v>
      </c>
    </row>
    <row r="2957" spans="1:5">
      <c r="A2957">
        <v>804.2</v>
      </c>
      <c r="B2957">
        <v>-1E-3</v>
      </c>
      <c r="E2957">
        <v>-1E-3</v>
      </c>
    </row>
    <row r="2958" spans="1:5">
      <c r="A2958">
        <v>804.4</v>
      </c>
      <c r="B2958">
        <v>-2E-3</v>
      </c>
      <c r="E2958">
        <v>-2E-3</v>
      </c>
    </row>
    <row r="2959" spans="1:5">
      <c r="A2959">
        <v>804.5</v>
      </c>
      <c r="B2959">
        <v>1E-3</v>
      </c>
      <c r="E2959">
        <v>-3.0000000000000001E-3</v>
      </c>
    </row>
    <row r="2960" spans="1:5">
      <c r="A2960">
        <v>804.7</v>
      </c>
      <c r="B2960">
        <v>-1E-3</v>
      </c>
      <c r="E2960">
        <v>-3.0000000000000001E-3</v>
      </c>
    </row>
    <row r="2961" spans="1:5">
      <c r="A2961">
        <v>804.9</v>
      </c>
      <c r="B2961">
        <v>2E-3</v>
      </c>
      <c r="E2961">
        <v>-6.0000000000000001E-3</v>
      </c>
    </row>
    <row r="2962" spans="1:5">
      <c r="A2962">
        <v>805.1</v>
      </c>
      <c r="B2962">
        <v>1E-3</v>
      </c>
      <c r="E2962">
        <v>-6.0000000000000001E-3</v>
      </c>
    </row>
    <row r="2963" spans="1:5">
      <c r="A2963">
        <v>805.2</v>
      </c>
      <c r="B2963">
        <v>-1E-3</v>
      </c>
      <c r="E2963">
        <v>-2E-3</v>
      </c>
    </row>
    <row r="2964" spans="1:5">
      <c r="A2964">
        <v>805.4</v>
      </c>
      <c r="B2964">
        <v>-1E-3</v>
      </c>
      <c r="E2964">
        <v>-6.0000000000000001E-3</v>
      </c>
    </row>
    <row r="2965" spans="1:5">
      <c r="A2965">
        <v>805.6</v>
      </c>
      <c r="B2965">
        <v>2E-3</v>
      </c>
      <c r="E2965">
        <v>-5.0000000000000001E-3</v>
      </c>
    </row>
    <row r="2966" spans="1:5">
      <c r="A2966">
        <v>805.8</v>
      </c>
      <c r="B2966">
        <v>-4.0000000000000001E-3</v>
      </c>
      <c r="E2966">
        <v>-1E-3</v>
      </c>
    </row>
    <row r="2967" spans="1:5">
      <c r="A2967">
        <v>805.9</v>
      </c>
      <c r="B2967">
        <v>-1E-3</v>
      </c>
      <c r="E2967">
        <v>-8.0000000000000002E-3</v>
      </c>
    </row>
    <row r="2968" spans="1:5">
      <c r="A2968">
        <v>806.1</v>
      </c>
      <c r="B2968">
        <v>-1E-3</v>
      </c>
      <c r="E2968">
        <v>-5.0000000000000001E-3</v>
      </c>
    </row>
    <row r="2969" spans="1:5">
      <c r="A2969">
        <v>806.3</v>
      </c>
      <c r="B2969">
        <v>-2E-3</v>
      </c>
      <c r="E2969">
        <v>-2E-3</v>
      </c>
    </row>
    <row r="2970" spans="1:5">
      <c r="A2970">
        <v>806.5</v>
      </c>
      <c r="B2970">
        <v>-1E-3</v>
      </c>
      <c r="E2970">
        <v>-3.0000000000000001E-3</v>
      </c>
    </row>
    <row r="2971" spans="1:5">
      <c r="A2971">
        <v>806.6</v>
      </c>
      <c r="B2971">
        <v>1E-3</v>
      </c>
      <c r="E2971">
        <v>-1E-3</v>
      </c>
    </row>
    <row r="2972" spans="1:5">
      <c r="A2972">
        <v>806.8</v>
      </c>
      <c r="B2972">
        <v>-1E-3</v>
      </c>
      <c r="E2972">
        <v>-6.0000000000000001E-3</v>
      </c>
    </row>
    <row r="2973" spans="1:5">
      <c r="A2973">
        <v>807</v>
      </c>
      <c r="B2973">
        <v>0</v>
      </c>
      <c r="E2973">
        <v>-4.0000000000000001E-3</v>
      </c>
    </row>
    <row r="2974" spans="1:5">
      <c r="A2974">
        <v>807.2</v>
      </c>
      <c r="B2974">
        <v>0</v>
      </c>
      <c r="E2974">
        <v>-4.0000000000000001E-3</v>
      </c>
    </row>
    <row r="2975" spans="1:5">
      <c r="A2975">
        <v>807.4</v>
      </c>
      <c r="B2975">
        <v>0</v>
      </c>
      <c r="E2975">
        <v>-1E-3</v>
      </c>
    </row>
    <row r="2976" spans="1:5">
      <c r="A2976">
        <v>807.5</v>
      </c>
      <c r="B2976">
        <v>0</v>
      </c>
      <c r="E2976">
        <v>-2E-3</v>
      </c>
    </row>
    <row r="2977" spans="1:5">
      <c r="A2977">
        <v>807.7</v>
      </c>
      <c r="B2977">
        <v>2E-3</v>
      </c>
      <c r="E2977">
        <v>-1E-3</v>
      </c>
    </row>
    <row r="2978" spans="1:5">
      <c r="A2978">
        <v>807.9</v>
      </c>
      <c r="B2978">
        <v>-3.0000000000000001E-3</v>
      </c>
      <c r="E2978">
        <v>-3.0000000000000001E-3</v>
      </c>
    </row>
    <row r="2979" spans="1:5">
      <c r="A2979">
        <v>808.1</v>
      </c>
      <c r="B2979">
        <v>0</v>
      </c>
      <c r="E2979">
        <v>0</v>
      </c>
    </row>
    <row r="2980" spans="1:5">
      <c r="A2980">
        <v>808.2</v>
      </c>
      <c r="B2980">
        <v>-3.0000000000000001E-3</v>
      </c>
      <c r="E2980">
        <v>-3.0000000000000001E-3</v>
      </c>
    </row>
    <row r="2981" spans="1:5">
      <c r="A2981">
        <v>808.4</v>
      </c>
      <c r="B2981">
        <v>1E-3</v>
      </c>
      <c r="E2981">
        <v>-2E-3</v>
      </c>
    </row>
    <row r="2982" spans="1:5">
      <c r="A2982">
        <v>808.6</v>
      </c>
      <c r="B2982">
        <v>-5.0000000000000001E-3</v>
      </c>
      <c r="E2982">
        <v>0</v>
      </c>
    </row>
    <row r="2983" spans="1:5">
      <c r="A2983">
        <v>808.8</v>
      </c>
      <c r="B2983">
        <v>-6.0000000000000001E-3</v>
      </c>
      <c r="E2983">
        <v>2E-3</v>
      </c>
    </row>
    <row r="2984" spans="1:5">
      <c r="A2984">
        <v>808.9</v>
      </c>
      <c r="B2984">
        <v>-3.0000000000000001E-3</v>
      </c>
      <c r="E2984">
        <v>-4.0000000000000001E-3</v>
      </c>
    </row>
    <row r="2985" spans="1:5">
      <c r="A2985">
        <v>809.1</v>
      </c>
      <c r="B2985">
        <v>-5.0000000000000001E-3</v>
      </c>
      <c r="E2985">
        <v>0</v>
      </c>
    </row>
    <row r="2986" spans="1:5">
      <c r="A2986">
        <v>809.3</v>
      </c>
      <c r="B2986">
        <v>-5.0000000000000001E-3</v>
      </c>
      <c r="E2986">
        <v>-5.0000000000000001E-3</v>
      </c>
    </row>
    <row r="2987" spans="1:5">
      <c r="A2987">
        <v>809.5</v>
      </c>
      <c r="B2987">
        <v>-2E-3</v>
      </c>
      <c r="E2987">
        <v>0</v>
      </c>
    </row>
    <row r="2988" spans="1:5">
      <c r="A2988">
        <v>809.6</v>
      </c>
      <c r="B2988">
        <v>-4.0000000000000001E-3</v>
      </c>
      <c r="E2988">
        <v>-1E-3</v>
      </c>
    </row>
    <row r="2989" spans="1:5">
      <c r="A2989">
        <v>809.8</v>
      </c>
      <c r="B2989">
        <v>-1E-3</v>
      </c>
      <c r="E2989">
        <v>-6.0000000000000001E-3</v>
      </c>
    </row>
    <row r="2990" spans="1:5">
      <c r="A2990">
        <v>810</v>
      </c>
      <c r="B2990">
        <v>-1E-3</v>
      </c>
      <c r="E2990">
        <v>0</v>
      </c>
    </row>
    <row r="2991" spans="1:5">
      <c r="A2991">
        <v>810.2</v>
      </c>
      <c r="B2991">
        <v>-2E-3</v>
      </c>
      <c r="E2991">
        <v>-3.0000000000000001E-3</v>
      </c>
    </row>
    <row r="2992" spans="1:5">
      <c r="A2992">
        <v>810.4</v>
      </c>
      <c r="B2992">
        <v>0</v>
      </c>
      <c r="E2992">
        <v>-5.0000000000000001E-3</v>
      </c>
    </row>
    <row r="2993" spans="1:5">
      <c r="A2993">
        <v>810.5</v>
      </c>
      <c r="B2993">
        <v>-1E-3</v>
      </c>
      <c r="E2993">
        <v>-1E-3</v>
      </c>
    </row>
    <row r="2994" spans="1:5">
      <c r="A2994">
        <v>810.7</v>
      </c>
      <c r="B2994">
        <v>-2E-3</v>
      </c>
      <c r="E2994">
        <v>0</v>
      </c>
    </row>
    <row r="2995" spans="1:5">
      <c r="A2995">
        <v>810.9</v>
      </c>
      <c r="B2995">
        <v>1E-3</v>
      </c>
      <c r="E2995">
        <v>-4.0000000000000001E-3</v>
      </c>
    </row>
    <row r="2996" spans="1:5">
      <c r="A2996">
        <v>811.1</v>
      </c>
      <c r="B2996">
        <v>-1E-3</v>
      </c>
      <c r="E2996">
        <v>-1E-3</v>
      </c>
    </row>
    <row r="2997" spans="1:5">
      <c r="A2997">
        <v>811.2</v>
      </c>
      <c r="B2997">
        <v>2E-3</v>
      </c>
      <c r="E2997">
        <v>-4.0000000000000001E-3</v>
      </c>
    </row>
    <row r="2998" spans="1:5">
      <c r="A2998">
        <v>811.4</v>
      </c>
      <c r="B2998">
        <v>2E-3</v>
      </c>
      <c r="E2998">
        <v>2E-3</v>
      </c>
    </row>
    <row r="2999" spans="1:5">
      <c r="A2999">
        <v>811.6</v>
      </c>
      <c r="B2999">
        <v>-3.0000000000000001E-3</v>
      </c>
      <c r="E2999">
        <v>0</v>
      </c>
    </row>
    <row r="3000" spans="1:5">
      <c r="A3000">
        <v>811.8</v>
      </c>
      <c r="B3000">
        <v>1E-3</v>
      </c>
      <c r="E3000">
        <v>-4.0000000000000001E-3</v>
      </c>
    </row>
    <row r="3001" spans="1:5">
      <c r="A3001">
        <v>811.9</v>
      </c>
      <c r="B3001">
        <v>0</v>
      </c>
      <c r="E3001">
        <v>1E-3</v>
      </c>
    </row>
    <row r="3002" spans="1:5">
      <c r="A3002">
        <v>812.1</v>
      </c>
      <c r="B3002">
        <v>-1E-3</v>
      </c>
      <c r="E3002">
        <v>1E-3</v>
      </c>
    </row>
    <row r="3003" spans="1:5">
      <c r="A3003">
        <v>812.3</v>
      </c>
      <c r="B3003">
        <v>0</v>
      </c>
      <c r="E3003">
        <v>-3.0000000000000001E-3</v>
      </c>
    </row>
    <row r="3004" spans="1:5">
      <c r="A3004">
        <v>812.5</v>
      </c>
      <c r="B3004">
        <v>0</v>
      </c>
      <c r="E3004">
        <v>-1E-3</v>
      </c>
    </row>
    <row r="3005" spans="1:5">
      <c r="A3005">
        <v>812.6</v>
      </c>
      <c r="B3005">
        <v>-1E-3</v>
      </c>
      <c r="E3005">
        <v>-5.0000000000000001E-3</v>
      </c>
    </row>
    <row r="3006" spans="1:5">
      <c r="A3006">
        <v>812.8</v>
      </c>
      <c r="B3006">
        <v>2E-3</v>
      </c>
      <c r="E3006">
        <v>0</v>
      </c>
    </row>
    <row r="3007" spans="1:5">
      <c r="A3007">
        <v>813</v>
      </c>
      <c r="B3007">
        <v>-1E-3</v>
      </c>
      <c r="E3007">
        <v>1E-3</v>
      </c>
    </row>
    <row r="3008" spans="1:5">
      <c r="A3008">
        <v>813.2</v>
      </c>
      <c r="B3008">
        <v>0</v>
      </c>
      <c r="E3008">
        <v>-2E-3</v>
      </c>
    </row>
    <row r="3009" spans="1:5">
      <c r="A3009">
        <v>813.3</v>
      </c>
      <c r="B3009">
        <v>0</v>
      </c>
      <c r="E3009">
        <v>-5.0000000000000001E-3</v>
      </c>
    </row>
    <row r="3010" spans="1:5">
      <c r="A3010">
        <v>813.5</v>
      </c>
      <c r="B3010">
        <v>1E-3</v>
      </c>
      <c r="E3010">
        <v>-5.0000000000000001E-3</v>
      </c>
    </row>
    <row r="3011" spans="1:5">
      <c r="A3011">
        <v>813.7</v>
      </c>
      <c r="B3011">
        <v>-3.0000000000000001E-3</v>
      </c>
      <c r="E3011">
        <v>-2E-3</v>
      </c>
    </row>
    <row r="3012" spans="1:5">
      <c r="A3012">
        <v>813.9</v>
      </c>
      <c r="B3012">
        <v>3.0000000000000001E-3</v>
      </c>
      <c r="E3012">
        <v>-1E-3</v>
      </c>
    </row>
    <row r="3013" spans="1:5">
      <c r="A3013">
        <v>814.1</v>
      </c>
      <c r="B3013">
        <v>0</v>
      </c>
      <c r="E3013">
        <v>0</v>
      </c>
    </row>
    <row r="3014" spans="1:5">
      <c r="A3014">
        <v>814.2</v>
      </c>
      <c r="B3014">
        <v>3.0000000000000001E-3</v>
      </c>
      <c r="E3014">
        <v>-2E-3</v>
      </c>
    </row>
    <row r="3015" spans="1:5">
      <c r="A3015">
        <v>814.4</v>
      </c>
      <c r="B3015">
        <v>-4.0000000000000001E-3</v>
      </c>
      <c r="E3015">
        <v>-3.0000000000000001E-3</v>
      </c>
    </row>
    <row r="3016" spans="1:5">
      <c r="A3016">
        <v>814.6</v>
      </c>
      <c r="B3016">
        <v>0</v>
      </c>
      <c r="E3016">
        <v>-4.0000000000000001E-3</v>
      </c>
    </row>
    <row r="3017" spans="1:5">
      <c r="A3017">
        <v>814.8</v>
      </c>
      <c r="B3017">
        <v>1E-3</v>
      </c>
      <c r="E3017">
        <v>-2E-3</v>
      </c>
    </row>
    <row r="3018" spans="1:5">
      <c r="A3018">
        <v>814.9</v>
      </c>
      <c r="B3018">
        <v>-1E-3</v>
      </c>
      <c r="E3018">
        <v>-5.0000000000000001E-3</v>
      </c>
    </row>
    <row r="3019" spans="1:5">
      <c r="A3019">
        <v>815.1</v>
      </c>
      <c r="B3019">
        <v>3.0000000000000001E-3</v>
      </c>
      <c r="E3019">
        <v>-3.0000000000000001E-3</v>
      </c>
    </row>
    <row r="3020" spans="1:5">
      <c r="A3020">
        <v>815.3</v>
      </c>
      <c r="B3020">
        <v>2E-3</v>
      </c>
      <c r="E3020">
        <v>-4.0000000000000001E-3</v>
      </c>
    </row>
    <row r="3021" spans="1:5">
      <c r="A3021">
        <v>815.5</v>
      </c>
      <c r="B3021">
        <v>2E-3</v>
      </c>
      <c r="E3021">
        <v>-0.01</v>
      </c>
    </row>
    <row r="3022" spans="1:5">
      <c r="A3022">
        <v>815.6</v>
      </c>
      <c r="B3022">
        <v>0</v>
      </c>
      <c r="E3022">
        <v>-6.0000000000000001E-3</v>
      </c>
    </row>
    <row r="3023" spans="1:5">
      <c r="A3023">
        <v>815.8</v>
      </c>
      <c r="B3023">
        <v>0</v>
      </c>
      <c r="E3023">
        <v>-3.0000000000000001E-3</v>
      </c>
    </row>
    <row r="3024" spans="1:5">
      <c r="A3024">
        <v>816</v>
      </c>
      <c r="B3024">
        <v>2E-3</v>
      </c>
      <c r="E3024">
        <v>-7.0000000000000001E-3</v>
      </c>
    </row>
    <row r="3025" spans="1:5">
      <c r="A3025">
        <v>816.2</v>
      </c>
      <c r="B3025">
        <v>0</v>
      </c>
      <c r="E3025">
        <v>-4.0000000000000001E-3</v>
      </c>
    </row>
    <row r="3026" spans="1:5">
      <c r="A3026">
        <v>816.3</v>
      </c>
      <c r="B3026">
        <v>2E-3</v>
      </c>
      <c r="E3026">
        <v>-4.0000000000000001E-3</v>
      </c>
    </row>
    <row r="3027" spans="1:5">
      <c r="A3027">
        <v>816.5</v>
      </c>
      <c r="B3027">
        <v>1E-3</v>
      </c>
      <c r="E3027">
        <v>-5.0000000000000001E-3</v>
      </c>
    </row>
    <row r="3028" spans="1:5">
      <c r="A3028">
        <v>816.7</v>
      </c>
      <c r="B3028">
        <v>0</v>
      </c>
      <c r="E3028">
        <v>-2E-3</v>
      </c>
    </row>
    <row r="3029" spans="1:5">
      <c r="A3029">
        <v>816.9</v>
      </c>
      <c r="B3029">
        <v>1E-3</v>
      </c>
      <c r="E3029">
        <v>-3.0000000000000001E-3</v>
      </c>
    </row>
    <row r="3030" spans="1:5">
      <c r="A3030">
        <v>817</v>
      </c>
      <c r="B3030">
        <v>-3.0000000000000001E-3</v>
      </c>
      <c r="E3030">
        <v>-4.0000000000000001E-3</v>
      </c>
    </row>
    <row r="3031" spans="1:5">
      <c r="A3031">
        <v>817.2</v>
      </c>
      <c r="B3031">
        <v>-1E-3</v>
      </c>
      <c r="E3031">
        <v>-2E-3</v>
      </c>
    </row>
    <row r="3032" spans="1:5">
      <c r="A3032">
        <v>817.4</v>
      </c>
      <c r="B3032">
        <v>2E-3</v>
      </c>
      <c r="E3032">
        <v>-2E-3</v>
      </c>
    </row>
    <row r="3033" spans="1:5">
      <c r="A3033">
        <v>817.6</v>
      </c>
      <c r="B3033">
        <v>-1E-3</v>
      </c>
      <c r="E3033">
        <v>-2E-3</v>
      </c>
    </row>
    <row r="3034" spans="1:5">
      <c r="A3034">
        <v>817.7</v>
      </c>
      <c r="B3034">
        <v>0</v>
      </c>
      <c r="E3034">
        <v>-3.0000000000000001E-3</v>
      </c>
    </row>
    <row r="3035" spans="1:5">
      <c r="A3035">
        <v>817.9</v>
      </c>
      <c r="B3035">
        <v>-5.0000000000000001E-3</v>
      </c>
      <c r="E3035">
        <v>1E-3</v>
      </c>
    </row>
    <row r="3036" spans="1:5">
      <c r="A3036">
        <v>818.1</v>
      </c>
      <c r="B3036">
        <v>0</v>
      </c>
      <c r="E3036">
        <v>-6.0000000000000001E-3</v>
      </c>
    </row>
    <row r="3037" spans="1:5">
      <c r="A3037">
        <v>818.3</v>
      </c>
      <c r="B3037">
        <v>1E-3</v>
      </c>
      <c r="E3037">
        <v>0</v>
      </c>
    </row>
    <row r="3038" spans="1:5">
      <c r="A3038">
        <v>818.4</v>
      </c>
      <c r="B3038">
        <v>0</v>
      </c>
      <c r="E3038">
        <v>-3.0000000000000001E-3</v>
      </c>
    </row>
    <row r="3039" spans="1:5">
      <c r="A3039">
        <v>818.6</v>
      </c>
      <c r="B3039">
        <v>1E-3</v>
      </c>
      <c r="E3039">
        <v>-3.0000000000000001E-3</v>
      </c>
    </row>
    <row r="3040" spans="1:5">
      <c r="A3040">
        <v>818.8</v>
      </c>
      <c r="B3040">
        <v>-2E-3</v>
      </c>
      <c r="E3040">
        <v>-1E-3</v>
      </c>
    </row>
    <row r="3041" spans="1:5">
      <c r="A3041">
        <v>819</v>
      </c>
      <c r="B3041">
        <v>-1E-3</v>
      </c>
      <c r="E3041">
        <v>0</v>
      </c>
    </row>
    <row r="3042" spans="1:5">
      <c r="A3042">
        <v>819.1</v>
      </c>
      <c r="B3042">
        <v>3.0000000000000001E-3</v>
      </c>
      <c r="E3042">
        <v>-3.0000000000000001E-3</v>
      </c>
    </row>
    <row r="3043" spans="1:5">
      <c r="A3043">
        <v>819.3</v>
      </c>
      <c r="B3043">
        <v>0</v>
      </c>
      <c r="E3043">
        <v>-5.0000000000000001E-3</v>
      </c>
    </row>
    <row r="3044" spans="1:5">
      <c r="A3044">
        <v>819.5</v>
      </c>
      <c r="B3044">
        <v>2E-3</v>
      </c>
      <c r="E3044">
        <v>-4.0000000000000001E-3</v>
      </c>
    </row>
    <row r="3045" spans="1:5">
      <c r="A3045">
        <v>819.7</v>
      </c>
      <c r="B3045">
        <v>3.0000000000000001E-3</v>
      </c>
      <c r="E3045">
        <v>-1E-3</v>
      </c>
    </row>
    <row r="3046" spans="1:5">
      <c r="A3046">
        <v>819.8</v>
      </c>
      <c r="B3046">
        <v>1E-3</v>
      </c>
      <c r="E3046">
        <v>-3.0000000000000001E-3</v>
      </c>
    </row>
    <row r="3047" spans="1:5">
      <c r="A3047">
        <v>820</v>
      </c>
      <c r="B3047">
        <v>-2E-3</v>
      </c>
      <c r="E3047">
        <v>-2E-3</v>
      </c>
    </row>
    <row r="3048" spans="1:5">
      <c r="A3048">
        <v>820.2</v>
      </c>
      <c r="B3048">
        <v>3.0000000000000001E-3</v>
      </c>
      <c r="E3048">
        <v>-3.0000000000000001E-3</v>
      </c>
    </row>
    <row r="3049" spans="1:5">
      <c r="A3049">
        <v>820.4</v>
      </c>
      <c r="B3049">
        <v>3.0000000000000001E-3</v>
      </c>
      <c r="E3049">
        <v>-5.0000000000000001E-3</v>
      </c>
    </row>
    <row r="3050" spans="1:5">
      <c r="A3050">
        <v>820.5</v>
      </c>
      <c r="B3050">
        <v>4.0000000000000001E-3</v>
      </c>
      <c r="E3050">
        <v>-2E-3</v>
      </c>
    </row>
    <row r="3051" spans="1:5">
      <c r="A3051">
        <v>820.7</v>
      </c>
      <c r="B3051">
        <v>6.0000000000000001E-3</v>
      </c>
      <c r="E3051">
        <v>-2E-3</v>
      </c>
    </row>
    <row r="3052" spans="1:5">
      <c r="A3052">
        <v>820.9</v>
      </c>
      <c r="B3052">
        <v>-3.0000000000000001E-3</v>
      </c>
      <c r="E3052">
        <v>-7.0000000000000001E-3</v>
      </c>
    </row>
    <row r="3053" spans="1:5">
      <c r="A3053">
        <v>821.1</v>
      </c>
      <c r="B3053">
        <v>0</v>
      </c>
      <c r="E3053">
        <v>-3.0000000000000001E-3</v>
      </c>
    </row>
    <row r="3054" spans="1:5">
      <c r="A3054">
        <v>821.2</v>
      </c>
      <c r="B3054">
        <v>0</v>
      </c>
      <c r="E3054">
        <v>-2E-3</v>
      </c>
    </row>
    <row r="3055" spans="1:5">
      <c r="A3055">
        <v>821.4</v>
      </c>
      <c r="B3055">
        <v>-1E-3</v>
      </c>
      <c r="E3055">
        <v>-2E-3</v>
      </c>
    </row>
    <row r="3056" spans="1:5">
      <c r="A3056">
        <v>821.6</v>
      </c>
      <c r="B3056">
        <v>1E-3</v>
      </c>
      <c r="E3056">
        <v>-1E-3</v>
      </c>
    </row>
    <row r="3057" spans="1:5">
      <c r="A3057">
        <v>821.8</v>
      </c>
      <c r="B3057">
        <v>2E-3</v>
      </c>
      <c r="E3057">
        <v>-2E-3</v>
      </c>
    </row>
    <row r="3058" spans="1:5">
      <c r="A3058">
        <v>821.9</v>
      </c>
      <c r="B3058">
        <v>-3.0000000000000001E-3</v>
      </c>
      <c r="E3058">
        <v>-1E-3</v>
      </c>
    </row>
    <row r="3059" spans="1:5">
      <c r="A3059">
        <v>822.1</v>
      </c>
      <c r="B3059">
        <v>-2E-3</v>
      </c>
      <c r="E3059">
        <v>-1E-3</v>
      </c>
    </row>
    <row r="3060" spans="1:5">
      <c r="A3060">
        <v>822.3</v>
      </c>
      <c r="B3060">
        <v>-1E-3</v>
      </c>
      <c r="E3060">
        <v>-2E-3</v>
      </c>
    </row>
    <row r="3061" spans="1:5">
      <c r="A3061">
        <v>822.5</v>
      </c>
      <c r="B3061">
        <v>3.0000000000000001E-3</v>
      </c>
      <c r="E3061">
        <v>-3.0000000000000001E-3</v>
      </c>
    </row>
    <row r="3062" spans="1:5">
      <c r="A3062">
        <v>822.6</v>
      </c>
      <c r="B3062">
        <v>-1E-3</v>
      </c>
      <c r="E3062">
        <v>2E-3</v>
      </c>
    </row>
    <row r="3063" spans="1:5">
      <c r="A3063">
        <v>822.8</v>
      </c>
      <c r="B3063">
        <v>4.0000000000000001E-3</v>
      </c>
      <c r="E3063">
        <v>0</v>
      </c>
    </row>
    <row r="3064" spans="1:5">
      <c r="A3064">
        <v>823</v>
      </c>
      <c r="B3064">
        <v>1E-3</v>
      </c>
      <c r="E3064">
        <v>-4.0000000000000001E-3</v>
      </c>
    </row>
    <row r="3065" spans="1:5">
      <c r="A3065">
        <v>823.2</v>
      </c>
      <c r="B3065">
        <v>3.0000000000000001E-3</v>
      </c>
      <c r="E3065">
        <v>-4.0000000000000001E-3</v>
      </c>
    </row>
    <row r="3066" spans="1:5">
      <c r="A3066">
        <v>823.3</v>
      </c>
      <c r="B3066">
        <v>-4.0000000000000001E-3</v>
      </c>
      <c r="E3066">
        <v>-2E-3</v>
      </c>
    </row>
    <row r="3067" spans="1:5">
      <c r="A3067">
        <v>823.5</v>
      </c>
      <c r="B3067">
        <v>-2E-3</v>
      </c>
      <c r="E3067">
        <v>-2E-3</v>
      </c>
    </row>
    <row r="3068" spans="1:5">
      <c r="A3068">
        <v>823.7</v>
      </c>
      <c r="B3068">
        <v>2E-3</v>
      </c>
      <c r="E3068">
        <v>-1E-3</v>
      </c>
    </row>
    <row r="3069" spans="1:5">
      <c r="A3069">
        <v>823.9</v>
      </c>
      <c r="B3069">
        <v>0</v>
      </c>
      <c r="E3069">
        <v>-2E-3</v>
      </c>
    </row>
    <row r="3070" spans="1:5">
      <c r="A3070">
        <v>824</v>
      </c>
      <c r="B3070">
        <v>-1E-3</v>
      </c>
      <c r="E3070">
        <v>-1E-3</v>
      </c>
    </row>
    <row r="3071" spans="1:5">
      <c r="A3071">
        <v>824.2</v>
      </c>
      <c r="B3071">
        <v>2E-3</v>
      </c>
      <c r="E3071">
        <v>0</v>
      </c>
    </row>
    <row r="3072" spans="1:5">
      <c r="A3072">
        <v>824.4</v>
      </c>
      <c r="B3072">
        <v>1E-3</v>
      </c>
      <c r="E3072">
        <v>-2E-3</v>
      </c>
    </row>
    <row r="3073" spans="1:5">
      <c r="A3073">
        <v>824.6</v>
      </c>
      <c r="B3073">
        <v>1E-3</v>
      </c>
      <c r="E3073">
        <v>1E-3</v>
      </c>
    </row>
    <row r="3074" spans="1:5">
      <c r="A3074">
        <v>824.7</v>
      </c>
      <c r="B3074">
        <v>-4.0000000000000001E-3</v>
      </c>
      <c r="E3074">
        <v>-1E-3</v>
      </c>
    </row>
    <row r="3075" spans="1:5">
      <c r="A3075">
        <v>824.9</v>
      </c>
      <c r="B3075">
        <v>-1E-3</v>
      </c>
      <c r="E3075">
        <v>1E-3</v>
      </c>
    </row>
    <row r="3076" spans="1:5">
      <c r="A3076">
        <v>825.1</v>
      </c>
      <c r="B3076">
        <v>4.0000000000000001E-3</v>
      </c>
      <c r="E3076">
        <v>-1E-3</v>
      </c>
    </row>
    <row r="3077" spans="1:5">
      <c r="A3077">
        <v>825.3</v>
      </c>
      <c r="B3077">
        <v>3.0000000000000001E-3</v>
      </c>
      <c r="E3077">
        <v>3.0000000000000001E-3</v>
      </c>
    </row>
    <row r="3078" spans="1:5">
      <c r="A3078">
        <v>825.4</v>
      </c>
      <c r="B3078">
        <v>-3.0000000000000001E-3</v>
      </c>
      <c r="E3078">
        <v>-1E-3</v>
      </c>
    </row>
    <row r="3079" spans="1:5">
      <c r="A3079">
        <v>825.6</v>
      </c>
      <c r="B3079">
        <v>1E-3</v>
      </c>
      <c r="E3079">
        <v>-4.0000000000000001E-3</v>
      </c>
    </row>
    <row r="3080" spans="1:5">
      <c r="A3080">
        <v>825.8</v>
      </c>
      <c r="B3080">
        <v>2E-3</v>
      </c>
      <c r="E3080">
        <v>-2E-3</v>
      </c>
    </row>
    <row r="3081" spans="1:5">
      <c r="A3081">
        <v>826</v>
      </c>
      <c r="B3081">
        <v>3.0000000000000001E-3</v>
      </c>
      <c r="E3081">
        <v>1E-3</v>
      </c>
    </row>
    <row r="3082" spans="1:5">
      <c r="A3082">
        <v>826.1</v>
      </c>
      <c r="B3082">
        <v>2E-3</v>
      </c>
      <c r="E3082">
        <v>2E-3</v>
      </c>
    </row>
    <row r="3083" spans="1:5">
      <c r="A3083">
        <v>826.3</v>
      </c>
      <c r="B3083">
        <v>3.0000000000000001E-3</v>
      </c>
      <c r="E3083">
        <v>0</v>
      </c>
    </row>
    <row r="3084" spans="1:5">
      <c r="A3084">
        <v>826.5</v>
      </c>
      <c r="B3084">
        <v>4.0000000000000001E-3</v>
      </c>
      <c r="E3084">
        <v>-4.0000000000000001E-3</v>
      </c>
    </row>
    <row r="3085" spans="1:5">
      <c r="A3085">
        <v>826.7</v>
      </c>
      <c r="B3085">
        <v>2E-3</v>
      </c>
      <c r="E3085">
        <v>-5.0000000000000001E-3</v>
      </c>
    </row>
    <row r="3086" spans="1:5">
      <c r="A3086">
        <v>826.8</v>
      </c>
      <c r="B3086">
        <v>4.0000000000000001E-3</v>
      </c>
      <c r="E3086">
        <v>-2E-3</v>
      </c>
    </row>
    <row r="3087" spans="1:5">
      <c r="A3087">
        <v>827</v>
      </c>
      <c r="B3087">
        <v>2E-3</v>
      </c>
      <c r="E3087">
        <v>-2E-3</v>
      </c>
    </row>
    <row r="3088" spans="1:5">
      <c r="A3088">
        <v>827.2</v>
      </c>
      <c r="B3088">
        <v>3.0000000000000001E-3</v>
      </c>
      <c r="E3088">
        <v>-5.0000000000000001E-3</v>
      </c>
    </row>
    <row r="3089" spans="1:5">
      <c r="A3089">
        <v>827.4</v>
      </c>
      <c r="B3089">
        <v>-3.0000000000000001E-3</v>
      </c>
      <c r="E3089">
        <v>-4.0000000000000001E-3</v>
      </c>
    </row>
    <row r="3090" spans="1:5">
      <c r="A3090">
        <v>827.5</v>
      </c>
      <c r="B3090">
        <v>3.0000000000000001E-3</v>
      </c>
      <c r="E3090">
        <v>-5.0000000000000001E-3</v>
      </c>
    </row>
    <row r="3091" spans="1:5">
      <c r="A3091">
        <v>827.7</v>
      </c>
      <c r="B3091">
        <v>-4.0000000000000001E-3</v>
      </c>
      <c r="E3091">
        <v>-5.0000000000000001E-3</v>
      </c>
    </row>
    <row r="3092" spans="1:5">
      <c r="A3092">
        <v>827.9</v>
      </c>
      <c r="B3092">
        <v>-1E-3</v>
      </c>
      <c r="E3092">
        <v>-7.0000000000000001E-3</v>
      </c>
    </row>
    <row r="3093" spans="1:5">
      <c r="A3093">
        <v>828.1</v>
      </c>
      <c r="B3093">
        <v>-1E-3</v>
      </c>
      <c r="E3093">
        <v>-6.0000000000000001E-3</v>
      </c>
    </row>
    <row r="3094" spans="1:5">
      <c r="A3094">
        <v>828.2</v>
      </c>
      <c r="B3094">
        <v>2E-3</v>
      </c>
      <c r="E3094">
        <v>-7.0000000000000001E-3</v>
      </c>
    </row>
    <row r="3095" spans="1:5">
      <c r="A3095">
        <v>828.4</v>
      </c>
      <c r="B3095">
        <v>-1E-3</v>
      </c>
      <c r="E3095">
        <v>-5.0000000000000001E-3</v>
      </c>
    </row>
    <row r="3096" spans="1:5">
      <c r="A3096">
        <v>828.6</v>
      </c>
      <c r="B3096">
        <v>-2E-3</v>
      </c>
      <c r="E3096">
        <v>1E-3</v>
      </c>
    </row>
    <row r="3097" spans="1:5">
      <c r="A3097">
        <v>828.8</v>
      </c>
      <c r="B3097">
        <v>2E-3</v>
      </c>
      <c r="E3097">
        <v>0</v>
      </c>
    </row>
    <row r="3098" spans="1:5">
      <c r="A3098">
        <v>828.9</v>
      </c>
      <c r="B3098">
        <v>1E-3</v>
      </c>
      <c r="E3098">
        <v>-6.0000000000000001E-3</v>
      </c>
    </row>
    <row r="3099" spans="1:5">
      <c r="A3099">
        <v>829.1</v>
      </c>
      <c r="B3099">
        <v>1E-3</v>
      </c>
      <c r="E3099">
        <v>-5.0000000000000001E-3</v>
      </c>
    </row>
    <row r="3100" spans="1:5">
      <c r="A3100">
        <v>829.3</v>
      </c>
      <c r="B3100">
        <v>1E-3</v>
      </c>
      <c r="E3100">
        <v>-3.0000000000000001E-3</v>
      </c>
    </row>
    <row r="3101" spans="1:5">
      <c r="A3101">
        <v>829.5</v>
      </c>
      <c r="B3101">
        <v>1E-3</v>
      </c>
      <c r="E3101">
        <v>-8.9999999999999993E-3</v>
      </c>
    </row>
    <row r="3102" spans="1:5">
      <c r="A3102">
        <v>829.6</v>
      </c>
      <c r="B3102">
        <v>-2E-3</v>
      </c>
      <c r="E3102">
        <v>-5.0000000000000001E-3</v>
      </c>
    </row>
    <row r="3103" spans="1:5">
      <c r="A3103">
        <v>829.8</v>
      </c>
      <c r="B3103">
        <v>-2E-3</v>
      </c>
      <c r="E3103">
        <v>-2E-3</v>
      </c>
    </row>
    <row r="3104" spans="1:5">
      <c r="A3104">
        <v>830</v>
      </c>
      <c r="B3104">
        <v>1E-3</v>
      </c>
      <c r="E3104">
        <v>-1E-3</v>
      </c>
    </row>
    <row r="3105" spans="1:5">
      <c r="A3105">
        <v>830.2</v>
      </c>
      <c r="B3105">
        <v>-2E-3</v>
      </c>
      <c r="E3105">
        <v>0</v>
      </c>
    </row>
    <row r="3106" spans="1:5">
      <c r="A3106">
        <v>830.3</v>
      </c>
      <c r="B3106">
        <v>-4.0000000000000001E-3</v>
      </c>
      <c r="E3106">
        <v>-3.0000000000000001E-3</v>
      </c>
    </row>
    <row r="3107" spans="1:5">
      <c r="A3107">
        <v>830.5</v>
      </c>
      <c r="B3107">
        <v>-6.0000000000000001E-3</v>
      </c>
      <c r="E3107">
        <v>-5.0000000000000001E-3</v>
      </c>
    </row>
    <row r="3108" spans="1:5">
      <c r="A3108">
        <v>830.7</v>
      </c>
      <c r="B3108">
        <v>-3.0000000000000001E-3</v>
      </c>
      <c r="E3108">
        <v>-5.0000000000000001E-3</v>
      </c>
    </row>
    <row r="3109" spans="1:5">
      <c r="A3109">
        <v>830.9</v>
      </c>
      <c r="B3109">
        <v>-3.0000000000000001E-3</v>
      </c>
      <c r="E3109">
        <v>-1E-3</v>
      </c>
    </row>
    <row r="3110" spans="1:5">
      <c r="A3110">
        <v>831</v>
      </c>
      <c r="B3110">
        <v>-5.0000000000000001E-3</v>
      </c>
      <c r="E3110">
        <v>-3.0000000000000001E-3</v>
      </c>
    </row>
    <row r="3111" spans="1:5">
      <c r="A3111">
        <v>831.2</v>
      </c>
      <c r="B3111">
        <v>-2E-3</v>
      </c>
      <c r="E3111">
        <v>-4.0000000000000001E-3</v>
      </c>
    </row>
    <row r="3112" spans="1:5">
      <c r="A3112">
        <v>831.4</v>
      </c>
      <c r="B3112">
        <v>-4.0000000000000001E-3</v>
      </c>
      <c r="E3112">
        <v>-2E-3</v>
      </c>
    </row>
    <row r="3113" spans="1:5">
      <c r="A3113">
        <v>831.5</v>
      </c>
      <c r="B3113">
        <v>0</v>
      </c>
      <c r="E3113">
        <v>-7.0000000000000001E-3</v>
      </c>
    </row>
    <row r="3114" spans="1:5">
      <c r="A3114">
        <v>831.7</v>
      </c>
      <c r="B3114">
        <v>-5.0000000000000001E-3</v>
      </c>
      <c r="E3114">
        <v>-4.0000000000000001E-3</v>
      </c>
    </row>
    <row r="3115" spans="1:5">
      <c r="A3115">
        <v>831.9</v>
      </c>
      <c r="B3115">
        <v>-7.0000000000000001E-3</v>
      </c>
      <c r="E3115">
        <v>-6.0000000000000001E-3</v>
      </c>
    </row>
    <row r="3116" spans="1:5">
      <c r="A3116">
        <v>832.1</v>
      </c>
      <c r="B3116">
        <v>-2E-3</v>
      </c>
      <c r="E3116">
        <v>-7.0000000000000001E-3</v>
      </c>
    </row>
    <row r="3117" spans="1:5">
      <c r="A3117">
        <v>832.2</v>
      </c>
      <c r="B3117">
        <v>-6.0000000000000001E-3</v>
      </c>
      <c r="E3117">
        <v>-2E-3</v>
      </c>
    </row>
    <row r="3118" spans="1:5">
      <c r="A3118">
        <v>832.4</v>
      </c>
      <c r="B3118">
        <v>-3.0000000000000001E-3</v>
      </c>
      <c r="E3118">
        <v>-5.0000000000000001E-3</v>
      </c>
    </row>
    <row r="3119" spans="1:5">
      <c r="A3119">
        <v>832.6</v>
      </c>
      <c r="B3119">
        <v>0</v>
      </c>
      <c r="E3119">
        <v>-5.0000000000000001E-3</v>
      </c>
    </row>
    <row r="3120" spans="1:5">
      <c r="A3120">
        <v>832.8</v>
      </c>
      <c r="B3120">
        <v>-2E-3</v>
      </c>
      <c r="E3120">
        <v>-4.0000000000000001E-3</v>
      </c>
    </row>
    <row r="3121" spans="1:5">
      <c r="A3121">
        <v>832.9</v>
      </c>
      <c r="B3121">
        <v>-3.0000000000000001E-3</v>
      </c>
      <c r="E3121">
        <v>-3.0000000000000001E-3</v>
      </c>
    </row>
    <row r="3122" spans="1:5">
      <c r="A3122">
        <v>833.1</v>
      </c>
      <c r="B3122">
        <v>-4.0000000000000001E-3</v>
      </c>
      <c r="E3122">
        <v>-8.0000000000000002E-3</v>
      </c>
    </row>
    <row r="3123" spans="1:5">
      <c r="A3123">
        <v>833.3</v>
      </c>
      <c r="B3123">
        <v>-5.0000000000000001E-3</v>
      </c>
      <c r="E3123">
        <v>-1E-3</v>
      </c>
    </row>
    <row r="3124" spans="1:5">
      <c r="A3124">
        <v>833.5</v>
      </c>
      <c r="B3124">
        <v>-4.0000000000000001E-3</v>
      </c>
      <c r="E3124">
        <v>-3.0000000000000001E-3</v>
      </c>
    </row>
    <row r="3125" spans="1:5">
      <c r="A3125">
        <v>833.6</v>
      </c>
      <c r="B3125">
        <v>-2E-3</v>
      </c>
      <c r="E3125">
        <v>-3.0000000000000001E-3</v>
      </c>
    </row>
    <row r="3126" spans="1:5">
      <c r="A3126">
        <v>833.8</v>
      </c>
      <c r="B3126">
        <v>-8.0000000000000002E-3</v>
      </c>
      <c r="E3126">
        <v>0</v>
      </c>
    </row>
    <row r="3127" spans="1:5">
      <c r="A3127">
        <v>834</v>
      </c>
      <c r="B3127">
        <v>-2E-3</v>
      </c>
      <c r="E3127">
        <v>-7.0000000000000001E-3</v>
      </c>
    </row>
    <row r="3128" spans="1:5">
      <c r="A3128">
        <v>834.2</v>
      </c>
      <c r="B3128">
        <v>-7.0000000000000001E-3</v>
      </c>
      <c r="E3128">
        <v>2E-3</v>
      </c>
    </row>
    <row r="3129" spans="1:5">
      <c r="A3129">
        <v>834.3</v>
      </c>
      <c r="B3129">
        <v>-1E-3</v>
      </c>
      <c r="E3129">
        <v>3.0000000000000001E-3</v>
      </c>
    </row>
    <row r="3130" spans="1:5">
      <c r="A3130">
        <v>834.5</v>
      </c>
      <c r="B3130">
        <v>-5.0000000000000001E-3</v>
      </c>
      <c r="E3130">
        <v>-2E-3</v>
      </c>
    </row>
    <row r="3131" spans="1:5">
      <c r="A3131">
        <v>834.7</v>
      </c>
      <c r="B3131">
        <v>-2E-3</v>
      </c>
      <c r="E3131">
        <v>-1E-3</v>
      </c>
    </row>
    <row r="3132" spans="1:5">
      <c r="A3132">
        <v>834.9</v>
      </c>
      <c r="B3132">
        <v>0</v>
      </c>
      <c r="E3132">
        <v>-3.0000000000000001E-3</v>
      </c>
    </row>
    <row r="3133" spans="1:5">
      <c r="A3133">
        <v>835</v>
      </c>
      <c r="B3133">
        <v>1E-3</v>
      </c>
      <c r="E3133">
        <v>-3.0000000000000001E-3</v>
      </c>
    </row>
    <row r="3134" spans="1:5">
      <c r="A3134">
        <v>835.2</v>
      </c>
      <c r="B3134">
        <v>0</v>
      </c>
      <c r="E3134">
        <v>-5.0000000000000001E-3</v>
      </c>
    </row>
    <row r="3135" spans="1:5">
      <c r="A3135">
        <v>835.4</v>
      </c>
      <c r="B3135">
        <v>2E-3</v>
      </c>
      <c r="E3135">
        <v>-5.0000000000000001E-3</v>
      </c>
    </row>
    <row r="3136" spans="1:5">
      <c r="A3136">
        <v>835.5</v>
      </c>
      <c r="B3136">
        <v>-6.0000000000000001E-3</v>
      </c>
      <c r="E3136">
        <v>1E-3</v>
      </c>
    </row>
    <row r="3137" spans="1:5">
      <c r="A3137">
        <v>835.7</v>
      </c>
      <c r="B3137">
        <v>-2E-3</v>
      </c>
      <c r="E3137">
        <v>-1E-3</v>
      </c>
    </row>
    <row r="3138" spans="1:5">
      <c r="A3138">
        <v>835.9</v>
      </c>
      <c r="B3138">
        <v>2E-3</v>
      </c>
      <c r="E3138">
        <v>-6.0000000000000001E-3</v>
      </c>
    </row>
    <row r="3139" spans="1:5">
      <c r="A3139">
        <v>836.1</v>
      </c>
      <c r="B3139">
        <v>1E-3</v>
      </c>
      <c r="E3139">
        <v>-6.0000000000000001E-3</v>
      </c>
    </row>
    <row r="3140" spans="1:5">
      <c r="A3140">
        <v>836.2</v>
      </c>
      <c r="B3140">
        <v>-2E-3</v>
      </c>
      <c r="E3140">
        <v>-4.0000000000000001E-3</v>
      </c>
    </row>
    <row r="3141" spans="1:5">
      <c r="A3141">
        <v>836.4</v>
      </c>
      <c r="B3141">
        <v>0</v>
      </c>
      <c r="E3141">
        <v>-8.0000000000000002E-3</v>
      </c>
    </row>
    <row r="3142" spans="1:5">
      <c r="A3142">
        <v>836.6</v>
      </c>
      <c r="B3142">
        <v>-1E-3</v>
      </c>
      <c r="E3142">
        <v>-6.0000000000000001E-3</v>
      </c>
    </row>
    <row r="3143" spans="1:5">
      <c r="A3143">
        <v>836.8</v>
      </c>
      <c r="B3143">
        <v>-5.0000000000000001E-3</v>
      </c>
      <c r="E3143">
        <v>-5.0000000000000001E-3</v>
      </c>
    </row>
    <row r="3144" spans="1:5">
      <c r="A3144">
        <v>836.9</v>
      </c>
      <c r="B3144">
        <v>-4.0000000000000001E-3</v>
      </c>
      <c r="E3144">
        <v>-2E-3</v>
      </c>
    </row>
    <row r="3145" spans="1:5">
      <c r="A3145">
        <v>837.1</v>
      </c>
      <c r="B3145">
        <v>1E-3</v>
      </c>
      <c r="E3145">
        <v>0</v>
      </c>
    </row>
    <row r="3146" spans="1:5">
      <c r="A3146">
        <v>837.3</v>
      </c>
      <c r="B3146">
        <v>1E-3</v>
      </c>
      <c r="E3146">
        <v>0</v>
      </c>
    </row>
    <row r="3147" spans="1:5">
      <c r="A3147">
        <v>837.5</v>
      </c>
      <c r="B3147">
        <v>-1E-3</v>
      </c>
      <c r="E3147">
        <v>-8.0000000000000002E-3</v>
      </c>
    </row>
    <row r="3148" spans="1:5">
      <c r="A3148">
        <v>837.6</v>
      </c>
      <c r="B3148">
        <v>1E-3</v>
      </c>
      <c r="E3148">
        <v>3.0000000000000001E-3</v>
      </c>
    </row>
    <row r="3149" spans="1:5">
      <c r="A3149">
        <v>837.8</v>
      </c>
      <c r="B3149">
        <v>2E-3</v>
      </c>
      <c r="E3149">
        <v>-4.0000000000000001E-3</v>
      </c>
    </row>
    <row r="3150" spans="1:5">
      <c r="A3150">
        <v>838</v>
      </c>
      <c r="B3150">
        <v>6.0000000000000001E-3</v>
      </c>
      <c r="E3150">
        <v>3.0000000000000001E-3</v>
      </c>
    </row>
    <row r="3151" spans="1:5">
      <c r="A3151">
        <v>838.1</v>
      </c>
      <c r="B3151">
        <v>-5.0000000000000001E-3</v>
      </c>
      <c r="E3151">
        <v>-2E-3</v>
      </c>
    </row>
    <row r="3152" spans="1:5">
      <c r="A3152">
        <v>838.3</v>
      </c>
      <c r="B3152">
        <v>-4.0000000000000001E-3</v>
      </c>
      <c r="E3152">
        <v>2E-3</v>
      </c>
    </row>
    <row r="3153" spans="1:5">
      <c r="A3153">
        <v>838.5</v>
      </c>
      <c r="B3153">
        <v>1E-3</v>
      </c>
      <c r="E3153">
        <v>-2E-3</v>
      </c>
    </row>
    <row r="3154" spans="1:5">
      <c r="A3154">
        <v>838.7</v>
      </c>
      <c r="B3154">
        <v>-6.0000000000000001E-3</v>
      </c>
      <c r="E3154">
        <v>-2E-3</v>
      </c>
    </row>
    <row r="3155" spans="1:5">
      <c r="A3155">
        <v>838.8</v>
      </c>
      <c r="B3155">
        <v>1E-3</v>
      </c>
      <c r="E3155">
        <v>-4.0000000000000001E-3</v>
      </c>
    </row>
    <row r="3156" spans="1:5">
      <c r="A3156">
        <v>839</v>
      </c>
      <c r="B3156">
        <v>3.0000000000000001E-3</v>
      </c>
      <c r="E3156">
        <v>-1E-3</v>
      </c>
    </row>
    <row r="3157" spans="1:5">
      <c r="A3157">
        <v>839.2</v>
      </c>
      <c r="B3157">
        <v>2E-3</v>
      </c>
      <c r="E3157">
        <v>-8.0000000000000002E-3</v>
      </c>
    </row>
    <row r="3158" spans="1:5">
      <c r="A3158">
        <v>839.4</v>
      </c>
      <c r="B3158">
        <v>7.0000000000000001E-3</v>
      </c>
      <c r="E3158">
        <v>-6.0000000000000001E-3</v>
      </c>
    </row>
    <row r="3159" spans="1:5">
      <c r="A3159">
        <v>839.5</v>
      </c>
      <c r="B3159">
        <v>5.0000000000000001E-3</v>
      </c>
      <c r="E3159">
        <v>-8.0000000000000002E-3</v>
      </c>
    </row>
    <row r="3160" spans="1:5">
      <c r="A3160">
        <v>839.7</v>
      </c>
      <c r="B3160">
        <v>1E-3</v>
      </c>
      <c r="E3160">
        <v>-8.0000000000000002E-3</v>
      </c>
    </row>
    <row r="3161" spans="1:5">
      <c r="A3161">
        <v>839.9</v>
      </c>
      <c r="B3161">
        <v>2E-3</v>
      </c>
      <c r="E3161">
        <v>-8.0000000000000002E-3</v>
      </c>
    </row>
    <row r="3162" spans="1:5">
      <c r="A3162">
        <v>840.1</v>
      </c>
      <c r="B3162">
        <v>-4.0000000000000001E-3</v>
      </c>
      <c r="E3162">
        <v>-1E-3</v>
      </c>
    </row>
    <row r="3163" spans="1:5">
      <c r="A3163">
        <v>840.2</v>
      </c>
      <c r="B3163">
        <v>1E-3</v>
      </c>
      <c r="E3163">
        <v>-3.0000000000000001E-3</v>
      </c>
    </row>
    <row r="3164" spans="1:5">
      <c r="A3164">
        <v>840.4</v>
      </c>
      <c r="B3164">
        <v>1E-3</v>
      </c>
      <c r="E3164">
        <v>-0.01</v>
      </c>
    </row>
    <row r="3165" spans="1:5">
      <c r="A3165">
        <v>840.6</v>
      </c>
      <c r="B3165">
        <v>1E-3</v>
      </c>
      <c r="E3165">
        <v>-6.0000000000000001E-3</v>
      </c>
    </row>
    <row r="3166" spans="1:5">
      <c r="A3166">
        <v>840.7</v>
      </c>
      <c r="B3166">
        <v>1E-3</v>
      </c>
      <c r="E3166">
        <v>-0.01</v>
      </c>
    </row>
    <row r="3167" spans="1:5">
      <c r="A3167">
        <v>840.9</v>
      </c>
      <c r="B3167">
        <v>-1E-3</v>
      </c>
      <c r="E3167">
        <v>-6.0000000000000001E-3</v>
      </c>
    </row>
    <row r="3168" spans="1:5">
      <c r="A3168">
        <v>841.1</v>
      </c>
      <c r="B3168">
        <v>4.0000000000000001E-3</v>
      </c>
      <c r="E3168">
        <v>-6.0000000000000001E-3</v>
      </c>
    </row>
    <row r="3169" spans="1:5">
      <c r="A3169">
        <v>841.3</v>
      </c>
      <c r="B3169">
        <v>1E-3</v>
      </c>
      <c r="E3169">
        <v>1E-3</v>
      </c>
    </row>
    <row r="3170" spans="1:5">
      <c r="A3170">
        <v>841.4</v>
      </c>
      <c r="B3170">
        <v>0</v>
      </c>
      <c r="E3170">
        <v>-5.0000000000000001E-3</v>
      </c>
    </row>
    <row r="3171" spans="1:5">
      <c r="A3171">
        <v>841.6</v>
      </c>
      <c r="B3171">
        <v>-6.0000000000000001E-3</v>
      </c>
      <c r="E3171">
        <v>-5.0000000000000001E-3</v>
      </c>
    </row>
    <row r="3172" spans="1:5">
      <c r="A3172">
        <v>841.8</v>
      </c>
      <c r="B3172">
        <v>0</v>
      </c>
      <c r="E3172">
        <v>3.0000000000000001E-3</v>
      </c>
    </row>
    <row r="3173" spans="1:5">
      <c r="A3173">
        <v>842</v>
      </c>
      <c r="B3173">
        <v>-5.0000000000000001E-3</v>
      </c>
      <c r="E3173">
        <v>-4.0000000000000001E-3</v>
      </c>
    </row>
    <row r="3174" spans="1:5">
      <c r="A3174">
        <v>842.1</v>
      </c>
      <c r="B3174">
        <v>-5.0000000000000001E-3</v>
      </c>
      <c r="E3174">
        <v>3.0000000000000001E-3</v>
      </c>
    </row>
    <row r="3175" spans="1:5">
      <c r="A3175">
        <v>842.3</v>
      </c>
      <c r="B3175">
        <v>-6.0000000000000001E-3</v>
      </c>
      <c r="E3175">
        <v>0</v>
      </c>
    </row>
    <row r="3176" spans="1:5">
      <c r="A3176">
        <v>842.5</v>
      </c>
      <c r="B3176">
        <v>0</v>
      </c>
      <c r="E3176">
        <v>1E-3</v>
      </c>
    </row>
    <row r="3177" spans="1:5">
      <c r="A3177">
        <v>842.6</v>
      </c>
      <c r="B3177">
        <v>2E-3</v>
      </c>
      <c r="E3177">
        <v>-1E-3</v>
      </c>
    </row>
    <row r="3178" spans="1:5">
      <c r="A3178">
        <v>842.8</v>
      </c>
      <c r="B3178">
        <v>-5.0000000000000001E-3</v>
      </c>
      <c r="E3178">
        <v>1E-3</v>
      </c>
    </row>
    <row r="3179" spans="1:5">
      <c r="A3179">
        <v>843</v>
      </c>
      <c r="B3179">
        <v>-4.0000000000000001E-3</v>
      </c>
      <c r="E3179">
        <v>-4.0000000000000001E-3</v>
      </c>
    </row>
    <row r="3180" spans="1:5">
      <c r="A3180">
        <v>843.2</v>
      </c>
      <c r="B3180">
        <v>0</v>
      </c>
      <c r="E3180">
        <v>0</v>
      </c>
    </row>
    <row r="3181" spans="1:5">
      <c r="A3181">
        <v>843.3</v>
      </c>
      <c r="B3181">
        <v>-1E-3</v>
      </c>
      <c r="E3181">
        <v>-5.0000000000000001E-3</v>
      </c>
    </row>
    <row r="3182" spans="1:5">
      <c r="A3182">
        <v>843.5</v>
      </c>
      <c r="B3182">
        <v>-2E-3</v>
      </c>
      <c r="E3182">
        <v>-1E-3</v>
      </c>
    </row>
    <row r="3183" spans="1:5">
      <c r="A3183">
        <v>843.7</v>
      </c>
      <c r="B3183">
        <v>-4.0000000000000001E-3</v>
      </c>
      <c r="E3183">
        <v>-5.0000000000000001E-3</v>
      </c>
    </row>
    <row r="3184" spans="1:5">
      <c r="A3184">
        <v>843.9</v>
      </c>
      <c r="B3184">
        <v>3.0000000000000001E-3</v>
      </c>
      <c r="E3184">
        <v>1E-3</v>
      </c>
    </row>
    <row r="3185" spans="1:5">
      <c r="A3185">
        <v>844</v>
      </c>
      <c r="B3185">
        <v>-1E-3</v>
      </c>
      <c r="E3185">
        <v>1E-3</v>
      </c>
    </row>
    <row r="3186" spans="1:5">
      <c r="A3186">
        <v>844.2</v>
      </c>
      <c r="B3186">
        <v>-6.0000000000000001E-3</v>
      </c>
      <c r="E3186">
        <v>0</v>
      </c>
    </row>
    <row r="3187" spans="1:5">
      <c r="A3187">
        <v>844.4</v>
      </c>
      <c r="B3187">
        <v>3.0000000000000001E-3</v>
      </c>
      <c r="E3187">
        <v>-3.0000000000000001E-3</v>
      </c>
    </row>
    <row r="3188" spans="1:5">
      <c r="A3188">
        <v>844.6</v>
      </c>
      <c r="B3188">
        <v>-3.0000000000000001E-3</v>
      </c>
      <c r="E3188">
        <v>-3.0000000000000001E-3</v>
      </c>
    </row>
    <row r="3189" spans="1:5">
      <c r="A3189">
        <v>844.7</v>
      </c>
      <c r="B3189">
        <v>2E-3</v>
      </c>
      <c r="E3189">
        <v>3.0000000000000001E-3</v>
      </c>
    </row>
    <row r="3190" spans="1:5">
      <c r="A3190">
        <v>844.9</v>
      </c>
      <c r="B3190">
        <v>2E-3</v>
      </c>
      <c r="E3190">
        <v>-1E-3</v>
      </c>
    </row>
    <row r="3191" spans="1:5">
      <c r="A3191">
        <v>845.1</v>
      </c>
      <c r="B3191">
        <v>4.0000000000000001E-3</v>
      </c>
      <c r="E3191">
        <v>-3.0000000000000001E-3</v>
      </c>
    </row>
    <row r="3192" spans="1:5">
      <c r="A3192">
        <v>845.2</v>
      </c>
      <c r="B3192">
        <v>-2E-3</v>
      </c>
      <c r="E3192">
        <v>-1E-3</v>
      </c>
    </row>
    <row r="3193" spans="1:5">
      <c r="A3193">
        <v>845.4</v>
      </c>
      <c r="B3193">
        <v>1E-3</v>
      </c>
      <c r="E3193">
        <v>0</v>
      </c>
    </row>
    <row r="3194" spans="1:5">
      <c r="A3194">
        <v>845.6</v>
      </c>
      <c r="B3194">
        <v>2E-3</v>
      </c>
      <c r="E3194">
        <v>-5.0000000000000001E-3</v>
      </c>
    </row>
    <row r="3195" spans="1:5">
      <c r="A3195">
        <v>845.8</v>
      </c>
      <c r="B3195">
        <v>2E-3</v>
      </c>
      <c r="E3195">
        <v>-4.0000000000000001E-3</v>
      </c>
    </row>
    <row r="3196" spans="1:5">
      <c r="A3196">
        <v>845.9</v>
      </c>
      <c r="B3196">
        <v>0</v>
      </c>
      <c r="E3196">
        <v>-5.0000000000000001E-3</v>
      </c>
    </row>
    <row r="3197" spans="1:5">
      <c r="A3197">
        <v>846.1</v>
      </c>
      <c r="B3197">
        <v>1E-3</v>
      </c>
      <c r="E3197">
        <v>-5.0000000000000001E-3</v>
      </c>
    </row>
    <row r="3198" spans="1:5">
      <c r="A3198">
        <v>846.3</v>
      </c>
      <c r="B3198">
        <v>-2E-3</v>
      </c>
      <c r="E3198">
        <v>2E-3</v>
      </c>
    </row>
    <row r="3199" spans="1:5">
      <c r="A3199">
        <v>846.4</v>
      </c>
      <c r="B3199">
        <v>-2E-3</v>
      </c>
      <c r="E3199">
        <v>-2E-3</v>
      </c>
    </row>
    <row r="3200" spans="1:5">
      <c r="A3200">
        <v>846.6</v>
      </c>
      <c r="B3200">
        <v>-7.0000000000000001E-3</v>
      </c>
      <c r="E3200">
        <v>-4.0000000000000001E-3</v>
      </c>
    </row>
    <row r="3201" spans="1:5">
      <c r="A3201">
        <v>846.8</v>
      </c>
      <c r="B3201">
        <v>-3.0000000000000001E-3</v>
      </c>
      <c r="E3201">
        <v>-6.0000000000000001E-3</v>
      </c>
    </row>
    <row r="3202" spans="1:5">
      <c r="A3202">
        <v>847</v>
      </c>
      <c r="B3202">
        <v>-2E-3</v>
      </c>
      <c r="E3202">
        <v>0</v>
      </c>
    </row>
    <row r="3203" spans="1:5">
      <c r="A3203">
        <v>847.1</v>
      </c>
      <c r="B3203">
        <v>-4.0000000000000001E-3</v>
      </c>
      <c r="E3203">
        <v>-1E-3</v>
      </c>
    </row>
    <row r="3204" spans="1:5">
      <c r="A3204">
        <v>847.3</v>
      </c>
      <c r="B3204">
        <v>-4.0000000000000001E-3</v>
      </c>
      <c r="E3204">
        <v>-4.0000000000000001E-3</v>
      </c>
    </row>
    <row r="3205" spans="1:5">
      <c r="A3205">
        <v>847.5</v>
      </c>
      <c r="B3205">
        <v>-1E-3</v>
      </c>
      <c r="E3205">
        <v>1E-3</v>
      </c>
    </row>
    <row r="3206" spans="1:5">
      <c r="A3206">
        <v>847.7</v>
      </c>
      <c r="B3206">
        <v>-8.0000000000000002E-3</v>
      </c>
      <c r="E3206">
        <v>-5.0000000000000001E-3</v>
      </c>
    </row>
    <row r="3207" spans="1:5">
      <c r="A3207">
        <v>847.8</v>
      </c>
      <c r="B3207">
        <v>-4.0000000000000001E-3</v>
      </c>
      <c r="E3207">
        <v>-1E-3</v>
      </c>
    </row>
    <row r="3208" spans="1:5">
      <c r="A3208">
        <v>848</v>
      </c>
      <c r="B3208">
        <v>-8.0000000000000002E-3</v>
      </c>
      <c r="E3208">
        <v>-3.0000000000000001E-3</v>
      </c>
    </row>
    <row r="3209" spans="1:5">
      <c r="A3209">
        <v>848.2</v>
      </c>
      <c r="B3209">
        <v>-2E-3</v>
      </c>
      <c r="E3209">
        <v>-1.2E-2</v>
      </c>
    </row>
    <row r="3210" spans="1:5">
      <c r="A3210">
        <v>848.3</v>
      </c>
      <c r="B3210">
        <v>0</v>
      </c>
      <c r="E3210">
        <v>-3.0000000000000001E-3</v>
      </c>
    </row>
    <row r="3211" spans="1:5">
      <c r="A3211">
        <v>848.5</v>
      </c>
      <c r="B3211">
        <v>7.0000000000000001E-3</v>
      </c>
      <c r="E3211">
        <v>-8.0000000000000002E-3</v>
      </c>
    </row>
    <row r="3212" spans="1:5">
      <c r="A3212">
        <v>848.7</v>
      </c>
      <c r="B3212">
        <v>4.0000000000000001E-3</v>
      </c>
      <c r="E3212">
        <v>-8.9999999999999993E-3</v>
      </c>
    </row>
    <row r="3213" spans="1:5">
      <c r="A3213">
        <v>848.9</v>
      </c>
      <c r="B3213">
        <v>2E-3</v>
      </c>
      <c r="E3213">
        <v>-2E-3</v>
      </c>
    </row>
    <row r="3214" spans="1:5">
      <c r="A3214">
        <v>849</v>
      </c>
      <c r="B3214">
        <v>1E-3</v>
      </c>
      <c r="E3214">
        <v>1E-3</v>
      </c>
    </row>
    <row r="3215" spans="1:5">
      <c r="A3215">
        <v>849.2</v>
      </c>
      <c r="B3215">
        <v>3.0000000000000001E-3</v>
      </c>
      <c r="E3215">
        <v>-4.0000000000000001E-3</v>
      </c>
    </row>
    <row r="3216" spans="1:5">
      <c r="A3216">
        <v>849.4</v>
      </c>
      <c r="B3216">
        <v>5.0000000000000001E-3</v>
      </c>
      <c r="E3216">
        <v>-7.0000000000000001E-3</v>
      </c>
    </row>
    <row r="3217" spans="1:5">
      <c r="A3217">
        <v>849.6</v>
      </c>
      <c r="B3217">
        <v>6.0000000000000001E-3</v>
      </c>
      <c r="E3217">
        <v>-0.01</v>
      </c>
    </row>
    <row r="3218" spans="1:5">
      <c r="A3218">
        <v>849.7</v>
      </c>
      <c r="B3218">
        <v>3.0000000000000001E-3</v>
      </c>
      <c r="E3218">
        <v>-5.0000000000000001E-3</v>
      </c>
    </row>
    <row r="3219" spans="1:5">
      <c r="A3219">
        <v>849.9</v>
      </c>
      <c r="B3219">
        <v>2E-3</v>
      </c>
      <c r="E3219">
        <v>-4.0000000000000001E-3</v>
      </c>
    </row>
    <row r="3220" spans="1:5">
      <c r="A3220">
        <v>850.1</v>
      </c>
      <c r="B3220">
        <v>3.0000000000000001E-3</v>
      </c>
      <c r="E3220">
        <v>-6.0000000000000001E-3</v>
      </c>
    </row>
    <row r="3221" spans="1:5">
      <c r="A3221">
        <v>850.2</v>
      </c>
      <c r="B3221">
        <v>-1E-3</v>
      </c>
      <c r="E3221">
        <v>0</v>
      </c>
    </row>
    <row r="3222" spans="1:5">
      <c r="A3222">
        <v>850.4</v>
      </c>
      <c r="B3222">
        <v>0</v>
      </c>
      <c r="E3222">
        <v>-7.0000000000000001E-3</v>
      </c>
    </row>
    <row r="3223" spans="1:5">
      <c r="A3223">
        <v>850.6</v>
      </c>
      <c r="B3223">
        <v>1E-3</v>
      </c>
      <c r="E3223">
        <v>1E-3</v>
      </c>
    </row>
    <row r="3224" spans="1:5">
      <c r="A3224">
        <v>850.8</v>
      </c>
      <c r="B3224">
        <v>3.0000000000000001E-3</v>
      </c>
      <c r="E3224">
        <v>-8.0000000000000002E-3</v>
      </c>
    </row>
    <row r="3225" spans="1:5">
      <c r="A3225">
        <v>850.9</v>
      </c>
      <c r="B3225">
        <v>5.0000000000000001E-3</v>
      </c>
      <c r="E3225">
        <v>-4.0000000000000001E-3</v>
      </c>
    </row>
    <row r="3226" spans="1:5">
      <c r="A3226">
        <v>851.1</v>
      </c>
      <c r="B3226">
        <v>1E-3</v>
      </c>
      <c r="E3226">
        <v>-1.0999999999999999E-2</v>
      </c>
    </row>
    <row r="3227" spans="1:5">
      <c r="A3227">
        <v>851.3</v>
      </c>
      <c r="B3227">
        <v>4.0000000000000001E-3</v>
      </c>
      <c r="E3227">
        <v>-4.0000000000000001E-3</v>
      </c>
    </row>
    <row r="3228" spans="1:5">
      <c r="A3228">
        <v>851.4</v>
      </c>
      <c r="B3228">
        <v>1E-3</v>
      </c>
      <c r="E3228">
        <v>-1.0999999999999999E-2</v>
      </c>
    </row>
    <row r="3229" spans="1:5">
      <c r="A3229">
        <v>851.6</v>
      </c>
      <c r="B3229">
        <v>2E-3</v>
      </c>
      <c r="E3229">
        <v>-1E-3</v>
      </c>
    </row>
    <row r="3230" spans="1:5">
      <c r="A3230">
        <v>851.8</v>
      </c>
      <c r="B3230">
        <v>0</v>
      </c>
      <c r="E3230">
        <v>-1.4E-2</v>
      </c>
    </row>
    <row r="3231" spans="1:5">
      <c r="A3231">
        <v>852</v>
      </c>
      <c r="B3231">
        <v>-1E-3</v>
      </c>
      <c r="E3231">
        <v>-8.9999999999999993E-3</v>
      </c>
    </row>
    <row r="3232" spans="1:5">
      <c r="A3232">
        <v>852.1</v>
      </c>
      <c r="B3232">
        <v>0</v>
      </c>
      <c r="E3232">
        <v>-7.0000000000000001E-3</v>
      </c>
    </row>
    <row r="3233" spans="1:5">
      <c r="A3233">
        <v>852.3</v>
      </c>
      <c r="B3233">
        <v>1E-3</v>
      </c>
      <c r="E3233">
        <v>-5.0000000000000001E-3</v>
      </c>
    </row>
    <row r="3234" spans="1:5">
      <c r="A3234">
        <v>852.5</v>
      </c>
      <c r="B3234">
        <v>0</v>
      </c>
      <c r="E3234">
        <v>-1.6E-2</v>
      </c>
    </row>
    <row r="3235" spans="1:5">
      <c r="A3235">
        <v>852.6</v>
      </c>
      <c r="B3235">
        <v>-1E-3</v>
      </c>
      <c r="E3235">
        <v>-1.0999999999999999E-2</v>
      </c>
    </row>
    <row r="3236" spans="1:5">
      <c r="A3236">
        <v>852.8</v>
      </c>
      <c r="B3236">
        <v>2E-3</v>
      </c>
      <c r="E3236">
        <v>-8.9999999999999993E-3</v>
      </c>
    </row>
    <row r="3237" spans="1:5">
      <c r="A3237">
        <v>853</v>
      </c>
      <c r="B3237">
        <v>2E-3</v>
      </c>
      <c r="E3237">
        <v>-5.0000000000000001E-3</v>
      </c>
    </row>
    <row r="3238" spans="1:5">
      <c r="A3238">
        <v>853.2</v>
      </c>
      <c r="B3238">
        <v>1E-3</v>
      </c>
      <c r="E3238">
        <v>-5.0000000000000001E-3</v>
      </c>
    </row>
    <row r="3239" spans="1:5">
      <c r="A3239">
        <v>853.3</v>
      </c>
      <c r="B3239">
        <v>3.0000000000000001E-3</v>
      </c>
      <c r="E3239">
        <v>-2E-3</v>
      </c>
    </row>
    <row r="3240" spans="1:5">
      <c r="A3240">
        <v>853.5</v>
      </c>
      <c r="B3240">
        <v>1E-3</v>
      </c>
      <c r="E3240">
        <v>-7.0000000000000001E-3</v>
      </c>
    </row>
    <row r="3241" spans="1:5">
      <c r="A3241">
        <v>853.7</v>
      </c>
      <c r="B3241">
        <v>1E-3</v>
      </c>
      <c r="E3241">
        <v>-7.0000000000000001E-3</v>
      </c>
    </row>
    <row r="3242" spans="1:5">
      <c r="A3242">
        <v>853.8</v>
      </c>
      <c r="B3242">
        <v>3.0000000000000001E-3</v>
      </c>
      <c r="E3242">
        <v>-2E-3</v>
      </c>
    </row>
    <row r="3243" spans="1:5">
      <c r="A3243">
        <v>854</v>
      </c>
      <c r="B3243">
        <v>3.0000000000000001E-3</v>
      </c>
      <c r="E3243">
        <v>-2E-3</v>
      </c>
    </row>
    <row r="3244" spans="1:5">
      <c r="A3244">
        <v>854.2</v>
      </c>
      <c r="B3244">
        <v>8.9999999999999993E-3</v>
      </c>
      <c r="E3244">
        <v>-7.0000000000000001E-3</v>
      </c>
    </row>
    <row r="3245" spans="1:5">
      <c r="A3245">
        <v>854.4</v>
      </c>
      <c r="B3245">
        <v>2E-3</v>
      </c>
      <c r="E3245">
        <v>-5.0000000000000001E-3</v>
      </c>
    </row>
    <row r="3246" spans="1:5">
      <c r="A3246">
        <v>854.5</v>
      </c>
      <c r="B3246">
        <v>-2E-3</v>
      </c>
      <c r="E3246">
        <v>-3.0000000000000001E-3</v>
      </c>
    </row>
    <row r="3247" spans="1:5">
      <c r="A3247">
        <v>854.7</v>
      </c>
      <c r="B3247">
        <v>2E-3</v>
      </c>
      <c r="E3247">
        <v>-2E-3</v>
      </c>
    </row>
    <row r="3248" spans="1:5">
      <c r="A3248">
        <v>854.9</v>
      </c>
      <c r="B3248">
        <v>6.0000000000000001E-3</v>
      </c>
      <c r="E3248">
        <v>-1.0999999999999999E-2</v>
      </c>
    </row>
    <row r="3249" spans="1:5">
      <c r="A3249">
        <v>855</v>
      </c>
      <c r="B3249">
        <v>-1E-3</v>
      </c>
      <c r="E3249">
        <v>-5.0000000000000001E-3</v>
      </c>
    </row>
    <row r="3250" spans="1:5">
      <c r="A3250">
        <v>855.2</v>
      </c>
      <c r="B3250">
        <v>-2E-3</v>
      </c>
      <c r="E3250">
        <v>-7.0000000000000001E-3</v>
      </c>
    </row>
    <row r="3251" spans="1:5">
      <c r="A3251">
        <v>855.4</v>
      </c>
      <c r="B3251">
        <v>0</v>
      </c>
      <c r="E3251">
        <v>-8.9999999999999993E-3</v>
      </c>
    </row>
    <row r="3252" spans="1:5">
      <c r="A3252">
        <v>855.6</v>
      </c>
      <c r="B3252">
        <v>3.0000000000000001E-3</v>
      </c>
      <c r="E3252">
        <v>-5.0000000000000001E-3</v>
      </c>
    </row>
    <row r="3253" spans="1:5">
      <c r="A3253">
        <v>855.7</v>
      </c>
      <c r="B3253">
        <v>1E-3</v>
      </c>
      <c r="E3253">
        <v>-7.0000000000000001E-3</v>
      </c>
    </row>
    <row r="3254" spans="1:5">
      <c r="A3254">
        <v>855.9</v>
      </c>
      <c r="B3254">
        <v>-2E-3</v>
      </c>
      <c r="E3254">
        <v>-0.01</v>
      </c>
    </row>
    <row r="3255" spans="1:5">
      <c r="A3255">
        <v>856.1</v>
      </c>
      <c r="B3255">
        <v>-3.0000000000000001E-3</v>
      </c>
      <c r="E3255">
        <v>-8.0000000000000002E-3</v>
      </c>
    </row>
    <row r="3256" spans="1:5">
      <c r="A3256">
        <v>856.3</v>
      </c>
      <c r="B3256">
        <v>4.0000000000000001E-3</v>
      </c>
      <c r="E3256">
        <v>-7.0000000000000001E-3</v>
      </c>
    </row>
    <row r="3257" spans="1:5">
      <c r="A3257">
        <v>856.4</v>
      </c>
      <c r="B3257">
        <v>4.0000000000000001E-3</v>
      </c>
      <c r="E3257">
        <v>-6.0000000000000001E-3</v>
      </c>
    </row>
    <row r="3258" spans="1:5">
      <c r="A3258">
        <v>856.6</v>
      </c>
      <c r="B3258">
        <v>1E-3</v>
      </c>
      <c r="E3258">
        <v>-8.0000000000000002E-3</v>
      </c>
    </row>
    <row r="3259" spans="1:5">
      <c r="A3259">
        <v>856.8</v>
      </c>
      <c r="B3259">
        <v>-4.0000000000000001E-3</v>
      </c>
      <c r="E3259">
        <v>-0.01</v>
      </c>
    </row>
    <row r="3260" spans="1:5">
      <c r="A3260">
        <v>856.9</v>
      </c>
      <c r="B3260">
        <v>4.0000000000000001E-3</v>
      </c>
      <c r="E3260">
        <v>-5.0000000000000001E-3</v>
      </c>
    </row>
    <row r="3261" spans="1:5">
      <c r="A3261">
        <v>857.1</v>
      </c>
      <c r="B3261">
        <v>5.0000000000000001E-3</v>
      </c>
      <c r="E3261">
        <v>-5.0000000000000001E-3</v>
      </c>
    </row>
    <row r="3262" spans="1:5">
      <c r="A3262">
        <v>857.3</v>
      </c>
      <c r="B3262">
        <v>5.0000000000000001E-3</v>
      </c>
      <c r="E3262">
        <v>-3.0000000000000001E-3</v>
      </c>
    </row>
    <row r="3263" spans="1:5">
      <c r="A3263">
        <v>857.4</v>
      </c>
      <c r="B3263">
        <v>5.0000000000000001E-3</v>
      </c>
      <c r="E3263">
        <v>-0.01</v>
      </c>
    </row>
    <row r="3264" spans="1:5">
      <c r="A3264">
        <v>857.6</v>
      </c>
      <c r="B3264">
        <v>4.0000000000000001E-3</v>
      </c>
      <c r="E3264">
        <v>-5.0000000000000001E-3</v>
      </c>
    </row>
    <row r="3265" spans="1:5">
      <c r="A3265">
        <v>857.8</v>
      </c>
      <c r="B3265">
        <v>5.0000000000000001E-3</v>
      </c>
      <c r="E3265">
        <v>-2E-3</v>
      </c>
    </row>
    <row r="3266" spans="1:5">
      <c r="A3266">
        <v>858</v>
      </c>
      <c r="B3266">
        <v>-2E-3</v>
      </c>
      <c r="E3266">
        <v>-1E-3</v>
      </c>
    </row>
    <row r="3267" spans="1:5">
      <c r="A3267">
        <v>858.1</v>
      </c>
      <c r="B3267">
        <v>0</v>
      </c>
      <c r="E3267">
        <v>-1.2999999999999999E-2</v>
      </c>
    </row>
    <row r="3268" spans="1:5">
      <c r="A3268">
        <v>858.3</v>
      </c>
      <c r="B3268">
        <v>-2E-3</v>
      </c>
      <c r="E3268">
        <v>-8.9999999999999993E-3</v>
      </c>
    </row>
    <row r="3269" spans="1:5">
      <c r="A3269">
        <v>858.5</v>
      </c>
      <c r="B3269">
        <v>0</v>
      </c>
      <c r="E3269">
        <v>-2E-3</v>
      </c>
    </row>
    <row r="3270" spans="1:5">
      <c r="A3270">
        <v>858.6</v>
      </c>
      <c r="B3270">
        <v>1E-3</v>
      </c>
      <c r="E3270">
        <v>-6.0000000000000001E-3</v>
      </c>
    </row>
    <row r="3271" spans="1:5">
      <c r="A3271">
        <v>858.8</v>
      </c>
      <c r="B3271">
        <v>-2E-3</v>
      </c>
      <c r="E3271">
        <v>-1.4E-2</v>
      </c>
    </row>
    <row r="3272" spans="1:5">
      <c r="A3272">
        <v>859</v>
      </c>
      <c r="B3272">
        <v>6.0000000000000001E-3</v>
      </c>
      <c r="E3272">
        <v>-8.9999999999999993E-3</v>
      </c>
    </row>
    <row r="3273" spans="1:5">
      <c r="A3273">
        <v>859.2</v>
      </c>
      <c r="B3273">
        <v>2E-3</v>
      </c>
      <c r="E3273">
        <v>-8.9999999999999993E-3</v>
      </c>
    </row>
    <row r="3274" spans="1:5">
      <c r="A3274">
        <v>859.3</v>
      </c>
      <c r="B3274">
        <v>-4.0000000000000001E-3</v>
      </c>
      <c r="E3274">
        <v>-1.7999999999999999E-2</v>
      </c>
    </row>
    <row r="3275" spans="1:5">
      <c r="A3275">
        <v>859.5</v>
      </c>
      <c r="B3275">
        <v>3.0000000000000001E-3</v>
      </c>
      <c r="E3275">
        <v>-1.4E-2</v>
      </c>
    </row>
    <row r="3276" spans="1:5">
      <c r="A3276">
        <v>859.7</v>
      </c>
      <c r="B3276">
        <v>0</v>
      </c>
      <c r="E3276">
        <v>-8.9999999999999993E-3</v>
      </c>
    </row>
    <row r="3277" spans="1:5">
      <c r="A3277">
        <v>859.8</v>
      </c>
      <c r="B3277">
        <v>4.0000000000000001E-3</v>
      </c>
      <c r="E3277">
        <v>-1.7999999999999999E-2</v>
      </c>
    </row>
    <row r="3278" spans="1:5">
      <c r="A3278">
        <v>860</v>
      </c>
      <c r="B3278">
        <v>2E-3</v>
      </c>
      <c r="E3278">
        <v>-1.0999999999999999E-2</v>
      </c>
    </row>
    <row r="3279" spans="1:5">
      <c r="A3279">
        <v>860.2</v>
      </c>
      <c r="B3279">
        <v>2E-3</v>
      </c>
      <c r="E3279">
        <v>-1.7000000000000001E-2</v>
      </c>
    </row>
    <row r="3280" spans="1:5">
      <c r="A3280">
        <v>860.4</v>
      </c>
      <c r="B3280">
        <v>7.0000000000000001E-3</v>
      </c>
      <c r="E3280">
        <v>1E-3</v>
      </c>
    </row>
    <row r="3281" spans="1:5">
      <c r="A3281">
        <v>860.5</v>
      </c>
      <c r="B3281">
        <v>3.0000000000000001E-3</v>
      </c>
      <c r="E3281">
        <v>-7.0000000000000001E-3</v>
      </c>
    </row>
    <row r="3282" spans="1:5">
      <c r="A3282">
        <v>860.7</v>
      </c>
      <c r="B3282">
        <v>-3.0000000000000001E-3</v>
      </c>
      <c r="E3282">
        <v>-8.0000000000000002E-3</v>
      </c>
    </row>
    <row r="3283" spans="1:5">
      <c r="A3283">
        <v>860.9</v>
      </c>
      <c r="B3283">
        <v>3.0000000000000001E-3</v>
      </c>
      <c r="E3283">
        <v>-7.0000000000000001E-3</v>
      </c>
    </row>
    <row r="3284" spans="1:5">
      <c r="A3284">
        <v>861</v>
      </c>
      <c r="B3284">
        <v>-3.0000000000000001E-3</v>
      </c>
      <c r="E3284">
        <v>-1.2E-2</v>
      </c>
    </row>
    <row r="3285" spans="1:5">
      <c r="A3285">
        <v>861.2</v>
      </c>
      <c r="B3285">
        <v>4.0000000000000001E-3</v>
      </c>
      <c r="E3285">
        <v>-1.0999999999999999E-2</v>
      </c>
    </row>
    <row r="3286" spans="1:5">
      <c r="A3286">
        <v>861.4</v>
      </c>
      <c r="B3286">
        <v>1E-3</v>
      </c>
      <c r="E3286">
        <v>-1.4999999999999999E-2</v>
      </c>
    </row>
    <row r="3287" spans="1:5">
      <c r="A3287">
        <v>861.6</v>
      </c>
      <c r="B3287">
        <v>3.0000000000000001E-3</v>
      </c>
      <c r="E3287">
        <v>-6.0000000000000001E-3</v>
      </c>
    </row>
    <row r="3288" spans="1:5">
      <c r="A3288">
        <v>861.7</v>
      </c>
      <c r="B3288">
        <v>4.0000000000000001E-3</v>
      </c>
      <c r="E3288">
        <v>-1.2E-2</v>
      </c>
    </row>
    <row r="3289" spans="1:5">
      <c r="A3289">
        <v>861.9</v>
      </c>
      <c r="B3289">
        <v>1E-3</v>
      </c>
      <c r="E3289">
        <v>-1.0999999999999999E-2</v>
      </c>
    </row>
    <row r="3290" spans="1:5">
      <c r="A3290">
        <v>862.1</v>
      </c>
      <c r="B3290">
        <v>6.0000000000000001E-3</v>
      </c>
      <c r="E3290">
        <v>-1.2999999999999999E-2</v>
      </c>
    </row>
    <row r="3291" spans="1:5">
      <c r="A3291">
        <v>862.2</v>
      </c>
      <c r="B3291">
        <v>5.0000000000000001E-3</v>
      </c>
      <c r="E3291">
        <v>-5.0000000000000001E-3</v>
      </c>
    </row>
    <row r="3292" spans="1:5">
      <c r="A3292">
        <v>862.4</v>
      </c>
      <c r="B3292">
        <v>5.0000000000000001E-3</v>
      </c>
      <c r="E3292">
        <v>-8.0000000000000002E-3</v>
      </c>
    </row>
    <row r="3293" spans="1:5">
      <c r="A3293">
        <v>862.6</v>
      </c>
      <c r="B3293">
        <v>-2E-3</v>
      </c>
      <c r="E3293">
        <v>-8.0000000000000002E-3</v>
      </c>
    </row>
    <row r="3294" spans="1:5">
      <c r="A3294">
        <v>862.8</v>
      </c>
      <c r="B3294">
        <v>-5.0000000000000001E-3</v>
      </c>
      <c r="E3294">
        <v>-1.4999999999999999E-2</v>
      </c>
    </row>
    <row r="3295" spans="1:5">
      <c r="A3295">
        <v>862.9</v>
      </c>
      <c r="B3295">
        <v>-5.0000000000000001E-3</v>
      </c>
      <c r="E3295">
        <v>-8.9999999999999993E-3</v>
      </c>
    </row>
    <row r="3296" spans="1:5">
      <c r="A3296">
        <v>863.1</v>
      </c>
      <c r="B3296">
        <v>2E-3</v>
      </c>
      <c r="E3296">
        <v>-1.2999999999999999E-2</v>
      </c>
    </row>
    <row r="3297" spans="1:5">
      <c r="A3297">
        <v>863.3</v>
      </c>
      <c r="B3297">
        <v>3.0000000000000001E-3</v>
      </c>
      <c r="E3297">
        <v>-8.9999999999999993E-3</v>
      </c>
    </row>
    <row r="3298" spans="1:5">
      <c r="A3298">
        <v>863.4</v>
      </c>
      <c r="B3298">
        <v>0</v>
      </c>
      <c r="E3298">
        <v>-8.0000000000000002E-3</v>
      </c>
    </row>
    <row r="3299" spans="1:5">
      <c r="A3299">
        <v>863.6</v>
      </c>
      <c r="B3299">
        <v>1.2999999999999999E-2</v>
      </c>
      <c r="E3299">
        <v>-1.7999999999999999E-2</v>
      </c>
    </row>
    <row r="3300" spans="1:5">
      <c r="A3300">
        <v>863.8</v>
      </c>
      <c r="B3300">
        <v>4.0000000000000001E-3</v>
      </c>
      <c r="E3300">
        <v>-1.2E-2</v>
      </c>
    </row>
    <row r="3301" spans="1:5">
      <c r="A3301">
        <v>863.9</v>
      </c>
      <c r="B3301">
        <v>5.0000000000000001E-3</v>
      </c>
      <c r="E3301">
        <v>-6.0000000000000001E-3</v>
      </c>
    </row>
    <row r="3302" spans="1:5">
      <c r="A3302">
        <v>864.1</v>
      </c>
      <c r="B3302">
        <v>7.0000000000000001E-3</v>
      </c>
      <c r="E3302">
        <v>-1.6E-2</v>
      </c>
    </row>
    <row r="3303" spans="1:5">
      <c r="A3303">
        <v>864.3</v>
      </c>
      <c r="B3303">
        <v>7.0000000000000001E-3</v>
      </c>
      <c r="E3303">
        <v>-8.9999999999999993E-3</v>
      </c>
    </row>
    <row r="3304" spans="1:5">
      <c r="A3304">
        <v>864.5</v>
      </c>
      <c r="B3304">
        <v>1E-3</v>
      </c>
      <c r="E3304">
        <v>-7.0000000000000001E-3</v>
      </c>
    </row>
    <row r="3305" spans="1:5">
      <c r="A3305">
        <v>864.6</v>
      </c>
      <c r="B3305">
        <v>-2E-3</v>
      </c>
      <c r="E3305">
        <v>-7.0000000000000001E-3</v>
      </c>
    </row>
    <row r="3306" spans="1:5">
      <c r="A3306">
        <v>864.8</v>
      </c>
      <c r="B3306">
        <v>4.0000000000000001E-3</v>
      </c>
      <c r="E3306">
        <v>-8.9999999999999993E-3</v>
      </c>
    </row>
    <row r="3307" spans="1:5">
      <c r="A3307">
        <v>865</v>
      </c>
      <c r="B3307">
        <v>6.0000000000000001E-3</v>
      </c>
      <c r="E3307">
        <v>1E-3</v>
      </c>
    </row>
    <row r="3308" spans="1:5">
      <c r="A3308">
        <v>865.1</v>
      </c>
      <c r="B3308">
        <v>-1E-3</v>
      </c>
      <c r="E3308">
        <v>-6.0000000000000001E-3</v>
      </c>
    </row>
    <row r="3309" spans="1:5">
      <c r="A3309">
        <v>865.3</v>
      </c>
      <c r="B3309">
        <v>0</v>
      </c>
      <c r="E3309">
        <v>-1.2999999999999999E-2</v>
      </c>
    </row>
    <row r="3310" spans="1:5">
      <c r="A3310">
        <v>865.5</v>
      </c>
      <c r="B3310">
        <v>-2E-3</v>
      </c>
      <c r="E3310">
        <v>-1E-3</v>
      </c>
    </row>
    <row r="3311" spans="1:5">
      <c r="A3311">
        <v>865.7</v>
      </c>
      <c r="B3311">
        <v>-3.0000000000000001E-3</v>
      </c>
      <c r="E3311">
        <v>-8.9999999999999993E-3</v>
      </c>
    </row>
    <row r="3312" spans="1:5">
      <c r="A3312">
        <v>865.8</v>
      </c>
      <c r="B3312">
        <v>-5.0000000000000001E-3</v>
      </c>
      <c r="E3312">
        <v>-1E-3</v>
      </c>
    </row>
    <row r="3313" spans="1:5">
      <c r="A3313">
        <v>866</v>
      </c>
      <c r="B3313">
        <v>1E-3</v>
      </c>
      <c r="E3313">
        <v>-7.0000000000000001E-3</v>
      </c>
    </row>
    <row r="3314" spans="1:5">
      <c r="A3314">
        <v>866.2</v>
      </c>
      <c r="B3314">
        <v>1E-3</v>
      </c>
      <c r="E3314">
        <v>-6.0000000000000001E-3</v>
      </c>
    </row>
    <row r="3315" spans="1:5">
      <c r="A3315">
        <v>866.3</v>
      </c>
      <c r="B3315">
        <v>-3.0000000000000001E-3</v>
      </c>
      <c r="E3315">
        <v>-1.2999999999999999E-2</v>
      </c>
    </row>
    <row r="3316" spans="1:5">
      <c r="A3316">
        <v>866.5</v>
      </c>
      <c r="B3316">
        <v>-1E-3</v>
      </c>
      <c r="E3316">
        <v>-7.0000000000000001E-3</v>
      </c>
    </row>
    <row r="3317" spans="1:5">
      <c r="A3317">
        <v>866.7</v>
      </c>
      <c r="B3317">
        <v>-3.0000000000000001E-3</v>
      </c>
      <c r="E3317">
        <v>-8.9999999999999993E-3</v>
      </c>
    </row>
    <row r="3318" spans="1:5">
      <c r="A3318">
        <v>866.8</v>
      </c>
      <c r="B3318">
        <v>-4.0000000000000001E-3</v>
      </c>
      <c r="E3318">
        <v>-1.2E-2</v>
      </c>
    </row>
    <row r="3319" spans="1:5">
      <c r="A3319">
        <v>867</v>
      </c>
      <c r="B3319">
        <v>-2E-3</v>
      </c>
      <c r="E3319">
        <v>-1.0999999999999999E-2</v>
      </c>
    </row>
    <row r="3320" spans="1:5">
      <c r="A3320">
        <v>867.2</v>
      </c>
      <c r="B3320">
        <v>-5.0000000000000001E-3</v>
      </c>
      <c r="E3320">
        <v>-6.0000000000000001E-3</v>
      </c>
    </row>
    <row r="3321" spans="1:5">
      <c r="A3321">
        <v>867.4</v>
      </c>
      <c r="B3321">
        <v>-1E-3</v>
      </c>
      <c r="E3321">
        <v>-5.0000000000000001E-3</v>
      </c>
    </row>
    <row r="3322" spans="1:5">
      <c r="A3322">
        <v>867.5</v>
      </c>
      <c r="B3322">
        <v>0</v>
      </c>
      <c r="E3322">
        <v>-2E-3</v>
      </c>
    </row>
    <row r="3323" spans="1:5">
      <c r="A3323">
        <v>867.7</v>
      </c>
      <c r="B3323">
        <v>6.0000000000000001E-3</v>
      </c>
      <c r="E3323">
        <v>-7.0000000000000001E-3</v>
      </c>
    </row>
    <row r="3324" spans="1:5">
      <c r="A3324">
        <v>867.9</v>
      </c>
      <c r="B3324">
        <v>-5.0000000000000001E-3</v>
      </c>
      <c r="E3324">
        <v>-1.0999999999999999E-2</v>
      </c>
    </row>
    <row r="3325" spans="1:5">
      <c r="A3325">
        <v>868</v>
      </c>
      <c r="B3325">
        <v>8.0000000000000002E-3</v>
      </c>
      <c r="E3325">
        <v>-7.0000000000000001E-3</v>
      </c>
    </row>
    <row r="3326" spans="1:5">
      <c r="A3326">
        <v>868.2</v>
      </c>
      <c r="B3326">
        <v>-1E-3</v>
      </c>
      <c r="E3326">
        <v>-8.9999999999999993E-3</v>
      </c>
    </row>
    <row r="3327" spans="1:5">
      <c r="A3327">
        <v>868.4</v>
      </c>
      <c r="B3327">
        <v>4.0000000000000001E-3</v>
      </c>
      <c r="E3327">
        <v>-8.9999999999999993E-3</v>
      </c>
    </row>
    <row r="3328" spans="1:5">
      <c r="A3328">
        <v>868.5</v>
      </c>
      <c r="B3328">
        <v>1E-3</v>
      </c>
      <c r="E3328">
        <v>-8.9999999999999993E-3</v>
      </c>
    </row>
    <row r="3329" spans="1:5">
      <c r="A3329">
        <v>868.7</v>
      </c>
      <c r="B3329">
        <v>-4.0000000000000001E-3</v>
      </c>
      <c r="E3329">
        <v>-8.0000000000000002E-3</v>
      </c>
    </row>
    <row r="3330" spans="1:5">
      <c r="A3330">
        <v>868.9</v>
      </c>
      <c r="B3330">
        <v>3.0000000000000001E-3</v>
      </c>
      <c r="E3330">
        <v>-1E-3</v>
      </c>
    </row>
    <row r="3331" spans="1:5">
      <c r="A3331">
        <v>869.1</v>
      </c>
      <c r="B3331">
        <v>0</v>
      </c>
      <c r="E3331">
        <v>-7.0000000000000001E-3</v>
      </c>
    </row>
    <row r="3332" spans="1:5">
      <c r="A3332">
        <v>869.2</v>
      </c>
      <c r="B3332">
        <v>3.0000000000000001E-3</v>
      </c>
      <c r="E3332">
        <v>-7.0000000000000001E-3</v>
      </c>
    </row>
    <row r="3333" spans="1:5">
      <c r="A3333">
        <v>869.4</v>
      </c>
      <c r="B3333">
        <v>-3.0000000000000001E-3</v>
      </c>
      <c r="E3333">
        <v>-8.0000000000000002E-3</v>
      </c>
    </row>
    <row r="3334" spans="1:5">
      <c r="A3334">
        <v>869.6</v>
      </c>
      <c r="B3334">
        <v>-1E-3</v>
      </c>
      <c r="E3334">
        <v>-1.2E-2</v>
      </c>
    </row>
    <row r="3335" spans="1:5">
      <c r="A3335">
        <v>869.7</v>
      </c>
      <c r="B3335">
        <v>0</v>
      </c>
      <c r="E3335">
        <v>-4.0000000000000001E-3</v>
      </c>
    </row>
    <row r="3336" spans="1:5">
      <c r="A3336">
        <v>869.9</v>
      </c>
      <c r="B3336">
        <v>2E-3</v>
      </c>
      <c r="E3336">
        <v>-0.01</v>
      </c>
    </row>
    <row r="3337" spans="1:5">
      <c r="A3337">
        <v>870.1</v>
      </c>
      <c r="B3337">
        <v>3.0000000000000001E-3</v>
      </c>
      <c r="E3337">
        <v>-0.01</v>
      </c>
    </row>
    <row r="3338" spans="1:5">
      <c r="A3338">
        <v>870.2</v>
      </c>
      <c r="B3338">
        <v>-8.0000000000000002E-3</v>
      </c>
      <c r="E3338">
        <v>-1.2999999999999999E-2</v>
      </c>
    </row>
    <row r="3339" spans="1:5">
      <c r="A3339">
        <v>870.4</v>
      </c>
      <c r="B3339">
        <v>1E-3</v>
      </c>
      <c r="E3339">
        <v>-1.7000000000000001E-2</v>
      </c>
    </row>
    <row r="3340" spans="1:5">
      <c r="A3340">
        <v>870.6</v>
      </c>
      <c r="B3340">
        <v>1E-3</v>
      </c>
      <c r="E3340">
        <v>-7.0000000000000001E-3</v>
      </c>
    </row>
    <row r="3341" spans="1:5">
      <c r="A3341">
        <v>870.8</v>
      </c>
      <c r="B3341">
        <v>-2E-3</v>
      </c>
      <c r="E3341">
        <v>-1.2999999999999999E-2</v>
      </c>
    </row>
    <row r="3342" spans="1:5">
      <c r="A3342">
        <v>870.9</v>
      </c>
      <c r="B3342">
        <v>-7.0000000000000001E-3</v>
      </c>
      <c r="E3342">
        <v>-1.7000000000000001E-2</v>
      </c>
    </row>
    <row r="3343" spans="1:5">
      <c r="A3343">
        <v>871.1</v>
      </c>
      <c r="B3343">
        <v>-1E-3</v>
      </c>
      <c r="E3343">
        <v>-1.2999999999999999E-2</v>
      </c>
    </row>
    <row r="3344" spans="1:5">
      <c r="A3344">
        <v>871.3</v>
      </c>
      <c r="B3344">
        <v>-3.0000000000000001E-3</v>
      </c>
      <c r="E3344">
        <v>-8.0000000000000002E-3</v>
      </c>
    </row>
    <row r="3345" spans="1:5">
      <c r="A3345">
        <v>871.4</v>
      </c>
      <c r="B3345">
        <v>-3.0000000000000001E-3</v>
      </c>
      <c r="E3345">
        <v>-5.0000000000000001E-3</v>
      </c>
    </row>
    <row r="3346" spans="1:5">
      <c r="A3346">
        <v>871.6</v>
      </c>
      <c r="B3346">
        <v>0</v>
      </c>
      <c r="E3346">
        <v>-1.4E-2</v>
      </c>
    </row>
    <row r="3347" spans="1:5">
      <c r="A3347">
        <v>871.8</v>
      </c>
      <c r="B3347">
        <v>-1E-3</v>
      </c>
      <c r="E3347">
        <v>-2.1000000000000001E-2</v>
      </c>
    </row>
    <row r="3348" spans="1:5">
      <c r="A3348">
        <v>871.9</v>
      </c>
      <c r="B3348">
        <v>6.0000000000000001E-3</v>
      </c>
      <c r="E3348">
        <v>1E-3</v>
      </c>
    </row>
    <row r="3349" spans="1:5">
      <c r="A3349">
        <v>872.1</v>
      </c>
      <c r="B3349">
        <v>-7.0000000000000001E-3</v>
      </c>
      <c r="E3349">
        <v>-2E-3</v>
      </c>
    </row>
    <row r="3350" spans="1:5">
      <c r="A3350">
        <v>872.3</v>
      </c>
      <c r="B3350">
        <v>-1.0999999999999999E-2</v>
      </c>
      <c r="E3350">
        <v>-1.7999999999999999E-2</v>
      </c>
    </row>
    <row r="3351" spans="1:5">
      <c r="A3351">
        <v>872.5</v>
      </c>
      <c r="B3351">
        <v>3.0000000000000001E-3</v>
      </c>
      <c r="E3351">
        <v>-1.4E-2</v>
      </c>
    </row>
    <row r="3352" spans="1:5">
      <c r="A3352">
        <v>872.6</v>
      </c>
      <c r="B3352">
        <v>3.0000000000000001E-3</v>
      </c>
      <c r="E3352">
        <v>-1E-3</v>
      </c>
    </row>
    <row r="3353" spans="1:5">
      <c r="A3353">
        <v>872.8</v>
      </c>
      <c r="B3353">
        <v>-0.01</v>
      </c>
      <c r="E3353">
        <v>-1.4999999999999999E-2</v>
      </c>
    </row>
    <row r="3354" spans="1:5">
      <c r="A3354">
        <v>873</v>
      </c>
      <c r="B3354">
        <v>-3.0000000000000001E-3</v>
      </c>
      <c r="E3354">
        <v>-8.9999999999999993E-3</v>
      </c>
    </row>
    <row r="3355" spans="1:5">
      <c r="A3355">
        <v>873.1</v>
      </c>
      <c r="B3355">
        <v>-5.0000000000000001E-3</v>
      </c>
      <c r="E3355">
        <v>-2.3E-2</v>
      </c>
    </row>
    <row r="3356" spans="1:5">
      <c r="A3356">
        <v>873.3</v>
      </c>
      <c r="B3356">
        <v>4.0000000000000001E-3</v>
      </c>
      <c r="E3356">
        <v>-3.0000000000000001E-3</v>
      </c>
    </row>
    <row r="3357" spans="1:5">
      <c r="A3357">
        <v>873.5</v>
      </c>
      <c r="B3357">
        <v>-4.0000000000000001E-3</v>
      </c>
      <c r="E3357">
        <v>-1.0999999999999999E-2</v>
      </c>
    </row>
    <row r="3358" spans="1:5">
      <c r="A3358">
        <v>873.6</v>
      </c>
      <c r="B3358">
        <v>1E-3</v>
      </c>
      <c r="E3358">
        <v>-1.9E-2</v>
      </c>
    </row>
    <row r="3359" spans="1:5">
      <c r="A3359">
        <v>873.8</v>
      </c>
      <c r="B3359">
        <v>1E-3</v>
      </c>
      <c r="E3359">
        <v>-1.7999999999999999E-2</v>
      </c>
    </row>
    <row r="3360" spans="1:5">
      <c r="A3360">
        <v>874</v>
      </c>
      <c r="B3360">
        <v>3.0000000000000001E-3</v>
      </c>
      <c r="E3360">
        <v>-6.0000000000000001E-3</v>
      </c>
    </row>
    <row r="3361" spans="1:5">
      <c r="A3361">
        <v>874.1</v>
      </c>
      <c r="B3361">
        <v>3.0000000000000001E-3</v>
      </c>
      <c r="E3361">
        <v>-1.6E-2</v>
      </c>
    </row>
    <row r="3362" spans="1:5">
      <c r="A3362">
        <v>874.3</v>
      </c>
      <c r="B3362">
        <v>-3.0000000000000001E-3</v>
      </c>
      <c r="E3362">
        <v>-1.7999999999999999E-2</v>
      </c>
    </row>
    <row r="3363" spans="1:5">
      <c r="A3363">
        <v>874.5</v>
      </c>
      <c r="B3363">
        <v>-4.0000000000000001E-3</v>
      </c>
      <c r="E3363">
        <v>-1.6E-2</v>
      </c>
    </row>
    <row r="3364" spans="1:5">
      <c r="A3364">
        <v>874.7</v>
      </c>
      <c r="B3364">
        <v>2E-3</v>
      </c>
      <c r="E3364">
        <v>-4.0000000000000001E-3</v>
      </c>
    </row>
    <row r="3365" spans="1:5">
      <c r="A3365">
        <v>874.8</v>
      </c>
      <c r="B3365">
        <v>3.0000000000000001E-3</v>
      </c>
      <c r="E3365">
        <v>-8.0000000000000002E-3</v>
      </c>
    </row>
    <row r="3366" spans="1:5">
      <c r="A3366">
        <v>875</v>
      </c>
      <c r="B3366">
        <v>-4.0000000000000001E-3</v>
      </c>
      <c r="E3366">
        <v>-1.0999999999999999E-2</v>
      </c>
    </row>
    <row r="3367" spans="1:5">
      <c r="A3367">
        <v>875.2</v>
      </c>
      <c r="B3367">
        <v>2E-3</v>
      </c>
      <c r="E3367">
        <v>-1.4999999999999999E-2</v>
      </c>
    </row>
    <row r="3368" spans="1:5">
      <c r="A3368">
        <v>875.3</v>
      </c>
      <c r="B3368">
        <v>4.0000000000000001E-3</v>
      </c>
      <c r="E3368">
        <v>-0.01</v>
      </c>
    </row>
    <row r="3369" spans="1:5">
      <c r="A3369">
        <v>875.5</v>
      </c>
      <c r="B3369">
        <v>8.9999999999999993E-3</v>
      </c>
      <c r="E3369">
        <v>-1.2E-2</v>
      </c>
    </row>
    <row r="3370" spans="1:5">
      <c r="A3370">
        <v>875.7</v>
      </c>
      <c r="B3370">
        <v>5.0000000000000001E-3</v>
      </c>
      <c r="E3370">
        <v>-1.7000000000000001E-2</v>
      </c>
    </row>
    <row r="3371" spans="1:5">
      <c r="A3371">
        <v>875.8</v>
      </c>
      <c r="B3371">
        <v>-1E-3</v>
      </c>
      <c r="E3371">
        <v>-8.9999999999999993E-3</v>
      </c>
    </row>
    <row r="3372" spans="1:5">
      <c r="A3372">
        <v>876</v>
      </c>
      <c r="B3372">
        <v>-3.0000000000000001E-3</v>
      </c>
      <c r="E3372">
        <v>-2.1000000000000001E-2</v>
      </c>
    </row>
    <row r="3373" spans="1:5">
      <c r="A3373">
        <v>876.2</v>
      </c>
      <c r="B3373">
        <v>1.2999999999999999E-2</v>
      </c>
      <c r="E3373">
        <v>-8.0000000000000002E-3</v>
      </c>
    </row>
    <row r="3374" spans="1:5">
      <c r="A3374">
        <v>876.3</v>
      </c>
      <c r="B3374">
        <v>-3.0000000000000001E-3</v>
      </c>
      <c r="E3374">
        <v>-2.4E-2</v>
      </c>
    </row>
    <row r="3375" spans="1:5">
      <c r="A3375">
        <v>876.5</v>
      </c>
      <c r="B3375">
        <v>0</v>
      </c>
      <c r="E3375">
        <v>-0.02</v>
      </c>
    </row>
    <row r="3376" spans="1:5">
      <c r="A3376">
        <v>876.7</v>
      </c>
      <c r="B3376">
        <v>3.0000000000000001E-3</v>
      </c>
      <c r="E3376">
        <v>-1.7000000000000001E-2</v>
      </c>
    </row>
    <row r="3377" spans="1:5">
      <c r="A3377">
        <v>876.9</v>
      </c>
      <c r="B3377">
        <v>0</v>
      </c>
      <c r="E3377">
        <v>-1.4999999999999999E-2</v>
      </c>
    </row>
    <row r="3378" spans="1:5">
      <c r="A3378">
        <v>877</v>
      </c>
      <c r="B3378">
        <v>-6.0000000000000001E-3</v>
      </c>
      <c r="E3378">
        <v>-2.8000000000000001E-2</v>
      </c>
    </row>
    <row r="3379" spans="1:5">
      <c r="A3379">
        <v>877.2</v>
      </c>
      <c r="B3379">
        <v>1E-3</v>
      </c>
      <c r="E3379">
        <v>-2.3E-2</v>
      </c>
    </row>
    <row r="3380" spans="1:5">
      <c r="A3380">
        <v>877.4</v>
      </c>
      <c r="B3380">
        <v>6.0000000000000001E-3</v>
      </c>
      <c r="E3380">
        <v>-1.6E-2</v>
      </c>
    </row>
    <row r="3381" spans="1:5">
      <c r="A3381">
        <v>877.5</v>
      </c>
      <c r="B3381">
        <v>-2E-3</v>
      </c>
      <c r="E3381">
        <v>-1.2E-2</v>
      </c>
    </row>
    <row r="3382" spans="1:5">
      <c r="A3382">
        <v>877.7</v>
      </c>
      <c r="B3382">
        <v>0</v>
      </c>
      <c r="E3382">
        <v>-1.9E-2</v>
      </c>
    </row>
    <row r="3383" spans="1:5">
      <c r="A3383">
        <v>877.9</v>
      </c>
      <c r="B3383">
        <v>-3.0000000000000001E-3</v>
      </c>
      <c r="E3383">
        <v>-0.02</v>
      </c>
    </row>
    <row r="3384" spans="1:5">
      <c r="A3384">
        <v>878</v>
      </c>
      <c r="B3384">
        <v>2E-3</v>
      </c>
      <c r="E3384">
        <v>-1.7000000000000001E-2</v>
      </c>
    </row>
    <row r="3385" spans="1:5">
      <c r="A3385">
        <v>878.2</v>
      </c>
      <c r="B3385">
        <v>-1E-3</v>
      </c>
      <c r="E3385">
        <v>-1.6E-2</v>
      </c>
    </row>
    <row r="3386" spans="1:5">
      <c r="A3386">
        <v>878.4</v>
      </c>
      <c r="B3386">
        <v>1E-3</v>
      </c>
      <c r="E3386">
        <v>-2.4E-2</v>
      </c>
    </row>
    <row r="3387" spans="1:5">
      <c r="A3387">
        <v>878.5</v>
      </c>
      <c r="B3387">
        <v>-6.0000000000000001E-3</v>
      </c>
      <c r="E3387">
        <v>-0.01</v>
      </c>
    </row>
    <row r="3388" spans="1:5">
      <c r="A3388">
        <v>878.7</v>
      </c>
      <c r="B3388">
        <v>1.2999999999999999E-2</v>
      </c>
      <c r="E3388">
        <v>-1.4E-2</v>
      </c>
    </row>
    <row r="3389" spans="1:5">
      <c r="A3389">
        <v>878.9</v>
      </c>
      <c r="B3389">
        <v>0.01</v>
      </c>
      <c r="E3389">
        <v>-7.0000000000000001E-3</v>
      </c>
    </row>
    <row r="3390" spans="1:5">
      <c r="A3390">
        <v>879.1</v>
      </c>
      <c r="B3390">
        <v>4.0000000000000001E-3</v>
      </c>
      <c r="E3390">
        <v>-2.3E-2</v>
      </c>
    </row>
    <row r="3391" spans="1:5">
      <c r="A3391">
        <v>879.2</v>
      </c>
      <c r="B3391">
        <v>-7.0000000000000001E-3</v>
      </c>
      <c r="E3391">
        <v>-1.9E-2</v>
      </c>
    </row>
    <row r="3392" spans="1:5">
      <c r="A3392">
        <v>879.4</v>
      </c>
      <c r="B3392">
        <v>2E-3</v>
      </c>
      <c r="E3392">
        <v>-1.4999999999999999E-2</v>
      </c>
    </row>
    <row r="3393" spans="1:5">
      <c r="A3393">
        <v>879.6</v>
      </c>
      <c r="B3393">
        <v>4.0000000000000001E-3</v>
      </c>
      <c r="E3393">
        <v>-1.7000000000000001E-2</v>
      </c>
    </row>
    <row r="3394" spans="1:5">
      <c r="A3394">
        <v>879.7</v>
      </c>
      <c r="B3394">
        <v>-5.0000000000000001E-3</v>
      </c>
      <c r="E3394">
        <v>-2.7E-2</v>
      </c>
    </row>
    <row r="3395" spans="1:5">
      <c r="A3395">
        <v>879.9</v>
      </c>
      <c r="B3395">
        <v>3.0000000000000001E-3</v>
      </c>
      <c r="E3395">
        <v>-0.02</v>
      </c>
    </row>
    <row r="3396" spans="1:5">
      <c r="A3396">
        <v>880.1</v>
      </c>
      <c r="B3396">
        <v>-6.0000000000000001E-3</v>
      </c>
      <c r="E3396">
        <v>-1.7999999999999999E-2</v>
      </c>
    </row>
    <row r="3397" spans="1:5">
      <c r="A3397">
        <v>880.2</v>
      </c>
      <c r="B3397">
        <v>-5.0000000000000001E-3</v>
      </c>
      <c r="E3397">
        <v>-1.6E-2</v>
      </c>
    </row>
    <row r="3398" spans="1:5">
      <c r="A3398">
        <v>880.4</v>
      </c>
      <c r="B3398">
        <v>4.0000000000000001E-3</v>
      </c>
      <c r="E3398">
        <v>-1.9E-2</v>
      </c>
    </row>
    <row r="3399" spans="1:5">
      <c r="A3399">
        <v>880.6</v>
      </c>
      <c r="B3399">
        <v>-7.0000000000000001E-3</v>
      </c>
      <c r="E3399">
        <v>-1.2999999999999999E-2</v>
      </c>
    </row>
    <row r="3400" spans="1:5">
      <c r="A3400">
        <v>880.7</v>
      </c>
      <c r="B3400">
        <v>4.0000000000000001E-3</v>
      </c>
      <c r="E3400">
        <v>-1.2999999999999999E-2</v>
      </c>
    </row>
    <row r="3401" spans="1:5">
      <c r="A3401">
        <v>880.9</v>
      </c>
      <c r="B3401">
        <v>2E-3</v>
      </c>
      <c r="E3401">
        <v>-0.01</v>
      </c>
    </row>
    <row r="3402" spans="1:5">
      <c r="A3402">
        <v>881.1</v>
      </c>
      <c r="B3402">
        <v>-8.0000000000000002E-3</v>
      </c>
      <c r="E3402">
        <v>-2.5000000000000001E-2</v>
      </c>
    </row>
    <row r="3403" spans="1:5">
      <c r="A3403">
        <v>881.2</v>
      </c>
      <c r="B3403">
        <v>-3.0000000000000001E-3</v>
      </c>
      <c r="E3403">
        <v>-2.1000000000000001E-2</v>
      </c>
    </row>
    <row r="3404" spans="1:5">
      <c r="A3404">
        <v>881.4</v>
      </c>
      <c r="B3404">
        <v>5.0000000000000001E-3</v>
      </c>
      <c r="E3404">
        <v>-4.0000000000000001E-3</v>
      </c>
    </row>
    <row r="3405" spans="1:5">
      <c r="A3405">
        <v>881.6</v>
      </c>
      <c r="B3405">
        <v>3.0000000000000001E-3</v>
      </c>
      <c r="E3405">
        <v>-1.7000000000000001E-2</v>
      </c>
    </row>
    <row r="3406" spans="1:5">
      <c r="A3406">
        <v>881.8</v>
      </c>
      <c r="B3406">
        <v>-2E-3</v>
      </c>
      <c r="E3406">
        <v>-1.0999999999999999E-2</v>
      </c>
    </row>
    <row r="3407" spans="1:5">
      <c r="A3407">
        <v>881.9</v>
      </c>
      <c r="B3407">
        <v>-2E-3</v>
      </c>
      <c r="E3407">
        <v>-2.1000000000000001E-2</v>
      </c>
    </row>
    <row r="3408" spans="1:5">
      <c r="A3408">
        <v>882.1</v>
      </c>
      <c r="B3408">
        <v>0</v>
      </c>
      <c r="E3408">
        <v>-2.5000000000000001E-2</v>
      </c>
    </row>
    <row r="3409" spans="1:5">
      <c r="A3409">
        <v>882.3</v>
      </c>
      <c r="B3409">
        <v>3.0000000000000001E-3</v>
      </c>
      <c r="E3409">
        <v>-8.0000000000000002E-3</v>
      </c>
    </row>
    <row r="3410" spans="1:5">
      <c r="A3410">
        <v>882.4</v>
      </c>
      <c r="B3410">
        <v>0</v>
      </c>
      <c r="E3410">
        <v>-2.5999999999999999E-2</v>
      </c>
    </row>
    <row r="3411" spans="1:5">
      <c r="A3411">
        <v>882.6</v>
      </c>
      <c r="B3411">
        <v>-3.0000000000000001E-3</v>
      </c>
      <c r="E3411">
        <v>-2.4E-2</v>
      </c>
    </row>
    <row r="3412" spans="1:5">
      <c r="A3412">
        <v>882.8</v>
      </c>
      <c r="B3412">
        <v>-2E-3</v>
      </c>
      <c r="E3412">
        <v>-1.7999999999999999E-2</v>
      </c>
    </row>
    <row r="3413" spans="1:5">
      <c r="A3413">
        <v>882.9</v>
      </c>
      <c r="B3413">
        <v>0</v>
      </c>
      <c r="E3413">
        <v>-0.02</v>
      </c>
    </row>
    <row r="3414" spans="1:5">
      <c r="A3414">
        <v>883.1</v>
      </c>
      <c r="B3414">
        <v>0.02</v>
      </c>
      <c r="E3414">
        <v>-4.2999999999999997E-2</v>
      </c>
    </row>
    <row r="3415" spans="1:5">
      <c r="A3415">
        <v>883.3</v>
      </c>
      <c r="B3415">
        <v>5.0000000000000001E-3</v>
      </c>
      <c r="E3415">
        <v>-2.7E-2</v>
      </c>
    </row>
    <row r="3416" spans="1:5">
      <c r="A3416">
        <v>883.4</v>
      </c>
      <c r="B3416">
        <v>-3.0000000000000001E-3</v>
      </c>
      <c r="E3416">
        <v>-0.02</v>
      </c>
    </row>
    <row r="3417" spans="1:5">
      <c r="A3417">
        <v>883.6</v>
      </c>
      <c r="B3417">
        <v>1.4E-2</v>
      </c>
      <c r="E3417">
        <v>-1.7999999999999999E-2</v>
      </c>
    </row>
    <row r="3418" spans="1:5">
      <c r="A3418">
        <v>883.8</v>
      </c>
      <c r="B3418">
        <v>4.0000000000000001E-3</v>
      </c>
      <c r="E3418">
        <v>-3.4000000000000002E-2</v>
      </c>
    </row>
    <row r="3419" spans="1:5">
      <c r="A3419">
        <v>883.9</v>
      </c>
      <c r="B3419">
        <v>6.0000000000000001E-3</v>
      </c>
      <c r="E3419">
        <v>-2.5999999999999999E-2</v>
      </c>
    </row>
    <row r="3420" spans="1:5">
      <c r="A3420">
        <v>884.1</v>
      </c>
      <c r="B3420">
        <v>8.9999999999999993E-3</v>
      </c>
      <c r="E3420">
        <v>-2.4E-2</v>
      </c>
    </row>
    <row r="3421" spans="1:5">
      <c r="A3421">
        <v>884.3</v>
      </c>
      <c r="B3421">
        <v>4.0000000000000001E-3</v>
      </c>
      <c r="E3421">
        <v>-3.1E-2</v>
      </c>
    </row>
    <row r="3422" spans="1:5">
      <c r="A3422">
        <v>884.5</v>
      </c>
      <c r="B3422">
        <v>-4.0000000000000001E-3</v>
      </c>
      <c r="E3422">
        <v>-2.5999999999999999E-2</v>
      </c>
    </row>
    <row r="3423" spans="1:5">
      <c r="A3423">
        <v>884.6</v>
      </c>
      <c r="B3423">
        <v>5.0000000000000001E-3</v>
      </c>
      <c r="E3423">
        <v>-0.02</v>
      </c>
    </row>
    <row r="3424" spans="1:5">
      <c r="A3424">
        <v>884.8</v>
      </c>
      <c r="B3424">
        <v>3.0000000000000001E-3</v>
      </c>
      <c r="E3424">
        <v>-2.5000000000000001E-2</v>
      </c>
    </row>
    <row r="3425" spans="1:5">
      <c r="A3425">
        <v>885</v>
      </c>
      <c r="B3425">
        <v>0</v>
      </c>
      <c r="E3425">
        <v>-2.5000000000000001E-2</v>
      </c>
    </row>
    <row r="3426" spans="1:5">
      <c r="A3426">
        <v>885.1</v>
      </c>
      <c r="B3426">
        <v>0</v>
      </c>
      <c r="E3426">
        <v>-2.7E-2</v>
      </c>
    </row>
    <row r="3427" spans="1:5">
      <c r="A3427">
        <v>885.3</v>
      </c>
      <c r="B3427">
        <v>2E-3</v>
      </c>
      <c r="E3427">
        <v>-2.5000000000000001E-2</v>
      </c>
    </row>
    <row r="3428" spans="1:5">
      <c r="A3428">
        <v>885.5</v>
      </c>
      <c r="B3428">
        <v>3.0000000000000001E-3</v>
      </c>
      <c r="E3428">
        <v>-1.2999999999999999E-2</v>
      </c>
    </row>
    <row r="3429" spans="1:5">
      <c r="A3429">
        <v>885.6</v>
      </c>
      <c r="B3429">
        <v>4.0000000000000001E-3</v>
      </c>
      <c r="E3429">
        <v>-1.0999999999999999E-2</v>
      </c>
    </row>
    <row r="3430" spans="1:5">
      <c r="A3430">
        <v>885.8</v>
      </c>
      <c r="B3430">
        <v>6.0000000000000001E-3</v>
      </c>
      <c r="E3430">
        <v>-2.1000000000000001E-2</v>
      </c>
    </row>
    <row r="3431" spans="1:5">
      <c r="A3431">
        <v>886</v>
      </c>
      <c r="B3431">
        <v>-3.0000000000000001E-3</v>
      </c>
      <c r="E3431">
        <v>-2.3E-2</v>
      </c>
    </row>
    <row r="3432" spans="1:5">
      <c r="A3432">
        <v>886.1</v>
      </c>
      <c r="B3432">
        <v>7.0000000000000001E-3</v>
      </c>
      <c r="E3432">
        <v>-1.4E-2</v>
      </c>
    </row>
    <row r="3433" spans="1:5">
      <c r="A3433">
        <v>886.3</v>
      </c>
      <c r="B3433">
        <v>0.01</v>
      </c>
      <c r="E3433">
        <v>-1.2999999999999999E-2</v>
      </c>
    </row>
    <row r="3434" spans="1:5">
      <c r="A3434">
        <v>886.5</v>
      </c>
      <c r="B3434">
        <v>1.4E-2</v>
      </c>
      <c r="E3434">
        <v>-1.2999999999999999E-2</v>
      </c>
    </row>
    <row r="3435" spans="1:5">
      <c r="A3435">
        <v>886.6</v>
      </c>
      <c r="B3435">
        <v>6.0000000000000001E-3</v>
      </c>
      <c r="E3435">
        <v>-1.7000000000000001E-2</v>
      </c>
    </row>
    <row r="3436" spans="1:5">
      <c r="A3436">
        <v>886.8</v>
      </c>
      <c r="B3436">
        <v>8.0000000000000002E-3</v>
      </c>
      <c r="E3436">
        <v>-1.4999999999999999E-2</v>
      </c>
    </row>
    <row r="3437" spans="1:5">
      <c r="A3437">
        <v>887</v>
      </c>
      <c r="B3437">
        <v>1E-3</v>
      </c>
      <c r="E3437">
        <v>-2.1999999999999999E-2</v>
      </c>
    </row>
    <row r="3438" spans="1:5">
      <c r="A3438">
        <v>887.1</v>
      </c>
      <c r="B3438">
        <v>8.9999999999999993E-3</v>
      </c>
      <c r="E3438">
        <v>-1.7999999999999999E-2</v>
      </c>
    </row>
    <row r="3439" spans="1:5">
      <c r="A3439">
        <v>887.3</v>
      </c>
      <c r="B3439">
        <v>1.2E-2</v>
      </c>
      <c r="E3439">
        <v>-1.4999999999999999E-2</v>
      </c>
    </row>
    <row r="3440" spans="1:5">
      <c r="A3440">
        <v>887.5</v>
      </c>
      <c r="B3440">
        <v>1E-3</v>
      </c>
      <c r="E3440">
        <v>-1.9E-2</v>
      </c>
    </row>
    <row r="3441" spans="1:5">
      <c r="A3441">
        <v>887.6</v>
      </c>
      <c r="B3441">
        <v>5.0000000000000001E-3</v>
      </c>
      <c r="E3441">
        <v>-2.4E-2</v>
      </c>
    </row>
    <row r="3442" spans="1:5">
      <c r="A3442">
        <v>887.8</v>
      </c>
      <c r="B3442">
        <v>-1E-3</v>
      </c>
      <c r="E3442">
        <v>-1.6E-2</v>
      </c>
    </row>
    <row r="3443" spans="1:5">
      <c r="A3443">
        <v>888</v>
      </c>
      <c r="B3443">
        <v>3.0000000000000001E-3</v>
      </c>
      <c r="E3443">
        <v>-8.9999999999999993E-3</v>
      </c>
    </row>
    <row r="3444" spans="1:5">
      <c r="A3444">
        <v>888.1</v>
      </c>
      <c r="B3444">
        <v>1E-3</v>
      </c>
      <c r="E3444">
        <v>-1.2999999999999999E-2</v>
      </c>
    </row>
    <row r="3445" spans="1:5">
      <c r="A3445">
        <v>888.3</v>
      </c>
      <c r="B3445">
        <v>-5.0000000000000001E-3</v>
      </c>
      <c r="E3445">
        <v>-1.0999999999999999E-2</v>
      </c>
    </row>
    <row r="3446" spans="1:5">
      <c r="A3446">
        <v>888.5</v>
      </c>
      <c r="B3446">
        <v>-6.0000000000000001E-3</v>
      </c>
      <c r="E3446">
        <v>-2.4E-2</v>
      </c>
    </row>
    <row r="3447" spans="1:5">
      <c r="A3447">
        <v>888.7</v>
      </c>
      <c r="B3447">
        <v>3.0000000000000001E-3</v>
      </c>
      <c r="E3447">
        <v>-2.5000000000000001E-2</v>
      </c>
    </row>
    <row r="3448" spans="1:5">
      <c r="A3448">
        <v>888.8</v>
      </c>
      <c r="B3448">
        <v>-3.0000000000000001E-3</v>
      </c>
      <c r="E3448">
        <v>-1.2E-2</v>
      </c>
    </row>
    <row r="3449" spans="1:5">
      <c r="A3449">
        <v>889</v>
      </c>
      <c r="B3449">
        <v>2E-3</v>
      </c>
      <c r="E3449">
        <v>-1.9E-2</v>
      </c>
    </row>
    <row r="3450" spans="1:5">
      <c r="A3450">
        <v>889.2</v>
      </c>
      <c r="B3450">
        <v>1.2999999999999999E-2</v>
      </c>
      <c r="E3450">
        <v>-1.4999999999999999E-2</v>
      </c>
    </row>
    <row r="3451" spans="1:5">
      <c r="A3451">
        <v>889.3</v>
      </c>
      <c r="B3451">
        <v>-3.0000000000000001E-3</v>
      </c>
      <c r="E3451">
        <v>-2.1000000000000001E-2</v>
      </c>
    </row>
    <row r="3452" spans="1:5">
      <c r="A3452">
        <v>889.5</v>
      </c>
      <c r="B3452">
        <v>-3.0000000000000001E-3</v>
      </c>
      <c r="E3452">
        <v>-2.1000000000000001E-2</v>
      </c>
    </row>
    <row r="3453" spans="1:5">
      <c r="A3453">
        <v>889.7</v>
      </c>
      <c r="B3453">
        <v>-3.0000000000000001E-3</v>
      </c>
      <c r="E3453">
        <v>-1.4999999999999999E-2</v>
      </c>
    </row>
    <row r="3454" spans="1:5">
      <c r="A3454">
        <v>889.8</v>
      </c>
      <c r="B3454">
        <v>-6.0000000000000001E-3</v>
      </c>
      <c r="E3454">
        <v>-2.1000000000000001E-2</v>
      </c>
    </row>
    <row r="3455" spans="1:5">
      <c r="A3455">
        <v>890</v>
      </c>
      <c r="B3455">
        <v>4.0000000000000001E-3</v>
      </c>
      <c r="E3455">
        <v>-1.7000000000000001E-2</v>
      </c>
    </row>
    <row r="3456" spans="1:5">
      <c r="A3456">
        <v>890.2</v>
      </c>
      <c r="B3456">
        <v>3.0000000000000001E-3</v>
      </c>
      <c r="E3456">
        <v>-1.6E-2</v>
      </c>
    </row>
    <row r="3457" spans="1:5">
      <c r="A3457">
        <v>890.3</v>
      </c>
      <c r="B3457">
        <v>-8.0000000000000002E-3</v>
      </c>
      <c r="E3457">
        <v>-2.1999999999999999E-2</v>
      </c>
    </row>
    <row r="3458" spans="1:5">
      <c r="A3458">
        <v>890.5</v>
      </c>
      <c r="B3458">
        <v>6.0000000000000001E-3</v>
      </c>
      <c r="E3458">
        <v>-2.3E-2</v>
      </c>
    </row>
    <row r="3459" spans="1:5">
      <c r="A3459">
        <v>890.7</v>
      </c>
      <c r="B3459">
        <v>0</v>
      </c>
      <c r="E3459">
        <v>-2.8000000000000001E-2</v>
      </c>
    </row>
    <row r="3460" spans="1:5">
      <c r="A3460">
        <v>890.8</v>
      </c>
      <c r="B3460">
        <v>4.0000000000000001E-3</v>
      </c>
      <c r="E3460">
        <v>-1.0999999999999999E-2</v>
      </c>
    </row>
    <row r="3461" spans="1:5">
      <c r="A3461">
        <v>891</v>
      </c>
      <c r="B3461">
        <v>-7.0000000000000001E-3</v>
      </c>
      <c r="E3461">
        <v>-2.4E-2</v>
      </c>
    </row>
    <row r="3462" spans="1:5">
      <c r="A3462">
        <v>891.2</v>
      </c>
      <c r="B3462">
        <v>-1.6E-2</v>
      </c>
      <c r="E3462">
        <v>-4.2000000000000003E-2</v>
      </c>
    </row>
    <row r="3463" spans="1:5">
      <c r="A3463">
        <v>891.3</v>
      </c>
      <c r="B3463">
        <v>-8.9999999999999993E-3</v>
      </c>
      <c r="E3463">
        <v>-2.7E-2</v>
      </c>
    </row>
    <row r="3464" spans="1:5">
      <c r="A3464">
        <v>891.5</v>
      </c>
      <c r="B3464">
        <v>-5.0000000000000001E-3</v>
      </c>
      <c r="E3464">
        <v>-1.6E-2</v>
      </c>
    </row>
    <row r="3465" spans="1:5">
      <c r="A3465">
        <v>891.7</v>
      </c>
      <c r="B3465">
        <v>-0.01</v>
      </c>
      <c r="E3465">
        <v>-1.6E-2</v>
      </c>
    </row>
    <row r="3466" spans="1:5">
      <c r="A3466">
        <v>891.8</v>
      </c>
      <c r="B3466">
        <v>-7.0000000000000001E-3</v>
      </c>
      <c r="E3466">
        <v>-0.03</v>
      </c>
    </row>
    <row r="3467" spans="1:5">
      <c r="A3467">
        <v>892</v>
      </c>
      <c r="B3467">
        <v>-5.0000000000000001E-3</v>
      </c>
      <c r="E3467">
        <v>-2.9000000000000001E-2</v>
      </c>
    </row>
    <row r="3468" spans="1:5">
      <c r="A3468">
        <v>892.2</v>
      </c>
      <c r="B3468">
        <v>7.0000000000000001E-3</v>
      </c>
      <c r="E3468">
        <v>-1.7999999999999999E-2</v>
      </c>
    </row>
    <row r="3469" spans="1:5">
      <c r="A3469">
        <v>892.3</v>
      </c>
      <c r="B3469">
        <v>1E-3</v>
      </c>
      <c r="E3469">
        <v>-2.4E-2</v>
      </c>
    </row>
    <row r="3470" spans="1:5">
      <c r="A3470">
        <v>892.5</v>
      </c>
      <c r="B3470">
        <v>-1.4E-2</v>
      </c>
      <c r="E3470">
        <v>-2.4E-2</v>
      </c>
    </row>
    <row r="3471" spans="1:5">
      <c r="A3471">
        <v>892.7</v>
      </c>
      <c r="B3471">
        <v>-1.4999999999999999E-2</v>
      </c>
      <c r="E3471">
        <v>-3.5999999999999997E-2</v>
      </c>
    </row>
    <row r="3472" spans="1:5">
      <c r="A3472">
        <v>892.8</v>
      </c>
      <c r="B3472">
        <v>-8.0000000000000002E-3</v>
      </c>
      <c r="E3472">
        <v>-1.7000000000000001E-2</v>
      </c>
    </row>
    <row r="3473" spans="1:5">
      <c r="A3473">
        <v>893</v>
      </c>
      <c r="B3473">
        <v>-1E-3</v>
      </c>
      <c r="E3473">
        <v>0</v>
      </c>
    </row>
    <row r="3474" spans="1:5">
      <c r="A3474">
        <v>893.2</v>
      </c>
      <c r="B3474">
        <v>2E-3</v>
      </c>
      <c r="E3474">
        <v>-2.8000000000000001E-2</v>
      </c>
    </row>
    <row r="3475" spans="1:5">
      <c r="A3475">
        <v>893.3</v>
      </c>
      <c r="B3475">
        <v>-1.9E-2</v>
      </c>
      <c r="E3475">
        <v>-2.8000000000000001E-2</v>
      </c>
    </row>
    <row r="3476" spans="1:5">
      <c r="A3476">
        <v>893.5</v>
      </c>
      <c r="B3476">
        <v>-0.01</v>
      </c>
      <c r="E3476">
        <v>-2.7E-2</v>
      </c>
    </row>
    <row r="3477" spans="1:5">
      <c r="A3477">
        <v>893.7</v>
      </c>
      <c r="B3477">
        <v>-4.0000000000000001E-3</v>
      </c>
      <c r="E3477">
        <v>-2.3E-2</v>
      </c>
    </row>
    <row r="3478" spans="1:5">
      <c r="A3478">
        <v>893.8</v>
      </c>
      <c r="B3478">
        <v>-3.0000000000000001E-3</v>
      </c>
      <c r="E3478">
        <v>-3.1E-2</v>
      </c>
    </row>
    <row r="3479" spans="1:5">
      <c r="A3479">
        <v>894</v>
      </c>
      <c r="B3479">
        <v>-1.2E-2</v>
      </c>
      <c r="E3479">
        <v>-2.8000000000000001E-2</v>
      </c>
    </row>
    <row r="3480" spans="1:5">
      <c r="A3480">
        <v>894.2</v>
      </c>
      <c r="B3480">
        <v>0</v>
      </c>
      <c r="E3480">
        <v>-2.1000000000000001E-2</v>
      </c>
    </row>
    <row r="3481" spans="1:5">
      <c r="A3481">
        <v>894.3</v>
      </c>
      <c r="B3481">
        <v>-2E-3</v>
      </c>
      <c r="E3481">
        <v>-1.9E-2</v>
      </c>
    </row>
    <row r="3482" spans="1:5">
      <c r="A3482">
        <v>894.5</v>
      </c>
      <c r="B3482">
        <v>-1.2E-2</v>
      </c>
      <c r="E3482">
        <v>-1.7999999999999999E-2</v>
      </c>
    </row>
    <row r="3483" spans="1:5">
      <c r="A3483">
        <v>894.7</v>
      </c>
      <c r="B3483">
        <v>2E-3</v>
      </c>
      <c r="E3483">
        <v>-2.7E-2</v>
      </c>
    </row>
    <row r="3484" spans="1:5">
      <c r="A3484">
        <v>894.8</v>
      </c>
      <c r="B3484">
        <v>-3.0000000000000001E-3</v>
      </c>
      <c r="E3484">
        <v>-1.2999999999999999E-2</v>
      </c>
    </row>
    <row r="3485" spans="1:5">
      <c r="A3485">
        <v>895</v>
      </c>
      <c r="B3485">
        <v>-3.0000000000000001E-3</v>
      </c>
      <c r="E3485">
        <v>-2.4E-2</v>
      </c>
    </row>
    <row r="3486" spans="1:5">
      <c r="A3486">
        <v>895.2</v>
      </c>
      <c r="B3486">
        <v>-1.2E-2</v>
      </c>
      <c r="E3486">
        <v>-2.8000000000000001E-2</v>
      </c>
    </row>
    <row r="3487" spans="1:5">
      <c r="A3487">
        <v>895.4</v>
      </c>
      <c r="B3487">
        <v>1.2E-2</v>
      </c>
      <c r="E3487">
        <v>-2.3E-2</v>
      </c>
    </row>
    <row r="3488" spans="1:5">
      <c r="A3488">
        <v>895.5</v>
      </c>
      <c r="B3488">
        <v>0</v>
      </c>
      <c r="E3488">
        <v>-2E-3</v>
      </c>
    </row>
    <row r="3489" spans="1:5">
      <c r="A3489">
        <v>895.7</v>
      </c>
      <c r="B3489">
        <v>3.0000000000000001E-3</v>
      </c>
      <c r="E3489">
        <v>-0.02</v>
      </c>
    </row>
    <row r="3490" spans="1:5">
      <c r="A3490">
        <v>895.9</v>
      </c>
      <c r="B3490">
        <v>4.0000000000000001E-3</v>
      </c>
      <c r="E3490">
        <v>-2.1000000000000001E-2</v>
      </c>
    </row>
    <row r="3491" spans="1:5">
      <c r="A3491">
        <v>896</v>
      </c>
      <c r="B3491">
        <v>1E-3</v>
      </c>
      <c r="E3491">
        <v>-2.9000000000000001E-2</v>
      </c>
    </row>
    <row r="3492" spans="1:5">
      <c r="A3492">
        <v>896.2</v>
      </c>
      <c r="B3492">
        <v>8.0000000000000002E-3</v>
      </c>
      <c r="E3492">
        <v>-2.7E-2</v>
      </c>
    </row>
    <row r="3493" spans="1:5">
      <c r="A3493">
        <v>896.4</v>
      </c>
      <c r="B3493">
        <v>8.9999999999999993E-3</v>
      </c>
      <c r="E3493">
        <v>-1.7000000000000001E-2</v>
      </c>
    </row>
    <row r="3494" spans="1:5">
      <c r="A3494">
        <v>896.5</v>
      </c>
      <c r="B3494">
        <v>8.9999999999999993E-3</v>
      </c>
      <c r="E3494">
        <v>-1.7000000000000001E-2</v>
      </c>
    </row>
    <row r="3495" spans="1:5">
      <c r="A3495">
        <v>896.7</v>
      </c>
      <c r="B3495">
        <v>8.9999999999999993E-3</v>
      </c>
      <c r="E3495">
        <v>-1.7000000000000001E-2</v>
      </c>
    </row>
    <row r="3496" spans="1:5">
      <c r="A3496">
        <v>896.9</v>
      </c>
      <c r="B3496">
        <v>8.9999999999999993E-3</v>
      </c>
      <c r="E3496">
        <v>-1.7000000000000001E-2</v>
      </c>
    </row>
    <row r="3497" spans="1:5">
      <c r="A3497">
        <v>897</v>
      </c>
      <c r="B3497">
        <v>8.9999999999999993E-3</v>
      </c>
      <c r="E3497">
        <v>-1.7000000000000001E-2</v>
      </c>
    </row>
    <row r="3498" spans="1:5">
      <c r="A3498">
        <v>897.2</v>
      </c>
      <c r="B3498">
        <v>8.9999999999999993E-3</v>
      </c>
      <c r="E3498">
        <v>-1.7000000000000001E-2</v>
      </c>
    </row>
    <row r="3499" spans="1:5">
      <c r="A3499">
        <v>897.4</v>
      </c>
      <c r="B3499">
        <v>8.9999999999999993E-3</v>
      </c>
      <c r="E3499">
        <v>-1.7000000000000001E-2</v>
      </c>
    </row>
    <row r="3500" spans="1:5">
      <c r="A3500">
        <v>897.5</v>
      </c>
      <c r="B3500">
        <v>8.9999999999999993E-3</v>
      </c>
      <c r="E3500">
        <v>-1.7000000000000001E-2</v>
      </c>
    </row>
    <row r="3501" spans="1:5">
      <c r="A3501">
        <v>897.7</v>
      </c>
      <c r="B3501">
        <v>8.9999999999999993E-3</v>
      </c>
      <c r="E3501">
        <v>-1.7000000000000001E-2</v>
      </c>
    </row>
    <row r="3502" spans="1:5">
      <c r="A3502">
        <v>897.9</v>
      </c>
      <c r="B3502">
        <v>8.9999999999999993E-3</v>
      </c>
      <c r="E3502">
        <v>-1.7000000000000001E-2</v>
      </c>
    </row>
    <row r="3503" spans="1:5">
      <c r="A3503">
        <v>898</v>
      </c>
      <c r="B3503">
        <v>8.9999999999999993E-3</v>
      </c>
      <c r="E3503">
        <v>-1.7000000000000001E-2</v>
      </c>
    </row>
    <row r="3504" spans="1:5">
      <c r="A3504">
        <v>898.2</v>
      </c>
      <c r="B3504">
        <v>8.9999999999999993E-3</v>
      </c>
      <c r="E3504">
        <v>-1.7000000000000001E-2</v>
      </c>
    </row>
    <row r="3505" spans="1:5">
      <c r="A3505">
        <v>898.4</v>
      </c>
      <c r="B3505">
        <v>8.9999999999999993E-3</v>
      </c>
      <c r="E3505">
        <v>-1.7000000000000001E-2</v>
      </c>
    </row>
    <row r="3506" spans="1:5">
      <c r="A3506">
        <v>898.5</v>
      </c>
      <c r="B3506">
        <v>8.9999999999999993E-3</v>
      </c>
      <c r="E3506">
        <v>-1.7000000000000001E-2</v>
      </c>
    </row>
    <row r="3507" spans="1:5">
      <c r="A3507">
        <v>898.7</v>
      </c>
      <c r="B3507">
        <v>8.9999999999999993E-3</v>
      </c>
      <c r="E3507">
        <v>-1.7000000000000001E-2</v>
      </c>
    </row>
    <row r="3508" spans="1:5">
      <c r="A3508">
        <v>898.9</v>
      </c>
      <c r="B3508">
        <v>8.9999999999999993E-3</v>
      </c>
      <c r="E3508">
        <v>-1.7000000000000001E-2</v>
      </c>
    </row>
    <row r="3509" spans="1:5">
      <c r="A3509">
        <v>899</v>
      </c>
      <c r="B3509">
        <v>8.9999999999999993E-3</v>
      </c>
      <c r="E3509">
        <v>-1.7000000000000001E-2</v>
      </c>
    </row>
    <row r="3510" spans="1:5">
      <c r="A3510">
        <v>899.2</v>
      </c>
      <c r="B3510">
        <v>8.9999999999999993E-3</v>
      </c>
      <c r="E3510">
        <v>-1.7000000000000001E-2</v>
      </c>
    </row>
    <row r="3511" spans="1:5">
      <c r="A3511">
        <v>899.4</v>
      </c>
      <c r="B3511">
        <v>8.9999999999999993E-3</v>
      </c>
      <c r="E3511">
        <v>-1.7000000000000001E-2</v>
      </c>
    </row>
    <row r="3512" spans="1:5">
      <c r="A3512">
        <v>899.5</v>
      </c>
      <c r="B3512">
        <v>8.9999999999999993E-3</v>
      </c>
      <c r="E3512">
        <v>-1.7000000000000001E-2</v>
      </c>
    </row>
    <row r="3513" spans="1:5">
      <c r="A3513">
        <v>899.7</v>
      </c>
      <c r="B3513">
        <v>8.9999999999999993E-3</v>
      </c>
      <c r="E3513">
        <v>-1.7000000000000001E-2</v>
      </c>
    </row>
    <row r="3514" spans="1:5">
      <c r="A3514">
        <v>899.9</v>
      </c>
      <c r="B3514">
        <v>8.9999999999999993E-3</v>
      </c>
      <c r="E3514">
        <v>-1.7000000000000001E-2</v>
      </c>
    </row>
  </sheetData>
  <phoneticPr fontId="2" type="noConversion"/>
  <pageMargins left="0.75" right="0.75" top="1" bottom="1" header="0.5" footer="0.5"/>
  <pageSetup orientation="portrait" horizontalDpi="4294967292" verticalDpi="4294967292"/>
  <headerFooter>
    <oddHeader>&amp;CFig.8 Data: Absorbance Differential BEFORE AND AFTER CHARGING</oddHeader>
  </headerFooter>
  <drawing r:id="rId1"/>
  <extLst>
    <ext xmlns:mx="http://schemas.microsoft.com/office/mac/excel/2008/main" uri="http://schemas.microsoft.com/office/mac/excel/2008/main">
      <mx:PLV Mode="1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F3514"/>
  <sheetViews>
    <sheetView view="pageLayout" workbookViewId="0">
      <selection activeCell="M29" sqref="M29"/>
    </sheetView>
  </sheetViews>
  <sheetFormatPr baseColWidth="10" defaultRowHeight="13"/>
  <cols>
    <col min="3" max="3" width="5.28515625" customWidth="1"/>
  </cols>
  <sheetData>
    <row r="1" spans="1:6">
      <c r="A1" t="s">
        <v>5</v>
      </c>
      <c r="B1" t="s">
        <v>12</v>
      </c>
      <c r="D1" t="s">
        <v>14</v>
      </c>
      <c r="F1" t="s">
        <v>15</v>
      </c>
    </row>
    <row r="2" spans="1:6">
      <c r="A2">
        <v>216.2</v>
      </c>
      <c r="B2">
        <v>0.27700000000000002</v>
      </c>
      <c r="D2">
        <v>0.33400000000000002</v>
      </c>
      <c r="F2">
        <v>2.5999999999999999E-2</v>
      </c>
    </row>
    <row r="3" spans="1:6">
      <c r="A3">
        <v>216.4</v>
      </c>
      <c r="B3">
        <v>0.27500000000000002</v>
      </c>
      <c r="D3">
        <v>0.36</v>
      </c>
      <c r="F3">
        <v>5.5E-2</v>
      </c>
    </row>
    <row r="4" spans="1:6">
      <c r="A4">
        <v>216.6</v>
      </c>
      <c r="B4">
        <v>0.25</v>
      </c>
      <c r="D4">
        <v>0.316</v>
      </c>
      <c r="F4">
        <v>4.4999999999999998E-2</v>
      </c>
    </row>
    <row r="5" spans="1:6">
      <c r="A5">
        <v>216.8</v>
      </c>
      <c r="B5">
        <v>0.28599999999999998</v>
      </c>
      <c r="D5">
        <v>0.36</v>
      </c>
      <c r="F5">
        <v>4.2000000000000003E-2</v>
      </c>
    </row>
    <row r="6" spans="1:6">
      <c r="A6">
        <v>217</v>
      </c>
      <c r="B6">
        <v>0.311</v>
      </c>
      <c r="D6">
        <v>0.36</v>
      </c>
      <c r="F6">
        <v>1.6E-2</v>
      </c>
    </row>
    <row r="7" spans="1:6">
      <c r="A7">
        <v>217.3</v>
      </c>
      <c r="B7">
        <v>0.3</v>
      </c>
      <c r="D7">
        <v>0.36899999999999999</v>
      </c>
      <c r="F7">
        <v>5.1999999999999998E-2</v>
      </c>
    </row>
    <row r="8" spans="1:6">
      <c r="A8">
        <v>217.5</v>
      </c>
      <c r="B8">
        <v>0.23200000000000001</v>
      </c>
      <c r="D8">
        <v>0.28899999999999998</v>
      </c>
      <c r="F8">
        <v>1.7000000000000001E-2</v>
      </c>
    </row>
    <row r="9" spans="1:6">
      <c r="A9">
        <v>217.7</v>
      </c>
      <c r="B9">
        <v>0.25</v>
      </c>
      <c r="D9">
        <v>0.29599999999999999</v>
      </c>
      <c r="F9">
        <v>3.5999999999999997E-2</v>
      </c>
    </row>
    <row r="10" spans="1:6">
      <c r="A10">
        <v>217.9</v>
      </c>
      <c r="B10">
        <v>0.27500000000000002</v>
      </c>
      <c r="D10">
        <v>0.316</v>
      </c>
      <c r="F10">
        <v>1.2E-2</v>
      </c>
    </row>
    <row r="11" spans="1:6">
      <c r="A11">
        <v>218.1</v>
      </c>
      <c r="B11">
        <v>0.29699999999999999</v>
      </c>
      <c r="D11">
        <v>0.35299999999999998</v>
      </c>
      <c r="F11">
        <v>3.2000000000000001E-2</v>
      </c>
    </row>
    <row r="12" spans="1:6">
      <c r="A12">
        <v>218.3</v>
      </c>
      <c r="B12">
        <v>0.251</v>
      </c>
      <c r="D12">
        <v>0.29399999999999998</v>
      </c>
      <c r="F12">
        <v>2.3E-2</v>
      </c>
    </row>
    <row r="13" spans="1:6">
      <c r="A13">
        <v>218.6</v>
      </c>
      <c r="B13">
        <v>0.219</v>
      </c>
      <c r="D13">
        <v>0.27100000000000002</v>
      </c>
      <c r="F13">
        <v>2.4E-2</v>
      </c>
    </row>
    <row r="14" spans="1:6">
      <c r="A14">
        <v>218.8</v>
      </c>
      <c r="B14">
        <v>0.26800000000000002</v>
      </c>
      <c r="D14">
        <v>0.34699999999999998</v>
      </c>
      <c r="F14">
        <v>5.1999999999999998E-2</v>
      </c>
    </row>
    <row r="15" spans="1:6">
      <c r="A15">
        <v>219</v>
      </c>
      <c r="B15">
        <v>0.26</v>
      </c>
      <c r="D15">
        <v>0.33700000000000002</v>
      </c>
      <c r="F15">
        <v>5.2999999999999999E-2</v>
      </c>
    </row>
    <row r="16" spans="1:6">
      <c r="A16">
        <v>219.2</v>
      </c>
      <c r="B16">
        <v>0.184</v>
      </c>
      <c r="D16">
        <v>0.22500000000000001</v>
      </c>
      <c r="F16">
        <v>2.5000000000000001E-2</v>
      </c>
    </row>
    <row r="17" spans="1:6">
      <c r="A17">
        <v>219.4</v>
      </c>
      <c r="B17">
        <v>0.20599999999999999</v>
      </c>
      <c r="D17">
        <v>0.25900000000000001</v>
      </c>
      <c r="F17">
        <v>4.3999999999999997E-2</v>
      </c>
    </row>
    <row r="18" spans="1:6">
      <c r="A18">
        <v>219.6</v>
      </c>
      <c r="B18">
        <v>0.25900000000000001</v>
      </c>
      <c r="D18">
        <v>0.33</v>
      </c>
      <c r="F18">
        <v>4.4999999999999998E-2</v>
      </c>
    </row>
    <row r="19" spans="1:6">
      <c r="A19">
        <v>219.9</v>
      </c>
      <c r="B19">
        <v>0.245</v>
      </c>
      <c r="D19">
        <v>0.32300000000000001</v>
      </c>
      <c r="F19">
        <v>0.05</v>
      </c>
    </row>
    <row r="20" spans="1:6">
      <c r="A20">
        <v>220.1</v>
      </c>
      <c r="B20">
        <v>0.23200000000000001</v>
      </c>
      <c r="D20">
        <v>0.27600000000000002</v>
      </c>
      <c r="F20">
        <v>2.4E-2</v>
      </c>
    </row>
    <row r="21" spans="1:6">
      <c r="A21">
        <v>220.3</v>
      </c>
      <c r="B21">
        <v>0.19400000000000001</v>
      </c>
      <c r="D21">
        <v>0.26100000000000001</v>
      </c>
      <c r="F21">
        <v>5.3999999999999999E-2</v>
      </c>
    </row>
    <row r="22" spans="1:6">
      <c r="A22">
        <v>220.5</v>
      </c>
      <c r="B22">
        <v>0.222</v>
      </c>
      <c r="D22">
        <v>0.28299999999999997</v>
      </c>
      <c r="F22">
        <v>4.3999999999999997E-2</v>
      </c>
    </row>
    <row r="23" spans="1:6">
      <c r="A23">
        <v>220.7</v>
      </c>
      <c r="B23">
        <v>0.24199999999999999</v>
      </c>
      <c r="D23">
        <v>0.33</v>
      </c>
      <c r="F23">
        <v>6.2E-2</v>
      </c>
    </row>
    <row r="24" spans="1:6">
      <c r="A24">
        <v>221</v>
      </c>
      <c r="B24">
        <v>0.184</v>
      </c>
      <c r="D24">
        <v>0.23499999999999999</v>
      </c>
      <c r="F24">
        <v>3.9E-2</v>
      </c>
    </row>
    <row r="25" spans="1:6">
      <c r="A25">
        <v>221.2</v>
      </c>
      <c r="B25">
        <v>0.17899999999999999</v>
      </c>
      <c r="D25">
        <v>0.23</v>
      </c>
      <c r="F25">
        <v>3.9E-2</v>
      </c>
    </row>
    <row r="26" spans="1:6">
      <c r="A26">
        <v>221.4</v>
      </c>
      <c r="B26">
        <v>0.22</v>
      </c>
      <c r="D26">
        <v>0.30199999999999999</v>
      </c>
      <c r="F26">
        <v>6.6000000000000003E-2</v>
      </c>
    </row>
    <row r="27" spans="1:6">
      <c r="A27">
        <v>221.6</v>
      </c>
      <c r="B27">
        <v>0.20200000000000001</v>
      </c>
      <c r="D27">
        <v>0.27400000000000002</v>
      </c>
      <c r="F27">
        <v>4.7E-2</v>
      </c>
    </row>
    <row r="28" spans="1:6">
      <c r="A28">
        <v>221.8</v>
      </c>
      <c r="B28">
        <v>0.17100000000000001</v>
      </c>
      <c r="D28">
        <v>0.24</v>
      </c>
      <c r="F28">
        <v>5.5E-2</v>
      </c>
    </row>
    <row r="29" spans="1:6">
      <c r="A29">
        <v>222</v>
      </c>
      <c r="B29">
        <v>0.20300000000000001</v>
      </c>
      <c r="D29">
        <v>0.26400000000000001</v>
      </c>
      <c r="F29">
        <v>3.7999999999999999E-2</v>
      </c>
    </row>
    <row r="30" spans="1:6">
      <c r="A30">
        <v>222.3</v>
      </c>
      <c r="B30">
        <v>0.21299999999999999</v>
      </c>
      <c r="D30">
        <v>0.27900000000000003</v>
      </c>
      <c r="F30">
        <v>4.4999999999999998E-2</v>
      </c>
    </row>
    <row r="31" spans="1:6">
      <c r="A31">
        <v>222.5</v>
      </c>
      <c r="B31">
        <v>0.183</v>
      </c>
      <c r="D31">
        <v>0.253</v>
      </c>
      <c r="F31">
        <v>0.06</v>
      </c>
    </row>
    <row r="32" spans="1:6">
      <c r="A32">
        <v>222.7</v>
      </c>
      <c r="B32">
        <v>0.17699999999999999</v>
      </c>
      <c r="D32">
        <v>0.23699999999999999</v>
      </c>
      <c r="F32">
        <v>4.3999999999999997E-2</v>
      </c>
    </row>
    <row r="33" spans="1:6">
      <c r="A33">
        <v>222.9</v>
      </c>
      <c r="B33">
        <v>0.16900000000000001</v>
      </c>
      <c r="D33">
        <v>0.22</v>
      </c>
      <c r="F33">
        <v>4.2000000000000003E-2</v>
      </c>
    </row>
    <row r="34" spans="1:6">
      <c r="A34">
        <v>223.1</v>
      </c>
      <c r="B34">
        <v>0.17499999999999999</v>
      </c>
      <c r="D34">
        <v>0.23699999999999999</v>
      </c>
      <c r="F34">
        <v>0.05</v>
      </c>
    </row>
    <row r="35" spans="1:6">
      <c r="A35">
        <v>223.3</v>
      </c>
      <c r="B35">
        <v>0.188</v>
      </c>
      <c r="D35">
        <v>0.23899999999999999</v>
      </c>
      <c r="F35">
        <v>4.2000000000000003E-2</v>
      </c>
    </row>
    <row r="36" spans="1:6">
      <c r="A36">
        <v>223.6</v>
      </c>
      <c r="B36">
        <v>0.17100000000000001</v>
      </c>
      <c r="D36">
        <v>0.22700000000000001</v>
      </c>
      <c r="F36">
        <v>4.2999999999999997E-2</v>
      </c>
    </row>
    <row r="37" spans="1:6">
      <c r="A37">
        <v>223.8</v>
      </c>
      <c r="B37">
        <v>0.14699999999999999</v>
      </c>
      <c r="D37">
        <v>0.21</v>
      </c>
      <c r="F37">
        <v>5.3999999999999999E-2</v>
      </c>
    </row>
    <row r="38" spans="1:6">
      <c r="A38">
        <v>224</v>
      </c>
      <c r="B38">
        <v>0.16200000000000001</v>
      </c>
      <c r="D38">
        <v>0.23499999999999999</v>
      </c>
      <c r="F38">
        <v>6.6000000000000003E-2</v>
      </c>
    </row>
    <row r="39" spans="1:6">
      <c r="A39">
        <v>224.2</v>
      </c>
      <c r="B39">
        <v>0.154</v>
      </c>
      <c r="D39">
        <v>0.218</v>
      </c>
      <c r="F39">
        <v>5.6000000000000001E-2</v>
      </c>
    </row>
    <row r="40" spans="1:6">
      <c r="A40">
        <v>224.4</v>
      </c>
      <c r="B40">
        <v>0.14399999999999999</v>
      </c>
      <c r="D40">
        <v>0.19900000000000001</v>
      </c>
      <c r="F40">
        <v>0.04</v>
      </c>
    </row>
    <row r="41" spans="1:6">
      <c r="A41">
        <v>224.6</v>
      </c>
      <c r="B41">
        <v>0.13500000000000001</v>
      </c>
      <c r="D41">
        <v>0.184</v>
      </c>
      <c r="F41">
        <v>4.1000000000000002E-2</v>
      </c>
    </row>
    <row r="42" spans="1:6">
      <c r="A42">
        <v>224.9</v>
      </c>
      <c r="B42">
        <v>0.155</v>
      </c>
      <c r="D42">
        <v>0.22500000000000001</v>
      </c>
      <c r="F42">
        <v>6.5000000000000002E-2</v>
      </c>
    </row>
    <row r="43" spans="1:6">
      <c r="A43">
        <v>225.1</v>
      </c>
      <c r="B43">
        <v>0.152</v>
      </c>
      <c r="D43">
        <v>0.21199999999999999</v>
      </c>
      <c r="F43">
        <v>5.1999999999999998E-2</v>
      </c>
    </row>
    <row r="44" spans="1:6">
      <c r="A44">
        <v>225.3</v>
      </c>
      <c r="B44">
        <v>0.125</v>
      </c>
      <c r="D44">
        <v>0.184</v>
      </c>
      <c r="F44">
        <v>5.3999999999999999E-2</v>
      </c>
    </row>
    <row r="45" spans="1:6">
      <c r="A45">
        <v>225.5</v>
      </c>
      <c r="B45">
        <v>0.14199999999999999</v>
      </c>
      <c r="D45">
        <v>0.19700000000000001</v>
      </c>
      <c r="F45">
        <v>4.7E-2</v>
      </c>
    </row>
    <row r="46" spans="1:6">
      <c r="A46">
        <v>225.7</v>
      </c>
      <c r="B46">
        <v>0.13300000000000001</v>
      </c>
      <c r="D46">
        <v>0.19400000000000001</v>
      </c>
      <c r="F46">
        <v>5.8000000000000003E-2</v>
      </c>
    </row>
    <row r="47" spans="1:6">
      <c r="A47">
        <v>225.9</v>
      </c>
      <c r="B47">
        <v>0.13100000000000001</v>
      </c>
      <c r="D47">
        <v>0.19700000000000001</v>
      </c>
      <c r="F47">
        <v>6.3E-2</v>
      </c>
    </row>
    <row r="48" spans="1:6">
      <c r="A48">
        <v>226.2</v>
      </c>
      <c r="B48">
        <v>0.11700000000000001</v>
      </c>
      <c r="D48">
        <v>0.17499999999999999</v>
      </c>
      <c r="F48">
        <v>5.3999999999999999E-2</v>
      </c>
    </row>
    <row r="49" spans="1:6">
      <c r="A49">
        <v>226.4</v>
      </c>
      <c r="B49">
        <v>0.115</v>
      </c>
      <c r="D49">
        <v>0.16800000000000001</v>
      </c>
      <c r="F49">
        <v>0.05</v>
      </c>
    </row>
    <row r="50" spans="1:6">
      <c r="A50">
        <v>226.6</v>
      </c>
      <c r="B50">
        <v>0.13</v>
      </c>
      <c r="D50">
        <v>0.186</v>
      </c>
      <c r="F50">
        <v>4.8000000000000001E-2</v>
      </c>
    </row>
    <row r="51" spans="1:6">
      <c r="A51">
        <v>226.8</v>
      </c>
      <c r="B51">
        <v>0.125</v>
      </c>
      <c r="D51">
        <v>0.19400000000000001</v>
      </c>
      <c r="F51">
        <v>0.06</v>
      </c>
    </row>
    <row r="52" spans="1:6">
      <c r="A52">
        <v>227</v>
      </c>
      <c r="B52">
        <v>0.128</v>
      </c>
      <c r="D52">
        <v>0.189</v>
      </c>
      <c r="F52">
        <v>5.3999999999999999E-2</v>
      </c>
    </row>
    <row r="53" spans="1:6">
      <c r="A53">
        <v>227.2</v>
      </c>
      <c r="B53">
        <v>0.12</v>
      </c>
      <c r="D53">
        <v>0.17299999999999999</v>
      </c>
      <c r="F53">
        <v>4.4999999999999998E-2</v>
      </c>
    </row>
    <row r="54" spans="1:6">
      <c r="A54">
        <v>227.5</v>
      </c>
      <c r="B54">
        <v>0.125</v>
      </c>
      <c r="D54">
        <v>0.182</v>
      </c>
      <c r="F54">
        <v>4.7E-2</v>
      </c>
    </row>
    <row r="55" spans="1:6">
      <c r="A55">
        <v>227.7</v>
      </c>
      <c r="B55">
        <v>0.115</v>
      </c>
      <c r="D55">
        <v>0.182</v>
      </c>
      <c r="F55">
        <v>6.0999999999999999E-2</v>
      </c>
    </row>
    <row r="56" spans="1:6">
      <c r="A56">
        <v>227.9</v>
      </c>
      <c r="B56">
        <v>0.12</v>
      </c>
      <c r="D56">
        <v>0.17799999999999999</v>
      </c>
      <c r="F56">
        <v>0.05</v>
      </c>
    </row>
    <row r="57" spans="1:6">
      <c r="A57">
        <v>228.1</v>
      </c>
      <c r="B57">
        <v>0.10299999999999999</v>
      </c>
      <c r="D57">
        <v>0.16800000000000001</v>
      </c>
      <c r="F57">
        <v>6.2E-2</v>
      </c>
    </row>
    <row r="58" spans="1:6">
      <c r="A58">
        <v>228.3</v>
      </c>
      <c r="B58">
        <v>0.112</v>
      </c>
      <c r="D58">
        <v>0.18</v>
      </c>
      <c r="F58">
        <v>5.8999999999999997E-2</v>
      </c>
    </row>
    <row r="59" spans="1:6">
      <c r="A59">
        <v>228.5</v>
      </c>
      <c r="B59">
        <v>0.111</v>
      </c>
      <c r="D59">
        <v>0.16800000000000001</v>
      </c>
      <c r="F59">
        <v>5.2999999999999999E-2</v>
      </c>
    </row>
    <row r="60" spans="1:6">
      <c r="A60">
        <v>228.8</v>
      </c>
      <c r="B60">
        <v>9.6000000000000002E-2</v>
      </c>
      <c r="D60">
        <v>0.14899999999999999</v>
      </c>
      <c r="F60">
        <v>4.8000000000000001E-2</v>
      </c>
    </row>
    <row r="61" spans="1:6">
      <c r="A61">
        <v>229</v>
      </c>
      <c r="B61">
        <v>8.8999999999999996E-2</v>
      </c>
      <c r="D61">
        <v>0.14299999999999999</v>
      </c>
      <c r="F61">
        <v>5.6000000000000001E-2</v>
      </c>
    </row>
    <row r="62" spans="1:6">
      <c r="A62">
        <v>229.2</v>
      </c>
      <c r="B62">
        <v>0.1</v>
      </c>
      <c r="D62">
        <v>0.16600000000000001</v>
      </c>
      <c r="F62">
        <v>6.3E-2</v>
      </c>
    </row>
    <row r="63" spans="1:6">
      <c r="A63">
        <v>229.4</v>
      </c>
      <c r="B63">
        <v>9.6000000000000002E-2</v>
      </c>
      <c r="D63">
        <v>0.16400000000000001</v>
      </c>
      <c r="F63">
        <v>6.8000000000000005E-2</v>
      </c>
    </row>
    <row r="64" spans="1:6">
      <c r="A64">
        <v>229.6</v>
      </c>
      <c r="B64">
        <v>9.5000000000000001E-2</v>
      </c>
      <c r="D64">
        <v>0.14799999999999999</v>
      </c>
      <c r="F64">
        <v>4.3999999999999997E-2</v>
      </c>
    </row>
    <row r="65" spans="1:6">
      <c r="A65">
        <v>229.8</v>
      </c>
      <c r="B65">
        <v>9.6000000000000002E-2</v>
      </c>
      <c r="D65">
        <v>0.154</v>
      </c>
      <c r="F65">
        <v>5.2999999999999999E-2</v>
      </c>
    </row>
    <row r="66" spans="1:6">
      <c r="A66">
        <v>230</v>
      </c>
      <c r="B66">
        <v>9.4E-2</v>
      </c>
      <c r="D66">
        <v>0.155</v>
      </c>
      <c r="F66">
        <v>6.4000000000000001E-2</v>
      </c>
    </row>
    <row r="67" spans="1:6">
      <c r="A67">
        <v>230.3</v>
      </c>
      <c r="B67">
        <v>9.5000000000000001E-2</v>
      </c>
      <c r="D67">
        <v>0.14699999999999999</v>
      </c>
      <c r="F67">
        <v>5.2999999999999999E-2</v>
      </c>
    </row>
    <row r="68" spans="1:6">
      <c r="A68">
        <v>230.5</v>
      </c>
      <c r="B68">
        <v>8.6999999999999994E-2</v>
      </c>
      <c r="D68">
        <v>0.14000000000000001</v>
      </c>
      <c r="F68">
        <v>5.0999999999999997E-2</v>
      </c>
    </row>
    <row r="69" spans="1:6">
      <c r="A69">
        <v>230.7</v>
      </c>
      <c r="B69">
        <v>7.9000000000000001E-2</v>
      </c>
      <c r="D69">
        <v>0.13600000000000001</v>
      </c>
      <c r="F69">
        <v>6.3E-2</v>
      </c>
    </row>
    <row r="70" spans="1:6">
      <c r="A70">
        <v>230.9</v>
      </c>
      <c r="B70">
        <v>8.7999999999999995E-2</v>
      </c>
      <c r="D70">
        <v>0.156</v>
      </c>
      <c r="F70">
        <v>6.8000000000000005E-2</v>
      </c>
    </row>
    <row r="71" spans="1:6">
      <c r="A71">
        <v>231.1</v>
      </c>
      <c r="B71">
        <v>9.4E-2</v>
      </c>
      <c r="D71">
        <v>0.153</v>
      </c>
      <c r="F71">
        <v>5.7000000000000002E-2</v>
      </c>
    </row>
    <row r="72" spans="1:6">
      <c r="A72">
        <v>231.3</v>
      </c>
      <c r="B72">
        <v>7.6999999999999999E-2</v>
      </c>
      <c r="D72">
        <v>0.13700000000000001</v>
      </c>
      <c r="F72">
        <v>6.0999999999999999E-2</v>
      </c>
    </row>
    <row r="73" spans="1:6">
      <c r="A73">
        <v>231.6</v>
      </c>
      <c r="B73">
        <v>8.5999999999999993E-2</v>
      </c>
      <c r="D73">
        <v>0.14199999999999999</v>
      </c>
      <c r="F73">
        <v>5.5E-2</v>
      </c>
    </row>
    <row r="74" spans="1:6">
      <c r="A74">
        <v>231.8</v>
      </c>
      <c r="B74">
        <v>8.2000000000000003E-2</v>
      </c>
      <c r="D74">
        <v>0.13900000000000001</v>
      </c>
      <c r="F74">
        <v>5.8999999999999997E-2</v>
      </c>
    </row>
    <row r="75" spans="1:6">
      <c r="A75">
        <v>232</v>
      </c>
      <c r="B75">
        <v>7.9000000000000001E-2</v>
      </c>
      <c r="D75">
        <v>0.14399999999999999</v>
      </c>
      <c r="F75">
        <v>6.6000000000000003E-2</v>
      </c>
    </row>
    <row r="76" spans="1:6">
      <c r="A76">
        <v>232.2</v>
      </c>
      <c r="B76">
        <v>7.8E-2</v>
      </c>
      <c r="D76">
        <v>0.13500000000000001</v>
      </c>
      <c r="F76">
        <v>0.06</v>
      </c>
    </row>
    <row r="77" spans="1:6">
      <c r="A77">
        <v>232.4</v>
      </c>
      <c r="B77">
        <v>8.2000000000000003E-2</v>
      </c>
      <c r="D77">
        <v>0.13900000000000001</v>
      </c>
      <c r="F77">
        <v>5.7000000000000002E-2</v>
      </c>
    </row>
    <row r="78" spans="1:6">
      <c r="A78">
        <v>232.6</v>
      </c>
      <c r="B78">
        <v>8.2000000000000003E-2</v>
      </c>
      <c r="D78">
        <v>0.13700000000000001</v>
      </c>
      <c r="F78">
        <v>5.2999999999999999E-2</v>
      </c>
    </row>
    <row r="79" spans="1:6">
      <c r="A79">
        <v>232.9</v>
      </c>
      <c r="B79">
        <v>7.3999999999999996E-2</v>
      </c>
      <c r="D79">
        <v>0.14000000000000001</v>
      </c>
      <c r="F79">
        <v>6.6000000000000003E-2</v>
      </c>
    </row>
    <row r="80" spans="1:6">
      <c r="A80">
        <v>233.1</v>
      </c>
      <c r="B80">
        <v>7.4999999999999997E-2</v>
      </c>
      <c r="D80">
        <v>0.13300000000000001</v>
      </c>
      <c r="F80">
        <v>0.06</v>
      </c>
    </row>
    <row r="81" spans="1:6">
      <c r="A81">
        <v>233.3</v>
      </c>
      <c r="B81">
        <v>6.7000000000000004E-2</v>
      </c>
      <c r="D81">
        <v>0.126</v>
      </c>
      <c r="F81">
        <v>5.8000000000000003E-2</v>
      </c>
    </row>
    <row r="82" spans="1:6">
      <c r="A82">
        <v>233.5</v>
      </c>
      <c r="B82">
        <v>7.2999999999999995E-2</v>
      </c>
      <c r="D82">
        <v>0.14000000000000001</v>
      </c>
      <c r="F82">
        <v>6.6000000000000003E-2</v>
      </c>
    </row>
    <row r="83" spans="1:6">
      <c r="A83">
        <v>233.7</v>
      </c>
      <c r="B83">
        <v>7.1999999999999995E-2</v>
      </c>
      <c r="D83">
        <v>0.129</v>
      </c>
      <c r="F83">
        <v>6.3E-2</v>
      </c>
    </row>
    <row r="84" spans="1:6">
      <c r="A84">
        <v>233.9</v>
      </c>
      <c r="B84">
        <v>6.9000000000000006E-2</v>
      </c>
      <c r="D84">
        <v>0.13500000000000001</v>
      </c>
      <c r="F84">
        <v>6.0999999999999999E-2</v>
      </c>
    </row>
    <row r="85" spans="1:6">
      <c r="A85">
        <v>234.2</v>
      </c>
      <c r="B85">
        <v>7.0999999999999994E-2</v>
      </c>
      <c r="D85">
        <v>0.13100000000000001</v>
      </c>
      <c r="F85">
        <v>6.4000000000000001E-2</v>
      </c>
    </row>
    <row r="86" spans="1:6">
      <c r="A86">
        <v>234.4</v>
      </c>
      <c r="B86">
        <v>7.4999999999999997E-2</v>
      </c>
      <c r="D86">
        <v>0.13200000000000001</v>
      </c>
      <c r="F86">
        <v>6.2E-2</v>
      </c>
    </row>
    <row r="87" spans="1:6">
      <c r="A87">
        <v>234.6</v>
      </c>
      <c r="B87">
        <v>6.6000000000000003E-2</v>
      </c>
      <c r="D87">
        <v>0.13</v>
      </c>
      <c r="F87">
        <v>6.6000000000000003E-2</v>
      </c>
    </row>
    <row r="88" spans="1:6">
      <c r="A88">
        <v>234.8</v>
      </c>
      <c r="B88">
        <v>6.6000000000000003E-2</v>
      </c>
      <c r="D88">
        <v>0.124</v>
      </c>
      <c r="F88">
        <v>6.0999999999999999E-2</v>
      </c>
    </row>
    <row r="89" spans="1:6">
      <c r="A89">
        <v>235</v>
      </c>
      <c r="B89">
        <v>6.6000000000000003E-2</v>
      </c>
      <c r="D89">
        <v>0.123</v>
      </c>
      <c r="F89">
        <v>0.06</v>
      </c>
    </row>
    <row r="90" spans="1:6">
      <c r="A90">
        <v>235.2</v>
      </c>
      <c r="B90">
        <v>6.8000000000000005E-2</v>
      </c>
      <c r="D90">
        <v>0.125</v>
      </c>
      <c r="F90">
        <v>5.8000000000000003E-2</v>
      </c>
    </row>
    <row r="91" spans="1:6">
      <c r="A91">
        <v>235.5</v>
      </c>
      <c r="B91">
        <v>6.2E-2</v>
      </c>
      <c r="D91">
        <v>0.11899999999999999</v>
      </c>
      <c r="F91">
        <v>6.4000000000000001E-2</v>
      </c>
    </row>
    <row r="92" spans="1:6">
      <c r="A92">
        <v>235.7</v>
      </c>
      <c r="B92">
        <v>6.8000000000000005E-2</v>
      </c>
      <c r="D92">
        <v>0.122</v>
      </c>
      <c r="F92">
        <v>5.5E-2</v>
      </c>
    </row>
    <row r="93" spans="1:6">
      <c r="A93">
        <v>235.9</v>
      </c>
      <c r="B93">
        <v>6.3E-2</v>
      </c>
      <c r="D93">
        <v>0.12</v>
      </c>
      <c r="F93">
        <v>5.7000000000000002E-2</v>
      </c>
    </row>
    <row r="94" spans="1:6">
      <c r="A94">
        <v>236.1</v>
      </c>
      <c r="B94">
        <v>6.5000000000000002E-2</v>
      </c>
      <c r="D94">
        <v>0.13200000000000001</v>
      </c>
      <c r="F94">
        <v>6.4000000000000001E-2</v>
      </c>
    </row>
    <row r="95" spans="1:6">
      <c r="A95">
        <v>236.3</v>
      </c>
      <c r="B95">
        <v>6.8000000000000005E-2</v>
      </c>
      <c r="D95">
        <v>0.127</v>
      </c>
      <c r="F95">
        <v>5.8000000000000003E-2</v>
      </c>
    </row>
    <row r="96" spans="1:6">
      <c r="A96">
        <v>236.5</v>
      </c>
      <c r="B96">
        <v>6.3E-2</v>
      </c>
      <c r="D96">
        <v>0.12</v>
      </c>
      <c r="F96">
        <v>5.8999999999999997E-2</v>
      </c>
    </row>
    <row r="97" spans="1:6">
      <c r="A97">
        <v>236.8</v>
      </c>
      <c r="B97">
        <v>6.4000000000000001E-2</v>
      </c>
      <c r="D97">
        <v>0.12</v>
      </c>
      <c r="F97">
        <v>5.7000000000000002E-2</v>
      </c>
    </row>
    <row r="98" spans="1:6">
      <c r="A98">
        <v>237</v>
      </c>
      <c r="B98">
        <v>6.7000000000000004E-2</v>
      </c>
      <c r="D98">
        <v>0.124</v>
      </c>
      <c r="F98">
        <v>5.6000000000000001E-2</v>
      </c>
    </row>
    <row r="99" spans="1:6">
      <c r="A99">
        <v>237.2</v>
      </c>
      <c r="B99">
        <v>6.4000000000000001E-2</v>
      </c>
      <c r="D99">
        <v>0.11799999999999999</v>
      </c>
      <c r="F99">
        <v>5.8999999999999997E-2</v>
      </c>
    </row>
    <row r="100" spans="1:6">
      <c r="A100">
        <v>237.4</v>
      </c>
      <c r="B100">
        <v>5.8999999999999997E-2</v>
      </c>
      <c r="D100">
        <v>0.11600000000000001</v>
      </c>
      <c r="F100">
        <v>5.8000000000000003E-2</v>
      </c>
    </row>
    <row r="101" spans="1:6">
      <c r="A101">
        <v>237.6</v>
      </c>
      <c r="B101">
        <v>6.2E-2</v>
      </c>
      <c r="D101">
        <v>0.114</v>
      </c>
      <c r="F101">
        <v>5.3999999999999999E-2</v>
      </c>
    </row>
    <row r="102" spans="1:6">
      <c r="A102">
        <v>237.8</v>
      </c>
      <c r="B102">
        <v>5.7000000000000002E-2</v>
      </c>
      <c r="D102">
        <v>0.125</v>
      </c>
      <c r="F102">
        <v>7.1999999999999995E-2</v>
      </c>
    </row>
    <row r="103" spans="1:6">
      <c r="A103">
        <v>238.1</v>
      </c>
      <c r="B103">
        <v>6.0999999999999999E-2</v>
      </c>
      <c r="D103">
        <v>0.124</v>
      </c>
      <c r="F103">
        <v>6.2E-2</v>
      </c>
    </row>
    <row r="104" spans="1:6">
      <c r="A104">
        <v>238.3</v>
      </c>
      <c r="B104">
        <v>0.06</v>
      </c>
      <c r="D104">
        <v>0.11600000000000001</v>
      </c>
      <c r="F104">
        <v>5.8999999999999997E-2</v>
      </c>
    </row>
    <row r="105" spans="1:6">
      <c r="A105">
        <v>238.5</v>
      </c>
      <c r="B105">
        <v>5.7000000000000002E-2</v>
      </c>
      <c r="D105">
        <v>0.11</v>
      </c>
      <c r="F105">
        <v>5.3999999999999999E-2</v>
      </c>
    </row>
    <row r="106" spans="1:6">
      <c r="A106">
        <v>238.7</v>
      </c>
      <c r="B106">
        <v>5.3999999999999999E-2</v>
      </c>
      <c r="D106">
        <v>0.114</v>
      </c>
      <c r="F106">
        <v>6.7000000000000004E-2</v>
      </c>
    </row>
    <row r="107" spans="1:6">
      <c r="A107">
        <v>238.9</v>
      </c>
      <c r="B107">
        <v>5.8000000000000003E-2</v>
      </c>
      <c r="D107">
        <v>0.111</v>
      </c>
      <c r="F107">
        <v>0.06</v>
      </c>
    </row>
    <row r="108" spans="1:6">
      <c r="A108">
        <v>239.1</v>
      </c>
      <c r="B108">
        <v>5.8000000000000003E-2</v>
      </c>
      <c r="D108">
        <v>0.114</v>
      </c>
      <c r="F108">
        <v>5.8000000000000003E-2</v>
      </c>
    </row>
    <row r="109" spans="1:6">
      <c r="A109">
        <v>239.3</v>
      </c>
      <c r="B109">
        <v>5.7000000000000002E-2</v>
      </c>
      <c r="D109">
        <v>0.12</v>
      </c>
      <c r="F109">
        <v>6.7000000000000004E-2</v>
      </c>
    </row>
    <row r="110" spans="1:6">
      <c r="A110">
        <v>239.6</v>
      </c>
      <c r="B110">
        <v>0.06</v>
      </c>
      <c r="D110">
        <v>0.11600000000000001</v>
      </c>
      <c r="F110">
        <v>6.3E-2</v>
      </c>
    </row>
    <row r="111" spans="1:6">
      <c r="A111">
        <v>239.8</v>
      </c>
      <c r="B111">
        <v>5.5E-2</v>
      </c>
      <c r="D111">
        <v>0.111</v>
      </c>
      <c r="F111">
        <v>5.8999999999999997E-2</v>
      </c>
    </row>
    <row r="112" spans="1:6">
      <c r="A112">
        <v>240</v>
      </c>
      <c r="B112">
        <v>5.5E-2</v>
      </c>
      <c r="D112">
        <v>0.115</v>
      </c>
      <c r="F112">
        <v>6.2E-2</v>
      </c>
    </row>
    <row r="113" spans="1:6">
      <c r="A113">
        <v>240.2</v>
      </c>
      <c r="B113">
        <v>5.7000000000000002E-2</v>
      </c>
      <c r="D113">
        <v>0.115</v>
      </c>
      <c r="F113">
        <v>5.8999999999999997E-2</v>
      </c>
    </row>
    <row r="114" spans="1:6">
      <c r="A114">
        <v>240.4</v>
      </c>
      <c r="B114">
        <v>5.8999999999999997E-2</v>
      </c>
      <c r="D114">
        <v>0.11600000000000001</v>
      </c>
      <c r="F114">
        <v>5.5E-2</v>
      </c>
    </row>
    <row r="115" spans="1:6">
      <c r="A115">
        <v>240.6</v>
      </c>
      <c r="B115">
        <v>5.8999999999999997E-2</v>
      </c>
      <c r="D115">
        <v>0.11899999999999999</v>
      </c>
      <c r="F115">
        <v>6.3E-2</v>
      </c>
    </row>
    <row r="116" spans="1:6">
      <c r="A116">
        <v>240.9</v>
      </c>
      <c r="B116">
        <v>5.7000000000000002E-2</v>
      </c>
      <c r="D116">
        <v>0.111</v>
      </c>
      <c r="F116">
        <v>0.06</v>
      </c>
    </row>
    <row r="117" spans="1:6">
      <c r="A117">
        <v>241.1</v>
      </c>
      <c r="B117">
        <v>5.6000000000000001E-2</v>
      </c>
      <c r="D117">
        <v>0.111</v>
      </c>
      <c r="F117">
        <v>0.06</v>
      </c>
    </row>
    <row r="118" spans="1:6">
      <c r="A118">
        <v>241.3</v>
      </c>
      <c r="B118">
        <v>5.8999999999999997E-2</v>
      </c>
      <c r="D118">
        <v>0.12</v>
      </c>
      <c r="F118">
        <v>6.3E-2</v>
      </c>
    </row>
    <row r="119" spans="1:6">
      <c r="A119">
        <v>241.5</v>
      </c>
      <c r="B119">
        <v>5.1999999999999998E-2</v>
      </c>
      <c r="D119">
        <v>0.112</v>
      </c>
      <c r="F119">
        <v>6.5000000000000002E-2</v>
      </c>
    </row>
    <row r="120" spans="1:6">
      <c r="A120">
        <v>241.7</v>
      </c>
      <c r="B120">
        <v>4.9000000000000002E-2</v>
      </c>
      <c r="D120">
        <v>0.111</v>
      </c>
      <c r="F120">
        <v>6.9000000000000006E-2</v>
      </c>
    </row>
    <row r="121" spans="1:6">
      <c r="A121">
        <v>241.9</v>
      </c>
      <c r="B121">
        <v>5.2999999999999999E-2</v>
      </c>
      <c r="D121">
        <v>0.112</v>
      </c>
      <c r="F121">
        <v>6.4000000000000001E-2</v>
      </c>
    </row>
    <row r="122" spans="1:6">
      <c r="A122">
        <v>242.2</v>
      </c>
      <c r="B122">
        <v>5.2999999999999999E-2</v>
      </c>
      <c r="D122">
        <v>0.11600000000000001</v>
      </c>
      <c r="F122">
        <v>7.0000000000000007E-2</v>
      </c>
    </row>
    <row r="123" spans="1:6">
      <c r="A123">
        <v>242.4</v>
      </c>
      <c r="B123">
        <v>5.3999999999999999E-2</v>
      </c>
      <c r="D123">
        <v>0.11700000000000001</v>
      </c>
      <c r="F123">
        <v>6.6000000000000003E-2</v>
      </c>
    </row>
    <row r="124" spans="1:6">
      <c r="A124">
        <v>242.6</v>
      </c>
      <c r="B124">
        <v>5.5E-2</v>
      </c>
      <c r="D124">
        <v>0.109</v>
      </c>
      <c r="F124">
        <v>5.6000000000000001E-2</v>
      </c>
    </row>
    <row r="125" spans="1:6">
      <c r="A125">
        <v>242.8</v>
      </c>
      <c r="B125">
        <v>5.0999999999999997E-2</v>
      </c>
      <c r="D125">
        <v>0.11</v>
      </c>
      <c r="F125">
        <v>6.6000000000000003E-2</v>
      </c>
    </row>
    <row r="126" spans="1:6">
      <c r="A126">
        <v>243</v>
      </c>
      <c r="B126">
        <v>5.1999999999999998E-2</v>
      </c>
      <c r="D126">
        <v>0.115</v>
      </c>
      <c r="F126">
        <v>6.6000000000000003E-2</v>
      </c>
    </row>
    <row r="127" spans="1:6">
      <c r="A127">
        <v>243.2</v>
      </c>
      <c r="B127">
        <v>5.0999999999999997E-2</v>
      </c>
      <c r="D127">
        <v>0.109</v>
      </c>
      <c r="F127">
        <v>6.3E-2</v>
      </c>
    </row>
    <row r="128" spans="1:6">
      <c r="A128">
        <v>243.5</v>
      </c>
      <c r="B128">
        <v>4.7E-2</v>
      </c>
      <c r="D128">
        <v>0.109</v>
      </c>
      <c r="F128">
        <v>6.8000000000000005E-2</v>
      </c>
    </row>
    <row r="129" spans="1:6">
      <c r="A129">
        <v>243.7</v>
      </c>
      <c r="B129">
        <v>5.0999999999999997E-2</v>
      </c>
      <c r="D129">
        <v>0.106</v>
      </c>
      <c r="F129">
        <v>6.0999999999999999E-2</v>
      </c>
    </row>
    <row r="130" spans="1:6">
      <c r="A130">
        <v>243.9</v>
      </c>
      <c r="B130">
        <v>5.8000000000000003E-2</v>
      </c>
      <c r="D130">
        <v>0.115</v>
      </c>
      <c r="F130">
        <v>5.8000000000000003E-2</v>
      </c>
    </row>
    <row r="131" spans="1:6">
      <c r="A131">
        <v>244.1</v>
      </c>
      <c r="B131">
        <v>5.3999999999999999E-2</v>
      </c>
      <c r="D131">
        <v>0.114</v>
      </c>
      <c r="F131">
        <v>6.2E-2</v>
      </c>
    </row>
    <row r="132" spans="1:6">
      <c r="A132">
        <v>244.3</v>
      </c>
      <c r="B132">
        <v>4.8000000000000001E-2</v>
      </c>
      <c r="D132">
        <v>0.105</v>
      </c>
      <c r="F132">
        <v>6.4000000000000001E-2</v>
      </c>
    </row>
    <row r="133" spans="1:6">
      <c r="A133">
        <v>244.5</v>
      </c>
      <c r="B133">
        <v>4.9000000000000002E-2</v>
      </c>
      <c r="D133">
        <v>0.108</v>
      </c>
      <c r="F133">
        <v>6.5000000000000002E-2</v>
      </c>
    </row>
    <row r="134" spans="1:6">
      <c r="A134">
        <v>244.7</v>
      </c>
      <c r="B134">
        <v>5.3999999999999999E-2</v>
      </c>
      <c r="D134">
        <v>0.11</v>
      </c>
      <c r="F134">
        <v>6.0999999999999999E-2</v>
      </c>
    </row>
    <row r="135" spans="1:6">
      <c r="A135">
        <v>245</v>
      </c>
      <c r="B135">
        <v>4.9000000000000002E-2</v>
      </c>
      <c r="D135">
        <v>0.109</v>
      </c>
      <c r="F135">
        <v>6.5000000000000002E-2</v>
      </c>
    </row>
    <row r="136" spans="1:6">
      <c r="A136">
        <v>245.2</v>
      </c>
      <c r="B136">
        <v>4.9000000000000002E-2</v>
      </c>
      <c r="D136">
        <v>0.107</v>
      </c>
      <c r="F136">
        <v>6.0999999999999999E-2</v>
      </c>
    </row>
    <row r="137" spans="1:6">
      <c r="A137">
        <v>245.4</v>
      </c>
      <c r="B137">
        <v>0.05</v>
      </c>
      <c r="D137">
        <v>0.109</v>
      </c>
      <c r="F137">
        <v>6.2E-2</v>
      </c>
    </row>
    <row r="138" spans="1:6">
      <c r="A138">
        <v>245.6</v>
      </c>
      <c r="B138">
        <v>5.0999999999999997E-2</v>
      </c>
      <c r="D138">
        <v>0.113</v>
      </c>
      <c r="F138">
        <v>6.6000000000000003E-2</v>
      </c>
    </row>
    <row r="139" spans="1:6">
      <c r="A139">
        <v>245.8</v>
      </c>
      <c r="B139">
        <v>5.0999999999999997E-2</v>
      </c>
      <c r="D139">
        <v>0.113</v>
      </c>
      <c r="F139">
        <v>6.2E-2</v>
      </c>
    </row>
    <row r="140" spans="1:6">
      <c r="A140">
        <v>246</v>
      </c>
      <c r="B140">
        <v>0.05</v>
      </c>
      <c r="D140">
        <v>0.108</v>
      </c>
      <c r="F140">
        <v>6.2E-2</v>
      </c>
    </row>
    <row r="141" spans="1:6">
      <c r="A141">
        <v>246.3</v>
      </c>
      <c r="B141">
        <v>4.8000000000000001E-2</v>
      </c>
      <c r="D141">
        <v>0.108</v>
      </c>
      <c r="F141">
        <v>6.5000000000000002E-2</v>
      </c>
    </row>
    <row r="142" spans="1:6">
      <c r="A142">
        <v>246.5</v>
      </c>
      <c r="B142">
        <v>5.1999999999999998E-2</v>
      </c>
      <c r="D142">
        <v>0.108</v>
      </c>
      <c r="F142">
        <v>0.06</v>
      </c>
    </row>
    <row r="143" spans="1:6">
      <c r="A143">
        <v>246.7</v>
      </c>
      <c r="B143">
        <v>0.05</v>
      </c>
      <c r="D143">
        <v>0.104</v>
      </c>
      <c r="F143">
        <v>5.8999999999999997E-2</v>
      </c>
    </row>
    <row r="144" spans="1:6">
      <c r="A144">
        <v>246.9</v>
      </c>
      <c r="B144">
        <v>4.5999999999999999E-2</v>
      </c>
      <c r="D144">
        <v>0.106</v>
      </c>
      <c r="F144">
        <v>6.7000000000000004E-2</v>
      </c>
    </row>
    <row r="145" spans="1:6">
      <c r="A145">
        <v>247.1</v>
      </c>
      <c r="B145">
        <v>4.8000000000000001E-2</v>
      </c>
      <c r="D145">
        <v>0.106</v>
      </c>
      <c r="F145">
        <v>6.3E-2</v>
      </c>
    </row>
    <row r="146" spans="1:6">
      <c r="A146">
        <v>247.3</v>
      </c>
      <c r="B146">
        <v>4.9000000000000002E-2</v>
      </c>
      <c r="D146">
        <v>0.108</v>
      </c>
      <c r="F146">
        <v>6.3E-2</v>
      </c>
    </row>
    <row r="147" spans="1:6">
      <c r="A147">
        <v>247.6</v>
      </c>
      <c r="B147">
        <v>0.05</v>
      </c>
      <c r="D147">
        <v>0.106</v>
      </c>
      <c r="F147">
        <v>0.06</v>
      </c>
    </row>
    <row r="148" spans="1:6">
      <c r="A148">
        <v>247.8</v>
      </c>
      <c r="B148">
        <v>4.5999999999999999E-2</v>
      </c>
      <c r="D148">
        <v>0.1</v>
      </c>
      <c r="F148">
        <v>5.6000000000000001E-2</v>
      </c>
    </row>
    <row r="149" spans="1:6">
      <c r="A149">
        <v>248</v>
      </c>
      <c r="B149">
        <v>4.3999999999999997E-2</v>
      </c>
      <c r="D149">
        <v>0.10199999999999999</v>
      </c>
      <c r="F149">
        <v>6.5000000000000002E-2</v>
      </c>
    </row>
    <row r="150" spans="1:6">
      <c r="A150">
        <v>248.2</v>
      </c>
      <c r="B150">
        <v>5.1999999999999998E-2</v>
      </c>
      <c r="D150">
        <v>0.108</v>
      </c>
      <c r="F150">
        <v>0.06</v>
      </c>
    </row>
    <row r="151" spans="1:6">
      <c r="A151">
        <v>248.4</v>
      </c>
      <c r="B151">
        <v>4.5999999999999999E-2</v>
      </c>
      <c r="D151">
        <v>0.10199999999999999</v>
      </c>
      <c r="F151">
        <v>6.2E-2</v>
      </c>
    </row>
    <row r="152" spans="1:6">
      <c r="A152">
        <v>248.6</v>
      </c>
      <c r="B152">
        <v>0.05</v>
      </c>
      <c r="D152">
        <v>0.105</v>
      </c>
      <c r="F152">
        <v>5.7000000000000002E-2</v>
      </c>
    </row>
    <row r="153" spans="1:6">
      <c r="A153">
        <v>248.8</v>
      </c>
      <c r="B153">
        <v>4.3999999999999997E-2</v>
      </c>
      <c r="D153">
        <v>9.8000000000000004E-2</v>
      </c>
      <c r="F153">
        <v>6.0999999999999999E-2</v>
      </c>
    </row>
    <row r="154" spans="1:6">
      <c r="A154">
        <v>249.1</v>
      </c>
      <c r="B154">
        <v>4.7E-2</v>
      </c>
      <c r="D154">
        <v>0.107</v>
      </c>
      <c r="F154">
        <v>6.4000000000000001E-2</v>
      </c>
    </row>
    <row r="155" spans="1:6">
      <c r="A155">
        <v>249.3</v>
      </c>
      <c r="B155">
        <v>4.2999999999999997E-2</v>
      </c>
      <c r="D155">
        <v>0.10199999999999999</v>
      </c>
      <c r="F155">
        <v>6.6000000000000003E-2</v>
      </c>
    </row>
    <row r="156" spans="1:6">
      <c r="A156">
        <v>249.5</v>
      </c>
      <c r="B156">
        <v>4.7E-2</v>
      </c>
      <c r="D156">
        <v>0.106</v>
      </c>
      <c r="F156">
        <v>6.4000000000000001E-2</v>
      </c>
    </row>
    <row r="157" spans="1:6">
      <c r="A157">
        <v>249.7</v>
      </c>
      <c r="B157">
        <v>4.8000000000000001E-2</v>
      </c>
      <c r="D157">
        <v>0.10100000000000001</v>
      </c>
      <c r="F157">
        <v>5.8999999999999997E-2</v>
      </c>
    </row>
    <row r="158" spans="1:6">
      <c r="A158">
        <v>249.9</v>
      </c>
      <c r="B158">
        <v>4.5999999999999999E-2</v>
      </c>
      <c r="D158">
        <v>0.10199999999999999</v>
      </c>
      <c r="F158">
        <v>6.0999999999999999E-2</v>
      </c>
    </row>
    <row r="159" spans="1:6">
      <c r="A159">
        <v>250.1</v>
      </c>
      <c r="B159">
        <v>4.7E-2</v>
      </c>
      <c r="D159">
        <v>0.106</v>
      </c>
      <c r="F159">
        <v>6.0999999999999999E-2</v>
      </c>
    </row>
    <row r="160" spans="1:6">
      <c r="A160">
        <v>250.4</v>
      </c>
      <c r="B160">
        <v>4.7E-2</v>
      </c>
      <c r="D160">
        <v>0.10199999999999999</v>
      </c>
      <c r="F160">
        <v>6.0999999999999999E-2</v>
      </c>
    </row>
    <row r="161" spans="1:6">
      <c r="A161">
        <v>250.6</v>
      </c>
      <c r="B161">
        <v>4.5999999999999999E-2</v>
      </c>
      <c r="D161">
        <v>9.7000000000000003E-2</v>
      </c>
      <c r="F161">
        <v>5.6000000000000001E-2</v>
      </c>
    </row>
    <row r="162" spans="1:6">
      <c r="A162">
        <v>250.8</v>
      </c>
      <c r="B162">
        <v>4.7E-2</v>
      </c>
      <c r="D162">
        <v>0.10100000000000001</v>
      </c>
      <c r="F162">
        <v>5.8999999999999997E-2</v>
      </c>
    </row>
    <row r="163" spans="1:6">
      <c r="A163">
        <v>251</v>
      </c>
      <c r="B163">
        <v>4.4999999999999998E-2</v>
      </c>
      <c r="D163">
        <v>0.10100000000000001</v>
      </c>
      <c r="F163">
        <v>6.2E-2</v>
      </c>
    </row>
    <row r="164" spans="1:6">
      <c r="A164">
        <v>251.2</v>
      </c>
      <c r="B164">
        <v>4.5999999999999999E-2</v>
      </c>
      <c r="D164">
        <v>0.10100000000000001</v>
      </c>
      <c r="F164">
        <v>6.2E-2</v>
      </c>
    </row>
    <row r="165" spans="1:6">
      <c r="A165">
        <v>251.4</v>
      </c>
      <c r="B165">
        <v>4.5999999999999999E-2</v>
      </c>
      <c r="D165">
        <v>9.9000000000000005E-2</v>
      </c>
      <c r="F165">
        <v>5.8999999999999997E-2</v>
      </c>
    </row>
    <row r="166" spans="1:6">
      <c r="A166">
        <v>251.6</v>
      </c>
      <c r="B166">
        <v>4.2999999999999997E-2</v>
      </c>
      <c r="D166">
        <v>9.8000000000000004E-2</v>
      </c>
      <c r="F166">
        <v>6.3E-2</v>
      </c>
    </row>
    <row r="167" spans="1:6">
      <c r="A167">
        <v>251.9</v>
      </c>
      <c r="B167">
        <v>4.5999999999999999E-2</v>
      </c>
      <c r="D167">
        <v>0.1</v>
      </c>
      <c r="F167">
        <v>5.8999999999999997E-2</v>
      </c>
    </row>
    <row r="168" spans="1:6">
      <c r="A168">
        <v>252.1</v>
      </c>
      <c r="B168">
        <v>4.1000000000000002E-2</v>
      </c>
      <c r="D168">
        <v>9.8000000000000004E-2</v>
      </c>
      <c r="F168">
        <v>6.5000000000000002E-2</v>
      </c>
    </row>
    <row r="169" spans="1:6">
      <c r="A169">
        <v>252.3</v>
      </c>
      <c r="B169">
        <v>4.5999999999999999E-2</v>
      </c>
      <c r="D169">
        <v>9.7000000000000003E-2</v>
      </c>
      <c r="F169">
        <v>5.8000000000000003E-2</v>
      </c>
    </row>
    <row r="170" spans="1:6">
      <c r="A170">
        <v>252.5</v>
      </c>
      <c r="B170">
        <v>4.1000000000000002E-2</v>
      </c>
      <c r="D170">
        <v>0.1</v>
      </c>
      <c r="F170">
        <v>6.6000000000000003E-2</v>
      </c>
    </row>
    <row r="171" spans="1:6">
      <c r="A171">
        <v>252.7</v>
      </c>
      <c r="B171">
        <v>4.5999999999999999E-2</v>
      </c>
      <c r="D171">
        <v>0.1</v>
      </c>
      <c r="F171">
        <v>5.8999999999999997E-2</v>
      </c>
    </row>
    <row r="172" spans="1:6">
      <c r="A172">
        <v>252.9</v>
      </c>
      <c r="B172">
        <v>4.4999999999999998E-2</v>
      </c>
      <c r="D172">
        <v>9.5000000000000001E-2</v>
      </c>
      <c r="F172">
        <v>5.5E-2</v>
      </c>
    </row>
    <row r="173" spans="1:6">
      <c r="A173">
        <v>253.2</v>
      </c>
      <c r="B173">
        <v>4.2999999999999997E-2</v>
      </c>
      <c r="D173">
        <v>9.5000000000000001E-2</v>
      </c>
      <c r="F173">
        <v>0.06</v>
      </c>
    </row>
    <row r="174" spans="1:6">
      <c r="A174">
        <v>253.4</v>
      </c>
      <c r="B174">
        <v>4.4999999999999998E-2</v>
      </c>
      <c r="D174">
        <v>0.1</v>
      </c>
      <c r="F174">
        <v>5.6000000000000001E-2</v>
      </c>
    </row>
    <row r="175" spans="1:6">
      <c r="A175">
        <v>253.6</v>
      </c>
      <c r="B175">
        <v>4.3999999999999997E-2</v>
      </c>
      <c r="D175">
        <v>9.5000000000000001E-2</v>
      </c>
      <c r="F175">
        <v>5.8000000000000003E-2</v>
      </c>
    </row>
    <row r="176" spans="1:6">
      <c r="A176">
        <v>253.8</v>
      </c>
      <c r="B176">
        <v>4.4999999999999998E-2</v>
      </c>
      <c r="D176">
        <v>9.7000000000000003E-2</v>
      </c>
      <c r="F176">
        <v>5.7000000000000002E-2</v>
      </c>
    </row>
    <row r="177" spans="1:6">
      <c r="A177">
        <v>254</v>
      </c>
      <c r="B177">
        <v>4.2000000000000003E-2</v>
      </c>
      <c r="D177">
        <v>9.5000000000000001E-2</v>
      </c>
      <c r="F177">
        <v>5.8999999999999997E-2</v>
      </c>
    </row>
    <row r="178" spans="1:6">
      <c r="A178">
        <v>254.2</v>
      </c>
      <c r="B178">
        <v>4.5999999999999999E-2</v>
      </c>
      <c r="D178">
        <v>9.7000000000000003E-2</v>
      </c>
      <c r="F178">
        <v>5.2999999999999999E-2</v>
      </c>
    </row>
    <row r="179" spans="1:6">
      <c r="A179">
        <v>254.4</v>
      </c>
      <c r="B179">
        <v>4.3999999999999997E-2</v>
      </c>
      <c r="D179">
        <v>9.1999999999999998E-2</v>
      </c>
      <c r="F179">
        <v>5.3999999999999999E-2</v>
      </c>
    </row>
    <row r="180" spans="1:6">
      <c r="A180">
        <v>254.7</v>
      </c>
      <c r="B180">
        <v>4.2999999999999997E-2</v>
      </c>
      <c r="D180">
        <v>9.4E-2</v>
      </c>
      <c r="F180">
        <v>5.5E-2</v>
      </c>
    </row>
    <row r="181" spans="1:6">
      <c r="A181">
        <v>254.9</v>
      </c>
      <c r="B181">
        <v>4.2000000000000003E-2</v>
      </c>
      <c r="D181">
        <v>0.09</v>
      </c>
      <c r="F181">
        <v>5.2999999999999999E-2</v>
      </c>
    </row>
    <row r="182" spans="1:6">
      <c r="A182">
        <v>255.1</v>
      </c>
      <c r="B182">
        <v>4.4999999999999998E-2</v>
      </c>
      <c r="D182">
        <v>9.2999999999999999E-2</v>
      </c>
      <c r="F182">
        <v>5.2999999999999999E-2</v>
      </c>
    </row>
    <row r="183" spans="1:6">
      <c r="A183">
        <v>255.3</v>
      </c>
      <c r="B183">
        <v>4.2999999999999997E-2</v>
      </c>
      <c r="D183">
        <v>0.09</v>
      </c>
      <c r="F183">
        <v>5.0999999999999997E-2</v>
      </c>
    </row>
    <row r="184" spans="1:6">
      <c r="A184">
        <v>255.5</v>
      </c>
      <c r="B184">
        <v>0.04</v>
      </c>
      <c r="D184">
        <v>8.8999999999999996E-2</v>
      </c>
      <c r="F184">
        <v>5.3999999999999999E-2</v>
      </c>
    </row>
    <row r="185" spans="1:6">
      <c r="A185">
        <v>255.7</v>
      </c>
      <c r="B185">
        <v>4.1000000000000002E-2</v>
      </c>
      <c r="D185">
        <v>0.09</v>
      </c>
      <c r="F185">
        <v>5.2999999999999999E-2</v>
      </c>
    </row>
    <row r="186" spans="1:6">
      <c r="A186">
        <v>256</v>
      </c>
      <c r="B186">
        <v>4.2000000000000003E-2</v>
      </c>
      <c r="D186">
        <v>9.2999999999999999E-2</v>
      </c>
      <c r="F186">
        <v>5.6000000000000001E-2</v>
      </c>
    </row>
    <row r="187" spans="1:6">
      <c r="A187">
        <v>256.2</v>
      </c>
      <c r="B187">
        <v>4.4999999999999998E-2</v>
      </c>
      <c r="D187">
        <v>9.1999999999999998E-2</v>
      </c>
      <c r="F187">
        <v>5.0999999999999997E-2</v>
      </c>
    </row>
    <row r="188" spans="1:6">
      <c r="A188">
        <v>256.39999999999998</v>
      </c>
      <c r="B188">
        <v>4.2999999999999997E-2</v>
      </c>
      <c r="D188">
        <v>8.7999999999999995E-2</v>
      </c>
      <c r="F188">
        <v>4.9000000000000002E-2</v>
      </c>
    </row>
    <row r="189" spans="1:6">
      <c r="A189">
        <v>256.60000000000002</v>
      </c>
      <c r="B189">
        <v>4.1000000000000002E-2</v>
      </c>
      <c r="D189">
        <v>8.7999999999999995E-2</v>
      </c>
      <c r="F189">
        <v>4.9000000000000002E-2</v>
      </c>
    </row>
    <row r="190" spans="1:6">
      <c r="A190">
        <v>256.8</v>
      </c>
      <c r="B190">
        <v>4.2999999999999997E-2</v>
      </c>
      <c r="D190">
        <v>9.1999999999999998E-2</v>
      </c>
      <c r="F190">
        <v>5.1999999999999998E-2</v>
      </c>
    </row>
    <row r="191" spans="1:6">
      <c r="A191">
        <v>257</v>
      </c>
      <c r="B191">
        <v>3.9E-2</v>
      </c>
      <c r="D191">
        <v>8.3000000000000004E-2</v>
      </c>
      <c r="F191">
        <v>5.0999999999999997E-2</v>
      </c>
    </row>
    <row r="192" spans="1:6">
      <c r="A192">
        <v>257.2</v>
      </c>
      <c r="B192">
        <v>0.04</v>
      </c>
      <c r="D192">
        <v>8.1000000000000003E-2</v>
      </c>
      <c r="F192">
        <v>4.9000000000000002E-2</v>
      </c>
    </row>
    <row r="193" spans="1:6">
      <c r="A193">
        <v>257.5</v>
      </c>
      <c r="B193">
        <v>4.1000000000000002E-2</v>
      </c>
      <c r="D193">
        <v>8.2000000000000003E-2</v>
      </c>
      <c r="F193">
        <v>4.5999999999999999E-2</v>
      </c>
    </row>
    <row r="194" spans="1:6">
      <c r="A194">
        <v>257.7</v>
      </c>
      <c r="B194">
        <v>4.1000000000000002E-2</v>
      </c>
      <c r="D194">
        <v>8.3000000000000004E-2</v>
      </c>
      <c r="F194">
        <v>4.8000000000000001E-2</v>
      </c>
    </row>
    <row r="195" spans="1:6">
      <c r="A195">
        <v>257.89999999999998</v>
      </c>
      <c r="B195">
        <v>4.2000000000000003E-2</v>
      </c>
      <c r="D195">
        <v>8.3000000000000004E-2</v>
      </c>
      <c r="F195">
        <v>4.5999999999999999E-2</v>
      </c>
    </row>
    <row r="196" spans="1:6">
      <c r="A196">
        <v>258.10000000000002</v>
      </c>
      <c r="B196">
        <v>4.1000000000000002E-2</v>
      </c>
      <c r="D196">
        <v>8.5999999999999993E-2</v>
      </c>
      <c r="F196">
        <v>4.7E-2</v>
      </c>
    </row>
    <row r="197" spans="1:6">
      <c r="A197">
        <v>258.3</v>
      </c>
      <c r="B197">
        <v>3.9E-2</v>
      </c>
      <c r="D197">
        <v>8.1000000000000003E-2</v>
      </c>
      <c r="F197">
        <v>5.0999999999999997E-2</v>
      </c>
    </row>
    <row r="198" spans="1:6">
      <c r="A198">
        <v>258.5</v>
      </c>
      <c r="B198">
        <v>3.9E-2</v>
      </c>
      <c r="D198">
        <v>8.4000000000000005E-2</v>
      </c>
      <c r="F198">
        <v>5.1999999999999998E-2</v>
      </c>
    </row>
    <row r="199" spans="1:6">
      <c r="A199">
        <v>258.8</v>
      </c>
      <c r="B199">
        <v>0.04</v>
      </c>
      <c r="D199">
        <v>8.4000000000000005E-2</v>
      </c>
      <c r="F199">
        <v>4.7E-2</v>
      </c>
    </row>
    <row r="200" spans="1:6">
      <c r="A200">
        <v>259</v>
      </c>
      <c r="B200">
        <v>3.9E-2</v>
      </c>
      <c r="D200">
        <v>8.1000000000000003E-2</v>
      </c>
      <c r="F200">
        <v>4.4999999999999998E-2</v>
      </c>
    </row>
    <row r="201" spans="1:6">
      <c r="A201">
        <v>259.2</v>
      </c>
      <c r="B201">
        <v>3.9E-2</v>
      </c>
      <c r="D201">
        <v>8.1000000000000003E-2</v>
      </c>
      <c r="F201">
        <v>4.8000000000000001E-2</v>
      </c>
    </row>
    <row r="202" spans="1:6">
      <c r="A202">
        <v>259.39999999999998</v>
      </c>
      <c r="B202">
        <v>3.7999999999999999E-2</v>
      </c>
      <c r="D202">
        <v>8.2000000000000003E-2</v>
      </c>
      <c r="F202">
        <v>0.05</v>
      </c>
    </row>
    <row r="203" spans="1:6">
      <c r="A203">
        <v>259.60000000000002</v>
      </c>
      <c r="B203">
        <v>0.04</v>
      </c>
      <c r="D203">
        <v>8.1000000000000003E-2</v>
      </c>
      <c r="F203">
        <v>4.9000000000000002E-2</v>
      </c>
    </row>
    <row r="204" spans="1:6">
      <c r="A204">
        <v>259.8</v>
      </c>
      <c r="B204">
        <v>3.9E-2</v>
      </c>
      <c r="D204">
        <v>7.9000000000000001E-2</v>
      </c>
      <c r="F204">
        <v>4.3999999999999997E-2</v>
      </c>
    </row>
    <row r="205" spans="1:6">
      <c r="A205">
        <v>260</v>
      </c>
      <c r="B205">
        <v>3.7999999999999999E-2</v>
      </c>
      <c r="D205">
        <v>7.6999999999999999E-2</v>
      </c>
      <c r="F205">
        <v>4.4999999999999998E-2</v>
      </c>
    </row>
    <row r="206" spans="1:6">
      <c r="A206">
        <v>260.3</v>
      </c>
      <c r="B206">
        <v>3.9E-2</v>
      </c>
      <c r="D206">
        <v>7.8E-2</v>
      </c>
      <c r="F206">
        <v>4.5999999999999999E-2</v>
      </c>
    </row>
    <row r="207" spans="1:6">
      <c r="A207">
        <v>260.5</v>
      </c>
      <c r="B207">
        <v>4.1000000000000002E-2</v>
      </c>
      <c r="D207">
        <v>0.08</v>
      </c>
      <c r="F207">
        <v>4.1000000000000002E-2</v>
      </c>
    </row>
    <row r="208" spans="1:6">
      <c r="A208">
        <v>260.7</v>
      </c>
      <c r="B208">
        <v>3.5999999999999997E-2</v>
      </c>
      <c r="D208">
        <v>7.5999999999999998E-2</v>
      </c>
      <c r="F208">
        <v>4.3999999999999997E-2</v>
      </c>
    </row>
    <row r="209" spans="1:6">
      <c r="A209">
        <v>260.89999999999998</v>
      </c>
      <c r="B209">
        <v>3.6999999999999998E-2</v>
      </c>
      <c r="D209">
        <v>7.5999999999999998E-2</v>
      </c>
      <c r="F209">
        <v>4.3999999999999997E-2</v>
      </c>
    </row>
    <row r="210" spans="1:6">
      <c r="A210">
        <v>261.10000000000002</v>
      </c>
      <c r="B210">
        <v>3.9E-2</v>
      </c>
      <c r="D210">
        <v>7.6999999999999999E-2</v>
      </c>
      <c r="F210">
        <v>4.3999999999999997E-2</v>
      </c>
    </row>
    <row r="211" spans="1:6">
      <c r="A211">
        <v>261.3</v>
      </c>
      <c r="B211">
        <v>3.5999999999999997E-2</v>
      </c>
      <c r="D211">
        <v>7.5999999999999998E-2</v>
      </c>
      <c r="F211">
        <v>4.2000000000000003E-2</v>
      </c>
    </row>
    <row r="212" spans="1:6">
      <c r="A212">
        <v>261.5</v>
      </c>
      <c r="B212">
        <v>3.5000000000000003E-2</v>
      </c>
      <c r="D212">
        <v>7.4999999999999997E-2</v>
      </c>
      <c r="F212">
        <v>4.7E-2</v>
      </c>
    </row>
    <row r="213" spans="1:6">
      <c r="A213">
        <v>261.8</v>
      </c>
      <c r="B213">
        <v>3.5000000000000003E-2</v>
      </c>
      <c r="D213">
        <v>7.0999999999999994E-2</v>
      </c>
      <c r="F213">
        <v>4.2999999999999997E-2</v>
      </c>
    </row>
    <row r="214" spans="1:6">
      <c r="A214">
        <v>262</v>
      </c>
      <c r="B214">
        <v>3.5000000000000003E-2</v>
      </c>
      <c r="D214">
        <v>7.2999999999999995E-2</v>
      </c>
      <c r="F214">
        <v>4.4999999999999998E-2</v>
      </c>
    </row>
    <row r="215" spans="1:6">
      <c r="A215">
        <v>262.2</v>
      </c>
      <c r="B215">
        <v>3.5999999999999997E-2</v>
      </c>
      <c r="D215">
        <v>7.1999999999999995E-2</v>
      </c>
      <c r="F215">
        <v>4.2000000000000003E-2</v>
      </c>
    </row>
    <row r="216" spans="1:6">
      <c r="A216">
        <v>262.39999999999998</v>
      </c>
      <c r="B216">
        <v>3.6999999999999998E-2</v>
      </c>
      <c r="D216">
        <v>7.0999999999999994E-2</v>
      </c>
      <c r="F216">
        <v>3.9E-2</v>
      </c>
    </row>
    <row r="217" spans="1:6">
      <c r="A217">
        <v>262.60000000000002</v>
      </c>
      <c r="B217">
        <v>3.4000000000000002E-2</v>
      </c>
      <c r="D217">
        <v>7.0999999999999994E-2</v>
      </c>
      <c r="F217">
        <v>4.2000000000000003E-2</v>
      </c>
    </row>
    <row r="218" spans="1:6">
      <c r="A218">
        <v>262.8</v>
      </c>
      <c r="B218">
        <v>3.5999999999999997E-2</v>
      </c>
      <c r="D218">
        <v>7.0999999999999994E-2</v>
      </c>
      <c r="F218">
        <v>0.04</v>
      </c>
    </row>
    <row r="219" spans="1:6">
      <c r="A219">
        <v>263.10000000000002</v>
      </c>
      <c r="B219">
        <v>3.7999999999999999E-2</v>
      </c>
      <c r="D219">
        <v>7.2999999999999995E-2</v>
      </c>
      <c r="F219">
        <v>4.1000000000000002E-2</v>
      </c>
    </row>
    <row r="220" spans="1:6">
      <c r="A220">
        <v>263.3</v>
      </c>
      <c r="B220">
        <v>3.4000000000000002E-2</v>
      </c>
      <c r="D220">
        <v>7.0999999999999994E-2</v>
      </c>
      <c r="F220">
        <v>4.2000000000000003E-2</v>
      </c>
    </row>
    <row r="221" spans="1:6">
      <c r="A221">
        <v>263.5</v>
      </c>
      <c r="B221">
        <v>3.5000000000000003E-2</v>
      </c>
      <c r="D221">
        <v>6.9000000000000006E-2</v>
      </c>
      <c r="F221">
        <v>3.9E-2</v>
      </c>
    </row>
    <row r="222" spans="1:6">
      <c r="A222">
        <v>263.7</v>
      </c>
      <c r="B222">
        <v>3.4000000000000002E-2</v>
      </c>
      <c r="D222">
        <v>7.0000000000000007E-2</v>
      </c>
      <c r="F222">
        <v>4.2999999999999997E-2</v>
      </c>
    </row>
    <row r="223" spans="1:6">
      <c r="A223">
        <v>263.89999999999998</v>
      </c>
      <c r="B223">
        <v>3.9E-2</v>
      </c>
      <c r="D223">
        <v>7.0999999999999994E-2</v>
      </c>
      <c r="F223">
        <v>3.4000000000000002E-2</v>
      </c>
    </row>
    <row r="224" spans="1:6">
      <c r="A224">
        <v>264.10000000000002</v>
      </c>
      <c r="B224">
        <v>3.3000000000000002E-2</v>
      </c>
      <c r="D224">
        <v>6.8000000000000005E-2</v>
      </c>
      <c r="F224">
        <v>3.9E-2</v>
      </c>
    </row>
    <row r="225" spans="1:6">
      <c r="A225">
        <v>264.3</v>
      </c>
      <c r="B225">
        <v>3.4000000000000002E-2</v>
      </c>
      <c r="D225">
        <v>6.8000000000000005E-2</v>
      </c>
      <c r="F225">
        <v>3.7999999999999999E-2</v>
      </c>
    </row>
    <row r="226" spans="1:6">
      <c r="A226">
        <v>264.60000000000002</v>
      </c>
      <c r="B226">
        <v>3.6999999999999998E-2</v>
      </c>
      <c r="D226">
        <v>6.9000000000000006E-2</v>
      </c>
      <c r="F226">
        <v>3.6999999999999998E-2</v>
      </c>
    </row>
    <row r="227" spans="1:6">
      <c r="A227">
        <v>264.8</v>
      </c>
      <c r="B227">
        <v>3.4000000000000002E-2</v>
      </c>
      <c r="D227">
        <v>6.5000000000000002E-2</v>
      </c>
      <c r="F227">
        <v>3.5999999999999997E-2</v>
      </c>
    </row>
    <row r="228" spans="1:6">
      <c r="A228">
        <v>265</v>
      </c>
      <c r="B228">
        <v>3.3000000000000002E-2</v>
      </c>
      <c r="D228">
        <v>6.7000000000000004E-2</v>
      </c>
      <c r="F228">
        <v>3.7999999999999999E-2</v>
      </c>
    </row>
    <row r="229" spans="1:6">
      <c r="A229">
        <v>265.2</v>
      </c>
      <c r="B229">
        <v>3.3000000000000002E-2</v>
      </c>
      <c r="D229">
        <v>6.7000000000000004E-2</v>
      </c>
      <c r="F229">
        <v>3.7999999999999999E-2</v>
      </c>
    </row>
    <row r="230" spans="1:6">
      <c r="A230">
        <v>265.39999999999998</v>
      </c>
      <c r="B230">
        <v>3.5000000000000003E-2</v>
      </c>
      <c r="D230">
        <v>6.5000000000000002E-2</v>
      </c>
      <c r="F230">
        <v>3.3000000000000002E-2</v>
      </c>
    </row>
    <row r="231" spans="1:6">
      <c r="A231">
        <v>265.60000000000002</v>
      </c>
      <c r="B231">
        <v>3.5000000000000003E-2</v>
      </c>
      <c r="D231">
        <v>6.3E-2</v>
      </c>
      <c r="F231">
        <v>3.3000000000000002E-2</v>
      </c>
    </row>
    <row r="232" spans="1:6">
      <c r="A232">
        <v>265.8</v>
      </c>
      <c r="B232">
        <v>3.2000000000000001E-2</v>
      </c>
      <c r="D232">
        <v>6.2E-2</v>
      </c>
      <c r="F232">
        <v>3.5000000000000003E-2</v>
      </c>
    </row>
    <row r="233" spans="1:6">
      <c r="A233">
        <v>266.10000000000002</v>
      </c>
      <c r="B233">
        <v>3.4000000000000002E-2</v>
      </c>
      <c r="D233">
        <v>6.2E-2</v>
      </c>
      <c r="F233">
        <v>3.4000000000000002E-2</v>
      </c>
    </row>
    <row r="234" spans="1:6">
      <c r="A234">
        <v>266.3</v>
      </c>
      <c r="B234">
        <v>3.4000000000000002E-2</v>
      </c>
      <c r="D234">
        <v>6.4000000000000001E-2</v>
      </c>
      <c r="F234">
        <v>3.5000000000000003E-2</v>
      </c>
    </row>
    <row r="235" spans="1:6">
      <c r="A235">
        <v>266.5</v>
      </c>
      <c r="B235">
        <v>3.5000000000000003E-2</v>
      </c>
      <c r="D235">
        <v>6.5000000000000002E-2</v>
      </c>
      <c r="F235">
        <v>3.3000000000000002E-2</v>
      </c>
    </row>
    <row r="236" spans="1:6">
      <c r="A236">
        <v>266.7</v>
      </c>
      <c r="B236">
        <v>3.2000000000000001E-2</v>
      </c>
      <c r="D236">
        <v>6.0999999999999999E-2</v>
      </c>
      <c r="F236">
        <v>3.4000000000000002E-2</v>
      </c>
    </row>
    <row r="237" spans="1:6">
      <c r="A237">
        <v>266.89999999999998</v>
      </c>
      <c r="B237">
        <v>3.5000000000000003E-2</v>
      </c>
      <c r="D237">
        <v>6.0999999999999999E-2</v>
      </c>
      <c r="F237">
        <v>2.8000000000000001E-2</v>
      </c>
    </row>
    <row r="238" spans="1:6">
      <c r="A238">
        <v>267.10000000000002</v>
      </c>
      <c r="B238">
        <v>3.7999999999999999E-2</v>
      </c>
      <c r="D238">
        <v>6.6000000000000003E-2</v>
      </c>
      <c r="F238">
        <v>0.03</v>
      </c>
    </row>
    <row r="239" spans="1:6">
      <c r="A239">
        <v>267.3</v>
      </c>
      <c r="B239">
        <v>3.3000000000000002E-2</v>
      </c>
      <c r="D239">
        <v>6.2E-2</v>
      </c>
      <c r="F239">
        <v>3.3000000000000002E-2</v>
      </c>
    </row>
    <row r="240" spans="1:6">
      <c r="A240">
        <v>267.60000000000002</v>
      </c>
      <c r="B240">
        <v>3.5000000000000003E-2</v>
      </c>
      <c r="D240">
        <v>6.2E-2</v>
      </c>
      <c r="F240">
        <v>3.1E-2</v>
      </c>
    </row>
    <row r="241" spans="1:6">
      <c r="A241">
        <v>267.8</v>
      </c>
      <c r="B241">
        <v>0.03</v>
      </c>
      <c r="D241">
        <v>5.8999999999999997E-2</v>
      </c>
      <c r="F241">
        <v>3.4000000000000002E-2</v>
      </c>
    </row>
    <row r="242" spans="1:6">
      <c r="A242">
        <v>268</v>
      </c>
      <c r="B242">
        <v>3.2000000000000001E-2</v>
      </c>
      <c r="D242">
        <v>6.0999999999999999E-2</v>
      </c>
      <c r="F242">
        <v>3.4000000000000002E-2</v>
      </c>
    </row>
    <row r="243" spans="1:6">
      <c r="A243">
        <v>268.2</v>
      </c>
      <c r="B243">
        <v>3.1E-2</v>
      </c>
      <c r="D243">
        <v>5.8999999999999997E-2</v>
      </c>
      <c r="F243">
        <v>3.4000000000000002E-2</v>
      </c>
    </row>
    <row r="244" spans="1:6">
      <c r="A244">
        <v>268.39999999999998</v>
      </c>
      <c r="B244">
        <v>3.5000000000000003E-2</v>
      </c>
      <c r="D244">
        <v>6.3E-2</v>
      </c>
      <c r="F244">
        <v>3.1E-2</v>
      </c>
    </row>
    <row r="245" spans="1:6">
      <c r="A245">
        <v>268.60000000000002</v>
      </c>
      <c r="B245">
        <v>3.3000000000000002E-2</v>
      </c>
      <c r="D245">
        <v>5.8000000000000003E-2</v>
      </c>
      <c r="F245">
        <v>2.9000000000000001E-2</v>
      </c>
    </row>
    <row r="246" spans="1:6">
      <c r="A246">
        <v>268.89999999999998</v>
      </c>
      <c r="B246">
        <v>3.3000000000000002E-2</v>
      </c>
      <c r="D246">
        <v>6.0999999999999999E-2</v>
      </c>
      <c r="F246">
        <v>3.1E-2</v>
      </c>
    </row>
    <row r="247" spans="1:6">
      <c r="A247">
        <v>269.10000000000002</v>
      </c>
      <c r="B247">
        <v>3.1E-2</v>
      </c>
      <c r="D247">
        <v>5.8000000000000003E-2</v>
      </c>
      <c r="F247">
        <v>3.1E-2</v>
      </c>
    </row>
    <row r="248" spans="1:6">
      <c r="A248">
        <v>269.3</v>
      </c>
      <c r="B248">
        <v>2.9000000000000001E-2</v>
      </c>
      <c r="D248">
        <v>5.6000000000000001E-2</v>
      </c>
      <c r="F248">
        <v>3.4000000000000002E-2</v>
      </c>
    </row>
    <row r="249" spans="1:6">
      <c r="A249">
        <v>269.5</v>
      </c>
      <c r="B249">
        <v>3.2000000000000001E-2</v>
      </c>
      <c r="D249">
        <v>5.8999999999999997E-2</v>
      </c>
      <c r="F249">
        <v>3.1E-2</v>
      </c>
    </row>
    <row r="250" spans="1:6">
      <c r="A250">
        <v>269.7</v>
      </c>
      <c r="B250">
        <v>3.1E-2</v>
      </c>
      <c r="D250">
        <v>5.5E-2</v>
      </c>
      <c r="F250">
        <v>2.9000000000000001E-2</v>
      </c>
    </row>
    <row r="251" spans="1:6">
      <c r="A251">
        <v>269.89999999999998</v>
      </c>
      <c r="B251">
        <v>0.03</v>
      </c>
      <c r="D251">
        <v>5.7000000000000002E-2</v>
      </c>
      <c r="F251">
        <v>3.2000000000000001E-2</v>
      </c>
    </row>
    <row r="252" spans="1:6">
      <c r="A252">
        <v>270.10000000000002</v>
      </c>
      <c r="B252">
        <v>2.9000000000000001E-2</v>
      </c>
      <c r="D252">
        <v>5.2999999999999999E-2</v>
      </c>
      <c r="F252">
        <v>0.03</v>
      </c>
    </row>
    <row r="253" spans="1:6">
      <c r="A253">
        <v>270.39999999999998</v>
      </c>
      <c r="B253">
        <v>2.8000000000000001E-2</v>
      </c>
      <c r="D253">
        <v>5.3999999999999999E-2</v>
      </c>
      <c r="F253">
        <v>3.3000000000000002E-2</v>
      </c>
    </row>
    <row r="254" spans="1:6">
      <c r="A254">
        <v>270.60000000000002</v>
      </c>
      <c r="B254">
        <v>3.1E-2</v>
      </c>
      <c r="D254">
        <v>5.6000000000000001E-2</v>
      </c>
      <c r="F254">
        <v>0.03</v>
      </c>
    </row>
    <row r="255" spans="1:6">
      <c r="A255">
        <v>270.8</v>
      </c>
      <c r="B255">
        <v>3.3000000000000002E-2</v>
      </c>
      <c r="D255">
        <v>5.7000000000000002E-2</v>
      </c>
      <c r="F255">
        <v>2.8000000000000001E-2</v>
      </c>
    </row>
    <row r="256" spans="1:6">
      <c r="A256">
        <v>271</v>
      </c>
      <c r="B256">
        <v>2.9000000000000001E-2</v>
      </c>
      <c r="D256">
        <v>5.5E-2</v>
      </c>
      <c r="F256">
        <v>3.2000000000000001E-2</v>
      </c>
    </row>
    <row r="257" spans="1:6">
      <c r="A257">
        <v>271.2</v>
      </c>
      <c r="B257">
        <v>2.9000000000000001E-2</v>
      </c>
      <c r="D257">
        <v>5.1999999999999998E-2</v>
      </c>
      <c r="F257">
        <v>2.8000000000000001E-2</v>
      </c>
    </row>
    <row r="258" spans="1:6">
      <c r="A258">
        <v>271.39999999999998</v>
      </c>
      <c r="B258">
        <v>2.9000000000000001E-2</v>
      </c>
      <c r="D258">
        <v>5.3999999999999999E-2</v>
      </c>
      <c r="F258">
        <v>2.9000000000000001E-2</v>
      </c>
    </row>
    <row r="259" spans="1:6">
      <c r="A259">
        <v>271.60000000000002</v>
      </c>
      <c r="B259">
        <v>3.1E-2</v>
      </c>
      <c r="D259">
        <v>5.1999999999999998E-2</v>
      </c>
      <c r="F259">
        <v>2.7E-2</v>
      </c>
    </row>
    <row r="260" spans="1:6">
      <c r="A260">
        <v>271.89999999999998</v>
      </c>
      <c r="B260">
        <v>2.9000000000000001E-2</v>
      </c>
      <c r="D260">
        <v>5.0999999999999997E-2</v>
      </c>
      <c r="F260">
        <v>2.8000000000000001E-2</v>
      </c>
    </row>
    <row r="261" spans="1:6">
      <c r="A261">
        <v>272.10000000000002</v>
      </c>
      <c r="B261">
        <v>2.9000000000000001E-2</v>
      </c>
      <c r="D261">
        <v>0.05</v>
      </c>
      <c r="F261">
        <v>2.5000000000000001E-2</v>
      </c>
    </row>
    <row r="262" spans="1:6">
      <c r="A262">
        <v>272.3</v>
      </c>
      <c r="B262">
        <v>3.2000000000000001E-2</v>
      </c>
      <c r="D262">
        <v>5.6000000000000001E-2</v>
      </c>
      <c r="F262">
        <v>2.5999999999999999E-2</v>
      </c>
    </row>
    <row r="263" spans="1:6">
      <c r="A263">
        <v>272.5</v>
      </c>
      <c r="B263">
        <v>3.1E-2</v>
      </c>
      <c r="D263">
        <v>5.2999999999999999E-2</v>
      </c>
      <c r="F263">
        <v>2.9000000000000001E-2</v>
      </c>
    </row>
    <row r="264" spans="1:6">
      <c r="A264">
        <v>272.7</v>
      </c>
      <c r="B264">
        <v>2.8000000000000001E-2</v>
      </c>
      <c r="D264">
        <v>5.0999999999999997E-2</v>
      </c>
      <c r="F264">
        <v>2.8000000000000001E-2</v>
      </c>
    </row>
    <row r="265" spans="1:6">
      <c r="A265">
        <v>272.89999999999998</v>
      </c>
      <c r="B265">
        <v>0.03</v>
      </c>
      <c r="D265">
        <v>5.2999999999999999E-2</v>
      </c>
      <c r="F265">
        <v>2.9000000000000001E-2</v>
      </c>
    </row>
    <row r="266" spans="1:6">
      <c r="A266">
        <v>273.10000000000002</v>
      </c>
      <c r="B266">
        <v>3.1E-2</v>
      </c>
      <c r="D266">
        <v>5.3999999999999999E-2</v>
      </c>
      <c r="F266">
        <v>2.5000000000000001E-2</v>
      </c>
    </row>
    <row r="267" spans="1:6">
      <c r="A267">
        <v>273.39999999999998</v>
      </c>
      <c r="B267">
        <v>2.9000000000000001E-2</v>
      </c>
      <c r="D267">
        <v>4.9000000000000002E-2</v>
      </c>
      <c r="F267">
        <v>2.5999999999999999E-2</v>
      </c>
    </row>
    <row r="268" spans="1:6">
      <c r="A268">
        <v>273.60000000000002</v>
      </c>
      <c r="B268">
        <v>2.9000000000000001E-2</v>
      </c>
      <c r="D268">
        <v>5.1999999999999998E-2</v>
      </c>
      <c r="F268">
        <v>2.8000000000000001E-2</v>
      </c>
    </row>
    <row r="269" spans="1:6">
      <c r="A269">
        <v>273.8</v>
      </c>
      <c r="B269">
        <v>2.9000000000000001E-2</v>
      </c>
      <c r="D269">
        <v>5.0999999999999997E-2</v>
      </c>
      <c r="F269">
        <v>2.5999999999999999E-2</v>
      </c>
    </row>
    <row r="270" spans="1:6">
      <c r="A270">
        <v>274</v>
      </c>
      <c r="B270">
        <v>3.3000000000000002E-2</v>
      </c>
      <c r="D270">
        <v>5.2999999999999999E-2</v>
      </c>
      <c r="F270">
        <v>2.3E-2</v>
      </c>
    </row>
    <row r="271" spans="1:6">
      <c r="A271">
        <v>274.2</v>
      </c>
      <c r="B271">
        <v>2.8000000000000001E-2</v>
      </c>
      <c r="D271">
        <v>5.0999999999999997E-2</v>
      </c>
      <c r="F271">
        <v>2.7E-2</v>
      </c>
    </row>
    <row r="272" spans="1:6">
      <c r="A272">
        <v>274.39999999999998</v>
      </c>
      <c r="B272">
        <v>2.7E-2</v>
      </c>
      <c r="D272">
        <v>0.05</v>
      </c>
      <c r="F272">
        <v>2.7E-2</v>
      </c>
    </row>
    <row r="273" spans="1:6">
      <c r="A273">
        <v>274.60000000000002</v>
      </c>
      <c r="B273">
        <v>2.9000000000000001E-2</v>
      </c>
      <c r="D273">
        <v>0.05</v>
      </c>
      <c r="F273">
        <v>2.5000000000000001E-2</v>
      </c>
    </row>
    <row r="274" spans="1:6">
      <c r="A274">
        <v>274.89999999999998</v>
      </c>
      <c r="B274">
        <v>0.03</v>
      </c>
      <c r="D274">
        <v>5.1999999999999998E-2</v>
      </c>
      <c r="F274">
        <v>2.5999999999999999E-2</v>
      </c>
    </row>
    <row r="275" spans="1:6">
      <c r="A275">
        <v>275.10000000000002</v>
      </c>
      <c r="B275">
        <v>2.9000000000000001E-2</v>
      </c>
      <c r="D275">
        <v>5.1999999999999998E-2</v>
      </c>
      <c r="F275">
        <v>2.5000000000000001E-2</v>
      </c>
    </row>
    <row r="276" spans="1:6">
      <c r="A276">
        <v>275.3</v>
      </c>
      <c r="B276">
        <v>2.5000000000000001E-2</v>
      </c>
      <c r="D276">
        <v>4.9000000000000002E-2</v>
      </c>
      <c r="F276">
        <v>0.03</v>
      </c>
    </row>
    <row r="277" spans="1:6">
      <c r="A277">
        <v>275.5</v>
      </c>
      <c r="B277">
        <v>2.7E-2</v>
      </c>
      <c r="D277">
        <v>4.8000000000000001E-2</v>
      </c>
      <c r="F277">
        <v>2.5999999999999999E-2</v>
      </c>
    </row>
    <row r="278" spans="1:6">
      <c r="A278">
        <v>275.7</v>
      </c>
      <c r="B278">
        <v>2.8000000000000001E-2</v>
      </c>
      <c r="D278">
        <v>0.05</v>
      </c>
      <c r="F278">
        <v>2.4E-2</v>
      </c>
    </row>
    <row r="279" spans="1:6">
      <c r="A279">
        <v>275.89999999999998</v>
      </c>
      <c r="B279">
        <v>2.7E-2</v>
      </c>
      <c r="D279">
        <v>0.05</v>
      </c>
      <c r="F279">
        <v>2.5999999999999999E-2</v>
      </c>
    </row>
    <row r="280" spans="1:6">
      <c r="A280">
        <v>276.10000000000002</v>
      </c>
      <c r="B280">
        <v>2.7E-2</v>
      </c>
      <c r="D280">
        <v>4.9000000000000002E-2</v>
      </c>
      <c r="F280">
        <v>2.5000000000000001E-2</v>
      </c>
    </row>
    <row r="281" spans="1:6">
      <c r="A281">
        <v>276.39999999999998</v>
      </c>
      <c r="B281">
        <v>2.5999999999999999E-2</v>
      </c>
      <c r="D281">
        <v>4.7E-2</v>
      </c>
      <c r="F281">
        <v>2.5999999999999999E-2</v>
      </c>
    </row>
    <row r="282" spans="1:6">
      <c r="A282">
        <v>276.60000000000002</v>
      </c>
      <c r="B282">
        <v>2.8000000000000001E-2</v>
      </c>
      <c r="D282">
        <v>4.8000000000000001E-2</v>
      </c>
      <c r="F282">
        <v>2.5000000000000001E-2</v>
      </c>
    </row>
    <row r="283" spans="1:6">
      <c r="A283">
        <v>276.8</v>
      </c>
      <c r="B283">
        <v>2.9000000000000001E-2</v>
      </c>
      <c r="D283">
        <v>4.8000000000000001E-2</v>
      </c>
      <c r="F283">
        <v>2.1999999999999999E-2</v>
      </c>
    </row>
    <row r="284" spans="1:6">
      <c r="A284">
        <v>277</v>
      </c>
      <c r="B284">
        <v>2.5999999999999999E-2</v>
      </c>
      <c r="D284">
        <v>4.8000000000000001E-2</v>
      </c>
      <c r="F284">
        <v>2.7E-2</v>
      </c>
    </row>
    <row r="285" spans="1:6">
      <c r="A285">
        <v>277.2</v>
      </c>
      <c r="B285">
        <v>2.5999999999999999E-2</v>
      </c>
      <c r="D285">
        <v>4.3999999999999997E-2</v>
      </c>
      <c r="F285">
        <v>2.3E-2</v>
      </c>
    </row>
    <row r="286" spans="1:6">
      <c r="A286">
        <v>277.39999999999998</v>
      </c>
      <c r="B286">
        <v>2.7E-2</v>
      </c>
      <c r="D286">
        <v>4.8000000000000001E-2</v>
      </c>
      <c r="F286">
        <v>2.4E-2</v>
      </c>
    </row>
    <row r="287" spans="1:6">
      <c r="A287">
        <v>277.60000000000002</v>
      </c>
      <c r="B287">
        <v>2.4E-2</v>
      </c>
      <c r="D287">
        <v>4.5999999999999999E-2</v>
      </c>
      <c r="F287">
        <v>2.7E-2</v>
      </c>
    </row>
    <row r="288" spans="1:6">
      <c r="A288">
        <v>277.89999999999998</v>
      </c>
      <c r="B288">
        <v>2.7E-2</v>
      </c>
      <c r="D288">
        <v>4.3999999999999997E-2</v>
      </c>
      <c r="F288">
        <v>2.1000000000000001E-2</v>
      </c>
    </row>
    <row r="289" spans="1:6">
      <c r="A289">
        <v>278.10000000000002</v>
      </c>
      <c r="B289">
        <v>2.7E-2</v>
      </c>
      <c r="D289">
        <v>4.5999999999999999E-2</v>
      </c>
      <c r="F289">
        <v>2.3E-2</v>
      </c>
    </row>
    <row r="290" spans="1:6">
      <c r="A290">
        <v>278.3</v>
      </c>
      <c r="B290">
        <v>2.5000000000000001E-2</v>
      </c>
      <c r="D290">
        <v>4.4999999999999998E-2</v>
      </c>
      <c r="F290">
        <v>2.5999999999999999E-2</v>
      </c>
    </row>
    <row r="291" spans="1:6">
      <c r="A291">
        <v>278.5</v>
      </c>
      <c r="B291">
        <v>2.5999999999999999E-2</v>
      </c>
      <c r="D291">
        <v>4.9000000000000002E-2</v>
      </c>
      <c r="F291">
        <v>2.8000000000000001E-2</v>
      </c>
    </row>
    <row r="292" spans="1:6">
      <c r="A292">
        <v>278.7</v>
      </c>
      <c r="B292">
        <v>2.3E-2</v>
      </c>
      <c r="D292">
        <v>4.3999999999999997E-2</v>
      </c>
      <c r="F292">
        <v>2.5000000000000001E-2</v>
      </c>
    </row>
    <row r="293" spans="1:6">
      <c r="A293">
        <v>278.89999999999998</v>
      </c>
      <c r="B293">
        <v>2.4E-2</v>
      </c>
      <c r="D293">
        <v>4.3999999999999997E-2</v>
      </c>
      <c r="F293">
        <v>2.4E-2</v>
      </c>
    </row>
    <row r="294" spans="1:6">
      <c r="A294">
        <v>279.10000000000002</v>
      </c>
      <c r="B294">
        <v>2.4E-2</v>
      </c>
      <c r="D294">
        <v>4.2999999999999997E-2</v>
      </c>
      <c r="F294">
        <v>2.5000000000000001E-2</v>
      </c>
    </row>
    <row r="295" spans="1:6">
      <c r="A295">
        <v>279.39999999999998</v>
      </c>
      <c r="B295">
        <v>2.3E-2</v>
      </c>
      <c r="D295">
        <v>4.4999999999999998E-2</v>
      </c>
      <c r="F295">
        <v>2.7E-2</v>
      </c>
    </row>
    <row r="296" spans="1:6">
      <c r="A296">
        <v>279.60000000000002</v>
      </c>
      <c r="B296">
        <v>2.5999999999999999E-2</v>
      </c>
      <c r="D296">
        <v>4.5999999999999999E-2</v>
      </c>
      <c r="F296">
        <v>2.1999999999999999E-2</v>
      </c>
    </row>
    <row r="297" spans="1:6">
      <c r="A297">
        <v>279.8</v>
      </c>
      <c r="B297">
        <v>2.5000000000000001E-2</v>
      </c>
      <c r="D297">
        <v>4.3999999999999997E-2</v>
      </c>
      <c r="F297">
        <v>2.1999999999999999E-2</v>
      </c>
    </row>
    <row r="298" spans="1:6">
      <c r="A298">
        <v>280</v>
      </c>
      <c r="B298">
        <v>2.5999999999999999E-2</v>
      </c>
      <c r="D298">
        <v>4.7E-2</v>
      </c>
      <c r="F298">
        <v>2.5000000000000001E-2</v>
      </c>
    </row>
    <row r="299" spans="1:6">
      <c r="A299">
        <v>280.2</v>
      </c>
      <c r="B299">
        <v>2.4E-2</v>
      </c>
      <c r="D299">
        <v>4.3999999999999997E-2</v>
      </c>
      <c r="F299">
        <v>2.5000000000000001E-2</v>
      </c>
    </row>
    <row r="300" spans="1:6">
      <c r="A300">
        <v>280.39999999999998</v>
      </c>
      <c r="B300">
        <v>2.1999999999999999E-2</v>
      </c>
      <c r="D300">
        <v>0.04</v>
      </c>
      <c r="F300">
        <v>2.5000000000000001E-2</v>
      </c>
    </row>
    <row r="301" spans="1:6">
      <c r="A301">
        <v>280.60000000000002</v>
      </c>
      <c r="B301">
        <v>2.4E-2</v>
      </c>
      <c r="D301">
        <v>4.2999999999999997E-2</v>
      </c>
      <c r="F301">
        <v>2.3E-2</v>
      </c>
    </row>
    <row r="302" spans="1:6">
      <c r="A302">
        <v>280.89999999999998</v>
      </c>
      <c r="B302">
        <v>2.5999999999999999E-2</v>
      </c>
      <c r="D302">
        <v>4.2999999999999997E-2</v>
      </c>
      <c r="F302">
        <v>2.1000000000000001E-2</v>
      </c>
    </row>
    <row r="303" spans="1:6">
      <c r="A303">
        <v>281.10000000000002</v>
      </c>
      <c r="B303">
        <v>2.5000000000000001E-2</v>
      </c>
      <c r="D303">
        <v>4.3999999999999997E-2</v>
      </c>
      <c r="F303">
        <v>2.3E-2</v>
      </c>
    </row>
    <row r="304" spans="1:6">
      <c r="A304">
        <v>281.3</v>
      </c>
      <c r="B304">
        <v>2.4E-2</v>
      </c>
      <c r="D304">
        <v>4.2000000000000003E-2</v>
      </c>
      <c r="F304">
        <v>2.1999999999999999E-2</v>
      </c>
    </row>
    <row r="305" spans="1:6">
      <c r="A305">
        <v>281.5</v>
      </c>
      <c r="B305">
        <v>2.4E-2</v>
      </c>
      <c r="D305">
        <v>4.1000000000000002E-2</v>
      </c>
      <c r="F305">
        <v>2.3E-2</v>
      </c>
    </row>
    <row r="306" spans="1:6">
      <c r="A306">
        <v>281.7</v>
      </c>
      <c r="B306">
        <v>2.3E-2</v>
      </c>
      <c r="D306">
        <v>4.2999999999999997E-2</v>
      </c>
      <c r="F306">
        <v>2.4E-2</v>
      </c>
    </row>
    <row r="307" spans="1:6">
      <c r="A307">
        <v>281.89999999999998</v>
      </c>
      <c r="B307">
        <v>2.4E-2</v>
      </c>
      <c r="D307">
        <v>4.4999999999999998E-2</v>
      </c>
      <c r="F307">
        <v>2.4E-2</v>
      </c>
    </row>
    <row r="308" spans="1:6">
      <c r="A308">
        <v>282.10000000000002</v>
      </c>
      <c r="B308">
        <v>2.3E-2</v>
      </c>
      <c r="D308">
        <v>4.1000000000000002E-2</v>
      </c>
      <c r="F308">
        <v>2.1999999999999999E-2</v>
      </c>
    </row>
    <row r="309" spans="1:6">
      <c r="A309">
        <v>282.39999999999998</v>
      </c>
      <c r="B309">
        <v>2.4E-2</v>
      </c>
      <c r="D309">
        <v>0.04</v>
      </c>
      <c r="F309">
        <v>1.9E-2</v>
      </c>
    </row>
    <row r="310" spans="1:6">
      <c r="A310">
        <v>282.60000000000002</v>
      </c>
      <c r="B310">
        <v>2.1999999999999999E-2</v>
      </c>
      <c r="D310">
        <v>4.1000000000000002E-2</v>
      </c>
      <c r="F310">
        <v>2.3E-2</v>
      </c>
    </row>
    <row r="311" spans="1:6">
      <c r="A311">
        <v>282.8</v>
      </c>
      <c r="B311">
        <v>2.4E-2</v>
      </c>
      <c r="D311">
        <v>4.3999999999999997E-2</v>
      </c>
      <c r="F311">
        <v>2.1000000000000001E-2</v>
      </c>
    </row>
    <row r="312" spans="1:6">
      <c r="A312">
        <v>283</v>
      </c>
      <c r="B312">
        <v>2.3E-2</v>
      </c>
      <c r="D312">
        <v>0.04</v>
      </c>
      <c r="F312">
        <v>2.1000000000000001E-2</v>
      </c>
    </row>
    <row r="313" spans="1:6">
      <c r="A313">
        <v>283.2</v>
      </c>
      <c r="B313">
        <v>2.1999999999999999E-2</v>
      </c>
      <c r="D313">
        <v>0.04</v>
      </c>
      <c r="F313">
        <v>2.1999999999999999E-2</v>
      </c>
    </row>
    <row r="314" spans="1:6">
      <c r="A314">
        <v>283.39999999999998</v>
      </c>
      <c r="B314">
        <v>2.4E-2</v>
      </c>
      <c r="D314">
        <v>4.1000000000000002E-2</v>
      </c>
      <c r="F314">
        <v>2.1000000000000001E-2</v>
      </c>
    </row>
    <row r="315" spans="1:6">
      <c r="A315">
        <v>283.60000000000002</v>
      </c>
      <c r="B315">
        <v>2.1999999999999999E-2</v>
      </c>
      <c r="D315">
        <v>4.2999999999999997E-2</v>
      </c>
      <c r="F315">
        <v>2.7E-2</v>
      </c>
    </row>
    <row r="316" spans="1:6">
      <c r="A316">
        <v>283.89999999999998</v>
      </c>
      <c r="B316">
        <v>2.1000000000000001E-2</v>
      </c>
      <c r="D316">
        <v>3.7999999999999999E-2</v>
      </c>
      <c r="F316">
        <v>2.3E-2</v>
      </c>
    </row>
    <row r="317" spans="1:6">
      <c r="A317">
        <v>284.10000000000002</v>
      </c>
      <c r="B317">
        <v>2.1999999999999999E-2</v>
      </c>
      <c r="D317">
        <v>4.2000000000000003E-2</v>
      </c>
      <c r="F317">
        <v>2.3E-2</v>
      </c>
    </row>
    <row r="318" spans="1:6">
      <c r="A318">
        <v>284.3</v>
      </c>
      <c r="B318">
        <v>2.1000000000000001E-2</v>
      </c>
      <c r="D318">
        <v>3.9E-2</v>
      </c>
      <c r="F318">
        <v>2.3E-2</v>
      </c>
    </row>
    <row r="319" spans="1:6">
      <c r="A319">
        <v>284.5</v>
      </c>
      <c r="B319">
        <v>2.1999999999999999E-2</v>
      </c>
      <c r="D319">
        <v>3.7999999999999999E-2</v>
      </c>
      <c r="F319">
        <v>2.1000000000000001E-2</v>
      </c>
    </row>
    <row r="320" spans="1:6">
      <c r="A320">
        <v>284.7</v>
      </c>
      <c r="B320">
        <v>2.5000000000000001E-2</v>
      </c>
      <c r="D320">
        <v>4.2000000000000003E-2</v>
      </c>
      <c r="F320">
        <v>1.7999999999999999E-2</v>
      </c>
    </row>
    <row r="321" spans="1:6">
      <c r="A321">
        <v>284.89999999999998</v>
      </c>
      <c r="B321">
        <v>0.02</v>
      </c>
      <c r="D321">
        <v>0.04</v>
      </c>
      <c r="F321">
        <v>2.4E-2</v>
      </c>
    </row>
    <row r="322" spans="1:6">
      <c r="A322">
        <v>285.10000000000002</v>
      </c>
      <c r="B322">
        <v>2.1999999999999999E-2</v>
      </c>
      <c r="D322">
        <v>0.04</v>
      </c>
      <c r="F322">
        <v>0.02</v>
      </c>
    </row>
    <row r="323" spans="1:6">
      <c r="A323">
        <v>285.39999999999998</v>
      </c>
      <c r="B323">
        <v>2.1999999999999999E-2</v>
      </c>
      <c r="D323">
        <v>3.9E-2</v>
      </c>
      <c r="F323">
        <v>2.1000000000000001E-2</v>
      </c>
    </row>
    <row r="324" spans="1:6">
      <c r="A324">
        <v>285.60000000000002</v>
      </c>
      <c r="B324">
        <v>2.1999999999999999E-2</v>
      </c>
      <c r="D324">
        <v>3.7999999999999999E-2</v>
      </c>
      <c r="F324">
        <v>1.7999999999999999E-2</v>
      </c>
    </row>
    <row r="325" spans="1:6">
      <c r="A325">
        <v>285.8</v>
      </c>
      <c r="B325">
        <v>2.1999999999999999E-2</v>
      </c>
      <c r="D325">
        <v>3.9E-2</v>
      </c>
      <c r="F325">
        <v>1.9E-2</v>
      </c>
    </row>
    <row r="326" spans="1:6">
      <c r="A326">
        <v>286</v>
      </c>
      <c r="B326">
        <v>1.7000000000000001E-2</v>
      </c>
      <c r="D326">
        <v>3.5000000000000003E-2</v>
      </c>
      <c r="F326">
        <v>2.1000000000000001E-2</v>
      </c>
    </row>
    <row r="327" spans="1:6">
      <c r="A327">
        <v>286.2</v>
      </c>
      <c r="B327">
        <v>1.9E-2</v>
      </c>
      <c r="D327">
        <v>3.5999999999999997E-2</v>
      </c>
      <c r="F327">
        <v>2.1999999999999999E-2</v>
      </c>
    </row>
    <row r="328" spans="1:6">
      <c r="A328">
        <v>286.39999999999998</v>
      </c>
      <c r="B328">
        <v>2.1000000000000001E-2</v>
      </c>
      <c r="D328">
        <v>3.5999999999999997E-2</v>
      </c>
      <c r="F328">
        <v>1.9E-2</v>
      </c>
    </row>
    <row r="329" spans="1:6">
      <c r="A329">
        <v>286.60000000000002</v>
      </c>
      <c r="B329">
        <v>0.02</v>
      </c>
      <c r="D329">
        <v>3.6999999999999998E-2</v>
      </c>
      <c r="F329">
        <v>2.1999999999999999E-2</v>
      </c>
    </row>
    <row r="330" spans="1:6">
      <c r="A330">
        <v>286.8</v>
      </c>
      <c r="B330">
        <v>1.7999999999999999E-2</v>
      </c>
      <c r="D330">
        <v>3.5000000000000003E-2</v>
      </c>
      <c r="F330">
        <v>2.1000000000000001E-2</v>
      </c>
    </row>
    <row r="331" spans="1:6">
      <c r="A331">
        <v>287.10000000000002</v>
      </c>
      <c r="B331">
        <v>2.1000000000000001E-2</v>
      </c>
      <c r="D331">
        <v>3.5999999999999997E-2</v>
      </c>
      <c r="F331">
        <v>0.02</v>
      </c>
    </row>
    <row r="332" spans="1:6">
      <c r="A332">
        <v>287.3</v>
      </c>
      <c r="B332">
        <v>1.9E-2</v>
      </c>
      <c r="D332">
        <v>3.5999999999999997E-2</v>
      </c>
      <c r="F332">
        <v>2.1000000000000001E-2</v>
      </c>
    </row>
    <row r="333" spans="1:6">
      <c r="A333">
        <v>287.5</v>
      </c>
      <c r="B333">
        <v>1.9E-2</v>
      </c>
      <c r="D333">
        <v>3.5999999999999997E-2</v>
      </c>
      <c r="F333">
        <v>2.1000000000000001E-2</v>
      </c>
    </row>
    <row r="334" spans="1:6">
      <c r="A334">
        <v>287.7</v>
      </c>
      <c r="B334">
        <v>0.02</v>
      </c>
      <c r="D334">
        <v>3.6999999999999998E-2</v>
      </c>
      <c r="F334">
        <v>2.1999999999999999E-2</v>
      </c>
    </row>
    <row r="335" spans="1:6">
      <c r="A335">
        <v>287.89999999999998</v>
      </c>
      <c r="B335">
        <v>2.1000000000000001E-2</v>
      </c>
      <c r="D335">
        <v>3.6999999999999998E-2</v>
      </c>
      <c r="F335">
        <v>1.7999999999999999E-2</v>
      </c>
    </row>
    <row r="336" spans="1:6">
      <c r="A336">
        <v>288.10000000000002</v>
      </c>
      <c r="B336">
        <v>1.7999999999999999E-2</v>
      </c>
      <c r="D336">
        <v>3.4000000000000002E-2</v>
      </c>
      <c r="F336">
        <v>1.7999999999999999E-2</v>
      </c>
    </row>
    <row r="337" spans="1:6">
      <c r="A337">
        <v>288.3</v>
      </c>
      <c r="B337">
        <v>1.9E-2</v>
      </c>
      <c r="D337">
        <v>3.5000000000000003E-2</v>
      </c>
      <c r="F337">
        <v>1.9E-2</v>
      </c>
    </row>
    <row r="338" spans="1:6">
      <c r="A338">
        <v>288.60000000000002</v>
      </c>
      <c r="B338">
        <v>1.9E-2</v>
      </c>
      <c r="D338">
        <v>3.3000000000000002E-2</v>
      </c>
      <c r="F338">
        <v>1.7000000000000001E-2</v>
      </c>
    </row>
    <row r="339" spans="1:6">
      <c r="A339">
        <v>288.8</v>
      </c>
      <c r="B339">
        <v>1.9E-2</v>
      </c>
      <c r="D339">
        <v>3.5000000000000003E-2</v>
      </c>
      <c r="F339">
        <v>1.7000000000000001E-2</v>
      </c>
    </row>
    <row r="340" spans="1:6">
      <c r="A340">
        <v>289</v>
      </c>
      <c r="B340">
        <v>0.02</v>
      </c>
      <c r="D340">
        <v>3.4000000000000002E-2</v>
      </c>
      <c r="F340">
        <v>1.7000000000000001E-2</v>
      </c>
    </row>
    <row r="341" spans="1:6">
      <c r="A341">
        <v>289.2</v>
      </c>
      <c r="B341">
        <v>1.9E-2</v>
      </c>
      <c r="D341">
        <v>3.5999999999999997E-2</v>
      </c>
      <c r="F341">
        <v>0.02</v>
      </c>
    </row>
    <row r="342" spans="1:6">
      <c r="A342">
        <v>289.39999999999998</v>
      </c>
      <c r="B342">
        <v>1.9E-2</v>
      </c>
      <c r="D342">
        <v>3.5000000000000003E-2</v>
      </c>
      <c r="F342">
        <v>1.9E-2</v>
      </c>
    </row>
    <row r="343" spans="1:6">
      <c r="A343">
        <v>289.60000000000002</v>
      </c>
      <c r="B343">
        <v>0.02</v>
      </c>
      <c r="D343">
        <v>3.5000000000000003E-2</v>
      </c>
      <c r="F343">
        <v>1.7000000000000001E-2</v>
      </c>
    </row>
    <row r="344" spans="1:6">
      <c r="A344">
        <v>289.8</v>
      </c>
      <c r="B344">
        <v>1.9E-2</v>
      </c>
      <c r="D344">
        <v>3.5000000000000003E-2</v>
      </c>
      <c r="F344">
        <v>1.7999999999999999E-2</v>
      </c>
    </row>
    <row r="345" spans="1:6">
      <c r="A345">
        <v>290.10000000000002</v>
      </c>
      <c r="B345">
        <v>1.7999999999999999E-2</v>
      </c>
      <c r="D345">
        <v>3.5000000000000003E-2</v>
      </c>
      <c r="F345">
        <v>1.9E-2</v>
      </c>
    </row>
    <row r="346" spans="1:6">
      <c r="A346">
        <v>290.3</v>
      </c>
      <c r="B346">
        <v>2.1000000000000001E-2</v>
      </c>
      <c r="D346">
        <v>3.5999999999999997E-2</v>
      </c>
      <c r="F346">
        <v>1.7000000000000001E-2</v>
      </c>
    </row>
    <row r="347" spans="1:6">
      <c r="A347">
        <v>290.5</v>
      </c>
      <c r="B347">
        <v>1.7000000000000001E-2</v>
      </c>
      <c r="D347">
        <v>3.1E-2</v>
      </c>
      <c r="F347">
        <v>0.02</v>
      </c>
    </row>
    <row r="348" spans="1:6">
      <c r="A348">
        <v>290.7</v>
      </c>
      <c r="B348">
        <v>1.7000000000000001E-2</v>
      </c>
      <c r="D348">
        <v>3.2000000000000001E-2</v>
      </c>
      <c r="F348">
        <v>1.7000000000000001E-2</v>
      </c>
    </row>
    <row r="349" spans="1:6">
      <c r="A349">
        <v>290.89999999999998</v>
      </c>
      <c r="B349">
        <v>1.7000000000000001E-2</v>
      </c>
      <c r="D349">
        <v>3.3000000000000002E-2</v>
      </c>
      <c r="F349">
        <v>1.6E-2</v>
      </c>
    </row>
    <row r="350" spans="1:6">
      <c r="A350">
        <v>291.10000000000002</v>
      </c>
      <c r="B350">
        <v>1.7999999999999999E-2</v>
      </c>
      <c r="D350">
        <v>3.5999999999999997E-2</v>
      </c>
      <c r="F350">
        <v>2.1999999999999999E-2</v>
      </c>
    </row>
    <row r="351" spans="1:6">
      <c r="A351">
        <v>291.3</v>
      </c>
      <c r="B351">
        <v>1.6E-2</v>
      </c>
      <c r="D351">
        <v>3.4000000000000002E-2</v>
      </c>
      <c r="F351">
        <v>2.1000000000000001E-2</v>
      </c>
    </row>
    <row r="352" spans="1:6">
      <c r="A352">
        <v>291.5</v>
      </c>
      <c r="B352">
        <v>1.7000000000000001E-2</v>
      </c>
      <c r="D352">
        <v>3.1E-2</v>
      </c>
      <c r="F352">
        <v>1.4999999999999999E-2</v>
      </c>
    </row>
    <row r="353" spans="1:6">
      <c r="A353">
        <v>291.8</v>
      </c>
      <c r="B353">
        <v>1.6E-2</v>
      </c>
      <c r="D353">
        <v>3.1E-2</v>
      </c>
      <c r="F353">
        <v>1.7999999999999999E-2</v>
      </c>
    </row>
    <row r="354" spans="1:6">
      <c r="A354">
        <v>292</v>
      </c>
      <c r="B354">
        <v>1.9E-2</v>
      </c>
      <c r="D354">
        <v>3.5000000000000003E-2</v>
      </c>
      <c r="F354">
        <v>1.7999999999999999E-2</v>
      </c>
    </row>
    <row r="355" spans="1:6">
      <c r="A355">
        <v>292.2</v>
      </c>
      <c r="B355">
        <v>1.7000000000000001E-2</v>
      </c>
      <c r="D355">
        <v>0.03</v>
      </c>
      <c r="F355">
        <v>1.7000000000000001E-2</v>
      </c>
    </row>
    <row r="356" spans="1:6">
      <c r="A356">
        <v>292.39999999999998</v>
      </c>
      <c r="B356">
        <v>1.4999999999999999E-2</v>
      </c>
      <c r="D356">
        <v>2.8000000000000001E-2</v>
      </c>
      <c r="F356">
        <v>1.9E-2</v>
      </c>
    </row>
    <row r="357" spans="1:6">
      <c r="A357">
        <v>292.60000000000002</v>
      </c>
      <c r="B357">
        <v>1.4999999999999999E-2</v>
      </c>
      <c r="D357">
        <v>0.03</v>
      </c>
      <c r="F357">
        <v>1.7999999999999999E-2</v>
      </c>
    </row>
    <row r="358" spans="1:6">
      <c r="A358">
        <v>292.8</v>
      </c>
      <c r="B358">
        <v>1.7000000000000001E-2</v>
      </c>
      <c r="D358">
        <v>3.2000000000000001E-2</v>
      </c>
      <c r="F358">
        <v>1.7000000000000001E-2</v>
      </c>
    </row>
    <row r="359" spans="1:6">
      <c r="A359">
        <v>293</v>
      </c>
      <c r="B359">
        <v>1.4999999999999999E-2</v>
      </c>
      <c r="D359">
        <v>0.03</v>
      </c>
      <c r="F359">
        <v>1.9E-2</v>
      </c>
    </row>
    <row r="360" spans="1:6">
      <c r="A360">
        <v>293.3</v>
      </c>
      <c r="B360">
        <v>1.6E-2</v>
      </c>
      <c r="D360">
        <v>0.03</v>
      </c>
      <c r="F360">
        <v>1.7000000000000001E-2</v>
      </c>
    </row>
    <row r="361" spans="1:6">
      <c r="A361">
        <v>293.5</v>
      </c>
      <c r="B361">
        <v>1.4999999999999999E-2</v>
      </c>
      <c r="D361">
        <v>2.9000000000000001E-2</v>
      </c>
      <c r="F361">
        <v>1.9E-2</v>
      </c>
    </row>
    <row r="362" spans="1:6">
      <c r="A362">
        <v>293.7</v>
      </c>
      <c r="B362">
        <v>1.6E-2</v>
      </c>
      <c r="D362">
        <v>0.03</v>
      </c>
      <c r="F362">
        <v>1.6E-2</v>
      </c>
    </row>
    <row r="363" spans="1:6">
      <c r="A363">
        <v>293.89999999999998</v>
      </c>
      <c r="B363">
        <v>1.7000000000000001E-2</v>
      </c>
      <c r="D363">
        <v>3.1E-2</v>
      </c>
      <c r="F363">
        <v>1.6E-2</v>
      </c>
    </row>
    <row r="364" spans="1:6">
      <c r="A364">
        <v>294.10000000000002</v>
      </c>
      <c r="B364">
        <v>1.4999999999999999E-2</v>
      </c>
      <c r="D364">
        <v>2.9000000000000001E-2</v>
      </c>
      <c r="F364">
        <v>1.7999999999999999E-2</v>
      </c>
    </row>
    <row r="365" spans="1:6">
      <c r="A365">
        <v>294.3</v>
      </c>
      <c r="B365">
        <v>1.6E-2</v>
      </c>
      <c r="D365">
        <v>3.1E-2</v>
      </c>
      <c r="F365">
        <v>1.7000000000000001E-2</v>
      </c>
    </row>
    <row r="366" spans="1:6">
      <c r="A366">
        <v>294.5</v>
      </c>
      <c r="B366">
        <v>1.6E-2</v>
      </c>
      <c r="D366">
        <v>3.1E-2</v>
      </c>
      <c r="F366">
        <v>1.7999999999999999E-2</v>
      </c>
    </row>
    <row r="367" spans="1:6">
      <c r="A367">
        <v>294.8</v>
      </c>
      <c r="B367">
        <v>1.6E-2</v>
      </c>
      <c r="D367">
        <v>2.8000000000000001E-2</v>
      </c>
      <c r="F367">
        <v>1.6E-2</v>
      </c>
    </row>
    <row r="368" spans="1:6">
      <c r="A368">
        <v>295</v>
      </c>
      <c r="B368">
        <v>1.4E-2</v>
      </c>
      <c r="D368">
        <v>3.1E-2</v>
      </c>
      <c r="F368">
        <v>0.02</v>
      </c>
    </row>
    <row r="369" spans="1:6">
      <c r="A369">
        <v>295.2</v>
      </c>
      <c r="B369">
        <v>1.2999999999999999E-2</v>
      </c>
      <c r="D369">
        <v>0.03</v>
      </c>
      <c r="F369">
        <v>0.02</v>
      </c>
    </row>
    <row r="370" spans="1:6">
      <c r="A370">
        <v>295.39999999999998</v>
      </c>
      <c r="B370">
        <v>1.4E-2</v>
      </c>
      <c r="D370">
        <v>0.03</v>
      </c>
      <c r="F370">
        <v>1.7999999999999999E-2</v>
      </c>
    </row>
    <row r="371" spans="1:6">
      <c r="A371">
        <v>295.60000000000002</v>
      </c>
      <c r="B371">
        <v>1.4999999999999999E-2</v>
      </c>
      <c r="D371">
        <v>0.03</v>
      </c>
      <c r="F371">
        <v>1.7999999999999999E-2</v>
      </c>
    </row>
    <row r="372" spans="1:6">
      <c r="A372">
        <v>295.8</v>
      </c>
      <c r="B372">
        <v>1.2999999999999999E-2</v>
      </c>
      <c r="D372">
        <v>2.9000000000000001E-2</v>
      </c>
      <c r="F372">
        <v>1.9E-2</v>
      </c>
    </row>
    <row r="373" spans="1:6">
      <c r="A373">
        <v>296</v>
      </c>
      <c r="B373">
        <v>1.6E-2</v>
      </c>
      <c r="D373">
        <v>2.9000000000000001E-2</v>
      </c>
      <c r="F373">
        <v>1.7000000000000001E-2</v>
      </c>
    </row>
    <row r="374" spans="1:6">
      <c r="A374">
        <v>296.2</v>
      </c>
      <c r="B374">
        <v>1.4999999999999999E-2</v>
      </c>
      <c r="D374">
        <v>0.03</v>
      </c>
      <c r="F374">
        <v>1.4999999999999999E-2</v>
      </c>
    </row>
    <row r="375" spans="1:6">
      <c r="A375">
        <v>296.5</v>
      </c>
      <c r="B375">
        <v>1.2999999999999999E-2</v>
      </c>
      <c r="D375">
        <v>2.9000000000000001E-2</v>
      </c>
      <c r="F375">
        <v>0.02</v>
      </c>
    </row>
    <row r="376" spans="1:6">
      <c r="A376">
        <v>296.7</v>
      </c>
      <c r="B376">
        <v>1.4E-2</v>
      </c>
      <c r="D376">
        <v>2.8000000000000001E-2</v>
      </c>
      <c r="F376">
        <v>1.7999999999999999E-2</v>
      </c>
    </row>
    <row r="377" spans="1:6">
      <c r="A377">
        <v>296.89999999999998</v>
      </c>
      <c r="B377">
        <v>1.4E-2</v>
      </c>
      <c r="D377">
        <v>0.03</v>
      </c>
      <c r="F377">
        <v>1.6E-2</v>
      </c>
    </row>
    <row r="378" spans="1:6">
      <c r="A378">
        <v>297.10000000000002</v>
      </c>
      <c r="B378">
        <v>1.4E-2</v>
      </c>
      <c r="D378">
        <v>2.9000000000000001E-2</v>
      </c>
      <c r="F378">
        <v>1.7999999999999999E-2</v>
      </c>
    </row>
    <row r="379" spans="1:6">
      <c r="A379">
        <v>297.3</v>
      </c>
      <c r="B379">
        <v>1.4999999999999999E-2</v>
      </c>
      <c r="D379">
        <v>3.1E-2</v>
      </c>
      <c r="F379">
        <v>1.7999999999999999E-2</v>
      </c>
    </row>
    <row r="380" spans="1:6">
      <c r="A380">
        <v>297.5</v>
      </c>
      <c r="B380">
        <v>1.2999999999999999E-2</v>
      </c>
      <c r="D380">
        <v>2.9000000000000001E-2</v>
      </c>
      <c r="F380">
        <v>1.9E-2</v>
      </c>
    </row>
    <row r="381" spans="1:6">
      <c r="A381">
        <v>297.7</v>
      </c>
      <c r="B381">
        <v>1.2999999999999999E-2</v>
      </c>
      <c r="D381">
        <v>2.9000000000000001E-2</v>
      </c>
      <c r="F381">
        <v>1.7999999999999999E-2</v>
      </c>
    </row>
    <row r="382" spans="1:6">
      <c r="A382">
        <v>298</v>
      </c>
      <c r="B382">
        <v>1.4999999999999999E-2</v>
      </c>
      <c r="D382">
        <v>2.8000000000000001E-2</v>
      </c>
      <c r="F382">
        <v>1.6E-2</v>
      </c>
    </row>
    <row r="383" spans="1:6">
      <c r="A383">
        <v>298.2</v>
      </c>
      <c r="B383">
        <v>1.4E-2</v>
      </c>
      <c r="D383">
        <v>2.9000000000000001E-2</v>
      </c>
      <c r="F383">
        <v>1.4999999999999999E-2</v>
      </c>
    </row>
    <row r="384" spans="1:6">
      <c r="A384">
        <v>298.39999999999998</v>
      </c>
      <c r="B384">
        <v>1.2999999999999999E-2</v>
      </c>
      <c r="D384">
        <v>2.9000000000000001E-2</v>
      </c>
      <c r="F384">
        <v>1.7999999999999999E-2</v>
      </c>
    </row>
    <row r="385" spans="1:6">
      <c r="A385">
        <v>298.60000000000002</v>
      </c>
      <c r="B385">
        <v>1.2E-2</v>
      </c>
      <c r="D385">
        <v>2.7E-2</v>
      </c>
      <c r="F385">
        <v>1.7000000000000001E-2</v>
      </c>
    </row>
    <row r="386" spans="1:6">
      <c r="A386">
        <v>298.8</v>
      </c>
      <c r="B386">
        <v>1.4E-2</v>
      </c>
      <c r="D386">
        <v>2.9000000000000001E-2</v>
      </c>
      <c r="F386">
        <v>1.7999999999999999E-2</v>
      </c>
    </row>
    <row r="387" spans="1:6">
      <c r="A387">
        <v>299</v>
      </c>
      <c r="B387">
        <v>1.2E-2</v>
      </c>
      <c r="D387">
        <v>2.8000000000000001E-2</v>
      </c>
      <c r="F387">
        <v>0.02</v>
      </c>
    </row>
    <row r="388" spans="1:6">
      <c r="A388">
        <v>299.2</v>
      </c>
      <c r="B388">
        <v>1.2999999999999999E-2</v>
      </c>
      <c r="D388">
        <v>2.5999999999999999E-2</v>
      </c>
      <c r="F388">
        <v>1.6E-2</v>
      </c>
    </row>
    <row r="389" spans="1:6">
      <c r="A389">
        <v>299.39999999999998</v>
      </c>
      <c r="B389">
        <v>1.2E-2</v>
      </c>
      <c r="D389">
        <v>2.7E-2</v>
      </c>
      <c r="F389">
        <v>1.7999999999999999E-2</v>
      </c>
    </row>
    <row r="390" spans="1:6">
      <c r="A390">
        <v>299.7</v>
      </c>
      <c r="B390">
        <v>1.2999999999999999E-2</v>
      </c>
      <c r="D390">
        <v>2.7E-2</v>
      </c>
      <c r="F390">
        <v>1.6E-2</v>
      </c>
    </row>
    <row r="391" spans="1:6">
      <c r="A391">
        <v>299.89999999999998</v>
      </c>
      <c r="B391">
        <v>1.4999999999999999E-2</v>
      </c>
      <c r="D391">
        <v>2.8000000000000001E-2</v>
      </c>
      <c r="F391">
        <v>1.2999999999999999E-2</v>
      </c>
    </row>
    <row r="392" spans="1:6">
      <c r="A392">
        <v>300.10000000000002</v>
      </c>
      <c r="B392">
        <v>1.0999999999999999E-2</v>
      </c>
      <c r="D392">
        <v>2.5999999999999999E-2</v>
      </c>
      <c r="F392">
        <v>1.7000000000000001E-2</v>
      </c>
    </row>
    <row r="393" spans="1:6">
      <c r="A393">
        <v>300.3</v>
      </c>
      <c r="B393">
        <v>1.2999999999999999E-2</v>
      </c>
      <c r="D393">
        <v>2.5999999999999999E-2</v>
      </c>
      <c r="F393">
        <v>1.6E-2</v>
      </c>
    </row>
    <row r="394" spans="1:6">
      <c r="A394">
        <v>300.5</v>
      </c>
      <c r="B394">
        <v>1.4999999999999999E-2</v>
      </c>
      <c r="D394">
        <v>2.9000000000000001E-2</v>
      </c>
      <c r="F394">
        <v>1.4E-2</v>
      </c>
    </row>
    <row r="395" spans="1:6">
      <c r="A395">
        <v>300.7</v>
      </c>
      <c r="B395">
        <v>0.01</v>
      </c>
      <c r="D395">
        <v>2.5999999999999999E-2</v>
      </c>
      <c r="F395">
        <v>1.9E-2</v>
      </c>
    </row>
    <row r="396" spans="1:6">
      <c r="A396">
        <v>300.89999999999998</v>
      </c>
      <c r="B396">
        <v>1.0999999999999999E-2</v>
      </c>
      <c r="D396">
        <v>2.4E-2</v>
      </c>
      <c r="F396">
        <v>1.7000000000000001E-2</v>
      </c>
    </row>
    <row r="397" spans="1:6">
      <c r="A397">
        <v>301.10000000000002</v>
      </c>
      <c r="B397">
        <v>1.2999999999999999E-2</v>
      </c>
      <c r="D397">
        <v>2.5000000000000001E-2</v>
      </c>
      <c r="F397">
        <v>1.6E-2</v>
      </c>
    </row>
    <row r="398" spans="1:6">
      <c r="A398">
        <v>301.39999999999998</v>
      </c>
      <c r="B398">
        <v>1.2999999999999999E-2</v>
      </c>
      <c r="D398">
        <v>2.7E-2</v>
      </c>
      <c r="F398">
        <v>1.4999999999999999E-2</v>
      </c>
    </row>
    <row r="399" spans="1:6">
      <c r="A399">
        <v>301.60000000000002</v>
      </c>
      <c r="B399">
        <v>1.2999999999999999E-2</v>
      </c>
      <c r="D399">
        <v>2.7E-2</v>
      </c>
      <c r="F399">
        <v>1.6E-2</v>
      </c>
    </row>
    <row r="400" spans="1:6">
      <c r="A400">
        <v>301.8</v>
      </c>
      <c r="B400">
        <v>1.2E-2</v>
      </c>
      <c r="D400">
        <v>2.5999999999999999E-2</v>
      </c>
      <c r="F400">
        <v>1.7999999999999999E-2</v>
      </c>
    </row>
    <row r="401" spans="1:6">
      <c r="A401">
        <v>302</v>
      </c>
      <c r="B401">
        <v>1.4999999999999999E-2</v>
      </c>
      <c r="D401">
        <v>2.5999999999999999E-2</v>
      </c>
      <c r="F401">
        <v>1.2E-2</v>
      </c>
    </row>
    <row r="402" spans="1:6">
      <c r="A402">
        <v>302.2</v>
      </c>
      <c r="B402">
        <v>1.2999999999999999E-2</v>
      </c>
      <c r="D402">
        <v>2.5999999999999999E-2</v>
      </c>
      <c r="F402">
        <v>1.4999999999999999E-2</v>
      </c>
    </row>
    <row r="403" spans="1:6">
      <c r="A403">
        <v>302.39999999999998</v>
      </c>
      <c r="B403">
        <v>1.2999999999999999E-2</v>
      </c>
      <c r="D403">
        <v>2.7E-2</v>
      </c>
      <c r="F403">
        <v>1.6E-2</v>
      </c>
    </row>
    <row r="404" spans="1:6">
      <c r="A404">
        <v>302.60000000000002</v>
      </c>
      <c r="B404">
        <v>1.0999999999999999E-2</v>
      </c>
      <c r="D404">
        <v>2.5999999999999999E-2</v>
      </c>
      <c r="F404">
        <v>1.6E-2</v>
      </c>
    </row>
    <row r="405" spans="1:6">
      <c r="A405">
        <v>302.89999999999998</v>
      </c>
      <c r="B405">
        <v>1.0999999999999999E-2</v>
      </c>
      <c r="D405">
        <v>2.4E-2</v>
      </c>
      <c r="F405">
        <v>1.7000000000000001E-2</v>
      </c>
    </row>
    <row r="406" spans="1:6">
      <c r="A406">
        <v>303.10000000000002</v>
      </c>
      <c r="B406">
        <v>0.01</v>
      </c>
      <c r="D406">
        <v>2.5000000000000001E-2</v>
      </c>
      <c r="F406">
        <v>1.6E-2</v>
      </c>
    </row>
    <row r="407" spans="1:6">
      <c r="A407">
        <v>303.3</v>
      </c>
      <c r="B407">
        <v>1.2999999999999999E-2</v>
      </c>
      <c r="D407">
        <v>2.7E-2</v>
      </c>
      <c r="F407">
        <v>1.4E-2</v>
      </c>
    </row>
    <row r="408" spans="1:6">
      <c r="A408">
        <v>303.5</v>
      </c>
      <c r="B408">
        <v>0.01</v>
      </c>
      <c r="D408">
        <v>2.3E-2</v>
      </c>
      <c r="F408">
        <v>1.4999999999999999E-2</v>
      </c>
    </row>
    <row r="409" spans="1:6">
      <c r="A409">
        <v>303.7</v>
      </c>
      <c r="B409">
        <v>0.01</v>
      </c>
      <c r="D409">
        <v>2.4E-2</v>
      </c>
      <c r="F409">
        <v>1.7000000000000001E-2</v>
      </c>
    </row>
    <row r="410" spans="1:6">
      <c r="A410">
        <v>303.89999999999998</v>
      </c>
      <c r="B410">
        <v>1.0999999999999999E-2</v>
      </c>
      <c r="D410">
        <v>2.5000000000000001E-2</v>
      </c>
      <c r="F410">
        <v>1.4999999999999999E-2</v>
      </c>
    </row>
    <row r="411" spans="1:6">
      <c r="A411">
        <v>304.10000000000002</v>
      </c>
      <c r="B411">
        <v>0.01</v>
      </c>
      <c r="D411">
        <v>2.4E-2</v>
      </c>
      <c r="F411">
        <v>1.6E-2</v>
      </c>
    </row>
    <row r="412" spans="1:6">
      <c r="A412">
        <v>304.3</v>
      </c>
      <c r="B412">
        <v>1.2E-2</v>
      </c>
      <c r="D412">
        <v>2.5999999999999999E-2</v>
      </c>
      <c r="F412">
        <v>1.4999999999999999E-2</v>
      </c>
    </row>
    <row r="413" spans="1:6">
      <c r="A413">
        <v>304.60000000000002</v>
      </c>
      <c r="B413">
        <v>0.01</v>
      </c>
      <c r="D413">
        <v>2.3E-2</v>
      </c>
      <c r="F413">
        <v>1.4999999999999999E-2</v>
      </c>
    </row>
    <row r="414" spans="1:6">
      <c r="A414">
        <v>304.8</v>
      </c>
      <c r="B414">
        <v>1.2999999999999999E-2</v>
      </c>
      <c r="D414">
        <v>2.5000000000000001E-2</v>
      </c>
      <c r="F414">
        <v>1.0999999999999999E-2</v>
      </c>
    </row>
    <row r="415" spans="1:6">
      <c r="A415">
        <v>305</v>
      </c>
      <c r="B415">
        <v>0.01</v>
      </c>
      <c r="D415">
        <v>2.7E-2</v>
      </c>
      <c r="F415">
        <v>1.7000000000000001E-2</v>
      </c>
    </row>
    <row r="416" spans="1:6">
      <c r="A416">
        <v>305.2</v>
      </c>
      <c r="B416">
        <v>0.01</v>
      </c>
      <c r="D416">
        <v>2.5000000000000001E-2</v>
      </c>
      <c r="F416">
        <v>1.7000000000000001E-2</v>
      </c>
    </row>
    <row r="417" spans="1:6">
      <c r="A417">
        <v>305.39999999999998</v>
      </c>
      <c r="B417">
        <v>0.01</v>
      </c>
      <c r="D417">
        <v>2.3E-2</v>
      </c>
      <c r="F417">
        <v>1.7999999999999999E-2</v>
      </c>
    </row>
    <row r="418" spans="1:6">
      <c r="A418">
        <v>305.60000000000002</v>
      </c>
      <c r="B418">
        <v>0.01</v>
      </c>
      <c r="D418">
        <v>2.7E-2</v>
      </c>
      <c r="F418">
        <v>1.9E-2</v>
      </c>
    </row>
    <row r="419" spans="1:6">
      <c r="A419">
        <v>305.8</v>
      </c>
      <c r="B419">
        <v>8.9999999999999993E-3</v>
      </c>
      <c r="D419">
        <v>2.4E-2</v>
      </c>
      <c r="F419">
        <v>1.7000000000000001E-2</v>
      </c>
    </row>
    <row r="420" spans="1:6">
      <c r="A420">
        <v>306</v>
      </c>
      <c r="B420">
        <v>1.2999999999999999E-2</v>
      </c>
      <c r="D420">
        <v>2.7E-2</v>
      </c>
      <c r="F420">
        <v>1.4E-2</v>
      </c>
    </row>
    <row r="421" spans="1:6">
      <c r="A421">
        <v>306.3</v>
      </c>
      <c r="B421">
        <v>1.2E-2</v>
      </c>
      <c r="D421">
        <v>2.5999999999999999E-2</v>
      </c>
      <c r="F421">
        <v>1.4999999999999999E-2</v>
      </c>
    </row>
    <row r="422" spans="1:6">
      <c r="A422">
        <v>306.5</v>
      </c>
      <c r="B422">
        <v>1.0999999999999999E-2</v>
      </c>
      <c r="D422">
        <v>2.4E-2</v>
      </c>
      <c r="F422">
        <v>1.4E-2</v>
      </c>
    </row>
    <row r="423" spans="1:6">
      <c r="A423">
        <v>306.7</v>
      </c>
      <c r="B423">
        <v>1.2E-2</v>
      </c>
      <c r="D423">
        <v>2.5000000000000001E-2</v>
      </c>
      <c r="F423">
        <v>1.2999999999999999E-2</v>
      </c>
    </row>
    <row r="424" spans="1:6">
      <c r="A424">
        <v>306.89999999999998</v>
      </c>
      <c r="B424">
        <v>0.01</v>
      </c>
      <c r="D424">
        <v>2.4E-2</v>
      </c>
      <c r="F424">
        <v>1.4999999999999999E-2</v>
      </c>
    </row>
    <row r="425" spans="1:6">
      <c r="A425">
        <v>307.10000000000002</v>
      </c>
      <c r="B425">
        <v>8.0000000000000002E-3</v>
      </c>
      <c r="D425">
        <v>2.1999999999999999E-2</v>
      </c>
      <c r="F425">
        <v>1.6E-2</v>
      </c>
    </row>
    <row r="426" spans="1:6">
      <c r="A426">
        <v>307.3</v>
      </c>
      <c r="B426">
        <v>7.0000000000000001E-3</v>
      </c>
      <c r="D426">
        <v>2.1000000000000001E-2</v>
      </c>
      <c r="F426">
        <v>1.6E-2</v>
      </c>
    </row>
    <row r="427" spans="1:6">
      <c r="A427">
        <v>307.5</v>
      </c>
      <c r="B427">
        <v>1.0999999999999999E-2</v>
      </c>
      <c r="D427">
        <v>2.4E-2</v>
      </c>
      <c r="F427">
        <v>1.4999999999999999E-2</v>
      </c>
    </row>
    <row r="428" spans="1:6">
      <c r="A428">
        <v>307.8</v>
      </c>
      <c r="B428">
        <v>0.01</v>
      </c>
      <c r="D428">
        <v>2.3E-2</v>
      </c>
      <c r="F428">
        <v>1.4E-2</v>
      </c>
    </row>
    <row r="429" spans="1:6">
      <c r="A429">
        <v>308</v>
      </c>
      <c r="B429">
        <v>0.01</v>
      </c>
      <c r="D429">
        <v>2.1999999999999999E-2</v>
      </c>
      <c r="F429">
        <v>1.4E-2</v>
      </c>
    </row>
    <row r="430" spans="1:6">
      <c r="A430">
        <v>308.2</v>
      </c>
      <c r="B430">
        <v>0.01</v>
      </c>
      <c r="D430">
        <v>2.3E-2</v>
      </c>
      <c r="F430">
        <v>1.4999999999999999E-2</v>
      </c>
    </row>
    <row r="431" spans="1:6">
      <c r="A431">
        <v>308.39999999999998</v>
      </c>
      <c r="B431">
        <v>8.9999999999999993E-3</v>
      </c>
      <c r="D431">
        <v>0.02</v>
      </c>
      <c r="F431">
        <v>1.2999999999999999E-2</v>
      </c>
    </row>
    <row r="432" spans="1:6">
      <c r="A432">
        <v>308.60000000000002</v>
      </c>
      <c r="B432">
        <v>8.9999999999999993E-3</v>
      </c>
      <c r="D432">
        <v>2.1000000000000001E-2</v>
      </c>
      <c r="F432">
        <v>1.6E-2</v>
      </c>
    </row>
    <row r="433" spans="1:6">
      <c r="A433">
        <v>308.8</v>
      </c>
      <c r="B433">
        <v>8.9999999999999993E-3</v>
      </c>
      <c r="D433">
        <v>2.1000000000000001E-2</v>
      </c>
      <c r="F433">
        <v>1.4E-2</v>
      </c>
    </row>
    <row r="434" spans="1:6">
      <c r="A434">
        <v>309</v>
      </c>
      <c r="B434">
        <v>0.01</v>
      </c>
      <c r="D434">
        <v>2.1000000000000001E-2</v>
      </c>
      <c r="F434">
        <v>1.0999999999999999E-2</v>
      </c>
    </row>
    <row r="435" spans="1:6">
      <c r="A435">
        <v>309.2</v>
      </c>
      <c r="B435">
        <v>1.0999999999999999E-2</v>
      </c>
      <c r="D435">
        <v>2.3E-2</v>
      </c>
      <c r="F435">
        <v>1.2E-2</v>
      </c>
    </row>
    <row r="436" spans="1:6">
      <c r="A436">
        <v>309.5</v>
      </c>
      <c r="B436">
        <v>8.9999999999999993E-3</v>
      </c>
      <c r="D436">
        <v>2.1000000000000001E-2</v>
      </c>
      <c r="F436">
        <v>1.4999999999999999E-2</v>
      </c>
    </row>
    <row r="437" spans="1:6">
      <c r="A437">
        <v>309.7</v>
      </c>
      <c r="B437">
        <v>1.0999999999999999E-2</v>
      </c>
      <c r="D437">
        <v>2.1999999999999999E-2</v>
      </c>
      <c r="F437">
        <v>1.0999999999999999E-2</v>
      </c>
    </row>
    <row r="438" spans="1:6">
      <c r="A438">
        <v>309.89999999999998</v>
      </c>
      <c r="B438">
        <v>0.01</v>
      </c>
      <c r="D438">
        <v>2.4E-2</v>
      </c>
      <c r="F438">
        <v>1.4E-2</v>
      </c>
    </row>
    <row r="439" spans="1:6">
      <c r="A439">
        <v>310.10000000000002</v>
      </c>
      <c r="B439">
        <v>8.9999999999999993E-3</v>
      </c>
      <c r="D439">
        <v>2.1000000000000001E-2</v>
      </c>
      <c r="F439">
        <v>1.4999999999999999E-2</v>
      </c>
    </row>
    <row r="440" spans="1:6">
      <c r="A440">
        <v>310.3</v>
      </c>
      <c r="B440">
        <v>8.9999999999999993E-3</v>
      </c>
      <c r="D440">
        <v>2.1999999999999999E-2</v>
      </c>
      <c r="F440">
        <v>1.4999999999999999E-2</v>
      </c>
    </row>
    <row r="441" spans="1:6">
      <c r="A441">
        <v>310.5</v>
      </c>
      <c r="B441">
        <v>0.01</v>
      </c>
      <c r="D441">
        <v>2.3E-2</v>
      </c>
      <c r="F441">
        <v>1.2999999999999999E-2</v>
      </c>
    </row>
    <row r="442" spans="1:6">
      <c r="A442">
        <v>310.7</v>
      </c>
      <c r="B442">
        <v>0.01</v>
      </c>
      <c r="D442">
        <v>2.1000000000000001E-2</v>
      </c>
      <c r="F442">
        <v>1.2999999999999999E-2</v>
      </c>
    </row>
    <row r="443" spans="1:6">
      <c r="A443">
        <v>310.89999999999998</v>
      </c>
      <c r="B443">
        <v>8.9999999999999993E-3</v>
      </c>
      <c r="D443">
        <v>2.1999999999999999E-2</v>
      </c>
      <c r="F443">
        <v>1.2999999999999999E-2</v>
      </c>
    </row>
    <row r="444" spans="1:6">
      <c r="A444">
        <v>311.2</v>
      </c>
      <c r="B444">
        <v>8.9999999999999993E-3</v>
      </c>
      <c r="D444">
        <v>2.3E-2</v>
      </c>
      <c r="F444">
        <v>1.6E-2</v>
      </c>
    </row>
    <row r="445" spans="1:6">
      <c r="A445">
        <v>311.39999999999998</v>
      </c>
      <c r="B445">
        <v>8.0000000000000002E-3</v>
      </c>
      <c r="D445">
        <v>2.3E-2</v>
      </c>
      <c r="F445">
        <v>1.7999999999999999E-2</v>
      </c>
    </row>
    <row r="446" spans="1:6">
      <c r="A446">
        <v>311.60000000000002</v>
      </c>
      <c r="B446">
        <v>0.01</v>
      </c>
      <c r="D446">
        <v>2.1000000000000001E-2</v>
      </c>
      <c r="F446">
        <v>1.0999999999999999E-2</v>
      </c>
    </row>
    <row r="447" spans="1:6">
      <c r="A447">
        <v>311.8</v>
      </c>
      <c r="B447">
        <v>0.01</v>
      </c>
      <c r="D447">
        <v>2.1999999999999999E-2</v>
      </c>
      <c r="F447">
        <v>1.2999999999999999E-2</v>
      </c>
    </row>
    <row r="448" spans="1:6">
      <c r="A448">
        <v>312</v>
      </c>
      <c r="B448">
        <v>8.0000000000000002E-3</v>
      </c>
      <c r="D448">
        <v>2.1000000000000001E-2</v>
      </c>
      <c r="F448">
        <v>1.4E-2</v>
      </c>
    </row>
    <row r="449" spans="1:6">
      <c r="A449">
        <v>312.2</v>
      </c>
      <c r="B449">
        <v>8.0000000000000002E-3</v>
      </c>
      <c r="D449">
        <v>1.9E-2</v>
      </c>
      <c r="F449">
        <v>1.2999999999999999E-2</v>
      </c>
    </row>
    <row r="450" spans="1:6">
      <c r="A450">
        <v>312.39999999999998</v>
      </c>
      <c r="B450">
        <v>7.0000000000000001E-3</v>
      </c>
      <c r="D450">
        <v>2.3E-2</v>
      </c>
      <c r="F450">
        <v>1.7999999999999999E-2</v>
      </c>
    </row>
    <row r="451" spans="1:6">
      <c r="A451">
        <v>312.60000000000002</v>
      </c>
      <c r="B451">
        <v>0.01</v>
      </c>
      <c r="D451">
        <v>2.1000000000000001E-2</v>
      </c>
      <c r="F451">
        <v>1.2E-2</v>
      </c>
    </row>
    <row r="452" spans="1:6">
      <c r="A452">
        <v>312.89999999999998</v>
      </c>
      <c r="B452">
        <v>8.9999999999999993E-3</v>
      </c>
      <c r="D452">
        <v>2.1999999999999999E-2</v>
      </c>
      <c r="F452">
        <v>1.2E-2</v>
      </c>
    </row>
    <row r="453" spans="1:6">
      <c r="A453">
        <v>313.10000000000002</v>
      </c>
      <c r="B453">
        <v>6.0000000000000001E-3</v>
      </c>
      <c r="D453">
        <v>1.9E-2</v>
      </c>
      <c r="F453">
        <v>1.6E-2</v>
      </c>
    </row>
    <row r="454" spans="1:6">
      <c r="A454">
        <v>313.3</v>
      </c>
      <c r="B454">
        <v>8.0000000000000002E-3</v>
      </c>
      <c r="D454">
        <v>2.1000000000000001E-2</v>
      </c>
      <c r="F454">
        <v>1.2999999999999999E-2</v>
      </c>
    </row>
    <row r="455" spans="1:6">
      <c r="A455">
        <v>313.5</v>
      </c>
      <c r="B455">
        <v>1.0999999999999999E-2</v>
      </c>
      <c r="D455">
        <v>2.3E-2</v>
      </c>
      <c r="F455">
        <v>1.2999999999999999E-2</v>
      </c>
    </row>
    <row r="456" spans="1:6">
      <c r="A456">
        <v>313.7</v>
      </c>
      <c r="B456">
        <v>8.9999999999999993E-3</v>
      </c>
      <c r="D456">
        <v>1.9E-2</v>
      </c>
      <c r="F456">
        <v>1.2E-2</v>
      </c>
    </row>
    <row r="457" spans="1:6">
      <c r="A457">
        <v>313.89999999999998</v>
      </c>
      <c r="B457">
        <v>8.9999999999999993E-3</v>
      </c>
      <c r="D457">
        <v>2.1000000000000001E-2</v>
      </c>
      <c r="F457">
        <v>1.4E-2</v>
      </c>
    </row>
    <row r="458" spans="1:6">
      <c r="A458">
        <v>314.10000000000002</v>
      </c>
      <c r="B458">
        <v>8.9999999999999993E-3</v>
      </c>
      <c r="D458">
        <v>2.1000000000000001E-2</v>
      </c>
      <c r="F458">
        <v>1.4E-2</v>
      </c>
    </row>
    <row r="459" spans="1:6">
      <c r="A459">
        <v>314.3</v>
      </c>
      <c r="B459">
        <v>0.01</v>
      </c>
      <c r="D459">
        <v>0.02</v>
      </c>
      <c r="F459">
        <v>8.9999999999999993E-3</v>
      </c>
    </row>
    <row r="460" spans="1:6">
      <c r="A460">
        <v>314.60000000000002</v>
      </c>
      <c r="B460">
        <v>8.9999999999999993E-3</v>
      </c>
      <c r="D460">
        <v>0.02</v>
      </c>
      <c r="F460">
        <v>1.4E-2</v>
      </c>
    </row>
    <row r="461" spans="1:6">
      <c r="A461">
        <v>314.8</v>
      </c>
      <c r="B461">
        <v>8.0000000000000002E-3</v>
      </c>
      <c r="D461">
        <v>1.9E-2</v>
      </c>
      <c r="F461">
        <v>1.4E-2</v>
      </c>
    </row>
    <row r="462" spans="1:6">
      <c r="A462">
        <v>315</v>
      </c>
      <c r="B462">
        <v>8.9999999999999993E-3</v>
      </c>
      <c r="D462">
        <v>0.02</v>
      </c>
      <c r="F462">
        <v>1.2E-2</v>
      </c>
    </row>
    <row r="463" spans="1:6">
      <c r="A463">
        <v>315.2</v>
      </c>
      <c r="B463">
        <v>0.01</v>
      </c>
      <c r="D463">
        <v>0.02</v>
      </c>
      <c r="F463">
        <v>0.01</v>
      </c>
    </row>
    <row r="464" spans="1:6">
      <c r="A464">
        <v>315.39999999999998</v>
      </c>
      <c r="B464">
        <v>8.9999999999999993E-3</v>
      </c>
      <c r="D464">
        <v>0.02</v>
      </c>
      <c r="F464">
        <v>1.0999999999999999E-2</v>
      </c>
    </row>
    <row r="465" spans="1:6">
      <c r="A465">
        <v>315.60000000000002</v>
      </c>
      <c r="B465">
        <v>8.9999999999999993E-3</v>
      </c>
      <c r="D465">
        <v>2.1000000000000001E-2</v>
      </c>
      <c r="F465">
        <v>1.2E-2</v>
      </c>
    </row>
    <row r="466" spans="1:6">
      <c r="A466">
        <v>315.8</v>
      </c>
      <c r="B466">
        <v>1.2E-2</v>
      </c>
      <c r="D466">
        <v>2.1999999999999999E-2</v>
      </c>
      <c r="F466">
        <v>8.9999999999999993E-3</v>
      </c>
    </row>
    <row r="467" spans="1:6">
      <c r="A467">
        <v>316</v>
      </c>
      <c r="B467">
        <v>8.9999999999999993E-3</v>
      </c>
      <c r="D467">
        <v>0.02</v>
      </c>
      <c r="F467">
        <v>1.2E-2</v>
      </c>
    </row>
    <row r="468" spans="1:6">
      <c r="A468">
        <v>316.3</v>
      </c>
      <c r="B468">
        <v>0.01</v>
      </c>
      <c r="D468">
        <v>2.3E-2</v>
      </c>
      <c r="F468">
        <v>1.2999999999999999E-2</v>
      </c>
    </row>
    <row r="469" spans="1:6">
      <c r="A469">
        <v>316.5</v>
      </c>
      <c r="B469">
        <v>8.9999999999999993E-3</v>
      </c>
      <c r="D469">
        <v>1.9E-2</v>
      </c>
      <c r="F469">
        <v>1.0999999999999999E-2</v>
      </c>
    </row>
    <row r="470" spans="1:6">
      <c r="A470">
        <v>316.7</v>
      </c>
      <c r="B470">
        <v>8.9999999999999993E-3</v>
      </c>
      <c r="D470">
        <v>0.02</v>
      </c>
      <c r="F470">
        <v>1.2E-2</v>
      </c>
    </row>
    <row r="471" spans="1:6">
      <c r="A471">
        <v>316.89999999999998</v>
      </c>
      <c r="B471">
        <v>8.9999999999999993E-3</v>
      </c>
      <c r="D471">
        <v>2.1999999999999999E-2</v>
      </c>
      <c r="F471">
        <v>1.0999999999999999E-2</v>
      </c>
    </row>
    <row r="472" spans="1:6">
      <c r="A472">
        <v>317.10000000000002</v>
      </c>
      <c r="B472">
        <v>1.0999999999999999E-2</v>
      </c>
      <c r="D472">
        <v>2.1000000000000001E-2</v>
      </c>
      <c r="F472">
        <v>8.9999999999999993E-3</v>
      </c>
    </row>
    <row r="473" spans="1:6">
      <c r="A473">
        <v>317.3</v>
      </c>
      <c r="B473">
        <v>8.0000000000000002E-3</v>
      </c>
      <c r="D473">
        <v>1.7000000000000001E-2</v>
      </c>
      <c r="F473">
        <v>1.2999999999999999E-2</v>
      </c>
    </row>
    <row r="474" spans="1:6">
      <c r="A474">
        <v>317.5</v>
      </c>
      <c r="B474">
        <v>7.0000000000000001E-3</v>
      </c>
      <c r="D474">
        <v>2.1000000000000001E-2</v>
      </c>
      <c r="F474">
        <v>1.4E-2</v>
      </c>
    </row>
    <row r="475" spans="1:6">
      <c r="A475">
        <v>317.7</v>
      </c>
      <c r="B475">
        <v>8.0000000000000002E-3</v>
      </c>
      <c r="D475">
        <v>1.9E-2</v>
      </c>
      <c r="F475">
        <v>1.2999999999999999E-2</v>
      </c>
    </row>
    <row r="476" spans="1:6">
      <c r="A476">
        <v>318</v>
      </c>
      <c r="B476">
        <v>8.9999999999999993E-3</v>
      </c>
      <c r="D476">
        <v>0.02</v>
      </c>
      <c r="F476">
        <v>1.2E-2</v>
      </c>
    </row>
    <row r="477" spans="1:6">
      <c r="A477">
        <v>318.2</v>
      </c>
      <c r="B477">
        <v>8.0000000000000002E-3</v>
      </c>
      <c r="D477">
        <v>1.7999999999999999E-2</v>
      </c>
      <c r="F477">
        <v>1.2E-2</v>
      </c>
    </row>
    <row r="478" spans="1:6">
      <c r="A478">
        <v>318.39999999999998</v>
      </c>
      <c r="B478">
        <v>8.9999999999999993E-3</v>
      </c>
      <c r="D478">
        <v>1.7999999999999999E-2</v>
      </c>
      <c r="F478">
        <v>1.0999999999999999E-2</v>
      </c>
    </row>
    <row r="479" spans="1:6">
      <c r="A479">
        <v>318.60000000000002</v>
      </c>
      <c r="B479">
        <v>8.9999999999999993E-3</v>
      </c>
      <c r="D479">
        <v>0.02</v>
      </c>
      <c r="F479">
        <v>0.01</v>
      </c>
    </row>
    <row r="480" spans="1:6">
      <c r="A480">
        <v>318.8</v>
      </c>
      <c r="B480">
        <v>8.0000000000000002E-3</v>
      </c>
      <c r="D480">
        <v>0.02</v>
      </c>
      <c r="F480">
        <v>1.2999999999999999E-2</v>
      </c>
    </row>
    <row r="481" spans="1:6">
      <c r="A481">
        <v>319</v>
      </c>
      <c r="B481">
        <v>7.0000000000000001E-3</v>
      </c>
      <c r="D481">
        <v>1.9E-2</v>
      </c>
      <c r="F481">
        <v>1.2999999999999999E-2</v>
      </c>
    </row>
    <row r="482" spans="1:6">
      <c r="A482">
        <v>319.2</v>
      </c>
      <c r="B482">
        <v>8.0000000000000002E-3</v>
      </c>
      <c r="D482">
        <v>1.9E-2</v>
      </c>
      <c r="F482">
        <v>1.0999999999999999E-2</v>
      </c>
    </row>
    <row r="483" spans="1:6">
      <c r="A483">
        <v>319.39999999999998</v>
      </c>
      <c r="B483">
        <v>8.0000000000000002E-3</v>
      </c>
      <c r="D483">
        <v>1.7000000000000001E-2</v>
      </c>
      <c r="F483">
        <v>0.01</v>
      </c>
    </row>
    <row r="484" spans="1:6">
      <c r="A484">
        <v>319.60000000000002</v>
      </c>
      <c r="B484">
        <v>8.0000000000000002E-3</v>
      </c>
      <c r="D484">
        <v>1.7000000000000001E-2</v>
      </c>
      <c r="F484">
        <v>0.01</v>
      </c>
    </row>
    <row r="485" spans="1:6">
      <c r="A485">
        <v>319.89999999999998</v>
      </c>
      <c r="B485">
        <v>8.0000000000000002E-3</v>
      </c>
      <c r="D485">
        <v>0.02</v>
      </c>
      <c r="F485">
        <v>1.2E-2</v>
      </c>
    </row>
    <row r="486" spans="1:6">
      <c r="A486">
        <v>320.10000000000002</v>
      </c>
      <c r="B486">
        <v>8.9999999999999993E-3</v>
      </c>
      <c r="D486">
        <v>1.7999999999999999E-2</v>
      </c>
      <c r="F486">
        <v>0.01</v>
      </c>
    </row>
    <row r="487" spans="1:6">
      <c r="A487">
        <v>320.3</v>
      </c>
      <c r="B487">
        <v>8.9999999999999993E-3</v>
      </c>
      <c r="D487">
        <v>1.7999999999999999E-2</v>
      </c>
      <c r="F487">
        <v>1.2E-2</v>
      </c>
    </row>
    <row r="488" spans="1:6">
      <c r="A488">
        <v>320.5</v>
      </c>
      <c r="B488">
        <v>8.0000000000000002E-3</v>
      </c>
      <c r="D488">
        <v>1.9E-2</v>
      </c>
      <c r="F488">
        <v>1.0999999999999999E-2</v>
      </c>
    </row>
    <row r="489" spans="1:6">
      <c r="A489">
        <v>320.7</v>
      </c>
      <c r="B489">
        <v>8.9999999999999993E-3</v>
      </c>
      <c r="D489">
        <v>1.9E-2</v>
      </c>
      <c r="F489">
        <v>0.01</v>
      </c>
    </row>
    <row r="490" spans="1:6">
      <c r="A490">
        <v>320.89999999999998</v>
      </c>
      <c r="B490">
        <v>1.0999999999999999E-2</v>
      </c>
      <c r="D490">
        <v>2.1999999999999999E-2</v>
      </c>
      <c r="F490">
        <v>8.9999999999999993E-3</v>
      </c>
    </row>
    <row r="491" spans="1:6">
      <c r="A491">
        <v>321.10000000000002</v>
      </c>
      <c r="B491">
        <v>0.01</v>
      </c>
      <c r="D491">
        <v>1.9E-2</v>
      </c>
      <c r="F491">
        <v>7.0000000000000001E-3</v>
      </c>
    </row>
    <row r="492" spans="1:6">
      <c r="A492">
        <v>321.3</v>
      </c>
      <c r="B492">
        <v>6.0000000000000001E-3</v>
      </c>
      <c r="D492">
        <v>1.7000000000000001E-2</v>
      </c>
      <c r="F492">
        <v>1.2E-2</v>
      </c>
    </row>
    <row r="493" spans="1:6">
      <c r="A493">
        <v>321.60000000000002</v>
      </c>
      <c r="B493">
        <v>8.0000000000000002E-3</v>
      </c>
      <c r="D493">
        <v>1.7999999999999999E-2</v>
      </c>
      <c r="F493">
        <v>1.0999999999999999E-2</v>
      </c>
    </row>
    <row r="494" spans="1:6">
      <c r="A494">
        <v>321.8</v>
      </c>
      <c r="B494">
        <v>8.0000000000000002E-3</v>
      </c>
      <c r="D494">
        <v>1.9E-2</v>
      </c>
      <c r="F494">
        <v>1.2E-2</v>
      </c>
    </row>
    <row r="495" spans="1:6">
      <c r="A495">
        <v>322</v>
      </c>
      <c r="B495">
        <v>7.0000000000000001E-3</v>
      </c>
      <c r="D495">
        <v>1.9E-2</v>
      </c>
      <c r="F495">
        <v>1.2999999999999999E-2</v>
      </c>
    </row>
    <row r="496" spans="1:6">
      <c r="A496">
        <v>322.2</v>
      </c>
      <c r="B496">
        <v>8.0000000000000002E-3</v>
      </c>
      <c r="D496">
        <v>1.7999999999999999E-2</v>
      </c>
      <c r="F496">
        <v>0.01</v>
      </c>
    </row>
    <row r="497" spans="1:6">
      <c r="A497">
        <v>322.39999999999998</v>
      </c>
      <c r="B497">
        <v>1.0999999999999999E-2</v>
      </c>
      <c r="D497">
        <v>1.9E-2</v>
      </c>
      <c r="F497">
        <v>7.0000000000000001E-3</v>
      </c>
    </row>
    <row r="498" spans="1:6">
      <c r="A498">
        <v>322.60000000000002</v>
      </c>
      <c r="B498">
        <v>8.9999999999999993E-3</v>
      </c>
      <c r="D498">
        <v>1.9E-2</v>
      </c>
      <c r="F498">
        <v>8.9999999999999993E-3</v>
      </c>
    </row>
    <row r="499" spans="1:6">
      <c r="A499">
        <v>322.8</v>
      </c>
      <c r="B499">
        <v>6.0000000000000001E-3</v>
      </c>
      <c r="D499">
        <v>1.7000000000000001E-2</v>
      </c>
      <c r="F499">
        <v>1.2999999999999999E-2</v>
      </c>
    </row>
    <row r="500" spans="1:6">
      <c r="A500">
        <v>323</v>
      </c>
      <c r="B500">
        <v>6.0000000000000001E-3</v>
      </c>
      <c r="D500">
        <v>1.7000000000000001E-2</v>
      </c>
      <c r="F500">
        <v>1.2999999999999999E-2</v>
      </c>
    </row>
    <row r="501" spans="1:6">
      <c r="A501">
        <v>323.3</v>
      </c>
      <c r="B501">
        <v>8.9999999999999993E-3</v>
      </c>
      <c r="D501">
        <v>1.6E-2</v>
      </c>
      <c r="F501">
        <v>8.9999999999999993E-3</v>
      </c>
    </row>
    <row r="502" spans="1:6">
      <c r="A502">
        <v>323.5</v>
      </c>
      <c r="B502">
        <v>1.0999999999999999E-2</v>
      </c>
      <c r="D502">
        <v>1.7000000000000001E-2</v>
      </c>
      <c r="F502">
        <v>6.0000000000000001E-3</v>
      </c>
    </row>
    <row r="503" spans="1:6">
      <c r="A503">
        <v>323.7</v>
      </c>
      <c r="B503">
        <v>0.01</v>
      </c>
      <c r="D503">
        <v>1.7999999999999999E-2</v>
      </c>
      <c r="F503">
        <v>7.0000000000000001E-3</v>
      </c>
    </row>
    <row r="504" spans="1:6">
      <c r="A504">
        <v>323.89999999999998</v>
      </c>
      <c r="B504">
        <v>8.0000000000000002E-3</v>
      </c>
      <c r="D504">
        <v>1.7999999999999999E-2</v>
      </c>
      <c r="F504">
        <v>0.01</v>
      </c>
    </row>
    <row r="505" spans="1:6">
      <c r="A505">
        <v>324.10000000000002</v>
      </c>
      <c r="B505">
        <v>5.0000000000000001E-3</v>
      </c>
      <c r="D505">
        <v>1.7999999999999999E-2</v>
      </c>
      <c r="F505">
        <v>1.2999999999999999E-2</v>
      </c>
    </row>
    <row r="506" spans="1:6">
      <c r="A506">
        <v>324.3</v>
      </c>
      <c r="B506">
        <v>8.0000000000000002E-3</v>
      </c>
      <c r="D506">
        <v>1.7999999999999999E-2</v>
      </c>
      <c r="F506">
        <v>8.9999999999999993E-3</v>
      </c>
    </row>
    <row r="507" spans="1:6">
      <c r="A507">
        <v>324.5</v>
      </c>
      <c r="B507">
        <v>7.0000000000000001E-3</v>
      </c>
      <c r="D507">
        <v>1.7999999999999999E-2</v>
      </c>
      <c r="F507">
        <v>8.9999999999999993E-3</v>
      </c>
    </row>
    <row r="508" spans="1:6">
      <c r="A508">
        <v>324.7</v>
      </c>
      <c r="B508">
        <v>7.0000000000000001E-3</v>
      </c>
      <c r="D508">
        <v>1.4999999999999999E-2</v>
      </c>
      <c r="F508">
        <v>1.0999999999999999E-2</v>
      </c>
    </row>
    <row r="509" spans="1:6">
      <c r="A509">
        <v>324.89999999999998</v>
      </c>
      <c r="B509">
        <v>7.0000000000000001E-3</v>
      </c>
      <c r="D509">
        <v>1.6E-2</v>
      </c>
      <c r="F509">
        <v>0.01</v>
      </c>
    </row>
    <row r="510" spans="1:6">
      <c r="A510">
        <v>325.2</v>
      </c>
      <c r="B510">
        <v>7.0000000000000001E-3</v>
      </c>
      <c r="D510">
        <v>1.7000000000000001E-2</v>
      </c>
      <c r="F510">
        <v>1.0999999999999999E-2</v>
      </c>
    </row>
    <row r="511" spans="1:6">
      <c r="A511">
        <v>325.39999999999998</v>
      </c>
      <c r="B511">
        <v>8.0000000000000002E-3</v>
      </c>
      <c r="D511">
        <v>1.9E-2</v>
      </c>
      <c r="F511">
        <v>0.01</v>
      </c>
    </row>
    <row r="512" spans="1:6">
      <c r="A512">
        <v>325.60000000000002</v>
      </c>
      <c r="B512">
        <v>7.0000000000000001E-3</v>
      </c>
      <c r="D512">
        <v>1.7999999999999999E-2</v>
      </c>
      <c r="F512">
        <v>1.2E-2</v>
      </c>
    </row>
    <row r="513" spans="1:6">
      <c r="A513">
        <v>325.8</v>
      </c>
      <c r="B513">
        <v>7.0000000000000001E-3</v>
      </c>
      <c r="D513">
        <v>1.4999999999999999E-2</v>
      </c>
      <c r="F513">
        <v>8.9999999999999993E-3</v>
      </c>
    </row>
    <row r="514" spans="1:6">
      <c r="A514">
        <v>326</v>
      </c>
      <c r="B514">
        <v>6.0000000000000001E-3</v>
      </c>
      <c r="D514">
        <v>1.7999999999999999E-2</v>
      </c>
      <c r="F514">
        <v>1.2E-2</v>
      </c>
    </row>
    <row r="515" spans="1:6">
      <c r="A515">
        <v>326.2</v>
      </c>
      <c r="B515">
        <v>8.0000000000000002E-3</v>
      </c>
      <c r="D515">
        <v>1.7000000000000001E-2</v>
      </c>
      <c r="F515">
        <v>6.0000000000000001E-3</v>
      </c>
    </row>
    <row r="516" spans="1:6">
      <c r="A516">
        <v>326.39999999999998</v>
      </c>
      <c r="B516">
        <v>7.0000000000000001E-3</v>
      </c>
      <c r="D516">
        <v>1.7999999999999999E-2</v>
      </c>
      <c r="F516">
        <v>8.0000000000000002E-3</v>
      </c>
    </row>
    <row r="517" spans="1:6">
      <c r="A517">
        <v>326.60000000000002</v>
      </c>
      <c r="B517">
        <v>6.0000000000000001E-3</v>
      </c>
      <c r="D517">
        <v>1.7000000000000001E-2</v>
      </c>
      <c r="F517">
        <v>1.2E-2</v>
      </c>
    </row>
    <row r="518" spans="1:6">
      <c r="A518">
        <v>326.89999999999998</v>
      </c>
      <c r="B518">
        <v>0.01</v>
      </c>
      <c r="D518">
        <v>1.7999999999999999E-2</v>
      </c>
      <c r="F518">
        <v>7.0000000000000001E-3</v>
      </c>
    </row>
    <row r="519" spans="1:6">
      <c r="A519">
        <v>327.10000000000002</v>
      </c>
      <c r="B519">
        <v>1.2E-2</v>
      </c>
      <c r="D519">
        <v>0.02</v>
      </c>
      <c r="F519">
        <v>8.0000000000000002E-3</v>
      </c>
    </row>
    <row r="520" spans="1:6">
      <c r="A520">
        <v>327.3</v>
      </c>
      <c r="B520">
        <v>1.2999999999999999E-2</v>
      </c>
      <c r="D520">
        <v>2.1999999999999999E-2</v>
      </c>
      <c r="F520">
        <v>7.0000000000000001E-3</v>
      </c>
    </row>
    <row r="521" spans="1:6">
      <c r="A521">
        <v>327.5</v>
      </c>
      <c r="B521">
        <v>1.2E-2</v>
      </c>
      <c r="D521">
        <v>2.1000000000000001E-2</v>
      </c>
      <c r="F521">
        <v>8.9999999999999993E-3</v>
      </c>
    </row>
    <row r="522" spans="1:6">
      <c r="A522">
        <v>327.7</v>
      </c>
      <c r="B522">
        <v>1.4E-2</v>
      </c>
      <c r="D522">
        <v>2.4E-2</v>
      </c>
      <c r="F522">
        <v>6.0000000000000001E-3</v>
      </c>
    </row>
    <row r="523" spans="1:6">
      <c r="A523">
        <v>327.9</v>
      </c>
      <c r="B523">
        <v>0.01</v>
      </c>
      <c r="D523">
        <v>0.02</v>
      </c>
      <c r="F523">
        <v>0.01</v>
      </c>
    </row>
    <row r="524" spans="1:6">
      <c r="A524">
        <v>328.1</v>
      </c>
      <c r="B524">
        <v>8.9999999999999993E-3</v>
      </c>
      <c r="D524">
        <v>1.9E-2</v>
      </c>
      <c r="F524">
        <v>7.0000000000000001E-3</v>
      </c>
    </row>
    <row r="525" spans="1:6">
      <c r="A525">
        <v>328.3</v>
      </c>
      <c r="B525">
        <v>0.01</v>
      </c>
      <c r="D525">
        <v>2.1000000000000001E-2</v>
      </c>
      <c r="F525">
        <v>8.9999999999999993E-3</v>
      </c>
    </row>
    <row r="526" spans="1:6">
      <c r="A526">
        <v>328.6</v>
      </c>
      <c r="B526">
        <v>7.0000000000000001E-3</v>
      </c>
      <c r="D526">
        <v>1.7999999999999999E-2</v>
      </c>
      <c r="F526">
        <v>0.01</v>
      </c>
    </row>
    <row r="527" spans="1:6">
      <c r="A527">
        <v>328.8</v>
      </c>
      <c r="B527">
        <v>7.0000000000000001E-3</v>
      </c>
      <c r="D527">
        <v>1.6E-2</v>
      </c>
      <c r="F527">
        <v>8.0000000000000002E-3</v>
      </c>
    </row>
    <row r="528" spans="1:6">
      <c r="A528">
        <v>329</v>
      </c>
      <c r="B528">
        <v>5.0000000000000001E-3</v>
      </c>
      <c r="D528">
        <v>1.4E-2</v>
      </c>
      <c r="F528">
        <v>0.01</v>
      </c>
    </row>
    <row r="529" spans="1:6">
      <c r="A529">
        <v>329.2</v>
      </c>
      <c r="B529">
        <v>8.0000000000000002E-3</v>
      </c>
      <c r="D529">
        <v>1.4E-2</v>
      </c>
      <c r="F529">
        <v>8.0000000000000002E-3</v>
      </c>
    </row>
    <row r="530" spans="1:6">
      <c r="A530">
        <v>329.4</v>
      </c>
      <c r="B530">
        <v>8.0000000000000002E-3</v>
      </c>
      <c r="D530">
        <v>1.7000000000000001E-2</v>
      </c>
      <c r="F530">
        <v>8.9999999999999993E-3</v>
      </c>
    </row>
    <row r="531" spans="1:6">
      <c r="A531">
        <v>329.6</v>
      </c>
      <c r="B531">
        <v>8.9999999999999993E-3</v>
      </c>
      <c r="D531">
        <v>1.7999999999999999E-2</v>
      </c>
      <c r="F531">
        <v>7.0000000000000001E-3</v>
      </c>
    </row>
    <row r="532" spans="1:6">
      <c r="A532">
        <v>329.8</v>
      </c>
      <c r="B532">
        <v>7.0000000000000001E-3</v>
      </c>
      <c r="D532">
        <v>1.7000000000000001E-2</v>
      </c>
      <c r="F532">
        <v>8.0000000000000002E-3</v>
      </c>
    </row>
    <row r="533" spans="1:6">
      <c r="A533">
        <v>330</v>
      </c>
      <c r="B533">
        <v>8.0000000000000002E-3</v>
      </c>
      <c r="D533">
        <v>1.2999999999999999E-2</v>
      </c>
      <c r="F533">
        <v>4.0000000000000001E-3</v>
      </c>
    </row>
    <row r="534" spans="1:6">
      <c r="A534">
        <v>330.2</v>
      </c>
      <c r="B534">
        <v>8.0000000000000002E-3</v>
      </c>
      <c r="D534">
        <v>1.4999999999999999E-2</v>
      </c>
      <c r="F534">
        <v>0.01</v>
      </c>
    </row>
    <row r="535" spans="1:6">
      <c r="A535">
        <v>330.5</v>
      </c>
      <c r="B535">
        <v>7.0000000000000001E-3</v>
      </c>
      <c r="D535">
        <v>1.7999999999999999E-2</v>
      </c>
      <c r="F535">
        <v>8.9999999999999993E-3</v>
      </c>
    </row>
    <row r="536" spans="1:6">
      <c r="A536">
        <v>330.7</v>
      </c>
      <c r="B536">
        <v>6.0000000000000001E-3</v>
      </c>
      <c r="D536">
        <v>1.4999999999999999E-2</v>
      </c>
      <c r="F536">
        <v>8.9999999999999993E-3</v>
      </c>
    </row>
    <row r="537" spans="1:6">
      <c r="A537">
        <v>330.9</v>
      </c>
      <c r="B537">
        <v>5.0000000000000001E-3</v>
      </c>
      <c r="D537">
        <v>1.6E-2</v>
      </c>
      <c r="F537">
        <v>8.9999999999999993E-3</v>
      </c>
    </row>
    <row r="538" spans="1:6">
      <c r="A538">
        <v>331.1</v>
      </c>
      <c r="B538">
        <v>6.0000000000000001E-3</v>
      </c>
      <c r="D538">
        <v>1.2999999999999999E-2</v>
      </c>
      <c r="F538">
        <v>6.0000000000000001E-3</v>
      </c>
    </row>
    <row r="539" spans="1:6">
      <c r="A539">
        <v>331.3</v>
      </c>
      <c r="B539">
        <v>7.0000000000000001E-3</v>
      </c>
      <c r="D539">
        <v>1.4999999999999999E-2</v>
      </c>
      <c r="F539">
        <v>8.0000000000000002E-3</v>
      </c>
    </row>
    <row r="540" spans="1:6">
      <c r="A540">
        <v>331.5</v>
      </c>
      <c r="B540">
        <v>8.0000000000000002E-3</v>
      </c>
      <c r="D540">
        <v>1.4999999999999999E-2</v>
      </c>
      <c r="F540">
        <v>7.0000000000000001E-3</v>
      </c>
    </row>
    <row r="541" spans="1:6">
      <c r="A541">
        <v>331.7</v>
      </c>
      <c r="B541">
        <v>0.01</v>
      </c>
      <c r="D541">
        <v>1.7000000000000001E-2</v>
      </c>
      <c r="F541">
        <v>6.0000000000000001E-3</v>
      </c>
    </row>
    <row r="542" spans="1:6">
      <c r="A542">
        <v>331.9</v>
      </c>
      <c r="B542">
        <v>8.0000000000000002E-3</v>
      </c>
      <c r="D542">
        <v>1.6E-2</v>
      </c>
      <c r="F542">
        <v>7.0000000000000001E-3</v>
      </c>
    </row>
    <row r="543" spans="1:6">
      <c r="A543">
        <v>332.1</v>
      </c>
      <c r="B543">
        <v>8.9999999999999993E-3</v>
      </c>
      <c r="D543">
        <v>1.7000000000000001E-2</v>
      </c>
      <c r="F543">
        <v>8.0000000000000002E-3</v>
      </c>
    </row>
    <row r="544" spans="1:6">
      <c r="A544">
        <v>332.4</v>
      </c>
      <c r="B544">
        <v>7.0000000000000001E-3</v>
      </c>
      <c r="D544">
        <v>1.7999999999999999E-2</v>
      </c>
      <c r="F544">
        <v>0.01</v>
      </c>
    </row>
    <row r="545" spans="1:6">
      <c r="A545">
        <v>332.6</v>
      </c>
      <c r="B545">
        <v>0.01</v>
      </c>
      <c r="D545">
        <v>1.7999999999999999E-2</v>
      </c>
      <c r="F545">
        <v>4.0000000000000001E-3</v>
      </c>
    </row>
    <row r="546" spans="1:6">
      <c r="A546">
        <v>332.8</v>
      </c>
      <c r="B546">
        <v>8.9999999999999993E-3</v>
      </c>
      <c r="D546">
        <v>1.7999999999999999E-2</v>
      </c>
      <c r="F546">
        <v>6.0000000000000001E-3</v>
      </c>
    </row>
    <row r="547" spans="1:6">
      <c r="A547">
        <v>333</v>
      </c>
      <c r="B547">
        <v>4.0000000000000001E-3</v>
      </c>
      <c r="D547">
        <v>1.4999999999999999E-2</v>
      </c>
      <c r="F547">
        <v>1.0999999999999999E-2</v>
      </c>
    </row>
    <row r="548" spans="1:6">
      <c r="A548">
        <v>333.2</v>
      </c>
      <c r="B548">
        <v>6.0000000000000001E-3</v>
      </c>
      <c r="D548">
        <v>1.2E-2</v>
      </c>
      <c r="F548">
        <v>8.0000000000000002E-3</v>
      </c>
    </row>
    <row r="549" spans="1:6">
      <c r="A549">
        <v>333.4</v>
      </c>
      <c r="B549">
        <v>8.9999999999999993E-3</v>
      </c>
      <c r="D549">
        <v>1.6E-2</v>
      </c>
      <c r="F549">
        <v>7.0000000000000001E-3</v>
      </c>
    </row>
    <row r="550" spans="1:6">
      <c r="A550">
        <v>333.6</v>
      </c>
      <c r="B550">
        <v>5.0000000000000001E-3</v>
      </c>
      <c r="D550">
        <v>1.2999999999999999E-2</v>
      </c>
      <c r="F550">
        <v>0.01</v>
      </c>
    </row>
    <row r="551" spans="1:6">
      <c r="A551">
        <v>333.8</v>
      </c>
      <c r="B551">
        <v>6.0000000000000001E-3</v>
      </c>
      <c r="D551">
        <v>1.6E-2</v>
      </c>
      <c r="F551">
        <v>1.0999999999999999E-2</v>
      </c>
    </row>
    <row r="552" spans="1:6">
      <c r="A552">
        <v>334.1</v>
      </c>
      <c r="B552">
        <v>8.0000000000000002E-3</v>
      </c>
      <c r="D552">
        <v>1.7000000000000001E-2</v>
      </c>
      <c r="F552">
        <v>7.0000000000000001E-3</v>
      </c>
    </row>
    <row r="553" spans="1:6">
      <c r="A553">
        <v>334.3</v>
      </c>
      <c r="B553">
        <v>8.9999999999999993E-3</v>
      </c>
      <c r="D553">
        <v>1.4E-2</v>
      </c>
      <c r="F553">
        <v>6.0000000000000001E-3</v>
      </c>
    </row>
    <row r="554" spans="1:6">
      <c r="A554">
        <v>334.5</v>
      </c>
      <c r="B554">
        <v>8.0000000000000002E-3</v>
      </c>
      <c r="D554">
        <v>1.4E-2</v>
      </c>
      <c r="F554">
        <v>3.0000000000000001E-3</v>
      </c>
    </row>
    <row r="555" spans="1:6">
      <c r="A555">
        <v>334.7</v>
      </c>
      <c r="B555">
        <v>8.0000000000000002E-3</v>
      </c>
      <c r="D555">
        <v>1.4E-2</v>
      </c>
      <c r="F555">
        <v>5.0000000000000001E-3</v>
      </c>
    </row>
    <row r="556" spans="1:6">
      <c r="A556">
        <v>334.9</v>
      </c>
      <c r="B556">
        <v>8.9999999999999993E-3</v>
      </c>
      <c r="D556">
        <v>1.4999999999999999E-2</v>
      </c>
      <c r="F556">
        <v>6.0000000000000001E-3</v>
      </c>
    </row>
    <row r="557" spans="1:6">
      <c r="A557">
        <v>335.1</v>
      </c>
      <c r="B557">
        <v>6.0000000000000001E-3</v>
      </c>
      <c r="D557">
        <v>1.4999999999999999E-2</v>
      </c>
      <c r="F557">
        <v>8.0000000000000002E-3</v>
      </c>
    </row>
    <row r="558" spans="1:6">
      <c r="A558">
        <v>335.3</v>
      </c>
      <c r="B558">
        <v>0.01</v>
      </c>
      <c r="D558">
        <v>1.6E-2</v>
      </c>
      <c r="F558">
        <v>4.0000000000000001E-3</v>
      </c>
    </row>
    <row r="559" spans="1:6">
      <c r="A559">
        <v>335.5</v>
      </c>
      <c r="B559">
        <v>8.0000000000000002E-3</v>
      </c>
      <c r="D559">
        <v>1.6E-2</v>
      </c>
      <c r="F559">
        <v>6.0000000000000001E-3</v>
      </c>
    </row>
    <row r="560" spans="1:6">
      <c r="A560">
        <v>335.7</v>
      </c>
      <c r="B560">
        <v>7.0000000000000001E-3</v>
      </c>
      <c r="D560">
        <v>1.4999999999999999E-2</v>
      </c>
      <c r="F560">
        <v>6.0000000000000001E-3</v>
      </c>
    </row>
    <row r="561" spans="1:6">
      <c r="A561">
        <v>336</v>
      </c>
      <c r="B561">
        <v>7.0000000000000001E-3</v>
      </c>
      <c r="D561">
        <v>1.2999999999999999E-2</v>
      </c>
      <c r="F561">
        <v>6.0000000000000001E-3</v>
      </c>
    </row>
    <row r="562" spans="1:6">
      <c r="A562">
        <v>336.2</v>
      </c>
      <c r="B562">
        <v>7.0000000000000001E-3</v>
      </c>
      <c r="D562">
        <v>1.4E-2</v>
      </c>
      <c r="F562">
        <v>6.0000000000000001E-3</v>
      </c>
    </row>
    <row r="563" spans="1:6">
      <c r="A563">
        <v>336.4</v>
      </c>
      <c r="B563">
        <v>8.0000000000000002E-3</v>
      </c>
      <c r="D563">
        <v>1.7999999999999999E-2</v>
      </c>
      <c r="F563">
        <v>8.0000000000000002E-3</v>
      </c>
    </row>
    <row r="564" spans="1:6">
      <c r="A564">
        <v>336.6</v>
      </c>
      <c r="B564">
        <v>0.01</v>
      </c>
      <c r="D564">
        <v>1.7000000000000001E-2</v>
      </c>
      <c r="F564">
        <v>4.0000000000000001E-3</v>
      </c>
    </row>
    <row r="565" spans="1:6">
      <c r="A565">
        <v>336.8</v>
      </c>
      <c r="B565">
        <v>5.0000000000000001E-3</v>
      </c>
      <c r="D565">
        <v>1.4999999999999999E-2</v>
      </c>
      <c r="F565">
        <v>1.0999999999999999E-2</v>
      </c>
    </row>
    <row r="566" spans="1:6">
      <c r="A566">
        <v>337</v>
      </c>
      <c r="B566">
        <v>0.01</v>
      </c>
      <c r="D566">
        <v>1.9E-2</v>
      </c>
      <c r="F566">
        <v>7.0000000000000001E-3</v>
      </c>
    </row>
    <row r="567" spans="1:6">
      <c r="A567">
        <v>337.2</v>
      </c>
      <c r="B567">
        <v>7.0000000000000001E-3</v>
      </c>
      <c r="D567">
        <v>1.7000000000000001E-2</v>
      </c>
      <c r="F567">
        <v>6.0000000000000001E-3</v>
      </c>
    </row>
    <row r="568" spans="1:6">
      <c r="A568">
        <v>337.4</v>
      </c>
      <c r="B568">
        <v>6.0000000000000001E-3</v>
      </c>
      <c r="D568">
        <v>1.4999999999999999E-2</v>
      </c>
      <c r="F568">
        <v>0.01</v>
      </c>
    </row>
    <row r="569" spans="1:6">
      <c r="A569">
        <v>337.6</v>
      </c>
      <c r="B569">
        <v>6.0000000000000001E-3</v>
      </c>
      <c r="D569">
        <v>1.2E-2</v>
      </c>
      <c r="F569">
        <v>5.0000000000000001E-3</v>
      </c>
    </row>
    <row r="570" spans="1:6">
      <c r="A570">
        <v>337.9</v>
      </c>
      <c r="B570">
        <v>7.0000000000000001E-3</v>
      </c>
      <c r="D570">
        <v>1.7000000000000001E-2</v>
      </c>
      <c r="F570">
        <v>8.9999999999999993E-3</v>
      </c>
    </row>
    <row r="571" spans="1:6">
      <c r="A571">
        <v>338.1</v>
      </c>
      <c r="B571">
        <v>7.0000000000000001E-3</v>
      </c>
      <c r="D571">
        <v>1.6E-2</v>
      </c>
      <c r="F571">
        <v>7.0000000000000001E-3</v>
      </c>
    </row>
    <row r="572" spans="1:6">
      <c r="A572">
        <v>338.3</v>
      </c>
      <c r="B572">
        <v>5.0000000000000001E-3</v>
      </c>
      <c r="D572">
        <v>1.4E-2</v>
      </c>
      <c r="F572">
        <v>7.0000000000000001E-3</v>
      </c>
    </row>
    <row r="573" spans="1:6">
      <c r="A573">
        <v>338.5</v>
      </c>
      <c r="B573">
        <v>7.0000000000000001E-3</v>
      </c>
      <c r="D573">
        <v>1.2999999999999999E-2</v>
      </c>
      <c r="F573">
        <v>4.0000000000000001E-3</v>
      </c>
    </row>
    <row r="574" spans="1:6">
      <c r="A574">
        <v>338.7</v>
      </c>
      <c r="B574">
        <v>8.0000000000000002E-3</v>
      </c>
      <c r="D574">
        <v>1.7999999999999999E-2</v>
      </c>
      <c r="F574">
        <v>6.0000000000000001E-3</v>
      </c>
    </row>
    <row r="575" spans="1:6">
      <c r="A575">
        <v>338.9</v>
      </c>
      <c r="B575">
        <v>7.0000000000000001E-3</v>
      </c>
      <c r="D575">
        <v>1.2999999999999999E-2</v>
      </c>
      <c r="F575">
        <v>4.0000000000000001E-3</v>
      </c>
    </row>
    <row r="576" spans="1:6">
      <c r="A576">
        <v>339.1</v>
      </c>
      <c r="B576">
        <v>6.0000000000000001E-3</v>
      </c>
      <c r="D576">
        <v>1.4999999999999999E-2</v>
      </c>
      <c r="F576">
        <v>8.9999999999999993E-3</v>
      </c>
    </row>
    <row r="577" spans="1:6">
      <c r="A577">
        <v>339.3</v>
      </c>
      <c r="B577">
        <v>4.0000000000000001E-3</v>
      </c>
      <c r="D577">
        <v>1.4E-2</v>
      </c>
      <c r="F577">
        <v>8.9999999999999993E-3</v>
      </c>
    </row>
    <row r="578" spans="1:6">
      <c r="A578">
        <v>339.5</v>
      </c>
      <c r="B578">
        <v>7.0000000000000001E-3</v>
      </c>
      <c r="D578">
        <v>1.4999999999999999E-2</v>
      </c>
      <c r="F578">
        <v>8.0000000000000002E-3</v>
      </c>
    </row>
    <row r="579" spans="1:6">
      <c r="A579">
        <v>339.8</v>
      </c>
      <c r="B579">
        <v>7.0000000000000001E-3</v>
      </c>
      <c r="D579">
        <v>1.4999999999999999E-2</v>
      </c>
      <c r="F579">
        <v>6.0000000000000001E-3</v>
      </c>
    </row>
    <row r="580" spans="1:6">
      <c r="A580">
        <v>340</v>
      </c>
      <c r="B580">
        <v>7.0000000000000001E-3</v>
      </c>
      <c r="D580">
        <v>1.2999999999999999E-2</v>
      </c>
      <c r="F580">
        <v>4.0000000000000001E-3</v>
      </c>
    </row>
    <row r="581" spans="1:6">
      <c r="A581">
        <v>340.2</v>
      </c>
      <c r="B581">
        <v>7.0000000000000001E-3</v>
      </c>
      <c r="D581">
        <v>1.4999999999999999E-2</v>
      </c>
      <c r="F581">
        <v>6.0000000000000001E-3</v>
      </c>
    </row>
    <row r="582" spans="1:6">
      <c r="A582">
        <v>340.4</v>
      </c>
      <c r="B582">
        <v>6.0000000000000001E-3</v>
      </c>
      <c r="D582">
        <v>1.7000000000000001E-2</v>
      </c>
      <c r="F582">
        <v>8.9999999999999993E-3</v>
      </c>
    </row>
    <row r="583" spans="1:6">
      <c r="A583">
        <v>340.6</v>
      </c>
      <c r="B583">
        <v>7.0000000000000001E-3</v>
      </c>
      <c r="D583">
        <v>1.6E-2</v>
      </c>
      <c r="F583">
        <v>6.0000000000000001E-3</v>
      </c>
    </row>
    <row r="584" spans="1:6">
      <c r="A584">
        <v>340.8</v>
      </c>
      <c r="B584">
        <v>0.01</v>
      </c>
      <c r="D584">
        <v>1.6E-2</v>
      </c>
      <c r="F584">
        <v>3.0000000000000001E-3</v>
      </c>
    </row>
    <row r="585" spans="1:6">
      <c r="A585">
        <v>341</v>
      </c>
      <c r="B585">
        <v>5.0000000000000001E-3</v>
      </c>
      <c r="D585">
        <v>1.4E-2</v>
      </c>
      <c r="F585">
        <v>8.9999999999999993E-3</v>
      </c>
    </row>
    <row r="586" spans="1:6">
      <c r="A586">
        <v>341.2</v>
      </c>
      <c r="B586">
        <v>8.0000000000000002E-3</v>
      </c>
      <c r="D586">
        <v>1.6E-2</v>
      </c>
      <c r="F586">
        <v>7.0000000000000001E-3</v>
      </c>
    </row>
    <row r="587" spans="1:6">
      <c r="A587">
        <v>341.4</v>
      </c>
      <c r="B587">
        <v>8.0000000000000002E-3</v>
      </c>
      <c r="D587">
        <v>1.2E-2</v>
      </c>
      <c r="F587">
        <v>5.0000000000000001E-3</v>
      </c>
    </row>
    <row r="588" spans="1:6">
      <c r="A588">
        <v>341.7</v>
      </c>
      <c r="B588">
        <v>6.0000000000000001E-3</v>
      </c>
      <c r="D588">
        <v>1.4999999999999999E-2</v>
      </c>
      <c r="F588">
        <v>6.0000000000000001E-3</v>
      </c>
    </row>
    <row r="589" spans="1:6">
      <c r="A589">
        <v>341.9</v>
      </c>
      <c r="B589">
        <v>6.0000000000000001E-3</v>
      </c>
      <c r="D589">
        <v>1.4E-2</v>
      </c>
      <c r="F589">
        <v>8.0000000000000002E-3</v>
      </c>
    </row>
    <row r="590" spans="1:6">
      <c r="A590">
        <v>342.1</v>
      </c>
      <c r="B590">
        <v>0.01</v>
      </c>
      <c r="D590">
        <v>1.7000000000000001E-2</v>
      </c>
      <c r="F590">
        <v>4.0000000000000001E-3</v>
      </c>
    </row>
    <row r="591" spans="1:6">
      <c r="A591">
        <v>342.3</v>
      </c>
      <c r="B591">
        <v>8.0000000000000002E-3</v>
      </c>
      <c r="D591">
        <v>1.4E-2</v>
      </c>
      <c r="F591">
        <v>4.0000000000000001E-3</v>
      </c>
    </row>
    <row r="592" spans="1:6">
      <c r="A592">
        <v>342.5</v>
      </c>
      <c r="B592">
        <v>8.9999999999999993E-3</v>
      </c>
      <c r="D592">
        <v>1.4999999999999999E-2</v>
      </c>
      <c r="F592">
        <v>4.0000000000000001E-3</v>
      </c>
    </row>
    <row r="593" spans="1:6">
      <c r="A593">
        <v>342.7</v>
      </c>
      <c r="B593">
        <v>8.9999999999999993E-3</v>
      </c>
      <c r="D593">
        <v>1.4999999999999999E-2</v>
      </c>
      <c r="F593">
        <v>7.0000000000000001E-3</v>
      </c>
    </row>
    <row r="594" spans="1:6">
      <c r="A594">
        <v>342.9</v>
      </c>
      <c r="B594">
        <v>8.0000000000000002E-3</v>
      </c>
      <c r="D594">
        <v>1.6E-2</v>
      </c>
      <c r="F594">
        <v>7.0000000000000001E-3</v>
      </c>
    </row>
    <row r="595" spans="1:6">
      <c r="A595">
        <v>343.1</v>
      </c>
      <c r="B595">
        <v>8.9999999999999993E-3</v>
      </c>
      <c r="D595">
        <v>1.6E-2</v>
      </c>
      <c r="F595">
        <v>3.0000000000000001E-3</v>
      </c>
    </row>
    <row r="596" spans="1:6">
      <c r="A596">
        <v>343.3</v>
      </c>
      <c r="B596">
        <v>8.9999999999999993E-3</v>
      </c>
      <c r="D596">
        <v>1.7000000000000001E-2</v>
      </c>
      <c r="F596">
        <v>6.0000000000000001E-3</v>
      </c>
    </row>
    <row r="597" spans="1:6">
      <c r="A597">
        <v>343.6</v>
      </c>
      <c r="B597">
        <v>6.0000000000000001E-3</v>
      </c>
      <c r="D597">
        <v>1.2999999999999999E-2</v>
      </c>
      <c r="F597">
        <v>8.0000000000000002E-3</v>
      </c>
    </row>
    <row r="598" spans="1:6">
      <c r="A598">
        <v>343.8</v>
      </c>
      <c r="B598">
        <v>8.9999999999999993E-3</v>
      </c>
      <c r="D598">
        <v>1.7000000000000001E-2</v>
      </c>
      <c r="F598">
        <v>3.0000000000000001E-3</v>
      </c>
    </row>
    <row r="599" spans="1:6">
      <c r="A599">
        <v>344</v>
      </c>
      <c r="B599">
        <v>7.0000000000000001E-3</v>
      </c>
      <c r="D599">
        <v>1.4999999999999999E-2</v>
      </c>
      <c r="F599">
        <v>4.0000000000000001E-3</v>
      </c>
    </row>
    <row r="600" spans="1:6">
      <c r="A600">
        <v>344.2</v>
      </c>
      <c r="B600">
        <v>8.9999999999999993E-3</v>
      </c>
      <c r="D600">
        <v>1.6E-2</v>
      </c>
      <c r="F600">
        <v>6.0000000000000001E-3</v>
      </c>
    </row>
    <row r="601" spans="1:6">
      <c r="A601">
        <v>344.4</v>
      </c>
      <c r="B601">
        <v>8.0000000000000002E-3</v>
      </c>
      <c r="D601">
        <v>1.4999999999999999E-2</v>
      </c>
      <c r="F601">
        <v>2E-3</v>
      </c>
    </row>
    <row r="602" spans="1:6">
      <c r="A602">
        <v>344.6</v>
      </c>
      <c r="B602">
        <v>8.9999999999999993E-3</v>
      </c>
      <c r="D602">
        <v>1.7999999999999999E-2</v>
      </c>
      <c r="F602">
        <v>6.0000000000000001E-3</v>
      </c>
    </row>
    <row r="603" spans="1:6">
      <c r="A603">
        <v>344.8</v>
      </c>
      <c r="B603">
        <v>7.0000000000000001E-3</v>
      </c>
      <c r="D603">
        <v>1.4E-2</v>
      </c>
      <c r="F603">
        <v>6.0000000000000001E-3</v>
      </c>
    </row>
    <row r="604" spans="1:6">
      <c r="A604">
        <v>345</v>
      </c>
      <c r="B604">
        <v>4.0000000000000001E-3</v>
      </c>
      <c r="D604">
        <v>1.0999999999999999E-2</v>
      </c>
      <c r="F604">
        <v>8.9999999999999993E-3</v>
      </c>
    </row>
    <row r="605" spans="1:6">
      <c r="A605">
        <v>345.2</v>
      </c>
      <c r="B605">
        <v>8.0000000000000002E-3</v>
      </c>
      <c r="D605">
        <v>1.4999999999999999E-2</v>
      </c>
      <c r="F605">
        <v>1E-3</v>
      </c>
    </row>
    <row r="606" spans="1:6">
      <c r="A606">
        <v>345.5</v>
      </c>
      <c r="B606">
        <v>8.0000000000000002E-3</v>
      </c>
      <c r="D606">
        <v>1.6E-2</v>
      </c>
      <c r="F606">
        <v>3.0000000000000001E-3</v>
      </c>
    </row>
    <row r="607" spans="1:6">
      <c r="A607">
        <v>345.7</v>
      </c>
      <c r="B607">
        <v>8.9999999999999993E-3</v>
      </c>
      <c r="D607">
        <v>1.7000000000000001E-2</v>
      </c>
      <c r="F607">
        <v>6.0000000000000001E-3</v>
      </c>
    </row>
    <row r="608" spans="1:6">
      <c r="A608">
        <v>345.9</v>
      </c>
      <c r="B608">
        <v>8.9999999999999993E-3</v>
      </c>
      <c r="D608">
        <v>1.6E-2</v>
      </c>
      <c r="F608">
        <v>5.0000000000000001E-3</v>
      </c>
    </row>
    <row r="609" spans="1:6">
      <c r="A609">
        <v>346.1</v>
      </c>
      <c r="B609">
        <v>8.9999999999999993E-3</v>
      </c>
      <c r="D609">
        <v>1.4999999999999999E-2</v>
      </c>
      <c r="F609">
        <v>5.0000000000000001E-3</v>
      </c>
    </row>
    <row r="610" spans="1:6">
      <c r="A610">
        <v>346.3</v>
      </c>
      <c r="B610">
        <v>8.9999999999999993E-3</v>
      </c>
      <c r="D610">
        <v>1.6E-2</v>
      </c>
      <c r="F610">
        <v>3.0000000000000001E-3</v>
      </c>
    </row>
    <row r="611" spans="1:6">
      <c r="A611">
        <v>346.5</v>
      </c>
      <c r="B611">
        <v>6.0000000000000001E-3</v>
      </c>
      <c r="D611">
        <v>1.4999999999999999E-2</v>
      </c>
      <c r="F611">
        <v>8.0000000000000002E-3</v>
      </c>
    </row>
    <row r="612" spans="1:6">
      <c r="A612">
        <v>346.7</v>
      </c>
      <c r="B612">
        <v>8.0000000000000002E-3</v>
      </c>
      <c r="D612">
        <v>1.4E-2</v>
      </c>
      <c r="F612">
        <v>4.0000000000000001E-3</v>
      </c>
    </row>
    <row r="613" spans="1:6">
      <c r="A613">
        <v>346.9</v>
      </c>
      <c r="B613">
        <v>7.0000000000000001E-3</v>
      </c>
      <c r="D613">
        <v>1.4999999999999999E-2</v>
      </c>
      <c r="F613">
        <v>6.0000000000000001E-3</v>
      </c>
    </row>
    <row r="614" spans="1:6">
      <c r="A614">
        <v>347.1</v>
      </c>
      <c r="B614">
        <v>5.0000000000000001E-3</v>
      </c>
      <c r="D614">
        <v>1.7999999999999999E-2</v>
      </c>
      <c r="F614">
        <v>8.0000000000000002E-3</v>
      </c>
    </row>
    <row r="615" spans="1:6">
      <c r="A615">
        <v>347.3</v>
      </c>
      <c r="B615">
        <v>8.9999999999999993E-3</v>
      </c>
      <c r="D615">
        <v>1.7000000000000001E-2</v>
      </c>
      <c r="F615">
        <v>6.0000000000000001E-3</v>
      </c>
    </row>
    <row r="616" spans="1:6">
      <c r="A616">
        <v>347.6</v>
      </c>
      <c r="B616">
        <v>8.0000000000000002E-3</v>
      </c>
      <c r="D616">
        <v>1.7000000000000001E-2</v>
      </c>
      <c r="F616">
        <v>6.0000000000000001E-3</v>
      </c>
    </row>
    <row r="617" spans="1:6">
      <c r="A617">
        <v>347.8</v>
      </c>
      <c r="B617">
        <v>5.0000000000000001E-3</v>
      </c>
      <c r="D617">
        <v>1.4E-2</v>
      </c>
      <c r="F617">
        <v>8.0000000000000002E-3</v>
      </c>
    </row>
    <row r="618" spans="1:6">
      <c r="A618">
        <v>348</v>
      </c>
      <c r="B618">
        <v>8.9999999999999993E-3</v>
      </c>
      <c r="D618">
        <v>1.6E-2</v>
      </c>
      <c r="F618">
        <v>5.0000000000000001E-3</v>
      </c>
    </row>
    <row r="619" spans="1:6">
      <c r="A619">
        <v>348.2</v>
      </c>
      <c r="B619">
        <v>8.9999999999999993E-3</v>
      </c>
      <c r="D619">
        <v>1.2999999999999999E-2</v>
      </c>
      <c r="F619">
        <v>0</v>
      </c>
    </row>
    <row r="620" spans="1:6">
      <c r="A620">
        <v>348.4</v>
      </c>
      <c r="B620">
        <v>5.0000000000000001E-3</v>
      </c>
      <c r="D620">
        <v>1.6E-2</v>
      </c>
      <c r="F620">
        <v>8.0000000000000002E-3</v>
      </c>
    </row>
    <row r="621" spans="1:6">
      <c r="A621">
        <v>348.6</v>
      </c>
      <c r="B621">
        <v>8.0000000000000002E-3</v>
      </c>
      <c r="D621">
        <v>1.4999999999999999E-2</v>
      </c>
      <c r="F621">
        <v>4.0000000000000001E-3</v>
      </c>
    </row>
    <row r="622" spans="1:6">
      <c r="A622">
        <v>348.8</v>
      </c>
      <c r="B622">
        <v>1.2E-2</v>
      </c>
      <c r="D622">
        <v>1.7999999999999999E-2</v>
      </c>
      <c r="F622">
        <v>2E-3</v>
      </c>
    </row>
    <row r="623" spans="1:6">
      <c r="A623">
        <v>349</v>
      </c>
      <c r="B623">
        <v>8.9999999999999993E-3</v>
      </c>
      <c r="D623">
        <v>1.7000000000000001E-2</v>
      </c>
      <c r="F623">
        <v>4.0000000000000001E-3</v>
      </c>
    </row>
    <row r="624" spans="1:6">
      <c r="A624">
        <v>349.2</v>
      </c>
      <c r="B624">
        <v>6.0000000000000001E-3</v>
      </c>
      <c r="D624">
        <v>1.4E-2</v>
      </c>
      <c r="F624">
        <v>5.0000000000000001E-3</v>
      </c>
    </row>
    <row r="625" spans="1:6">
      <c r="A625">
        <v>349.5</v>
      </c>
      <c r="B625">
        <v>1.0999999999999999E-2</v>
      </c>
      <c r="D625">
        <v>1.6E-2</v>
      </c>
      <c r="F625">
        <v>2E-3</v>
      </c>
    </row>
    <row r="626" spans="1:6">
      <c r="A626">
        <v>349.7</v>
      </c>
      <c r="B626">
        <v>8.0000000000000002E-3</v>
      </c>
      <c r="D626">
        <v>1.7999999999999999E-2</v>
      </c>
      <c r="F626">
        <v>7.0000000000000001E-3</v>
      </c>
    </row>
    <row r="627" spans="1:6">
      <c r="A627">
        <v>349.9</v>
      </c>
      <c r="B627">
        <v>8.0000000000000002E-3</v>
      </c>
      <c r="D627">
        <v>1.6E-2</v>
      </c>
      <c r="F627">
        <v>6.0000000000000001E-3</v>
      </c>
    </row>
    <row r="628" spans="1:6">
      <c r="A628">
        <v>350.1</v>
      </c>
      <c r="B628">
        <v>1.0999999999999999E-2</v>
      </c>
      <c r="D628">
        <v>1.4999999999999999E-2</v>
      </c>
      <c r="F628">
        <v>-1E-3</v>
      </c>
    </row>
    <row r="629" spans="1:6">
      <c r="A629">
        <v>350.3</v>
      </c>
      <c r="B629">
        <v>1.0999999999999999E-2</v>
      </c>
      <c r="D629">
        <v>1.7999999999999999E-2</v>
      </c>
      <c r="F629">
        <v>-1E-3</v>
      </c>
    </row>
    <row r="630" spans="1:6">
      <c r="A630">
        <v>350.5</v>
      </c>
      <c r="B630">
        <v>8.0000000000000002E-3</v>
      </c>
      <c r="D630">
        <v>1.6E-2</v>
      </c>
      <c r="F630">
        <v>3.0000000000000001E-3</v>
      </c>
    </row>
    <row r="631" spans="1:6">
      <c r="A631">
        <v>350.7</v>
      </c>
      <c r="B631">
        <v>7.0000000000000001E-3</v>
      </c>
      <c r="D631">
        <v>1.4E-2</v>
      </c>
      <c r="F631">
        <v>4.0000000000000001E-3</v>
      </c>
    </row>
    <row r="632" spans="1:6">
      <c r="A632">
        <v>350.9</v>
      </c>
      <c r="B632">
        <v>8.0000000000000002E-3</v>
      </c>
      <c r="D632">
        <v>1.7000000000000001E-2</v>
      </c>
      <c r="F632">
        <v>5.0000000000000001E-3</v>
      </c>
    </row>
    <row r="633" spans="1:6">
      <c r="A633">
        <v>351.1</v>
      </c>
      <c r="B633">
        <v>0.01</v>
      </c>
      <c r="D633">
        <v>1.6E-2</v>
      </c>
      <c r="F633">
        <v>2E-3</v>
      </c>
    </row>
    <row r="634" spans="1:6">
      <c r="A634">
        <v>351.4</v>
      </c>
      <c r="B634">
        <v>7.0000000000000001E-3</v>
      </c>
      <c r="D634">
        <v>1.4999999999999999E-2</v>
      </c>
      <c r="F634">
        <v>6.0000000000000001E-3</v>
      </c>
    </row>
    <row r="635" spans="1:6">
      <c r="A635">
        <v>351.6</v>
      </c>
      <c r="B635">
        <v>8.9999999999999993E-3</v>
      </c>
      <c r="D635">
        <v>1.7000000000000001E-2</v>
      </c>
      <c r="F635">
        <v>5.0000000000000001E-3</v>
      </c>
    </row>
    <row r="636" spans="1:6">
      <c r="A636">
        <v>351.8</v>
      </c>
      <c r="B636">
        <v>8.0000000000000002E-3</v>
      </c>
      <c r="D636">
        <v>1.7999999999999999E-2</v>
      </c>
      <c r="F636">
        <v>5.0000000000000001E-3</v>
      </c>
    </row>
    <row r="637" spans="1:6">
      <c r="A637">
        <v>352</v>
      </c>
      <c r="B637">
        <v>7.0000000000000001E-3</v>
      </c>
      <c r="D637">
        <v>1.2E-2</v>
      </c>
      <c r="F637">
        <v>6.0000000000000001E-3</v>
      </c>
    </row>
    <row r="638" spans="1:6">
      <c r="A638">
        <v>352.2</v>
      </c>
      <c r="B638">
        <v>0.01</v>
      </c>
      <c r="D638">
        <v>1.7000000000000001E-2</v>
      </c>
      <c r="F638">
        <v>3.0000000000000001E-3</v>
      </c>
    </row>
    <row r="639" spans="1:6">
      <c r="A639">
        <v>352.4</v>
      </c>
      <c r="B639">
        <v>6.0000000000000001E-3</v>
      </c>
      <c r="D639">
        <v>1.7000000000000001E-2</v>
      </c>
      <c r="F639">
        <v>5.0000000000000001E-3</v>
      </c>
    </row>
    <row r="640" spans="1:6">
      <c r="A640">
        <v>352.6</v>
      </c>
      <c r="B640">
        <v>0.01</v>
      </c>
      <c r="D640">
        <v>1.7000000000000001E-2</v>
      </c>
      <c r="F640">
        <v>3.0000000000000001E-3</v>
      </c>
    </row>
    <row r="641" spans="1:6">
      <c r="A641">
        <v>352.8</v>
      </c>
      <c r="B641">
        <v>7.0000000000000001E-3</v>
      </c>
      <c r="D641">
        <v>1.4E-2</v>
      </c>
      <c r="F641">
        <v>6.0000000000000001E-3</v>
      </c>
    </row>
    <row r="642" spans="1:6">
      <c r="A642">
        <v>353</v>
      </c>
      <c r="B642">
        <v>8.9999999999999993E-3</v>
      </c>
      <c r="D642">
        <v>1.4E-2</v>
      </c>
      <c r="F642">
        <v>3.0000000000000001E-3</v>
      </c>
    </row>
    <row r="643" spans="1:6">
      <c r="A643">
        <v>353.2</v>
      </c>
      <c r="B643">
        <v>8.0000000000000002E-3</v>
      </c>
      <c r="D643">
        <v>1.6E-2</v>
      </c>
      <c r="F643">
        <v>5.0000000000000001E-3</v>
      </c>
    </row>
    <row r="644" spans="1:6">
      <c r="A644">
        <v>353.5</v>
      </c>
      <c r="B644">
        <v>0.01</v>
      </c>
      <c r="D644">
        <v>1.7000000000000001E-2</v>
      </c>
      <c r="F644">
        <v>2E-3</v>
      </c>
    </row>
    <row r="645" spans="1:6">
      <c r="A645">
        <v>353.7</v>
      </c>
      <c r="B645">
        <v>7.0000000000000001E-3</v>
      </c>
      <c r="D645">
        <v>1.4E-2</v>
      </c>
      <c r="F645">
        <v>6.0000000000000001E-3</v>
      </c>
    </row>
    <row r="646" spans="1:6">
      <c r="A646">
        <v>353.9</v>
      </c>
      <c r="B646">
        <v>6.0000000000000001E-3</v>
      </c>
      <c r="D646">
        <v>1.4999999999999999E-2</v>
      </c>
      <c r="F646">
        <v>8.0000000000000002E-3</v>
      </c>
    </row>
    <row r="647" spans="1:6">
      <c r="A647">
        <v>354.1</v>
      </c>
      <c r="B647">
        <v>8.0000000000000002E-3</v>
      </c>
      <c r="D647">
        <v>1.4E-2</v>
      </c>
      <c r="F647">
        <v>5.0000000000000001E-3</v>
      </c>
    </row>
    <row r="648" spans="1:6">
      <c r="A648">
        <v>354.3</v>
      </c>
      <c r="B648">
        <v>8.0000000000000002E-3</v>
      </c>
      <c r="D648">
        <v>1.4E-2</v>
      </c>
      <c r="F648">
        <v>6.0000000000000001E-3</v>
      </c>
    </row>
    <row r="649" spans="1:6">
      <c r="A649">
        <v>354.5</v>
      </c>
      <c r="B649">
        <v>8.0000000000000002E-3</v>
      </c>
      <c r="D649">
        <v>1.4999999999999999E-2</v>
      </c>
      <c r="F649">
        <v>1E-3</v>
      </c>
    </row>
    <row r="650" spans="1:6">
      <c r="A650">
        <v>354.7</v>
      </c>
      <c r="B650">
        <v>1.0999999999999999E-2</v>
      </c>
      <c r="D650">
        <v>1.7000000000000001E-2</v>
      </c>
      <c r="F650">
        <v>-2E-3</v>
      </c>
    </row>
    <row r="651" spans="1:6">
      <c r="A651">
        <v>354.9</v>
      </c>
      <c r="B651">
        <v>8.9999999999999993E-3</v>
      </c>
      <c r="D651">
        <v>1.2999999999999999E-2</v>
      </c>
      <c r="F651">
        <v>2E-3</v>
      </c>
    </row>
    <row r="652" spans="1:6">
      <c r="A652">
        <v>355.1</v>
      </c>
      <c r="B652">
        <v>6.0000000000000001E-3</v>
      </c>
      <c r="D652">
        <v>1.2E-2</v>
      </c>
      <c r="F652">
        <v>5.0000000000000001E-3</v>
      </c>
    </row>
    <row r="653" spans="1:6">
      <c r="A653">
        <v>355.3</v>
      </c>
      <c r="B653">
        <v>7.0000000000000001E-3</v>
      </c>
      <c r="D653">
        <v>1.4E-2</v>
      </c>
      <c r="F653">
        <v>5.0000000000000001E-3</v>
      </c>
    </row>
    <row r="654" spans="1:6">
      <c r="A654">
        <v>355.6</v>
      </c>
      <c r="B654">
        <v>0.01</v>
      </c>
      <c r="D654">
        <v>1.6E-2</v>
      </c>
      <c r="F654">
        <v>2E-3</v>
      </c>
    </row>
    <row r="655" spans="1:6">
      <c r="A655">
        <v>355.8</v>
      </c>
      <c r="B655">
        <v>6.0000000000000001E-3</v>
      </c>
      <c r="D655">
        <v>1.7000000000000001E-2</v>
      </c>
      <c r="F655">
        <v>6.0000000000000001E-3</v>
      </c>
    </row>
    <row r="656" spans="1:6">
      <c r="A656">
        <v>356</v>
      </c>
      <c r="B656">
        <v>8.9999999999999993E-3</v>
      </c>
      <c r="D656">
        <v>1.4E-2</v>
      </c>
      <c r="F656">
        <v>4.0000000000000001E-3</v>
      </c>
    </row>
    <row r="657" spans="1:6">
      <c r="A657">
        <v>356.2</v>
      </c>
      <c r="B657">
        <v>8.0000000000000002E-3</v>
      </c>
      <c r="D657">
        <v>1.4E-2</v>
      </c>
      <c r="F657">
        <v>3.0000000000000001E-3</v>
      </c>
    </row>
    <row r="658" spans="1:6">
      <c r="A658">
        <v>356.4</v>
      </c>
      <c r="B658">
        <v>1.2E-2</v>
      </c>
      <c r="D658">
        <v>1.6E-2</v>
      </c>
      <c r="F658">
        <v>0</v>
      </c>
    </row>
    <row r="659" spans="1:6">
      <c r="A659">
        <v>356.6</v>
      </c>
      <c r="B659">
        <v>8.9999999999999993E-3</v>
      </c>
      <c r="D659">
        <v>1.4E-2</v>
      </c>
      <c r="F659">
        <v>2E-3</v>
      </c>
    </row>
    <row r="660" spans="1:6">
      <c r="A660">
        <v>356.8</v>
      </c>
      <c r="B660">
        <v>8.9999999999999993E-3</v>
      </c>
      <c r="D660">
        <v>1.6E-2</v>
      </c>
      <c r="F660">
        <v>4.0000000000000001E-3</v>
      </c>
    </row>
    <row r="661" spans="1:6">
      <c r="A661">
        <v>357</v>
      </c>
      <c r="B661">
        <v>3.0000000000000001E-3</v>
      </c>
      <c r="D661">
        <v>6.0000000000000001E-3</v>
      </c>
      <c r="F661">
        <v>6.0000000000000001E-3</v>
      </c>
    </row>
    <row r="662" spans="1:6">
      <c r="A662">
        <v>357.2</v>
      </c>
      <c r="B662">
        <v>1.0999999999999999E-2</v>
      </c>
      <c r="D662">
        <v>1.7000000000000001E-2</v>
      </c>
      <c r="F662">
        <v>3.0000000000000001E-3</v>
      </c>
    </row>
    <row r="663" spans="1:6">
      <c r="A663">
        <v>357.5</v>
      </c>
      <c r="B663">
        <v>8.0000000000000002E-3</v>
      </c>
      <c r="D663">
        <v>1.6E-2</v>
      </c>
      <c r="F663">
        <v>3.0000000000000001E-3</v>
      </c>
    </row>
    <row r="664" spans="1:6">
      <c r="A664">
        <v>357.7</v>
      </c>
      <c r="B664">
        <v>8.0000000000000002E-3</v>
      </c>
      <c r="D664">
        <v>1.2999999999999999E-2</v>
      </c>
      <c r="F664">
        <v>3.0000000000000001E-3</v>
      </c>
    </row>
    <row r="665" spans="1:6">
      <c r="A665">
        <v>357.9</v>
      </c>
      <c r="B665">
        <v>8.9999999999999993E-3</v>
      </c>
      <c r="D665">
        <v>1.7000000000000001E-2</v>
      </c>
      <c r="F665">
        <v>5.0000000000000001E-3</v>
      </c>
    </row>
    <row r="666" spans="1:6">
      <c r="A666">
        <v>358.1</v>
      </c>
      <c r="B666">
        <v>5.0000000000000001E-3</v>
      </c>
      <c r="D666">
        <v>1.0999999999999999E-2</v>
      </c>
      <c r="F666">
        <v>2E-3</v>
      </c>
    </row>
    <row r="667" spans="1:6">
      <c r="A667">
        <v>358.3</v>
      </c>
      <c r="B667">
        <v>1.0999999999999999E-2</v>
      </c>
      <c r="D667">
        <v>1.7000000000000001E-2</v>
      </c>
      <c r="F667">
        <v>0</v>
      </c>
    </row>
    <row r="668" spans="1:6">
      <c r="A668">
        <v>358.5</v>
      </c>
      <c r="B668">
        <v>8.0000000000000002E-3</v>
      </c>
      <c r="D668">
        <v>1.4E-2</v>
      </c>
      <c r="F668">
        <v>4.0000000000000001E-3</v>
      </c>
    </row>
    <row r="669" spans="1:6">
      <c r="A669">
        <v>358.7</v>
      </c>
      <c r="B669">
        <v>8.0000000000000002E-3</v>
      </c>
      <c r="D669">
        <v>1.2E-2</v>
      </c>
      <c r="F669">
        <v>1E-3</v>
      </c>
    </row>
    <row r="670" spans="1:6">
      <c r="A670">
        <v>358.9</v>
      </c>
      <c r="B670">
        <v>0.01</v>
      </c>
      <c r="D670">
        <v>1.7999999999999999E-2</v>
      </c>
      <c r="F670">
        <v>3.0000000000000001E-3</v>
      </c>
    </row>
    <row r="671" spans="1:6">
      <c r="A671">
        <v>359.1</v>
      </c>
      <c r="B671">
        <v>8.9999999999999993E-3</v>
      </c>
      <c r="D671">
        <v>1.7000000000000001E-2</v>
      </c>
      <c r="F671">
        <v>2E-3</v>
      </c>
    </row>
    <row r="672" spans="1:6">
      <c r="A672">
        <v>359.3</v>
      </c>
      <c r="B672">
        <v>6.0000000000000001E-3</v>
      </c>
      <c r="D672">
        <v>1.4999999999999999E-2</v>
      </c>
      <c r="F672">
        <v>6.0000000000000001E-3</v>
      </c>
    </row>
    <row r="673" spans="1:6">
      <c r="A673">
        <v>359.6</v>
      </c>
      <c r="B673">
        <v>7.0000000000000001E-3</v>
      </c>
      <c r="D673">
        <v>1.0999999999999999E-2</v>
      </c>
      <c r="F673">
        <v>4.0000000000000001E-3</v>
      </c>
    </row>
    <row r="674" spans="1:6">
      <c r="A674">
        <v>359.8</v>
      </c>
      <c r="B674">
        <v>8.9999999999999993E-3</v>
      </c>
      <c r="D674">
        <v>1.2999999999999999E-2</v>
      </c>
      <c r="F674">
        <v>1E-3</v>
      </c>
    </row>
    <row r="675" spans="1:6">
      <c r="A675">
        <v>360</v>
      </c>
      <c r="B675">
        <v>8.9999999999999993E-3</v>
      </c>
      <c r="D675">
        <v>1.4E-2</v>
      </c>
      <c r="F675">
        <v>0</v>
      </c>
    </row>
    <row r="676" spans="1:6">
      <c r="A676">
        <v>360.2</v>
      </c>
      <c r="B676">
        <v>6.0000000000000001E-3</v>
      </c>
      <c r="D676">
        <v>1.0999999999999999E-2</v>
      </c>
      <c r="F676">
        <v>4.0000000000000001E-3</v>
      </c>
    </row>
    <row r="677" spans="1:6">
      <c r="A677">
        <v>360.4</v>
      </c>
      <c r="B677">
        <v>8.9999999999999993E-3</v>
      </c>
      <c r="D677">
        <v>1.4999999999999999E-2</v>
      </c>
      <c r="F677">
        <v>4.0000000000000001E-3</v>
      </c>
    </row>
    <row r="678" spans="1:6">
      <c r="A678">
        <v>360.6</v>
      </c>
      <c r="B678">
        <v>1.0999999999999999E-2</v>
      </c>
      <c r="D678">
        <v>1.7000000000000001E-2</v>
      </c>
      <c r="F678">
        <v>1E-3</v>
      </c>
    </row>
    <row r="679" spans="1:6">
      <c r="A679">
        <v>360.8</v>
      </c>
      <c r="B679">
        <v>7.0000000000000001E-3</v>
      </c>
      <c r="D679">
        <v>1.2999999999999999E-2</v>
      </c>
      <c r="F679">
        <v>1E-3</v>
      </c>
    </row>
    <row r="680" spans="1:6">
      <c r="A680">
        <v>361</v>
      </c>
      <c r="B680">
        <v>8.0000000000000002E-3</v>
      </c>
      <c r="D680">
        <v>1.4E-2</v>
      </c>
      <c r="F680">
        <v>2E-3</v>
      </c>
    </row>
    <row r="681" spans="1:6">
      <c r="A681">
        <v>361.2</v>
      </c>
      <c r="B681">
        <v>7.0000000000000001E-3</v>
      </c>
      <c r="D681">
        <v>1.2999999999999999E-2</v>
      </c>
      <c r="F681">
        <v>4.0000000000000001E-3</v>
      </c>
    </row>
    <row r="682" spans="1:6">
      <c r="A682">
        <v>361.4</v>
      </c>
      <c r="B682">
        <v>8.9999999999999993E-3</v>
      </c>
      <c r="D682">
        <v>1.4999999999999999E-2</v>
      </c>
      <c r="F682">
        <v>3.0000000000000001E-3</v>
      </c>
    </row>
    <row r="683" spans="1:6">
      <c r="A683">
        <v>361.7</v>
      </c>
      <c r="B683">
        <v>7.0000000000000001E-3</v>
      </c>
      <c r="D683">
        <v>1.4999999999999999E-2</v>
      </c>
      <c r="F683">
        <v>2E-3</v>
      </c>
    </row>
    <row r="684" spans="1:6">
      <c r="A684">
        <v>361.9</v>
      </c>
      <c r="B684">
        <v>7.0000000000000001E-3</v>
      </c>
      <c r="D684">
        <v>1.4999999999999999E-2</v>
      </c>
      <c r="F684">
        <v>5.0000000000000001E-3</v>
      </c>
    </row>
    <row r="685" spans="1:6">
      <c r="A685">
        <v>362.1</v>
      </c>
      <c r="B685">
        <v>8.9999999999999993E-3</v>
      </c>
      <c r="D685">
        <v>1.4999999999999999E-2</v>
      </c>
      <c r="F685">
        <v>3.0000000000000001E-3</v>
      </c>
    </row>
    <row r="686" spans="1:6">
      <c r="A686">
        <v>362.3</v>
      </c>
      <c r="B686">
        <v>6.0000000000000001E-3</v>
      </c>
      <c r="D686">
        <v>1.2E-2</v>
      </c>
      <c r="F686">
        <v>3.0000000000000001E-3</v>
      </c>
    </row>
    <row r="687" spans="1:6">
      <c r="A687">
        <v>362.5</v>
      </c>
      <c r="B687">
        <v>7.0000000000000001E-3</v>
      </c>
      <c r="D687">
        <v>1.6E-2</v>
      </c>
      <c r="F687">
        <v>6.0000000000000001E-3</v>
      </c>
    </row>
    <row r="688" spans="1:6">
      <c r="A688">
        <v>362.7</v>
      </c>
      <c r="B688">
        <v>5.0000000000000001E-3</v>
      </c>
      <c r="D688">
        <v>1.2999999999999999E-2</v>
      </c>
      <c r="F688">
        <v>6.0000000000000001E-3</v>
      </c>
    </row>
    <row r="689" spans="1:6">
      <c r="A689">
        <v>362.9</v>
      </c>
      <c r="B689">
        <v>7.0000000000000001E-3</v>
      </c>
      <c r="D689">
        <v>1.4E-2</v>
      </c>
      <c r="F689">
        <v>4.0000000000000001E-3</v>
      </c>
    </row>
    <row r="690" spans="1:6">
      <c r="A690">
        <v>363.1</v>
      </c>
      <c r="B690">
        <v>7.0000000000000001E-3</v>
      </c>
      <c r="D690">
        <v>1.6E-2</v>
      </c>
      <c r="F690">
        <v>4.0000000000000001E-3</v>
      </c>
    </row>
    <row r="691" spans="1:6">
      <c r="A691">
        <v>363.3</v>
      </c>
      <c r="B691">
        <v>6.0000000000000001E-3</v>
      </c>
      <c r="D691">
        <v>1.4999999999999999E-2</v>
      </c>
      <c r="F691">
        <v>6.0000000000000001E-3</v>
      </c>
    </row>
    <row r="692" spans="1:6">
      <c r="A692">
        <v>363.5</v>
      </c>
      <c r="B692">
        <v>6.0000000000000001E-3</v>
      </c>
      <c r="D692">
        <v>0.01</v>
      </c>
      <c r="F692">
        <v>5.0000000000000001E-3</v>
      </c>
    </row>
    <row r="693" spans="1:6">
      <c r="A693">
        <v>363.8</v>
      </c>
      <c r="B693">
        <v>0.01</v>
      </c>
      <c r="D693">
        <v>1.4E-2</v>
      </c>
      <c r="F693">
        <v>-1E-3</v>
      </c>
    </row>
    <row r="694" spans="1:6">
      <c r="A694">
        <v>364</v>
      </c>
      <c r="B694">
        <v>0.01</v>
      </c>
      <c r="D694">
        <v>1.4999999999999999E-2</v>
      </c>
      <c r="F694">
        <v>-1E-3</v>
      </c>
    </row>
    <row r="695" spans="1:6">
      <c r="A695">
        <v>364.2</v>
      </c>
      <c r="B695">
        <v>7.0000000000000001E-3</v>
      </c>
      <c r="D695">
        <v>1.7000000000000001E-2</v>
      </c>
      <c r="F695">
        <v>6.0000000000000001E-3</v>
      </c>
    </row>
    <row r="696" spans="1:6">
      <c r="A696">
        <v>364.4</v>
      </c>
      <c r="B696">
        <v>5.0000000000000001E-3</v>
      </c>
      <c r="D696">
        <v>1.0999999999999999E-2</v>
      </c>
      <c r="F696">
        <v>4.0000000000000001E-3</v>
      </c>
    </row>
    <row r="697" spans="1:6">
      <c r="A697">
        <v>364.6</v>
      </c>
      <c r="B697">
        <v>7.0000000000000001E-3</v>
      </c>
      <c r="D697">
        <v>1.4E-2</v>
      </c>
      <c r="F697">
        <v>3.0000000000000001E-3</v>
      </c>
    </row>
    <row r="698" spans="1:6">
      <c r="A698">
        <v>364.8</v>
      </c>
      <c r="B698">
        <v>0.01</v>
      </c>
      <c r="D698">
        <v>1.6E-2</v>
      </c>
      <c r="F698">
        <v>3.0000000000000001E-3</v>
      </c>
    </row>
    <row r="699" spans="1:6">
      <c r="A699">
        <v>365</v>
      </c>
      <c r="B699">
        <v>7.0000000000000001E-3</v>
      </c>
      <c r="D699">
        <v>1.4999999999999999E-2</v>
      </c>
      <c r="F699">
        <v>6.0000000000000001E-3</v>
      </c>
    </row>
    <row r="700" spans="1:6">
      <c r="A700">
        <v>365.2</v>
      </c>
      <c r="B700">
        <v>7.0000000000000001E-3</v>
      </c>
      <c r="D700">
        <v>1.4E-2</v>
      </c>
      <c r="F700">
        <v>4.0000000000000001E-3</v>
      </c>
    </row>
    <row r="701" spans="1:6">
      <c r="A701">
        <v>365.4</v>
      </c>
      <c r="B701">
        <v>1.0999999999999999E-2</v>
      </c>
      <c r="D701">
        <v>1.7999999999999999E-2</v>
      </c>
      <c r="F701">
        <v>2E-3</v>
      </c>
    </row>
    <row r="702" spans="1:6">
      <c r="A702">
        <v>365.6</v>
      </c>
      <c r="B702">
        <v>5.0000000000000001E-3</v>
      </c>
      <c r="D702">
        <v>1.2999999999999999E-2</v>
      </c>
      <c r="F702">
        <v>7.0000000000000001E-3</v>
      </c>
    </row>
    <row r="703" spans="1:6">
      <c r="A703">
        <v>365.8</v>
      </c>
      <c r="B703">
        <v>7.0000000000000001E-3</v>
      </c>
      <c r="D703">
        <v>1.4999999999999999E-2</v>
      </c>
      <c r="F703">
        <v>4.0000000000000001E-3</v>
      </c>
    </row>
    <row r="704" spans="1:6">
      <c r="A704">
        <v>366.1</v>
      </c>
      <c r="B704">
        <v>8.0000000000000002E-3</v>
      </c>
      <c r="D704">
        <v>1.7000000000000001E-2</v>
      </c>
      <c r="F704">
        <v>3.0000000000000001E-3</v>
      </c>
    </row>
    <row r="705" spans="1:6">
      <c r="A705">
        <v>366.3</v>
      </c>
      <c r="B705">
        <v>0.01</v>
      </c>
      <c r="D705">
        <v>1.4999999999999999E-2</v>
      </c>
      <c r="F705">
        <v>1E-3</v>
      </c>
    </row>
    <row r="706" spans="1:6">
      <c r="A706">
        <v>366.5</v>
      </c>
      <c r="B706">
        <v>8.0000000000000002E-3</v>
      </c>
      <c r="D706">
        <v>1.4999999999999999E-2</v>
      </c>
      <c r="F706">
        <v>6.0000000000000001E-3</v>
      </c>
    </row>
    <row r="707" spans="1:6">
      <c r="A707">
        <v>366.7</v>
      </c>
      <c r="B707">
        <v>8.9999999999999993E-3</v>
      </c>
      <c r="D707">
        <v>1.4999999999999999E-2</v>
      </c>
      <c r="F707">
        <v>3.0000000000000001E-3</v>
      </c>
    </row>
    <row r="708" spans="1:6">
      <c r="A708">
        <v>366.9</v>
      </c>
      <c r="B708">
        <v>7.0000000000000001E-3</v>
      </c>
      <c r="D708">
        <v>1.4999999999999999E-2</v>
      </c>
      <c r="F708">
        <v>3.0000000000000001E-3</v>
      </c>
    </row>
    <row r="709" spans="1:6">
      <c r="A709">
        <v>367.1</v>
      </c>
      <c r="B709">
        <v>5.0000000000000001E-3</v>
      </c>
      <c r="D709">
        <v>1.0999999999999999E-2</v>
      </c>
      <c r="F709">
        <v>3.0000000000000001E-3</v>
      </c>
    </row>
    <row r="710" spans="1:6">
      <c r="A710">
        <v>367.3</v>
      </c>
      <c r="B710">
        <v>5.0000000000000001E-3</v>
      </c>
      <c r="D710">
        <v>1.4E-2</v>
      </c>
      <c r="F710">
        <v>6.0000000000000001E-3</v>
      </c>
    </row>
    <row r="711" spans="1:6">
      <c r="A711">
        <v>367.5</v>
      </c>
      <c r="B711">
        <v>7.0000000000000001E-3</v>
      </c>
      <c r="D711">
        <v>1.2E-2</v>
      </c>
      <c r="F711">
        <v>3.0000000000000001E-3</v>
      </c>
    </row>
    <row r="712" spans="1:6">
      <c r="A712">
        <v>367.7</v>
      </c>
      <c r="B712">
        <v>5.0000000000000001E-3</v>
      </c>
      <c r="D712">
        <v>1.2999999999999999E-2</v>
      </c>
      <c r="F712">
        <v>5.0000000000000001E-3</v>
      </c>
    </row>
    <row r="713" spans="1:6">
      <c r="A713">
        <v>367.9</v>
      </c>
      <c r="B713">
        <v>8.9999999999999993E-3</v>
      </c>
      <c r="D713">
        <v>1.6E-2</v>
      </c>
      <c r="F713">
        <v>3.0000000000000001E-3</v>
      </c>
    </row>
    <row r="714" spans="1:6">
      <c r="A714">
        <v>368.2</v>
      </c>
      <c r="B714">
        <v>6.0000000000000001E-3</v>
      </c>
      <c r="D714">
        <v>1.2E-2</v>
      </c>
      <c r="F714">
        <v>4.0000000000000001E-3</v>
      </c>
    </row>
    <row r="715" spans="1:6">
      <c r="A715">
        <v>368.4</v>
      </c>
      <c r="B715">
        <v>7.0000000000000001E-3</v>
      </c>
      <c r="D715">
        <v>1.2E-2</v>
      </c>
      <c r="F715">
        <v>3.0000000000000001E-3</v>
      </c>
    </row>
    <row r="716" spans="1:6">
      <c r="A716">
        <v>368.6</v>
      </c>
      <c r="B716">
        <v>8.0000000000000002E-3</v>
      </c>
      <c r="D716">
        <v>1.6E-2</v>
      </c>
      <c r="F716">
        <v>3.0000000000000001E-3</v>
      </c>
    </row>
    <row r="717" spans="1:6">
      <c r="A717">
        <v>368.8</v>
      </c>
      <c r="B717">
        <v>8.0000000000000002E-3</v>
      </c>
      <c r="D717">
        <v>1.4999999999999999E-2</v>
      </c>
      <c r="F717">
        <v>3.0000000000000001E-3</v>
      </c>
    </row>
    <row r="718" spans="1:6">
      <c r="A718">
        <v>369</v>
      </c>
      <c r="B718">
        <v>7.0000000000000001E-3</v>
      </c>
      <c r="D718">
        <v>1.4E-2</v>
      </c>
      <c r="F718">
        <v>2E-3</v>
      </c>
    </row>
    <row r="719" spans="1:6">
      <c r="A719">
        <v>369.2</v>
      </c>
      <c r="B719">
        <v>5.0000000000000001E-3</v>
      </c>
      <c r="D719">
        <v>1.2999999999999999E-2</v>
      </c>
      <c r="F719">
        <v>5.0000000000000001E-3</v>
      </c>
    </row>
    <row r="720" spans="1:6">
      <c r="A720">
        <v>369.4</v>
      </c>
      <c r="B720">
        <v>8.9999999999999993E-3</v>
      </c>
      <c r="D720">
        <v>1.2999999999999999E-2</v>
      </c>
      <c r="F720">
        <v>0</v>
      </c>
    </row>
    <row r="721" spans="1:6">
      <c r="A721">
        <v>369.6</v>
      </c>
      <c r="B721">
        <v>8.9999999999999993E-3</v>
      </c>
      <c r="D721">
        <v>1.6E-2</v>
      </c>
      <c r="F721">
        <v>1E-3</v>
      </c>
    </row>
    <row r="722" spans="1:6">
      <c r="A722">
        <v>369.8</v>
      </c>
      <c r="B722">
        <v>8.9999999999999993E-3</v>
      </c>
      <c r="D722">
        <v>1.9E-2</v>
      </c>
      <c r="F722">
        <v>4.0000000000000001E-3</v>
      </c>
    </row>
    <row r="723" spans="1:6">
      <c r="A723">
        <v>370</v>
      </c>
      <c r="B723">
        <v>0.01</v>
      </c>
      <c r="D723">
        <v>1.7000000000000001E-2</v>
      </c>
      <c r="F723">
        <v>0</v>
      </c>
    </row>
    <row r="724" spans="1:6">
      <c r="A724">
        <v>370.3</v>
      </c>
      <c r="B724">
        <v>5.0000000000000001E-3</v>
      </c>
      <c r="D724">
        <v>0.01</v>
      </c>
      <c r="F724">
        <v>4.0000000000000001E-3</v>
      </c>
    </row>
    <row r="725" spans="1:6">
      <c r="A725">
        <v>370.5</v>
      </c>
      <c r="B725">
        <v>1.0999999999999999E-2</v>
      </c>
      <c r="D725">
        <v>1.2999999999999999E-2</v>
      </c>
      <c r="F725">
        <v>-6.0000000000000001E-3</v>
      </c>
    </row>
    <row r="726" spans="1:6">
      <c r="A726">
        <v>370.7</v>
      </c>
      <c r="B726">
        <v>7.0000000000000001E-3</v>
      </c>
      <c r="D726">
        <v>1.4999999999999999E-2</v>
      </c>
      <c r="F726">
        <v>5.0000000000000001E-3</v>
      </c>
    </row>
    <row r="727" spans="1:6">
      <c r="A727">
        <v>370.9</v>
      </c>
      <c r="B727">
        <v>8.9999999999999993E-3</v>
      </c>
      <c r="D727">
        <v>1.4999999999999999E-2</v>
      </c>
      <c r="F727">
        <v>1E-3</v>
      </c>
    </row>
    <row r="728" spans="1:6">
      <c r="A728">
        <v>371.1</v>
      </c>
      <c r="B728">
        <v>8.9999999999999993E-3</v>
      </c>
      <c r="D728">
        <v>1.4E-2</v>
      </c>
      <c r="F728">
        <v>2E-3</v>
      </c>
    </row>
    <row r="729" spans="1:6">
      <c r="A729">
        <v>371.3</v>
      </c>
      <c r="B729">
        <v>6.0000000000000001E-3</v>
      </c>
      <c r="D729">
        <v>1.2999999999999999E-2</v>
      </c>
      <c r="F729">
        <v>4.0000000000000001E-3</v>
      </c>
    </row>
    <row r="730" spans="1:6">
      <c r="A730">
        <v>371.5</v>
      </c>
      <c r="B730">
        <v>1.0999999999999999E-2</v>
      </c>
      <c r="D730">
        <v>1.4999999999999999E-2</v>
      </c>
      <c r="F730">
        <v>0</v>
      </c>
    </row>
    <row r="731" spans="1:6">
      <c r="A731">
        <v>371.7</v>
      </c>
      <c r="B731">
        <v>7.0000000000000001E-3</v>
      </c>
      <c r="D731">
        <v>1.4999999999999999E-2</v>
      </c>
      <c r="F731">
        <v>4.0000000000000001E-3</v>
      </c>
    </row>
    <row r="732" spans="1:6">
      <c r="A732">
        <v>371.9</v>
      </c>
      <c r="B732">
        <v>8.9999999999999993E-3</v>
      </c>
      <c r="D732">
        <v>1.4E-2</v>
      </c>
      <c r="F732">
        <v>1E-3</v>
      </c>
    </row>
    <row r="733" spans="1:6">
      <c r="A733">
        <v>372.1</v>
      </c>
      <c r="B733">
        <v>8.0000000000000002E-3</v>
      </c>
      <c r="D733">
        <v>1.6E-2</v>
      </c>
      <c r="F733">
        <v>5.0000000000000001E-3</v>
      </c>
    </row>
    <row r="734" spans="1:6">
      <c r="A734">
        <v>372.3</v>
      </c>
      <c r="B734">
        <v>8.9999999999999993E-3</v>
      </c>
      <c r="D734">
        <v>1.7000000000000001E-2</v>
      </c>
      <c r="F734">
        <v>2E-3</v>
      </c>
    </row>
    <row r="735" spans="1:6">
      <c r="A735">
        <v>372.6</v>
      </c>
      <c r="B735">
        <v>1.0999999999999999E-2</v>
      </c>
      <c r="D735">
        <v>1.7000000000000001E-2</v>
      </c>
      <c r="F735">
        <v>-1E-3</v>
      </c>
    </row>
    <row r="736" spans="1:6">
      <c r="A736">
        <v>372.8</v>
      </c>
      <c r="B736">
        <v>8.0000000000000002E-3</v>
      </c>
      <c r="D736">
        <v>1.2E-2</v>
      </c>
      <c r="F736">
        <v>1E-3</v>
      </c>
    </row>
    <row r="737" spans="1:6">
      <c r="A737">
        <v>373</v>
      </c>
      <c r="B737">
        <v>7.0000000000000001E-3</v>
      </c>
      <c r="D737">
        <v>1.4E-2</v>
      </c>
      <c r="F737">
        <v>4.0000000000000001E-3</v>
      </c>
    </row>
    <row r="738" spans="1:6">
      <c r="A738">
        <v>373.2</v>
      </c>
      <c r="B738">
        <v>8.9999999999999993E-3</v>
      </c>
      <c r="D738">
        <v>1.4E-2</v>
      </c>
      <c r="F738">
        <v>-1E-3</v>
      </c>
    </row>
    <row r="739" spans="1:6">
      <c r="A739">
        <v>373.4</v>
      </c>
      <c r="B739">
        <v>0.01</v>
      </c>
      <c r="D739">
        <v>1.4E-2</v>
      </c>
      <c r="F739">
        <v>0</v>
      </c>
    </row>
    <row r="740" spans="1:6">
      <c r="A740">
        <v>373.6</v>
      </c>
      <c r="B740">
        <v>8.0000000000000002E-3</v>
      </c>
      <c r="D740">
        <v>1.6E-2</v>
      </c>
      <c r="F740">
        <v>4.0000000000000001E-3</v>
      </c>
    </row>
    <row r="741" spans="1:6">
      <c r="A741">
        <v>373.8</v>
      </c>
      <c r="B741">
        <v>8.9999999999999993E-3</v>
      </c>
      <c r="D741">
        <v>1.2E-2</v>
      </c>
      <c r="F741">
        <v>0</v>
      </c>
    </row>
    <row r="742" spans="1:6">
      <c r="A742">
        <v>374</v>
      </c>
      <c r="B742">
        <v>8.9999999999999993E-3</v>
      </c>
      <c r="D742">
        <v>1.6E-2</v>
      </c>
      <c r="F742">
        <v>5.0000000000000001E-3</v>
      </c>
    </row>
    <row r="743" spans="1:6">
      <c r="A743">
        <v>374.2</v>
      </c>
      <c r="B743">
        <v>6.0000000000000001E-3</v>
      </c>
      <c r="D743">
        <v>1.6E-2</v>
      </c>
      <c r="F743">
        <v>5.0000000000000001E-3</v>
      </c>
    </row>
    <row r="744" spans="1:6">
      <c r="A744">
        <v>374.4</v>
      </c>
      <c r="B744">
        <v>1.2E-2</v>
      </c>
      <c r="D744">
        <v>1.7000000000000001E-2</v>
      </c>
      <c r="F744">
        <v>-3.0000000000000001E-3</v>
      </c>
    </row>
    <row r="745" spans="1:6">
      <c r="A745">
        <v>374.6</v>
      </c>
      <c r="B745">
        <v>4.0000000000000001E-3</v>
      </c>
      <c r="D745">
        <v>1.0999999999999999E-2</v>
      </c>
      <c r="F745">
        <v>6.0000000000000001E-3</v>
      </c>
    </row>
    <row r="746" spans="1:6">
      <c r="A746">
        <v>374.9</v>
      </c>
      <c r="B746">
        <v>8.0000000000000002E-3</v>
      </c>
      <c r="D746">
        <v>1.6E-2</v>
      </c>
      <c r="F746">
        <v>1E-3</v>
      </c>
    </row>
    <row r="747" spans="1:6">
      <c r="A747">
        <v>375.1</v>
      </c>
      <c r="B747">
        <v>7.0000000000000001E-3</v>
      </c>
      <c r="D747">
        <v>1.4E-2</v>
      </c>
      <c r="F747">
        <v>1E-3</v>
      </c>
    </row>
    <row r="748" spans="1:6">
      <c r="A748">
        <v>375.3</v>
      </c>
      <c r="B748">
        <v>0.01</v>
      </c>
      <c r="D748">
        <v>1.4999999999999999E-2</v>
      </c>
      <c r="F748">
        <v>1E-3</v>
      </c>
    </row>
    <row r="749" spans="1:6">
      <c r="A749">
        <v>375.5</v>
      </c>
      <c r="B749">
        <v>6.0000000000000001E-3</v>
      </c>
      <c r="D749">
        <v>1.4E-2</v>
      </c>
      <c r="F749">
        <v>4.0000000000000001E-3</v>
      </c>
    </row>
    <row r="750" spans="1:6">
      <c r="A750">
        <v>375.7</v>
      </c>
      <c r="B750">
        <v>8.0000000000000002E-3</v>
      </c>
      <c r="D750">
        <v>1.2999999999999999E-2</v>
      </c>
      <c r="F750">
        <v>-1E-3</v>
      </c>
    </row>
    <row r="751" spans="1:6">
      <c r="A751">
        <v>375.9</v>
      </c>
      <c r="B751">
        <v>8.0000000000000002E-3</v>
      </c>
      <c r="D751">
        <v>1.2999999999999999E-2</v>
      </c>
      <c r="F751">
        <v>3.0000000000000001E-3</v>
      </c>
    </row>
    <row r="752" spans="1:6">
      <c r="A752">
        <v>376.1</v>
      </c>
      <c r="B752">
        <v>8.0000000000000002E-3</v>
      </c>
      <c r="D752">
        <v>1.2999999999999999E-2</v>
      </c>
      <c r="F752">
        <v>-1E-3</v>
      </c>
    </row>
    <row r="753" spans="1:6">
      <c r="A753">
        <v>376.3</v>
      </c>
      <c r="B753">
        <v>7.0000000000000001E-3</v>
      </c>
      <c r="D753">
        <v>1.4999999999999999E-2</v>
      </c>
      <c r="F753">
        <v>4.0000000000000001E-3</v>
      </c>
    </row>
    <row r="754" spans="1:6">
      <c r="A754">
        <v>376.5</v>
      </c>
      <c r="B754">
        <v>6.0000000000000001E-3</v>
      </c>
      <c r="D754">
        <v>1.2E-2</v>
      </c>
      <c r="F754">
        <v>0</v>
      </c>
    </row>
    <row r="755" spans="1:6">
      <c r="A755">
        <v>376.7</v>
      </c>
      <c r="B755">
        <v>8.0000000000000002E-3</v>
      </c>
      <c r="D755">
        <v>1.4E-2</v>
      </c>
      <c r="F755">
        <v>-1E-3</v>
      </c>
    </row>
    <row r="756" spans="1:6">
      <c r="A756">
        <v>376.9</v>
      </c>
      <c r="B756">
        <v>6.0000000000000001E-3</v>
      </c>
      <c r="D756">
        <v>1.2999999999999999E-2</v>
      </c>
      <c r="F756">
        <v>5.0000000000000001E-3</v>
      </c>
    </row>
    <row r="757" spans="1:6">
      <c r="A757">
        <v>377.2</v>
      </c>
      <c r="B757">
        <v>8.9999999999999993E-3</v>
      </c>
      <c r="D757">
        <v>1.2999999999999999E-2</v>
      </c>
      <c r="F757">
        <v>2E-3</v>
      </c>
    </row>
    <row r="758" spans="1:6">
      <c r="A758">
        <v>377.4</v>
      </c>
      <c r="B758">
        <v>6.0000000000000001E-3</v>
      </c>
      <c r="D758">
        <v>1.2999999999999999E-2</v>
      </c>
      <c r="F758">
        <v>1E-3</v>
      </c>
    </row>
    <row r="759" spans="1:6">
      <c r="A759">
        <v>377.6</v>
      </c>
      <c r="B759">
        <v>8.0000000000000002E-3</v>
      </c>
      <c r="D759">
        <v>1.4E-2</v>
      </c>
      <c r="F759">
        <v>2E-3</v>
      </c>
    </row>
    <row r="760" spans="1:6">
      <c r="A760">
        <v>377.8</v>
      </c>
      <c r="B760">
        <v>6.0000000000000001E-3</v>
      </c>
      <c r="D760">
        <v>1.6E-2</v>
      </c>
      <c r="F760">
        <v>7.0000000000000001E-3</v>
      </c>
    </row>
    <row r="761" spans="1:6">
      <c r="A761">
        <v>378</v>
      </c>
      <c r="B761">
        <v>7.0000000000000001E-3</v>
      </c>
      <c r="D761">
        <v>1.4999999999999999E-2</v>
      </c>
      <c r="F761">
        <v>3.0000000000000001E-3</v>
      </c>
    </row>
    <row r="762" spans="1:6">
      <c r="A762">
        <v>378.2</v>
      </c>
      <c r="B762">
        <v>8.0000000000000002E-3</v>
      </c>
      <c r="D762">
        <v>1.6E-2</v>
      </c>
      <c r="F762">
        <v>3.0000000000000001E-3</v>
      </c>
    </row>
    <row r="763" spans="1:6">
      <c r="A763">
        <v>378.4</v>
      </c>
      <c r="B763">
        <v>7.0000000000000001E-3</v>
      </c>
      <c r="D763">
        <v>1.2999999999999999E-2</v>
      </c>
      <c r="F763">
        <v>4.0000000000000001E-3</v>
      </c>
    </row>
    <row r="764" spans="1:6">
      <c r="A764">
        <v>378.6</v>
      </c>
      <c r="B764">
        <v>7.0000000000000001E-3</v>
      </c>
      <c r="D764">
        <v>1.2999999999999999E-2</v>
      </c>
      <c r="F764">
        <v>3.0000000000000001E-3</v>
      </c>
    </row>
    <row r="765" spans="1:6">
      <c r="A765">
        <v>378.8</v>
      </c>
      <c r="B765">
        <v>6.0000000000000001E-3</v>
      </c>
      <c r="D765">
        <v>1.2999999999999999E-2</v>
      </c>
      <c r="F765">
        <v>5.0000000000000001E-3</v>
      </c>
    </row>
    <row r="766" spans="1:6">
      <c r="A766">
        <v>379</v>
      </c>
      <c r="B766">
        <v>7.0000000000000001E-3</v>
      </c>
      <c r="D766">
        <v>1.7000000000000001E-2</v>
      </c>
      <c r="F766">
        <v>4.0000000000000001E-3</v>
      </c>
    </row>
    <row r="767" spans="1:6">
      <c r="A767">
        <v>379.2</v>
      </c>
      <c r="B767">
        <v>6.0000000000000001E-3</v>
      </c>
      <c r="D767">
        <v>0.01</v>
      </c>
      <c r="F767">
        <v>2E-3</v>
      </c>
    </row>
    <row r="768" spans="1:6">
      <c r="A768">
        <v>379.5</v>
      </c>
      <c r="B768">
        <v>6.0000000000000001E-3</v>
      </c>
      <c r="D768">
        <v>1.2999999999999999E-2</v>
      </c>
      <c r="F768">
        <v>3.0000000000000001E-3</v>
      </c>
    </row>
    <row r="769" spans="1:6">
      <c r="A769">
        <v>379.7</v>
      </c>
      <c r="B769">
        <v>0.01</v>
      </c>
      <c r="D769">
        <v>1.2E-2</v>
      </c>
      <c r="F769">
        <v>-2E-3</v>
      </c>
    </row>
    <row r="770" spans="1:6">
      <c r="A770">
        <v>379.9</v>
      </c>
      <c r="B770">
        <v>8.0000000000000002E-3</v>
      </c>
      <c r="D770">
        <v>1.4E-2</v>
      </c>
      <c r="F770">
        <v>2E-3</v>
      </c>
    </row>
    <row r="771" spans="1:6">
      <c r="A771">
        <v>380.1</v>
      </c>
      <c r="B771">
        <v>5.0000000000000001E-3</v>
      </c>
      <c r="D771">
        <v>1.2999999999999999E-2</v>
      </c>
      <c r="F771">
        <v>5.0000000000000001E-3</v>
      </c>
    </row>
    <row r="772" spans="1:6">
      <c r="A772">
        <v>380.3</v>
      </c>
      <c r="B772">
        <v>6.0000000000000001E-3</v>
      </c>
      <c r="D772">
        <v>1.2E-2</v>
      </c>
      <c r="F772">
        <v>3.0000000000000001E-3</v>
      </c>
    </row>
    <row r="773" spans="1:6">
      <c r="A773">
        <v>380.5</v>
      </c>
      <c r="B773">
        <v>5.0000000000000001E-3</v>
      </c>
      <c r="D773">
        <v>1.0999999999999999E-2</v>
      </c>
      <c r="F773">
        <v>4.0000000000000001E-3</v>
      </c>
    </row>
    <row r="774" spans="1:6">
      <c r="A774">
        <v>380.7</v>
      </c>
      <c r="B774">
        <v>1.2E-2</v>
      </c>
      <c r="D774">
        <v>1.4999999999999999E-2</v>
      </c>
      <c r="F774">
        <v>-3.0000000000000001E-3</v>
      </c>
    </row>
    <row r="775" spans="1:6">
      <c r="A775">
        <v>380.9</v>
      </c>
      <c r="B775">
        <v>7.0000000000000001E-3</v>
      </c>
      <c r="D775">
        <v>1.2999999999999999E-2</v>
      </c>
      <c r="F775">
        <v>4.0000000000000001E-3</v>
      </c>
    </row>
    <row r="776" spans="1:6">
      <c r="A776">
        <v>381.1</v>
      </c>
      <c r="B776">
        <v>5.0000000000000001E-3</v>
      </c>
      <c r="D776">
        <v>1.2999999999999999E-2</v>
      </c>
      <c r="F776">
        <v>6.0000000000000001E-3</v>
      </c>
    </row>
    <row r="777" spans="1:6">
      <c r="A777">
        <v>381.3</v>
      </c>
      <c r="B777">
        <v>0.01</v>
      </c>
      <c r="D777">
        <v>1.7000000000000001E-2</v>
      </c>
      <c r="F777">
        <v>4.0000000000000001E-3</v>
      </c>
    </row>
    <row r="778" spans="1:6">
      <c r="A778">
        <v>381.5</v>
      </c>
      <c r="B778">
        <v>8.0000000000000002E-3</v>
      </c>
      <c r="D778">
        <v>1.2999999999999999E-2</v>
      </c>
      <c r="F778">
        <v>-1E-3</v>
      </c>
    </row>
    <row r="779" spans="1:6">
      <c r="A779">
        <v>381.8</v>
      </c>
      <c r="B779">
        <v>0.01</v>
      </c>
      <c r="D779">
        <v>1.7000000000000001E-2</v>
      </c>
      <c r="F779">
        <v>0</v>
      </c>
    </row>
    <row r="780" spans="1:6">
      <c r="A780">
        <v>382</v>
      </c>
      <c r="B780">
        <v>1.0999999999999999E-2</v>
      </c>
      <c r="D780">
        <v>1.2999999999999999E-2</v>
      </c>
      <c r="F780">
        <v>-1E-3</v>
      </c>
    </row>
    <row r="781" spans="1:6">
      <c r="A781">
        <v>382.2</v>
      </c>
      <c r="B781">
        <v>5.0000000000000001E-3</v>
      </c>
      <c r="D781">
        <v>1.0999999999999999E-2</v>
      </c>
      <c r="F781">
        <v>6.0000000000000001E-3</v>
      </c>
    </row>
    <row r="782" spans="1:6">
      <c r="A782">
        <v>382.4</v>
      </c>
      <c r="B782">
        <v>8.9999999999999993E-3</v>
      </c>
      <c r="D782">
        <v>1.6E-2</v>
      </c>
      <c r="F782">
        <v>1E-3</v>
      </c>
    </row>
    <row r="783" spans="1:6">
      <c r="A783">
        <v>382.6</v>
      </c>
      <c r="B783">
        <v>8.0000000000000002E-3</v>
      </c>
      <c r="D783">
        <v>1.2E-2</v>
      </c>
      <c r="F783">
        <v>-1E-3</v>
      </c>
    </row>
    <row r="784" spans="1:6">
      <c r="A784">
        <v>382.8</v>
      </c>
      <c r="B784">
        <v>7.0000000000000001E-3</v>
      </c>
      <c r="D784">
        <v>1.2999999999999999E-2</v>
      </c>
      <c r="F784">
        <v>2E-3</v>
      </c>
    </row>
    <row r="785" spans="1:6">
      <c r="A785">
        <v>383</v>
      </c>
      <c r="B785">
        <v>5.0000000000000001E-3</v>
      </c>
      <c r="D785">
        <v>1.2E-2</v>
      </c>
      <c r="F785">
        <v>1E-3</v>
      </c>
    </row>
    <row r="786" spans="1:6">
      <c r="A786">
        <v>383.2</v>
      </c>
      <c r="B786">
        <v>6.0000000000000001E-3</v>
      </c>
      <c r="D786">
        <v>1.2999999999999999E-2</v>
      </c>
      <c r="F786">
        <v>4.0000000000000001E-3</v>
      </c>
    </row>
    <row r="787" spans="1:6">
      <c r="A787">
        <v>383.4</v>
      </c>
      <c r="B787">
        <v>8.9999999999999993E-3</v>
      </c>
      <c r="D787">
        <v>1.6E-2</v>
      </c>
      <c r="F787">
        <v>2E-3</v>
      </c>
    </row>
    <row r="788" spans="1:6">
      <c r="A788">
        <v>383.6</v>
      </c>
      <c r="B788">
        <v>7.0000000000000001E-3</v>
      </c>
      <c r="D788">
        <v>1.4E-2</v>
      </c>
      <c r="F788">
        <v>3.0000000000000001E-3</v>
      </c>
    </row>
    <row r="789" spans="1:6">
      <c r="A789">
        <v>383.8</v>
      </c>
      <c r="B789">
        <v>8.0000000000000002E-3</v>
      </c>
      <c r="D789">
        <v>1.4999999999999999E-2</v>
      </c>
      <c r="F789">
        <v>1E-3</v>
      </c>
    </row>
    <row r="790" spans="1:6">
      <c r="A790">
        <v>384.1</v>
      </c>
      <c r="B790">
        <v>6.0000000000000001E-3</v>
      </c>
      <c r="D790">
        <v>1.2999999999999999E-2</v>
      </c>
      <c r="F790">
        <v>5.0000000000000001E-3</v>
      </c>
    </row>
    <row r="791" spans="1:6">
      <c r="A791">
        <v>384.3</v>
      </c>
      <c r="B791">
        <v>7.0000000000000001E-3</v>
      </c>
      <c r="D791">
        <v>1.2E-2</v>
      </c>
      <c r="F791">
        <v>0</v>
      </c>
    </row>
    <row r="792" spans="1:6">
      <c r="A792">
        <v>384.5</v>
      </c>
      <c r="B792">
        <v>0.01</v>
      </c>
      <c r="D792">
        <v>1.4999999999999999E-2</v>
      </c>
      <c r="F792">
        <v>-3.0000000000000001E-3</v>
      </c>
    </row>
    <row r="793" spans="1:6">
      <c r="A793">
        <v>384.7</v>
      </c>
      <c r="B793">
        <v>7.0000000000000001E-3</v>
      </c>
      <c r="D793">
        <v>1.2999999999999999E-2</v>
      </c>
      <c r="F793">
        <v>0</v>
      </c>
    </row>
    <row r="794" spans="1:6">
      <c r="A794">
        <v>384.9</v>
      </c>
      <c r="B794">
        <v>8.0000000000000002E-3</v>
      </c>
      <c r="D794">
        <v>1.6E-2</v>
      </c>
      <c r="F794">
        <v>3.0000000000000001E-3</v>
      </c>
    </row>
    <row r="795" spans="1:6">
      <c r="A795">
        <v>385.1</v>
      </c>
      <c r="B795">
        <v>7.0000000000000001E-3</v>
      </c>
      <c r="D795">
        <v>0.01</v>
      </c>
      <c r="F795">
        <v>3.0000000000000001E-3</v>
      </c>
    </row>
    <row r="796" spans="1:6">
      <c r="A796">
        <v>385.3</v>
      </c>
      <c r="B796">
        <v>6.0000000000000001E-3</v>
      </c>
      <c r="D796">
        <v>1.4E-2</v>
      </c>
      <c r="F796">
        <v>5.0000000000000001E-3</v>
      </c>
    </row>
    <row r="797" spans="1:6">
      <c r="A797">
        <v>385.5</v>
      </c>
      <c r="B797">
        <v>5.0000000000000001E-3</v>
      </c>
      <c r="D797">
        <v>0.01</v>
      </c>
      <c r="F797">
        <v>2E-3</v>
      </c>
    </row>
    <row r="798" spans="1:6">
      <c r="A798">
        <v>385.7</v>
      </c>
      <c r="B798">
        <v>7.0000000000000001E-3</v>
      </c>
      <c r="D798">
        <v>1.2999999999999999E-2</v>
      </c>
      <c r="F798">
        <v>1E-3</v>
      </c>
    </row>
    <row r="799" spans="1:6">
      <c r="A799">
        <v>385.9</v>
      </c>
      <c r="B799">
        <v>1.0999999999999999E-2</v>
      </c>
      <c r="D799">
        <v>1.4E-2</v>
      </c>
      <c r="F799">
        <v>-3.0000000000000001E-3</v>
      </c>
    </row>
    <row r="800" spans="1:6">
      <c r="A800">
        <v>386.1</v>
      </c>
      <c r="B800">
        <v>6.0000000000000001E-3</v>
      </c>
      <c r="D800">
        <v>1.2999999999999999E-2</v>
      </c>
      <c r="F800">
        <v>1E-3</v>
      </c>
    </row>
    <row r="801" spans="1:6">
      <c r="A801">
        <v>386.3</v>
      </c>
      <c r="B801">
        <v>6.0000000000000001E-3</v>
      </c>
      <c r="D801">
        <v>1.2E-2</v>
      </c>
      <c r="F801">
        <v>3.0000000000000001E-3</v>
      </c>
    </row>
    <row r="802" spans="1:6">
      <c r="A802">
        <v>386.6</v>
      </c>
      <c r="B802">
        <v>8.0000000000000002E-3</v>
      </c>
      <c r="D802">
        <v>1.7999999999999999E-2</v>
      </c>
      <c r="F802">
        <v>4.0000000000000001E-3</v>
      </c>
    </row>
    <row r="803" spans="1:6">
      <c r="A803">
        <v>386.8</v>
      </c>
      <c r="B803">
        <v>4.0000000000000001E-3</v>
      </c>
      <c r="D803">
        <v>1.2999999999999999E-2</v>
      </c>
      <c r="F803">
        <v>7.0000000000000001E-3</v>
      </c>
    </row>
    <row r="804" spans="1:6">
      <c r="A804">
        <v>387</v>
      </c>
      <c r="B804">
        <v>5.0000000000000001E-3</v>
      </c>
      <c r="D804">
        <v>1.2999999999999999E-2</v>
      </c>
      <c r="F804">
        <v>6.0000000000000001E-3</v>
      </c>
    </row>
    <row r="805" spans="1:6">
      <c r="A805">
        <v>387.2</v>
      </c>
      <c r="B805">
        <v>7.0000000000000001E-3</v>
      </c>
      <c r="D805">
        <v>1.2999999999999999E-2</v>
      </c>
      <c r="F805">
        <v>2E-3</v>
      </c>
    </row>
    <row r="806" spans="1:6">
      <c r="A806">
        <v>387.4</v>
      </c>
      <c r="B806">
        <v>7.0000000000000001E-3</v>
      </c>
      <c r="D806">
        <v>1.2999999999999999E-2</v>
      </c>
      <c r="F806">
        <v>2E-3</v>
      </c>
    </row>
    <row r="807" spans="1:6">
      <c r="A807">
        <v>387.6</v>
      </c>
      <c r="B807">
        <v>8.0000000000000002E-3</v>
      </c>
      <c r="D807">
        <v>1.4E-2</v>
      </c>
      <c r="F807">
        <v>0</v>
      </c>
    </row>
    <row r="808" spans="1:6">
      <c r="A808">
        <v>387.8</v>
      </c>
      <c r="B808">
        <v>6.0000000000000001E-3</v>
      </c>
      <c r="D808">
        <v>1.2E-2</v>
      </c>
      <c r="F808">
        <v>2E-3</v>
      </c>
    </row>
    <row r="809" spans="1:6">
      <c r="A809">
        <v>388</v>
      </c>
      <c r="B809">
        <v>6.0000000000000001E-3</v>
      </c>
      <c r="D809">
        <v>1.2E-2</v>
      </c>
      <c r="F809">
        <v>1E-3</v>
      </c>
    </row>
    <row r="810" spans="1:6">
      <c r="A810">
        <v>388.2</v>
      </c>
      <c r="B810">
        <v>6.0000000000000001E-3</v>
      </c>
      <c r="D810">
        <v>1.4999999999999999E-2</v>
      </c>
      <c r="F810">
        <v>4.0000000000000001E-3</v>
      </c>
    </row>
    <row r="811" spans="1:6">
      <c r="A811">
        <v>388.4</v>
      </c>
      <c r="B811">
        <v>8.0000000000000002E-3</v>
      </c>
      <c r="D811">
        <v>1.4E-2</v>
      </c>
      <c r="F811">
        <v>3.0000000000000001E-3</v>
      </c>
    </row>
    <row r="812" spans="1:6">
      <c r="A812">
        <v>388.6</v>
      </c>
      <c r="B812">
        <v>7.0000000000000001E-3</v>
      </c>
      <c r="D812">
        <v>1.4999999999999999E-2</v>
      </c>
      <c r="F812">
        <v>2E-3</v>
      </c>
    </row>
    <row r="813" spans="1:6">
      <c r="A813">
        <v>388.8</v>
      </c>
      <c r="B813">
        <v>5.0000000000000001E-3</v>
      </c>
      <c r="D813">
        <v>1.2E-2</v>
      </c>
      <c r="F813">
        <v>4.0000000000000001E-3</v>
      </c>
    </row>
    <row r="814" spans="1:6">
      <c r="A814">
        <v>389.1</v>
      </c>
      <c r="B814">
        <v>5.0000000000000001E-3</v>
      </c>
      <c r="D814">
        <v>1.2E-2</v>
      </c>
      <c r="F814">
        <v>5.0000000000000001E-3</v>
      </c>
    </row>
    <row r="815" spans="1:6">
      <c r="A815">
        <v>389.3</v>
      </c>
      <c r="B815">
        <v>4.0000000000000001E-3</v>
      </c>
      <c r="D815">
        <v>1.0999999999999999E-2</v>
      </c>
      <c r="F815">
        <v>3.0000000000000001E-3</v>
      </c>
    </row>
    <row r="816" spans="1:6">
      <c r="A816">
        <v>389.5</v>
      </c>
      <c r="B816">
        <v>8.0000000000000002E-3</v>
      </c>
      <c r="D816">
        <v>1.2999999999999999E-2</v>
      </c>
      <c r="F816">
        <v>1E-3</v>
      </c>
    </row>
    <row r="817" spans="1:6">
      <c r="A817">
        <v>389.7</v>
      </c>
      <c r="B817">
        <v>7.0000000000000001E-3</v>
      </c>
      <c r="D817">
        <v>1.6E-2</v>
      </c>
      <c r="F817">
        <v>4.0000000000000001E-3</v>
      </c>
    </row>
    <row r="818" spans="1:6">
      <c r="A818">
        <v>389.9</v>
      </c>
      <c r="B818">
        <v>8.0000000000000002E-3</v>
      </c>
      <c r="D818">
        <v>1.2999999999999999E-2</v>
      </c>
      <c r="F818">
        <v>-1E-3</v>
      </c>
    </row>
    <row r="819" spans="1:6">
      <c r="A819">
        <v>390.1</v>
      </c>
      <c r="B819">
        <v>7.0000000000000001E-3</v>
      </c>
      <c r="D819">
        <v>1.2999999999999999E-2</v>
      </c>
      <c r="F819">
        <v>0</v>
      </c>
    </row>
    <row r="820" spans="1:6">
      <c r="A820">
        <v>390.3</v>
      </c>
      <c r="B820">
        <v>5.0000000000000001E-3</v>
      </c>
      <c r="D820">
        <v>0.01</v>
      </c>
      <c r="F820">
        <v>1E-3</v>
      </c>
    </row>
    <row r="821" spans="1:6">
      <c r="A821">
        <v>390.5</v>
      </c>
      <c r="B821">
        <v>8.9999999999999993E-3</v>
      </c>
      <c r="D821">
        <v>1.4E-2</v>
      </c>
      <c r="F821">
        <v>-2E-3</v>
      </c>
    </row>
    <row r="822" spans="1:6">
      <c r="A822">
        <v>390.7</v>
      </c>
      <c r="B822">
        <v>7.0000000000000001E-3</v>
      </c>
      <c r="D822">
        <v>1.4E-2</v>
      </c>
      <c r="F822">
        <v>0</v>
      </c>
    </row>
    <row r="823" spans="1:6">
      <c r="A823">
        <v>390.9</v>
      </c>
      <c r="B823">
        <v>5.0000000000000001E-3</v>
      </c>
      <c r="D823">
        <v>1.4E-2</v>
      </c>
      <c r="F823">
        <v>6.0000000000000001E-3</v>
      </c>
    </row>
    <row r="824" spans="1:6">
      <c r="A824">
        <v>391.1</v>
      </c>
      <c r="B824">
        <v>8.0000000000000002E-3</v>
      </c>
      <c r="D824">
        <v>1.2999999999999999E-2</v>
      </c>
      <c r="F824">
        <v>2E-3</v>
      </c>
    </row>
    <row r="825" spans="1:6">
      <c r="A825">
        <v>391.3</v>
      </c>
      <c r="B825">
        <v>7.0000000000000001E-3</v>
      </c>
      <c r="D825">
        <v>1.2999999999999999E-2</v>
      </c>
      <c r="F825">
        <v>0</v>
      </c>
    </row>
    <row r="826" spans="1:6">
      <c r="A826">
        <v>391.6</v>
      </c>
      <c r="B826">
        <v>7.0000000000000001E-3</v>
      </c>
      <c r="D826">
        <v>1.2999999999999999E-2</v>
      </c>
      <c r="F826">
        <v>0</v>
      </c>
    </row>
    <row r="827" spans="1:6">
      <c r="A827">
        <v>391.8</v>
      </c>
      <c r="B827">
        <v>8.0000000000000002E-3</v>
      </c>
      <c r="D827">
        <v>1.2999999999999999E-2</v>
      </c>
      <c r="F827">
        <v>0</v>
      </c>
    </row>
    <row r="828" spans="1:6">
      <c r="A828">
        <v>392</v>
      </c>
      <c r="B828">
        <v>7.0000000000000001E-3</v>
      </c>
      <c r="D828">
        <v>0.01</v>
      </c>
      <c r="F828">
        <v>-1E-3</v>
      </c>
    </row>
    <row r="829" spans="1:6">
      <c r="A829">
        <v>392.2</v>
      </c>
      <c r="B829">
        <v>7.0000000000000001E-3</v>
      </c>
      <c r="D829">
        <v>1.2999999999999999E-2</v>
      </c>
      <c r="F829">
        <v>3.0000000000000001E-3</v>
      </c>
    </row>
    <row r="830" spans="1:6">
      <c r="A830">
        <v>392.4</v>
      </c>
      <c r="B830">
        <v>8.9999999999999993E-3</v>
      </c>
      <c r="D830">
        <v>1.0999999999999999E-2</v>
      </c>
      <c r="F830">
        <v>-2E-3</v>
      </c>
    </row>
    <row r="831" spans="1:6">
      <c r="A831">
        <v>392.6</v>
      </c>
      <c r="B831">
        <v>7.0000000000000001E-3</v>
      </c>
      <c r="D831">
        <v>1.2E-2</v>
      </c>
      <c r="F831">
        <v>1E-3</v>
      </c>
    </row>
    <row r="832" spans="1:6">
      <c r="A832">
        <v>392.8</v>
      </c>
      <c r="B832">
        <v>8.0000000000000002E-3</v>
      </c>
      <c r="D832">
        <v>1.2E-2</v>
      </c>
      <c r="F832">
        <v>1E-3</v>
      </c>
    </row>
    <row r="833" spans="1:6">
      <c r="A833">
        <v>393</v>
      </c>
      <c r="B833">
        <v>4.0000000000000001E-3</v>
      </c>
      <c r="D833">
        <v>8.0000000000000002E-3</v>
      </c>
      <c r="F833">
        <v>1E-3</v>
      </c>
    </row>
    <row r="834" spans="1:6">
      <c r="A834">
        <v>393.2</v>
      </c>
      <c r="B834">
        <v>8.0000000000000002E-3</v>
      </c>
      <c r="D834">
        <v>1.4999999999999999E-2</v>
      </c>
      <c r="F834">
        <v>3.0000000000000001E-3</v>
      </c>
    </row>
    <row r="835" spans="1:6">
      <c r="A835">
        <v>393.4</v>
      </c>
      <c r="B835">
        <v>0.01</v>
      </c>
      <c r="D835">
        <v>1.4999999999999999E-2</v>
      </c>
      <c r="F835">
        <v>-2E-3</v>
      </c>
    </row>
    <row r="836" spans="1:6">
      <c r="A836">
        <v>393.6</v>
      </c>
      <c r="B836">
        <v>6.0000000000000001E-3</v>
      </c>
      <c r="D836">
        <v>1.2999999999999999E-2</v>
      </c>
      <c r="F836">
        <v>-1E-3</v>
      </c>
    </row>
    <row r="837" spans="1:6">
      <c r="A837">
        <v>393.8</v>
      </c>
      <c r="B837">
        <v>7.0000000000000001E-3</v>
      </c>
      <c r="D837">
        <v>0.01</v>
      </c>
      <c r="F837">
        <v>0</v>
      </c>
    </row>
    <row r="838" spans="1:6">
      <c r="A838">
        <v>394.1</v>
      </c>
      <c r="B838">
        <v>5.0000000000000001E-3</v>
      </c>
      <c r="D838">
        <v>1.2999999999999999E-2</v>
      </c>
      <c r="F838">
        <v>3.0000000000000001E-3</v>
      </c>
    </row>
    <row r="839" spans="1:6">
      <c r="A839">
        <v>394.3</v>
      </c>
      <c r="B839">
        <v>4.0000000000000001E-3</v>
      </c>
      <c r="D839">
        <v>8.9999999999999993E-3</v>
      </c>
      <c r="F839">
        <v>2E-3</v>
      </c>
    </row>
    <row r="840" spans="1:6">
      <c r="A840">
        <v>394.5</v>
      </c>
      <c r="B840">
        <v>8.0000000000000002E-3</v>
      </c>
      <c r="D840">
        <v>1.2E-2</v>
      </c>
      <c r="F840">
        <v>-1E-3</v>
      </c>
    </row>
    <row r="841" spans="1:6">
      <c r="A841">
        <v>394.7</v>
      </c>
      <c r="B841">
        <v>6.0000000000000001E-3</v>
      </c>
      <c r="D841">
        <v>1.4E-2</v>
      </c>
      <c r="F841">
        <v>7.0000000000000001E-3</v>
      </c>
    </row>
    <row r="842" spans="1:6">
      <c r="A842">
        <v>394.9</v>
      </c>
      <c r="B842">
        <v>7.0000000000000001E-3</v>
      </c>
      <c r="D842">
        <v>1.4E-2</v>
      </c>
      <c r="F842">
        <v>4.0000000000000001E-3</v>
      </c>
    </row>
    <row r="843" spans="1:6">
      <c r="A843">
        <v>395.1</v>
      </c>
      <c r="B843">
        <v>7.0000000000000001E-3</v>
      </c>
      <c r="D843">
        <v>1.2999999999999999E-2</v>
      </c>
      <c r="F843">
        <v>-2E-3</v>
      </c>
    </row>
    <row r="844" spans="1:6">
      <c r="A844">
        <v>395.3</v>
      </c>
      <c r="B844">
        <v>5.0000000000000001E-3</v>
      </c>
      <c r="D844">
        <v>1.4E-2</v>
      </c>
      <c r="F844">
        <v>6.0000000000000001E-3</v>
      </c>
    </row>
    <row r="845" spans="1:6">
      <c r="A845">
        <v>395.5</v>
      </c>
      <c r="B845">
        <v>4.0000000000000001E-3</v>
      </c>
      <c r="D845">
        <v>1.2999999999999999E-2</v>
      </c>
      <c r="F845">
        <v>6.0000000000000001E-3</v>
      </c>
    </row>
    <row r="846" spans="1:6">
      <c r="A846">
        <v>395.7</v>
      </c>
      <c r="B846">
        <v>5.0000000000000001E-3</v>
      </c>
      <c r="D846">
        <v>8.0000000000000002E-3</v>
      </c>
      <c r="F846">
        <v>2E-3</v>
      </c>
    </row>
    <row r="847" spans="1:6">
      <c r="A847">
        <v>395.9</v>
      </c>
      <c r="B847">
        <v>7.0000000000000001E-3</v>
      </c>
      <c r="D847">
        <v>1.4E-2</v>
      </c>
      <c r="F847">
        <v>2E-3</v>
      </c>
    </row>
    <row r="848" spans="1:6">
      <c r="A848">
        <v>396.1</v>
      </c>
      <c r="B848">
        <v>7.0000000000000001E-3</v>
      </c>
      <c r="D848">
        <v>1.4E-2</v>
      </c>
      <c r="F848">
        <v>2E-3</v>
      </c>
    </row>
    <row r="849" spans="1:6">
      <c r="A849">
        <v>396.3</v>
      </c>
      <c r="B849">
        <v>8.9999999999999993E-3</v>
      </c>
      <c r="D849">
        <v>1.2999999999999999E-2</v>
      </c>
      <c r="F849">
        <v>1E-3</v>
      </c>
    </row>
    <row r="850" spans="1:6">
      <c r="A850">
        <v>396.6</v>
      </c>
      <c r="B850">
        <v>6.0000000000000001E-3</v>
      </c>
      <c r="D850">
        <v>1.2E-2</v>
      </c>
      <c r="F850">
        <v>1E-3</v>
      </c>
    </row>
    <row r="851" spans="1:6">
      <c r="A851">
        <v>396.8</v>
      </c>
      <c r="B851">
        <v>8.0000000000000002E-3</v>
      </c>
      <c r="D851">
        <v>1.4E-2</v>
      </c>
      <c r="F851">
        <v>1E-3</v>
      </c>
    </row>
    <row r="852" spans="1:6">
      <c r="A852">
        <v>397</v>
      </c>
      <c r="B852">
        <v>5.0000000000000001E-3</v>
      </c>
      <c r="D852">
        <v>1.4E-2</v>
      </c>
      <c r="F852">
        <v>5.0000000000000001E-3</v>
      </c>
    </row>
    <row r="853" spans="1:6">
      <c r="A853">
        <v>397.2</v>
      </c>
      <c r="B853">
        <v>3.0000000000000001E-3</v>
      </c>
      <c r="D853">
        <v>0.01</v>
      </c>
      <c r="F853">
        <v>3.0000000000000001E-3</v>
      </c>
    </row>
    <row r="854" spans="1:6">
      <c r="A854">
        <v>397.4</v>
      </c>
      <c r="B854">
        <v>5.0000000000000001E-3</v>
      </c>
      <c r="D854">
        <v>1.0999999999999999E-2</v>
      </c>
      <c r="F854">
        <v>3.0000000000000001E-3</v>
      </c>
    </row>
    <row r="855" spans="1:6">
      <c r="A855">
        <v>397.6</v>
      </c>
      <c r="B855">
        <v>6.0000000000000001E-3</v>
      </c>
      <c r="D855">
        <v>1.4999999999999999E-2</v>
      </c>
      <c r="F855">
        <v>1E-3</v>
      </c>
    </row>
    <row r="856" spans="1:6">
      <c r="A856">
        <v>397.8</v>
      </c>
      <c r="B856">
        <v>7.0000000000000001E-3</v>
      </c>
      <c r="D856">
        <v>1.2999999999999999E-2</v>
      </c>
      <c r="F856">
        <v>0</v>
      </c>
    </row>
    <row r="857" spans="1:6">
      <c r="A857">
        <v>398</v>
      </c>
      <c r="B857">
        <v>6.0000000000000001E-3</v>
      </c>
      <c r="D857">
        <v>1.2E-2</v>
      </c>
      <c r="F857">
        <v>4.0000000000000001E-3</v>
      </c>
    </row>
    <row r="858" spans="1:6">
      <c r="A858">
        <v>398.2</v>
      </c>
      <c r="B858">
        <v>7.0000000000000001E-3</v>
      </c>
      <c r="D858">
        <v>1.4E-2</v>
      </c>
      <c r="F858">
        <v>4.0000000000000001E-3</v>
      </c>
    </row>
    <row r="859" spans="1:6">
      <c r="A859">
        <v>398.4</v>
      </c>
      <c r="B859">
        <v>8.0000000000000002E-3</v>
      </c>
      <c r="D859">
        <v>1.4E-2</v>
      </c>
      <c r="F859">
        <v>-3.0000000000000001E-3</v>
      </c>
    </row>
    <row r="860" spans="1:6">
      <c r="A860">
        <v>398.6</v>
      </c>
      <c r="B860">
        <v>6.0000000000000001E-3</v>
      </c>
      <c r="D860">
        <v>1.0999999999999999E-2</v>
      </c>
      <c r="F860">
        <v>3.0000000000000001E-3</v>
      </c>
    </row>
    <row r="861" spans="1:6">
      <c r="A861">
        <v>398.8</v>
      </c>
      <c r="B861">
        <v>4.0000000000000001E-3</v>
      </c>
      <c r="D861">
        <v>0.01</v>
      </c>
      <c r="F861">
        <v>3.0000000000000001E-3</v>
      </c>
    </row>
    <row r="862" spans="1:6">
      <c r="A862">
        <v>399</v>
      </c>
      <c r="B862">
        <v>8.0000000000000002E-3</v>
      </c>
      <c r="D862">
        <v>1.0999999999999999E-2</v>
      </c>
      <c r="F862">
        <v>1E-3</v>
      </c>
    </row>
    <row r="863" spans="1:6">
      <c r="A863">
        <v>399.3</v>
      </c>
      <c r="B863">
        <v>5.0000000000000001E-3</v>
      </c>
      <c r="D863">
        <v>1.2E-2</v>
      </c>
      <c r="F863">
        <v>5.0000000000000001E-3</v>
      </c>
    </row>
    <row r="864" spans="1:6">
      <c r="A864">
        <v>399.5</v>
      </c>
      <c r="B864">
        <v>5.0000000000000001E-3</v>
      </c>
      <c r="D864">
        <v>1.2E-2</v>
      </c>
      <c r="F864">
        <v>4.0000000000000001E-3</v>
      </c>
    </row>
    <row r="865" spans="1:6">
      <c r="A865">
        <v>399.7</v>
      </c>
      <c r="B865">
        <v>8.9999999999999993E-3</v>
      </c>
      <c r="D865">
        <v>1.4E-2</v>
      </c>
      <c r="F865">
        <v>-1E-3</v>
      </c>
    </row>
    <row r="866" spans="1:6">
      <c r="A866">
        <v>399.9</v>
      </c>
      <c r="B866">
        <v>6.0000000000000001E-3</v>
      </c>
      <c r="D866">
        <v>1.2E-2</v>
      </c>
      <c r="F866">
        <v>1E-3</v>
      </c>
    </row>
    <row r="867" spans="1:6">
      <c r="A867">
        <v>400.1</v>
      </c>
      <c r="B867">
        <v>6.0000000000000001E-3</v>
      </c>
      <c r="D867">
        <v>1.4E-2</v>
      </c>
      <c r="F867">
        <v>3.0000000000000001E-3</v>
      </c>
    </row>
    <row r="868" spans="1:6">
      <c r="A868">
        <v>400.3</v>
      </c>
      <c r="B868">
        <v>6.0000000000000001E-3</v>
      </c>
      <c r="D868">
        <v>0.01</v>
      </c>
      <c r="F868">
        <v>1E-3</v>
      </c>
    </row>
    <row r="869" spans="1:6">
      <c r="A869">
        <v>400.5</v>
      </c>
      <c r="B869">
        <v>8.9999999999999993E-3</v>
      </c>
      <c r="D869">
        <v>1.6E-2</v>
      </c>
      <c r="F869">
        <v>1E-3</v>
      </c>
    </row>
    <row r="870" spans="1:6">
      <c r="A870">
        <v>400.7</v>
      </c>
      <c r="B870">
        <v>8.0000000000000002E-3</v>
      </c>
      <c r="D870">
        <v>1.2E-2</v>
      </c>
      <c r="F870">
        <v>-1E-3</v>
      </c>
    </row>
    <row r="871" spans="1:6">
      <c r="A871">
        <v>400.9</v>
      </c>
      <c r="B871">
        <v>7.0000000000000001E-3</v>
      </c>
      <c r="D871">
        <v>1.0999999999999999E-2</v>
      </c>
      <c r="F871">
        <v>2E-3</v>
      </c>
    </row>
    <row r="872" spans="1:6">
      <c r="A872">
        <v>401.1</v>
      </c>
      <c r="B872">
        <v>6.0000000000000001E-3</v>
      </c>
      <c r="D872">
        <v>1.4E-2</v>
      </c>
      <c r="F872">
        <v>4.0000000000000001E-3</v>
      </c>
    </row>
    <row r="873" spans="1:6">
      <c r="A873">
        <v>401.3</v>
      </c>
      <c r="B873">
        <v>1.0999999999999999E-2</v>
      </c>
      <c r="D873">
        <v>1.6E-2</v>
      </c>
      <c r="F873">
        <v>-1E-3</v>
      </c>
    </row>
    <row r="874" spans="1:6">
      <c r="A874">
        <v>401.5</v>
      </c>
      <c r="B874">
        <v>8.0000000000000002E-3</v>
      </c>
      <c r="D874">
        <v>1.4999999999999999E-2</v>
      </c>
      <c r="F874">
        <v>2E-3</v>
      </c>
    </row>
    <row r="875" spans="1:6">
      <c r="A875">
        <v>401.7</v>
      </c>
      <c r="B875">
        <v>0.01</v>
      </c>
      <c r="D875">
        <v>1.4999999999999999E-2</v>
      </c>
      <c r="F875">
        <v>-2E-3</v>
      </c>
    </row>
    <row r="876" spans="1:6">
      <c r="A876">
        <v>402</v>
      </c>
      <c r="B876">
        <v>8.0000000000000002E-3</v>
      </c>
      <c r="D876">
        <v>1.6E-2</v>
      </c>
      <c r="F876">
        <v>2E-3</v>
      </c>
    </row>
    <row r="877" spans="1:6">
      <c r="A877">
        <v>402.2</v>
      </c>
      <c r="B877">
        <v>8.0000000000000002E-3</v>
      </c>
      <c r="D877">
        <v>1.0999999999999999E-2</v>
      </c>
      <c r="F877">
        <v>-2E-3</v>
      </c>
    </row>
    <row r="878" spans="1:6">
      <c r="A878">
        <v>402.4</v>
      </c>
      <c r="B878">
        <v>8.0000000000000002E-3</v>
      </c>
      <c r="D878">
        <v>1.0999999999999999E-2</v>
      </c>
      <c r="F878">
        <v>0</v>
      </c>
    </row>
    <row r="879" spans="1:6">
      <c r="A879">
        <v>402.6</v>
      </c>
      <c r="B879">
        <v>8.0000000000000002E-3</v>
      </c>
      <c r="D879">
        <v>1.2999999999999999E-2</v>
      </c>
      <c r="F879">
        <v>-1E-3</v>
      </c>
    </row>
    <row r="880" spans="1:6">
      <c r="A880">
        <v>402.8</v>
      </c>
      <c r="B880">
        <v>5.0000000000000001E-3</v>
      </c>
      <c r="D880">
        <v>0.01</v>
      </c>
      <c r="F880">
        <v>-1E-3</v>
      </c>
    </row>
    <row r="881" spans="1:6">
      <c r="A881">
        <v>403</v>
      </c>
      <c r="B881">
        <v>6.0000000000000001E-3</v>
      </c>
      <c r="D881">
        <v>1.2999999999999999E-2</v>
      </c>
      <c r="F881">
        <v>4.0000000000000001E-3</v>
      </c>
    </row>
    <row r="882" spans="1:6">
      <c r="A882">
        <v>403.2</v>
      </c>
      <c r="B882">
        <v>4.0000000000000001E-3</v>
      </c>
      <c r="D882">
        <v>1.0999999999999999E-2</v>
      </c>
      <c r="F882">
        <v>-1E-3</v>
      </c>
    </row>
    <row r="883" spans="1:6">
      <c r="A883">
        <v>403.4</v>
      </c>
      <c r="B883">
        <v>7.0000000000000001E-3</v>
      </c>
      <c r="D883">
        <v>1.4999999999999999E-2</v>
      </c>
      <c r="F883">
        <v>0</v>
      </c>
    </row>
    <row r="884" spans="1:6">
      <c r="A884">
        <v>403.6</v>
      </c>
      <c r="B884">
        <v>6.0000000000000001E-3</v>
      </c>
      <c r="D884">
        <v>1.2E-2</v>
      </c>
      <c r="F884">
        <v>6.0000000000000001E-3</v>
      </c>
    </row>
    <row r="885" spans="1:6">
      <c r="A885">
        <v>403.8</v>
      </c>
      <c r="B885">
        <v>8.0000000000000002E-3</v>
      </c>
      <c r="D885">
        <v>1.4E-2</v>
      </c>
      <c r="F885">
        <v>1E-3</v>
      </c>
    </row>
    <row r="886" spans="1:6">
      <c r="A886">
        <v>404</v>
      </c>
      <c r="B886">
        <v>8.9999999999999993E-3</v>
      </c>
      <c r="D886">
        <v>1.4E-2</v>
      </c>
      <c r="F886">
        <v>-2E-3</v>
      </c>
    </row>
    <row r="887" spans="1:6">
      <c r="A887">
        <v>404.2</v>
      </c>
      <c r="B887">
        <v>6.0000000000000001E-3</v>
      </c>
      <c r="D887">
        <v>8.9999999999999993E-3</v>
      </c>
      <c r="F887">
        <v>-1E-3</v>
      </c>
    </row>
    <row r="888" spans="1:6">
      <c r="A888">
        <v>404.4</v>
      </c>
      <c r="B888">
        <v>5.0000000000000001E-3</v>
      </c>
      <c r="D888">
        <v>1.2E-2</v>
      </c>
      <c r="F888">
        <v>3.0000000000000001E-3</v>
      </c>
    </row>
    <row r="889" spans="1:6">
      <c r="A889">
        <v>404.7</v>
      </c>
      <c r="B889">
        <v>7.0000000000000001E-3</v>
      </c>
      <c r="D889">
        <v>1.0999999999999999E-2</v>
      </c>
      <c r="F889">
        <v>2E-3</v>
      </c>
    </row>
    <row r="890" spans="1:6">
      <c r="A890">
        <v>404.9</v>
      </c>
      <c r="B890">
        <v>8.0000000000000002E-3</v>
      </c>
      <c r="D890">
        <v>1.4E-2</v>
      </c>
      <c r="F890">
        <v>1E-3</v>
      </c>
    </row>
    <row r="891" spans="1:6">
      <c r="A891">
        <v>405.1</v>
      </c>
      <c r="B891">
        <v>7.0000000000000001E-3</v>
      </c>
      <c r="D891">
        <v>1.0999999999999999E-2</v>
      </c>
      <c r="F891">
        <v>-2E-3</v>
      </c>
    </row>
    <row r="892" spans="1:6">
      <c r="A892">
        <v>405.3</v>
      </c>
      <c r="B892">
        <v>2E-3</v>
      </c>
      <c r="D892">
        <v>0.01</v>
      </c>
      <c r="F892">
        <v>5.0000000000000001E-3</v>
      </c>
    </row>
    <row r="893" spans="1:6">
      <c r="A893">
        <v>405.5</v>
      </c>
      <c r="B893">
        <v>6.0000000000000001E-3</v>
      </c>
      <c r="D893">
        <v>1.0999999999999999E-2</v>
      </c>
      <c r="F893">
        <v>2E-3</v>
      </c>
    </row>
    <row r="894" spans="1:6">
      <c r="A894">
        <v>405.7</v>
      </c>
      <c r="B894">
        <v>3.0000000000000001E-3</v>
      </c>
      <c r="D894">
        <v>1.2999999999999999E-2</v>
      </c>
      <c r="F894">
        <v>7.0000000000000001E-3</v>
      </c>
    </row>
    <row r="895" spans="1:6">
      <c r="A895">
        <v>405.9</v>
      </c>
      <c r="B895">
        <v>7.0000000000000001E-3</v>
      </c>
      <c r="D895">
        <v>1.2999999999999999E-2</v>
      </c>
      <c r="F895">
        <v>2E-3</v>
      </c>
    </row>
    <row r="896" spans="1:6">
      <c r="A896">
        <v>406.1</v>
      </c>
      <c r="B896">
        <v>5.0000000000000001E-3</v>
      </c>
      <c r="D896">
        <v>1.0999999999999999E-2</v>
      </c>
      <c r="F896">
        <v>3.0000000000000001E-3</v>
      </c>
    </row>
    <row r="897" spans="1:6">
      <c r="A897">
        <v>406.3</v>
      </c>
      <c r="B897">
        <v>7.0000000000000001E-3</v>
      </c>
      <c r="D897">
        <v>1.0999999999999999E-2</v>
      </c>
      <c r="F897">
        <v>1E-3</v>
      </c>
    </row>
    <row r="898" spans="1:6">
      <c r="A898">
        <v>406.5</v>
      </c>
      <c r="B898">
        <v>8.0000000000000002E-3</v>
      </c>
      <c r="D898">
        <v>1.2999999999999999E-2</v>
      </c>
      <c r="F898">
        <v>0</v>
      </c>
    </row>
    <row r="899" spans="1:6">
      <c r="A899">
        <v>406.7</v>
      </c>
      <c r="B899">
        <v>8.9999999999999993E-3</v>
      </c>
      <c r="D899">
        <v>1.2E-2</v>
      </c>
      <c r="F899">
        <v>-4.0000000000000001E-3</v>
      </c>
    </row>
    <row r="900" spans="1:6">
      <c r="A900">
        <v>406.9</v>
      </c>
      <c r="B900">
        <v>4.0000000000000001E-3</v>
      </c>
      <c r="D900">
        <v>0.01</v>
      </c>
      <c r="F900">
        <v>2E-3</v>
      </c>
    </row>
    <row r="901" spans="1:6">
      <c r="A901">
        <v>407.1</v>
      </c>
      <c r="B901">
        <v>4.0000000000000001E-3</v>
      </c>
      <c r="D901">
        <v>8.0000000000000002E-3</v>
      </c>
      <c r="F901">
        <v>1E-3</v>
      </c>
    </row>
    <row r="902" spans="1:6">
      <c r="A902">
        <v>407.4</v>
      </c>
      <c r="B902">
        <v>5.0000000000000001E-3</v>
      </c>
      <c r="D902">
        <v>1.4E-2</v>
      </c>
      <c r="F902">
        <v>5.0000000000000001E-3</v>
      </c>
    </row>
    <row r="903" spans="1:6">
      <c r="A903">
        <v>407.6</v>
      </c>
      <c r="B903">
        <v>4.0000000000000001E-3</v>
      </c>
      <c r="D903">
        <v>1.0999999999999999E-2</v>
      </c>
      <c r="F903">
        <v>3.0000000000000001E-3</v>
      </c>
    </row>
    <row r="904" spans="1:6">
      <c r="A904">
        <v>407.8</v>
      </c>
      <c r="B904">
        <v>5.0000000000000001E-3</v>
      </c>
      <c r="D904">
        <v>1.2E-2</v>
      </c>
      <c r="F904">
        <v>3.0000000000000001E-3</v>
      </c>
    </row>
    <row r="905" spans="1:6">
      <c r="A905">
        <v>408</v>
      </c>
      <c r="B905">
        <v>8.0000000000000002E-3</v>
      </c>
      <c r="D905">
        <v>0.01</v>
      </c>
      <c r="F905">
        <v>-2E-3</v>
      </c>
    </row>
    <row r="906" spans="1:6">
      <c r="A906">
        <v>408.2</v>
      </c>
      <c r="B906">
        <v>5.0000000000000001E-3</v>
      </c>
      <c r="D906">
        <v>1.4E-2</v>
      </c>
      <c r="F906">
        <v>2E-3</v>
      </c>
    </row>
    <row r="907" spans="1:6">
      <c r="A907">
        <v>408.4</v>
      </c>
      <c r="B907">
        <v>8.0000000000000002E-3</v>
      </c>
      <c r="D907">
        <v>1.4E-2</v>
      </c>
      <c r="F907">
        <v>1E-3</v>
      </c>
    </row>
    <row r="908" spans="1:6">
      <c r="A908">
        <v>408.6</v>
      </c>
      <c r="B908">
        <v>7.0000000000000001E-3</v>
      </c>
      <c r="D908">
        <v>1.0999999999999999E-2</v>
      </c>
      <c r="F908">
        <v>-1E-3</v>
      </c>
    </row>
    <row r="909" spans="1:6">
      <c r="A909">
        <v>408.8</v>
      </c>
      <c r="B909">
        <v>4.0000000000000001E-3</v>
      </c>
      <c r="D909">
        <v>7.0000000000000001E-3</v>
      </c>
      <c r="F909">
        <v>4.0000000000000001E-3</v>
      </c>
    </row>
    <row r="910" spans="1:6">
      <c r="A910">
        <v>409</v>
      </c>
      <c r="B910">
        <v>5.0000000000000001E-3</v>
      </c>
      <c r="D910">
        <v>1.2999999999999999E-2</v>
      </c>
      <c r="F910">
        <v>3.0000000000000001E-3</v>
      </c>
    </row>
    <row r="911" spans="1:6">
      <c r="A911">
        <v>409.2</v>
      </c>
      <c r="B911">
        <v>7.0000000000000001E-3</v>
      </c>
      <c r="D911">
        <v>1.2E-2</v>
      </c>
      <c r="F911">
        <v>-1E-3</v>
      </c>
    </row>
    <row r="912" spans="1:6">
      <c r="A912">
        <v>409.4</v>
      </c>
      <c r="B912">
        <v>7.0000000000000001E-3</v>
      </c>
      <c r="D912">
        <v>1.4E-2</v>
      </c>
      <c r="F912">
        <v>0</v>
      </c>
    </row>
    <row r="913" spans="1:6">
      <c r="A913">
        <v>409.6</v>
      </c>
      <c r="B913">
        <v>5.0000000000000001E-3</v>
      </c>
      <c r="D913">
        <v>1.0999999999999999E-2</v>
      </c>
      <c r="F913">
        <v>3.0000000000000001E-3</v>
      </c>
    </row>
    <row r="914" spans="1:6">
      <c r="A914">
        <v>409.8</v>
      </c>
      <c r="B914">
        <v>8.0000000000000002E-3</v>
      </c>
      <c r="D914">
        <v>1.2999999999999999E-2</v>
      </c>
      <c r="F914">
        <v>-3.0000000000000001E-3</v>
      </c>
    </row>
    <row r="915" spans="1:6">
      <c r="A915">
        <v>410</v>
      </c>
      <c r="B915">
        <v>2E-3</v>
      </c>
      <c r="D915">
        <v>1.0999999999999999E-2</v>
      </c>
      <c r="F915">
        <v>2E-3</v>
      </c>
    </row>
    <row r="916" spans="1:6">
      <c r="A916">
        <v>410.3</v>
      </c>
      <c r="B916">
        <v>8.9999999999999993E-3</v>
      </c>
      <c r="D916">
        <v>1.0999999999999999E-2</v>
      </c>
      <c r="F916">
        <v>-4.0000000000000001E-3</v>
      </c>
    </row>
    <row r="917" spans="1:6">
      <c r="A917">
        <v>410.5</v>
      </c>
      <c r="B917">
        <v>6.0000000000000001E-3</v>
      </c>
      <c r="D917">
        <v>1.0999999999999999E-2</v>
      </c>
      <c r="F917">
        <v>2E-3</v>
      </c>
    </row>
    <row r="918" spans="1:6">
      <c r="A918">
        <v>410.7</v>
      </c>
      <c r="B918">
        <v>8.0000000000000002E-3</v>
      </c>
      <c r="D918">
        <v>1.2999999999999999E-2</v>
      </c>
      <c r="F918">
        <v>-1E-3</v>
      </c>
    </row>
    <row r="919" spans="1:6">
      <c r="A919">
        <v>410.9</v>
      </c>
      <c r="B919">
        <v>0.01</v>
      </c>
      <c r="D919">
        <v>1.4E-2</v>
      </c>
      <c r="F919">
        <v>-1E-3</v>
      </c>
    </row>
    <row r="920" spans="1:6">
      <c r="A920">
        <v>411.1</v>
      </c>
      <c r="B920">
        <v>7.0000000000000001E-3</v>
      </c>
      <c r="D920">
        <v>8.9999999999999993E-3</v>
      </c>
      <c r="F920">
        <v>-3.0000000000000001E-3</v>
      </c>
    </row>
    <row r="921" spans="1:6">
      <c r="A921">
        <v>411.3</v>
      </c>
      <c r="B921">
        <v>4.0000000000000001E-3</v>
      </c>
      <c r="D921">
        <v>1.4E-2</v>
      </c>
      <c r="F921">
        <v>5.0000000000000001E-3</v>
      </c>
    </row>
    <row r="922" spans="1:6">
      <c r="A922">
        <v>411.5</v>
      </c>
      <c r="B922">
        <v>5.0000000000000001E-3</v>
      </c>
      <c r="D922">
        <v>1.0999999999999999E-2</v>
      </c>
      <c r="F922">
        <v>2E-3</v>
      </c>
    </row>
    <row r="923" spans="1:6">
      <c r="A923">
        <v>411.7</v>
      </c>
      <c r="B923">
        <v>8.9999999999999993E-3</v>
      </c>
      <c r="D923">
        <v>1.2999999999999999E-2</v>
      </c>
      <c r="F923">
        <v>-4.0000000000000001E-3</v>
      </c>
    </row>
    <row r="924" spans="1:6">
      <c r="A924">
        <v>411.9</v>
      </c>
      <c r="B924">
        <v>8.0000000000000002E-3</v>
      </c>
      <c r="D924">
        <v>1.4999999999999999E-2</v>
      </c>
      <c r="F924">
        <v>2E-3</v>
      </c>
    </row>
    <row r="925" spans="1:6">
      <c r="A925">
        <v>412.1</v>
      </c>
      <c r="B925">
        <v>5.0000000000000001E-3</v>
      </c>
      <c r="D925">
        <v>1.2E-2</v>
      </c>
      <c r="F925">
        <v>0</v>
      </c>
    </row>
    <row r="926" spans="1:6">
      <c r="A926">
        <v>412.3</v>
      </c>
      <c r="B926">
        <v>6.0000000000000001E-3</v>
      </c>
      <c r="D926">
        <v>1.4E-2</v>
      </c>
      <c r="F926">
        <v>3.0000000000000001E-3</v>
      </c>
    </row>
    <row r="927" spans="1:6">
      <c r="A927">
        <v>412.5</v>
      </c>
      <c r="B927">
        <v>4.0000000000000001E-3</v>
      </c>
      <c r="D927">
        <v>1.0999999999999999E-2</v>
      </c>
      <c r="F927">
        <v>3.0000000000000001E-3</v>
      </c>
    </row>
    <row r="928" spans="1:6">
      <c r="A928">
        <v>412.7</v>
      </c>
      <c r="B928">
        <v>4.0000000000000001E-3</v>
      </c>
      <c r="D928">
        <v>1.0999999999999999E-2</v>
      </c>
      <c r="F928">
        <v>1E-3</v>
      </c>
    </row>
    <row r="929" spans="1:6">
      <c r="A929">
        <v>412.9</v>
      </c>
      <c r="B929">
        <v>4.0000000000000001E-3</v>
      </c>
      <c r="D929">
        <v>1.4999999999999999E-2</v>
      </c>
      <c r="F929">
        <v>6.0000000000000001E-3</v>
      </c>
    </row>
    <row r="930" spans="1:6">
      <c r="A930">
        <v>413.2</v>
      </c>
      <c r="B930">
        <v>5.0000000000000001E-3</v>
      </c>
      <c r="D930">
        <v>0.01</v>
      </c>
      <c r="F930">
        <v>2E-3</v>
      </c>
    </row>
    <row r="931" spans="1:6">
      <c r="A931">
        <v>413.4</v>
      </c>
      <c r="B931">
        <v>5.0000000000000001E-3</v>
      </c>
      <c r="D931">
        <v>1.6E-2</v>
      </c>
      <c r="F931">
        <v>4.0000000000000001E-3</v>
      </c>
    </row>
    <row r="932" spans="1:6">
      <c r="A932">
        <v>413.6</v>
      </c>
      <c r="B932">
        <v>7.0000000000000001E-3</v>
      </c>
      <c r="D932">
        <v>1.0999999999999999E-2</v>
      </c>
      <c r="F932">
        <v>2E-3</v>
      </c>
    </row>
    <row r="933" spans="1:6">
      <c r="A933">
        <v>413.8</v>
      </c>
      <c r="B933">
        <v>5.0000000000000001E-3</v>
      </c>
      <c r="D933">
        <v>0.01</v>
      </c>
      <c r="F933">
        <v>1E-3</v>
      </c>
    </row>
    <row r="934" spans="1:6">
      <c r="A934">
        <v>414</v>
      </c>
      <c r="B934">
        <v>4.0000000000000001E-3</v>
      </c>
      <c r="D934">
        <v>1.0999999999999999E-2</v>
      </c>
      <c r="F934">
        <v>2E-3</v>
      </c>
    </row>
    <row r="935" spans="1:6">
      <c r="A935">
        <v>414.2</v>
      </c>
      <c r="B935">
        <v>8.0000000000000002E-3</v>
      </c>
      <c r="D935">
        <v>1.4E-2</v>
      </c>
      <c r="F935">
        <v>-1E-3</v>
      </c>
    </row>
    <row r="936" spans="1:6">
      <c r="A936">
        <v>414.4</v>
      </c>
      <c r="B936">
        <v>6.0000000000000001E-3</v>
      </c>
      <c r="D936">
        <v>8.9999999999999993E-3</v>
      </c>
      <c r="F936">
        <v>-1E-3</v>
      </c>
    </row>
    <row r="937" spans="1:6">
      <c r="A937">
        <v>414.6</v>
      </c>
      <c r="B937">
        <v>8.0000000000000002E-3</v>
      </c>
      <c r="D937">
        <v>1.4E-2</v>
      </c>
      <c r="F937">
        <v>0</v>
      </c>
    </row>
    <row r="938" spans="1:6">
      <c r="A938">
        <v>414.8</v>
      </c>
      <c r="B938">
        <v>5.0000000000000001E-3</v>
      </c>
      <c r="D938">
        <v>1.2E-2</v>
      </c>
      <c r="F938">
        <v>0</v>
      </c>
    </row>
    <row r="939" spans="1:6">
      <c r="A939">
        <v>415</v>
      </c>
      <c r="B939">
        <v>7.0000000000000001E-3</v>
      </c>
      <c r="D939">
        <v>1.2E-2</v>
      </c>
      <c r="F939">
        <v>0</v>
      </c>
    </row>
    <row r="940" spans="1:6">
      <c r="A940">
        <v>415.2</v>
      </c>
      <c r="B940">
        <v>7.0000000000000001E-3</v>
      </c>
      <c r="D940">
        <v>1.4E-2</v>
      </c>
      <c r="F940">
        <v>1E-3</v>
      </c>
    </row>
    <row r="941" spans="1:6">
      <c r="A941">
        <v>415.4</v>
      </c>
      <c r="B941">
        <v>0.01</v>
      </c>
      <c r="D941">
        <v>1.2999999999999999E-2</v>
      </c>
      <c r="F941">
        <v>-2E-3</v>
      </c>
    </row>
    <row r="942" spans="1:6">
      <c r="A942">
        <v>415.6</v>
      </c>
      <c r="B942">
        <v>8.0000000000000002E-3</v>
      </c>
      <c r="D942">
        <v>1.2999999999999999E-2</v>
      </c>
      <c r="F942">
        <v>-2E-3</v>
      </c>
    </row>
    <row r="943" spans="1:6">
      <c r="A943">
        <v>415.8</v>
      </c>
      <c r="B943">
        <v>5.0000000000000001E-3</v>
      </c>
      <c r="D943">
        <v>1.0999999999999999E-2</v>
      </c>
      <c r="F943">
        <v>2E-3</v>
      </c>
    </row>
    <row r="944" spans="1:6">
      <c r="A944">
        <v>416.1</v>
      </c>
      <c r="B944">
        <v>2E-3</v>
      </c>
      <c r="D944">
        <v>8.9999999999999993E-3</v>
      </c>
      <c r="F944">
        <v>5.0000000000000001E-3</v>
      </c>
    </row>
    <row r="945" spans="1:6">
      <c r="A945">
        <v>416.3</v>
      </c>
      <c r="B945">
        <v>7.0000000000000001E-3</v>
      </c>
      <c r="D945">
        <v>1.0999999999999999E-2</v>
      </c>
      <c r="F945">
        <v>-3.0000000000000001E-3</v>
      </c>
    </row>
    <row r="946" spans="1:6">
      <c r="A946">
        <v>416.5</v>
      </c>
      <c r="B946">
        <v>8.0000000000000002E-3</v>
      </c>
      <c r="D946">
        <v>1.2999999999999999E-2</v>
      </c>
      <c r="F946">
        <v>-2E-3</v>
      </c>
    </row>
    <row r="947" spans="1:6">
      <c r="A947">
        <v>416.7</v>
      </c>
      <c r="B947">
        <v>8.0000000000000002E-3</v>
      </c>
      <c r="D947">
        <v>1.0999999999999999E-2</v>
      </c>
      <c r="F947">
        <v>-3.0000000000000001E-3</v>
      </c>
    </row>
    <row r="948" spans="1:6">
      <c r="A948">
        <v>416.9</v>
      </c>
      <c r="B948">
        <v>7.0000000000000001E-3</v>
      </c>
      <c r="D948">
        <v>1.2999999999999999E-2</v>
      </c>
      <c r="F948">
        <v>-2E-3</v>
      </c>
    </row>
    <row r="949" spans="1:6">
      <c r="A949">
        <v>417.1</v>
      </c>
      <c r="B949">
        <v>7.0000000000000001E-3</v>
      </c>
      <c r="D949">
        <v>1.2E-2</v>
      </c>
      <c r="F949">
        <v>0</v>
      </c>
    </row>
    <row r="950" spans="1:6">
      <c r="A950">
        <v>417.3</v>
      </c>
      <c r="B950">
        <v>4.0000000000000001E-3</v>
      </c>
      <c r="D950">
        <v>0.01</v>
      </c>
      <c r="F950">
        <v>4.0000000000000001E-3</v>
      </c>
    </row>
    <row r="951" spans="1:6">
      <c r="A951">
        <v>417.5</v>
      </c>
      <c r="B951">
        <v>7.0000000000000001E-3</v>
      </c>
      <c r="D951">
        <v>1.2999999999999999E-2</v>
      </c>
      <c r="F951">
        <v>1E-3</v>
      </c>
    </row>
    <row r="952" spans="1:6">
      <c r="A952">
        <v>417.7</v>
      </c>
      <c r="B952">
        <v>6.0000000000000001E-3</v>
      </c>
      <c r="D952">
        <v>8.9999999999999993E-3</v>
      </c>
      <c r="F952">
        <v>-1E-3</v>
      </c>
    </row>
    <row r="953" spans="1:6">
      <c r="A953">
        <v>417.9</v>
      </c>
      <c r="B953">
        <v>8.0000000000000002E-3</v>
      </c>
      <c r="D953">
        <v>1.2E-2</v>
      </c>
      <c r="F953">
        <v>-1E-3</v>
      </c>
    </row>
    <row r="954" spans="1:6">
      <c r="A954">
        <v>418.1</v>
      </c>
      <c r="B954">
        <v>6.0000000000000001E-3</v>
      </c>
      <c r="D954">
        <v>1.2E-2</v>
      </c>
      <c r="F954">
        <v>2E-3</v>
      </c>
    </row>
    <row r="955" spans="1:6">
      <c r="A955">
        <v>418.3</v>
      </c>
      <c r="B955">
        <v>5.0000000000000001E-3</v>
      </c>
      <c r="D955">
        <v>1.2999999999999999E-2</v>
      </c>
      <c r="F955">
        <v>2E-3</v>
      </c>
    </row>
    <row r="956" spans="1:6">
      <c r="A956">
        <v>418.5</v>
      </c>
      <c r="B956">
        <v>7.0000000000000001E-3</v>
      </c>
      <c r="D956">
        <v>1.0999999999999999E-2</v>
      </c>
      <c r="F956">
        <v>-2E-3</v>
      </c>
    </row>
    <row r="957" spans="1:6">
      <c r="A957">
        <v>418.7</v>
      </c>
      <c r="B957">
        <v>4.0000000000000001E-3</v>
      </c>
      <c r="D957">
        <v>0.01</v>
      </c>
      <c r="F957">
        <v>-2E-3</v>
      </c>
    </row>
    <row r="958" spans="1:6">
      <c r="A958">
        <v>418.9</v>
      </c>
      <c r="B958">
        <v>7.0000000000000001E-3</v>
      </c>
      <c r="D958">
        <v>1.2E-2</v>
      </c>
      <c r="F958">
        <v>0</v>
      </c>
    </row>
    <row r="959" spans="1:6">
      <c r="A959">
        <v>419.2</v>
      </c>
      <c r="B959">
        <v>8.0000000000000002E-3</v>
      </c>
      <c r="D959">
        <v>1.4E-2</v>
      </c>
      <c r="F959">
        <v>-2E-3</v>
      </c>
    </row>
    <row r="960" spans="1:6">
      <c r="A960">
        <v>419.4</v>
      </c>
      <c r="B960">
        <v>7.0000000000000001E-3</v>
      </c>
      <c r="D960">
        <v>8.9999999999999993E-3</v>
      </c>
      <c r="F960">
        <v>-4.0000000000000001E-3</v>
      </c>
    </row>
    <row r="961" spans="1:6">
      <c r="A961">
        <v>419.6</v>
      </c>
      <c r="B961">
        <v>5.0000000000000001E-3</v>
      </c>
      <c r="D961">
        <v>1.0999999999999999E-2</v>
      </c>
      <c r="F961">
        <v>4.0000000000000001E-3</v>
      </c>
    </row>
    <row r="962" spans="1:6">
      <c r="A962">
        <v>419.8</v>
      </c>
      <c r="B962">
        <v>7.0000000000000001E-3</v>
      </c>
      <c r="D962">
        <v>1.4E-2</v>
      </c>
      <c r="F962">
        <v>3.0000000000000001E-3</v>
      </c>
    </row>
    <row r="963" spans="1:6">
      <c r="A963">
        <v>420</v>
      </c>
      <c r="B963">
        <v>4.0000000000000001E-3</v>
      </c>
      <c r="D963">
        <v>8.9999999999999993E-3</v>
      </c>
      <c r="F963">
        <v>-2E-3</v>
      </c>
    </row>
    <row r="964" spans="1:6">
      <c r="A964">
        <v>420.2</v>
      </c>
      <c r="B964">
        <v>5.0000000000000001E-3</v>
      </c>
      <c r="D964">
        <v>8.9999999999999993E-3</v>
      </c>
      <c r="F964">
        <v>1E-3</v>
      </c>
    </row>
    <row r="965" spans="1:6">
      <c r="A965">
        <v>420.4</v>
      </c>
      <c r="B965">
        <v>7.0000000000000001E-3</v>
      </c>
      <c r="D965">
        <v>1.0999999999999999E-2</v>
      </c>
      <c r="F965">
        <v>-2E-3</v>
      </c>
    </row>
    <row r="966" spans="1:6">
      <c r="A966">
        <v>420.6</v>
      </c>
      <c r="B966">
        <v>8.9999999999999993E-3</v>
      </c>
      <c r="D966">
        <v>1.4E-2</v>
      </c>
      <c r="F966">
        <v>-2E-3</v>
      </c>
    </row>
    <row r="967" spans="1:6">
      <c r="A967">
        <v>420.8</v>
      </c>
      <c r="B967">
        <v>4.0000000000000001E-3</v>
      </c>
      <c r="D967">
        <v>8.9999999999999993E-3</v>
      </c>
      <c r="F967">
        <v>2E-3</v>
      </c>
    </row>
    <row r="968" spans="1:6">
      <c r="A968">
        <v>421</v>
      </c>
      <c r="B968">
        <v>8.9999999999999993E-3</v>
      </c>
      <c r="D968">
        <v>1.6E-2</v>
      </c>
      <c r="F968">
        <v>-1E-3</v>
      </c>
    </row>
    <row r="969" spans="1:6">
      <c r="A969">
        <v>421.2</v>
      </c>
      <c r="B969">
        <v>5.0000000000000001E-3</v>
      </c>
      <c r="D969">
        <v>1.0999999999999999E-2</v>
      </c>
      <c r="F969">
        <v>2E-3</v>
      </c>
    </row>
    <row r="970" spans="1:6">
      <c r="A970">
        <v>421.4</v>
      </c>
      <c r="B970">
        <v>8.9999999999999993E-3</v>
      </c>
      <c r="D970">
        <v>1.2999999999999999E-2</v>
      </c>
      <c r="F970">
        <v>-3.0000000000000001E-3</v>
      </c>
    </row>
    <row r="971" spans="1:6">
      <c r="A971">
        <v>421.6</v>
      </c>
      <c r="B971">
        <v>3.0000000000000001E-3</v>
      </c>
      <c r="D971">
        <v>8.0000000000000002E-3</v>
      </c>
      <c r="F971">
        <v>3.0000000000000001E-3</v>
      </c>
    </row>
    <row r="972" spans="1:6">
      <c r="A972">
        <v>421.8</v>
      </c>
      <c r="B972">
        <v>6.0000000000000001E-3</v>
      </c>
      <c r="D972">
        <v>8.9999999999999993E-3</v>
      </c>
      <c r="F972">
        <v>-1E-3</v>
      </c>
    </row>
    <row r="973" spans="1:6">
      <c r="A973">
        <v>422</v>
      </c>
      <c r="B973">
        <v>8.0000000000000002E-3</v>
      </c>
      <c r="D973">
        <v>1.0999999999999999E-2</v>
      </c>
      <c r="F973">
        <v>0</v>
      </c>
    </row>
    <row r="974" spans="1:6">
      <c r="A974">
        <v>422.3</v>
      </c>
      <c r="B974">
        <v>5.0000000000000001E-3</v>
      </c>
      <c r="D974">
        <v>1.0999999999999999E-2</v>
      </c>
      <c r="F974">
        <v>2E-3</v>
      </c>
    </row>
    <row r="975" spans="1:6">
      <c r="A975">
        <v>422.5</v>
      </c>
      <c r="B975">
        <v>7.0000000000000001E-3</v>
      </c>
      <c r="D975">
        <v>1.4E-2</v>
      </c>
      <c r="F975">
        <v>1E-3</v>
      </c>
    </row>
    <row r="976" spans="1:6">
      <c r="A976">
        <v>422.7</v>
      </c>
      <c r="B976">
        <v>8.0000000000000002E-3</v>
      </c>
      <c r="D976">
        <v>1.2999999999999999E-2</v>
      </c>
      <c r="F976">
        <v>-2E-3</v>
      </c>
    </row>
    <row r="977" spans="1:6">
      <c r="A977">
        <v>422.9</v>
      </c>
      <c r="B977">
        <v>7.0000000000000001E-3</v>
      </c>
      <c r="D977">
        <v>8.9999999999999993E-3</v>
      </c>
      <c r="F977">
        <v>-4.0000000000000001E-3</v>
      </c>
    </row>
    <row r="978" spans="1:6">
      <c r="A978">
        <v>423.1</v>
      </c>
      <c r="B978">
        <v>8.0000000000000002E-3</v>
      </c>
      <c r="D978">
        <v>1.2E-2</v>
      </c>
      <c r="F978">
        <v>-4.0000000000000001E-3</v>
      </c>
    </row>
    <row r="979" spans="1:6">
      <c r="A979">
        <v>423.3</v>
      </c>
      <c r="B979">
        <v>5.0000000000000001E-3</v>
      </c>
      <c r="D979">
        <v>1.0999999999999999E-2</v>
      </c>
      <c r="F979">
        <v>3.0000000000000001E-3</v>
      </c>
    </row>
    <row r="980" spans="1:6">
      <c r="A980">
        <v>423.5</v>
      </c>
      <c r="B980">
        <v>7.0000000000000001E-3</v>
      </c>
      <c r="D980">
        <v>1.2E-2</v>
      </c>
      <c r="F980">
        <v>-1E-3</v>
      </c>
    </row>
    <row r="981" spans="1:6">
      <c r="A981">
        <v>423.7</v>
      </c>
      <c r="B981">
        <v>8.9999999999999993E-3</v>
      </c>
      <c r="D981">
        <v>1.6E-2</v>
      </c>
      <c r="F981">
        <v>0</v>
      </c>
    </row>
    <row r="982" spans="1:6">
      <c r="A982">
        <v>423.9</v>
      </c>
      <c r="B982">
        <v>8.9999999999999993E-3</v>
      </c>
      <c r="D982">
        <v>1.0999999999999999E-2</v>
      </c>
      <c r="F982">
        <v>-3.0000000000000001E-3</v>
      </c>
    </row>
    <row r="983" spans="1:6">
      <c r="A983">
        <v>424.1</v>
      </c>
      <c r="B983">
        <v>3.0000000000000001E-3</v>
      </c>
      <c r="D983">
        <v>8.9999999999999993E-3</v>
      </c>
      <c r="F983">
        <v>0</v>
      </c>
    </row>
    <row r="984" spans="1:6">
      <c r="A984">
        <v>424.3</v>
      </c>
      <c r="B984">
        <v>7.0000000000000001E-3</v>
      </c>
      <c r="D984">
        <v>0.01</v>
      </c>
      <c r="F984">
        <v>-2E-3</v>
      </c>
    </row>
    <row r="985" spans="1:6">
      <c r="A985">
        <v>424.5</v>
      </c>
      <c r="B985">
        <v>7.0000000000000001E-3</v>
      </c>
      <c r="D985">
        <v>1.2E-2</v>
      </c>
      <c r="F985">
        <v>-3.0000000000000001E-3</v>
      </c>
    </row>
    <row r="986" spans="1:6">
      <c r="A986">
        <v>424.7</v>
      </c>
      <c r="B986">
        <v>5.0000000000000001E-3</v>
      </c>
      <c r="D986">
        <v>1.0999999999999999E-2</v>
      </c>
      <c r="F986">
        <v>3.0000000000000001E-3</v>
      </c>
    </row>
    <row r="987" spans="1:6">
      <c r="A987">
        <v>424.9</v>
      </c>
      <c r="B987">
        <v>8.0000000000000002E-3</v>
      </c>
      <c r="D987">
        <v>1.4999999999999999E-2</v>
      </c>
      <c r="F987">
        <v>1E-3</v>
      </c>
    </row>
    <row r="988" spans="1:6">
      <c r="A988">
        <v>425.1</v>
      </c>
      <c r="B988">
        <v>1.2E-2</v>
      </c>
      <c r="D988">
        <v>1.4999999999999999E-2</v>
      </c>
      <c r="F988">
        <v>-6.0000000000000001E-3</v>
      </c>
    </row>
    <row r="989" spans="1:6">
      <c r="A989">
        <v>425.4</v>
      </c>
      <c r="B989">
        <v>8.0000000000000002E-3</v>
      </c>
      <c r="D989">
        <v>8.9999999999999993E-3</v>
      </c>
      <c r="F989">
        <v>-4.0000000000000001E-3</v>
      </c>
    </row>
    <row r="990" spans="1:6">
      <c r="A990">
        <v>425.6</v>
      </c>
      <c r="B990">
        <v>5.0000000000000001E-3</v>
      </c>
      <c r="D990">
        <v>0.01</v>
      </c>
      <c r="F990">
        <v>-3.0000000000000001E-3</v>
      </c>
    </row>
    <row r="991" spans="1:6">
      <c r="A991">
        <v>425.8</v>
      </c>
      <c r="B991">
        <v>8.0000000000000002E-3</v>
      </c>
      <c r="D991">
        <v>1.2E-2</v>
      </c>
      <c r="F991">
        <v>-4.0000000000000001E-3</v>
      </c>
    </row>
    <row r="992" spans="1:6">
      <c r="A992">
        <v>426</v>
      </c>
      <c r="B992">
        <v>6.0000000000000001E-3</v>
      </c>
      <c r="D992">
        <v>8.9999999999999993E-3</v>
      </c>
      <c r="F992">
        <v>-1E-3</v>
      </c>
    </row>
    <row r="993" spans="1:6">
      <c r="A993">
        <v>426.2</v>
      </c>
      <c r="B993">
        <v>5.0000000000000001E-3</v>
      </c>
      <c r="D993">
        <v>1.4E-2</v>
      </c>
      <c r="F993">
        <v>2E-3</v>
      </c>
    </row>
    <row r="994" spans="1:6">
      <c r="A994">
        <v>426.4</v>
      </c>
      <c r="B994">
        <v>6.0000000000000001E-3</v>
      </c>
      <c r="D994">
        <v>1.4E-2</v>
      </c>
      <c r="F994">
        <v>1E-3</v>
      </c>
    </row>
    <row r="995" spans="1:6">
      <c r="A995">
        <v>426.6</v>
      </c>
      <c r="B995">
        <v>6.0000000000000001E-3</v>
      </c>
      <c r="D995">
        <v>1.4E-2</v>
      </c>
      <c r="F995">
        <v>2E-3</v>
      </c>
    </row>
    <row r="996" spans="1:6">
      <c r="A996">
        <v>426.8</v>
      </c>
      <c r="B996">
        <v>8.0000000000000002E-3</v>
      </c>
      <c r="D996">
        <v>1.2E-2</v>
      </c>
      <c r="F996">
        <v>-2E-3</v>
      </c>
    </row>
    <row r="997" spans="1:6">
      <c r="A997">
        <v>427</v>
      </c>
      <c r="B997">
        <v>7.0000000000000001E-3</v>
      </c>
      <c r="D997">
        <v>1.4E-2</v>
      </c>
      <c r="F997">
        <v>3.0000000000000001E-3</v>
      </c>
    </row>
    <row r="998" spans="1:6">
      <c r="A998">
        <v>427.2</v>
      </c>
      <c r="B998">
        <v>8.0000000000000002E-3</v>
      </c>
      <c r="D998">
        <v>1.2E-2</v>
      </c>
      <c r="F998">
        <v>-4.0000000000000001E-3</v>
      </c>
    </row>
    <row r="999" spans="1:6">
      <c r="A999">
        <v>427.4</v>
      </c>
      <c r="B999">
        <v>5.0000000000000001E-3</v>
      </c>
      <c r="D999">
        <v>1.0999999999999999E-2</v>
      </c>
      <c r="F999">
        <v>0</v>
      </c>
    </row>
    <row r="1000" spans="1:6">
      <c r="A1000">
        <v>427.6</v>
      </c>
      <c r="B1000">
        <v>6.0000000000000001E-3</v>
      </c>
      <c r="D1000">
        <v>1.2E-2</v>
      </c>
      <c r="F1000">
        <v>-3.0000000000000001E-3</v>
      </c>
    </row>
    <row r="1001" spans="1:6">
      <c r="A1001">
        <v>427.8</v>
      </c>
      <c r="B1001">
        <v>5.0000000000000001E-3</v>
      </c>
      <c r="D1001">
        <v>1.2E-2</v>
      </c>
      <c r="F1001">
        <v>2E-3</v>
      </c>
    </row>
    <row r="1002" spans="1:6">
      <c r="A1002">
        <v>428</v>
      </c>
      <c r="B1002">
        <v>7.0000000000000001E-3</v>
      </c>
      <c r="D1002">
        <v>1.2999999999999999E-2</v>
      </c>
      <c r="F1002">
        <v>0</v>
      </c>
    </row>
    <row r="1003" spans="1:6">
      <c r="A1003">
        <v>428.2</v>
      </c>
      <c r="B1003">
        <v>6.0000000000000001E-3</v>
      </c>
      <c r="D1003">
        <v>1.0999999999999999E-2</v>
      </c>
      <c r="F1003">
        <v>-1E-3</v>
      </c>
    </row>
    <row r="1004" spans="1:6">
      <c r="A1004">
        <v>428.4</v>
      </c>
      <c r="B1004">
        <v>6.0000000000000001E-3</v>
      </c>
      <c r="D1004">
        <v>0.01</v>
      </c>
      <c r="F1004">
        <v>-3.0000000000000001E-3</v>
      </c>
    </row>
    <row r="1005" spans="1:6">
      <c r="A1005">
        <v>428.7</v>
      </c>
      <c r="B1005">
        <v>8.9999999999999993E-3</v>
      </c>
      <c r="D1005">
        <v>8.9999999999999993E-3</v>
      </c>
      <c r="F1005">
        <v>-7.0000000000000001E-3</v>
      </c>
    </row>
    <row r="1006" spans="1:6">
      <c r="A1006">
        <v>428.9</v>
      </c>
      <c r="B1006">
        <v>6.0000000000000001E-3</v>
      </c>
      <c r="D1006">
        <v>1.2999999999999999E-2</v>
      </c>
      <c r="F1006">
        <v>-2E-3</v>
      </c>
    </row>
    <row r="1007" spans="1:6">
      <c r="A1007">
        <v>429.1</v>
      </c>
      <c r="B1007">
        <v>5.0000000000000001E-3</v>
      </c>
      <c r="D1007">
        <v>1.2E-2</v>
      </c>
      <c r="F1007">
        <v>0</v>
      </c>
    </row>
    <row r="1008" spans="1:6">
      <c r="A1008">
        <v>429.3</v>
      </c>
      <c r="B1008">
        <v>5.0000000000000001E-3</v>
      </c>
      <c r="D1008">
        <v>8.9999999999999993E-3</v>
      </c>
      <c r="F1008">
        <v>-2E-3</v>
      </c>
    </row>
    <row r="1009" spans="1:6">
      <c r="A1009">
        <v>429.5</v>
      </c>
      <c r="B1009">
        <v>3.0000000000000001E-3</v>
      </c>
      <c r="D1009">
        <v>8.9999999999999993E-3</v>
      </c>
      <c r="F1009">
        <v>1E-3</v>
      </c>
    </row>
    <row r="1010" spans="1:6">
      <c r="A1010">
        <v>429.7</v>
      </c>
      <c r="B1010">
        <v>5.0000000000000001E-3</v>
      </c>
      <c r="D1010">
        <v>1.0999999999999999E-2</v>
      </c>
      <c r="F1010">
        <v>0</v>
      </c>
    </row>
    <row r="1011" spans="1:6">
      <c r="A1011">
        <v>429.9</v>
      </c>
      <c r="B1011">
        <v>7.0000000000000001E-3</v>
      </c>
      <c r="D1011">
        <v>1.2E-2</v>
      </c>
      <c r="F1011">
        <v>-1E-3</v>
      </c>
    </row>
    <row r="1012" spans="1:6">
      <c r="A1012">
        <v>430.1</v>
      </c>
      <c r="B1012">
        <v>8.9999999999999993E-3</v>
      </c>
      <c r="D1012">
        <v>1.2E-2</v>
      </c>
      <c r="F1012">
        <v>-4.0000000000000001E-3</v>
      </c>
    </row>
    <row r="1013" spans="1:6">
      <c r="A1013">
        <v>430.3</v>
      </c>
      <c r="B1013">
        <v>6.0000000000000001E-3</v>
      </c>
      <c r="D1013">
        <v>1.0999999999999999E-2</v>
      </c>
      <c r="F1013">
        <v>1E-3</v>
      </c>
    </row>
    <row r="1014" spans="1:6">
      <c r="A1014">
        <v>430.5</v>
      </c>
      <c r="B1014">
        <v>6.0000000000000001E-3</v>
      </c>
      <c r="D1014">
        <v>1.2E-2</v>
      </c>
      <c r="F1014">
        <v>0</v>
      </c>
    </row>
    <row r="1015" spans="1:6">
      <c r="A1015">
        <v>430.7</v>
      </c>
      <c r="B1015">
        <v>8.9999999999999993E-3</v>
      </c>
      <c r="D1015">
        <v>1.4999999999999999E-2</v>
      </c>
      <c r="F1015">
        <v>0</v>
      </c>
    </row>
    <row r="1016" spans="1:6">
      <c r="A1016">
        <v>430.9</v>
      </c>
      <c r="B1016">
        <v>5.0000000000000001E-3</v>
      </c>
      <c r="D1016">
        <v>1.2E-2</v>
      </c>
      <c r="F1016">
        <v>0</v>
      </c>
    </row>
    <row r="1017" spans="1:6">
      <c r="A1017">
        <v>431.1</v>
      </c>
      <c r="B1017">
        <v>7.0000000000000001E-3</v>
      </c>
      <c r="D1017">
        <v>1.2999999999999999E-2</v>
      </c>
      <c r="F1017">
        <v>0</v>
      </c>
    </row>
    <row r="1018" spans="1:6">
      <c r="A1018">
        <v>431.3</v>
      </c>
      <c r="B1018">
        <v>6.0000000000000001E-3</v>
      </c>
      <c r="D1018">
        <v>1.2999999999999999E-2</v>
      </c>
      <c r="F1018">
        <v>2E-3</v>
      </c>
    </row>
    <row r="1019" spans="1:6">
      <c r="A1019">
        <v>431.5</v>
      </c>
      <c r="B1019">
        <v>8.9999999999999993E-3</v>
      </c>
      <c r="D1019">
        <v>1.2999999999999999E-2</v>
      </c>
      <c r="F1019">
        <v>-4.0000000000000001E-3</v>
      </c>
    </row>
    <row r="1020" spans="1:6">
      <c r="A1020">
        <v>431.7</v>
      </c>
      <c r="B1020">
        <v>7.0000000000000001E-3</v>
      </c>
      <c r="D1020">
        <v>1.2E-2</v>
      </c>
      <c r="F1020">
        <v>-1E-3</v>
      </c>
    </row>
    <row r="1021" spans="1:6">
      <c r="A1021">
        <v>431.9</v>
      </c>
      <c r="B1021">
        <v>6.0000000000000001E-3</v>
      </c>
      <c r="D1021">
        <v>1.2999999999999999E-2</v>
      </c>
      <c r="F1021">
        <v>-1E-3</v>
      </c>
    </row>
    <row r="1022" spans="1:6">
      <c r="A1022">
        <v>432.2</v>
      </c>
      <c r="B1022">
        <v>8.0000000000000002E-3</v>
      </c>
      <c r="D1022">
        <v>1.4E-2</v>
      </c>
      <c r="F1022">
        <v>-4.0000000000000001E-3</v>
      </c>
    </row>
    <row r="1023" spans="1:6">
      <c r="A1023">
        <v>432.4</v>
      </c>
      <c r="B1023">
        <v>8.0000000000000002E-3</v>
      </c>
      <c r="D1023">
        <v>1.4E-2</v>
      </c>
      <c r="F1023">
        <v>-1E-3</v>
      </c>
    </row>
    <row r="1024" spans="1:6">
      <c r="A1024">
        <v>432.6</v>
      </c>
      <c r="B1024">
        <v>7.0000000000000001E-3</v>
      </c>
      <c r="D1024">
        <v>1.2E-2</v>
      </c>
      <c r="F1024">
        <v>0</v>
      </c>
    </row>
    <row r="1025" spans="1:6">
      <c r="A1025">
        <v>432.8</v>
      </c>
      <c r="B1025">
        <v>0.01</v>
      </c>
      <c r="D1025">
        <v>1.4E-2</v>
      </c>
      <c r="F1025">
        <v>-6.0000000000000001E-3</v>
      </c>
    </row>
    <row r="1026" spans="1:6">
      <c r="A1026">
        <v>433</v>
      </c>
      <c r="B1026">
        <v>8.0000000000000002E-3</v>
      </c>
      <c r="D1026">
        <v>1.4E-2</v>
      </c>
      <c r="F1026">
        <v>-4.0000000000000001E-3</v>
      </c>
    </row>
    <row r="1027" spans="1:6">
      <c r="A1027">
        <v>433.2</v>
      </c>
      <c r="B1027">
        <v>6.0000000000000001E-3</v>
      </c>
      <c r="D1027">
        <v>1.0999999999999999E-2</v>
      </c>
      <c r="F1027">
        <v>-2E-3</v>
      </c>
    </row>
    <row r="1028" spans="1:6">
      <c r="A1028">
        <v>433.4</v>
      </c>
      <c r="B1028">
        <v>7.0000000000000001E-3</v>
      </c>
      <c r="D1028">
        <v>1.0999999999999999E-2</v>
      </c>
      <c r="F1028">
        <v>-1E-3</v>
      </c>
    </row>
    <row r="1029" spans="1:6">
      <c r="A1029">
        <v>433.6</v>
      </c>
      <c r="B1029">
        <v>8.9999999999999993E-3</v>
      </c>
      <c r="D1029">
        <v>1.2E-2</v>
      </c>
      <c r="F1029">
        <v>-4.0000000000000001E-3</v>
      </c>
    </row>
    <row r="1030" spans="1:6">
      <c r="A1030">
        <v>433.8</v>
      </c>
      <c r="B1030">
        <v>3.0000000000000001E-3</v>
      </c>
      <c r="D1030">
        <v>8.9999999999999993E-3</v>
      </c>
      <c r="F1030">
        <v>1E-3</v>
      </c>
    </row>
    <row r="1031" spans="1:6">
      <c r="A1031">
        <v>434</v>
      </c>
      <c r="B1031">
        <v>4.0000000000000001E-3</v>
      </c>
      <c r="D1031">
        <v>1.2E-2</v>
      </c>
      <c r="F1031">
        <v>1E-3</v>
      </c>
    </row>
    <row r="1032" spans="1:6">
      <c r="A1032">
        <v>434.2</v>
      </c>
      <c r="B1032">
        <v>6.0000000000000001E-3</v>
      </c>
      <c r="D1032">
        <v>1.2999999999999999E-2</v>
      </c>
      <c r="F1032">
        <v>1E-3</v>
      </c>
    </row>
    <row r="1033" spans="1:6">
      <c r="A1033">
        <v>434.4</v>
      </c>
      <c r="B1033">
        <v>4.0000000000000001E-3</v>
      </c>
      <c r="D1033">
        <v>0.01</v>
      </c>
      <c r="F1033">
        <v>2E-3</v>
      </c>
    </row>
    <row r="1034" spans="1:6">
      <c r="A1034">
        <v>434.6</v>
      </c>
      <c r="B1034">
        <v>4.0000000000000001E-3</v>
      </c>
      <c r="D1034">
        <v>1.0999999999999999E-2</v>
      </c>
      <c r="F1034">
        <v>-1E-3</v>
      </c>
    </row>
    <row r="1035" spans="1:6">
      <c r="A1035">
        <v>434.8</v>
      </c>
      <c r="B1035">
        <v>4.0000000000000001E-3</v>
      </c>
      <c r="D1035">
        <v>0.01</v>
      </c>
      <c r="F1035">
        <v>0</v>
      </c>
    </row>
    <row r="1036" spans="1:6">
      <c r="A1036">
        <v>435</v>
      </c>
      <c r="B1036">
        <v>8.9999999999999993E-3</v>
      </c>
      <c r="D1036">
        <v>1.2999999999999999E-2</v>
      </c>
      <c r="F1036">
        <v>-6.0000000000000001E-3</v>
      </c>
    </row>
    <row r="1037" spans="1:6">
      <c r="A1037">
        <v>435.2</v>
      </c>
      <c r="B1037">
        <v>7.0000000000000001E-3</v>
      </c>
      <c r="D1037">
        <v>1.2999999999999999E-2</v>
      </c>
      <c r="F1037">
        <v>-2E-3</v>
      </c>
    </row>
    <row r="1038" spans="1:6">
      <c r="A1038">
        <v>435.4</v>
      </c>
      <c r="B1038">
        <v>6.0000000000000001E-3</v>
      </c>
      <c r="D1038">
        <v>1.2999999999999999E-2</v>
      </c>
      <c r="F1038">
        <v>-1E-3</v>
      </c>
    </row>
    <row r="1039" spans="1:6">
      <c r="A1039">
        <v>435.7</v>
      </c>
      <c r="B1039">
        <v>5.0000000000000001E-3</v>
      </c>
      <c r="D1039">
        <v>1.2E-2</v>
      </c>
      <c r="F1039">
        <v>1E-3</v>
      </c>
    </row>
    <row r="1040" spans="1:6">
      <c r="A1040">
        <v>435.9</v>
      </c>
      <c r="B1040">
        <v>5.0000000000000001E-3</v>
      </c>
      <c r="D1040">
        <v>0.01</v>
      </c>
      <c r="F1040">
        <v>-1E-3</v>
      </c>
    </row>
    <row r="1041" spans="1:6">
      <c r="A1041">
        <v>436.1</v>
      </c>
      <c r="B1041">
        <v>5.0000000000000001E-3</v>
      </c>
      <c r="D1041">
        <v>1.2999999999999999E-2</v>
      </c>
      <c r="F1041">
        <v>1E-3</v>
      </c>
    </row>
    <row r="1042" spans="1:6">
      <c r="A1042">
        <v>436.3</v>
      </c>
      <c r="B1042">
        <v>6.0000000000000001E-3</v>
      </c>
      <c r="D1042">
        <v>1.2999999999999999E-2</v>
      </c>
      <c r="F1042">
        <v>2E-3</v>
      </c>
    </row>
    <row r="1043" spans="1:6">
      <c r="A1043">
        <v>436.5</v>
      </c>
      <c r="B1043">
        <v>6.0000000000000001E-3</v>
      </c>
      <c r="D1043">
        <v>1.2E-2</v>
      </c>
      <c r="F1043">
        <v>1E-3</v>
      </c>
    </row>
    <row r="1044" spans="1:6">
      <c r="A1044">
        <v>436.7</v>
      </c>
      <c r="B1044">
        <v>6.0000000000000001E-3</v>
      </c>
      <c r="D1044">
        <v>1.2E-2</v>
      </c>
      <c r="F1044">
        <v>2E-3</v>
      </c>
    </row>
    <row r="1045" spans="1:6">
      <c r="A1045">
        <v>436.9</v>
      </c>
      <c r="B1045">
        <v>8.9999999999999993E-3</v>
      </c>
      <c r="D1045">
        <v>1.2999999999999999E-2</v>
      </c>
      <c r="F1045">
        <v>-4.0000000000000001E-3</v>
      </c>
    </row>
    <row r="1046" spans="1:6">
      <c r="A1046">
        <v>437.1</v>
      </c>
      <c r="B1046">
        <v>8.0000000000000002E-3</v>
      </c>
      <c r="D1046">
        <v>1.2999999999999999E-2</v>
      </c>
      <c r="F1046">
        <v>-4.0000000000000001E-3</v>
      </c>
    </row>
    <row r="1047" spans="1:6">
      <c r="A1047">
        <v>437.3</v>
      </c>
      <c r="B1047">
        <v>8.9999999999999993E-3</v>
      </c>
      <c r="D1047">
        <v>1.2999999999999999E-2</v>
      </c>
      <c r="F1047">
        <v>-1E-3</v>
      </c>
    </row>
    <row r="1048" spans="1:6">
      <c r="A1048">
        <v>437.5</v>
      </c>
      <c r="B1048">
        <v>4.0000000000000001E-3</v>
      </c>
      <c r="D1048">
        <v>1.0999999999999999E-2</v>
      </c>
      <c r="F1048">
        <v>2E-3</v>
      </c>
    </row>
    <row r="1049" spans="1:6">
      <c r="A1049">
        <v>437.7</v>
      </c>
      <c r="B1049">
        <v>7.0000000000000001E-3</v>
      </c>
      <c r="D1049">
        <v>0.01</v>
      </c>
      <c r="F1049">
        <v>-2E-3</v>
      </c>
    </row>
    <row r="1050" spans="1:6">
      <c r="A1050">
        <v>437.9</v>
      </c>
      <c r="B1050">
        <v>8.0000000000000002E-3</v>
      </c>
      <c r="D1050">
        <v>1.4E-2</v>
      </c>
      <c r="F1050">
        <v>-5.0000000000000001E-3</v>
      </c>
    </row>
    <row r="1051" spans="1:6">
      <c r="A1051">
        <v>438.1</v>
      </c>
      <c r="B1051">
        <v>7.0000000000000001E-3</v>
      </c>
      <c r="D1051">
        <v>1.4999999999999999E-2</v>
      </c>
      <c r="F1051">
        <v>0</v>
      </c>
    </row>
    <row r="1052" spans="1:6">
      <c r="A1052">
        <v>438.3</v>
      </c>
      <c r="B1052">
        <v>0.01</v>
      </c>
      <c r="D1052">
        <v>1.2E-2</v>
      </c>
      <c r="F1052">
        <v>-3.0000000000000001E-3</v>
      </c>
    </row>
    <row r="1053" spans="1:6">
      <c r="A1053">
        <v>438.5</v>
      </c>
      <c r="B1053">
        <v>7.0000000000000001E-3</v>
      </c>
      <c r="D1053">
        <v>1.2999999999999999E-2</v>
      </c>
      <c r="F1053">
        <v>0</v>
      </c>
    </row>
    <row r="1054" spans="1:6">
      <c r="A1054">
        <v>438.7</v>
      </c>
      <c r="B1054">
        <v>6.0000000000000001E-3</v>
      </c>
      <c r="D1054">
        <v>1.2999999999999999E-2</v>
      </c>
      <c r="F1054">
        <v>-1E-3</v>
      </c>
    </row>
    <row r="1055" spans="1:6">
      <c r="A1055">
        <v>438.9</v>
      </c>
      <c r="B1055">
        <v>0.01</v>
      </c>
      <c r="D1055">
        <v>1.4999999999999999E-2</v>
      </c>
      <c r="F1055">
        <v>-5.0000000000000001E-3</v>
      </c>
    </row>
    <row r="1056" spans="1:6">
      <c r="A1056">
        <v>439.1</v>
      </c>
      <c r="B1056">
        <v>7.0000000000000001E-3</v>
      </c>
      <c r="D1056">
        <v>1.2999999999999999E-2</v>
      </c>
      <c r="F1056">
        <v>0</v>
      </c>
    </row>
    <row r="1057" spans="1:6">
      <c r="A1057">
        <v>439.4</v>
      </c>
      <c r="B1057">
        <v>5.0000000000000001E-3</v>
      </c>
      <c r="D1057">
        <v>1.0999999999999999E-2</v>
      </c>
      <c r="F1057">
        <v>0</v>
      </c>
    </row>
    <row r="1058" spans="1:6">
      <c r="A1058">
        <v>439.6</v>
      </c>
      <c r="B1058">
        <v>7.0000000000000001E-3</v>
      </c>
      <c r="D1058">
        <v>1.4999999999999999E-2</v>
      </c>
      <c r="F1058">
        <v>0</v>
      </c>
    </row>
    <row r="1059" spans="1:6">
      <c r="A1059">
        <v>439.8</v>
      </c>
      <c r="B1059">
        <v>6.0000000000000001E-3</v>
      </c>
      <c r="D1059">
        <v>1.4E-2</v>
      </c>
      <c r="F1059">
        <v>0</v>
      </c>
    </row>
    <row r="1060" spans="1:6">
      <c r="A1060">
        <v>440</v>
      </c>
      <c r="B1060">
        <v>7.0000000000000001E-3</v>
      </c>
      <c r="D1060">
        <v>1.2E-2</v>
      </c>
      <c r="F1060">
        <v>-2E-3</v>
      </c>
    </row>
    <row r="1061" spans="1:6">
      <c r="A1061">
        <v>440.2</v>
      </c>
      <c r="B1061">
        <v>6.0000000000000001E-3</v>
      </c>
      <c r="D1061">
        <v>1.2999999999999999E-2</v>
      </c>
      <c r="F1061">
        <v>0</v>
      </c>
    </row>
    <row r="1062" spans="1:6">
      <c r="A1062">
        <v>440.4</v>
      </c>
      <c r="B1062">
        <v>0.01</v>
      </c>
      <c r="D1062">
        <v>1.0999999999999999E-2</v>
      </c>
      <c r="F1062">
        <v>-8.0000000000000002E-3</v>
      </c>
    </row>
    <row r="1063" spans="1:6">
      <c r="A1063">
        <v>440.6</v>
      </c>
      <c r="B1063">
        <v>7.0000000000000001E-3</v>
      </c>
      <c r="D1063">
        <v>1.0999999999999999E-2</v>
      </c>
      <c r="F1063">
        <v>-2E-3</v>
      </c>
    </row>
    <row r="1064" spans="1:6">
      <c r="A1064">
        <v>440.8</v>
      </c>
      <c r="B1064">
        <v>7.0000000000000001E-3</v>
      </c>
      <c r="D1064">
        <v>1.2999999999999999E-2</v>
      </c>
      <c r="F1064">
        <v>-3.0000000000000001E-3</v>
      </c>
    </row>
    <row r="1065" spans="1:6">
      <c r="A1065">
        <v>441</v>
      </c>
      <c r="B1065">
        <v>1.0999999999999999E-2</v>
      </c>
      <c r="D1065">
        <v>1.4E-2</v>
      </c>
      <c r="F1065">
        <v>-5.0000000000000001E-3</v>
      </c>
    </row>
    <row r="1066" spans="1:6">
      <c r="A1066">
        <v>441.2</v>
      </c>
      <c r="B1066">
        <v>7.0000000000000001E-3</v>
      </c>
      <c r="D1066">
        <v>1.2E-2</v>
      </c>
      <c r="F1066">
        <v>-3.0000000000000001E-3</v>
      </c>
    </row>
    <row r="1067" spans="1:6">
      <c r="A1067">
        <v>441.4</v>
      </c>
      <c r="B1067">
        <v>6.0000000000000001E-3</v>
      </c>
      <c r="D1067">
        <v>1.2999999999999999E-2</v>
      </c>
      <c r="F1067">
        <v>0</v>
      </c>
    </row>
    <row r="1068" spans="1:6">
      <c r="A1068">
        <v>441.6</v>
      </c>
      <c r="B1068">
        <v>6.0000000000000001E-3</v>
      </c>
      <c r="D1068">
        <v>0.01</v>
      </c>
      <c r="F1068">
        <v>1E-3</v>
      </c>
    </row>
    <row r="1069" spans="1:6">
      <c r="A1069">
        <v>441.8</v>
      </c>
      <c r="B1069">
        <v>5.0000000000000001E-3</v>
      </c>
      <c r="D1069">
        <v>8.0000000000000002E-3</v>
      </c>
      <c r="F1069">
        <v>-2E-3</v>
      </c>
    </row>
    <row r="1070" spans="1:6">
      <c r="A1070">
        <v>442</v>
      </c>
      <c r="B1070">
        <v>8.9999999999999993E-3</v>
      </c>
      <c r="D1070">
        <v>1.7000000000000001E-2</v>
      </c>
      <c r="F1070">
        <v>-1E-3</v>
      </c>
    </row>
    <row r="1071" spans="1:6">
      <c r="A1071">
        <v>442.2</v>
      </c>
      <c r="B1071">
        <v>5.0000000000000001E-3</v>
      </c>
      <c r="D1071">
        <v>1.0999999999999999E-2</v>
      </c>
      <c r="F1071">
        <v>1E-3</v>
      </c>
    </row>
    <row r="1072" spans="1:6">
      <c r="A1072">
        <v>442.4</v>
      </c>
      <c r="B1072">
        <v>7.0000000000000001E-3</v>
      </c>
      <c r="D1072">
        <v>1.2999999999999999E-2</v>
      </c>
      <c r="F1072">
        <v>1E-3</v>
      </c>
    </row>
    <row r="1073" spans="1:6">
      <c r="A1073">
        <v>442.6</v>
      </c>
      <c r="B1073">
        <v>8.9999999999999993E-3</v>
      </c>
      <c r="D1073">
        <v>1.2E-2</v>
      </c>
      <c r="F1073">
        <v>-4.0000000000000001E-3</v>
      </c>
    </row>
    <row r="1074" spans="1:6">
      <c r="A1074">
        <v>442.8</v>
      </c>
      <c r="B1074">
        <v>8.0000000000000002E-3</v>
      </c>
      <c r="D1074">
        <v>1.4E-2</v>
      </c>
      <c r="F1074">
        <v>-2E-3</v>
      </c>
    </row>
    <row r="1075" spans="1:6">
      <c r="A1075">
        <v>443.1</v>
      </c>
      <c r="B1075">
        <v>7.0000000000000001E-3</v>
      </c>
      <c r="D1075">
        <v>1.2999999999999999E-2</v>
      </c>
      <c r="F1075">
        <v>-2E-3</v>
      </c>
    </row>
    <row r="1076" spans="1:6">
      <c r="A1076">
        <v>443.3</v>
      </c>
      <c r="B1076">
        <v>8.9999999999999993E-3</v>
      </c>
      <c r="D1076">
        <v>1.6E-2</v>
      </c>
      <c r="F1076">
        <v>-3.0000000000000001E-3</v>
      </c>
    </row>
    <row r="1077" spans="1:6">
      <c r="A1077">
        <v>443.5</v>
      </c>
      <c r="B1077">
        <v>7.0000000000000001E-3</v>
      </c>
      <c r="D1077">
        <v>1.2E-2</v>
      </c>
      <c r="F1077">
        <v>1E-3</v>
      </c>
    </row>
    <row r="1078" spans="1:6">
      <c r="A1078">
        <v>443.7</v>
      </c>
      <c r="B1078">
        <v>0.01</v>
      </c>
      <c r="D1078">
        <v>1.4E-2</v>
      </c>
      <c r="F1078">
        <v>-2E-3</v>
      </c>
    </row>
    <row r="1079" spans="1:6">
      <c r="A1079">
        <v>443.9</v>
      </c>
      <c r="B1079">
        <v>6.0000000000000001E-3</v>
      </c>
      <c r="D1079">
        <v>1.0999999999999999E-2</v>
      </c>
      <c r="F1079">
        <v>-2E-3</v>
      </c>
    </row>
    <row r="1080" spans="1:6">
      <c r="A1080">
        <v>444.1</v>
      </c>
      <c r="B1080">
        <v>0.01</v>
      </c>
      <c r="D1080">
        <v>1.2999999999999999E-2</v>
      </c>
      <c r="F1080">
        <v>-7.0000000000000001E-3</v>
      </c>
    </row>
    <row r="1081" spans="1:6">
      <c r="A1081">
        <v>444.3</v>
      </c>
      <c r="B1081">
        <v>8.0000000000000002E-3</v>
      </c>
      <c r="D1081">
        <v>1.2E-2</v>
      </c>
      <c r="F1081">
        <v>-2E-3</v>
      </c>
    </row>
    <row r="1082" spans="1:6">
      <c r="A1082">
        <v>444.5</v>
      </c>
      <c r="B1082">
        <v>5.0000000000000001E-3</v>
      </c>
      <c r="D1082">
        <v>1.2E-2</v>
      </c>
      <c r="F1082">
        <v>-2E-3</v>
      </c>
    </row>
    <row r="1083" spans="1:6">
      <c r="A1083">
        <v>444.7</v>
      </c>
      <c r="B1083">
        <v>8.0000000000000002E-3</v>
      </c>
      <c r="D1083">
        <v>1.4E-2</v>
      </c>
      <c r="F1083">
        <v>-2E-3</v>
      </c>
    </row>
    <row r="1084" spans="1:6">
      <c r="A1084">
        <v>444.9</v>
      </c>
      <c r="B1084">
        <v>5.0000000000000001E-3</v>
      </c>
      <c r="D1084">
        <v>1.2E-2</v>
      </c>
      <c r="F1084">
        <v>-1E-3</v>
      </c>
    </row>
    <row r="1085" spans="1:6">
      <c r="A1085">
        <v>445.1</v>
      </c>
      <c r="B1085">
        <v>7.0000000000000001E-3</v>
      </c>
      <c r="D1085">
        <v>1.4E-2</v>
      </c>
      <c r="F1085">
        <v>-2E-3</v>
      </c>
    </row>
    <row r="1086" spans="1:6">
      <c r="A1086">
        <v>445.3</v>
      </c>
      <c r="B1086">
        <v>3.0000000000000001E-3</v>
      </c>
      <c r="D1086">
        <v>8.9999999999999993E-3</v>
      </c>
      <c r="F1086">
        <v>2E-3</v>
      </c>
    </row>
    <row r="1087" spans="1:6">
      <c r="A1087">
        <v>445.5</v>
      </c>
      <c r="B1087">
        <v>7.0000000000000001E-3</v>
      </c>
      <c r="D1087">
        <v>1.0999999999999999E-2</v>
      </c>
      <c r="F1087">
        <v>-2E-3</v>
      </c>
    </row>
    <row r="1088" spans="1:6">
      <c r="A1088">
        <v>445.7</v>
      </c>
      <c r="B1088">
        <v>6.0000000000000001E-3</v>
      </c>
      <c r="D1088">
        <v>8.0000000000000002E-3</v>
      </c>
      <c r="F1088">
        <v>-3.0000000000000001E-3</v>
      </c>
    </row>
    <row r="1089" spans="1:6">
      <c r="A1089">
        <v>445.9</v>
      </c>
      <c r="B1089">
        <v>8.0000000000000002E-3</v>
      </c>
      <c r="D1089">
        <v>0.01</v>
      </c>
      <c r="F1089">
        <v>-3.0000000000000001E-3</v>
      </c>
    </row>
    <row r="1090" spans="1:6">
      <c r="A1090">
        <v>446.1</v>
      </c>
      <c r="B1090">
        <v>6.0000000000000001E-3</v>
      </c>
      <c r="D1090">
        <v>1.2999999999999999E-2</v>
      </c>
      <c r="F1090">
        <v>-1E-3</v>
      </c>
    </row>
    <row r="1091" spans="1:6">
      <c r="A1091">
        <v>446.3</v>
      </c>
      <c r="B1091">
        <v>6.0000000000000001E-3</v>
      </c>
      <c r="D1091">
        <v>1.2E-2</v>
      </c>
      <c r="F1091">
        <v>2E-3</v>
      </c>
    </row>
    <row r="1092" spans="1:6">
      <c r="A1092">
        <v>446.5</v>
      </c>
      <c r="B1092">
        <v>1.0999999999999999E-2</v>
      </c>
      <c r="D1092">
        <v>1.2E-2</v>
      </c>
      <c r="F1092">
        <v>-7.0000000000000001E-3</v>
      </c>
    </row>
    <row r="1093" spans="1:6">
      <c r="A1093">
        <v>446.7</v>
      </c>
      <c r="B1093">
        <v>7.0000000000000001E-3</v>
      </c>
      <c r="D1093">
        <v>0.01</v>
      </c>
      <c r="F1093">
        <v>-2E-3</v>
      </c>
    </row>
    <row r="1094" spans="1:6">
      <c r="A1094">
        <v>446.9</v>
      </c>
      <c r="B1094">
        <v>8.9999999999999993E-3</v>
      </c>
      <c r="D1094">
        <v>1.2E-2</v>
      </c>
      <c r="F1094">
        <v>-4.0000000000000001E-3</v>
      </c>
    </row>
    <row r="1095" spans="1:6">
      <c r="A1095">
        <v>447.2</v>
      </c>
      <c r="B1095">
        <v>7.0000000000000001E-3</v>
      </c>
      <c r="D1095">
        <v>0.01</v>
      </c>
      <c r="F1095">
        <v>-6.0000000000000001E-3</v>
      </c>
    </row>
    <row r="1096" spans="1:6">
      <c r="A1096">
        <v>447.4</v>
      </c>
      <c r="B1096">
        <v>2E-3</v>
      </c>
      <c r="D1096">
        <v>8.9999999999999993E-3</v>
      </c>
      <c r="F1096">
        <v>4.0000000000000001E-3</v>
      </c>
    </row>
    <row r="1097" spans="1:6">
      <c r="A1097">
        <v>447.6</v>
      </c>
      <c r="B1097">
        <v>7.0000000000000001E-3</v>
      </c>
      <c r="D1097">
        <v>1.2E-2</v>
      </c>
      <c r="F1097">
        <v>0</v>
      </c>
    </row>
    <row r="1098" spans="1:6">
      <c r="A1098">
        <v>447.8</v>
      </c>
      <c r="B1098">
        <v>8.0000000000000002E-3</v>
      </c>
      <c r="D1098">
        <v>1.4E-2</v>
      </c>
      <c r="F1098">
        <v>-1E-3</v>
      </c>
    </row>
    <row r="1099" spans="1:6">
      <c r="A1099">
        <v>448</v>
      </c>
      <c r="B1099">
        <v>8.9999999999999993E-3</v>
      </c>
      <c r="D1099">
        <v>1.4999999999999999E-2</v>
      </c>
      <c r="F1099">
        <v>1E-3</v>
      </c>
    </row>
    <row r="1100" spans="1:6">
      <c r="A1100">
        <v>448.2</v>
      </c>
      <c r="B1100">
        <v>7.0000000000000001E-3</v>
      </c>
      <c r="D1100">
        <v>1.2999999999999999E-2</v>
      </c>
      <c r="F1100">
        <v>0</v>
      </c>
    </row>
    <row r="1101" spans="1:6">
      <c r="A1101">
        <v>448.4</v>
      </c>
      <c r="B1101">
        <v>7.0000000000000001E-3</v>
      </c>
      <c r="D1101">
        <v>1.2E-2</v>
      </c>
      <c r="F1101">
        <v>-2E-3</v>
      </c>
    </row>
    <row r="1102" spans="1:6">
      <c r="A1102">
        <v>448.6</v>
      </c>
      <c r="B1102">
        <v>8.0000000000000002E-3</v>
      </c>
      <c r="D1102">
        <v>1.2999999999999999E-2</v>
      </c>
      <c r="F1102">
        <v>-1E-3</v>
      </c>
    </row>
    <row r="1103" spans="1:6">
      <c r="A1103">
        <v>448.8</v>
      </c>
      <c r="B1103">
        <v>7.0000000000000001E-3</v>
      </c>
      <c r="D1103">
        <v>1.0999999999999999E-2</v>
      </c>
      <c r="F1103">
        <v>-5.0000000000000001E-3</v>
      </c>
    </row>
    <row r="1104" spans="1:6">
      <c r="A1104">
        <v>449</v>
      </c>
      <c r="B1104">
        <v>8.0000000000000002E-3</v>
      </c>
      <c r="D1104">
        <v>1.2E-2</v>
      </c>
      <c r="F1104">
        <v>-5.0000000000000001E-3</v>
      </c>
    </row>
    <row r="1105" spans="1:6">
      <c r="A1105">
        <v>449.2</v>
      </c>
      <c r="B1105">
        <v>3.0000000000000001E-3</v>
      </c>
      <c r="D1105">
        <v>1.0999999999999999E-2</v>
      </c>
      <c r="F1105">
        <v>5.0000000000000001E-3</v>
      </c>
    </row>
    <row r="1106" spans="1:6">
      <c r="A1106">
        <v>449.4</v>
      </c>
      <c r="B1106">
        <v>8.9999999999999993E-3</v>
      </c>
      <c r="D1106">
        <v>1.2999999999999999E-2</v>
      </c>
      <c r="F1106">
        <v>-3.0000000000000001E-3</v>
      </c>
    </row>
    <row r="1107" spans="1:6">
      <c r="A1107">
        <v>449.6</v>
      </c>
      <c r="B1107">
        <v>7.0000000000000001E-3</v>
      </c>
      <c r="D1107">
        <v>1.2999999999999999E-2</v>
      </c>
      <c r="F1107">
        <v>-1E-3</v>
      </c>
    </row>
    <row r="1108" spans="1:6">
      <c r="A1108">
        <v>449.8</v>
      </c>
      <c r="B1108">
        <v>6.0000000000000001E-3</v>
      </c>
      <c r="D1108">
        <v>1.2999999999999999E-2</v>
      </c>
      <c r="F1108">
        <v>2E-3</v>
      </c>
    </row>
    <row r="1109" spans="1:6">
      <c r="A1109">
        <v>450</v>
      </c>
      <c r="B1109">
        <v>6.0000000000000001E-3</v>
      </c>
      <c r="D1109">
        <v>8.0000000000000002E-3</v>
      </c>
      <c r="F1109">
        <v>-2E-3</v>
      </c>
    </row>
    <row r="1110" spans="1:6">
      <c r="A1110">
        <v>450.2</v>
      </c>
      <c r="B1110">
        <v>8.0000000000000002E-3</v>
      </c>
      <c r="D1110">
        <v>1.4E-2</v>
      </c>
      <c r="F1110">
        <v>-1E-3</v>
      </c>
    </row>
    <row r="1111" spans="1:6">
      <c r="A1111">
        <v>450.4</v>
      </c>
      <c r="B1111">
        <v>5.0000000000000001E-3</v>
      </c>
      <c r="D1111">
        <v>1.2E-2</v>
      </c>
      <c r="F1111">
        <v>-1E-3</v>
      </c>
    </row>
    <row r="1112" spans="1:6">
      <c r="A1112">
        <v>450.6</v>
      </c>
      <c r="B1112">
        <v>5.0000000000000001E-3</v>
      </c>
      <c r="D1112">
        <v>0.01</v>
      </c>
      <c r="F1112">
        <v>-3.0000000000000001E-3</v>
      </c>
    </row>
    <row r="1113" spans="1:6">
      <c r="A1113">
        <v>450.8</v>
      </c>
      <c r="B1113">
        <v>5.0000000000000001E-3</v>
      </c>
      <c r="D1113">
        <v>8.9999999999999993E-3</v>
      </c>
      <c r="F1113">
        <v>-1E-3</v>
      </c>
    </row>
    <row r="1114" spans="1:6">
      <c r="A1114">
        <v>451</v>
      </c>
      <c r="B1114">
        <v>4.0000000000000001E-3</v>
      </c>
      <c r="D1114">
        <v>1.2999999999999999E-2</v>
      </c>
      <c r="F1114">
        <v>3.0000000000000001E-3</v>
      </c>
    </row>
    <row r="1115" spans="1:6">
      <c r="A1115">
        <v>451.3</v>
      </c>
      <c r="B1115">
        <v>7.0000000000000001E-3</v>
      </c>
      <c r="D1115">
        <v>1.2E-2</v>
      </c>
      <c r="F1115">
        <v>0</v>
      </c>
    </row>
    <row r="1116" spans="1:6">
      <c r="A1116">
        <v>451.5</v>
      </c>
      <c r="B1116">
        <v>6.0000000000000001E-3</v>
      </c>
      <c r="D1116">
        <v>1.0999999999999999E-2</v>
      </c>
      <c r="F1116">
        <v>-2E-3</v>
      </c>
    </row>
    <row r="1117" spans="1:6">
      <c r="A1117">
        <v>451.7</v>
      </c>
      <c r="B1117">
        <v>8.0000000000000002E-3</v>
      </c>
      <c r="D1117">
        <v>0.01</v>
      </c>
      <c r="F1117">
        <v>-3.0000000000000001E-3</v>
      </c>
    </row>
    <row r="1118" spans="1:6">
      <c r="A1118">
        <v>451.9</v>
      </c>
      <c r="B1118">
        <v>6.0000000000000001E-3</v>
      </c>
      <c r="D1118">
        <v>1.2E-2</v>
      </c>
      <c r="F1118">
        <v>-4.0000000000000001E-3</v>
      </c>
    </row>
    <row r="1119" spans="1:6">
      <c r="A1119">
        <v>452.1</v>
      </c>
      <c r="B1119">
        <v>5.0000000000000001E-3</v>
      </c>
      <c r="D1119">
        <v>1.0999999999999999E-2</v>
      </c>
      <c r="F1119">
        <v>-4.0000000000000001E-3</v>
      </c>
    </row>
    <row r="1120" spans="1:6">
      <c r="A1120">
        <v>452.3</v>
      </c>
      <c r="B1120">
        <v>8.9999999999999993E-3</v>
      </c>
      <c r="D1120">
        <v>1.0999999999999999E-2</v>
      </c>
      <c r="F1120">
        <v>-4.0000000000000001E-3</v>
      </c>
    </row>
    <row r="1121" spans="1:6">
      <c r="A1121">
        <v>452.5</v>
      </c>
      <c r="B1121">
        <v>6.0000000000000001E-3</v>
      </c>
      <c r="D1121">
        <v>1.2999999999999999E-2</v>
      </c>
      <c r="F1121">
        <v>0</v>
      </c>
    </row>
    <row r="1122" spans="1:6">
      <c r="A1122">
        <v>452.7</v>
      </c>
      <c r="B1122">
        <v>8.9999999999999993E-3</v>
      </c>
      <c r="D1122">
        <v>1.4E-2</v>
      </c>
      <c r="F1122">
        <v>0</v>
      </c>
    </row>
    <row r="1123" spans="1:6">
      <c r="A1123">
        <v>452.9</v>
      </c>
      <c r="B1123">
        <v>4.0000000000000001E-3</v>
      </c>
      <c r="D1123">
        <v>0.01</v>
      </c>
      <c r="F1123">
        <v>1E-3</v>
      </c>
    </row>
    <row r="1124" spans="1:6">
      <c r="A1124">
        <v>453.1</v>
      </c>
      <c r="B1124">
        <v>7.0000000000000001E-3</v>
      </c>
      <c r="D1124">
        <v>0.01</v>
      </c>
      <c r="F1124">
        <v>-5.0000000000000001E-3</v>
      </c>
    </row>
    <row r="1125" spans="1:6">
      <c r="A1125">
        <v>453.3</v>
      </c>
      <c r="B1125">
        <v>3.0000000000000001E-3</v>
      </c>
      <c r="D1125">
        <v>0.01</v>
      </c>
      <c r="F1125">
        <v>4.0000000000000001E-3</v>
      </c>
    </row>
    <row r="1126" spans="1:6">
      <c r="A1126">
        <v>453.5</v>
      </c>
      <c r="B1126">
        <v>7.0000000000000001E-3</v>
      </c>
      <c r="D1126">
        <v>1.6E-2</v>
      </c>
      <c r="F1126">
        <v>0</v>
      </c>
    </row>
    <row r="1127" spans="1:6">
      <c r="A1127">
        <v>453.7</v>
      </c>
      <c r="B1127">
        <v>8.0000000000000002E-3</v>
      </c>
      <c r="D1127">
        <v>1.2E-2</v>
      </c>
      <c r="F1127">
        <v>-1E-3</v>
      </c>
    </row>
    <row r="1128" spans="1:6">
      <c r="A1128">
        <v>453.9</v>
      </c>
      <c r="B1128">
        <v>7.0000000000000001E-3</v>
      </c>
      <c r="D1128">
        <v>1.2999999999999999E-2</v>
      </c>
      <c r="F1128">
        <v>-1E-3</v>
      </c>
    </row>
    <row r="1129" spans="1:6">
      <c r="A1129">
        <v>454.1</v>
      </c>
      <c r="B1129">
        <v>7.0000000000000001E-3</v>
      </c>
      <c r="D1129">
        <v>1.0999999999999999E-2</v>
      </c>
      <c r="F1129">
        <v>-3.0000000000000001E-3</v>
      </c>
    </row>
    <row r="1130" spans="1:6">
      <c r="A1130">
        <v>454.3</v>
      </c>
      <c r="B1130">
        <v>5.0000000000000001E-3</v>
      </c>
      <c r="D1130">
        <v>1.0999999999999999E-2</v>
      </c>
      <c r="F1130">
        <v>-3.0000000000000001E-3</v>
      </c>
    </row>
    <row r="1131" spans="1:6">
      <c r="A1131">
        <v>454.5</v>
      </c>
      <c r="B1131">
        <v>8.0000000000000002E-3</v>
      </c>
      <c r="D1131">
        <v>1.7000000000000001E-2</v>
      </c>
      <c r="F1131">
        <v>1E-3</v>
      </c>
    </row>
    <row r="1132" spans="1:6">
      <c r="A1132">
        <v>454.7</v>
      </c>
      <c r="B1132">
        <v>8.9999999999999993E-3</v>
      </c>
      <c r="D1132">
        <v>1.4E-2</v>
      </c>
      <c r="F1132">
        <v>-3.0000000000000001E-3</v>
      </c>
    </row>
    <row r="1133" spans="1:6">
      <c r="A1133">
        <v>454.9</v>
      </c>
      <c r="B1133">
        <v>5.0000000000000001E-3</v>
      </c>
      <c r="D1133">
        <v>1.2E-2</v>
      </c>
      <c r="F1133">
        <v>2E-3</v>
      </c>
    </row>
    <row r="1134" spans="1:6">
      <c r="A1134">
        <v>455.1</v>
      </c>
      <c r="B1134">
        <v>2E-3</v>
      </c>
      <c r="D1134">
        <v>1.2E-2</v>
      </c>
      <c r="F1134">
        <v>6.0000000000000001E-3</v>
      </c>
    </row>
    <row r="1135" spans="1:6">
      <c r="A1135">
        <v>455.3</v>
      </c>
      <c r="B1135">
        <v>4.0000000000000001E-3</v>
      </c>
      <c r="D1135">
        <v>1.2999999999999999E-2</v>
      </c>
      <c r="F1135">
        <v>3.0000000000000001E-3</v>
      </c>
    </row>
    <row r="1136" spans="1:6">
      <c r="A1136">
        <v>455.5</v>
      </c>
      <c r="B1136">
        <v>6.0000000000000001E-3</v>
      </c>
      <c r="D1136">
        <v>1.4E-2</v>
      </c>
      <c r="F1136">
        <v>3.0000000000000001E-3</v>
      </c>
    </row>
    <row r="1137" spans="1:6">
      <c r="A1137">
        <v>455.8</v>
      </c>
      <c r="B1137">
        <v>8.0000000000000002E-3</v>
      </c>
      <c r="D1137">
        <v>1.2E-2</v>
      </c>
      <c r="F1137">
        <v>-2E-3</v>
      </c>
    </row>
    <row r="1138" spans="1:6">
      <c r="A1138">
        <v>456</v>
      </c>
      <c r="B1138">
        <v>7.0000000000000001E-3</v>
      </c>
      <c r="D1138">
        <v>1.2999999999999999E-2</v>
      </c>
      <c r="F1138">
        <v>-6.0000000000000001E-3</v>
      </c>
    </row>
    <row r="1139" spans="1:6">
      <c r="A1139">
        <v>456.2</v>
      </c>
      <c r="B1139">
        <v>8.0000000000000002E-3</v>
      </c>
      <c r="D1139">
        <v>1.2E-2</v>
      </c>
      <c r="F1139">
        <v>-6.0000000000000001E-3</v>
      </c>
    </row>
    <row r="1140" spans="1:6">
      <c r="A1140">
        <v>456.4</v>
      </c>
      <c r="B1140">
        <v>5.0000000000000001E-3</v>
      </c>
      <c r="D1140">
        <v>1.2999999999999999E-2</v>
      </c>
      <c r="F1140">
        <v>4.0000000000000001E-3</v>
      </c>
    </row>
    <row r="1141" spans="1:6">
      <c r="A1141">
        <v>456.6</v>
      </c>
      <c r="B1141">
        <v>8.0000000000000002E-3</v>
      </c>
      <c r="D1141">
        <v>1.4E-2</v>
      </c>
      <c r="F1141">
        <v>-3.0000000000000001E-3</v>
      </c>
    </row>
    <row r="1142" spans="1:6">
      <c r="A1142">
        <v>456.8</v>
      </c>
      <c r="B1142">
        <v>4.0000000000000001E-3</v>
      </c>
      <c r="D1142">
        <v>1.2E-2</v>
      </c>
      <c r="F1142">
        <v>2E-3</v>
      </c>
    </row>
    <row r="1143" spans="1:6">
      <c r="A1143">
        <v>457</v>
      </c>
      <c r="B1143">
        <v>3.0000000000000001E-3</v>
      </c>
      <c r="D1143">
        <v>8.9999999999999993E-3</v>
      </c>
      <c r="F1143">
        <v>0</v>
      </c>
    </row>
    <row r="1144" spans="1:6">
      <c r="A1144">
        <v>457.2</v>
      </c>
      <c r="B1144">
        <v>8.9999999999999993E-3</v>
      </c>
      <c r="D1144">
        <v>1.2999999999999999E-2</v>
      </c>
      <c r="F1144">
        <v>-2E-3</v>
      </c>
    </row>
    <row r="1145" spans="1:6">
      <c r="A1145">
        <v>457.4</v>
      </c>
      <c r="B1145">
        <v>7.0000000000000001E-3</v>
      </c>
      <c r="D1145">
        <v>1.2999999999999999E-2</v>
      </c>
      <c r="F1145">
        <v>-1E-3</v>
      </c>
    </row>
    <row r="1146" spans="1:6">
      <c r="A1146">
        <v>457.6</v>
      </c>
      <c r="B1146">
        <v>0.01</v>
      </c>
      <c r="D1146">
        <v>1.4999999999999999E-2</v>
      </c>
      <c r="F1146">
        <v>-4.0000000000000001E-3</v>
      </c>
    </row>
    <row r="1147" spans="1:6">
      <c r="A1147">
        <v>457.8</v>
      </c>
      <c r="B1147">
        <v>6.0000000000000001E-3</v>
      </c>
      <c r="D1147">
        <v>1.0999999999999999E-2</v>
      </c>
      <c r="F1147">
        <v>1E-3</v>
      </c>
    </row>
    <row r="1148" spans="1:6">
      <c r="A1148">
        <v>458</v>
      </c>
      <c r="B1148">
        <v>6.0000000000000001E-3</v>
      </c>
      <c r="D1148">
        <v>1.2E-2</v>
      </c>
      <c r="F1148">
        <v>-6.0000000000000001E-3</v>
      </c>
    </row>
    <row r="1149" spans="1:6">
      <c r="A1149">
        <v>458.2</v>
      </c>
      <c r="B1149">
        <v>8.9999999999999993E-3</v>
      </c>
      <c r="D1149">
        <v>1.4E-2</v>
      </c>
      <c r="F1149">
        <v>-4.0000000000000001E-3</v>
      </c>
    </row>
    <row r="1150" spans="1:6">
      <c r="A1150">
        <v>458.4</v>
      </c>
      <c r="B1150">
        <v>8.9999999999999993E-3</v>
      </c>
      <c r="D1150">
        <v>1.4E-2</v>
      </c>
      <c r="F1150">
        <v>-5.0000000000000001E-3</v>
      </c>
    </row>
    <row r="1151" spans="1:6">
      <c r="A1151">
        <v>458.6</v>
      </c>
      <c r="B1151">
        <v>5.0000000000000001E-3</v>
      </c>
      <c r="D1151">
        <v>1.2E-2</v>
      </c>
      <c r="F1151">
        <v>0</v>
      </c>
    </row>
    <row r="1152" spans="1:6">
      <c r="A1152">
        <v>458.8</v>
      </c>
      <c r="B1152">
        <v>6.0000000000000001E-3</v>
      </c>
      <c r="D1152">
        <v>1.0999999999999999E-2</v>
      </c>
      <c r="F1152">
        <v>-2E-3</v>
      </c>
    </row>
    <row r="1153" spans="1:6">
      <c r="A1153">
        <v>459</v>
      </c>
      <c r="B1153">
        <v>7.0000000000000001E-3</v>
      </c>
      <c r="D1153">
        <v>8.9999999999999993E-3</v>
      </c>
      <c r="F1153">
        <v>-3.0000000000000001E-3</v>
      </c>
    </row>
    <row r="1154" spans="1:6">
      <c r="A1154">
        <v>459.2</v>
      </c>
      <c r="B1154">
        <v>7.0000000000000001E-3</v>
      </c>
      <c r="D1154">
        <v>1.2E-2</v>
      </c>
      <c r="F1154">
        <v>-1E-3</v>
      </c>
    </row>
    <row r="1155" spans="1:6">
      <c r="A1155">
        <v>459.4</v>
      </c>
      <c r="B1155">
        <v>6.0000000000000001E-3</v>
      </c>
      <c r="D1155">
        <v>1.4E-2</v>
      </c>
      <c r="F1155">
        <v>1E-3</v>
      </c>
    </row>
    <row r="1156" spans="1:6">
      <c r="A1156">
        <v>459.6</v>
      </c>
      <c r="B1156">
        <v>3.0000000000000001E-3</v>
      </c>
      <c r="D1156">
        <v>0.01</v>
      </c>
      <c r="F1156">
        <v>5.0000000000000001E-3</v>
      </c>
    </row>
    <row r="1157" spans="1:6">
      <c r="A1157">
        <v>459.8</v>
      </c>
      <c r="B1157">
        <v>8.9999999999999993E-3</v>
      </c>
      <c r="D1157">
        <v>1.2E-2</v>
      </c>
      <c r="F1157">
        <v>-3.0000000000000001E-3</v>
      </c>
    </row>
    <row r="1158" spans="1:6">
      <c r="A1158">
        <v>460</v>
      </c>
      <c r="B1158">
        <v>8.0000000000000002E-3</v>
      </c>
      <c r="D1158">
        <v>1.0999999999999999E-2</v>
      </c>
      <c r="F1158">
        <v>-4.0000000000000001E-3</v>
      </c>
    </row>
    <row r="1159" spans="1:6">
      <c r="A1159">
        <v>460.2</v>
      </c>
      <c r="B1159">
        <v>7.0000000000000001E-3</v>
      </c>
      <c r="D1159">
        <v>0.01</v>
      </c>
      <c r="F1159">
        <v>-4.0000000000000001E-3</v>
      </c>
    </row>
    <row r="1160" spans="1:6">
      <c r="A1160">
        <v>460.5</v>
      </c>
      <c r="B1160">
        <v>5.0000000000000001E-3</v>
      </c>
      <c r="D1160">
        <v>1.0999999999999999E-2</v>
      </c>
      <c r="F1160">
        <v>-1E-3</v>
      </c>
    </row>
    <row r="1161" spans="1:6">
      <c r="A1161">
        <v>460.7</v>
      </c>
      <c r="B1161">
        <v>3.0000000000000001E-3</v>
      </c>
      <c r="D1161">
        <v>8.9999999999999993E-3</v>
      </c>
      <c r="F1161">
        <v>2E-3</v>
      </c>
    </row>
    <row r="1162" spans="1:6">
      <c r="A1162">
        <v>460.9</v>
      </c>
      <c r="B1162">
        <v>8.9999999999999993E-3</v>
      </c>
      <c r="D1162">
        <v>1.0999999999999999E-2</v>
      </c>
      <c r="F1162">
        <v>-6.0000000000000001E-3</v>
      </c>
    </row>
    <row r="1163" spans="1:6">
      <c r="A1163">
        <v>461.1</v>
      </c>
      <c r="B1163">
        <v>5.0000000000000001E-3</v>
      </c>
      <c r="D1163">
        <v>1.2E-2</v>
      </c>
      <c r="F1163">
        <v>-1E-3</v>
      </c>
    </row>
    <row r="1164" spans="1:6">
      <c r="A1164">
        <v>461.3</v>
      </c>
      <c r="B1164">
        <v>7.0000000000000001E-3</v>
      </c>
      <c r="D1164">
        <v>1.4E-2</v>
      </c>
      <c r="F1164">
        <v>-1E-3</v>
      </c>
    </row>
    <row r="1165" spans="1:6">
      <c r="A1165">
        <v>461.5</v>
      </c>
      <c r="B1165">
        <v>6.0000000000000001E-3</v>
      </c>
      <c r="D1165">
        <v>8.0000000000000002E-3</v>
      </c>
      <c r="F1165">
        <v>-4.0000000000000001E-3</v>
      </c>
    </row>
    <row r="1166" spans="1:6">
      <c r="A1166">
        <v>461.7</v>
      </c>
      <c r="B1166">
        <v>6.0000000000000001E-3</v>
      </c>
      <c r="D1166">
        <v>1.0999999999999999E-2</v>
      </c>
      <c r="F1166">
        <v>0</v>
      </c>
    </row>
    <row r="1167" spans="1:6">
      <c r="A1167">
        <v>461.9</v>
      </c>
      <c r="B1167">
        <v>8.0000000000000002E-3</v>
      </c>
      <c r="D1167">
        <v>1.6E-2</v>
      </c>
      <c r="F1167">
        <v>0</v>
      </c>
    </row>
    <row r="1168" spans="1:6">
      <c r="A1168">
        <v>462.1</v>
      </c>
      <c r="B1168">
        <v>6.0000000000000001E-3</v>
      </c>
      <c r="D1168">
        <v>0.01</v>
      </c>
      <c r="F1168">
        <v>-2E-3</v>
      </c>
    </row>
    <row r="1169" spans="1:6">
      <c r="A1169">
        <v>462.3</v>
      </c>
      <c r="B1169">
        <v>6.0000000000000001E-3</v>
      </c>
      <c r="D1169">
        <v>1.4999999999999999E-2</v>
      </c>
      <c r="F1169">
        <v>0</v>
      </c>
    </row>
    <row r="1170" spans="1:6">
      <c r="A1170">
        <v>462.5</v>
      </c>
      <c r="B1170">
        <v>7.0000000000000001E-3</v>
      </c>
      <c r="D1170">
        <v>0.01</v>
      </c>
      <c r="F1170">
        <v>-4.0000000000000001E-3</v>
      </c>
    </row>
    <row r="1171" spans="1:6">
      <c r="A1171">
        <v>462.7</v>
      </c>
      <c r="B1171">
        <v>8.0000000000000002E-3</v>
      </c>
      <c r="D1171">
        <v>0.01</v>
      </c>
      <c r="F1171">
        <v>-4.0000000000000001E-3</v>
      </c>
    </row>
    <row r="1172" spans="1:6">
      <c r="A1172">
        <v>462.9</v>
      </c>
      <c r="B1172">
        <v>6.0000000000000001E-3</v>
      </c>
      <c r="D1172">
        <v>1.0999999999999999E-2</v>
      </c>
      <c r="F1172">
        <v>2E-3</v>
      </c>
    </row>
    <row r="1173" spans="1:6">
      <c r="A1173">
        <v>463.1</v>
      </c>
      <c r="B1173">
        <v>8.9999999999999993E-3</v>
      </c>
      <c r="D1173">
        <v>1.4E-2</v>
      </c>
      <c r="F1173">
        <v>-3.0000000000000001E-3</v>
      </c>
    </row>
    <row r="1174" spans="1:6">
      <c r="A1174">
        <v>463.3</v>
      </c>
      <c r="B1174">
        <v>8.0000000000000002E-3</v>
      </c>
      <c r="D1174">
        <v>0.01</v>
      </c>
      <c r="F1174">
        <v>-8.9999999999999993E-3</v>
      </c>
    </row>
    <row r="1175" spans="1:6">
      <c r="A1175">
        <v>463.5</v>
      </c>
      <c r="B1175">
        <v>1.0999999999999999E-2</v>
      </c>
      <c r="D1175">
        <v>1.2E-2</v>
      </c>
      <c r="F1175">
        <v>-5.0000000000000001E-3</v>
      </c>
    </row>
    <row r="1176" spans="1:6">
      <c r="A1176">
        <v>463.7</v>
      </c>
      <c r="B1176">
        <v>8.9999999999999993E-3</v>
      </c>
      <c r="D1176">
        <v>1.2999999999999999E-2</v>
      </c>
      <c r="F1176">
        <v>-5.0000000000000001E-3</v>
      </c>
    </row>
    <row r="1177" spans="1:6">
      <c r="A1177">
        <v>463.9</v>
      </c>
      <c r="B1177">
        <v>7.0000000000000001E-3</v>
      </c>
      <c r="D1177">
        <v>1.0999999999999999E-2</v>
      </c>
      <c r="F1177">
        <v>-3.0000000000000001E-3</v>
      </c>
    </row>
    <row r="1178" spans="1:6">
      <c r="A1178">
        <v>464.1</v>
      </c>
      <c r="B1178">
        <v>4.0000000000000001E-3</v>
      </c>
      <c r="D1178">
        <v>1.4E-2</v>
      </c>
      <c r="F1178">
        <v>4.0000000000000001E-3</v>
      </c>
    </row>
    <row r="1179" spans="1:6">
      <c r="A1179">
        <v>464.3</v>
      </c>
      <c r="B1179">
        <v>8.0000000000000002E-3</v>
      </c>
      <c r="D1179">
        <v>1.4E-2</v>
      </c>
      <c r="F1179">
        <v>1E-3</v>
      </c>
    </row>
    <row r="1180" spans="1:6">
      <c r="A1180">
        <v>464.5</v>
      </c>
      <c r="B1180">
        <v>8.9999999999999993E-3</v>
      </c>
      <c r="D1180">
        <v>1.0999999999999999E-2</v>
      </c>
      <c r="F1180">
        <v>-6.0000000000000001E-3</v>
      </c>
    </row>
    <row r="1181" spans="1:6">
      <c r="A1181">
        <v>464.7</v>
      </c>
      <c r="B1181">
        <v>5.0000000000000001E-3</v>
      </c>
      <c r="D1181">
        <v>1.0999999999999999E-2</v>
      </c>
      <c r="F1181">
        <v>0</v>
      </c>
    </row>
    <row r="1182" spans="1:6">
      <c r="A1182">
        <v>464.9</v>
      </c>
      <c r="B1182">
        <v>6.0000000000000001E-3</v>
      </c>
      <c r="D1182">
        <v>1.2999999999999999E-2</v>
      </c>
      <c r="F1182">
        <v>2E-3</v>
      </c>
    </row>
    <row r="1183" spans="1:6">
      <c r="A1183">
        <v>465.1</v>
      </c>
      <c r="B1183">
        <v>4.0000000000000001E-3</v>
      </c>
      <c r="D1183">
        <v>1.0999999999999999E-2</v>
      </c>
      <c r="F1183">
        <v>0</v>
      </c>
    </row>
    <row r="1184" spans="1:6">
      <c r="A1184">
        <v>465.4</v>
      </c>
      <c r="B1184">
        <v>6.0000000000000001E-3</v>
      </c>
      <c r="D1184">
        <v>1.2999999999999999E-2</v>
      </c>
      <c r="F1184">
        <v>2E-3</v>
      </c>
    </row>
    <row r="1185" spans="1:6">
      <c r="A1185">
        <v>465.6</v>
      </c>
      <c r="B1185">
        <v>8.0000000000000002E-3</v>
      </c>
      <c r="D1185">
        <v>1.0999999999999999E-2</v>
      </c>
      <c r="F1185">
        <v>-4.0000000000000001E-3</v>
      </c>
    </row>
    <row r="1186" spans="1:6">
      <c r="A1186">
        <v>465.8</v>
      </c>
      <c r="B1186">
        <v>5.0000000000000001E-3</v>
      </c>
      <c r="D1186">
        <v>1.2E-2</v>
      </c>
      <c r="F1186">
        <v>0</v>
      </c>
    </row>
    <row r="1187" spans="1:6">
      <c r="A1187">
        <v>466</v>
      </c>
      <c r="B1187">
        <v>4.0000000000000001E-3</v>
      </c>
      <c r="D1187">
        <v>1.0999999999999999E-2</v>
      </c>
      <c r="F1187">
        <v>0</v>
      </c>
    </row>
    <row r="1188" spans="1:6">
      <c r="A1188">
        <v>466.2</v>
      </c>
      <c r="B1188">
        <v>6.0000000000000001E-3</v>
      </c>
      <c r="D1188">
        <v>1.2E-2</v>
      </c>
      <c r="F1188">
        <v>-1E-3</v>
      </c>
    </row>
    <row r="1189" spans="1:6">
      <c r="A1189">
        <v>466.4</v>
      </c>
      <c r="B1189">
        <v>8.0000000000000002E-3</v>
      </c>
      <c r="D1189">
        <v>1.0999999999999999E-2</v>
      </c>
      <c r="F1189">
        <v>-7.0000000000000001E-3</v>
      </c>
    </row>
    <row r="1190" spans="1:6">
      <c r="A1190">
        <v>466.6</v>
      </c>
      <c r="B1190">
        <v>8.0000000000000002E-3</v>
      </c>
      <c r="D1190">
        <v>1.4E-2</v>
      </c>
      <c r="F1190">
        <v>-5.0000000000000001E-3</v>
      </c>
    </row>
    <row r="1191" spans="1:6">
      <c r="A1191">
        <v>466.8</v>
      </c>
      <c r="B1191">
        <v>8.0000000000000002E-3</v>
      </c>
      <c r="D1191">
        <v>1.4999999999999999E-2</v>
      </c>
      <c r="F1191">
        <v>0</v>
      </c>
    </row>
    <row r="1192" spans="1:6">
      <c r="A1192">
        <v>467</v>
      </c>
      <c r="B1192">
        <v>8.0000000000000002E-3</v>
      </c>
      <c r="D1192">
        <v>1.2E-2</v>
      </c>
      <c r="F1192">
        <v>-3.0000000000000001E-3</v>
      </c>
    </row>
    <row r="1193" spans="1:6">
      <c r="A1193">
        <v>467.2</v>
      </c>
      <c r="B1193">
        <v>6.0000000000000001E-3</v>
      </c>
      <c r="D1193">
        <v>1.0999999999999999E-2</v>
      </c>
      <c r="F1193">
        <v>-1E-3</v>
      </c>
    </row>
    <row r="1194" spans="1:6">
      <c r="A1194">
        <v>467.4</v>
      </c>
      <c r="B1194">
        <v>8.9999999999999993E-3</v>
      </c>
      <c r="D1194">
        <v>1.0999999999999999E-2</v>
      </c>
      <c r="F1194">
        <v>-7.0000000000000001E-3</v>
      </c>
    </row>
    <row r="1195" spans="1:6">
      <c r="A1195">
        <v>467.6</v>
      </c>
      <c r="B1195">
        <v>8.9999999999999993E-3</v>
      </c>
      <c r="D1195">
        <v>0.01</v>
      </c>
      <c r="F1195">
        <v>-3.0000000000000001E-3</v>
      </c>
    </row>
    <row r="1196" spans="1:6">
      <c r="A1196">
        <v>467.8</v>
      </c>
      <c r="B1196">
        <v>3.0000000000000001E-3</v>
      </c>
      <c r="D1196">
        <v>8.9999999999999993E-3</v>
      </c>
      <c r="F1196">
        <v>3.0000000000000001E-3</v>
      </c>
    </row>
    <row r="1197" spans="1:6">
      <c r="A1197">
        <v>468</v>
      </c>
      <c r="B1197">
        <v>5.0000000000000001E-3</v>
      </c>
      <c r="D1197">
        <v>1.0999999999999999E-2</v>
      </c>
      <c r="F1197">
        <v>-1E-3</v>
      </c>
    </row>
    <row r="1198" spans="1:6">
      <c r="A1198">
        <v>468.2</v>
      </c>
      <c r="B1198">
        <v>5.0000000000000001E-3</v>
      </c>
      <c r="D1198">
        <v>1.4E-2</v>
      </c>
      <c r="F1198">
        <v>2E-3</v>
      </c>
    </row>
    <row r="1199" spans="1:6">
      <c r="A1199">
        <v>468.4</v>
      </c>
      <c r="B1199">
        <v>4.0000000000000001E-3</v>
      </c>
      <c r="D1199">
        <v>8.9999999999999993E-3</v>
      </c>
      <c r="F1199">
        <v>0</v>
      </c>
    </row>
    <row r="1200" spans="1:6">
      <c r="A1200">
        <v>468.6</v>
      </c>
      <c r="B1200">
        <v>5.0000000000000001E-3</v>
      </c>
      <c r="D1200">
        <v>1.2E-2</v>
      </c>
      <c r="F1200">
        <v>-1E-3</v>
      </c>
    </row>
    <row r="1201" spans="1:6">
      <c r="A1201">
        <v>468.8</v>
      </c>
      <c r="B1201">
        <v>3.0000000000000001E-3</v>
      </c>
      <c r="D1201">
        <v>1.0999999999999999E-2</v>
      </c>
      <c r="F1201">
        <v>0</v>
      </c>
    </row>
    <row r="1202" spans="1:6">
      <c r="A1202">
        <v>469</v>
      </c>
      <c r="B1202">
        <v>8.9999999999999993E-3</v>
      </c>
      <c r="D1202">
        <v>1.6E-2</v>
      </c>
      <c r="F1202">
        <v>-1E-3</v>
      </c>
    </row>
    <row r="1203" spans="1:6">
      <c r="A1203">
        <v>469.2</v>
      </c>
      <c r="B1203">
        <v>5.0000000000000001E-3</v>
      </c>
      <c r="D1203">
        <v>1.2E-2</v>
      </c>
      <c r="F1203">
        <v>0</v>
      </c>
    </row>
    <row r="1204" spans="1:6">
      <c r="A1204">
        <v>469.4</v>
      </c>
      <c r="B1204">
        <v>5.0000000000000001E-3</v>
      </c>
      <c r="D1204">
        <v>1.2E-2</v>
      </c>
      <c r="F1204">
        <v>1E-3</v>
      </c>
    </row>
    <row r="1205" spans="1:6">
      <c r="A1205">
        <v>469.6</v>
      </c>
      <c r="B1205">
        <v>7.0000000000000001E-3</v>
      </c>
      <c r="D1205">
        <v>1.4E-2</v>
      </c>
      <c r="F1205">
        <v>1E-3</v>
      </c>
    </row>
    <row r="1206" spans="1:6">
      <c r="A1206">
        <v>469.8</v>
      </c>
      <c r="B1206">
        <v>8.9999999999999993E-3</v>
      </c>
      <c r="D1206">
        <v>1.6E-2</v>
      </c>
      <c r="F1206">
        <v>-3.0000000000000001E-3</v>
      </c>
    </row>
    <row r="1207" spans="1:6">
      <c r="A1207">
        <v>470</v>
      </c>
      <c r="B1207">
        <v>6.0000000000000001E-3</v>
      </c>
      <c r="D1207">
        <v>0.01</v>
      </c>
      <c r="F1207">
        <v>-5.0000000000000001E-3</v>
      </c>
    </row>
    <row r="1208" spans="1:6">
      <c r="A1208">
        <v>470.2</v>
      </c>
      <c r="B1208">
        <v>8.0000000000000002E-3</v>
      </c>
      <c r="D1208">
        <v>1.2E-2</v>
      </c>
      <c r="F1208">
        <v>-1E-3</v>
      </c>
    </row>
    <row r="1209" spans="1:6">
      <c r="A1209">
        <v>470.4</v>
      </c>
      <c r="B1209">
        <v>7.0000000000000001E-3</v>
      </c>
      <c r="D1209">
        <v>1.4999999999999999E-2</v>
      </c>
      <c r="F1209">
        <v>2E-3</v>
      </c>
    </row>
    <row r="1210" spans="1:6">
      <c r="A1210">
        <v>470.6</v>
      </c>
      <c r="B1210">
        <v>8.0000000000000002E-3</v>
      </c>
      <c r="D1210">
        <v>1.0999999999999999E-2</v>
      </c>
      <c r="F1210">
        <v>-5.0000000000000001E-3</v>
      </c>
    </row>
    <row r="1211" spans="1:6">
      <c r="A1211">
        <v>470.9</v>
      </c>
      <c r="B1211">
        <v>8.9999999999999993E-3</v>
      </c>
      <c r="D1211">
        <v>1.4E-2</v>
      </c>
      <c r="F1211">
        <v>-4.0000000000000001E-3</v>
      </c>
    </row>
    <row r="1212" spans="1:6">
      <c r="A1212">
        <v>471.1</v>
      </c>
      <c r="B1212">
        <v>5.0000000000000001E-3</v>
      </c>
      <c r="D1212">
        <v>1.0999999999999999E-2</v>
      </c>
      <c r="F1212">
        <v>1E-3</v>
      </c>
    </row>
    <row r="1213" spans="1:6">
      <c r="A1213">
        <v>471.3</v>
      </c>
      <c r="B1213">
        <v>7.0000000000000001E-3</v>
      </c>
      <c r="D1213">
        <v>1.2E-2</v>
      </c>
      <c r="F1213">
        <v>1E-3</v>
      </c>
    </row>
    <row r="1214" spans="1:6">
      <c r="A1214">
        <v>471.5</v>
      </c>
      <c r="B1214">
        <v>8.0000000000000002E-3</v>
      </c>
      <c r="D1214">
        <v>1.2E-2</v>
      </c>
      <c r="F1214">
        <v>-2E-3</v>
      </c>
    </row>
    <row r="1215" spans="1:6">
      <c r="A1215">
        <v>471.7</v>
      </c>
      <c r="B1215">
        <v>4.0000000000000001E-3</v>
      </c>
      <c r="D1215">
        <v>1.2E-2</v>
      </c>
      <c r="F1215">
        <v>2E-3</v>
      </c>
    </row>
    <row r="1216" spans="1:6">
      <c r="A1216">
        <v>471.9</v>
      </c>
      <c r="B1216">
        <v>7.0000000000000001E-3</v>
      </c>
      <c r="D1216">
        <v>1.2E-2</v>
      </c>
      <c r="F1216">
        <v>-3.0000000000000001E-3</v>
      </c>
    </row>
    <row r="1217" spans="1:6">
      <c r="A1217">
        <v>472.1</v>
      </c>
      <c r="B1217">
        <v>6.0000000000000001E-3</v>
      </c>
      <c r="D1217">
        <v>1.2E-2</v>
      </c>
      <c r="F1217">
        <v>0</v>
      </c>
    </row>
    <row r="1218" spans="1:6">
      <c r="A1218">
        <v>472.3</v>
      </c>
      <c r="B1218">
        <v>6.0000000000000001E-3</v>
      </c>
      <c r="D1218">
        <v>1.4E-2</v>
      </c>
      <c r="F1218">
        <v>0</v>
      </c>
    </row>
    <row r="1219" spans="1:6">
      <c r="A1219">
        <v>472.5</v>
      </c>
      <c r="B1219">
        <v>6.0000000000000001E-3</v>
      </c>
      <c r="D1219">
        <v>1.0999999999999999E-2</v>
      </c>
      <c r="F1219">
        <v>1E-3</v>
      </c>
    </row>
    <row r="1220" spans="1:6">
      <c r="A1220">
        <v>472.7</v>
      </c>
      <c r="B1220">
        <v>7.0000000000000001E-3</v>
      </c>
      <c r="D1220">
        <v>1.0999999999999999E-2</v>
      </c>
      <c r="F1220">
        <v>-1E-3</v>
      </c>
    </row>
    <row r="1221" spans="1:6">
      <c r="A1221">
        <v>472.9</v>
      </c>
      <c r="B1221">
        <v>7.0000000000000001E-3</v>
      </c>
      <c r="D1221">
        <v>0.01</v>
      </c>
      <c r="F1221">
        <v>-2E-3</v>
      </c>
    </row>
    <row r="1222" spans="1:6">
      <c r="A1222">
        <v>473.1</v>
      </c>
      <c r="B1222">
        <v>5.0000000000000001E-3</v>
      </c>
      <c r="D1222">
        <v>0.01</v>
      </c>
      <c r="F1222">
        <v>-3.0000000000000001E-3</v>
      </c>
    </row>
    <row r="1223" spans="1:6">
      <c r="A1223">
        <v>473.3</v>
      </c>
      <c r="B1223">
        <v>7.0000000000000001E-3</v>
      </c>
      <c r="D1223">
        <v>0.01</v>
      </c>
      <c r="F1223">
        <v>-1E-3</v>
      </c>
    </row>
    <row r="1224" spans="1:6">
      <c r="A1224">
        <v>473.5</v>
      </c>
      <c r="B1224">
        <v>3.0000000000000001E-3</v>
      </c>
      <c r="D1224">
        <v>8.9999999999999993E-3</v>
      </c>
      <c r="F1224">
        <v>2E-3</v>
      </c>
    </row>
    <row r="1225" spans="1:6">
      <c r="A1225">
        <v>473.7</v>
      </c>
      <c r="B1225">
        <v>6.0000000000000001E-3</v>
      </c>
      <c r="D1225">
        <v>1.0999999999999999E-2</v>
      </c>
      <c r="F1225">
        <v>-2E-3</v>
      </c>
    </row>
    <row r="1226" spans="1:6">
      <c r="A1226">
        <v>473.9</v>
      </c>
      <c r="B1226">
        <v>8.0000000000000002E-3</v>
      </c>
      <c r="D1226">
        <v>1.4E-2</v>
      </c>
      <c r="F1226">
        <v>-3.0000000000000001E-3</v>
      </c>
    </row>
    <row r="1227" spans="1:6">
      <c r="A1227">
        <v>474.1</v>
      </c>
      <c r="B1227">
        <v>6.0000000000000001E-3</v>
      </c>
      <c r="D1227">
        <v>1.2E-2</v>
      </c>
      <c r="F1227">
        <v>0</v>
      </c>
    </row>
    <row r="1228" spans="1:6">
      <c r="A1228">
        <v>474.3</v>
      </c>
      <c r="B1228">
        <v>7.0000000000000001E-3</v>
      </c>
      <c r="D1228">
        <v>0.01</v>
      </c>
      <c r="F1228">
        <v>-3.0000000000000001E-3</v>
      </c>
    </row>
    <row r="1229" spans="1:6">
      <c r="A1229">
        <v>474.5</v>
      </c>
      <c r="B1229">
        <v>3.0000000000000001E-3</v>
      </c>
      <c r="D1229">
        <v>8.0000000000000002E-3</v>
      </c>
      <c r="F1229">
        <v>0</v>
      </c>
    </row>
    <row r="1230" spans="1:6">
      <c r="A1230">
        <v>474.7</v>
      </c>
      <c r="B1230">
        <v>7.0000000000000001E-3</v>
      </c>
      <c r="D1230">
        <v>1.4E-2</v>
      </c>
      <c r="F1230">
        <v>-1E-3</v>
      </c>
    </row>
    <row r="1231" spans="1:6">
      <c r="A1231">
        <v>474.9</v>
      </c>
      <c r="B1231">
        <v>6.0000000000000001E-3</v>
      </c>
      <c r="D1231">
        <v>1.2E-2</v>
      </c>
      <c r="F1231">
        <v>-2E-3</v>
      </c>
    </row>
    <row r="1232" spans="1:6">
      <c r="A1232">
        <v>475.1</v>
      </c>
      <c r="B1232">
        <v>6.0000000000000001E-3</v>
      </c>
      <c r="D1232">
        <v>8.9999999999999993E-3</v>
      </c>
      <c r="F1232">
        <v>-3.0000000000000001E-3</v>
      </c>
    </row>
    <row r="1233" spans="1:6">
      <c r="A1233">
        <v>475.3</v>
      </c>
      <c r="B1233">
        <v>8.0000000000000002E-3</v>
      </c>
      <c r="D1233">
        <v>1.0999999999999999E-2</v>
      </c>
      <c r="F1233">
        <v>-4.0000000000000001E-3</v>
      </c>
    </row>
    <row r="1234" spans="1:6">
      <c r="A1234">
        <v>475.5</v>
      </c>
      <c r="B1234">
        <v>8.0000000000000002E-3</v>
      </c>
      <c r="D1234">
        <v>1.2E-2</v>
      </c>
      <c r="F1234">
        <v>-3.0000000000000001E-3</v>
      </c>
    </row>
    <row r="1235" spans="1:6">
      <c r="A1235">
        <v>475.7</v>
      </c>
      <c r="B1235">
        <v>5.0000000000000001E-3</v>
      </c>
      <c r="D1235">
        <v>8.9999999999999993E-3</v>
      </c>
      <c r="F1235">
        <v>-1E-3</v>
      </c>
    </row>
    <row r="1236" spans="1:6">
      <c r="A1236">
        <v>475.9</v>
      </c>
      <c r="B1236">
        <v>4.0000000000000001E-3</v>
      </c>
      <c r="D1236">
        <v>0.01</v>
      </c>
      <c r="F1236">
        <v>2E-3</v>
      </c>
    </row>
    <row r="1237" spans="1:6">
      <c r="A1237">
        <v>476.1</v>
      </c>
      <c r="B1237">
        <v>4.0000000000000001E-3</v>
      </c>
      <c r="D1237">
        <v>1.2E-2</v>
      </c>
      <c r="F1237">
        <v>2E-3</v>
      </c>
    </row>
    <row r="1238" spans="1:6">
      <c r="A1238">
        <v>476.3</v>
      </c>
      <c r="B1238">
        <v>4.0000000000000001E-3</v>
      </c>
      <c r="D1238">
        <v>8.9999999999999993E-3</v>
      </c>
      <c r="F1238">
        <v>0</v>
      </c>
    </row>
    <row r="1239" spans="1:6">
      <c r="A1239">
        <v>476.5</v>
      </c>
      <c r="B1239">
        <v>8.0000000000000002E-3</v>
      </c>
      <c r="D1239">
        <v>1.2999999999999999E-2</v>
      </c>
      <c r="F1239">
        <v>-4.0000000000000001E-3</v>
      </c>
    </row>
    <row r="1240" spans="1:6">
      <c r="A1240">
        <v>476.7</v>
      </c>
      <c r="B1240">
        <v>7.0000000000000001E-3</v>
      </c>
      <c r="D1240">
        <v>8.0000000000000002E-3</v>
      </c>
      <c r="F1240">
        <v>-5.0000000000000001E-3</v>
      </c>
    </row>
    <row r="1241" spans="1:6">
      <c r="A1241">
        <v>477</v>
      </c>
      <c r="B1241">
        <v>4.0000000000000001E-3</v>
      </c>
      <c r="D1241">
        <v>0.01</v>
      </c>
      <c r="F1241">
        <v>0</v>
      </c>
    </row>
    <row r="1242" spans="1:6">
      <c r="A1242">
        <v>477.2</v>
      </c>
      <c r="B1242">
        <v>8.0000000000000002E-3</v>
      </c>
      <c r="D1242">
        <v>1.2999999999999999E-2</v>
      </c>
      <c r="F1242">
        <v>-1E-3</v>
      </c>
    </row>
    <row r="1243" spans="1:6">
      <c r="A1243">
        <v>477.4</v>
      </c>
      <c r="B1243">
        <v>8.0000000000000002E-3</v>
      </c>
      <c r="D1243">
        <v>1.2999999999999999E-2</v>
      </c>
      <c r="F1243">
        <v>-2E-3</v>
      </c>
    </row>
    <row r="1244" spans="1:6">
      <c r="A1244">
        <v>477.6</v>
      </c>
      <c r="B1244">
        <v>6.0000000000000001E-3</v>
      </c>
      <c r="D1244">
        <v>1.0999999999999999E-2</v>
      </c>
      <c r="F1244">
        <v>-1E-3</v>
      </c>
    </row>
    <row r="1245" spans="1:6">
      <c r="A1245">
        <v>477.8</v>
      </c>
      <c r="B1245">
        <v>3.0000000000000001E-3</v>
      </c>
      <c r="D1245">
        <v>1.0999999999999999E-2</v>
      </c>
      <c r="F1245">
        <v>3.0000000000000001E-3</v>
      </c>
    </row>
    <row r="1246" spans="1:6">
      <c r="A1246">
        <v>478</v>
      </c>
      <c r="B1246">
        <v>7.0000000000000001E-3</v>
      </c>
      <c r="D1246">
        <v>1.4E-2</v>
      </c>
      <c r="F1246">
        <v>-2E-3</v>
      </c>
    </row>
    <row r="1247" spans="1:6">
      <c r="A1247">
        <v>478.2</v>
      </c>
      <c r="B1247">
        <v>6.0000000000000001E-3</v>
      </c>
      <c r="D1247">
        <v>1.2999999999999999E-2</v>
      </c>
      <c r="F1247">
        <v>1E-3</v>
      </c>
    </row>
    <row r="1248" spans="1:6">
      <c r="A1248">
        <v>478.4</v>
      </c>
      <c r="B1248">
        <v>6.0000000000000001E-3</v>
      </c>
      <c r="D1248">
        <v>1.2999999999999999E-2</v>
      </c>
      <c r="F1248">
        <v>-2E-3</v>
      </c>
    </row>
    <row r="1249" spans="1:6">
      <c r="A1249">
        <v>478.6</v>
      </c>
      <c r="B1249">
        <v>5.0000000000000001E-3</v>
      </c>
      <c r="D1249">
        <v>1.0999999999999999E-2</v>
      </c>
      <c r="F1249">
        <v>-1E-3</v>
      </c>
    </row>
    <row r="1250" spans="1:6">
      <c r="A1250">
        <v>478.8</v>
      </c>
      <c r="B1250">
        <v>5.0000000000000001E-3</v>
      </c>
      <c r="D1250">
        <v>0.01</v>
      </c>
      <c r="F1250">
        <v>-1E-3</v>
      </c>
    </row>
    <row r="1251" spans="1:6">
      <c r="A1251">
        <v>479</v>
      </c>
      <c r="B1251">
        <v>7.0000000000000001E-3</v>
      </c>
      <c r="D1251">
        <v>1.2E-2</v>
      </c>
      <c r="F1251">
        <v>-5.0000000000000001E-3</v>
      </c>
    </row>
    <row r="1252" spans="1:6">
      <c r="A1252">
        <v>479.2</v>
      </c>
      <c r="B1252">
        <v>4.0000000000000001E-3</v>
      </c>
      <c r="D1252">
        <v>0.01</v>
      </c>
      <c r="F1252">
        <v>-1E-3</v>
      </c>
    </row>
    <row r="1253" spans="1:6">
      <c r="A1253">
        <v>479.4</v>
      </c>
      <c r="B1253">
        <v>3.0000000000000001E-3</v>
      </c>
      <c r="D1253">
        <v>8.9999999999999993E-3</v>
      </c>
      <c r="F1253">
        <v>1E-3</v>
      </c>
    </row>
    <row r="1254" spans="1:6">
      <c r="A1254">
        <v>479.6</v>
      </c>
      <c r="B1254">
        <v>3.0000000000000001E-3</v>
      </c>
      <c r="D1254">
        <v>1.2E-2</v>
      </c>
      <c r="F1254">
        <v>5.0000000000000001E-3</v>
      </c>
    </row>
    <row r="1255" spans="1:6">
      <c r="A1255">
        <v>479.8</v>
      </c>
      <c r="B1255">
        <v>5.0000000000000001E-3</v>
      </c>
      <c r="D1255">
        <v>1.0999999999999999E-2</v>
      </c>
      <c r="F1255">
        <v>0</v>
      </c>
    </row>
    <row r="1256" spans="1:6">
      <c r="A1256">
        <v>480</v>
      </c>
      <c r="B1256">
        <v>4.0000000000000001E-3</v>
      </c>
      <c r="D1256">
        <v>8.9999999999999993E-3</v>
      </c>
      <c r="F1256">
        <v>3.0000000000000001E-3</v>
      </c>
    </row>
    <row r="1257" spans="1:6">
      <c r="A1257">
        <v>480.2</v>
      </c>
      <c r="B1257">
        <v>8.0000000000000002E-3</v>
      </c>
      <c r="D1257">
        <v>1.2E-2</v>
      </c>
      <c r="F1257">
        <v>-3.0000000000000001E-3</v>
      </c>
    </row>
    <row r="1258" spans="1:6">
      <c r="A1258">
        <v>480.4</v>
      </c>
      <c r="B1258">
        <v>7.0000000000000001E-3</v>
      </c>
      <c r="D1258">
        <v>0.01</v>
      </c>
      <c r="F1258">
        <v>-4.0000000000000001E-3</v>
      </c>
    </row>
    <row r="1259" spans="1:6">
      <c r="A1259">
        <v>480.6</v>
      </c>
      <c r="B1259">
        <v>6.0000000000000001E-3</v>
      </c>
      <c r="D1259">
        <v>1.2E-2</v>
      </c>
      <c r="F1259">
        <v>-2E-3</v>
      </c>
    </row>
    <row r="1260" spans="1:6">
      <c r="A1260">
        <v>480.8</v>
      </c>
      <c r="B1260">
        <v>6.0000000000000001E-3</v>
      </c>
      <c r="D1260">
        <v>8.9999999999999993E-3</v>
      </c>
      <c r="F1260">
        <v>-2E-3</v>
      </c>
    </row>
    <row r="1261" spans="1:6">
      <c r="A1261">
        <v>481</v>
      </c>
      <c r="B1261">
        <v>3.0000000000000001E-3</v>
      </c>
      <c r="D1261">
        <v>7.0000000000000001E-3</v>
      </c>
      <c r="F1261">
        <v>-1E-3</v>
      </c>
    </row>
    <row r="1262" spans="1:6">
      <c r="A1262">
        <v>481.2</v>
      </c>
      <c r="B1262">
        <v>5.0000000000000001E-3</v>
      </c>
      <c r="D1262">
        <v>8.9999999999999993E-3</v>
      </c>
      <c r="F1262">
        <v>1E-3</v>
      </c>
    </row>
    <row r="1263" spans="1:6">
      <c r="A1263">
        <v>481.4</v>
      </c>
      <c r="B1263">
        <v>4.0000000000000001E-3</v>
      </c>
      <c r="D1263">
        <v>1.0999999999999999E-2</v>
      </c>
      <c r="F1263">
        <v>0</v>
      </c>
    </row>
    <row r="1264" spans="1:6">
      <c r="A1264">
        <v>481.6</v>
      </c>
      <c r="B1264">
        <v>3.0000000000000001E-3</v>
      </c>
      <c r="D1264">
        <v>8.9999999999999993E-3</v>
      </c>
      <c r="F1264">
        <v>1E-3</v>
      </c>
    </row>
    <row r="1265" spans="1:6">
      <c r="A1265">
        <v>481.8</v>
      </c>
      <c r="B1265">
        <v>3.0000000000000001E-3</v>
      </c>
      <c r="D1265">
        <v>7.0000000000000001E-3</v>
      </c>
      <c r="F1265">
        <v>1E-3</v>
      </c>
    </row>
    <row r="1266" spans="1:6">
      <c r="A1266">
        <v>482</v>
      </c>
      <c r="B1266">
        <v>4.0000000000000001E-3</v>
      </c>
      <c r="D1266">
        <v>0.01</v>
      </c>
      <c r="F1266">
        <v>2E-3</v>
      </c>
    </row>
    <row r="1267" spans="1:6">
      <c r="A1267">
        <v>482.2</v>
      </c>
      <c r="B1267">
        <v>4.0000000000000001E-3</v>
      </c>
      <c r="D1267">
        <v>1.0999999999999999E-2</v>
      </c>
      <c r="F1267">
        <v>2E-3</v>
      </c>
    </row>
    <row r="1268" spans="1:6">
      <c r="A1268">
        <v>482.4</v>
      </c>
      <c r="B1268">
        <v>4.0000000000000001E-3</v>
      </c>
      <c r="D1268">
        <v>8.9999999999999993E-3</v>
      </c>
      <c r="F1268">
        <v>1E-3</v>
      </c>
    </row>
    <row r="1269" spans="1:6">
      <c r="A1269">
        <v>482.6</v>
      </c>
      <c r="B1269">
        <v>4.0000000000000001E-3</v>
      </c>
      <c r="D1269">
        <v>6.0000000000000001E-3</v>
      </c>
      <c r="F1269">
        <v>-4.0000000000000001E-3</v>
      </c>
    </row>
    <row r="1270" spans="1:6">
      <c r="A1270">
        <v>482.8</v>
      </c>
      <c r="B1270">
        <v>3.0000000000000001E-3</v>
      </c>
      <c r="D1270">
        <v>8.0000000000000002E-3</v>
      </c>
      <c r="F1270">
        <v>3.0000000000000001E-3</v>
      </c>
    </row>
    <row r="1271" spans="1:6">
      <c r="A1271">
        <v>483</v>
      </c>
      <c r="B1271">
        <v>6.0000000000000001E-3</v>
      </c>
      <c r="D1271">
        <v>1.2E-2</v>
      </c>
      <c r="F1271">
        <v>-4.0000000000000001E-3</v>
      </c>
    </row>
    <row r="1272" spans="1:6">
      <c r="A1272">
        <v>483.2</v>
      </c>
      <c r="B1272">
        <v>5.0000000000000001E-3</v>
      </c>
      <c r="D1272">
        <v>8.9999999999999993E-3</v>
      </c>
      <c r="F1272">
        <v>0</v>
      </c>
    </row>
    <row r="1273" spans="1:6">
      <c r="A1273">
        <v>483.4</v>
      </c>
      <c r="B1273">
        <v>7.0000000000000001E-3</v>
      </c>
      <c r="D1273">
        <v>8.9999999999999993E-3</v>
      </c>
      <c r="F1273">
        <v>-2E-3</v>
      </c>
    </row>
    <row r="1274" spans="1:6">
      <c r="A1274">
        <v>483.6</v>
      </c>
      <c r="B1274">
        <v>6.0000000000000001E-3</v>
      </c>
      <c r="D1274">
        <v>1.0999999999999999E-2</v>
      </c>
      <c r="F1274">
        <v>-2E-3</v>
      </c>
    </row>
    <row r="1275" spans="1:6">
      <c r="A1275">
        <v>483.9</v>
      </c>
      <c r="B1275">
        <v>7.0000000000000001E-3</v>
      </c>
      <c r="D1275">
        <v>0.01</v>
      </c>
      <c r="F1275">
        <v>-2E-3</v>
      </c>
    </row>
    <row r="1276" spans="1:6">
      <c r="A1276">
        <v>484.1</v>
      </c>
      <c r="B1276">
        <v>5.0000000000000001E-3</v>
      </c>
      <c r="D1276">
        <v>8.9999999999999993E-3</v>
      </c>
      <c r="F1276">
        <v>-1E-3</v>
      </c>
    </row>
    <row r="1277" spans="1:6">
      <c r="A1277">
        <v>484.3</v>
      </c>
      <c r="B1277">
        <v>3.0000000000000001E-3</v>
      </c>
      <c r="D1277">
        <v>8.0000000000000002E-3</v>
      </c>
      <c r="F1277">
        <v>2E-3</v>
      </c>
    </row>
    <row r="1278" spans="1:6">
      <c r="A1278">
        <v>484.5</v>
      </c>
      <c r="B1278">
        <v>5.0000000000000001E-3</v>
      </c>
      <c r="D1278">
        <v>8.0000000000000002E-3</v>
      </c>
      <c r="F1278">
        <v>0</v>
      </c>
    </row>
    <row r="1279" spans="1:6">
      <c r="A1279">
        <v>484.7</v>
      </c>
      <c r="B1279">
        <v>4.0000000000000001E-3</v>
      </c>
      <c r="D1279">
        <v>8.9999999999999993E-3</v>
      </c>
      <c r="F1279">
        <v>-1E-3</v>
      </c>
    </row>
    <row r="1280" spans="1:6">
      <c r="A1280">
        <v>484.9</v>
      </c>
      <c r="B1280">
        <v>6.0000000000000001E-3</v>
      </c>
      <c r="D1280">
        <v>0.01</v>
      </c>
      <c r="F1280">
        <v>1E-3</v>
      </c>
    </row>
    <row r="1281" spans="1:6">
      <c r="A1281">
        <v>485.1</v>
      </c>
      <c r="B1281">
        <v>7.0000000000000001E-3</v>
      </c>
      <c r="D1281">
        <v>1.0999999999999999E-2</v>
      </c>
      <c r="F1281">
        <v>-3.0000000000000001E-3</v>
      </c>
    </row>
    <row r="1282" spans="1:6">
      <c r="A1282">
        <v>485.3</v>
      </c>
      <c r="B1282">
        <v>4.0000000000000001E-3</v>
      </c>
      <c r="D1282">
        <v>8.0000000000000002E-3</v>
      </c>
      <c r="F1282">
        <v>0</v>
      </c>
    </row>
    <row r="1283" spans="1:6">
      <c r="A1283">
        <v>485.5</v>
      </c>
      <c r="B1283">
        <v>3.0000000000000001E-3</v>
      </c>
      <c r="D1283">
        <v>0.01</v>
      </c>
      <c r="F1283">
        <v>3.0000000000000001E-3</v>
      </c>
    </row>
    <row r="1284" spans="1:6">
      <c r="A1284">
        <v>485.7</v>
      </c>
      <c r="B1284">
        <v>4.0000000000000001E-3</v>
      </c>
      <c r="D1284">
        <v>8.9999999999999993E-3</v>
      </c>
      <c r="F1284">
        <v>0</v>
      </c>
    </row>
    <row r="1285" spans="1:6">
      <c r="A1285">
        <v>485.9</v>
      </c>
      <c r="B1285">
        <v>3.0000000000000001E-3</v>
      </c>
      <c r="D1285">
        <v>8.9999999999999993E-3</v>
      </c>
      <c r="F1285">
        <v>1E-3</v>
      </c>
    </row>
    <row r="1286" spans="1:6">
      <c r="A1286">
        <v>486.1</v>
      </c>
      <c r="B1286">
        <v>3.0000000000000001E-3</v>
      </c>
      <c r="D1286">
        <v>8.0000000000000002E-3</v>
      </c>
      <c r="F1286">
        <v>-2E-3</v>
      </c>
    </row>
    <row r="1287" spans="1:6">
      <c r="A1287">
        <v>486.3</v>
      </c>
      <c r="B1287">
        <v>4.0000000000000001E-3</v>
      </c>
      <c r="D1287">
        <v>8.9999999999999993E-3</v>
      </c>
      <c r="F1287">
        <v>0</v>
      </c>
    </row>
    <row r="1288" spans="1:6">
      <c r="A1288">
        <v>486.5</v>
      </c>
      <c r="B1288">
        <v>1E-3</v>
      </c>
      <c r="D1288">
        <v>7.0000000000000001E-3</v>
      </c>
      <c r="F1288">
        <v>2E-3</v>
      </c>
    </row>
    <row r="1289" spans="1:6">
      <c r="A1289">
        <v>486.7</v>
      </c>
      <c r="B1289">
        <v>6.0000000000000001E-3</v>
      </c>
      <c r="D1289">
        <v>1.2E-2</v>
      </c>
      <c r="F1289">
        <v>-1E-3</v>
      </c>
    </row>
    <row r="1290" spans="1:6">
      <c r="A1290">
        <v>486.9</v>
      </c>
      <c r="B1290">
        <v>3.0000000000000001E-3</v>
      </c>
      <c r="D1290">
        <v>8.0000000000000002E-3</v>
      </c>
      <c r="F1290">
        <v>3.0000000000000001E-3</v>
      </c>
    </row>
    <row r="1291" spans="1:6">
      <c r="A1291">
        <v>487.1</v>
      </c>
      <c r="B1291">
        <v>5.0000000000000001E-3</v>
      </c>
      <c r="D1291">
        <v>8.9999999999999993E-3</v>
      </c>
      <c r="F1291">
        <v>-1E-3</v>
      </c>
    </row>
    <row r="1292" spans="1:6">
      <c r="A1292">
        <v>487.3</v>
      </c>
      <c r="B1292">
        <v>4.0000000000000001E-3</v>
      </c>
      <c r="D1292">
        <v>0.01</v>
      </c>
      <c r="F1292">
        <v>2E-3</v>
      </c>
    </row>
    <row r="1293" spans="1:6">
      <c r="A1293">
        <v>487.5</v>
      </c>
      <c r="B1293">
        <v>5.0000000000000001E-3</v>
      </c>
      <c r="D1293">
        <v>8.0000000000000002E-3</v>
      </c>
      <c r="F1293">
        <v>-2E-3</v>
      </c>
    </row>
    <row r="1294" spans="1:6">
      <c r="A1294">
        <v>487.7</v>
      </c>
      <c r="B1294">
        <v>6.0000000000000001E-3</v>
      </c>
      <c r="D1294">
        <v>1.0999999999999999E-2</v>
      </c>
      <c r="F1294">
        <v>-1E-3</v>
      </c>
    </row>
    <row r="1295" spans="1:6">
      <c r="A1295">
        <v>487.9</v>
      </c>
      <c r="B1295">
        <v>4.0000000000000001E-3</v>
      </c>
      <c r="D1295">
        <v>8.9999999999999993E-3</v>
      </c>
      <c r="F1295">
        <v>-1E-3</v>
      </c>
    </row>
    <row r="1296" spans="1:6">
      <c r="A1296">
        <v>488.1</v>
      </c>
      <c r="B1296">
        <v>4.0000000000000001E-3</v>
      </c>
      <c r="D1296">
        <v>8.9999999999999993E-3</v>
      </c>
      <c r="F1296">
        <v>-2E-3</v>
      </c>
    </row>
    <row r="1297" spans="1:6">
      <c r="A1297">
        <v>488.3</v>
      </c>
      <c r="B1297">
        <v>4.0000000000000001E-3</v>
      </c>
      <c r="D1297">
        <v>1.0999999999999999E-2</v>
      </c>
      <c r="F1297">
        <v>1E-3</v>
      </c>
    </row>
    <row r="1298" spans="1:6">
      <c r="A1298">
        <v>488.5</v>
      </c>
      <c r="B1298">
        <v>8.0000000000000002E-3</v>
      </c>
      <c r="D1298">
        <v>0.01</v>
      </c>
      <c r="F1298">
        <v>-3.0000000000000001E-3</v>
      </c>
    </row>
    <row r="1299" spans="1:6">
      <c r="A1299">
        <v>488.7</v>
      </c>
      <c r="B1299">
        <v>3.0000000000000001E-3</v>
      </c>
      <c r="D1299">
        <v>0.01</v>
      </c>
      <c r="F1299">
        <v>1E-3</v>
      </c>
    </row>
    <row r="1300" spans="1:6">
      <c r="A1300">
        <v>488.9</v>
      </c>
      <c r="B1300">
        <v>5.0000000000000001E-3</v>
      </c>
      <c r="D1300">
        <v>0.01</v>
      </c>
      <c r="F1300">
        <v>-1E-3</v>
      </c>
    </row>
    <row r="1301" spans="1:6">
      <c r="A1301">
        <v>489.1</v>
      </c>
      <c r="B1301">
        <v>4.0000000000000001E-3</v>
      </c>
      <c r="D1301">
        <v>0.01</v>
      </c>
      <c r="F1301">
        <v>3.0000000000000001E-3</v>
      </c>
    </row>
    <row r="1302" spans="1:6">
      <c r="A1302">
        <v>489.3</v>
      </c>
      <c r="B1302">
        <v>5.0000000000000001E-3</v>
      </c>
      <c r="D1302">
        <v>8.9999999999999993E-3</v>
      </c>
      <c r="F1302">
        <v>0</v>
      </c>
    </row>
    <row r="1303" spans="1:6">
      <c r="A1303">
        <v>489.5</v>
      </c>
      <c r="B1303">
        <v>5.0000000000000001E-3</v>
      </c>
      <c r="D1303">
        <v>0.01</v>
      </c>
      <c r="F1303">
        <v>1E-3</v>
      </c>
    </row>
    <row r="1304" spans="1:6">
      <c r="A1304">
        <v>489.7</v>
      </c>
      <c r="B1304">
        <v>3.0000000000000001E-3</v>
      </c>
      <c r="D1304">
        <v>8.9999999999999993E-3</v>
      </c>
      <c r="F1304">
        <v>1E-3</v>
      </c>
    </row>
    <row r="1305" spans="1:6">
      <c r="A1305">
        <v>489.9</v>
      </c>
      <c r="B1305">
        <v>4.0000000000000001E-3</v>
      </c>
      <c r="D1305">
        <v>8.0000000000000002E-3</v>
      </c>
      <c r="F1305">
        <v>-1E-3</v>
      </c>
    </row>
    <row r="1306" spans="1:6">
      <c r="A1306">
        <v>490.1</v>
      </c>
      <c r="B1306">
        <v>3.0000000000000001E-3</v>
      </c>
      <c r="D1306">
        <v>8.9999999999999993E-3</v>
      </c>
      <c r="F1306">
        <v>-1E-3</v>
      </c>
    </row>
    <row r="1307" spans="1:6">
      <c r="A1307">
        <v>490.3</v>
      </c>
      <c r="B1307">
        <v>5.0000000000000001E-3</v>
      </c>
      <c r="D1307">
        <v>8.9999999999999993E-3</v>
      </c>
      <c r="F1307">
        <v>-1E-3</v>
      </c>
    </row>
    <row r="1308" spans="1:6">
      <c r="A1308">
        <v>490.5</v>
      </c>
      <c r="B1308">
        <v>3.0000000000000001E-3</v>
      </c>
      <c r="D1308">
        <v>7.0000000000000001E-3</v>
      </c>
      <c r="F1308">
        <v>-1E-3</v>
      </c>
    </row>
    <row r="1309" spans="1:6">
      <c r="A1309">
        <v>490.7</v>
      </c>
      <c r="B1309">
        <v>4.0000000000000001E-3</v>
      </c>
      <c r="D1309">
        <v>0.01</v>
      </c>
      <c r="F1309">
        <v>1E-3</v>
      </c>
    </row>
    <row r="1310" spans="1:6">
      <c r="A1310">
        <v>490.9</v>
      </c>
      <c r="B1310">
        <v>6.0000000000000001E-3</v>
      </c>
      <c r="D1310">
        <v>1.0999999999999999E-2</v>
      </c>
      <c r="F1310">
        <v>-2E-3</v>
      </c>
    </row>
    <row r="1311" spans="1:6">
      <c r="A1311">
        <v>491.1</v>
      </c>
      <c r="B1311">
        <v>6.0000000000000001E-3</v>
      </c>
      <c r="D1311">
        <v>1.0999999999999999E-2</v>
      </c>
      <c r="F1311">
        <v>-1E-3</v>
      </c>
    </row>
    <row r="1312" spans="1:6">
      <c r="A1312">
        <v>491.3</v>
      </c>
      <c r="B1312">
        <v>5.0000000000000001E-3</v>
      </c>
      <c r="D1312">
        <v>1.0999999999999999E-2</v>
      </c>
      <c r="F1312">
        <v>0</v>
      </c>
    </row>
    <row r="1313" spans="1:6">
      <c r="A1313">
        <v>491.5</v>
      </c>
      <c r="B1313">
        <v>4.0000000000000001E-3</v>
      </c>
      <c r="D1313">
        <v>8.0000000000000002E-3</v>
      </c>
      <c r="F1313">
        <v>-1E-3</v>
      </c>
    </row>
    <row r="1314" spans="1:6">
      <c r="A1314">
        <v>491.7</v>
      </c>
      <c r="B1314">
        <v>6.0000000000000001E-3</v>
      </c>
      <c r="D1314">
        <v>8.0000000000000002E-3</v>
      </c>
      <c r="F1314">
        <v>-3.0000000000000001E-3</v>
      </c>
    </row>
    <row r="1315" spans="1:6">
      <c r="A1315">
        <v>491.9</v>
      </c>
      <c r="B1315">
        <v>5.0000000000000001E-3</v>
      </c>
      <c r="D1315">
        <v>8.0000000000000002E-3</v>
      </c>
      <c r="F1315">
        <v>-2E-3</v>
      </c>
    </row>
    <row r="1316" spans="1:6">
      <c r="A1316">
        <v>492.2</v>
      </c>
      <c r="B1316">
        <v>5.0000000000000001E-3</v>
      </c>
      <c r="D1316">
        <v>8.9999999999999993E-3</v>
      </c>
      <c r="F1316">
        <v>-1E-3</v>
      </c>
    </row>
    <row r="1317" spans="1:6">
      <c r="A1317">
        <v>492.4</v>
      </c>
      <c r="B1317">
        <v>4.0000000000000001E-3</v>
      </c>
      <c r="D1317">
        <v>8.9999999999999993E-3</v>
      </c>
      <c r="F1317">
        <v>0</v>
      </c>
    </row>
    <row r="1318" spans="1:6">
      <c r="A1318">
        <v>492.6</v>
      </c>
      <c r="B1318">
        <v>5.0000000000000001E-3</v>
      </c>
      <c r="D1318">
        <v>8.0000000000000002E-3</v>
      </c>
      <c r="F1318">
        <v>-2E-3</v>
      </c>
    </row>
    <row r="1319" spans="1:6">
      <c r="A1319">
        <v>492.8</v>
      </c>
      <c r="B1319">
        <v>5.0000000000000001E-3</v>
      </c>
      <c r="D1319">
        <v>1.0999999999999999E-2</v>
      </c>
      <c r="F1319">
        <v>-1E-3</v>
      </c>
    </row>
    <row r="1320" spans="1:6">
      <c r="A1320">
        <v>493</v>
      </c>
      <c r="B1320">
        <v>3.0000000000000001E-3</v>
      </c>
      <c r="D1320">
        <v>8.0000000000000002E-3</v>
      </c>
      <c r="F1320">
        <v>-1E-3</v>
      </c>
    </row>
    <row r="1321" spans="1:6">
      <c r="A1321">
        <v>493.2</v>
      </c>
      <c r="B1321">
        <v>4.0000000000000001E-3</v>
      </c>
      <c r="D1321">
        <v>8.9999999999999993E-3</v>
      </c>
      <c r="F1321">
        <v>-2E-3</v>
      </c>
    </row>
    <row r="1322" spans="1:6">
      <c r="A1322">
        <v>493.4</v>
      </c>
      <c r="B1322">
        <v>3.0000000000000001E-3</v>
      </c>
      <c r="D1322">
        <v>0.01</v>
      </c>
      <c r="F1322">
        <v>2E-3</v>
      </c>
    </row>
    <row r="1323" spans="1:6">
      <c r="A1323">
        <v>493.6</v>
      </c>
      <c r="B1323">
        <v>6.0000000000000001E-3</v>
      </c>
      <c r="D1323">
        <v>0.01</v>
      </c>
      <c r="F1323">
        <v>-1E-3</v>
      </c>
    </row>
    <row r="1324" spans="1:6">
      <c r="A1324">
        <v>493.8</v>
      </c>
      <c r="B1324">
        <v>4.0000000000000001E-3</v>
      </c>
      <c r="D1324">
        <v>5.0000000000000001E-3</v>
      </c>
      <c r="F1324">
        <v>-1E-3</v>
      </c>
    </row>
    <row r="1325" spans="1:6">
      <c r="A1325">
        <v>494</v>
      </c>
      <c r="B1325">
        <v>4.0000000000000001E-3</v>
      </c>
      <c r="D1325">
        <v>0.01</v>
      </c>
      <c r="F1325">
        <v>1E-3</v>
      </c>
    </row>
    <row r="1326" spans="1:6">
      <c r="A1326">
        <v>494.2</v>
      </c>
      <c r="B1326">
        <v>3.0000000000000001E-3</v>
      </c>
      <c r="D1326">
        <v>8.9999999999999993E-3</v>
      </c>
      <c r="F1326">
        <v>-1E-3</v>
      </c>
    </row>
    <row r="1327" spans="1:6">
      <c r="A1327">
        <v>494.4</v>
      </c>
      <c r="B1327">
        <v>5.0000000000000001E-3</v>
      </c>
      <c r="D1327">
        <v>0.01</v>
      </c>
      <c r="F1327">
        <v>-1E-3</v>
      </c>
    </row>
    <row r="1328" spans="1:6">
      <c r="A1328">
        <v>494.6</v>
      </c>
      <c r="B1328">
        <v>3.0000000000000001E-3</v>
      </c>
      <c r="D1328">
        <v>7.0000000000000001E-3</v>
      </c>
      <c r="F1328">
        <v>-1E-3</v>
      </c>
    </row>
    <row r="1329" spans="1:6">
      <c r="A1329">
        <v>494.8</v>
      </c>
      <c r="B1329">
        <v>4.0000000000000001E-3</v>
      </c>
      <c r="D1329">
        <v>8.0000000000000002E-3</v>
      </c>
      <c r="F1329">
        <v>0</v>
      </c>
    </row>
    <row r="1330" spans="1:6">
      <c r="A1330">
        <v>495</v>
      </c>
      <c r="B1330">
        <v>4.0000000000000001E-3</v>
      </c>
      <c r="D1330">
        <v>1.0999999999999999E-2</v>
      </c>
      <c r="F1330">
        <v>0</v>
      </c>
    </row>
    <row r="1331" spans="1:6">
      <c r="A1331">
        <v>495.2</v>
      </c>
      <c r="B1331">
        <v>1E-3</v>
      </c>
      <c r="D1331">
        <v>8.0000000000000002E-3</v>
      </c>
      <c r="F1331">
        <v>4.0000000000000001E-3</v>
      </c>
    </row>
    <row r="1332" spans="1:6">
      <c r="A1332">
        <v>495.4</v>
      </c>
      <c r="B1332">
        <v>3.0000000000000001E-3</v>
      </c>
      <c r="D1332">
        <v>7.0000000000000001E-3</v>
      </c>
      <c r="F1332">
        <v>3.0000000000000001E-3</v>
      </c>
    </row>
    <row r="1333" spans="1:6">
      <c r="A1333">
        <v>495.6</v>
      </c>
      <c r="B1333">
        <v>2E-3</v>
      </c>
      <c r="D1333">
        <v>8.0000000000000002E-3</v>
      </c>
      <c r="F1333">
        <v>3.0000000000000001E-3</v>
      </c>
    </row>
    <row r="1334" spans="1:6">
      <c r="A1334">
        <v>495.8</v>
      </c>
      <c r="B1334">
        <v>3.0000000000000001E-3</v>
      </c>
      <c r="D1334">
        <v>8.9999999999999993E-3</v>
      </c>
      <c r="F1334">
        <v>0</v>
      </c>
    </row>
    <row r="1335" spans="1:6">
      <c r="A1335">
        <v>496</v>
      </c>
      <c r="B1335">
        <v>4.0000000000000001E-3</v>
      </c>
      <c r="D1335">
        <v>8.9999999999999993E-3</v>
      </c>
      <c r="F1335">
        <v>1E-3</v>
      </c>
    </row>
    <row r="1336" spans="1:6">
      <c r="A1336">
        <v>496.2</v>
      </c>
      <c r="B1336">
        <v>4.0000000000000001E-3</v>
      </c>
      <c r="D1336">
        <v>8.0000000000000002E-3</v>
      </c>
      <c r="F1336">
        <v>-1E-3</v>
      </c>
    </row>
    <row r="1337" spans="1:6">
      <c r="A1337">
        <v>496.4</v>
      </c>
      <c r="B1337">
        <v>-1E-3</v>
      </c>
      <c r="D1337">
        <v>7.0000000000000001E-3</v>
      </c>
      <c r="F1337">
        <v>7.0000000000000001E-3</v>
      </c>
    </row>
    <row r="1338" spans="1:6">
      <c r="A1338">
        <v>496.6</v>
      </c>
      <c r="B1338">
        <v>2E-3</v>
      </c>
      <c r="D1338">
        <v>7.0000000000000001E-3</v>
      </c>
      <c r="F1338">
        <v>0</v>
      </c>
    </row>
    <row r="1339" spans="1:6">
      <c r="A1339">
        <v>496.8</v>
      </c>
      <c r="B1339">
        <v>5.0000000000000001E-3</v>
      </c>
      <c r="D1339">
        <v>1.2999999999999999E-2</v>
      </c>
      <c r="F1339">
        <v>1E-3</v>
      </c>
    </row>
    <row r="1340" spans="1:6">
      <c r="A1340">
        <v>497</v>
      </c>
      <c r="B1340">
        <v>6.0000000000000001E-3</v>
      </c>
      <c r="D1340">
        <v>7.0000000000000001E-3</v>
      </c>
      <c r="F1340">
        <v>-3.0000000000000001E-3</v>
      </c>
    </row>
    <row r="1341" spans="1:6">
      <c r="A1341">
        <v>497.2</v>
      </c>
      <c r="B1341">
        <v>3.0000000000000001E-3</v>
      </c>
      <c r="D1341">
        <v>8.0000000000000002E-3</v>
      </c>
      <c r="F1341">
        <v>-1E-3</v>
      </c>
    </row>
    <row r="1342" spans="1:6">
      <c r="A1342">
        <v>497.4</v>
      </c>
      <c r="B1342">
        <v>3.0000000000000001E-3</v>
      </c>
      <c r="D1342">
        <v>0.01</v>
      </c>
      <c r="F1342">
        <v>3.0000000000000001E-3</v>
      </c>
    </row>
    <row r="1343" spans="1:6">
      <c r="A1343">
        <v>497.6</v>
      </c>
      <c r="B1343">
        <v>3.0000000000000001E-3</v>
      </c>
      <c r="D1343">
        <v>1.0999999999999999E-2</v>
      </c>
      <c r="F1343">
        <v>2E-3</v>
      </c>
    </row>
    <row r="1344" spans="1:6">
      <c r="A1344">
        <v>497.8</v>
      </c>
      <c r="B1344">
        <v>3.0000000000000001E-3</v>
      </c>
      <c r="D1344">
        <v>7.0000000000000001E-3</v>
      </c>
      <c r="F1344">
        <v>1E-3</v>
      </c>
    </row>
    <row r="1345" spans="1:6">
      <c r="A1345">
        <v>498</v>
      </c>
      <c r="B1345">
        <v>4.0000000000000001E-3</v>
      </c>
      <c r="D1345">
        <v>1.0999999999999999E-2</v>
      </c>
      <c r="F1345">
        <v>2E-3</v>
      </c>
    </row>
    <row r="1346" spans="1:6">
      <c r="A1346">
        <v>498.2</v>
      </c>
      <c r="B1346">
        <v>5.0000000000000001E-3</v>
      </c>
      <c r="D1346">
        <v>8.9999999999999993E-3</v>
      </c>
      <c r="F1346">
        <v>0</v>
      </c>
    </row>
    <row r="1347" spans="1:6">
      <c r="A1347">
        <v>498.4</v>
      </c>
      <c r="B1347">
        <v>6.0000000000000001E-3</v>
      </c>
      <c r="D1347">
        <v>1.0999999999999999E-2</v>
      </c>
      <c r="F1347">
        <v>-2E-3</v>
      </c>
    </row>
    <row r="1348" spans="1:6">
      <c r="A1348">
        <v>498.6</v>
      </c>
      <c r="B1348">
        <v>2E-3</v>
      </c>
      <c r="D1348">
        <v>7.0000000000000001E-3</v>
      </c>
      <c r="F1348">
        <v>3.0000000000000001E-3</v>
      </c>
    </row>
    <row r="1349" spans="1:6">
      <c r="A1349">
        <v>498.8</v>
      </c>
      <c r="B1349">
        <v>3.0000000000000001E-3</v>
      </c>
      <c r="D1349">
        <v>8.0000000000000002E-3</v>
      </c>
      <c r="F1349">
        <v>1E-3</v>
      </c>
    </row>
    <row r="1350" spans="1:6">
      <c r="A1350">
        <v>499</v>
      </c>
      <c r="B1350">
        <v>3.0000000000000001E-3</v>
      </c>
      <c r="D1350">
        <v>0.01</v>
      </c>
      <c r="F1350">
        <v>1E-3</v>
      </c>
    </row>
    <row r="1351" spans="1:6">
      <c r="A1351">
        <v>499.2</v>
      </c>
      <c r="B1351">
        <v>2E-3</v>
      </c>
      <c r="D1351">
        <v>8.9999999999999993E-3</v>
      </c>
      <c r="F1351">
        <v>4.0000000000000001E-3</v>
      </c>
    </row>
    <row r="1352" spans="1:6">
      <c r="A1352">
        <v>499.4</v>
      </c>
      <c r="B1352">
        <v>3.0000000000000001E-3</v>
      </c>
      <c r="D1352">
        <v>6.0000000000000001E-3</v>
      </c>
      <c r="F1352">
        <v>-1E-3</v>
      </c>
    </row>
    <row r="1353" spans="1:6">
      <c r="A1353">
        <v>499.6</v>
      </c>
      <c r="B1353">
        <v>2E-3</v>
      </c>
      <c r="D1353">
        <v>8.9999999999999993E-3</v>
      </c>
      <c r="F1353">
        <v>1E-3</v>
      </c>
    </row>
    <row r="1354" spans="1:6">
      <c r="A1354">
        <v>499.8</v>
      </c>
      <c r="B1354">
        <v>4.0000000000000001E-3</v>
      </c>
      <c r="D1354">
        <v>8.9999999999999993E-3</v>
      </c>
      <c r="F1354">
        <v>-1E-3</v>
      </c>
    </row>
    <row r="1355" spans="1:6">
      <c r="A1355">
        <v>500</v>
      </c>
      <c r="B1355">
        <v>2E-3</v>
      </c>
      <c r="D1355">
        <v>8.0000000000000002E-3</v>
      </c>
      <c r="F1355">
        <v>1E-3</v>
      </c>
    </row>
    <row r="1356" spans="1:6">
      <c r="A1356">
        <v>500.2</v>
      </c>
      <c r="B1356">
        <v>3.0000000000000001E-3</v>
      </c>
      <c r="D1356">
        <v>8.0000000000000002E-3</v>
      </c>
      <c r="F1356">
        <v>1E-3</v>
      </c>
    </row>
    <row r="1357" spans="1:6">
      <c r="A1357">
        <v>500.4</v>
      </c>
      <c r="B1357">
        <v>5.0000000000000001E-3</v>
      </c>
      <c r="D1357">
        <v>0.01</v>
      </c>
      <c r="F1357">
        <v>-3.0000000000000001E-3</v>
      </c>
    </row>
    <row r="1358" spans="1:6">
      <c r="A1358">
        <v>500.6</v>
      </c>
      <c r="B1358">
        <v>5.0000000000000001E-3</v>
      </c>
      <c r="D1358">
        <v>8.9999999999999993E-3</v>
      </c>
      <c r="F1358">
        <v>-1E-3</v>
      </c>
    </row>
    <row r="1359" spans="1:6">
      <c r="A1359">
        <v>500.8</v>
      </c>
      <c r="B1359">
        <v>3.0000000000000001E-3</v>
      </c>
      <c r="D1359">
        <v>8.0000000000000002E-3</v>
      </c>
      <c r="F1359">
        <v>0</v>
      </c>
    </row>
    <row r="1360" spans="1:6">
      <c r="A1360">
        <v>501</v>
      </c>
      <c r="B1360">
        <v>2E-3</v>
      </c>
      <c r="D1360">
        <v>6.0000000000000001E-3</v>
      </c>
      <c r="F1360">
        <v>1E-3</v>
      </c>
    </row>
    <row r="1361" spans="1:6">
      <c r="A1361">
        <v>501.2</v>
      </c>
      <c r="B1361">
        <v>4.0000000000000001E-3</v>
      </c>
      <c r="D1361">
        <v>8.9999999999999993E-3</v>
      </c>
      <c r="F1361">
        <v>1E-3</v>
      </c>
    </row>
    <row r="1362" spans="1:6">
      <c r="A1362">
        <v>501.4</v>
      </c>
      <c r="B1362">
        <v>3.0000000000000001E-3</v>
      </c>
      <c r="D1362">
        <v>8.0000000000000002E-3</v>
      </c>
      <c r="F1362">
        <v>0</v>
      </c>
    </row>
    <row r="1363" spans="1:6">
      <c r="A1363">
        <v>501.6</v>
      </c>
      <c r="B1363">
        <v>4.0000000000000001E-3</v>
      </c>
      <c r="D1363">
        <v>1.0999999999999999E-2</v>
      </c>
      <c r="F1363">
        <v>2E-3</v>
      </c>
    </row>
    <row r="1364" spans="1:6">
      <c r="A1364">
        <v>501.8</v>
      </c>
      <c r="B1364">
        <v>3.0000000000000001E-3</v>
      </c>
      <c r="D1364">
        <v>8.9999999999999993E-3</v>
      </c>
      <c r="F1364">
        <v>1E-3</v>
      </c>
    </row>
    <row r="1365" spans="1:6">
      <c r="A1365">
        <v>502</v>
      </c>
      <c r="B1365">
        <v>3.0000000000000001E-3</v>
      </c>
      <c r="D1365">
        <v>8.9999999999999993E-3</v>
      </c>
      <c r="F1365">
        <v>-1E-3</v>
      </c>
    </row>
    <row r="1366" spans="1:6">
      <c r="A1366">
        <v>502.2</v>
      </c>
      <c r="B1366">
        <v>5.0000000000000001E-3</v>
      </c>
      <c r="D1366">
        <v>0.01</v>
      </c>
      <c r="F1366">
        <v>0</v>
      </c>
    </row>
    <row r="1367" spans="1:6">
      <c r="A1367">
        <v>502.4</v>
      </c>
      <c r="B1367">
        <v>3.0000000000000001E-3</v>
      </c>
      <c r="D1367">
        <v>8.0000000000000002E-3</v>
      </c>
      <c r="F1367">
        <v>1E-3</v>
      </c>
    </row>
    <row r="1368" spans="1:6">
      <c r="A1368">
        <v>502.6</v>
      </c>
      <c r="B1368">
        <v>3.0000000000000001E-3</v>
      </c>
      <c r="D1368">
        <v>8.0000000000000002E-3</v>
      </c>
      <c r="F1368">
        <v>0</v>
      </c>
    </row>
    <row r="1369" spans="1:6">
      <c r="A1369">
        <v>502.8</v>
      </c>
      <c r="B1369">
        <v>3.0000000000000001E-3</v>
      </c>
      <c r="D1369">
        <v>0.01</v>
      </c>
      <c r="F1369">
        <v>2E-3</v>
      </c>
    </row>
    <row r="1370" spans="1:6">
      <c r="A1370">
        <v>503.1</v>
      </c>
      <c r="B1370">
        <v>4.0000000000000001E-3</v>
      </c>
      <c r="D1370">
        <v>0.01</v>
      </c>
      <c r="F1370">
        <v>1E-3</v>
      </c>
    </row>
    <row r="1371" spans="1:6">
      <c r="A1371">
        <v>503.3</v>
      </c>
      <c r="B1371">
        <v>3.0000000000000001E-3</v>
      </c>
      <c r="D1371">
        <v>8.9999999999999993E-3</v>
      </c>
      <c r="F1371">
        <v>0</v>
      </c>
    </row>
    <row r="1372" spans="1:6">
      <c r="A1372">
        <v>503.5</v>
      </c>
      <c r="B1372">
        <v>3.0000000000000001E-3</v>
      </c>
      <c r="D1372">
        <v>8.0000000000000002E-3</v>
      </c>
      <c r="F1372">
        <v>1E-3</v>
      </c>
    </row>
    <row r="1373" spans="1:6">
      <c r="A1373">
        <v>503.7</v>
      </c>
      <c r="B1373">
        <v>4.0000000000000001E-3</v>
      </c>
      <c r="D1373">
        <v>0.01</v>
      </c>
      <c r="F1373">
        <v>1E-3</v>
      </c>
    </row>
    <row r="1374" spans="1:6">
      <c r="A1374">
        <v>503.9</v>
      </c>
      <c r="B1374">
        <v>4.0000000000000001E-3</v>
      </c>
      <c r="D1374">
        <v>0.01</v>
      </c>
      <c r="F1374">
        <v>0</v>
      </c>
    </row>
    <row r="1375" spans="1:6">
      <c r="A1375">
        <v>504.1</v>
      </c>
      <c r="B1375">
        <v>3.0000000000000001E-3</v>
      </c>
      <c r="D1375">
        <v>8.9999999999999993E-3</v>
      </c>
      <c r="F1375">
        <v>2E-3</v>
      </c>
    </row>
    <row r="1376" spans="1:6">
      <c r="A1376">
        <v>504.3</v>
      </c>
      <c r="B1376">
        <v>3.0000000000000001E-3</v>
      </c>
      <c r="D1376">
        <v>8.0000000000000002E-3</v>
      </c>
      <c r="F1376">
        <v>1E-3</v>
      </c>
    </row>
    <row r="1377" spans="1:6">
      <c r="A1377">
        <v>504.5</v>
      </c>
      <c r="B1377">
        <v>5.0000000000000001E-3</v>
      </c>
      <c r="D1377">
        <v>0.01</v>
      </c>
      <c r="F1377">
        <v>0</v>
      </c>
    </row>
    <row r="1378" spans="1:6">
      <c r="A1378">
        <v>504.7</v>
      </c>
      <c r="B1378">
        <v>3.0000000000000001E-3</v>
      </c>
      <c r="D1378">
        <v>7.0000000000000001E-3</v>
      </c>
      <c r="F1378">
        <v>-1E-3</v>
      </c>
    </row>
    <row r="1379" spans="1:6">
      <c r="A1379">
        <v>504.9</v>
      </c>
      <c r="B1379">
        <v>3.0000000000000001E-3</v>
      </c>
      <c r="D1379">
        <v>0.01</v>
      </c>
      <c r="F1379">
        <v>3.0000000000000001E-3</v>
      </c>
    </row>
    <row r="1380" spans="1:6">
      <c r="A1380">
        <v>505.1</v>
      </c>
      <c r="B1380">
        <v>3.0000000000000001E-3</v>
      </c>
      <c r="D1380">
        <v>0.01</v>
      </c>
      <c r="F1380">
        <v>2E-3</v>
      </c>
    </row>
    <row r="1381" spans="1:6">
      <c r="A1381">
        <v>505.3</v>
      </c>
      <c r="B1381">
        <v>3.0000000000000001E-3</v>
      </c>
      <c r="D1381">
        <v>0.01</v>
      </c>
      <c r="F1381">
        <v>2E-3</v>
      </c>
    </row>
    <row r="1382" spans="1:6">
      <c r="A1382">
        <v>505.5</v>
      </c>
      <c r="B1382">
        <v>3.0000000000000001E-3</v>
      </c>
      <c r="D1382">
        <v>1.2E-2</v>
      </c>
      <c r="F1382">
        <v>3.0000000000000001E-3</v>
      </c>
    </row>
    <row r="1383" spans="1:6">
      <c r="A1383">
        <v>505.7</v>
      </c>
      <c r="B1383">
        <v>3.0000000000000001E-3</v>
      </c>
      <c r="D1383">
        <v>8.0000000000000002E-3</v>
      </c>
      <c r="F1383">
        <v>1E-3</v>
      </c>
    </row>
    <row r="1384" spans="1:6">
      <c r="A1384">
        <v>505.9</v>
      </c>
      <c r="B1384">
        <v>3.0000000000000001E-3</v>
      </c>
      <c r="D1384">
        <v>8.0000000000000002E-3</v>
      </c>
      <c r="F1384">
        <v>1E-3</v>
      </c>
    </row>
    <row r="1385" spans="1:6">
      <c r="A1385">
        <v>506.1</v>
      </c>
      <c r="B1385">
        <v>2E-3</v>
      </c>
      <c r="D1385">
        <v>7.0000000000000001E-3</v>
      </c>
      <c r="F1385">
        <v>2E-3</v>
      </c>
    </row>
    <row r="1386" spans="1:6">
      <c r="A1386">
        <v>506.3</v>
      </c>
      <c r="B1386">
        <v>3.0000000000000001E-3</v>
      </c>
      <c r="D1386">
        <v>0.01</v>
      </c>
      <c r="F1386">
        <v>0</v>
      </c>
    </row>
    <row r="1387" spans="1:6">
      <c r="A1387">
        <v>506.5</v>
      </c>
      <c r="B1387">
        <v>3.0000000000000001E-3</v>
      </c>
      <c r="D1387">
        <v>0.01</v>
      </c>
      <c r="F1387">
        <v>3.0000000000000001E-3</v>
      </c>
    </row>
    <row r="1388" spans="1:6">
      <c r="A1388">
        <v>506.7</v>
      </c>
      <c r="B1388">
        <v>3.0000000000000001E-3</v>
      </c>
      <c r="D1388">
        <v>8.9999999999999993E-3</v>
      </c>
      <c r="F1388">
        <v>2E-3</v>
      </c>
    </row>
    <row r="1389" spans="1:6">
      <c r="A1389">
        <v>506.9</v>
      </c>
      <c r="B1389">
        <v>3.0000000000000001E-3</v>
      </c>
      <c r="D1389">
        <v>8.0000000000000002E-3</v>
      </c>
      <c r="F1389">
        <v>0</v>
      </c>
    </row>
    <row r="1390" spans="1:6">
      <c r="A1390">
        <v>507.1</v>
      </c>
      <c r="B1390">
        <v>3.0000000000000001E-3</v>
      </c>
      <c r="D1390">
        <v>6.0000000000000001E-3</v>
      </c>
      <c r="F1390">
        <v>0</v>
      </c>
    </row>
    <row r="1391" spans="1:6">
      <c r="A1391">
        <v>507.3</v>
      </c>
      <c r="B1391">
        <v>4.0000000000000001E-3</v>
      </c>
      <c r="D1391">
        <v>0.01</v>
      </c>
      <c r="F1391">
        <v>0</v>
      </c>
    </row>
    <row r="1392" spans="1:6">
      <c r="A1392">
        <v>507.5</v>
      </c>
      <c r="B1392">
        <v>3.0000000000000001E-3</v>
      </c>
      <c r="D1392">
        <v>6.0000000000000001E-3</v>
      </c>
      <c r="F1392">
        <v>0</v>
      </c>
    </row>
    <row r="1393" spans="1:6">
      <c r="A1393">
        <v>507.7</v>
      </c>
      <c r="B1393">
        <v>4.0000000000000001E-3</v>
      </c>
      <c r="D1393">
        <v>8.9999999999999993E-3</v>
      </c>
      <c r="F1393">
        <v>-1E-3</v>
      </c>
    </row>
    <row r="1394" spans="1:6">
      <c r="A1394">
        <v>507.9</v>
      </c>
      <c r="B1394">
        <v>4.0000000000000001E-3</v>
      </c>
      <c r="D1394">
        <v>8.9999999999999993E-3</v>
      </c>
      <c r="F1394">
        <v>-2E-3</v>
      </c>
    </row>
    <row r="1395" spans="1:6">
      <c r="A1395">
        <v>508.1</v>
      </c>
      <c r="B1395">
        <v>2E-3</v>
      </c>
      <c r="D1395">
        <v>6.0000000000000001E-3</v>
      </c>
      <c r="F1395">
        <v>0</v>
      </c>
    </row>
    <row r="1396" spans="1:6">
      <c r="A1396">
        <v>508.3</v>
      </c>
      <c r="B1396">
        <v>2E-3</v>
      </c>
      <c r="D1396">
        <v>7.0000000000000001E-3</v>
      </c>
      <c r="F1396">
        <v>0</v>
      </c>
    </row>
    <row r="1397" spans="1:6">
      <c r="A1397">
        <v>508.5</v>
      </c>
      <c r="B1397">
        <v>4.0000000000000001E-3</v>
      </c>
      <c r="D1397">
        <v>8.0000000000000002E-3</v>
      </c>
      <c r="F1397">
        <v>1E-3</v>
      </c>
    </row>
    <row r="1398" spans="1:6">
      <c r="A1398">
        <v>508.7</v>
      </c>
      <c r="B1398">
        <v>3.0000000000000001E-3</v>
      </c>
      <c r="D1398">
        <v>8.9999999999999993E-3</v>
      </c>
      <c r="F1398">
        <v>1E-3</v>
      </c>
    </row>
    <row r="1399" spans="1:6">
      <c r="A1399">
        <v>508.9</v>
      </c>
      <c r="B1399">
        <v>3.0000000000000001E-3</v>
      </c>
      <c r="D1399">
        <v>8.0000000000000002E-3</v>
      </c>
      <c r="F1399">
        <v>0</v>
      </c>
    </row>
    <row r="1400" spans="1:6">
      <c r="A1400">
        <v>509.1</v>
      </c>
      <c r="B1400">
        <v>3.0000000000000001E-3</v>
      </c>
      <c r="D1400">
        <v>8.9999999999999993E-3</v>
      </c>
      <c r="F1400">
        <v>1E-3</v>
      </c>
    </row>
    <row r="1401" spans="1:6">
      <c r="A1401">
        <v>509.3</v>
      </c>
      <c r="B1401">
        <v>3.0000000000000001E-3</v>
      </c>
      <c r="D1401">
        <v>8.9999999999999993E-3</v>
      </c>
      <c r="F1401">
        <v>4.0000000000000001E-3</v>
      </c>
    </row>
    <row r="1402" spans="1:6">
      <c r="A1402">
        <v>509.5</v>
      </c>
      <c r="B1402">
        <v>2E-3</v>
      </c>
      <c r="D1402">
        <v>8.9999999999999993E-3</v>
      </c>
      <c r="F1402">
        <v>2E-3</v>
      </c>
    </row>
    <row r="1403" spans="1:6">
      <c r="A1403">
        <v>509.7</v>
      </c>
      <c r="B1403">
        <v>4.0000000000000001E-3</v>
      </c>
      <c r="D1403">
        <v>0.01</v>
      </c>
      <c r="F1403">
        <v>-1E-3</v>
      </c>
    </row>
    <row r="1404" spans="1:6">
      <c r="A1404">
        <v>509.9</v>
      </c>
      <c r="B1404">
        <v>3.0000000000000001E-3</v>
      </c>
      <c r="D1404">
        <v>8.0000000000000002E-3</v>
      </c>
      <c r="F1404">
        <v>0</v>
      </c>
    </row>
    <row r="1405" spans="1:6">
      <c r="A1405">
        <v>510.1</v>
      </c>
      <c r="B1405">
        <v>2E-3</v>
      </c>
      <c r="D1405">
        <v>8.9999999999999993E-3</v>
      </c>
      <c r="F1405">
        <v>3.0000000000000001E-3</v>
      </c>
    </row>
    <row r="1406" spans="1:6">
      <c r="A1406">
        <v>510.3</v>
      </c>
      <c r="B1406">
        <v>2E-3</v>
      </c>
      <c r="D1406">
        <v>7.0000000000000001E-3</v>
      </c>
      <c r="F1406">
        <v>-1E-3</v>
      </c>
    </row>
    <row r="1407" spans="1:6">
      <c r="A1407">
        <v>510.5</v>
      </c>
      <c r="B1407">
        <v>3.0000000000000001E-3</v>
      </c>
      <c r="D1407">
        <v>8.9999999999999993E-3</v>
      </c>
      <c r="F1407">
        <v>1E-3</v>
      </c>
    </row>
    <row r="1408" spans="1:6">
      <c r="A1408">
        <v>510.7</v>
      </c>
      <c r="B1408">
        <v>0</v>
      </c>
      <c r="D1408">
        <v>7.0000000000000001E-3</v>
      </c>
      <c r="F1408">
        <v>4.0000000000000001E-3</v>
      </c>
    </row>
    <row r="1409" spans="1:6">
      <c r="A1409">
        <v>510.9</v>
      </c>
      <c r="B1409">
        <v>3.0000000000000001E-3</v>
      </c>
      <c r="D1409">
        <v>8.0000000000000002E-3</v>
      </c>
      <c r="F1409">
        <v>-1E-3</v>
      </c>
    </row>
    <row r="1410" spans="1:6">
      <c r="A1410">
        <v>511.1</v>
      </c>
      <c r="B1410">
        <v>4.0000000000000001E-3</v>
      </c>
      <c r="D1410">
        <v>8.0000000000000002E-3</v>
      </c>
      <c r="F1410">
        <v>-2E-3</v>
      </c>
    </row>
    <row r="1411" spans="1:6">
      <c r="A1411">
        <v>511.3</v>
      </c>
      <c r="B1411">
        <v>0</v>
      </c>
      <c r="D1411">
        <v>0.01</v>
      </c>
      <c r="F1411">
        <v>4.0000000000000001E-3</v>
      </c>
    </row>
    <row r="1412" spans="1:6">
      <c r="A1412">
        <v>511.5</v>
      </c>
      <c r="B1412">
        <v>4.0000000000000001E-3</v>
      </c>
      <c r="D1412">
        <v>8.0000000000000002E-3</v>
      </c>
      <c r="F1412">
        <v>-1E-3</v>
      </c>
    </row>
    <row r="1413" spans="1:6">
      <c r="A1413">
        <v>511.7</v>
      </c>
      <c r="B1413">
        <v>3.0000000000000001E-3</v>
      </c>
      <c r="D1413">
        <v>8.0000000000000002E-3</v>
      </c>
      <c r="F1413">
        <v>3.0000000000000001E-3</v>
      </c>
    </row>
    <row r="1414" spans="1:6">
      <c r="A1414">
        <v>511.9</v>
      </c>
      <c r="B1414">
        <v>4.0000000000000001E-3</v>
      </c>
      <c r="D1414">
        <v>8.9999999999999993E-3</v>
      </c>
      <c r="F1414">
        <v>-1E-3</v>
      </c>
    </row>
    <row r="1415" spans="1:6">
      <c r="A1415">
        <v>512.1</v>
      </c>
      <c r="B1415">
        <v>1E-3</v>
      </c>
      <c r="D1415">
        <v>8.0000000000000002E-3</v>
      </c>
      <c r="F1415">
        <v>4.0000000000000001E-3</v>
      </c>
    </row>
    <row r="1416" spans="1:6">
      <c r="A1416">
        <v>512.29999999999995</v>
      </c>
      <c r="B1416">
        <v>2E-3</v>
      </c>
      <c r="D1416">
        <v>7.0000000000000001E-3</v>
      </c>
      <c r="F1416">
        <v>2E-3</v>
      </c>
    </row>
    <row r="1417" spans="1:6">
      <c r="A1417">
        <v>512.5</v>
      </c>
      <c r="B1417">
        <v>2E-3</v>
      </c>
      <c r="D1417">
        <v>8.9999999999999993E-3</v>
      </c>
      <c r="F1417">
        <v>3.0000000000000001E-3</v>
      </c>
    </row>
    <row r="1418" spans="1:6">
      <c r="A1418">
        <v>512.70000000000005</v>
      </c>
      <c r="B1418">
        <v>2E-3</v>
      </c>
      <c r="D1418">
        <v>6.0000000000000001E-3</v>
      </c>
      <c r="F1418">
        <v>-1E-3</v>
      </c>
    </row>
    <row r="1419" spans="1:6">
      <c r="A1419">
        <v>512.9</v>
      </c>
      <c r="B1419">
        <v>2E-3</v>
      </c>
      <c r="D1419">
        <v>7.0000000000000001E-3</v>
      </c>
      <c r="F1419">
        <v>0</v>
      </c>
    </row>
    <row r="1420" spans="1:6">
      <c r="A1420">
        <v>513.1</v>
      </c>
      <c r="B1420">
        <v>5.0000000000000001E-3</v>
      </c>
      <c r="D1420">
        <v>1.0999999999999999E-2</v>
      </c>
      <c r="F1420">
        <v>1E-3</v>
      </c>
    </row>
    <row r="1421" spans="1:6">
      <c r="A1421">
        <v>513.29999999999995</v>
      </c>
      <c r="B1421">
        <v>4.0000000000000001E-3</v>
      </c>
      <c r="D1421">
        <v>0.01</v>
      </c>
      <c r="F1421">
        <v>0</v>
      </c>
    </row>
    <row r="1422" spans="1:6">
      <c r="A1422">
        <v>513.5</v>
      </c>
      <c r="B1422">
        <v>4.0000000000000001E-3</v>
      </c>
      <c r="D1422">
        <v>8.9999999999999993E-3</v>
      </c>
      <c r="F1422">
        <v>1E-3</v>
      </c>
    </row>
    <row r="1423" spans="1:6">
      <c r="A1423">
        <v>513.70000000000005</v>
      </c>
      <c r="B1423">
        <v>3.0000000000000001E-3</v>
      </c>
      <c r="D1423">
        <v>8.9999999999999993E-3</v>
      </c>
      <c r="F1423">
        <v>1E-3</v>
      </c>
    </row>
    <row r="1424" spans="1:6">
      <c r="A1424">
        <v>513.9</v>
      </c>
      <c r="B1424">
        <v>2E-3</v>
      </c>
      <c r="D1424">
        <v>8.0000000000000002E-3</v>
      </c>
      <c r="F1424">
        <v>1E-3</v>
      </c>
    </row>
    <row r="1425" spans="1:6">
      <c r="A1425">
        <v>514.1</v>
      </c>
      <c r="B1425">
        <v>2E-3</v>
      </c>
      <c r="D1425">
        <v>8.9999999999999993E-3</v>
      </c>
      <c r="F1425">
        <v>3.0000000000000001E-3</v>
      </c>
    </row>
    <row r="1426" spans="1:6">
      <c r="A1426">
        <v>514.29999999999995</v>
      </c>
      <c r="B1426">
        <v>1E-3</v>
      </c>
      <c r="D1426">
        <v>7.0000000000000001E-3</v>
      </c>
      <c r="F1426">
        <v>2E-3</v>
      </c>
    </row>
    <row r="1427" spans="1:6">
      <c r="A1427">
        <v>514.5</v>
      </c>
      <c r="B1427">
        <v>2E-3</v>
      </c>
      <c r="D1427">
        <v>7.0000000000000001E-3</v>
      </c>
      <c r="F1427">
        <v>0</v>
      </c>
    </row>
    <row r="1428" spans="1:6">
      <c r="A1428">
        <v>514.70000000000005</v>
      </c>
      <c r="B1428">
        <v>3.0000000000000001E-3</v>
      </c>
      <c r="D1428">
        <v>8.9999999999999993E-3</v>
      </c>
      <c r="F1428">
        <v>0</v>
      </c>
    </row>
    <row r="1429" spans="1:6">
      <c r="A1429">
        <v>514.9</v>
      </c>
      <c r="B1429">
        <v>1E-3</v>
      </c>
      <c r="D1429">
        <v>8.0000000000000002E-3</v>
      </c>
      <c r="F1429">
        <v>3.0000000000000001E-3</v>
      </c>
    </row>
    <row r="1430" spans="1:6">
      <c r="A1430">
        <v>515.1</v>
      </c>
      <c r="B1430">
        <v>0</v>
      </c>
      <c r="D1430">
        <v>8.9999999999999993E-3</v>
      </c>
      <c r="F1430">
        <v>4.0000000000000001E-3</v>
      </c>
    </row>
    <row r="1431" spans="1:6">
      <c r="A1431">
        <v>515.29999999999995</v>
      </c>
      <c r="B1431">
        <v>2E-3</v>
      </c>
      <c r="D1431">
        <v>0.01</v>
      </c>
      <c r="F1431">
        <v>2E-3</v>
      </c>
    </row>
    <row r="1432" spans="1:6">
      <c r="A1432">
        <v>515.5</v>
      </c>
      <c r="B1432">
        <v>3.0000000000000001E-3</v>
      </c>
      <c r="D1432">
        <v>7.0000000000000001E-3</v>
      </c>
      <c r="F1432">
        <v>-2E-3</v>
      </c>
    </row>
    <row r="1433" spans="1:6">
      <c r="A1433">
        <v>515.70000000000005</v>
      </c>
      <c r="B1433">
        <v>2E-3</v>
      </c>
      <c r="D1433">
        <v>7.0000000000000001E-3</v>
      </c>
      <c r="F1433">
        <v>2E-3</v>
      </c>
    </row>
    <row r="1434" spans="1:6">
      <c r="A1434">
        <v>515.9</v>
      </c>
      <c r="B1434">
        <v>2E-3</v>
      </c>
      <c r="D1434">
        <v>8.0000000000000002E-3</v>
      </c>
      <c r="F1434">
        <v>0</v>
      </c>
    </row>
    <row r="1435" spans="1:6">
      <c r="A1435">
        <v>516.1</v>
      </c>
      <c r="B1435">
        <v>2E-3</v>
      </c>
      <c r="D1435">
        <v>8.0000000000000002E-3</v>
      </c>
      <c r="F1435">
        <v>0</v>
      </c>
    </row>
    <row r="1436" spans="1:6">
      <c r="A1436">
        <v>516.29999999999995</v>
      </c>
      <c r="B1436">
        <v>3.0000000000000001E-3</v>
      </c>
      <c r="D1436">
        <v>7.0000000000000001E-3</v>
      </c>
      <c r="F1436">
        <v>0</v>
      </c>
    </row>
    <row r="1437" spans="1:6">
      <c r="A1437">
        <v>516.5</v>
      </c>
      <c r="B1437">
        <v>0</v>
      </c>
      <c r="D1437">
        <v>8.9999999999999993E-3</v>
      </c>
      <c r="F1437">
        <v>2E-3</v>
      </c>
    </row>
    <row r="1438" spans="1:6">
      <c r="A1438">
        <v>516.70000000000005</v>
      </c>
      <c r="B1438">
        <v>1E-3</v>
      </c>
      <c r="D1438">
        <v>7.0000000000000001E-3</v>
      </c>
      <c r="F1438">
        <v>-1E-3</v>
      </c>
    </row>
    <row r="1439" spans="1:6">
      <c r="A1439">
        <v>516.9</v>
      </c>
      <c r="B1439">
        <v>0</v>
      </c>
      <c r="D1439">
        <v>6.0000000000000001E-3</v>
      </c>
      <c r="F1439">
        <v>2E-3</v>
      </c>
    </row>
    <row r="1440" spans="1:6">
      <c r="A1440">
        <v>517.1</v>
      </c>
      <c r="B1440">
        <v>1E-3</v>
      </c>
      <c r="D1440">
        <v>7.0000000000000001E-3</v>
      </c>
      <c r="F1440">
        <v>0</v>
      </c>
    </row>
    <row r="1441" spans="1:6">
      <c r="A1441">
        <v>517.29999999999995</v>
      </c>
      <c r="B1441">
        <v>3.0000000000000001E-3</v>
      </c>
      <c r="D1441">
        <v>8.9999999999999993E-3</v>
      </c>
      <c r="F1441">
        <v>2E-3</v>
      </c>
    </row>
    <row r="1442" spans="1:6">
      <c r="A1442">
        <v>517.5</v>
      </c>
      <c r="B1442">
        <v>2E-3</v>
      </c>
      <c r="D1442">
        <v>8.0000000000000002E-3</v>
      </c>
      <c r="F1442">
        <v>0</v>
      </c>
    </row>
    <row r="1443" spans="1:6">
      <c r="A1443">
        <v>517.70000000000005</v>
      </c>
      <c r="B1443">
        <v>0</v>
      </c>
      <c r="D1443">
        <v>8.9999999999999993E-3</v>
      </c>
      <c r="F1443">
        <v>4.0000000000000001E-3</v>
      </c>
    </row>
    <row r="1444" spans="1:6">
      <c r="A1444">
        <v>517.9</v>
      </c>
      <c r="B1444">
        <v>2E-3</v>
      </c>
      <c r="D1444">
        <v>6.0000000000000001E-3</v>
      </c>
      <c r="F1444">
        <v>0</v>
      </c>
    </row>
    <row r="1445" spans="1:6">
      <c r="A1445">
        <v>518.1</v>
      </c>
      <c r="B1445">
        <v>0</v>
      </c>
      <c r="D1445">
        <v>7.0000000000000001E-3</v>
      </c>
      <c r="F1445">
        <v>4.0000000000000001E-3</v>
      </c>
    </row>
    <row r="1446" spans="1:6">
      <c r="A1446">
        <v>518.29999999999995</v>
      </c>
      <c r="B1446">
        <v>2E-3</v>
      </c>
      <c r="D1446">
        <v>0.01</v>
      </c>
      <c r="F1446">
        <v>3.0000000000000001E-3</v>
      </c>
    </row>
    <row r="1447" spans="1:6">
      <c r="A1447">
        <v>518.5</v>
      </c>
      <c r="B1447">
        <v>2E-3</v>
      </c>
      <c r="D1447">
        <v>8.9999999999999993E-3</v>
      </c>
      <c r="F1447">
        <v>1E-3</v>
      </c>
    </row>
    <row r="1448" spans="1:6">
      <c r="A1448">
        <v>518.70000000000005</v>
      </c>
      <c r="B1448">
        <v>4.0000000000000001E-3</v>
      </c>
      <c r="D1448">
        <v>8.0000000000000002E-3</v>
      </c>
      <c r="F1448">
        <v>1E-3</v>
      </c>
    </row>
    <row r="1449" spans="1:6">
      <c r="A1449">
        <v>518.9</v>
      </c>
      <c r="B1449">
        <v>3.0000000000000001E-3</v>
      </c>
      <c r="D1449">
        <v>8.9999999999999993E-3</v>
      </c>
      <c r="F1449">
        <v>0</v>
      </c>
    </row>
    <row r="1450" spans="1:6">
      <c r="A1450">
        <v>519.1</v>
      </c>
      <c r="B1450">
        <v>5.0000000000000001E-3</v>
      </c>
      <c r="D1450">
        <v>0.01</v>
      </c>
      <c r="F1450">
        <v>-2E-3</v>
      </c>
    </row>
    <row r="1451" spans="1:6">
      <c r="A1451">
        <v>519.29999999999995</v>
      </c>
      <c r="B1451">
        <v>2E-3</v>
      </c>
      <c r="D1451">
        <v>8.0000000000000002E-3</v>
      </c>
      <c r="F1451">
        <v>2E-3</v>
      </c>
    </row>
    <row r="1452" spans="1:6">
      <c r="A1452">
        <v>519.5</v>
      </c>
      <c r="B1452">
        <v>5.0000000000000001E-3</v>
      </c>
      <c r="D1452">
        <v>0.01</v>
      </c>
      <c r="F1452">
        <v>0</v>
      </c>
    </row>
    <row r="1453" spans="1:6">
      <c r="A1453">
        <v>519.70000000000005</v>
      </c>
      <c r="B1453">
        <v>3.0000000000000001E-3</v>
      </c>
      <c r="D1453">
        <v>8.0000000000000002E-3</v>
      </c>
      <c r="F1453">
        <v>1E-3</v>
      </c>
    </row>
    <row r="1454" spans="1:6">
      <c r="A1454">
        <v>519.9</v>
      </c>
      <c r="B1454">
        <v>4.0000000000000001E-3</v>
      </c>
      <c r="D1454">
        <v>7.0000000000000001E-3</v>
      </c>
      <c r="F1454">
        <v>-1E-3</v>
      </c>
    </row>
    <row r="1455" spans="1:6">
      <c r="A1455">
        <v>520.1</v>
      </c>
      <c r="B1455">
        <v>3.0000000000000001E-3</v>
      </c>
      <c r="D1455">
        <v>8.0000000000000002E-3</v>
      </c>
      <c r="F1455">
        <v>-1E-3</v>
      </c>
    </row>
    <row r="1456" spans="1:6">
      <c r="A1456">
        <v>520.29999999999995</v>
      </c>
      <c r="B1456">
        <v>2E-3</v>
      </c>
      <c r="D1456">
        <v>8.0000000000000002E-3</v>
      </c>
      <c r="F1456">
        <v>1E-3</v>
      </c>
    </row>
    <row r="1457" spans="1:6">
      <c r="A1457">
        <v>520.5</v>
      </c>
      <c r="B1457">
        <v>3.0000000000000001E-3</v>
      </c>
      <c r="D1457">
        <v>7.0000000000000001E-3</v>
      </c>
      <c r="F1457">
        <v>-1E-3</v>
      </c>
    </row>
    <row r="1458" spans="1:6">
      <c r="A1458">
        <v>520.70000000000005</v>
      </c>
      <c r="B1458">
        <v>2E-3</v>
      </c>
      <c r="D1458">
        <v>7.0000000000000001E-3</v>
      </c>
      <c r="F1458">
        <v>0</v>
      </c>
    </row>
    <row r="1459" spans="1:6">
      <c r="A1459">
        <v>520.9</v>
      </c>
      <c r="B1459">
        <v>2E-3</v>
      </c>
      <c r="D1459">
        <v>7.0000000000000001E-3</v>
      </c>
      <c r="F1459">
        <v>1E-3</v>
      </c>
    </row>
    <row r="1460" spans="1:6">
      <c r="A1460">
        <v>521.1</v>
      </c>
      <c r="B1460">
        <v>1E-3</v>
      </c>
      <c r="D1460">
        <v>7.0000000000000001E-3</v>
      </c>
      <c r="F1460">
        <v>2E-3</v>
      </c>
    </row>
    <row r="1461" spans="1:6">
      <c r="A1461">
        <v>521.29999999999995</v>
      </c>
      <c r="B1461">
        <v>2E-3</v>
      </c>
      <c r="D1461">
        <v>6.0000000000000001E-3</v>
      </c>
      <c r="F1461">
        <v>1E-3</v>
      </c>
    </row>
    <row r="1462" spans="1:6">
      <c r="A1462">
        <v>521.5</v>
      </c>
      <c r="B1462">
        <v>0</v>
      </c>
      <c r="D1462">
        <v>6.0000000000000001E-3</v>
      </c>
      <c r="F1462">
        <v>2E-3</v>
      </c>
    </row>
    <row r="1463" spans="1:6">
      <c r="A1463">
        <v>521.70000000000005</v>
      </c>
      <c r="B1463">
        <v>-1E-3</v>
      </c>
      <c r="D1463">
        <v>4.0000000000000001E-3</v>
      </c>
      <c r="F1463">
        <v>5.0000000000000001E-3</v>
      </c>
    </row>
    <row r="1464" spans="1:6">
      <c r="A1464">
        <v>521.9</v>
      </c>
      <c r="B1464">
        <v>3.0000000000000001E-3</v>
      </c>
      <c r="D1464">
        <v>6.0000000000000001E-3</v>
      </c>
      <c r="F1464">
        <v>-1E-3</v>
      </c>
    </row>
    <row r="1465" spans="1:6">
      <c r="A1465">
        <v>522.1</v>
      </c>
      <c r="B1465">
        <v>1E-3</v>
      </c>
      <c r="D1465">
        <v>5.0000000000000001E-3</v>
      </c>
      <c r="F1465">
        <v>2E-3</v>
      </c>
    </row>
    <row r="1466" spans="1:6">
      <c r="A1466">
        <v>522.29999999999995</v>
      </c>
      <c r="B1466">
        <v>2E-3</v>
      </c>
      <c r="D1466">
        <v>8.0000000000000002E-3</v>
      </c>
      <c r="F1466">
        <v>2E-3</v>
      </c>
    </row>
    <row r="1467" spans="1:6">
      <c r="A1467">
        <v>522.5</v>
      </c>
      <c r="B1467">
        <v>0</v>
      </c>
      <c r="D1467">
        <v>7.0000000000000001E-3</v>
      </c>
      <c r="F1467">
        <v>3.0000000000000001E-3</v>
      </c>
    </row>
    <row r="1468" spans="1:6">
      <c r="A1468">
        <v>522.70000000000005</v>
      </c>
      <c r="B1468">
        <v>1E-3</v>
      </c>
      <c r="D1468">
        <v>8.0000000000000002E-3</v>
      </c>
      <c r="F1468">
        <v>3.0000000000000001E-3</v>
      </c>
    </row>
    <row r="1469" spans="1:6">
      <c r="A1469">
        <v>522.9</v>
      </c>
      <c r="B1469">
        <v>1E-3</v>
      </c>
      <c r="D1469">
        <v>7.0000000000000001E-3</v>
      </c>
      <c r="F1469">
        <v>3.0000000000000001E-3</v>
      </c>
    </row>
    <row r="1470" spans="1:6">
      <c r="A1470">
        <v>523.1</v>
      </c>
      <c r="B1470">
        <v>3.0000000000000001E-3</v>
      </c>
      <c r="D1470">
        <v>0.01</v>
      </c>
      <c r="F1470">
        <v>-1E-3</v>
      </c>
    </row>
    <row r="1471" spans="1:6">
      <c r="A1471">
        <v>523.29999999999995</v>
      </c>
      <c r="B1471">
        <v>4.0000000000000001E-3</v>
      </c>
      <c r="D1471">
        <v>8.0000000000000002E-3</v>
      </c>
      <c r="F1471">
        <v>-1E-3</v>
      </c>
    </row>
    <row r="1472" spans="1:6">
      <c r="A1472">
        <v>523.5</v>
      </c>
      <c r="B1472">
        <v>1E-3</v>
      </c>
      <c r="D1472">
        <v>6.0000000000000001E-3</v>
      </c>
      <c r="F1472">
        <v>2E-3</v>
      </c>
    </row>
    <row r="1473" spans="1:6">
      <c r="A1473">
        <v>523.70000000000005</v>
      </c>
      <c r="B1473">
        <v>3.0000000000000001E-3</v>
      </c>
      <c r="D1473">
        <v>7.0000000000000001E-3</v>
      </c>
      <c r="F1473">
        <v>0</v>
      </c>
    </row>
    <row r="1474" spans="1:6">
      <c r="A1474">
        <v>523.9</v>
      </c>
      <c r="B1474">
        <v>4.0000000000000001E-3</v>
      </c>
      <c r="D1474">
        <v>8.9999999999999993E-3</v>
      </c>
      <c r="F1474">
        <v>0</v>
      </c>
    </row>
    <row r="1475" spans="1:6">
      <c r="A1475">
        <v>524.1</v>
      </c>
      <c r="B1475">
        <v>2E-3</v>
      </c>
      <c r="D1475">
        <v>8.9999999999999993E-3</v>
      </c>
      <c r="F1475">
        <v>-1E-3</v>
      </c>
    </row>
    <row r="1476" spans="1:6">
      <c r="A1476">
        <v>524.29999999999995</v>
      </c>
      <c r="B1476">
        <v>1E-3</v>
      </c>
      <c r="D1476">
        <v>5.0000000000000001E-3</v>
      </c>
      <c r="F1476">
        <v>1E-3</v>
      </c>
    </row>
    <row r="1477" spans="1:6">
      <c r="A1477">
        <v>524.5</v>
      </c>
      <c r="B1477">
        <v>2E-3</v>
      </c>
      <c r="D1477">
        <v>7.0000000000000001E-3</v>
      </c>
      <c r="F1477">
        <v>1E-3</v>
      </c>
    </row>
    <row r="1478" spans="1:6">
      <c r="A1478">
        <v>524.70000000000005</v>
      </c>
      <c r="B1478">
        <v>0</v>
      </c>
      <c r="D1478">
        <v>8.0000000000000002E-3</v>
      </c>
      <c r="F1478">
        <v>3.0000000000000001E-3</v>
      </c>
    </row>
    <row r="1479" spans="1:6">
      <c r="A1479">
        <v>524.9</v>
      </c>
      <c r="B1479">
        <v>2E-3</v>
      </c>
      <c r="D1479">
        <v>8.9999999999999993E-3</v>
      </c>
      <c r="F1479">
        <v>2E-3</v>
      </c>
    </row>
    <row r="1480" spans="1:6">
      <c r="A1480">
        <v>525.1</v>
      </c>
      <c r="B1480">
        <v>3.0000000000000001E-3</v>
      </c>
      <c r="D1480">
        <v>7.0000000000000001E-3</v>
      </c>
      <c r="F1480">
        <v>-1E-3</v>
      </c>
    </row>
    <row r="1481" spans="1:6">
      <c r="A1481">
        <v>525.29999999999995</v>
      </c>
      <c r="B1481">
        <v>1E-3</v>
      </c>
      <c r="D1481">
        <v>7.0000000000000001E-3</v>
      </c>
      <c r="F1481">
        <v>2E-3</v>
      </c>
    </row>
    <row r="1482" spans="1:6">
      <c r="A1482">
        <v>525.5</v>
      </c>
      <c r="B1482">
        <v>2E-3</v>
      </c>
      <c r="D1482">
        <v>7.0000000000000001E-3</v>
      </c>
      <c r="F1482">
        <v>1E-3</v>
      </c>
    </row>
    <row r="1483" spans="1:6">
      <c r="A1483">
        <v>525.70000000000005</v>
      </c>
      <c r="B1483">
        <v>3.0000000000000001E-3</v>
      </c>
      <c r="D1483">
        <v>7.0000000000000001E-3</v>
      </c>
      <c r="F1483">
        <v>-1E-3</v>
      </c>
    </row>
    <row r="1484" spans="1:6">
      <c r="A1484">
        <v>525.9</v>
      </c>
      <c r="B1484">
        <v>3.0000000000000001E-3</v>
      </c>
      <c r="D1484">
        <v>8.0000000000000002E-3</v>
      </c>
      <c r="F1484">
        <v>0</v>
      </c>
    </row>
    <row r="1485" spans="1:6">
      <c r="A1485">
        <v>526.1</v>
      </c>
      <c r="B1485">
        <v>4.0000000000000001E-3</v>
      </c>
      <c r="D1485">
        <v>7.0000000000000001E-3</v>
      </c>
      <c r="F1485">
        <v>-2E-3</v>
      </c>
    </row>
    <row r="1486" spans="1:6">
      <c r="A1486">
        <v>526.29999999999995</v>
      </c>
      <c r="B1486">
        <v>3.0000000000000001E-3</v>
      </c>
      <c r="D1486">
        <v>5.0000000000000001E-3</v>
      </c>
      <c r="F1486">
        <v>-2E-3</v>
      </c>
    </row>
    <row r="1487" spans="1:6">
      <c r="A1487">
        <v>526.5</v>
      </c>
      <c r="B1487">
        <v>3.0000000000000001E-3</v>
      </c>
      <c r="D1487">
        <v>7.0000000000000001E-3</v>
      </c>
      <c r="F1487">
        <v>-3.0000000000000001E-3</v>
      </c>
    </row>
    <row r="1488" spans="1:6">
      <c r="A1488">
        <v>526.70000000000005</v>
      </c>
      <c r="B1488">
        <v>3.0000000000000001E-3</v>
      </c>
      <c r="D1488">
        <v>7.0000000000000001E-3</v>
      </c>
      <c r="F1488">
        <v>0</v>
      </c>
    </row>
    <row r="1489" spans="1:6">
      <c r="A1489">
        <v>526.9</v>
      </c>
      <c r="B1489">
        <v>2E-3</v>
      </c>
      <c r="D1489">
        <v>7.0000000000000001E-3</v>
      </c>
      <c r="F1489">
        <v>1E-3</v>
      </c>
    </row>
    <row r="1490" spans="1:6">
      <c r="A1490">
        <v>527.1</v>
      </c>
      <c r="B1490">
        <v>2E-3</v>
      </c>
      <c r="D1490">
        <v>6.0000000000000001E-3</v>
      </c>
      <c r="F1490">
        <v>0</v>
      </c>
    </row>
    <row r="1491" spans="1:6">
      <c r="A1491">
        <v>527.29999999999995</v>
      </c>
      <c r="B1491">
        <v>3.0000000000000001E-3</v>
      </c>
      <c r="D1491">
        <v>8.0000000000000002E-3</v>
      </c>
      <c r="F1491">
        <v>0</v>
      </c>
    </row>
    <row r="1492" spans="1:6">
      <c r="A1492">
        <v>527.5</v>
      </c>
      <c r="B1492">
        <v>0</v>
      </c>
      <c r="D1492">
        <v>5.0000000000000001E-3</v>
      </c>
      <c r="F1492">
        <v>3.0000000000000001E-3</v>
      </c>
    </row>
    <row r="1493" spans="1:6">
      <c r="A1493">
        <v>527.70000000000005</v>
      </c>
      <c r="B1493">
        <v>3.0000000000000001E-3</v>
      </c>
      <c r="D1493">
        <v>8.0000000000000002E-3</v>
      </c>
      <c r="F1493">
        <v>-1E-3</v>
      </c>
    </row>
    <row r="1494" spans="1:6">
      <c r="A1494">
        <v>527.9</v>
      </c>
      <c r="B1494">
        <v>2E-3</v>
      </c>
      <c r="D1494">
        <v>7.0000000000000001E-3</v>
      </c>
      <c r="F1494">
        <v>2E-3</v>
      </c>
    </row>
    <row r="1495" spans="1:6">
      <c r="A1495">
        <v>528.1</v>
      </c>
      <c r="B1495">
        <v>2E-3</v>
      </c>
      <c r="D1495">
        <v>6.0000000000000001E-3</v>
      </c>
      <c r="F1495">
        <v>1E-3</v>
      </c>
    </row>
    <row r="1496" spans="1:6">
      <c r="A1496">
        <v>528.29999999999995</v>
      </c>
      <c r="B1496">
        <v>3.0000000000000001E-3</v>
      </c>
      <c r="D1496">
        <v>7.0000000000000001E-3</v>
      </c>
      <c r="F1496">
        <v>-2E-3</v>
      </c>
    </row>
    <row r="1497" spans="1:6">
      <c r="A1497">
        <v>528.5</v>
      </c>
      <c r="B1497">
        <v>0</v>
      </c>
      <c r="D1497">
        <v>6.0000000000000001E-3</v>
      </c>
      <c r="F1497">
        <v>3.0000000000000001E-3</v>
      </c>
    </row>
    <row r="1498" spans="1:6">
      <c r="A1498">
        <v>528.70000000000005</v>
      </c>
      <c r="B1498">
        <v>2E-3</v>
      </c>
      <c r="D1498">
        <v>7.0000000000000001E-3</v>
      </c>
      <c r="F1498">
        <v>2E-3</v>
      </c>
    </row>
    <row r="1499" spans="1:6">
      <c r="A1499">
        <v>528.9</v>
      </c>
      <c r="B1499">
        <v>3.0000000000000001E-3</v>
      </c>
      <c r="D1499">
        <v>7.0000000000000001E-3</v>
      </c>
      <c r="F1499">
        <v>0</v>
      </c>
    </row>
    <row r="1500" spans="1:6">
      <c r="A1500">
        <v>529.1</v>
      </c>
      <c r="B1500">
        <v>4.0000000000000001E-3</v>
      </c>
      <c r="D1500">
        <v>6.0000000000000001E-3</v>
      </c>
      <c r="F1500">
        <v>-3.0000000000000001E-3</v>
      </c>
    </row>
    <row r="1501" spans="1:6">
      <c r="A1501">
        <v>529.29999999999995</v>
      </c>
      <c r="B1501">
        <v>3.0000000000000001E-3</v>
      </c>
      <c r="D1501">
        <v>7.0000000000000001E-3</v>
      </c>
      <c r="F1501">
        <v>-2E-3</v>
      </c>
    </row>
    <row r="1502" spans="1:6">
      <c r="A1502">
        <v>529.5</v>
      </c>
      <c r="B1502">
        <v>3.0000000000000001E-3</v>
      </c>
      <c r="D1502">
        <v>6.0000000000000001E-3</v>
      </c>
      <c r="F1502">
        <v>-1E-3</v>
      </c>
    </row>
    <row r="1503" spans="1:6">
      <c r="A1503">
        <v>529.70000000000005</v>
      </c>
      <c r="B1503">
        <v>2E-3</v>
      </c>
      <c r="D1503">
        <v>5.0000000000000001E-3</v>
      </c>
      <c r="F1503">
        <v>0</v>
      </c>
    </row>
    <row r="1504" spans="1:6">
      <c r="A1504">
        <v>529.9</v>
      </c>
      <c r="B1504">
        <v>2E-3</v>
      </c>
      <c r="D1504">
        <v>8.0000000000000002E-3</v>
      </c>
      <c r="F1504">
        <v>2E-3</v>
      </c>
    </row>
    <row r="1505" spans="1:6">
      <c r="A1505">
        <v>530.1</v>
      </c>
      <c r="B1505">
        <v>1E-3</v>
      </c>
      <c r="D1505">
        <v>6.0000000000000001E-3</v>
      </c>
      <c r="F1505">
        <v>2E-3</v>
      </c>
    </row>
    <row r="1506" spans="1:6">
      <c r="A1506">
        <v>530.29999999999995</v>
      </c>
      <c r="B1506">
        <v>4.0000000000000001E-3</v>
      </c>
      <c r="D1506">
        <v>0.01</v>
      </c>
      <c r="F1506">
        <v>2E-3</v>
      </c>
    </row>
    <row r="1507" spans="1:6">
      <c r="A1507">
        <v>530.5</v>
      </c>
      <c r="B1507">
        <v>4.0000000000000001E-3</v>
      </c>
      <c r="D1507">
        <v>7.0000000000000001E-3</v>
      </c>
      <c r="F1507">
        <v>0</v>
      </c>
    </row>
    <row r="1508" spans="1:6">
      <c r="A1508">
        <v>530.70000000000005</v>
      </c>
      <c r="B1508">
        <v>1E-3</v>
      </c>
      <c r="D1508">
        <v>5.0000000000000001E-3</v>
      </c>
      <c r="F1508">
        <v>0</v>
      </c>
    </row>
    <row r="1509" spans="1:6">
      <c r="A1509">
        <v>530.9</v>
      </c>
      <c r="B1509">
        <v>2E-3</v>
      </c>
      <c r="D1509">
        <v>6.0000000000000001E-3</v>
      </c>
      <c r="F1509">
        <v>0</v>
      </c>
    </row>
    <row r="1510" spans="1:6">
      <c r="A1510">
        <v>531.1</v>
      </c>
      <c r="B1510">
        <v>3.0000000000000001E-3</v>
      </c>
      <c r="D1510">
        <v>8.0000000000000002E-3</v>
      </c>
      <c r="F1510">
        <v>-2E-3</v>
      </c>
    </row>
    <row r="1511" spans="1:6">
      <c r="A1511">
        <v>531.29999999999995</v>
      </c>
      <c r="B1511">
        <v>2E-3</v>
      </c>
      <c r="D1511">
        <v>7.0000000000000001E-3</v>
      </c>
      <c r="F1511">
        <v>0</v>
      </c>
    </row>
    <row r="1512" spans="1:6">
      <c r="A1512">
        <v>531.5</v>
      </c>
      <c r="B1512">
        <v>3.0000000000000001E-3</v>
      </c>
      <c r="D1512">
        <v>7.0000000000000001E-3</v>
      </c>
      <c r="F1512">
        <v>-1E-3</v>
      </c>
    </row>
    <row r="1513" spans="1:6">
      <c r="A1513">
        <v>531.70000000000005</v>
      </c>
      <c r="B1513">
        <v>1E-3</v>
      </c>
      <c r="D1513">
        <v>7.0000000000000001E-3</v>
      </c>
      <c r="F1513">
        <v>0</v>
      </c>
    </row>
    <row r="1514" spans="1:6">
      <c r="A1514">
        <v>531.9</v>
      </c>
      <c r="B1514">
        <v>2E-3</v>
      </c>
      <c r="D1514">
        <v>7.0000000000000001E-3</v>
      </c>
      <c r="F1514">
        <v>1E-3</v>
      </c>
    </row>
    <row r="1515" spans="1:6">
      <c r="A1515">
        <v>532.1</v>
      </c>
      <c r="B1515">
        <v>0</v>
      </c>
      <c r="D1515">
        <v>5.0000000000000001E-3</v>
      </c>
      <c r="F1515">
        <v>4.0000000000000001E-3</v>
      </c>
    </row>
    <row r="1516" spans="1:6">
      <c r="A1516">
        <v>532.29999999999995</v>
      </c>
      <c r="B1516">
        <v>2E-3</v>
      </c>
      <c r="D1516">
        <v>8.9999999999999993E-3</v>
      </c>
      <c r="F1516">
        <v>1E-3</v>
      </c>
    </row>
    <row r="1517" spans="1:6">
      <c r="A1517">
        <v>532.5</v>
      </c>
      <c r="B1517">
        <v>1E-3</v>
      </c>
      <c r="D1517">
        <v>6.0000000000000001E-3</v>
      </c>
      <c r="F1517">
        <v>2E-3</v>
      </c>
    </row>
    <row r="1518" spans="1:6">
      <c r="A1518">
        <v>532.70000000000005</v>
      </c>
      <c r="B1518">
        <v>2E-3</v>
      </c>
      <c r="D1518">
        <v>6.0000000000000001E-3</v>
      </c>
      <c r="F1518">
        <v>-2E-3</v>
      </c>
    </row>
    <row r="1519" spans="1:6">
      <c r="A1519">
        <v>532.9</v>
      </c>
      <c r="B1519">
        <v>2E-3</v>
      </c>
      <c r="D1519">
        <v>6.0000000000000001E-3</v>
      </c>
      <c r="F1519">
        <v>-1E-3</v>
      </c>
    </row>
    <row r="1520" spans="1:6">
      <c r="A1520">
        <v>533.1</v>
      </c>
      <c r="B1520">
        <v>3.0000000000000001E-3</v>
      </c>
      <c r="D1520">
        <v>8.0000000000000002E-3</v>
      </c>
      <c r="F1520">
        <v>0</v>
      </c>
    </row>
    <row r="1521" spans="1:6">
      <c r="A1521">
        <v>533.29999999999995</v>
      </c>
      <c r="B1521">
        <v>2E-3</v>
      </c>
      <c r="D1521">
        <v>7.0000000000000001E-3</v>
      </c>
      <c r="F1521">
        <v>0</v>
      </c>
    </row>
    <row r="1522" spans="1:6">
      <c r="A1522">
        <v>533.5</v>
      </c>
      <c r="B1522">
        <v>2E-3</v>
      </c>
      <c r="D1522">
        <v>6.0000000000000001E-3</v>
      </c>
      <c r="F1522">
        <v>0</v>
      </c>
    </row>
    <row r="1523" spans="1:6">
      <c r="A1523">
        <v>533.70000000000005</v>
      </c>
      <c r="B1523">
        <v>2E-3</v>
      </c>
      <c r="D1523">
        <v>8.0000000000000002E-3</v>
      </c>
      <c r="F1523">
        <v>2E-3</v>
      </c>
    </row>
    <row r="1524" spans="1:6">
      <c r="A1524">
        <v>533.9</v>
      </c>
      <c r="B1524">
        <v>3.0000000000000001E-3</v>
      </c>
      <c r="D1524">
        <v>8.9999999999999993E-3</v>
      </c>
      <c r="F1524">
        <v>2E-3</v>
      </c>
    </row>
    <row r="1525" spans="1:6">
      <c r="A1525">
        <v>534.1</v>
      </c>
      <c r="B1525">
        <v>1E-3</v>
      </c>
      <c r="D1525">
        <v>6.0000000000000001E-3</v>
      </c>
      <c r="F1525">
        <v>1E-3</v>
      </c>
    </row>
    <row r="1526" spans="1:6">
      <c r="A1526">
        <v>534.29999999999995</v>
      </c>
      <c r="B1526">
        <v>2E-3</v>
      </c>
      <c r="D1526">
        <v>7.0000000000000001E-3</v>
      </c>
      <c r="F1526">
        <v>-1E-3</v>
      </c>
    </row>
    <row r="1527" spans="1:6">
      <c r="A1527">
        <v>534.5</v>
      </c>
      <c r="B1527">
        <v>2E-3</v>
      </c>
      <c r="D1527">
        <v>7.0000000000000001E-3</v>
      </c>
      <c r="F1527">
        <v>0</v>
      </c>
    </row>
    <row r="1528" spans="1:6">
      <c r="A1528">
        <v>534.70000000000005</v>
      </c>
      <c r="B1528">
        <v>2E-3</v>
      </c>
      <c r="D1528">
        <v>6.0000000000000001E-3</v>
      </c>
      <c r="F1528">
        <v>2E-3</v>
      </c>
    </row>
    <row r="1529" spans="1:6">
      <c r="A1529">
        <v>534.9</v>
      </c>
      <c r="B1529">
        <v>2E-3</v>
      </c>
      <c r="D1529">
        <v>5.0000000000000001E-3</v>
      </c>
      <c r="F1529">
        <v>-1E-3</v>
      </c>
    </row>
    <row r="1530" spans="1:6">
      <c r="A1530">
        <v>535.1</v>
      </c>
      <c r="B1530">
        <v>3.0000000000000001E-3</v>
      </c>
      <c r="D1530">
        <v>8.0000000000000002E-3</v>
      </c>
      <c r="F1530">
        <v>0</v>
      </c>
    </row>
    <row r="1531" spans="1:6">
      <c r="A1531">
        <v>535.29999999999995</v>
      </c>
      <c r="B1531">
        <v>3.0000000000000001E-3</v>
      </c>
      <c r="D1531">
        <v>6.0000000000000001E-3</v>
      </c>
      <c r="F1531">
        <v>0</v>
      </c>
    </row>
    <row r="1532" spans="1:6">
      <c r="A1532">
        <v>535.5</v>
      </c>
      <c r="B1532">
        <v>3.0000000000000001E-3</v>
      </c>
      <c r="D1532">
        <v>8.0000000000000002E-3</v>
      </c>
      <c r="F1532">
        <v>-1E-3</v>
      </c>
    </row>
    <row r="1533" spans="1:6">
      <c r="A1533">
        <v>535.70000000000005</v>
      </c>
      <c r="B1533">
        <v>0</v>
      </c>
      <c r="D1533">
        <v>6.0000000000000001E-3</v>
      </c>
      <c r="F1533">
        <v>3.0000000000000001E-3</v>
      </c>
    </row>
    <row r="1534" spans="1:6">
      <c r="A1534">
        <v>535.9</v>
      </c>
      <c r="B1534">
        <v>-1E-3</v>
      </c>
      <c r="D1534">
        <v>6.0000000000000001E-3</v>
      </c>
      <c r="F1534">
        <v>2E-3</v>
      </c>
    </row>
    <row r="1535" spans="1:6">
      <c r="A1535">
        <v>536.1</v>
      </c>
      <c r="B1535">
        <v>1E-3</v>
      </c>
      <c r="D1535">
        <v>7.0000000000000001E-3</v>
      </c>
      <c r="F1535">
        <v>3.0000000000000001E-3</v>
      </c>
    </row>
    <row r="1536" spans="1:6">
      <c r="A1536">
        <v>536.29999999999995</v>
      </c>
      <c r="B1536">
        <v>2E-3</v>
      </c>
      <c r="D1536">
        <v>8.9999999999999993E-3</v>
      </c>
      <c r="F1536">
        <v>2E-3</v>
      </c>
    </row>
    <row r="1537" spans="1:6">
      <c r="A1537">
        <v>536.5</v>
      </c>
      <c r="B1537">
        <v>1E-3</v>
      </c>
      <c r="D1537">
        <v>7.0000000000000001E-3</v>
      </c>
      <c r="F1537">
        <v>3.0000000000000001E-3</v>
      </c>
    </row>
    <row r="1538" spans="1:6">
      <c r="A1538">
        <v>536.70000000000005</v>
      </c>
      <c r="B1538">
        <v>1E-3</v>
      </c>
      <c r="D1538">
        <v>8.0000000000000002E-3</v>
      </c>
      <c r="F1538">
        <v>3.0000000000000001E-3</v>
      </c>
    </row>
    <row r="1539" spans="1:6">
      <c r="A1539">
        <v>536.9</v>
      </c>
      <c r="B1539">
        <v>4.0000000000000001E-3</v>
      </c>
      <c r="D1539">
        <v>0.01</v>
      </c>
      <c r="F1539">
        <v>0</v>
      </c>
    </row>
    <row r="1540" spans="1:6">
      <c r="A1540">
        <v>537.1</v>
      </c>
      <c r="B1540">
        <v>0</v>
      </c>
      <c r="D1540">
        <v>5.0000000000000001E-3</v>
      </c>
      <c r="F1540">
        <v>0</v>
      </c>
    </row>
    <row r="1541" spans="1:6">
      <c r="A1541">
        <v>537.29999999999995</v>
      </c>
      <c r="B1541">
        <v>1E-3</v>
      </c>
      <c r="D1541">
        <v>4.0000000000000001E-3</v>
      </c>
      <c r="F1541">
        <v>2E-3</v>
      </c>
    </row>
    <row r="1542" spans="1:6">
      <c r="A1542">
        <v>537.5</v>
      </c>
      <c r="B1542">
        <v>0</v>
      </c>
      <c r="D1542">
        <v>6.0000000000000001E-3</v>
      </c>
      <c r="F1542">
        <v>1E-3</v>
      </c>
    </row>
    <row r="1543" spans="1:6">
      <c r="A1543">
        <v>537.70000000000005</v>
      </c>
      <c r="B1543">
        <v>1E-3</v>
      </c>
      <c r="D1543">
        <v>7.0000000000000001E-3</v>
      </c>
      <c r="F1543">
        <v>1E-3</v>
      </c>
    </row>
    <row r="1544" spans="1:6">
      <c r="A1544">
        <v>537.9</v>
      </c>
      <c r="B1544">
        <v>1E-3</v>
      </c>
      <c r="D1544">
        <v>7.0000000000000001E-3</v>
      </c>
      <c r="F1544">
        <v>1E-3</v>
      </c>
    </row>
    <row r="1545" spans="1:6">
      <c r="A1545">
        <v>538.1</v>
      </c>
      <c r="B1545">
        <v>1E-3</v>
      </c>
      <c r="D1545">
        <v>7.0000000000000001E-3</v>
      </c>
      <c r="F1545">
        <v>0</v>
      </c>
    </row>
    <row r="1546" spans="1:6">
      <c r="A1546">
        <v>538.29999999999995</v>
      </c>
      <c r="B1546">
        <v>3.0000000000000001E-3</v>
      </c>
      <c r="D1546">
        <v>7.0000000000000001E-3</v>
      </c>
      <c r="F1546">
        <v>-3.0000000000000001E-3</v>
      </c>
    </row>
    <row r="1547" spans="1:6">
      <c r="A1547">
        <v>538.5</v>
      </c>
      <c r="B1547">
        <v>3.0000000000000001E-3</v>
      </c>
      <c r="D1547">
        <v>7.0000000000000001E-3</v>
      </c>
      <c r="F1547">
        <v>-2E-3</v>
      </c>
    </row>
    <row r="1548" spans="1:6">
      <c r="A1548">
        <v>538.70000000000005</v>
      </c>
      <c r="B1548">
        <v>2E-3</v>
      </c>
      <c r="D1548">
        <v>7.0000000000000001E-3</v>
      </c>
      <c r="F1548">
        <v>1E-3</v>
      </c>
    </row>
    <row r="1549" spans="1:6">
      <c r="A1549">
        <v>538.9</v>
      </c>
      <c r="B1549">
        <v>3.0000000000000001E-3</v>
      </c>
      <c r="D1549">
        <v>6.0000000000000001E-3</v>
      </c>
      <c r="F1549">
        <v>-4.0000000000000001E-3</v>
      </c>
    </row>
    <row r="1550" spans="1:6">
      <c r="A1550">
        <v>539.1</v>
      </c>
      <c r="B1550">
        <v>2E-3</v>
      </c>
      <c r="D1550">
        <v>7.0000000000000001E-3</v>
      </c>
      <c r="F1550">
        <v>1E-3</v>
      </c>
    </row>
    <row r="1551" spans="1:6">
      <c r="A1551">
        <v>539.29999999999995</v>
      </c>
      <c r="B1551">
        <v>4.0000000000000001E-3</v>
      </c>
      <c r="D1551">
        <v>8.9999999999999993E-3</v>
      </c>
      <c r="F1551">
        <v>0</v>
      </c>
    </row>
    <row r="1552" spans="1:6">
      <c r="A1552">
        <v>539.5</v>
      </c>
      <c r="B1552">
        <v>4.0000000000000001E-3</v>
      </c>
      <c r="D1552">
        <v>7.0000000000000001E-3</v>
      </c>
      <c r="F1552">
        <v>-2E-3</v>
      </c>
    </row>
    <row r="1553" spans="1:6">
      <c r="A1553">
        <v>539.70000000000005</v>
      </c>
      <c r="B1553">
        <v>1E-3</v>
      </c>
      <c r="D1553">
        <v>8.9999999999999993E-3</v>
      </c>
      <c r="F1553">
        <v>2E-3</v>
      </c>
    </row>
    <row r="1554" spans="1:6">
      <c r="A1554">
        <v>539.9</v>
      </c>
      <c r="B1554">
        <v>3.0000000000000001E-3</v>
      </c>
      <c r="D1554">
        <v>8.0000000000000002E-3</v>
      </c>
      <c r="F1554">
        <v>-1E-3</v>
      </c>
    </row>
    <row r="1555" spans="1:6">
      <c r="A1555">
        <v>540.1</v>
      </c>
      <c r="B1555">
        <v>3.0000000000000001E-3</v>
      </c>
      <c r="D1555">
        <v>7.0000000000000001E-3</v>
      </c>
      <c r="F1555">
        <v>0</v>
      </c>
    </row>
    <row r="1556" spans="1:6">
      <c r="A1556">
        <v>540.29999999999995</v>
      </c>
      <c r="B1556">
        <v>1E-3</v>
      </c>
      <c r="D1556">
        <v>8.0000000000000002E-3</v>
      </c>
      <c r="F1556">
        <v>2E-3</v>
      </c>
    </row>
    <row r="1557" spans="1:6">
      <c r="A1557">
        <v>540.5</v>
      </c>
      <c r="B1557">
        <v>3.0000000000000001E-3</v>
      </c>
      <c r="D1557">
        <v>0.01</v>
      </c>
      <c r="F1557">
        <v>-1E-3</v>
      </c>
    </row>
    <row r="1558" spans="1:6">
      <c r="A1558">
        <v>540.70000000000005</v>
      </c>
      <c r="B1558">
        <v>2E-3</v>
      </c>
      <c r="D1558">
        <v>7.0000000000000001E-3</v>
      </c>
      <c r="F1558">
        <v>0</v>
      </c>
    </row>
    <row r="1559" spans="1:6">
      <c r="A1559">
        <v>540.9</v>
      </c>
      <c r="B1559">
        <v>2E-3</v>
      </c>
      <c r="D1559">
        <v>6.0000000000000001E-3</v>
      </c>
      <c r="F1559">
        <v>0</v>
      </c>
    </row>
    <row r="1560" spans="1:6">
      <c r="A1560">
        <v>541.1</v>
      </c>
      <c r="B1560">
        <v>2E-3</v>
      </c>
      <c r="D1560">
        <v>8.9999999999999993E-3</v>
      </c>
      <c r="F1560">
        <v>3.0000000000000001E-3</v>
      </c>
    </row>
    <row r="1561" spans="1:6">
      <c r="A1561">
        <v>541.29999999999995</v>
      </c>
      <c r="B1561">
        <v>1E-3</v>
      </c>
      <c r="D1561">
        <v>7.0000000000000001E-3</v>
      </c>
      <c r="F1561">
        <v>1E-3</v>
      </c>
    </row>
    <row r="1562" spans="1:6">
      <c r="A1562">
        <v>541.5</v>
      </c>
      <c r="B1562">
        <v>3.0000000000000001E-3</v>
      </c>
      <c r="D1562">
        <v>7.0000000000000001E-3</v>
      </c>
      <c r="F1562">
        <v>-2E-3</v>
      </c>
    </row>
    <row r="1563" spans="1:6">
      <c r="A1563">
        <v>541.70000000000005</v>
      </c>
      <c r="B1563">
        <v>2E-3</v>
      </c>
      <c r="D1563">
        <v>7.0000000000000001E-3</v>
      </c>
      <c r="F1563">
        <v>0</v>
      </c>
    </row>
    <row r="1564" spans="1:6">
      <c r="A1564">
        <v>541.9</v>
      </c>
      <c r="B1564">
        <v>2E-3</v>
      </c>
      <c r="D1564">
        <v>8.0000000000000002E-3</v>
      </c>
      <c r="F1564">
        <v>-3.0000000000000001E-3</v>
      </c>
    </row>
    <row r="1565" spans="1:6">
      <c r="A1565">
        <v>542.1</v>
      </c>
      <c r="B1565">
        <v>3.0000000000000001E-3</v>
      </c>
      <c r="D1565">
        <v>7.0000000000000001E-3</v>
      </c>
      <c r="F1565">
        <v>-1E-3</v>
      </c>
    </row>
    <row r="1566" spans="1:6">
      <c r="A1566">
        <v>542.29999999999995</v>
      </c>
      <c r="B1566">
        <v>0</v>
      </c>
      <c r="D1566">
        <v>6.0000000000000001E-3</v>
      </c>
      <c r="F1566">
        <v>4.0000000000000001E-3</v>
      </c>
    </row>
    <row r="1567" spans="1:6">
      <c r="A1567">
        <v>542.5</v>
      </c>
      <c r="B1567">
        <v>2E-3</v>
      </c>
      <c r="D1567">
        <v>8.0000000000000002E-3</v>
      </c>
      <c r="F1567">
        <v>1E-3</v>
      </c>
    </row>
    <row r="1568" spans="1:6">
      <c r="A1568">
        <v>542.70000000000005</v>
      </c>
      <c r="B1568">
        <v>1E-3</v>
      </c>
      <c r="D1568">
        <v>8.0000000000000002E-3</v>
      </c>
      <c r="F1568">
        <v>1E-3</v>
      </c>
    </row>
    <row r="1569" spans="1:6">
      <c r="A1569">
        <v>542.9</v>
      </c>
      <c r="B1569">
        <v>1E-3</v>
      </c>
      <c r="D1569">
        <v>7.0000000000000001E-3</v>
      </c>
      <c r="F1569">
        <v>2E-3</v>
      </c>
    </row>
    <row r="1570" spans="1:6">
      <c r="A1570">
        <v>543.1</v>
      </c>
      <c r="B1570">
        <v>1E-3</v>
      </c>
      <c r="D1570">
        <v>6.0000000000000001E-3</v>
      </c>
      <c r="F1570">
        <v>1E-3</v>
      </c>
    </row>
    <row r="1571" spans="1:6">
      <c r="A1571">
        <v>543.29999999999995</v>
      </c>
      <c r="B1571">
        <v>0</v>
      </c>
      <c r="D1571">
        <v>5.0000000000000001E-3</v>
      </c>
      <c r="F1571">
        <v>3.0000000000000001E-3</v>
      </c>
    </row>
    <row r="1572" spans="1:6">
      <c r="A1572">
        <v>543.5</v>
      </c>
      <c r="B1572">
        <v>1E-3</v>
      </c>
      <c r="D1572">
        <v>8.0000000000000002E-3</v>
      </c>
      <c r="F1572">
        <v>2E-3</v>
      </c>
    </row>
    <row r="1573" spans="1:6">
      <c r="A1573">
        <v>543.70000000000005</v>
      </c>
      <c r="B1573">
        <v>1E-3</v>
      </c>
      <c r="D1573">
        <v>6.0000000000000001E-3</v>
      </c>
      <c r="F1573">
        <v>1E-3</v>
      </c>
    </row>
    <row r="1574" spans="1:6">
      <c r="A1574">
        <v>543.9</v>
      </c>
      <c r="B1574">
        <v>1E-3</v>
      </c>
      <c r="D1574">
        <v>7.0000000000000001E-3</v>
      </c>
      <c r="F1574">
        <v>1E-3</v>
      </c>
    </row>
    <row r="1575" spans="1:6">
      <c r="A1575">
        <v>544.1</v>
      </c>
      <c r="B1575">
        <v>1E-3</v>
      </c>
      <c r="D1575">
        <v>6.0000000000000001E-3</v>
      </c>
      <c r="F1575">
        <v>1E-3</v>
      </c>
    </row>
    <row r="1576" spans="1:6">
      <c r="A1576">
        <v>544.29999999999995</v>
      </c>
      <c r="B1576">
        <v>-1E-3</v>
      </c>
      <c r="D1576">
        <v>4.0000000000000001E-3</v>
      </c>
      <c r="F1576">
        <v>2E-3</v>
      </c>
    </row>
    <row r="1577" spans="1:6">
      <c r="A1577">
        <v>544.5</v>
      </c>
      <c r="B1577">
        <v>2E-3</v>
      </c>
      <c r="D1577">
        <v>5.0000000000000001E-3</v>
      </c>
      <c r="F1577">
        <v>-1E-3</v>
      </c>
    </row>
    <row r="1578" spans="1:6">
      <c r="A1578">
        <v>544.70000000000005</v>
      </c>
      <c r="B1578">
        <v>1E-3</v>
      </c>
      <c r="D1578">
        <v>7.0000000000000001E-3</v>
      </c>
      <c r="F1578">
        <v>1E-3</v>
      </c>
    </row>
    <row r="1579" spans="1:6">
      <c r="A1579">
        <v>544.9</v>
      </c>
      <c r="B1579">
        <v>1E-3</v>
      </c>
      <c r="D1579">
        <v>7.0000000000000001E-3</v>
      </c>
      <c r="F1579">
        <v>3.0000000000000001E-3</v>
      </c>
    </row>
    <row r="1580" spans="1:6">
      <c r="A1580">
        <v>545.1</v>
      </c>
      <c r="B1580">
        <v>2E-3</v>
      </c>
      <c r="D1580">
        <v>6.0000000000000001E-3</v>
      </c>
      <c r="F1580">
        <v>1E-3</v>
      </c>
    </row>
    <row r="1581" spans="1:6">
      <c r="A1581">
        <v>545.29999999999995</v>
      </c>
      <c r="B1581">
        <v>1E-3</v>
      </c>
      <c r="D1581">
        <v>5.0000000000000001E-3</v>
      </c>
      <c r="F1581">
        <v>0</v>
      </c>
    </row>
    <row r="1582" spans="1:6">
      <c r="A1582">
        <v>545.5</v>
      </c>
      <c r="B1582">
        <v>1E-3</v>
      </c>
      <c r="D1582">
        <v>6.0000000000000001E-3</v>
      </c>
      <c r="F1582">
        <v>-1E-3</v>
      </c>
    </row>
    <row r="1583" spans="1:6">
      <c r="A1583">
        <v>545.70000000000005</v>
      </c>
      <c r="B1583">
        <v>0</v>
      </c>
      <c r="D1583">
        <v>5.0000000000000001E-3</v>
      </c>
      <c r="F1583">
        <v>0</v>
      </c>
    </row>
    <row r="1584" spans="1:6">
      <c r="A1584">
        <v>545.9</v>
      </c>
      <c r="B1584">
        <v>3.0000000000000001E-3</v>
      </c>
      <c r="D1584">
        <v>7.0000000000000001E-3</v>
      </c>
      <c r="F1584">
        <v>-1E-3</v>
      </c>
    </row>
    <row r="1585" spans="1:6">
      <c r="A1585">
        <v>546.1</v>
      </c>
      <c r="B1585">
        <v>1E-3</v>
      </c>
      <c r="D1585">
        <v>6.0000000000000001E-3</v>
      </c>
      <c r="F1585">
        <v>-1E-3</v>
      </c>
    </row>
    <row r="1586" spans="1:6">
      <c r="A1586">
        <v>546.29999999999995</v>
      </c>
      <c r="B1586">
        <v>0</v>
      </c>
      <c r="D1586">
        <v>7.0000000000000001E-3</v>
      </c>
      <c r="F1586">
        <v>2E-3</v>
      </c>
    </row>
    <row r="1587" spans="1:6">
      <c r="A1587">
        <v>546.5</v>
      </c>
      <c r="B1587">
        <v>1E-3</v>
      </c>
      <c r="D1587">
        <v>7.0000000000000001E-3</v>
      </c>
      <c r="F1587">
        <v>3.0000000000000001E-3</v>
      </c>
    </row>
    <row r="1588" spans="1:6">
      <c r="A1588">
        <v>546.6</v>
      </c>
      <c r="B1588">
        <v>0</v>
      </c>
      <c r="D1588">
        <v>7.0000000000000001E-3</v>
      </c>
      <c r="F1588">
        <v>4.0000000000000001E-3</v>
      </c>
    </row>
    <row r="1589" spans="1:6">
      <c r="A1589">
        <v>546.79999999999995</v>
      </c>
      <c r="B1589">
        <v>0</v>
      </c>
      <c r="D1589">
        <v>7.0000000000000001E-3</v>
      </c>
      <c r="F1589">
        <v>3.0000000000000001E-3</v>
      </c>
    </row>
    <row r="1590" spans="1:6">
      <c r="A1590">
        <v>547</v>
      </c>
      <c r="B1590">
        <v>0</v>
      </c>
      <c r="D1590">
        <v>6.0000000000000001E-3</v>
      </c>
      <c r="F1590">
        <v>3.0000000000000001E-3</v>
      </c>
    </row>
    <row r="1591" spans="1:6">
      <c r="A1591">
        <v>547.20000000000005</v>
      </c>
      <c r="B1591">
        <v>1E-3</v>
      </c>
      <c r="D1591">
        <v>5.0000000000000001E-3</v>
      </c>
      <c r="F1591">
        <v>1E-3</v>
      </c>
    </row>
    <row r="1592" spans="1:6">
      <c r="A1592">
        <v>547.4</v>
      </c>
      <c r="B1592">
        <v>2E-3</v>
      </c>
      <c r="D1592">
        <v>6.0000000000000001E-3</v>
      </c>
      <c r="F1592">
        <v>0</v>
      </c>
    </row>
    <row r="1593" spans="1:6">
      <c r="A1593">
        <v>547.6</v>
      </c>
      <c r="B1593">
        <v>1E-3</v>
      </c>
      <c r="D1593">
        <v>4.0000000000000001E-3</v>
      </c>
      <c r="F1593">
        <v>1E-3</v>
      </c>
    </row>
    <row r="1594" spans="1:6">
      <c r="A1594">
        <v>547.79999999999995</v>
      </c>
      <c r="B1594">
        <v>2E-3</v>
      </c>
      <c r="D1594">
        <v>7.0000000000000001E-3</v>
      </c>
      <c r="F1594">
        <v>-1E-3</v>
      </c>
    </row>
    <row r="1595" spans="1:6">
      <c r="A1595">
        <v>548</v>
      </c>
      <c r="B1595">
        <v>3.0000000000000001E-3</v>
      </c>
      <c r="D1595">
        <v>6.0000000000000001E-3</v>
      </c>
      <c r="F1595">
        <v>1E-3</v>
      </c>
    </row>
    <row r="1596" spans="1:6">
      <c r="A1596">
        <v>548.20000000000005</v>
      </c>
      <c r="B1596">
        <v>0</v>
      </c>
      <c r="D1596">
        <v>6.0000000000000001E-3</v>
      </c>
      <c r="F1596">
        <v>2E-3</v>
      </c>
    </row>
    <row r="1597" spans="1:6">
      <c r="A1597">
        <v>548.4</v>
      </c>
      <c r="B1597">
        <v>2E-3</v>
      </c>
      <c r="D1597">
        <v>6.0000000000000001E-3</v>
      </c>
      <c r="F1597">
        <v>-1E-3</v>
      </c>
    </row>
    <row r="1598" spans="1:6">
      <c r="A1598">
        <v>548.6</v>
      </c>
      <c r="B1598">
        <v>2E-3</v>
      </c>
      <c r="D1598">
        <v>6.0000000000000001E-3</v>
      </c>
      <c r="F1598">
        <v>-1E-3</v>
      </c>
    </row>
    <row r="1599" spans="1:6">
      <c r="A1599">
        <v>548.79999999999995</v>
      </c>
      <c r="B1599">
        <v>3.0000000000000001E-3</v>
      </c>
      <c r="D1599">
        <v>8.0000000000000002E-3</v>
      </c>
      <c r="F1599">
        <v>1E-3</v>
      </c>
    </row>
    <row r="1600" spans="1:6">
      <c r="A1600">
        <v>549</v>
      </c>
      <c r="B1600">
        <v>3.0000000000000001E-3</v>
      </c>
      <c r="D1600">
        <v>6.0000000000000001E-3</v>
      </c>
      <c r="F1600">
        <v>-2E-3</v>
      </c>
    </row>
    <row r="1601" spans="1:6">
      <c r="A1601">
        <v>549.20000000000005</v>
      </c>
      <c r="B1601">
        <v>1E-3</v>
      </c>
      <c r="D1601">
        <v>6.0000000000000001E-3</v>
      </c>
      <c r="F1601">
        <v>0</v>
      </c>
    </row>
    <row r="1602" spans="1:6">
      <c r="A1602">
        <v>549.4</v>
      </c>
      <c r="B1602">
        <v>2E-3</v>
      </c>
      <c r="D1602">
        <v>7.0000000000000001E-3</v>
      </c>
      <c r="F1602">
        <v>-1E-3</v>
      </c>
    </row>
    <row r="1603" spans="1:6">
      <c r="A1603">
        <v>549.6</v>
      </c>
      <c r="B1603">
        <v>2E-3</v>
      </c>
      <c r="D1603">
        <v>6.0000000000000001E-3</v>
      </c>
      <c r="F1603">
        <v>-3.0000000000000001E-3</v>
      </c>
    </row>
    <row r="1604" spans="1:6">
      <c r="A1604">
        <v>549.79999999999995</v>
      </c>
      <c r="B1604">
        <v>1E-3</v>
      </c>
      <c r="D1604">
        <v>7.0000000000000001E-3</v>
      </c>
      <c r="F1604">
        <v>1E-3</v>
      </c>
    </row>
    <row r="1605" spans="1:6">
      <c r="A1605">
        <v>550</v>
      </c>
      <c r="B1605">
        <v>1E-3</v>
      </c>
      <c r="D1605">
        <v>6.0000000000000001E-3</v>
      </c>
      <c r="F1605">
        <v>2E-3</v>
      </c>
    </row>
    <row r="1606" spans="1:6">
      <c r="A1606">
        <v>550.20000000000005</v>
      </c>
      <c r="B1606">
        <v>0</v>
      </c>
      <c r="D1606">
        <v>8.0000000000000002E-3</v>
      </c>
      <c r="F1606">
        <v>2E-3</v>
      </c>
    </row>
    <row r="1607" spans="1:6">
      <c r="A1607">
        <v>550.4</v>
      </c>
      <c r="B1607">
        <v>2E-3</v>
      </c>
      <c r="D1607">
        <v>6.0000000000000001E-3</v>
      </c>
      <c r="F1607">
        <v>0</v>
      </c>
    </row>
    <row r="1608" spans="1:6">
      <c r="A1608">
        <v>550.6</v>
      </c>
      <c r="B1608">
        <v>1E-3</v>
      </c>
      <c r="D1608">
        <v>8.0000000000000002E-3</v>
      </c>
      <c r="F1608">
        <v>2E-3</v>
      </c>
    </row>
    <row r="1609" spans="1:6">
      <c r="A1609">
        <v>550.79999999999995</v>
      </c>
      <c r="B1609">
        <v>0</v>
      </c>
      <c r="D1609">
        <v>6.0000000000000001E-3</v>
      </c>
      <c r="F1609">
        <v>2E-3</v>
      </c>
    </row>
    <row r="1610" spans="1:6">
      <c r="A1610">
        <v>551</v>
      </c>
      <c r="B1610">
        <v>1E-3</v>
      </c>
      <c r="D1610">
        <v>6.0000000000000001E-3</v>
      </c>
      <c r="F1610">
        <v>1E-3</v>
      </c>
    </row>
    <row r="1611" spans="1:6">
      <c r="A1611">
        <v>551.20000000000005</v>
      </c>
      <c r="B1611">
        <v>0</v>
      </c>
      <c r="D1611">
        <v>5.0000000000000001E-3</v>
      </c>
      <c r="F1611">
        <v>0</v>
      </c>
    </row>
    <row r="1612" spans="1:6">
      <c r="A1612">
        <v>551.4</v>
      </c>
      <c r="B1612">
        <v>1E-3</v>
      </c>
      <c r="D1612">
        <v>6.0000000000000001E-3</v>
      </c>
      <c r="F1612">
        <v>1E-3</v>
      </c>
    </row>
    <row r="1613" spans="1:6">
      <c r="A1613">
        <v>551.6</v>
      </c>
      <c r="B1613">
        <v>3.0000000000000001E-3</v>
      </c>
      <c r="D1613">
        <v>6.0000000000000001E-3</v>
      </c>
      <c r="F1613">
        <v>-1E-3</v>
      </c>
    </row>
    <row r="1614" spans="1:6">
      <c r="A1614">
        <v>551.79999999999995</v>
      </c>
      <c r="B1614">
        <v>0</v>
      </c>
      <c r="D1614">
        <v>6.0000000000000001E-3</v>
      </c>
      <c r="F1614">
        <v>2E-3</v>
      </c>
    </row>
    <row r="1615" spans="1:6">
      <c r="A1615">
        <v>552</v>
      </c>
      <c r="B1615">
        <v>0</v>
      </c>
      <c r="D1615">
        <v>3.0000000000000001E-3</v>
      </c>
      <c r="F1615">
        <v>2E-3</v>
      </c>
    </row>
    <row r="1616" spans="1:6">
      <c r="A1616">
        <v>552.20000000000005</v>
      </c>
      <c r="B1616">
        <v>2E-3</v>
      </c>
      <c r="D1616">
        <v>6.0000000000000001E-3</v>
      </c>
      <c r="F1616">
        <v>0</v>
      </c>
    </row>
    <row r="1617" spans="1:6">
      <c r="A1617">
        <v>552.4</v>
      </c>
      <c r="B1617">
        <v>-1E-3</v>
      </c>
      <c r="D1617">
        <v>6.0000000000000001E-3</v>
      </c>
      <c r="F1617">
        <v>4.0000000000000001E-3</v>
      </c>
    </row>
    <row r="1618" spans="1:6">
      <c r="A1618">
        <v>552.6</v>
      </c>
      <c r="B1618">
        <v>-1E-3</v>
      </c>
      <c r="D1618">
        <v>6.0000000000000001E-3</v>
      </c>
      <c r="F1618">
        <v>1E-3</v>
      </c>
    </row>
    <row r="1619" spans="1:6">
      <c r="A1619">
        <v>552.79999999999995</v>
      </c>
      <c r="B1619">
        <v>1E-3</v>
      </c>
      <c r="D1619">
        <v>6.0000000000000001E-3</v>
      </c>
      <c r="F1619">
        <v>1E-3</v>
      </c>
    </row>
    <row r="1620" spans="1:6">
      <c r="A1620">
        <v>553</v>
      </c>
      <c r="B1620">
        <v>0</v>
      </c>
      <c r="D1620">
        <v>5.0000000000000001E-3</v>
      </c>
      <c r="F1620">
        <v>1E-3</v>
      </c>
    </row>
    <row r="1621" spans="1:6">
      <c r="A1621">
        <v>553.20000000000005</v>
      </c>
      <c r="B1621">
        <v>0</v>
      </c>
      <c r="D1621">
        <v>7.0000000000000001E-3</v>
      </c>
      <c r="F1621">
        <v>2E-3</v>
      </c>
    </row>
    <row r="1622" spans="1:6">
      <c r="A1622">
        <v>553.4</v>
      </c>
      <c r="B1622">
        <v>-1E-3</v>
      </c>
      <c r="D1622">
        <v>6.0000000000000001E-3</v>
      </c>
      <c r="F1622">
        <v>3.0000000000000001E-3</v>
      </c>
    </row>
    <row r="1623" spans="1:6">
      <c r="A1623">
        <v>553.6</v>
      </c>
      <c r="B1623">
        <v>0</v>
      </c>
      <c r="D1623">
        <v>6.0000000000000001E-3</v>
      </c>
      <c r="F1623">
        <v>2E-3</v>
      </c>
    </row>
    <row r="1624" spans="1:6">
      <c r="A1624">
        <v>553.79999999999995</v>
      </c>
      <c r="B1624">
        <v>2E-3</v>
      </c>
      <c r="D1624">
        <v>4.0000000000000001E-3</v>
      </c>
      <c r="F1624">
        <v>-2E-3</v>
      </c>
    </row>
    <row r="1625" spans="1:6">
      <c r="A1625">
        <v>554</v>
      </c>
      <c r="B1625">
        <v>0</v>
      </c>
      <c r="D1625">
        <v>6.0000000000000001E-3</v>
      </c>
      <c r="F1625">
        <v>3.0000000000000001E-3</v>
      </c>
    </row>
    <row r="1626" spans="1:6">
      <c r="A1626">
        <v>554.20000000000005</v>
      </c>
      <c r="B1626">
        <v>0</v>
      </c>
      <c r="D1626">
        <v>6.0000000000000001E-3</v>
      </c>
      <c r="F1626">
        <v>2E-3</v>
      </c>
    </row>
    <row r="1627" spans="1:6">
      <c r="A1627">
        <v>554.4</v>
      </c>
      <c r="B1627">
        <v>0</v>
      </c>
      <c r="D1627">
        <v>4.0000000000000001E-3</v>
      </c>
      <c r="F1627">
        <v>3.0000000000000001E-3</v>
      </c>
    </row>
    <row r="1628" spans="1:6">
      <c r="A1628">
        <v>554.6</v>
      </c>
      <c r="B1628">
        <v>0</v>
      </c>
      <c r="D1628">
        <v>4.0000000000000001E-3</v>
      </c>
      <c r="F1628">
        <v>0</v>
      </c>
    </row>
    <row r="1629" spans="1:6">
      <c r="A1629">
        <v>554.79999999999995</v>
      </c>
      <c r="B1629">
        <v>0</v>
      </c>
      <c r="D1629">
        <v>6.0000000000000001E-3</v>
      </c>
      <c r="F1629">
        <v>2E-3</v>
      </c>
    </row>
    <row r="1630" spans="1:6">
      <c r="A1630">
        <v>555</v>
      </c>
      <c r="B1630">
        <v>0</v>
      </c>
      <c r="D1630">
        <v>5.0000000000000001E-3</v>
      </c>
      <c r="F1630">
        <v>0</v>
      </c>
    </row>
    <row r="1631" spans="1:6">
      <c r="A1631">
        <v>555.20000000000005</v>
      </c>
      <c r="B1631">
        <v>1E-3</v>
      </c>
      <c r="D1631">
        <v>7.0000000000000001E-3</v>
      </c>
      <c r="F1631">
        <v>-1E-3</v>
      </c>
    </row>
    <row r="1632" spans="1:6">
      <c r="A1632">
        <v>555.4</v>
      </c>
      <c r="B1632">
        <v>1E-3</v>
      </c>
      <c r="D1632">
        <v>6.0000000000000001E-3</v>
      </c>
      <c r="F1632">
        <v>2E-3</v>
      </c>
    </row>
    <row r="1633" spans="1:6">
      <c r="A1633">
        <v>555.6</v>
      </c>
      <c r="B1633">
        <v>2E-3</v>
      </c>
      <c r="D1633">
        <v>7.0000000000000001E-3</v>
      </c>
      <c r="F1633">
        <v>-1E-3</v>
      </c>
    </row>
    <row r="1634" spans="1:6">
      <c r="A1634">
        <v>555.79999999999995</v>
      </c>
      <c r="B1634">
        <v>2E-3</v>
      </c>
      <c r="D1634">
        <v>8.9999999999999993E-3</v>
      </c>
      <c r="F1634">
        <v>-1E-3</v>
      </c>
    </row>
    <row r="1635" spans="1:6">
      <c r="A1635">
        <v>556</v>
      </c>
      <c r="B1635">
        <v>2E-3</v>
      </c>
      <c r="D1635">
        <v>7.0000000000000001E-3</v>
      </c>
      <c r="F1635">
        <v>-1E-3</v>
      </c>
    </row>
    <row r="1636" spans="1:6">
      <c r="A1636">
        <v>556.20000000000005</v>
      </c>
      <c r="B1636">
        <v>0</v>
      </c>
      <c r="D1636">
        <v>6.0000000000000001E-3</v>
      </c>
      <c r="F1636">
        <v>0</v>
      </c>
    </row>
    <row r="1637" spans="1:6">
      <c r="A1637">
        <v>556.4</v>
      </c>
      <c r="B1637">
        <v>2E-3</v>
      </c>
      <c r="D1637">
        <v>5.0000000000000001E-3</v>
      </c>
      <c r="F1637">
        <v>-1E-3</v>
      </c>
    </row>
    <row r="1638" spans="1:6">
      <c r="A1638">
        <v>556.6</v>
      </c>
      <c r="B1638">
        <v>2E-3</v>
      </c>
      <c r="D1638">
        <v>7.0000000000000001E-3</v>
      </c>
      <c r="F1638">
        <v>0</v>
      </c>
    </row>
    <row r="1639" spans="1:6">
      <c r="A1639">
        <v>556.79999999999995</v>
      </c>
      <c r="B1639">
        <v>2E-3</v>
      </c>
      <c r="D1639">
        <v>6.0000000000000001E-3</v>
      </c>
      <c r="F1639">
        <v>-4.0000000000000001E-3</v>
      </c>
    </row>
    <row r="1640" spans="1:6">
      <c r="A1640">
        <v>557</v>
      </c>
      <c r="B1640">
        <v>1E-3</v>
      </c>
      <c r="D1640">
        <v>6.0000000000000001E-3</v>
      </c>
      <c r="F1640">
        <v>-1E-3</v>
      </c>
    </row>
    <row r="1641" spans="1:6">
      <c r="A1641">
        <v>557.20000000000005</v>
      </c>
      <c r="B1641">
        <v>4.0000000000000001E-3</v>
      </c>
      <c r="D1641">
        <v>7.0000000000000001E-3</v>
      </c>
      <c r="F1641">
        <v>-4.0000000000000001E-3</v>
      </c>
    </row>
    <row r="1642" spans="1:6">
      <c r="A1642">
        <v>557.29999999999995</v>
      </c>
      <c r="B1642">
        <v>3.0000000000000001E-3</v>
      </c>
      <c r="D1642">
        <v>8.9999999999999993E-3</v>
      </c>
      <c r="F1642">
        <v>0</v>
      </c>
    </row>
    <row r="1643" spans="1:6">
      <c r="A1643">
        <v>557.5</v>
      </c>
      <c r="B1643">
        <v>3.0000000000000001E-3</v>
      </c>
      <c r="D1643">
        <v>8.0000000000000002E-3</v>
      </c>
      <c r="F1643">
        <v>0</v>
      </c>
    </row>
    <row r="1644" spans="1:6">
      <c r="A1644">
        <v>557.70000000000005</v>
      </c>
      <c r="B1644">
        <v>3.0000000000000001E-3</v>
      </c>
      <c r="D1644">
        <v>7.0000000000000001E-3</v>
      </c>
      <c r="F1644">
        <v>-1E-3</v>
      </c>
    </row>
    <row r="1645" spans="1:6">
      <c r="A1645">
        <v>557.9</v>
      </c>
      <c r="B1645">
        <v>3.0000000000000001E-3</v>
      </c>
      <c r="D1645">
        <v>7.0000000000000001E-3</v>
      </c>
      <c r="F1645">
        <v>-2E-3</v>
      </c>
    </row>
    <row r="1646" spans="1:6">
      <c r="A1646">
        <v>558.1</v>
      </c>
      <c r="B1646">
        <v>1E-3</v>
      </c>
      <c r="D1646">
        <v>6.0000000000000001E-3</v>
      </c>
      <c r="F1646">
        <v>0</v>
      </c>
    </row>
    <row r="1647" spans="1:6">
      <c r="A1647">
        <v>558.29999999999995</v>
      </c>
      <c r="B1647">
        <v>1E-3</v>
      </c>
      <c r="D1647">
        <v>6.0000000000000001E-3</v>
      </c>
      <c r="F1647">
        <v>1E-3</v>
      </c>
    </row>
    <row r="1648" spans="1:6">
      <c r="A1648">
        <v>558.5</v>
      </c>
      <c r="B1648">
        <v>3.0000000000000001E-3</v>
      </c>
      <c r="D1648">
        <v>0.01</v>
      </c>
      <c r="F1648">
        <v>1E-3</v>
      </c>
    </row>
    <row r="1649" spans="1:6">
      <c r="A1649">
        <v>558.70000000000005</v>
      </c>
      <c r="B1649">
        <v>3.0000000000000001E-3</v>
      </c>
      <c r="D1649">
        <v>6.0000000000000001E-3</v>
      </c>
      <c r="F1649">
        <v>-1E-3</v>
      </c>
    </row>
    <row r="1650" spans="1:6">
      <c r="A1650">
        <v>558.9</v>
      </c>
      <c r="B1650">
        <v>1E-3</v>
      </c>
      <c r="D1650">
        <v>7.0000000000000001E-3</v>
      </c>
      <c r="F1650">
        <v>1E-3</v>
      </c>
    </row>
    <row r="1651" spans="1:6">
      <c r="A1651">
        <v>559.1</v>
      </c>
      <c r="B1651">
        <v>1E-3</v>
      </c>
      <c r="D1651">
        <v>7.0000000000000001E-3</v>
      </c>
      <c r="F1651">
        <v>1E-3</v>
      </c>
    </row>
    <row r="1652" spans="1:6">
      <c r="A1652">
        <v>559.29999999999995</v>
      </c>
      <c r="B1652">
        <v>0</v>
      </c>
      <c r="D1652">
        <v>6.0000000000000001E-3</v>
      </c>
      <c r="F1652">
        <v>3.0000000000000001E-3</v>
      </c>
    </row>
    <row r="1653" spans="1:6">
      <c r="A1653">
        <v>559.5</v>
      </c>
      <c r="B1653">
        <v>2E-3</v>
      </c>
      <c r="D1653">
        <v>7.0000000000000001E-3</v>
      </c>
      <c r="F1653">
        <v>0</v>
      </c>
    </row>
    <row r="1654" spans="1:6">
      <c r="A1654">
        <v>559.70000000000005</v>
      </c>
      <c r="B1654">
        <v>1E-3</v>
      </c>
      <c r="D1654">
        <v>6.0000000000000001E-3</v>
      </c>
      <c r="F1654">
        <v>0</v>
      </c>
    </row>
    <row r="1655" spans="1:6">
      <c r="A1655">
        <v>559.9</v>
      </c>
      <c r="B1655">
        <v>1E-3</v>
      </c>
      <c r="D1655">
        <v>6.0000000000000001E-3</v>
      </c>
      <c r="F1655">
        <v>0</v>
      </c>
    </row>
    <row r="1656" spans="1:6">
      <c r="A1656">
        <v>560.1</v>
      </c>
      <c r="B1656">
        <v>2E-3</v>
      </c>
      <c r="D1656">
        <v>6.0000000000000001E-3</v>
      </c>
      <c r="F1656">
        <v>-1E-3</v>
      </c>
    </row>
    <row r="1657" spans="1:6">
      <c r="A1657">
        <v>560.29999999999995</v>
      </c>
      <c r="B1657">
        <v>0</v>
      </c>
      <c r="D1657">
        <v>7.0000000000000001E-3</v>
      </c>
      <c r="F1657">
        <v>1E-3</v>
      </c>
    </row>
    <row r="1658" spans="1:6">
      <c r="A1658">
        <v>560.5</v>
      </c>
      <c r="B1658">
        <v>2E-3</v>
      </c>
      <c r="D1658">
        <v>5.0000000000000001E-3</v>
      </c>
      <c r="F1658">
        <v>-1E-3</v>
      </c>
    </row>
    <row r="1659" spans="1:6">
      <c r="A1659">
        <v>560.70000000000005</v>
      </c>
      <c r="B1659">
        <v>3.0000000000000001E-3</v>
      </c>
      <c r="D1659">
        <v>6.0000000000000001E-3</v>
      </c>
      <c r="F1659">
        <v>0</v>
      </c>
    </row>
    <row r="1660" spans="1:6">
      <c r="A1660">
        <v>560.9</v>
      </c>
      <c r="B1660">
        <v>1E-3</v>
      </c>
      <c r="D1660">
        <v>5.0000000000000001E-3</v>
      </c>
      <c r="F1660">
        <v>0</v>
      </c>
    </row>
    <row r="1661" spans="1:6">
      <c r="A1661">
        <v>561.1</v>
      </c>
      <c r="B1661">
        <v>0</v>
      </c>
      <c r="D1661">
        <v>5.0000000000000001E-3</v>
      </c>
      <c r="F1661">
        <v>0</v>
      </c>
    </row>
    <row r="1662" spans="1:6">
      <c r="A1662">
        <v>561.29999999999995</v>
      </c>
      <c r="B1662">
        <v>2E-3</v>
      </c>
      <c r="D1662">
        <v>6.0000000000000001E-3</v>
      </c>
      <c r="F1662">
        <v>0</v>
      </c>
    </row>
    <row r="1663" spans="1:6">
      <c r="A1663">
        <v>561.5</v>
      </c>
      <c r="B1663">
        <v>-1E-3</v>
      </c>
      <c r="D1663">
        <v>6.0000000000000001E-3</v>
      </c>
      <c r="F1663">
        <v>3.0000000000000001E-3</v>
      </c>
    </row>
    <row r="1664" spans="1:6">
      <c r="A1664">
        <v>561.70000000000005</v>
      </c>
      <c r="B1664">
        <v>3.0000000000000001E-3</v>
      </c>
      <c r="D1664">
        <v>6.0000000000000001E-3</v>
      </c>
      <c r="F1664">
        <v>-2E-3</v>
      </c>
    </row>
    <row r="1665" spans="1:6">
      <c r="A1665">
        <v>561.9</v>
      </c>
      <c r="B1665">
        <v>1E-3</v>
      </c>
      <c r="D1665">
        <v>6.0000000000000001E-3</v>
      </c>
      <c r="F1665">
        <v>3.0000000000000001E-3</v>
      </c>
    </row>
    <row r="1666" spans="1:6">
      <c r="A1666">
        <v>562.1</v>
      </c>
      <c r="B1666">
        <v>1E-3</v>
      </c>
      <c r="D1666">
        <v>5.0000000000000001E-3</v>
      </c>
      <c r="F1666">
        <v>0</v>
      </c>
    </row>
    <row r="1667" spans="1:6">
      <c r="A1667">
        <v>562.29999999999995</v>
      </c>
      <c r="B1667">
        <v>2E-3</v>
      </c>
      <c r="D1667">
        <v>6.0000000000000001E-3</v>
      </c>
      <c r="F1667">
        <v>-1E-3</v>
      </c>
    </row>
    <row r="1668" spans="1:6">
      <c r="A1668">
        <v>562.5</v>
      </c>
      <c r="B1668">
        <v>2E-3</v>
      </c>
      <c r="D1668">
        <v>5.0000000000000001E-3</v>
      </c>
      <c r="F1668">
        <v>0</v>
      </c>
    </row>
    <row r="1669" spans="1:6">
      <c r="A1669">
        <v>562.70000000000005</v>
      </c>
      <c r="B1669">
        <v>2E-3</v>
      </c>
      <c r="D1669">
        <v>8.0000000000000002E-3</v>
      </c>
      <c r="F1669">
        <v>1E-3</v>
      </c>
    </row>
    <row r="1670" spans="1:6">
      <c r="A1670">
        <v>562.9</v>
      </c>
      <c r="B1670">
        <v>3.0000000000000001E-3</v>
      </c>
      <c r="D1670">
        <v>7.0000000000000001E-3</v>
      </c>
      <c r="F1670">
        <v>-2E-3</v>
      </c>
    </row>
    <row r="1671" spans="1:6">
      <c r="A1671">
        <v>563.1</v>
      </c>
      <c r="B1671">
        <v>1E-3</v>
      </c>
      <c r="D1671">
        <v>5.0000000000000001E-3</v>
      </c>
      <c r="F1671">
        <v>-1E-3</v>
      </c>
    </row>
    <row r="1672" spans="1:6">
      <c r="A1672">
        <v>563.29999999999995</v>
      </c>
      <c r="B1672">
        <v>4.0000000000000001E-3</v>
      </c>
      <c r="D1672">
        <v>7.0000000000000001E-3</v>
      </c>
      <c r="F1672">
        <v>-1E-3</v>
      </c>
    </row>
    <row r="1673" spans="1:6">
      <c r="A1673">
        <v>563.5</v>
      </c>
      <c r="B1673">
        <v>5.0000000000000001E-3</v>
      </c>
      <c r="D1673">
        <v>8.0000000000000002E-3</v>
      </c>
      <c r="F1673">
        <v>-3.0000000000000001E-3</v>
      </c>
    </row>
    <row r="1674" spans="1:6">
      <c r="A1674">
        <v>563.70000000000005</v>
      </c>
      <c r="B1674">
        <v>2E-3</v>
      </c>
      <c r="D1674">
        <v>6.0000000000000001E-3</v>
      </c>
      <c r="F1674">
        <v>1E-3</v>
      </c>
    </row>
    <row r="1675" spans="1:6">
      <c r="A1675">
        <v>563.9</v>
      </c>
      <c r="B1675">
        <v>4.0000000000000001E-3</v>
      </c>
      <c r="D1675">
        <v>6.0000000000000001E-3</v>
      </c>
      <c r="F1675">
        <v>-2E-3</v>
      </c>
    </row>
    <row r="1676" spans="1:6">
      <c r="A1676">
        <v>564.1</v>
      </c>
      <c r="B1676">
        <v>1E-3</v>
      </c>
      <c r="D1676">
        <v>5.0000000000000001E-3</v>
      </c>
      <c r="F1676">
        <v>0</v>
      </c>
    </row>
    <row r="1677" spans="1:6">
      <c r="A1677">
        <v>564.29999999999995</v>
      </c>
      <c r="B1677">
        <v>1E-3</v>
      </c>
      <c r="D1677">
        <v>4.0000000000000001E-3</v>
      </c>
      <c r="F1677">
        <v>-1E-3</v>
      </c>
    </row>
    <row r="1678" spans="1:6">
      <c r="A1678">
        <v>564.5</v>
      </c>
      <c r="B1678">
        <v>2E-3</v>
      </c>
      <c r="D1678">
        <v>6.0000000000000001E-3</v>
      </c>
      <c r="F1678">
        <v>-1E-3</v>
      </c>
    </row>
    <row r="1679" spans="1:6">
      <c r="A1679">
        <v>564.70000000000005</v>
      </c>
      <c r="B1679">
        <v>-1E-3</v>
      </c>
      <c r="D1679">
        <v>6.0000000000000001E-3</v>
      </c>
      <c r="F1679">
        <v>3.0000000000000001E-3</v>
      </c>
    </row>
    <row r="1680" spans="1:6">
      <c r="A1680">
        <v>564.9</v>
      </c>
      <c r="B1680">
        <v>0</v>
      </c>
      <c r="D1680">
        <v>5.0000000000000001E-3</v>
      </c>
      <c r="F1680">
        <v>2E-3</v>
      </c>
    </row>
    <row r="1681" spans="1:6">
      <c r="A1681">
        <v>565.1</v>
      </c>
      <c r="B1681">
        <v>2E-3</v>
      </c>
      <c r="D1681">
        <v>5.0000000000000001E-3</v>
      </c>
      <c r="F1681">
        <v>-2E-3</v>
      </c>
    </row>
    <row r="1682" spans="1:6">
      <c r="A1682">
        <v>565.20000000000005</v>
      </c>
      <c r="B1682">
        <v>3.0000000000000001E-3</v>
      </c>
      <c r="D1682">
        <v>8.0000000000000002E-3</v>
      </c>
      <c r="F1682">
        <v>1E-3</v>
      </c>
    </row>
    <row r="1683" spans="1:6">
      <c r="A1683">
        <v>565.4</v>
      </c>
      <c r="B1683">
        <v>1E-3</v>
      </c>
      <c r="D1683">
        <v>6.0000000000000001E-3</v>
      </c>
      <c r="F1683">
        <v>2E-3</v>
      </c>
    </row>
    <row r="1684" spans="1:6">
      <c r="A1684">
        <v>565.6</v>
      </c>
      <c r="B1684">
        <v>1E-3</v>
      </c>
      <c r="D1684">
        <v>6.0000000000000001E-3</v>
      </c>
      <c r="F1684">
        <v>2E-3</v>
      </c>
    </row>
    <row r="1685" spans="1:6">
      <c r="A1685">
        <v>565.79999999999995</v>
      </c>
      <c r="B1685">
        <v>1E-3</v>
      </c>
      <c r="D1685">
        <v>6.0000000000000001E-3</v>
      </c>
      <c r="F1685">
        <v>0</v>
      </c>
    </row>
    <row r="1686" spans="1:6">
      <c r="A1686">
        <v>566</v>
      </c>
      <c r="B1686">
        <v>2E-3</v>
      </c>
      <c r="D1686">
        <v>7.0000000000000001E-3</v>
      </c>
      <c r="F1686">
        <v>1E-3</v>
      </c>
    </row>
    <row r="1687" spans="1:6">
      <c r="A1687">
        <v>566.20000000000005</v>
      </c>
      <c r="B1687">
        <v>0</v>
      </c>
      <c r="D1687">
        <v>6.0000000000000001E-3</v>
      </c>
      <c r="F1687">
        <v>2E-3</v>
      </c>
    </row>
    <row r="1688" spans="1:6">
      <c r="A1688">
        <v>566.4</v>
      </c>
      <c r="B1688">
        <v>1E-3</v>
      </c>
      <c r="D1688">
        <v>6.0000000000000001E-3</v>
      </c>
      <c r="F1688">
        <v>2E-3</v>
      </c>
    </row>
    <row r="1689" spans="1:6">
      <c r="A1689">
        <v>566.6</v>
      </c>
      <c r="B1689">
        <v>2E-3</v>
      </c>
      <c r="D1689">
        <v>6.0000000000000001E-3</v>
      </c>
      <c r="F1689">
        <v>3.0000000000000001E-3</v>
      </c>
    </row>
    <row r="1690" spans="1:6">
      <c r="A1690">
        <v>566.79999999999995</v>
      </c>
      <c r="B1690">
        <v>1E-3</v>
      </c>
      <c r="D1690">
        <v>6.0000000000000001E-3</v>
      </c>
      <c r="F1690">
        <v>0</v>
      </c>
    </row>
    <row r="1691" spans="1:6">
      <c r="A1691">
        <v>567</v>
      </c>
      <c r="B1691">
        <v>1E-3</v>
      </c>
      <c r="D1691">
        <v>6.0000000000000001E-3</v>
      </c>
      <c r="F1691">
        <v>0</v>
      </c>
    </row>
    <row r="1692" spans="1:6">
      <c r="A1692">
        <v>567.20000000000005</v>
      </c>
      <c r="B1692">
        <v>1E-3</v>
      </c>
      <c r="D1692">
        <v>5.0000000000000001E-3</v>
      </c>
      <c r="F1692">
        <v>1E-3</v>
      </c>
    </row>
    <row r="1693" spans="1:6">
      <c r="A1693">
        <v>567.4</v>
      </c>
      <c r="B1693">
        <v>1E-3</v>
      </c>
      <c r="D1693">
        <v>6.0000000000000001E-3</v>
      </c>
      <c r="F1693">
        <v>0</v>
      </c>
    </row>
    <row r="1694" spans="1:6">
      <c r="A1694">
        <v>567.6</v>
      </c>
      <c r="B1694">
        <v>1E-3</v>
      </c>
      <c r="D1694">
        <v>5.0000000000000001E-3</v>
      </c>
      <c r="F1694">
        <v>1E-3</v>
      </c>
    </row>
    <row r="1695" spans="1:6">
      <c r="A1695">
        <v>567.79999999999995</v>
      </c>
      <c r="B1695">
        <v>1E-3</v>
      </c>
      <c r="D1695">
        <v>5.0000000000000001E-3</v>
      </c>
      <c r="F1695">
        <v>0</v>
      </c>
    </row>
    <row r="1696" spans="1:6">
      <c r="A1696">
        <v>568</v>
      </c>
      <c r="B1696">
        <v>1E-3</v>
      </c>
      <c r="D1696">
        <v>5.0000000000000001E-3</v>
      </c>
      <c r="F1696">
        <v>1E-3</v>
      </c>
    </row>
    <row r="1697" spans="1:6">
      <c r="A1697">
        <v>568.20000000000005</v>
      </c>
      <c r="B1697">
        <v>2E-3</v>
      </c>
      <c r="D1697">
        <v>7.0000000000000001E-3</v>
      </c>
      <c r="F1697">
        <v>-1E-3</v>
      </c>
    </row>
    <row r="1698" spans="1:6">
      <c r="A1698">
        <v>568.4</v>
      </c>
      <c r="B1698">
        <v>2E-3</v>
      </c>
      <c r="D1698">
        <v>7.0000000000000001E-3</v>
      </c>
      <c r="F1698">
        <v>1E-3</v>
      </c>
    </row>
    <row r="1699" spans="1:6">
      <c r="A1699">
        <v>568.6</v>
      </c>
      <c r="B1699">
        <v>1E-3</v>
      </c>
      <c r="D1699">
        <v>7.0000000000000001E-3</v>
      </c>
      <c r="F1699">
        <v>-1E-3</v>
      </c>
    </row>
    <row r="1700" spans="1:6">
      <c r="A1700">
        <v>568.79999999999995</v>
      </c>
      <c r="B1700">
        <v>1E-3</v>
      </c>
      <c r="D1700">
        <v>6.0000000000000001E-3</v>
      </c>
      <c r="F1700">
        <v>1E-3</v>
      </c>
    </row>
    <row r="1701" spans="1:6">
      <c r="A1701">
        <v>569</v>
      </c>
      <c r="B1701">
        <v>3.0000000000000001E-3</v>
      </c>
      <c r="D1701">
        <v>7.0000000000000001E-3</v>
      </c>
      <c r="F1701">
        <v>-2E-3</v>
      </c>
    </row>
    <row r="1702" spans="1:6">
      <c r="A1702">
        <v>569.20000000000005</v>
      </c>
      <c r="B1702">
        <v>2E-3</v>
      </c>
      <c r="D1702">
        <v>5.0000000000000001E-3</v>
      </c>
      <c r="F1702">
        <v>-2E-3</v>
      </c>
    </row>
    <row r="1703" spans="1:6">
      <c r="A1703">
        <v>569.4</v>
      </c>
      <c r="B1703">
        <v>2E-3</v>
      </c>
      <c r="D1703">
        <v>6.0000000000000001E-3</v>
      </c>
      <c r="F1703">
        <v>0</v>
      </c>
    </row>
    <row r="1704" spans="1:6">
      <c r="A1704">
        <v>569.6</v>
      </c>
      <c r="B1704">
        <v>1E-3</v>
      </c>
      <c r="D1704">
        <v>7.0000000000000001E-3</v>
      </c>
      <c r="F1704">
        <v>3.0000000000000001E-3</v>
      </c>
    </row>
    <row r="1705" spans="1:6">
      <c r="A1705">
        <v>569.79999999999995</v>
      </c>
      <c r="B1705">
        <v>3.0000000000000001E-3</v>
      </c>
      <c r="D1705">
        <v>8.0000000000000002E-3</v>
      </c>
      <c r="F1705">
        <v>-2E-3</v>
      </c>
    </row>
    <row r="1706" spans="1:6">
      <c r="A1706">
        <v>570</v>
      </c>
      <c r="B1706">
        <v>0</v>
      </c>
      <c r="D1706">
        <v>5.0000000000000001E-3</v>
      </c>
      <c r="F1706">
        <v>3.0000000000000001E-3</v>
      </c>
    </row>
    <row r="1707" spans="1:6">
      <c r="A1707">
        <v>570.20000000000005</v>
      </c>
      <c r="B1707">
        <v>2E-3</v>
      </c>
      <c r="D1707">
        <v>7.0000000000000001E-3</v>
      </c>
      <c r="F1707">
        <v>0</v>
      </c>
    </row>
    <row r="1708" spans="1:6">
      <c r="A1708">
        <v>570.4</v>
      </c>
      <c r="B1708">
        <v>1E-3</v>
      </c>
      <c r="D1708">
        <v>6.0000000000000001E-3</v>
      </c>
      <c r="F1708">
        <v>0</v>
      </c>
    </row>
    <row r="1709" spans="1:6">
      <c r="A1709">
        <v>570.6</v>
      </c>
      <c r="B1709">
        <v>0</v>
      </c>
      <c r="D1709">
        <v>4.0000000000000001E-3</v>
      </c>
      <c r="F1709">
        <v>2E-3</v>
      </c>
    </row>
    <row r="1710" spans="1:6">
      <c r="A1710">
        <v>570.79999999999995</v>
      </c>
      <c r="B1710">
        <v>0</v>
      </c>
      <c r="D1710">
        <v>5.0000000000000001E-3</v>
      </c>
      <c r="F1710">
        <v>1E-3</v>
      </c>
    </row>
    <row r="1711" spans="1:6">
      <c r="A1711">
        <v>571</v>
      </c>
      <c r="B1711">
        <v>1E-3</v>
      </c>
      <c r="D1711">
        <v>6.0000000000000001E-3</v>
      </c>
      <c r="F1711">
        <v>0</v>
      </c>
    </row>
    <row r="1712" spans="1:6">
      <c r="A1712">
        <v>571.20000000000005</v>
      </c>
      <c r="B1712">
        <v>0</v>
      </c>
      <c r="D1712">
        <v>6.0000000000000001E-3</v>
      </c>
      <c r="F1712">
        <v>0</v>
      </c>
    </row>
    <row r="1713" spans="1:6">
      <c r="A1713">
        <v>571.4</v>
      </c>
      <c r="B1713">
        <v>0</v>
      </c>
      <c r="D1713">
        <v>6.0000000000000001E-3</v>
      </c>
      <c r="F1713">
        <v>2E-3</v>
      </c>
    </row>
    <row r="1714" spans="1:6">
      <c r="A1714">
        <v>571.5</v>
      </c>
      <c r="B1714">
        <v>0</v>
      </c>
      <c r="D1714">
        <v>5.0000000000000001E-3</v>
      </c>
      <c r="F1714">
        <v>1E-3</v>
      </c>
    </row>
    <row r="1715" spans="1:6">
      <c r="A1715">
        <v>571.70000000000005</v>
      </c>
      <c r="B1715">
        <v>1E-3</v>
      </c>
      <c r="D1715">
        <v>6.0000000000000001E-3</v>
      </c>
      <c r="F1715">
        <v>2E-3</v>
      </c>
    </row>
    <row r="1716" spans="1:6">
      <c r="A1716">
        <v>571.9</v>
      </c>
      <c r="B1716">
        <v>4.0000000000000001E-3</v>
      </c>
      <c r="D1716">
        <v>7.0000000000000001E-3</v>
      </c>
      <c r="F1716">
        <v>-2E-3</v>
      </c>
    </row>
    <row r="1717" spans="1:6">
      <c r="A1717">
        <v>572.1</v>
      </c>
      <c r="B1717">
        <v>1E-3</v>
      </c>
      <c r="D1717">
        <v>5.0000000000000001E-3</v>
      </c>
      <c r="F1717">
        <v>0</v>
      </c>
    </row>
    <row r="1718" spans="1:6">
      <c r="A1718">
        <v>572.29999999999995</v>
      </c>
      <c r="B1718">
        <v>3.0000000000000001E-3</v>
      </c>
      <c r="D1718">
        <v>7.0000000000000001E-3</v>
      </c>
      <c r="F1718">
        <v>-1E-3</v>
      </c>
    </row>
    <row r="1719" spans="1:6">
      <c r="A1719">
        <v>572.5</v>
      </c>
      <c r="B1719">
        <v>1E-3</v>
      </c>
      <c r="D1719">
        <v>5.0000000000000001E-3</v>
      </c>
      <c r="F1719">
        <v>-1E-3</v>
      </c>
    </row>
    <row r="1720" spans="1:6">
      <c r="A1720">
        <v>572.70000000000005</v>
      </c>
      <c r="B1720">
        <v>1E-3</v>
      </c>
      <c r="D1720">
        <v>5.0000000000000001E-3</v>
      </c>
      <c r="F1720">
        <v>0</v>
      </c>
    </row>
    <row r="1721" spans="1:6">
      <c r="A1721">
        <v>572.9</v>
      </c>
      <c r="B1721">
        <v>0</v>
      </c>
      <c r="D1721">
        <v>6.0000000000000001E-3</v>
      </c>
      <c r="F1721">
        <v>1E-3</v>
      </c>
    </row>
    <row r="1722" spans="1:6">
      <c r="A1722">
        <v>573.1</v>
      </c>
      <c r="B1722">
        <v>2E-3</v>
      </c>
      <c r="D1722">
        <v>7.0000000000000001E-3</v>
      </c>
      <c r="F1722">
        <v>1E-3</v>
      </c>
    </row>
    <row r="1723" spans="1:6">
      <c r="A1723">
        <v>573.29999999999995</v>
      </c>
      <c r="B1723">
        <v>1E-3</v>
      </c>
      <c r="D1723">
        <v>5.0000000000000001E-3</v>
      </c>
      <c r="F1723">
        <v>2E-3</v>
      </c>
    </row>
    <row r="1724" spans="1:6">
      <c r="A1724">
        <v>573.5</v>
      </c>
      <c r="B1724">
        <v>0</v>
      </c>
      <c r="D1724">
        <v>5.0000000000000001E-3</v>
      </c>
      <c r="F1724">
        <v>1E-3</v>
      </c>
    </row>
    <row r="1725" spans="1:6">
      <c r="A1725">
        <v>573.70000000000005</v>
      </c>
      <c r="B1725">
        <v>0</v>
      </c>
      <c r="D1725">
        <v>6.0000000000000001E-3</v>
      </c>
      <c r="F1725">
        <v>0</v>
      </c>
    </row>
    <row r="1726" spans="1:6">
      <c r="A1726">
        <v>573.9</v>
      </c>
      <c r="B1726">
        <v>-2E-3</v>
      </c>
      <c r="D1726">
        <v>5.0000000000000001E-3</v>
      </c>
      <c r="F1726">
        <v>2E-3</v>
      </c>
    </row>
    <row r="1727" spans="1:6">
      <c r="A1727">
        <v>574.1</v>
      </c>
      <c r="B1727">
        <v>0</v>
      </c>
      <c r="D1727">
        <v>6.0000000000000001E-3</v>
      </c>
      <c r="F1727">
        <v>0</v>
      </c>
    </row>
    <row r="1728" spans="1:6">
      <c r="A1728">
        <v>574.29999999999995</v>
      </c>
      <c r="B1728">
        <v>2E-3</v>
      </c>
      <c r="D1728">
        <v>6.0000000000000001E-3</v>
      </c>
      <c r="F1728">
        <v>-2E-3</v>
      </c>
    </row>
    <row r="1729" spans="1:6">
      <c r="A1729">
        <v>574.5</v>
      </c>
      <c r="B1729">
        <v>0</v>
      </c>
      <c r="D1729">
        <v>5.0000000000000001E-3</v>
      </c>
      <c r="F1729">
        <v>3.0000000000000001E-3</v>
      </c>
    </row>
    <row r="1730" spans="1:6">
      <c r="A1730">
        <v>574.70000000000005</v>
      </c>
      <c r="B1730">
        <v>1E-3</v>
      </c>
      <c r="D1730">
        <v>5.0000000000000001E-3</v>
      </c>
      <c r="F1730">
        <v>0</v>
      </c>
    </row>
    <row r="1731" spans="1:6">
      <c r="A1731">
        <v>574.9</v>
      </c>
      <c r="B1731">
        <v>1E-3</v>
      </c>
      <c r="D1731">
        <v>5.0000000000000001E-3</v>
      </c>
      <c r="F1731">
        <v>0</v>
      </c>
    </row>
    <row r="1732" spans="1:6">
      <c r="A1732">
        <v>575.1</v>
      </c>
      <c r="B1732">
        <v>-1E-3</v>
      </c>
      <c r="D1732">
        <v>5.0000000000000001E-3</v>
      </c>
      <c r="F1732">
        <v>3.0000000000000001E-3</v>
      </c>
    </row>
    <row r="1733" spans="1:6">
      <c r="A1733">
        <v>575.29999999999995</v>
      </c>
      <c r="B1733">
        <v>1E-3</v>
      </c>
      <c r="D1733">
        <v>6.0000000000000001E-3</v>
      </c>
      <c r="F1733">
        <v>0</v>
      </c>
    </row>
    <row r="1734" spans="1:6">
      <c r="A1734">
        <v>575.5</v>
      </c>
      <c r="B1734">
        <v>0</v>
      </c>
      <c r="D1734">
        <v>6.0000000000000001E-3</v>
      </c>
      <c r="F1734">
        <v>2E-3</v>
      </c>
    </row>
    <row r="1735" spans="1:6">
      <c r="A1735">
        <v>575.70000000000005</v>
      </c>
      <c r="B1735">
        <v>0</v>
      </c>
      <c r="D1735">
        <v>4.0000000000000001E-3</v>
      </c>
      <c r="F1735">
        <v>0</v>
      </c>
    </row>
    <row r="1736" spans="1:6">
      <c r="A1736">
        <v>575.9</v>
      </c>
      <c r="B1736">
        <v>-1E-3</v>
      </c>
      <c r="D1736">
        <v>5.0000000000000001E-3</v>
      </c>
      <c r="F1736">
        <v>2E-3</v>
      </c>
    </row>
    <row r="1737" spans="1:6">
      <c r="A1737">
        <v>576.1</v>
      </c>
      <c r="B1737">
        <v>0</v>
      </c>
      <c r="D1737">
        <v>6.0000000000000001E-3</v>
      </c>
      <c r="F1737">
        <v>3.0000000000000001E-3</v>
      </c>
    </row>
    <row r="1738" spans="1:6">
      <c r="A1738">
        <v>576.29999999999995</v>
      </c>
      <c r="B1738">
        <v>0</v>
      </c>
      <c r="D1738">
        <v>5.0000000000000001E-3</v>
      </c>
      <c r="F1738">
        <v>-1E-3</v>
      </c>
    </row>
    <row r="1739" spans="1:6">
      <c r="A1739">
        <v>576.5</v>
      </c>
      <c r="B1739">
        <v>0</v>
      </c>
      <c r="D1739">
        <v>4.0000000000000001E-3</v>
      </c>
      <c r="F1739">
        <v>1E-3</v>
      </c>
    </row>
    <row r="1740" spans="1:6">
      <c r="A1740">
        <v>576.70000000000005</v>
      </c>
      <c r="B1740">
        <v>1E-3</v>
      </c>
      <c r="D1740">
        <v>6.0000000000000001E-3</v>
      </c>
      <c r="F1740">
        <v>0</v>
      </c>
    </row>
    <row r="1741" spans="1:6">
      <c r="A1741">
        <v>576.9</v>
      </c>
      <c r="B1741">
        <v>-1E-3</v>
      </c>
      <c r="D1741">
        <v>4.0000000000000001E-3</v>
      </c>
      <c r="F1741">
        <v>1E-3</v>
      </c>
    </row>
    <row r="1742" spans="1:6">
      <c r="A1742">
        <v>577.1</v>
      </c>
      <c r="B1742">
        <v>1E-3</v>
      </c>
      <c r="D1742">
        <v>6.0000000000000001E-3</v>
      </c>
      <c r="F1742">
        <v>2E-3</v>
      </c>
    </row>
    <row r="1743" spans="1:6">
      <c r="A1743">
        <v>577.20000000000005</v>
      </c>
      <c r="B1743">
        <v>0</v>
      </c>
      <c r="D1743">
        <v>4.0000000000000001E-3</v>
      </c>
      <c r="F1743">
        <v>0</v>
      </c>
    </row>
    <row r="1744" spans="1:6">
      <c r="A1744">
        <v>577.4</v>
      </c>
      <c r="B1744">
        <v>-1E-3</v>
      </c>
      <c r="D1744">
        <v>5.0000000000000001E-3</v>
      </c>
      <c r="F1744">
        <v>2E-3</v>
      </c>
    </row>
    <row r="1745" spans="1:6">
      <c r="A1745">
        <v>577.6</v>
      </c>
      <c r="B1745">
        <v>1E-3</v>
      </c>
      <c r="D1745">
        <v>5.0000000000000001E-3</v>
      </c>
      <c r="F1745">
        <v>0</v>
      </c>
    </row>
    <row r="1746" spans="1:6">
      <c r="A1746">
        <v>577.79999999999995</v>
      </c>
      <c r="B1746">
        <v>0</v>
      </c>
      <c r="D1746">
        <v>5.0000000000000001E-3</v>
      </c>
      <c r="F1746">
        <v>1E-3</v>
      </c>
    </row>
    <row r="1747" spans="1:6">
      <c r="A1747">
        <v>578</v>
      </c>
      <c r="B1747">
        <v>1E-3</v>
      </c>
      <c r="D1747">
        <v>5.0000000000000001E-3</v>
      </c>
      <c r="F1747">
        <v>1E-3</v>
      </c>
    </row>
    <row r="1748" spans="1:6">
      <c r="A1748">
        <v>578.20000000000005</v>
      </c>
      <c r="B1748">
        <v>0</v>
      </c>
      <c r="D1748">
        <v>4.0000000000000001E-3</v>
      </c>
      <c r="F1748">
        <v>0</v>
      </c>
    </row>
    <row r="1749" spans="1:6">
      <c r="A1749">
        <v>578.4</v>
      </c>
      <c r="B1749">
        <v>2E-3</v>
      </c>
      <c r="D1749">
        <v>5.0000000000000001E-3</v>
      </c>
      <c r="F1749">
        <v>0</v>
      </c>
    </row>
    <row r="1750" spans="1:6">
      <c r="A1750">
        <v>578.6</v>
      </c>
      <c r="B1750">
        <v>1E-3</v>
      </c>
      <c r="D1750">
        <v>4.0000000000000001E-3</v>
      </c>
      <c r="F1750">
        <v>-1E-3</v>
      </c>
    </row>
    <row r="1751" spans="1:6">
      <c r="A1751">
        <v>578.79999999999995</v>
      </c>
      <c r="B1751">
        <v>0</v>
      </c>
      <c r="D1751">
        <v>6.0000000000000001E-3</v>
      </c>
      <c r="F1751">
        <v>1E-3</v>
      </c>
    </row>
    <row r="1752" spans="1:6">
      <c r="A1752">
        <v>579</v>
      </c>
      <c r="B1752">
        <v>1E-3</v>
      </c>
      <c r="D1752">
        <v>4.0000000000000001E-3</v>
      </c>
      <c r="F1752">
        <v>0</v>
      </c>
    </row>
    <row r="1753" spans="1:6">
      <c r="A1753">
        <v>579.20000000000005</v>
      </c>
      <c r="B1753">
        <v>2E-3</v>
      </c>
      <c r="D1753">
        <v>6.0000000000000001E-3</v>
      </c>
      <c r="F1753">
        <v>2E-3</v>
      </c>
    </row>
    <row r="1754" spans="1:6">
      <c r="A1754">
        <v>579.4</v>
      </c>
      <c r="B1754">
        <v>0</v>
      </c>
      <c r="D1754">
        <v>5.0000000000000001E-3</v>
      </c>
      <c r="F1754">
        <v>1E-3</v>
      </c>
    </row>
    <row r="1755" spans="1:6">
      <c r="A1755">
        <v>579.6</v>
      </c>
      <c r="B1755">
        <v>1E-3</v>
      </c>
      <c r="D1755">
        <v>5.0000000000000001E-3</v>
      </c>
      <c r="F1755">
        <v>-1E-3</v>
      </c>
    </row>
    <row r="1756" spans="1:6">
      <c r="A1756">
        <v>579.79999999999995</v>
      </c>
      <c r="B1756">
        <v>1E-3</v>
      </c>
      <c r="D1756">
        <v>5.0000000000000001E-3</v>
      </c>
      <c r="F1756">
        <v>0</v>
      </c>
    </row>
    <row r="1757" spans="1:6">
      <c r="A1757">
        <v>580</v>
      </c>
      <c r="B1757">
        <v>-1E-3</v>
      </c>
      <c r="D1757">
        <v>3.0000000000000001E-3</v>
      </c>
      <c r="F1757">
        <v>1E-3</v>
      </c>
    </row>
    <row r="1758" spans="1:6">
      <c r="A1758">
        <v>580.20000000000005</v>
      </c>
      <c r="B1758">
        <v>0</v>
      </c>
      <c r="D1758">
        <v>4.0000000000000001E-3</v>
      </c>
      <c r="F1758">
        <v>2E-3</v>
      </c>
    </row>
    <row r="1759" spans="1:6">
      <c r="A1759">
        <v>580.4</v>
      </c>
      <c r="B1759">
        <v>1E-3</v>
      </c>
      <c r="D1759">
        <v>4.0000000000000001E-3</v>
      </c>
      <c r="F1759">
        <v>0</v>
      </c>
    </row>
    <row r="1760" spans="1:6">
      <c r="A1760">
        <v>580.6</v>
      </c>
      <c r="B1760">
        <v>1E-3</v>
      </c>
      <c r="D1760">
        <v>4.0000000000000001E-3</v>
      </c>
      <c r="F1760">
        <v>0</v>
      </c>
    </row>
    <row r="1761" spans="1:6">
      <c r="A1761">
        <v>580.79999999999995</v>
      </c>
      <c r="B1761">
        <v>1E-3</v>
      </c>
      <c r="D1761">
        <v>4.0000000000000001E-3</v>
      </c>
      <c r="F1761">
        <v>1E-3</v>
      </c>
    </row>
    <row r="1762" spans="1:6">
      <c r="A1762">
        <v>581</v>
      </c>
      <c r="B1762">
        <v>0</v>
      </c>
      <c r="D1762">
        <v>4.0000000000000001E-3</v>
      </c>
      <c r="F1762">
        <v>1E-3</v>
      </c>
    </row>
    <row r="1763" spans="1:6">
      <c r="A1763">
        <v>581.20000000000005</v>
      </c>
      <c r="B1763">
        <v>0</v>
      </c>
      <c r="D1763">
        <v>6.0000000000000001E-3</v>
      </c>
      <c r="F1763">
        <v>2E-3</v>
      </c>
    </row>
    <row r="1764" spans="1:6">
      <c r="A1764">
        <v>581.4</v>
      </c>
      <c r="B1764">
        <v>1E-3</v>
      </c>
      <c r="D1764">
        <v>4.0000000000000001E-3</v>
      </c>
      <c r="F1764">
        <v>-1E-3</v>
      </c>
    </row>
    <row r="1765" spans="1:6">
      <c r="A1765">
        <v>581.6</v>
      </c>
      <c r="B1765">
        <v>0</v>
      </c>
      <c r="D1765">
        <v>5.0000000000000001E-3</v>
      </c>
      <c r="F1765">
        <v>1E-3</v>
      </c>
    </row>
    <row r="1766" spans="1:6">
      <c r="A1766">
        <v>581.79999999999995</v>
      </c>
      <c r="B1766">
        <v>0</v>
      </c>
      <c r="D1766">
        <v>5.0000000000000001E-3</v>
      </c>
      <c r="F1766">
        <v>1E-3</v>
      </c>
    </row>
    <row r="1767" spans="1:6">
      <c r="A1767">
        <v>582</v>
      </c>
      <c r="B1767">
        <v>1E-3</v>
      </c>
      <c r="D1767">
        <v>6.0000000000000001E-3</v>
      </c>
      <c r="F1767">
        <v>1E-3</v>
      </c>
    </row>
    <row r="1768" spans="1:6">
      <c r="A1768">
        <v>582.20000000000005</v>
      </c>
      <c r="B1768">
        <v>0</v>
      </c>
      <c r="D1768">
        <v>6.0000000000000001E-3</v>
      </c>
      <c r="F1768">
        <v>1E-3</v>
      </c>
    </row>
    <row r="1769" spans="1:6">
      <c r="A1769">
        <v>582.29999999999995</v>
      </c>
      <c r="B1769">
        <v>0</v>
      </c>
      <c r="D1769">
        <v>5.0000000000000001E-3</v>
      </c>
      <c r="F1769">
        <v>-1E-3</v>
      </c>
    </row>
    <row r="1770" spans="1:6">
      <c r="A1770">
        <v>582.5</v>
      </c>
      <c r="B1770">
        <v>0</v>
      </c>
      <c r="D1770">
        <v>3.0000000000000001E-3</v>
      </c>
      <c r="F1770">
        <v>0</v>
      </c>
    </row>
    <row r="1771" spans="1:6">
      <c r="A1771">
        <v>582.70000000000005</v>
      </c>
      <c r="B1771">
        <v>2E-3</v>
      </c>
      <c r="D1771">
        <v>6.0000000000000001E-3</v>
      </c>
      <c r="F1771">
        <v>-1E-3</v>
      </c>
    </row>
    <row r="1772" spans="1:6">
      <c r="A1772">
        <v>582.9</v>
      </c>
      <c r="B1772">
        <v>0</v>
      </c>
      <c r="D1772">
        <v>5.0000000000000001E-3</v>
      </c>
      <c r="F1772">
        <v>1E-3</v>
      </c>
    </row>
    <row r="1773" spans="1:6">
      <c r="A1773">
        <v>583.1</v>
      </c>
      <c r="B1773">
        <v>0</v>
      </c>
      <c r="D1773">
        <v>5.0000000000000001E-3</v>
      </c>
      <c r="F1773">
        <v>0</v>
      </c>
    </row>
    <row r="1774" spans="1:6">
      <c r="A1774">
        <v>583.29999999999995</v>
      </c>
      <c r="B1774">
        <v>0</v>
      </c>
      <c r="D1774">
        <v>5.0000000000000001E-3</v>
      </c>
      <c r="F1774">
        <v>-1E-3</v>
      </c>
    </row>
    <row r="1775" spans="1:6">
      <c r="A1775">
        <v>583.5</v>
      </c>
      <c r="B1775">
        <v>1E-3</v>
      </c>
      <c r="D1775">
        <v>5.0000000000000001E-3</v>
      </c>
      <c r="F1775">
        <v>-1E-3</v>
      </c>
    </row>
    <row r="1776" spans="1:6">
      <c r="A1776">
        <v>583.70000000000005</v>
      </c>
      <c r="B1776">
        <v>0</v>
      </c>
      <c r="D1776">
        <v>5.0000000000000001E-3</v>
      </c>
      <c r="F1776">
        <v>1E-3</v>
      </c>
    </row>
    <row r="1777" spans="1:6">
      <c r="A1777">
        <v>583.9</v>
      </c>
      <c r="B1777">
        <v>2E-3</v>
      </c>
      <c r="D1777">
        <v>7.0000000000000001E-3</v>
      </c>
      <c r="F1777">
        <v>0</v>
      </c>
    </row>
    <row r="1778" spans="1:6">
      <c r="A1778">
        <v>584.1</v>
      </c>
      <c r="B1778">
        <v>0</v>
      </c>
      <c r="D1778">
        <v>6.0000000000000001E-3</v>
      </c>
      <c r="F1778">
        <v>0</v>
      </c>
    </row>
    <row r="1779" spans="1:6">
      <c r="A1779">
        <v>584.29999999999995</v>
      </c>
      <c r="B1779">
        <v>0</v>
      </c>
      <c r="D1779">
        <v>5.0000000000000001E-3</v>
      </c>
      <c r="F1779">
        <v>1E-3</v>
      </c>
    </row>
    <row r="1780" spans="1:6">
      <c r="A1780">
        <v>584.5</v>
      </c>
      <c r="B1780">
        <v>1E-3</v>
      </c>
      <c r="D1780">
        <v>7.0000000000000001E-3</v>
      </c>
      <c r="F1780">
        <v>1E-3</v>
      </c>
    </row>
    <row r="1781" spans="1:6">
      <c r="A1781">
        <v>584.70000000000005</v>
      </c>
      <c r="B1781">
        <v>0</v>
      </c>
      <c r="D1781">
        <v>5.0000000000000001E-3</v>
      </c>
      <c r="F1781">
        <v>1E-3</v>
      </c>
    </row>
    <row r="1782" spans="1:6">
      <c r="A1782">
        <v>584.9</v>
      </c>
      <c r="B1782">
        <v>0</v>
      </c>
      <c r="D1782">
        <v>5.0000000000000001E-3</v>
      </c>
      <c r="F1782">
        <v>1E-3</v>
      </c>
    </row>
    <row r="1783" spans="1:6">
      <c r="A1783">
        <v>585.1</v>
      </c>
      <c r="B1783">
        <v>0</v>
      </c>
      <c r="D1783">
        <v>6.0000000000000001E-3</v>
      </c>
      <c r="F1783">
        <v>0</v>
      </c>
    </row>
    <row r="1784" spans="1:6">
      <c r="A1784">
        <v>585.29999999999995</v>
      </c>
      <c r="B1784">
        <v>0</v>
      </c>
      <c r="D1784">
        <v>5.0000000000000001E-3</v>
      </c>
      <c r="F1784">
        <v>1E-3</v>
      </c>
    </row>
    <row r="1785" spans="1:6">
      <c r="A1785">
        <v>585.5</v>
      </c>
      <c r="B1785">
        <v>1E-3</v>
      </c>
      <c r="D1785">
        <v>7.0000000000000001E-3</v>
      </c>
      <c r="F1785">
        <v>1E-3</v>
      </c>
    </row>
    <row r="1786" spans="1:6">
      <c r="A1786">
        <v>585.70000000000005</v>
      </c>
      <c r="B1786">
        <v>0</v>
      </c>
      <c r="D1786">
        <v>5.0000000000000001E-3</v>
      </c>
      <c r="F1786">
        <v>0</v>
      </c>
    </row>
    <row r="1787" spans="1:6">
      <c r="A1787">
        <v>585.9</v>
      </c>
      <c r="B1787">
        <v>-1E-3</v>
      </c>
      <c r="D1787">
        <v>6.0000000000000001E-3</v>
      </c>
      <c r="F1787">
        <v>2E-3</v>
      </c>
    </row>
    <row r="1788" spans="1:6">
      <c r="A1788">
        <v>586.1</v>
      </c>
      <c r="B1788">
        <v>1E-3</v>
      </c>
      <c r="D1788">
        <v>5.0000000000000001E-3</v>
      </c>
      <c r="F1788">
        <v>0</v>
      </c>
    </row>
    <row r="1789" spans="1:6">
      <c r="A1789">
        <v>586.29999999999995</v>
      </c>
      <c r="B1789">
        <v>-1E-3</v>
      </c>
      <c r="D1789">
        <v>5.0000000000000001E-3</v>
      </c>
      <c r="F1789">
        <v>3.0000000000000001E-3</v>
      </c>
    </row>
    <row r="1790" spans="1:6">
      <c r="A1790">
        <v>586.5</v>
      </c>
      <c r="B1790">
        <v>1E-3</v>
      </c>
      <c r="D1790">
        <v>5.0000000000000001E-3</v>
      </c>
      <c r="F1790">
        <v>0</v>
      </c>
    </row>
    <row r="1791" spans="1:6">
      <c r="A1791">
        <v>586.70000000000005</v>
      </c>
      <c r="B1791">
        <v>0</v>
      </c>
      <c r="D1791">
        <v>5.0000000000000001E-3</v>
      </c>
      <c r="F1791">
        <v>2E-3</v>
      </c>
    </row>
    <row r="1792" spans="1:6">
      <c r="A1792">
        <v>586.9</v>
      </c>
      <c r="B1792">
        <v>0</v>
      </c>
      <c r="D1792">
        <v>5.0000000000000001E-3</v>
      </c>
      <c r="F1792">
        <v>1E-3</v>
      </c>
    </row>
    <row r="1793" spans="1:6">
      <c r="A1793">
        <v>587</v>
      </c>
      <c r="B1793">
        <v>0</v>
      </c>
      <c r="D1793">
        <v>4.0000000000000001E-3</v>
      </c>
      <c r="F1793">
        <v>1E-3</v>
      </c>
    </row>
    <row r="1794" spans="1:6">
      <c r="A1794">
        <v>587.20000000000005</v>
      </c>
      <c r="B1794">
        <v>1E-3</v>
      </c>
      <c r="D1794">
        <v>6.0000000000000001E-3</v>
      </c>
      <c r="F1794">
        <v>1E-3</v>
      </c>
    </row>
    <row r="1795" spans="1:6">
      <c r="A1795">
        <v>587.4</v>
      </c>
      <c r="B1795">
        <v>0</v>
      </c>
      <c r="D1795">
        <v>3.0000000000000001E-3</v>
      </c>
      <c r="F1795">
        <v>0</v>
      </c>
    </row>
    <row r="1796" spans="1:6">
      <c r="A1796">
        <v>587.6</v>
      </c>
      <c r="B1796">
        <v>0</v>
      </c>
      <c r="D1796">
        <v>5.0000000000000001E-3</v>
      </c>
      <c r="F1796">
        <v>1E-3</v>
      </c>
    </row>
    <row r="1797" spans="1:6">
      <c r="A1797">
        <v>587.79999999999995</v>
      </c>
      <c r="B1797">
        <v>-1E-3</v>
      </c>
      <c r="D1797">
        <v>3.0000000000000001E-3</v>
      </c>
      <c r="F1797">
        <v>2E-3</v>
      </c>
    </row>
    <row r="1798" spans="1:6">
      <c r="A1798">
        <v>588</v>
      </c>
      <c r="B1798">
        <v>1E-3</v>
      </c>
      <c r="D1798">
        <v>5.0000000000000001E-3</v>
      </c>
      <c r="F1798">
        <v>0</v>
      </c>
    </row>
    <row r="1799" spans="1:6">
      <c r="A1799">
        <v>588.20000000000005</v>
      </c>
      <c r="B1799">
        <v>1E-3</v>
      </c>
      <c r="D1799">
        <v>5.0000000000000001E-3</v>
      </c>
      <c r="F1799">
        <v>0</v>
      </c>
    </row>
    <row r="1800" spans="1:6">
      <c r="A1800">
        <v>588.4</v>
      </c>
      <c r="B1800">
        <v>0</v>
      </c>
      <c r="D1800">
        <v>4.0000000000000001E-3</v>
      </c>
      <c r="F1800">
        <v>1E-3</v>
      </c>
    </row>
    <row r="1801" spans="1:6">
      <c r="A1801">
        <v>588.6</v>
      </c>
      <c r="B1801">
        <v>0</v>
      </c>
      <c r="D1801">
        <v>4.0000000000000001E-3</v>
      </c>
      <c r="F1801">
        <v>-1E-3</v>
      </c>
    </row>
    <row r="1802" spans="1:6">
      <c r="A1802">
        <v>588.79999999999995</v>
      </c>
      <c r="B1802">
        <v>2E-3</v>
      </c>
      <c r="D1802">
        <v>4.0000000000000001E-3</v>
      </c>
      <c r="F1802">
        <v>-3.0000000000000001E-3</v>
      </c>
    </row>
    <row r="1803" spans="1:6">
      <c r="A1803">
        <v>589</v>
      </c>
      <c r="B1803">
        <v>2E-3</v>
      </c>
      <c r="D1803">
        <v>6.0000000000000001E-3</v>
      </c>
      <c r="F1803">
        <v>-2E-3</v>
      </c>
    </row>
    <row r="1804" spans="1:6">
      <c r="A1804">
        <v>589.20000000000005</v>
      </c>
      <c r="B1804">
        <v>1E-3</v>
      </c>
      <c r="D1804">
        <v>6.0000000000000001E-3</v>
      </c>
      <c r="F1804">
        <v>-2E-3</v>
      </c>
    </row>
    <row r="1805" spans="1:6">
      <c r="A1805">
        <v>589.4</v>
      </c>
      <c r="B1805">
        <v>1E-3</v>
      </c>
      <c r="D1805">
        <v>6.0000000000000001E-3</v>
      </c>
      <c r="F1805">
        <v>-1E-3</v>
      </c>
    </row>
    <row r="1806" spans="1:6">
      <c r="A1806">
        <v>589.6</v>
      </c>
      <c r="B1806">
        <v>1E-3</v>
      </c>
      <c r="D1806">
        <v>6.0000000000000001E-3</v>
      </c>
      <c r="F1806">
        <v>-1E-3</v>
      </c>
    </row>
    <row r="1807" spans="1:6">
      <c r="A1807">
        <v>589.79999999999995</v>
      </c>
      <c r="B1807">
        <v>1E-3</v>
      </c>
      <c r="D1807">
        <v>7.0000000000000001E-3</v>
      </c>
      <c r="F1807">
        <v>1E-3</v>
      </c>
    </row>
    <row r="1808" spans="1:6">
      <c r="A1808">
        <v>590</v>
      </c>
      <c r="B1808">
        <v>1E-3</v>
      </c>
      <c r="D1808">
        <v>6.0000000000000001E-3</v>
      </c>
      <c r="F1808">
        <v>0</v>
      </c>
    </row>
    <row r="1809" spans="1:6">
      <c r="A1809">
        <v>590.20000000000005</v>
      </c>
      <c r="B1809">
        <v>0</v>
      </c>
      <c r="D1809">
        <v>7.0000000000000001E-3</v>
      </c>
      <c r="F1809">
        <v>1E-3</v>
      </c>
    </row>
    <row r="1810" spans="1:6">
      <c r="A1810">
        <v>590.4</v>
      </c>
      <c r="B1810">
        <v>0</v>
      </c>
      <c r="D1810">
        <v>5.0000000000000001E-3</v>
      </c>
      <c r="F1810">
        <v>0</v>
      </c>
    </row>
    <row r="1811" spans="1:6">
      <c r="A1811">
        <v>590.6</v>
      </c>
      <c r="B1811">
        <v>3.0000000000000001E-3</v>
      </c>
      <c r="D1811">
        <v>8.0000000000000002E-3</v>
      </c>
      <c r="F1811">
        <v>-3.0000000000000001E-3</v>
      </c>
    </row>
    <row r="1812" spans="1:6">
      <c r="A1812">
        <v>590.79999999999995</v>
      </c>
      <c r="B1812">
        <v>2E-3</v>
      </c>
      <c r="D1812">
        <v>7.0000000000000001E-3</v>
      </c>
      <c r="F1812">
        <v>-2E-3</v>
      </c>
    </row>
    <row r="1813" spans="1:6">
      <c r="A1813">
        <v>591</v>
      </c>
      <c r="B1813">
        <v>2E-3</v>
      </c>
      <c r="D1813">
        <v>5.0000000000000001E-3</v>
      </c>
      <c r="F1813">
        <v>-3.0000000000000001E-3</v>
      </c>
    </row>
    <row r="1814" spans="1:6">
      <c r="A1814">
        <v>591.20000000000005</v>
      </c>
      <c r="B1814">
        <v>0</v>
      </c>
      <c r="D1814">
        <v>4.0000000000000001E-3</v>
      </c>
      <c r="F1814">
        <v>-2E-3</v>
      </c>
    </row>
    <row r="1815" spans="1:6">
      <c r="A1815">
        <v>591.29999999999995</v>
      </c>
      <c r="B1815">
        <v>0</v>
      </c>
      <c r="D1815">
        <v>6.0000000000000001E-3</v>
      </c>
      <c r="F1815">
        <v>2E-3</v>
      </c>
    </row>
    <row r="1816" spans="1:6">
      <c r="A1816">
        <v>591.5</v>
      </c>
      <c r="B1816">
        <v>1E-3</v>
      </c>
      <c r="D1816">
        <v>5.0000000000000001E-3</v>
      </c>
      <c r="F1816">
        <v>0</v>
      </c>
    </row>
    <row r="1817" spans="1:6">
      <c r="A1817">
        <v>591.70000000000005</v>
      </c>
      <c r="B1817">
        <v>-1E-3</v>
      </c>
      <c r="D1817">
        <v>3.0000000000000001E-3</v>
      </c>
      <c r="F1817">
        <v>1E-3</v>
      </c>
    </row>
    <row r="1818" spans="1:6">
      <c r="A1818">
        <v>591.9</v>
      </c>
      <c r="B1818">
        <v>1E-3</v>
      </c>
      <c r="D1818">
        <v>4.0000000000000001E-3</v>
      </c>
      <c r="F1818">
        <v>-2E-3</v>
      </c>
    </row>
    <row r="1819" spans="1:6">
      <c r="A1819">
        <v>592.1</v>
      </c>
      <c r="B1819">
        <v>1E-3</v>
      </c>
      <c r="D1819">
        <v>4.0000000000000001E-3</v>
      </c>
      <c r="F1819">
        <v>-1E-3</v>
      </c>
    </row>
    <row r="1820" spans="1:6">
      <c r="A1820">
        <v>592.29999999999995</v>
      </c>
      <c r="B1820">
        <v>-2E-3</v>
      </c>
      <c r="D1820">
        <v>3.0000000000000001E-3</v>
      </c>
      <c r="F1820">
        <v>2E-3</v>
      </c>
    </row>
    <row r="1821" spans="1:6">
      <c r="A1821">
        <v>592.5</v>
      </c>
      <c r="B1821">
        <v>1E-3</v>
      </c>
      <c r="D1821">
        <v>4.0000000000000001E-3</v>
      </c>
      <c r="F1821">
        <v>-1E-3</v>
      </c>
    </row>
    <row r="1822" spans="1:6">
      <c r="A1822">
        <v>592.70000000000005</v>
      </c>
      <c r="B1822">
        <v>-1E-3</v>
      </c>
      <c r="D1822">
        <v>3.0000000000000001E-3</v>
      </c>
      <c r="F1822">
        <v>1E-3</v>
      </c>
    </row>
    <row r="1823" spans="1:6">
      <c r="A1823">
        <v>592.9</v>
      </c>
      <c r="B1823">
        <v>1E-3</v>
      </c>
      <c r="D1823">
        <v>6.0000000000000001E-3</v>
      </c>
      <c r="F1823">
        <v>-1E-3</v>
      </c>
    </row>
    <row r="1824" spans="1:6">
      <c r="A1824">
        <v>593.1</v>
      </c>
      <c r="B1824">
        <v>2E-3</v>
      </c>
      <c r="D1824">
        <v>6.0000000000000001E-3</v>
      </c>
      <c r="F1824">
        <v>0</v>
      </c>
    </row>
    <row r="1825" spans="1:6">
      <c r="A1825">
        <v>593.29999999999995</v>
      </c>
      <c r="B1825">
        <v>1E-3</v>
      </c>
      <c r="D1825">
        <v>5.0000000000000001E-3</v>
      </c>
      <c r="F1825">
        <v>-1E-3</v>
      </c>
    </row>
    <row r="1826" spans="1:6">
      <c r="A1826">
        <v>593.5</v>
      </c>
      <c r="B1826">
        <v>2E-3</v>
      </c>
      <c r="D1826">
        <v>7.0000000000000001E-3</v>
      </c>
      <c r="F1826">
        <v>1E-3</v>
      </c>
    </row>
    <row r="1827" spans="1:6">
      <c r="A1827">
        <v>593.70000000000005</v>
      </c>
      <c r="B1827">
        <v>1E-3</v>
      </c>
      <c r="D1827">
        <v>5.0000000000000001E-3</v>
      </c>
      <c r="F1827">
        <v>1E-3</v>
      </c>
    </row>
    <row r="1828" spans="1:6">
      <c r="A1828">
        <v>593.9</v>
      </c>
      <c r="B1828">
        <v>0</v>
      </c>
      <c r="D1828">
        <v>6.0000000000000001E-3</v>
      </c>
      <c r="F1828">
        <v>1E-3</v>
      </c>
    </row>
    <row r="1829" spans="1:6">
      <c r="A1829">
        <v>594.1</v>
      </c>
      <c r="B1829">
        <v>1E-3</v>
      </c>
      <c r="D1829">
        <v>5.0000000000000001E-3</v>
      </c>
      <c r="F1829">
        <v>1E-3</v>
      </c>
    </row>
    <row r="1830" spans="1:6">
      <c r="A1830">
        <v>594.29999999999995</v>
      </c>
      <c r="B1830">
        <v>1E-3</v>
      </c>
      <c r="D1830">
        <v>6.0000000000000001E-3</v>
      </c>
      <c r="F1830">
        <v>0</v>
      </c>
    </row>
    <row r="1831" spans="1:6">
      <c r="A1831">
        <v>594.5</v>
      </c>
      <c r="B1831">
        <v>3.0000000000000001E-3</v>
      </c>
      <c r="D1831">
        <v>7.0000000000000001E-3</v>
      </c>
      <c r="F1831">
        <v>-1E-3</v>
      </c>
    </row>
    <row r="1832" spans="1:6">
      <c r="A1832">
        <v>594.70000000000005</v>
      </c>
      <c r="B1832">
        <v>2E-3</v>
      </c>
      <c r="D1832">
        <v>6.0000000000000001E-3</v>
      </c>
      <c r="F1832">
        <v>-2E-3</v>
      </c>
    </row>
    <row r="1833" spans="1:6">
      <c r="A1833">
        <v>594.9</v>
      </c>
      <c r="B1833">
        <v>1E-3</v>
      </c>
      <c r="D1833">
        <v>5.0000000000000001E-3</v>
      </c>
      <c r="F1833">
        <v>2E-3</v>
      </c>
    </row>
    <row r="1834" spans="1:6">
      <c r="A1834">
        <v>595.1</v>
      </c>
      <c r="B1834">
        <v>0</v>
      </c>
      <c r="D1834">
        <v>6.0000000000000001E-3</v>
      </c>
      <c r="F1834">
        <v>1E-3</v>
      </c>
    </row>
    <row r="1835" spans="1:6">
      <c r="A1835">
        <v>595.20000000000005</v>
      </c>
      <c r="B1835">
        <v>1E-3</v>
      </c>
      <c r="D1835">
        <v>7.0000000000000001E-3</v>
      </c>
      <c r="F1835">
        <v>1E-3</v>
      </c>
    </row>
    <row r="1836" spans="1:6">
      <c r="A1836">
        <v>595.4</v>
      </c>
      <c r="B1836">
        <v>1E-3</v>
      </c>
      <c r="D1836">
        <v>5.0000000000000001E-3</v>
      </c>
      <c r="F1836">
        <v>1E-3</v>
      </c>
    </row>
    <row r="1837" spans="1:6">
      <c r="A1837">
        <v>595.6</v>
      </c>
      <c r="B1837">
        <v>0</v>
      </c>
      <c r="D1837">
        <v>6.0000000000000001E-3</v>
      </c>
      <c r="F1837">
        <v>1E-3</v>
      </c>
    </row>
    <row r="1838" spans="1:6">
      <c r="A1838">
        <v>595.79999999999995</v>
      </c>
      <c r="B1838">
        <v>1E-3</v>
      </c>
      <c r="D1838">
        <v>5.0000000000000001E-3</v>
      </c>
      <c r="F1838">
        <v>-3.0000000000000001E-3</v>
      </c>
    </row>
    <row r="1839" spans="1:6">
      <c r="A1839">
        <v>596</v>
      </c>
      <c r="B1839">
        <v>1E-3</v>
      </c>
      <c r="D1839">
        <v>6.0000000000000001E-3</v>
      </c>
      <c r="F1839">
        <v>-1E-3</v>
      </c>
    </row>
    <row r="1840" spans="1:6">
      <c r="A1840">
        <v>596.20000000000005</v>
      </c>
      <c r="B1840">
        <v>-1E-3</v>
      </c>
      <c r="D1840">
        <v>5.0000000000000001E-3</v>
      </c>
      <c r="F1840">
        <v>3.0000000000000001E-3</v>
      </c>
    </row>
    <row r="1841" spans="1:6">
      <c r="A1841">
        <v>596.4</v>
      </c>
      <c r="B1841">
        <v>-1E-3</v>
      </c>
      <c r="D1841">
        <v>3.0000000000000001E-3</v>
      </c>
      <c r="F1841">
        <v>0</v>
      </c>
    </row>
    <row r="1842" spans="1:6">
      <c r="A1842">
        <v>596.6</v>
      </c>
      <c r="B1842">
        <v>0</v>
      </c>
      <c r="D1842">
        <v>5.0000000000000001E-3</v>
      </c>
      <c r="F1842">
        <v>0</v>
      </c>
    </row>
    <row r="1843" spans="1:6">
      <c r="A1843">
        <v>596.79999999999995</v>
      </c>
      <c r="B1843">
        <v>1E-3</v>
      </c>
      <c r="D1843">
        <v>6.0000000000000001E-3</v>
      </c>
      <c r="F1843">
        <v>1E-3</v>
      </c>
    </row>
    <row r="1844" spans="1:6">
      <c r="A1844">
        <v>597</v>
      </c>
      <c r="B1844">
        <v>2E-3</v>
      </c>
      <c r="D1844">
        <v>5.0000000000000001E-3</v>
      </c>
      <c r="F1844">
        <v>-3.0000000000000001E-3</v>
      </c>
    </row>
    <row r="1845" spans="1:6">
      <c r="A1845">
        <v>597.20000000000005</v>
      </c>
      <c r="B1845">
        <v>3.0000000000000001E-3</v>
      </c>
      <c r="D1845">
        <v>8.0000000000000002E-3</v>
      </c>
      <c r="F1845">
        <v>-2E-3</v>
      </c>
    </row>
    <row r="1846" spans="1:6">
      <c r="A1846">
        <v>597.4</v>
      </c>
      <c r="B1846">
        <v>0</v>
      </c>
      <c r="D1846">
        <v>5.0000000000000001E-3</v>
      </c>
      <c r="F1846">
        <v>1E-3</v>
      </c>
    </row>
    <row r="1847" spans="1:6">
      <c r="A1847">
        <v>597.6</v>
      </c>
      <c r="B1847">
        <v>2E-3</v>
      </c>
      <c r="D1847">
        <v>6.0000000000000001E-3</v>
      </c>
      <c r="F1847">
        <v>0</v>
      </c>
    </row>
    <row r="1848" spans="1:6">
      <c r="A1848">
        <v>597.79999999999995</v>
      </c>
      <c r="B1848">
        <v>0</v>
      </c>
      <c r="D1848">
        <v>6.0000000000000001E-3</v>
      </c>
      <c r="F1848">
        <v>1E-3</v>
      </c>
    </row>
    <row r="1849" spans="1:6">
      <c r="A1849">
        <v>598</v>
      </c>
      <c r="B1849">
        <v>0</v>
      </c>
      <c r="D1849">
        <v>6.0000000000000001E-3</v>
      </c>
      <c r="F1849">
        <v>2E-3</v>
      </c>
    </row>
    <row r="1850" spans="1:6">
      <c r="A1850">
        <v>598.20000000000005</v>
      </c>
      <c r="B1850">
        <v>0</v>
      </c>
      <c r="D1850">
        <v>6.0000000000000001E-3</v>
      </c>
      <c r="F1850">
        <v>3.0000000000000001E-3</v>
      </c>
    </row>
    <row r="1851" spans="1:6">
      <c r="A1851">
        <v>598.4</v>
      </c>
      <c r="B1851">
        <v>1E-3</v>
      </c>
      <c r="D1851">
        <v>6.0000000000000001E-3</v>
      </c>
      <c r="F1851">
        <v>0</v>
      </c>
    </row>
    <row r="1852" spans="1:6">
      <c r="A1852">
        <v>598.6</v>
      </c>
      <c r="B1852">
        <v>0</v>
      </c>
      <c r="D1852">
        <v>4.0000000000000001E-3</v>
      </c>
      <c r="F1852">
        <v>1E-3</v>
      </c>
    </row>
    <row r="1853" spans="1:6">
      <c r="A1853">
        <v>598.79999999999995</v>
      </c>
      <c r="B1853">
        <v>2E-3</v>
      </c>
      <c r="D1853">
        <v>5.0000000000000001E-3</v>
      </c>
      <c r="F1853">
        <v>0</v>
      </c>
    </row>
    <row r="1854" spans="1:6">
      <c r="A1854">
        <v>599</v>
      </c>
      <c r="B1854">
        <v>2E-3</v>
      </c>
      <c r="D1854">
        <v>6.0000000000000001E-3</v>
      </c>
      <c r="F1854">
        <v>-1E-3</v>
      </c>
    </row>
    <row r="1855" spans="1:6">
      <c r="A1855">
        <v>599.1</v>
      </c>
      <c r="B1855">
        <v>2E-3</v>
      </c>
      <c r="D1855">
        <v>5.0000000000000001E-3</v>
      </c>
      <c r="F1855">
        <v>-1E-3</v>
      </c>
    </row>
    <row r="1856" spans="1:6">
      <c r="A1856">
        <v>599.29999999999995</v>
      </c>
      <c r="B1856">
        <v>1E-3</v>
      </c>
      <c r="D1856">
        <v>5.0000000000000001E-3</v>
      </c>
      <c r="F1856">
        <v>0</v>
      </c>
    </row>
    <row r="1857" spans="1:6">
      <c r="A1857">
        <v>599.5</v>
      </c>
      <c r="B1857">
        <v>2E-3</v>
      </c>
      <c r="D1857">
        <v>5.0000000000000001E-3</v>
      </c>
      <c r="F1857">
        <v>-3.0000000000000001E-3</v>
      </c>
    </row>
    <row r="1858" spans="1:6">
      <c r="A1858">
        <v>599.70000000000005</v>
      </c>
      <c r="B1858">
        <v>2E-3</v>
      </c>
      <c r="D1858">
        <v>5.0000000000000001E-3</v>
      </c>
      <c r="F1858">
        <v>-1E-3</v>
      </c>
    </row>
    <row r="1859" spans="1:6">
      <c r="A1859">
        <v>599.9</v>
      </c>
      <c r="B1859">
        <v>-2E-3</v>
      </c>
      <c r="D1859">
        <v>3.0000000000000001E-3</v>
      </c>
      <c r="F1859">
        <v>2E-3</v>
      </c>
    </row>
    <row r="1860" spans="1:6">
      <c r="A1860">
        <v>600.1</v>
      </c>
      <c r="B1860">
        <v>2E-3</v>
      </c>
      <c r="D1860">
        <v>6.0000000000000001E-3</v>
      </c>
      <c r="F1860">
        <v>-1E-3</v>
      </c>
    </row>
    <row r="1861" spans="1:6">
      <c r="A1861">
        <v>600.29999999999995</v>
      </c>
      <c r="B1861">
        <v>1E-3</v>
      </c>
      <c r="D1861">
        <v>5.0000000000000001E-3</v>
      </c>
      <c r="F1861">
        <v>0</v>
      </c>
    </row>
    <row r="1862" spans="1:6">
      <c r="A1862">
        <v>600.5</v>
      </c>
      <c r="B1862">
        <v>2E-3</v>
      </c>
      <c r="D1862">
        <v>6.0000000000000001E-3</v>
      </c>
      <c r="F1862">
        <v>-1E-3</v>
      </c>
    </row>
    <row r="1863" spans="1:6">
      <c r="A1863">
        <v>600.70000000000005</v>
      </c>
      <c r="B1863">
        <v>2E-3</v>
      </c>
      <c r="D1863">
        <v>6.0000000000000001E-3</v>
      </c>
      <c r="F1863">
        <v>-1E-3</v>
      </c>
    </row>
    <row r="1864" spans="1:6">
      <c r="A1864">
        <v>600.9</v>
      </c>
      <c r="B1864">
        <v>0</v>
      </c>
      <c r="D1864">
        <v>5.0000000000000001E-3</v>
      </c>
      <c r="F1864">
        <v>1E-3</v>
      </c>
    </row>
    <row r="1865" spans="1:6">
      <c r="A1865">
        <v>601.1</v>
      </c>
      <c r="B1865">
        <v>2E-3</v>
      </c>
      <c r="D1865">
        <v>5.0000000000000001E-3</v>
      </c>
      <c r="F1865">
        <v>-2E-3</v>
      </c>
    </row>
    <row r="1866" spans="1:6">
      <c r="A1866">
        <v>601.29999999999995</v>
      </c>
      <c r="B1866">
        <v>-1E-3</v>
      </c>
      <c r="D1866">
        <v>4.0000000000000001E-3</v>
      </c>
      <c r="F1866">
        <v>2E-3</v>
      </c>
    </row>
    <row r="1867" spans="1:6">
      <c r="A1867">
        <v>601.5</v>
      </c>
      <c r="B1867">
        <v>1E-3</v>
      </c>
      <c r="D1867">
        <v>5.0000000000000001E-3</v>
      </c>
      <c r="F1867">
        <v>0</v>
      </c>
    </row>
    <row r="1868" spans="1:6">
      <c r="A1868">
        <v>601.70000000000005</v>
      </c>
      <c r="B1868">
        <v>1E-3</v>
      </c>
      <c r="D1868">
        <v>4.0000000000000001E-3</v>
      </c>
      <c r="F1868">
        <v>0</v>
      </c>
    </row>
    <row r="1869" spans="1:6">
      <c r="A1869">
        <v>601.9</v>
      </c>
      <c r="B1869">
        <v>1E-3</v>
      </c>
      <c r="D1869">
        <v>5.0000000000000001E-3</v>
      </c>
      <c r="F1869">
        <v>1E-3</v>
      </c>
    </row>
    <row r="1870" spans="1:6">
      <c r="A1870">
        <v>602.1</v>
      </c>
      <c r="B1870">
        <v>1E-3</v>
      </c>
      <c r="D1870">
        <v>5.0000000000000001E-3</v>
      </c>
      <c r="F1870">
        <v>-1E-3</v>
      </c>
    </row>
    <row r="1871" spans="1:6">
      <c r="A1871">
        <v>602.29999999999995</v>
      </c>
      <c r="B1871">
        <v>1E-3</v>
      </c>
      <c r="D1871">
        <v>6.0000000000000001E-3</v>
      </c>
      <c r="F1871">
        <v>3.0000000000000001E-3</v>
      </c>
    </row>
    <row r="1872" spans="1:6">
      <c r="A1872">
        <v>602.5</v>
      </c>
      <c r="B1872">
        <v>2E-3</v>
      </c>
      <c r="D1872">
        <v>5.0000000000000001E-3</v>
      </c>
      <c r="F1872">
        <v>-1E-3</v>
      </c>
    </row>
    <row r="1873" spans="1:6">
      <c r="A1873">
        <v>602.6</v>
      </c>
      <c r="B1873">
        <v>-1E-3</v>
      </c>
      <c r="D1873">
        <v>4.0000000000000001E-3</v>
      </c>
      <c r="F1873">
        <v>2E-3</v>
      </c>
    </row>
    <row r="1874" spans="1:6">
      <c r="A1874">
        <v>602.79999999999995</v>
      </c>
      <c r="B1874">
        <v>0</v>
      </c>
      <c r="D1874">
        <v>6.0000000000000001E-3</v>
      </c>
      <c r="F1874">
        <v>2E-3</v>
      </c>
    </row>
    <row r="1875" spans="1:6">
      <c r="A1875">
        <v>603</v>
      </c>
      <c r="B1875">
        <v>0</v>
      </c>
      <c r="D1875">
        <v>6.0000000000000001E-3</v>
      </c>
      <c r="F1875">
        <v>2E-3</v>
      </c>
    </row>
    <row r="1876" spans="1:6">
      <c r="A1876">
        <v>603.20000000000005</v>
      </c>
      <c r="B1876">
        <v>0</v>
      </c>
      <c r="D1876">
        <v>4.0000000000000001E-3</v>
      </c>
      <c r="F1876">
        <v>1E-3</v>
      </c>
    </row>
    <row r="1877" spans="1:6">
      <c r="A1877">
        <v>603.4</v>
      </c>
      <c r="B1877">
        <v>2E-3</v>
      </c>
      <c r="D1877">
        <v>6.0000000000000001E-3</v>
      </c>
      <c r="F1877">
        <v>-1E-3</v>
      </c>
    </row>
    <row r="1878" spans="1:6">
      <c r="A1878">
        <v>603.6</v>
      </c>
      <c r="B1878">
        <v>1E-3</v>
      </c>
      <c r="D1878">
        <v>6.0000000000000001E-3</v>
      </c>
      <c r="F1878">
        <v>0</v>
      </c>
    </row>
    <row r="1879" spans="1:6">
      <c r="A1879">
        <v>603.79999999999995</v>
      </c>
      <c r="B1879">
        <v>0</v>
      </c>
      <c r="D1879">
        <v>5.0000000000000001E-3</v>
      </c>
      <c r="F1879">
        <v>1E-3</v>
      </c>
    </row>
    <row r="1880" spans="1:6">
      <c r="A1880">
        <v>604</v>
      </c>
      <c r="B1880">
        <v>1E-3</v>
      </c>
      <c r="D1880">
        <v>6.0000000000000001E-3</v>
      </c>
      <c r="F1880">
        <v>1E-3</v>
      </c>
    </row>
    <row r="1881" spans="1:6">
      <c r="A1881">
        <v>604.20000000000005</v>
      </c>
      <c r="B1881">
        <v>2E-3</v>
      </c>
      <c r="D1881">
        <v>6.0000000000000001E-3</v>
      </c>
      <c r="F1881">
        <v>-1E-3</v>
      </c>
    </row>
    <row r="1882" spans="1:6">
      <c r="A1882">
        <v>604.4</v>
      </c>
      <c r="B1882">
        <v>3.0000000000000001E-3</v>
      </c>
      <c r="D1882">
        <v>7.0000000000000001E-3</v>
      </c>
      <c r="F1882">
        <v>-2E-3</v>
      </c>
    </row>
    <row r="1883" spans="1:6">
      <c r="A1883">
        <v>604.6</v>
      </c>
      <c r="B1883">
        <v>1E-3</v>
      </c>
      <c r="D1883">
        <v>5.0000000000000001E-3</v>
      </c>
      <c r="F1883">
        <v>1E-3</v>
      </c>
    </row>
    <row r="1884" spans="1:6">
      <c r="A1884">
        <v>604.79999999999995</v>
      </c>
      <c r="B1884">
        <v>1E-3</v>
      </c>
      <c r="D1884">
        <v>5.0000000000000001E-3</v>
      </c>
      <c r="F1884">
        <v>1E-3</v>
      </c>
    </row>
    <row r="1885" spans="1:6">
      <c r="A1885">
        <v>605</v>
      </c>
      <c r="B1885">
        <v>0</v>
      </c>
      <c r="D1885">
        <v>5.0000000000000001E-3</v>
      </c>
      <c r="F1885">
        <v>2E-3</v>
      </c>
    </row>
    <row r="1886" spans="1:6">
      <c r="A1886">
        <v>605.20000000000005</v>
      </c>
      <c r="B1886">
        <v>0</v>
      </c>
      <c r="D1886">
        <v>5.0000000000000001E-3</v>
      </c>
      <c r="F1886">
        <v>1E-3</v>
      </c>
    </row>
    <row r="1887" spans="1:6">
      <c r="A1887">
        <v>605.4</v>
      </c>
      <c r="B1887">
        <v>-2E-3</v>
      </c>
      <c r="D1887">
        <v>4.0000000000000001E-3</v>
      </c>
      <c r="F1887">
        <v>4.0000000000000001E-3</v>
      </c>
    </row>
    <row r="1888" spans="1:6">
      <c r="A1888">
        <v>605.6</v>
      </c>
      <c r="B1888">
        <v>0</v>
      </c>
      <c r="D1888">
        <v>4.0000000000000001E-3</v>
      </c>
      <c r="F1888">
        <v>1E-3</v>
      </c>
    </row>
    <row r="1889" spans="1:6">
      <c r="A1889">
        <v>605.79999999999995</v>
      </c>
      <c r="B1889">
        <v>0</v>
      </c>
      <c r="D1889">
        <v>5.0000000000000001E-3</v>
      </c>
      <c r="F1889">
        <v>-1E-3</v>
      </c>
    </row>
    <row r="1890" spans="1:6">
      <c r="A1890">
        <v>606</v>
      </c>
      <c r="B1890">
        <v>-1E-3</v>
      </c>
      <c r="D1890">
        <v>4.0000000000000001E-3</v>
      </c>
      <c r="F1890">
        <v>1E-3</v>
      </c>
    </row>
    <row r="1891" spans="1:6">
      <c r="A1891">
        <v>606.1</v>
      </c>
      <c r="B1891">
        <v>0</v>
      </c>
      <c r="D1891">
        <v>4.0000000000000001E-3</v>
      </c>
      <c r="F1891">
        <v>-1E-3</v>
      </c>
    </row>
    <row r="1892" spans="1:6">
      <c r="A1892">
        <v>606.29999999999995</v>
      </c>
      <c r="B1892">
        <v>1E-3</v>
      </c>
      <c r="D1892">
        <v>3.0000000000000001E-3</v>
      </c>
      <c r="F1892">
        <v>-1E-3</v>
      </c>
    </row>
    <row r="1893" spans="1:6">
      <c r="A1893">
        <v>606.5</v>
      </c>
      <c r="B1893">
        <v>0</v>
      </c>
      <c r="D1893">
        <v>4.0000000000000001E-3</v>
      </c>
      <c r="F1893">
        <v>0</v>
      </c>
    </row>
    <row r="1894" spans="1:6">
      <c r="A1894">
        <v>606.70000000000005</v>
      </c>
      <c r="B1894">
        <v>0</v>
      </c>
      <c r="D1894">
        <v>4.0000000000000001E-3</v>
      </c>
      <c r="F1894">
        <v>-2E-3</v>
      </c>
    </row>
    <row r="1895" spans="1:6">
      <c r="A1895">
        <v>606.9</v>
      </c>
      <c r="B1895">
        <v>1E-3</v>
      </c>
      <c r="D1895">
        <v>4.0000000000000001E-3</v>
      </c>
      <c r="F1895">
        <v>-2E-3</v>
      </c>
    </row>
    <row r="1896" spans="1:6">
      <c r="A1896">
        <v>607.1</v>
      </c>
      <c r="B1896">
        <v>0</v>
      </c>
      <c r="D1896">
        <v>3.0000000000000001E-3</v>
      </c>
      <c r="F1896">
        <v>-1E-3</v>
      </c>
    </row>
    <row r="1897" spans="1:6">
      <c r="A1897">
        <v>607.29999999999995</v>
      </c>
      <c r="B1897">
        <v>2E-3</v>
      </c>
      <c r="D1897">
        <v>7.0000000000000001E-3</v>
      </c>
      <c r="F1897">
        <v>1E-3</v>
      </c>
    </row>
    <row r="1898" spans="1:6">
      <c r="A1898">
        <v>607.5</v>
      </c>
      <c r="B1898">
        <v>0</v>
      </c>
      <c r="D1898">
        <v>5.0000000000000001E-3</v>
      </c>
      <c r="F1898">
        <v>0</v>
      </c>
    </row>
    <row r="1899" spans="1:6">
      <c r="A1899">
        <v>607.70000000000005</v>
      </c>
      <c r="B1899">
        <v>1E-3</v>
      </c>
      <c r="D1899">
        <v>5.0000000000000001E-3</v>
      </c>
      <c r="F1899">
        <v>0</v>
      </c>
    </row>
    <row r="1900" spans="1:6">
      <c r="A1900">
        <v>607.9</v>
      </c>
      <c r="B1900">
        <v>2E-3</v>
      </c>
      <c r="D1900">
        <v>4.0000000000000001E-3</v>
      </c>
      <c r="F1900">
        <v>-1E-3</v>
      </c>
    </row>
    <row r="1901" spans="1:6">
      <c r="A1901">
        <v>608.1</v>
      </c>
      <c r="B1901">
        <v>1E-3</v>
      </c>
      <c r="D1901">
        <v>5.0000000000000001E-3</v>
      </c>
      <c r="F1901">
        <v>1E-3</v>
      </c>
    </row>
    <row r="1902" spans="1:6">
      <c r="A1902">
        <v>608.29999999999995</v>
      </c>
      <c r="B1902">
        <v>0</v>
      </c>
      <c r="D1902">
        <v>6.0000000000000001E-3</v>
      </c>
      <c r="F1902">
        <v>0</v>
      </c>
    </row>
    <row r="1903" spans="1:6">
      <c r="A1903">
        <v>608.5</v>
      </c>
      <c r="B1903">
        <v>1E-3</v>
      </c>
      <c r="D1903">
        <v>6.0000000000000001E-3</v>
      </c>
      <c r="F1903">
        <v>0</v>
      </c>
    </row>
    <row r="1904" spans="1:6">
      <c r="A1904">
        <v>608.70000000000005</v>
      </c>
      <c r="B1904">
        <v>0</v>
      </c>
      <c r="D1904">
        <v>4.0000000000000001E-3</v>
      </c>
      <c r="F1904">
        <v>-1E-3</v>
      </c>
    </row>
    <row r="1905" spans="1:6">
      <c r="A1905">
        <v>608.9</v>
      </c>
      <c r="B1905">
        <v>1E-3</v>
      </c>
      <c r="D1905">
        <v>5.0000000000000001E-3</v>
      </c>
      <c r="F1905">
        <v>0</v>
      </c>
    </row>
    <row r="1906" spans="1:6">
      <c r="A1906">
        <v>609.1</v>
      </c>
      <c r="B1906">
        <v>3.0000000000000001E-3</v>
      </c>
      <c r="D1906">
        <v>7.0000000000000001E-3</v>
      </c>
      <c r="F1906">
        <v>-3.0000000000000001E-3</v>
      </c>
    </row>
    <row r="1907" spans="1:6">
      <c r="A1907">
        <v>609.20000000000005</v>
      </c>
      <c r="B1907">
        <v>0</v>
      </c>
      <c r="D1907">
        <v>4.0000000000000001E-3</v>
      </c>
      <c r="F1907">
        <v>-1E-3</v>
      </c>
    </row>
    <row r="1908" spans="1:6">
      <c r="A1908">
        <v>609.4</v>
      </c>
      <c r="B1908">
        <v>1E-3</v>
      </c>
      <c r="D1908">
        <v>6.0000000000000001E-3</v>
      </c>
      <c r="F1908">
        <v>-1E-3</v>
      </c>
    </row>
    <row r="1909" spans="1:6">
      <c r="A1909">
        <v>609.6</v>
      </c>
      <c r="B1909">
        <v>0</v>
      </c>
      <c r="D1909">
        <v>4.0000000000000001E-3</v>
      </c>
      <c r="F1909">
        <v>1E-3</v>
      </c>
    </row>
    <row r="1910" spans="1:6">
      <c r="A1910">
        <v>609.79999999999995</v>
      </c>
      <c r="B1910">
        <v>-1E-3</v>
      </c>
      <c r="D1910">
        <v>4.0000000000000001E-3</v>
      </c>
      <c r="F1910">
        <v>2E-3</v>
      </c>
    </row>
    <row r="1911" spans="1:6">
      <c r="A1911">
        <v>610</v>
      </c>
      <c r="B1911">
        <v>1E-3</v>
      </c>
      <c r="D1911">
        <v>5.0000000000000001E-3</v>
      </c>
      <c r="F1911">
        <v>-1E-3</v>
      </c>
    </row>
    <row r="1912" spans="1:6">
      <c r="A1912">
        <v>610.20000000000005</v>
      </c>
      <c r="B1912">
        <v>0</v>
      </c>
      <c r="D1912">
        <v>4.0000000000000001E-3</v>
      </c>
      <c r="F1912">
        <v>1E-3</v>
      </c>
    </row>
    <row r="1913" spans="1:6">
      <c r="A1913">
        <v>610.4</v>
      </c>
      <c r="B1913">
        <v>-1E-3</v>
      </c>
      <c r="D1913">
        <v>4.0000000000000001E-3</v>
      </c>
      <c r="F1913">
        <v>2E-3</v>
      </c>
    </row>
    <row r="1914" spans="1:6">
      <c r="A1914">
        <v>610.6</v>
      </c>
      <c r="B1914">
        <v>0</v>
      </c>
      <c r="D1914">
        <v>5.0000000000000001E-3</v>
      </c>
      <c r="F1914">
        <v>-1E-3</v>
      </c>
    </row>
    <row r="1915" spans="1:6">
      <c r="A1915">
        <v>610.79999999999995</v>
      </c>
      <c r="B1915">
        <v>-1E-3</v>
      </c>
      <c r="D1915">
        <v>5.0000000000000001E-3</v>
      </c>
      <c r="F1915">
        <v>1E-3</v>
      </c>
    </row>
    <row r="1916" spans="1:6">
      <c r="A1916">
        <v>611</v>
      </c>
      <c r="B1916">
        <v>0</v>
      </c>
      <c r="D1916">
        <v>4.0000000000000001E-3</v>
      </c>
      <c r="F1916">
        <v>1E-3</v>
      </c>
    </row>
    <row r="1917" spans="1:6">
      <c r="A1917">
        <v>611.20000000000005</v>
      </c>
      <c r="B1917">
        <v>-1E-3</v>
      </c>
      <c r="D1917">
        <v>4.0000000000000001E-3</v>
      </c>
      <c r="F1917">
        <v>2E-3</v>
      </c>
    </row>
    <row r="1918" spans="1:6">
      <c r="A1918">
        <v>611.4</v>
      </c>
      <c r="B1918">
        <v>1E-3</v>
      </c>
      <c r="D1918">
        <v>8.0000000000000002E-3</v>
      </c>
      <c r="F1918">
        <v>-1E-3</v>
      </c>
    </row>
    <row r="1919" spans="1:6">
      <c r="A1919">
        <v>611.6</v>
      </c>
      <c r="B1919">
        <v>0</v>
      </c>
      <c r="D1919">
        <v>4.0000000000000001E-3</v>
      </c>
      <c r="F1919">
        <v>-1E-3</v>
      </c>
    </row>
    <row r="1920" spans="1:6">
      <c r="A1920">
        <v>611.79999999999995</v>
      </c>
      <c r="B1920">
        <v>-3.0000000000000001E-3</v>
      </c>
      <c r="D1920">
        <v>3.0000000000000001E-3</v>
      </c>
      <c r="F1920">
        <v>2E-3</v>
      </c>
    </row>
    <row r="1921" spans="1:6">
      <c r="A1921">
        <v>612</v>
      </c>
      <c r="B1921">
        <v>0</v>
      </c>
      <c r="D1921">
        <v>3.0000000000000001E-3</v>
      </c>
      <c r="F1921">
        <v>-1E-3</v>
      </c>
    </row>
    <row r="1922" spans="1:6">
      <c r="A1922">
        <v>612.20000000000005</v>
      </c>
      <c r="B1922">
        <v>-1E-3</v>
      </c>
      <c r="D1922">
        <v>2E-3</v>
      </c>
      <c r="F1922">
        <v>-1E-3</v>
      </c>
    </row>
    <row r="1923" spans="1:6">
      <c r="A1923">
        <v>612.4</v>
      </c>
      <c r="B1923">
        <v>-1E-3</v>
      </c>
      <c r="D1923">
        <v>5.0000000000000001E-3</v>
      </c>
      <c r="F1923">
        <v>0</v>
      </c>
    </row>
    <row r="1924" spans="1:6">
      <c r="A1924">
        <v>612.5</v>
      </c>
      <c r="B1924">
        <v>1E-3</v>
      </c>
      <c r="D1924">
        <v>3.0000000000000001E-3</v>
      </c>
      <c r="F1924">
        <v>-2E-3</v>
      </c>
    </row>
    <row r="1925" spans="1:6">
      <c r="A1925">
        <v>612.70000000000005</v>
      </c>
      <c r="B1925">
        <v>0</v>
      </c>
      <c r="D1925">
        <v>1E-3</v>
      </c>
      <c r="F1925">
        <v>-3.0000000000000001E-3</v>
      </c>
    </row>
    <row r="1926" spans="1:6">
      <c r="A1926">
        <v>612.9</v>
      </c>
      <c r="B1926">
        <v>-1E-3</v>
      </c>
      <c r="D1926">
        <v>3.0000000000000001E-3</v>
      </c>
      <c r="F1926">
        <v>1E-3</v>
      </c>
    </row>
    <row r="1927" spans="1:6">
      <c r="A1927">
        <v>613.1</v>
      </c>
      <c r="B1927">
        <v>0</v>
      </c>
      <c r="D1927">
        <v>2E-3</v>
      </c>
      <c r="F1927">
        <v>-1E-3</v>
      </c>
    </row>
    <row r="1928" spans="1:6">
      <c r="A1928">
        <v>613.29999999999995</v>
      </c>
      <c r="B1928">
        <v>-1E-3</v>
      </c>
      <c r="D1928">
        <v>4.0000000000000001E-3</v>
      </c>
      <c r="F1928">
        <v>2E-3</v>
      </c>
    </row>
    <row r="1929" spans="1:6">
      <c r="A1929">
        <v>613.5</v>
      </c>
      <c r="B1929">
        <v>0</v>
      </c>
      <c r="D1929">
        <v>4.0000000000000001E-3</v>
      </c>
      <c r="F1929">
        <v>-1E-3</v>
      </c>
    </row>
    <row r="1930" spans="1:6">
      <c r="A1930">
        <v>613.70000000000005</v>
      </c>
      <c r="B1930">
        <v>1E-3</v>
      </c>
      <c r="D1930">
        <v>5.0000000000000001E-3</v>
      </c>
      <c r="F1930">
        <v>-2E-3</v>
      </c>
    </row>
    <row r="1931" spans="1:6">
      <c r="A1931">
        <v>613.9</v>
      </c>
      <c r="B1931">
        <v>1E-3</v>
      </c>
      <c r="D1931">
        <v>4.0000000000000001E-3</v>
      </c>
      <c r="F1931">
        <v>-2E-3</v>
      </c>
    </row>
    <row r="1932" spans="1:6">
      <c r="A1932">
        <v>614.1</v>
      </c>
      <c r="B1932">
        <v>-1E-3</v>
      </c>
      <c r="D1932">
        <v>3.0000000000000001E-3</v>
      </c>
      <c r="F1932">
        <v>0</v>
      </c>
    </row>
    <row r="1933" spans="1:6">
      <c r="A1933">
        <v>614.29999999999995</v>
      </c>
      <c r="B1933">
        <v>-1E-3</v>
      </c>
      <c r="D1933">
        <v>5.0000000000000001E-3</v>
      </c>
      <c r="F1933">
        <v>2E-3</v>
      </c>
    </row>
    <row r="1934" spans="1:6">
      <c r="A1934">
        <v>614.5</v>
      </c>
      <c r="B1934">
        <v>0</v>
      </c>
      <c r="D1934">
        <v>3.0000000000000001E-3</v>
      </c>
      <c r="F1934">
        <v>0</v>
      </c>
    </row>
    <row r="1935" spans="1:6">
      <c r="A1935">
        <v>614.70000000000005</v>
      </c>
      <c r="B1935">
        <v>-1E-3</v>
      </c>
      <c r="D1935">
        <v>4.0000000000000001E-3</v>
      </c>
      <c r="F1935">
        <v>2E-3</v>
      </c>
    </row>
    <row r="1936" spans="1:6">
      <c r="A1936">
        <v>614.9</v>
      </c>
      <c r="B1936">
        <v>1E-3</v>
      </c>
      <c r="D1936">
        <v>6.0000000000000001E-3</v>
      </c>
      <c r="F1936">
        <v>1E-3</v>
      </c>
    </row>
    <row r="1937" spans="1:6">
      <c r="A1937">
        <v>615.1</v>
      </c>
      <c r="B1937">
        <v>-1E-3</v>
      </c>
      <c r="D1937">
        <v>4.0000000000000001E-3</v>
      </c>
      <c r="F1937">
        <v>2E-3</v>
      </c>
    </row>
    <row r="1938" spans="1:6">
      <c r="A1938">
        <v>615.29999999999995</v>
      </c>
      <c r="B1938">
        <v>1E-3</v>
      </c>
      <c r="D1938">
        <v>6.0000000000000001E-3</v>
      </c>
      <c r="F1938">
        <v>0</v>
      </c>
    </row>
    <row r="1939" spans="1:6">
      <c r="A1939">
        <v>615.4</v>
      </c>
      <c r="B1939">
        <v>1E-3</v>
      </c>
      <c r="D1939">
        <v>5.0000000000000001E-3</v>
      </c>
      <c r="F1939">
        <v>-1E-3</v>
      </c>
    </row>
    <row r="1940" spans="1:6">
      <c r="A1940">
        <v>615.6</v>
      </c>
      <c r="B1940">
        <v>1E-3</v>
      </c>
      <c r="D1940">
        <v>4.0000000000000001E-3</v>
      </c>
      <c r="F1940">
        <v>-2E-3</v>
      </c>
    </row>
    <row r="1941" spans="1:6">
      <c r="A1941">
        <v>615.79999999999995</v>
      </c>
      <c r="B1941">
        <v>1E-3</v>
      </c>
      <c r="D1941">
        <v>6.0000000000000001E-3</v>
      </c>
      <c r="F1941">
        <v>0</v>
      </c>
    </row>
    <row r="1942" spans="1:6">
      <c r="A1942">
        <v>616</v>
      </c>
      <c r="B1942">
        <v>2E-3</v>
      </c>
      <c r="D1942">
        <v>6.0000000000000001E-3</v>
      </c>
      <c r="F1942">
        <v>-1E-3</v>
      </c>
    </row>
    <row r="1943" spans="1:6">
      <c r="A1943">
        <v>616.20000000000005</v>
      </c>
      <c r="B1943">
        <v>3.0000000000000001E-3</v>
      </c>
      <c r="D1943">
        <v>5.0000000000000001E-3</v>
      </c>
      <c r="F1943">
        <v>-4.0000000000000001E-3</v>
      </c>
    </row>
    <row r="1944" spans="1:6">
      <c r="A1944">
        <v>616.4</v>
      </c>
      <c r="B1944">
        <v>1E-3</v>
      </c>
      <c r="D1944">
        <v>6.0000000000000001E-3</v>
      </c>
      <c r="F1944">
        <v>-1E-3</v>
      </c>
    </row>
    <row r="1945" spans="1:6">
      <c r="A1945">
        <v>616.6</v>
      </c>
      <c r="B1945">
        <v>0</v>
      </c>
      <c r="D1945">
        <v>5.0000000000000001E-3</v>
      </c>
      <c r="F1945">
        <v>0</v>
      </c>
    </row>
    <row r="1946" spans="1:6">
      <c r="A1946">
        <v>616.79999999999995</v>
      </c>
      <c r="B1946">
        <v>2E-3</v>
      </c>
      <c r="D1946">
        <v>6.0000000000000001E-3</v>
      </c>
      <c r="F1946">
        <v>-1E-3</v>
      </c>
    </row>
    <row r="1947" spans="1:6">
      <c r="A1947">
        <v>617</v>
      </c>
      <c r="B1947">
        <v>3.0000000000000001E-3</v>
      </c>
      <c r="D1947">
        <v>7.0000000000000001E-3</v>
      </c>
      <c r="F1947">
        <v>-2E-3</v>
      </c>
    </row>
    <row r="1948" spans="1:6">
      <c r="A1948">
        <v>617.20000000000005</v>
      </c>
      <c r="B1948">
        <v>2E-3</v>
      </c>
      <c r="D1948">
        <v>7.0000000000000001E-3</v>
      </c>
      <c r="F1948">
        <v>-1E-3</v>
      </c>
    </row>
    <row r="1949" spans="1:6">
      <c r="A1949">
        <v>617.4</v>
      </c>
      <c r="B1949">
        <v>3.0000000000000001E-3</v>
      </c>
      <c r="D1949">
        <v>8.0000000000000002E-3</v>
      </c>
      <c r="F1949">
        <v>0</v>
      </c>
    </row>
    <row r="1950" spans="1:6">
      <c r="A1950">
        <v>617.6</v>
      </c>
      <c r="B1950">
        <v>0</v>
      </c>
      <c r="D1950">
        <v>6.0000000000000001E-3</v>
      </c>
      <c r="F1950">
        <v>1E-3</v>
      </c>
    </row>
    <row r="1951" spans="1:6">
      <c r="A1951">
        <v>617.79999999999995</v>
      </c>
      <c r="B1951">
        <v>1E-3</v>
      </c>
      <c r="D1951">
        <v>4.0000000000000001E-3</v>
      </c>
      <c r="F1951">
        <v>-1E-3</v>
      </c>
    </row>
    <row r="1952" spans="1:6">
      <c r="A1952">
        <v>618</v>
      </c>
      <c r="B1952">
        <v>1E-3</v>
      </c>
      <c r="D1952">
        <v>6.0000000000000001E-3</v>
      </c>
      <c r="F1952">
        <v>-1E-3</v>
      </c>
    </row>
    <row r="1953" spans="1:6">
      <c r="A1953">
        <v>618.20000000000005</v>
      </c>
      <c r="B1953">
        <v>0</v>
      </c>
      <c r="D1953">
        <v>5.0000000000000001E-3</v>
      </c>
      <c r="F1953">
        <v>1E-3</v>
      </c>
    </row>
    <row r="1954" spans="1:6">
      <c r="A1954">
        <v>618.29999999999995</v>
      </c>
      <c r="B1954">
        <v>2E-3</v>
      </c>
      <c r="D1954">
        <v>6.0000000000000001E-3</v>
      </c>
      <c r="F1954">
        <v>-1E-3</v>
      </c>
    </row>
    <row r="1955" spans="1:6">
      <c r="A1955">
        <v>618.5</v>
      </c>
      <c r="B1955">
        <v>0</v>
      </c>
      <c r="D1955">
        <v>5.0000000000000001E-3</v>
      </c>
      <c r="F1955">
        <v>0</v>
      </c>
    </row>
    <row r="1956" spans="1:6">
      <c r="A1956">
        <v>618.70000000000005</v>
      </c>
      <c r="B1956">
        <v>1E-3</v>
      </c>
      <c r="D1956">
        <v>5.0000000000000001E-3</v>
      </c>
      <c r="F1956">
        <v>-1E-3</v>
      </c>
    </row>
    <row r="1957" spans="1:6">
      <c r="A1957">
        <v>618.9</v>
      </c>
      <c r="B1957">
        <v>-1E-3</v>
      </c>
      <c r="D1957">
        <v>3.0000000000000001E-3</v>
      </c>
      <c r="F1957">
        <v>0</v>
      </c>
    </row>
    <row r="1958" spans="1:6">
      <c r="A1958">
        <v>619.1</v>
      </c>
      <c r="B1958">
        <v>-1E-3</v>
      </c>
      <c r="D1958">
        <v>5.0000000000000001E-3</v>
      </c>
      <c r="F1958">
        <v>0</v>
      </c>
    </row>
    <row r="1959" spans="1:6">
      <c r="A1959">
        <v>619.29999999999995</v>
      </c>
      <c r="B1959">
        <v>0</v>
      </c>
      <c r="D1959">
        <v>5.0000000000000001E-3</v>
      </c>
      <c r="F1959">
        <v>-1E-3</v>
      </c>
    </row>
    <row r="1960" spans="1:6">
      <c r="A1960">
        <v>619.5</v>
      </c>
      <c r="B1960">
        <v>-1E-3</v>
      </c>
      <c r="D1960">
        <v>5.0000000000000001E-3</v>
      </c>
      <c r="F1960">
        <v>2E-3</v>
      </c>
    </row>
    <row r="1961" spans="1:6">
      <c r="A1961">
        <v>619.70000000000005</v>
      </c>
      <c r="B1961">
        <v>1E-3</v>
      </c>
      <c r="D1961">
        <v>5.0000000000000001E-3</v>
      </c>
      <c r="F1961">
        <v>-2E-3</v>
      </c>
    </row>
    <row r="1962" spans="1:6">
      <c r="A1962">
        <v>619.9</v>
      </c>
      <c r="B1962">
        <v>1E-3</v>
      </c>
      <c r="D1962">
        <v>4.0000000000000001E-3</v>
      </c>
      <c r="F1962">
        <v>-2E-3</v>
      </c>
    </row>
    <row r="1963" spans="1:6">
      <c r="A1963">
        <v>620.1</v>
      </c>
      <c r="B1963">
        <v>0</v>
      </c>
      <c r="D1963">
        <v>5.0000000000000001E-3</v>
      </c>
      <c r="F1963">
        <v>2E-3</v>
      </c>
    </row>
    <row r="1964" spans="1:6">
      <c r="A1964">
        <v>620.29999999999995</v>
      </c>
      <c r="B1964">
        <v>0</v>
      </c>
      <c r="D1964">
        <v>4.0000000000000001E-3</v>
      </c>
      <c r="F1964">
        <v>0</v>
      </c>
    </row>
    <row r="1965" spans="1:6">
      <c r="A1965">
        <v>620.5</v>
      </c>
      <c r="B1965">
        <v>2E-3</v>
      </c>
      <c r="D1965">
        <v>6.0000000000000001E-3</v>
      </c>
      <c r="F1965">
        <v>-1E-3</v>
      </c>
    </row>
    <row r="1966" spans="1:6">
      <c r="A1966">
        <v>620.70000000000005</v>
      </c>
      <c r="B1966">
        <v>-1E-3</v>
      </c>
      <c r="D1966">
        <v>3.0000000000000001E-3</v>
      </c>
      <c r="F1966">
        <v>0</v>
      </c>
    </row>
    <row r="1967" spans="1:6">
      <c r="A1967">
        <v>620.9</v>
      </c>
      <c r="B1967">
        <v>-1E-3</v>
      </c>
      <c r="D1967">
        <v>3.0000000000000001E-3</v>
      </c>
      <c r="F1967">
        <v>-1E-3</v>
      </c>
    </row>
    <row r="1968" spans="1:6">
      <c r="A1968">
        <v>621.1</v>
      </c>
      <c r="B1968">
        <v>-2E-3</v>
      </c>
      <c r="D1968">
        <v>3.0000000000000001E-3</v>
      </c>
      <c r="F1968">
        <v>0</v>
      </c>
    </row>
    <row r="1969" spans="1:6">
      <c r="A1969">
        <v>621.20000000000005</v>
      </c>
      <c r="B1969">
        <v>0</v>
      </c>
      <c r="D1969">
        <v>4.0000000000000001E-3</v>
      </c>
      <c r="F1969">
        <v>-1E-3</v>
      </c>
    </row>
    <row r="1970" spans="1:6">
      <c r="A1970">
        <v>621.4</v>
      </c>
      <c r="B1970">
        <v>1E-3</v>
      </c>
      <c r="D1970">
        <v>5.0000000000000001E-3</v>
      </c>
      <c r="F1970">
        <v>-2E-3</v>
      </c>
    </row>
    <row r="1971" spans="1:6">
      <c r="A1971">
        <v>621.6</v>
      </c>
      <c r="B1971">
        <v>2E-3</v>
      </c>
      <c r="D1971">
        <v>5.0000000000000001E-3</v>
      </c>
      <c r="F1971">
        <v>-3.0000000000000001E-3</v>
      </c>
    </row>
    <row r="1972" spans="1:6">
      <c r="A1972">
        <v>621.79999999999995</v>
      </c>
      <c r="B1972">
        <v>0</v>
      </c>
      <c r="D1972">
        <v>4.0000000000000001E-3</v>
      </c>
      <c r="F1972">
        <v>1E-3</v>
      </c>
    </row>
    <row r="1973" spans="1:6">
      <c r="A1973">
        <v>622</v>
      </c>
      <c r="B1973">
        <v>2E-3</v>
      </c>
      <c r="D1973">
        <v>6.0000000000000001E-3</v>
      </c>
      <c r="F1973">
        <v>0</v>
      </c>
    </row>
    <row r="1974" spans="1:6">
      <c r="A1974">
        <v>622.20000000000005</v>
      </c>
      <c r="B1974">
        <v>-1E-3</v>
      </c>
      <c r="D1974">
        <v>6.0000000000000001E-3</v>
      </c>
      <c r="F1974">
        <v>3.0000000000000001E-3</v>
      </c>
    </row>
    <row r="1975" spans="1:6">
      <c r="A1975">
        <v>622.4</v>
      </c>
      <c r="B1975">
        <v>0</v>
      </c>
      <c r="D1975">
        <v>5.0000000000000001E-3</v>
      </c>
      <c r="F1975">
        <v>1E-3</v>
      </c>
    </row>
    <row r="1976" spans="1:6">
      <c r="A1976">
        <v>622.6</v>
      </c>
      <c r="B1976">
        <v>1E-3</v>
      </c>
      <c r="D1976">
        <v>6.0000000000000001E-3</v>
      </c>
      <c r="F1976">
        <v>1E-3</v>
      </c>
    </row>
    <row r="1977" spans="1:6">
      <c r="A1977">
        <v>622.79999999999995</v>
      </c>
      <c r="B1977">
        <v>0</v>
      </c>
      <c r="D1977">
        <v>5.0000000000000001E-3</v>
      </c>
      <c r="F1977">
        <v>0</v>
      </c>
    </row>
    <row r="1978" spans="1:6">
      <c r="A1978">
        <v>623</v>
      </c>
      <c r="B1978">
        <v>2E-3</v>
      </c>
      <c r="D1978">
        <v>7.0000000000000001E-3</v>
      </c>
      <c r="F1978">
        <v>-1E-3</v>
      </c>
    </row>
    <row r="1979" spans="1:6">
      <c r="A1979">
        <v>623.20000000000005</v>
      </c>
      <c r="B1979">
        <v>1E-3</v>
      </c>
      <c r="D1979">
        <v>7.0000000000000001E-3</v>
      </c>
      <c r="F1979">
        <v>1E-3</v>
      </c>
    </row>
    <row r="1980" spans="1:6">
      <c r="A1980">
        <v>623.4</v>
      </c>
      <c r="B1980">
        <v>-1E-3</v>
      </c>
      <c r="D1980">
        <v>5.0000000000000001E-3</v>
      </c>
      <c r="F1980">
        <v>2E-3</v>
      </c>
    </row>
    <row r="1981" spans="1:6">
      <c r="A1981">
        <v>623.6</v>
      </c>
      <c r="B1981">
        <v>1E-3</v>
      </c>
      <c r="D1981">
        <v>6.0000000000000001E-3</v>
      </c>
      <c r="F1981">
        <v>-1E-3</v>
      </c>
    </row>
    <row r="1982" spans="1:6">
      <c r="A1982">
        <v>623.79999999999995</v>
      </c>
      <c r="B1982">
        <v>0</v>
      </c>
      <c r="D1982">
        <v>7.0000000000000001E-3</v>
      </c>
      <c r="F1982">
        <v>4.0000000000000001E-3</v>
      </c>
    </row>
    <row r="1983" spans="1:6">
      <c r="A1983">
        <v>623.9</v>
      </c>
      <c r="B1983">
        <v>1E-3</v>
      </c>
      <c r="D1983">
        <v>6.0000000000000001E-3</v>
      </c>
      <c r="F1983">
        <v>0</v>
      </c>
    </row>
    <row r="1984" spans="1:6">
      <c r="A1984">
        <v>624.1</v>
      </c>
      <c r="B1984">
        <v>0</v>
      </c>
      <c r="D1984">
        <v>7.0000000000000001E-3</v>
      </c>
      <c r="F1984">
        <v>3.0000000000000001E-3</v>
      </c>
    </row>
    <row r="1985" spans="1:6">
      <c r="A1985">
        <v>624.29999999999995</v>
      </c>
      <c r="B1985">
        <v>0</v>
      </c>
      <c r="D1985">
        <v>4.0000000000000001E-3</v>
      </c>
      <c r="F1985">
        <v>1E-3</v>
      </c>
    </row>
    <row r="1986" spans="1:6">
      <c r="A1986">
        <v>624.5</v>
      </c>
      <c r="B1986">
        <v>-1E-3</v>
      </c>
      <c r="D1986">
        <v>5.0000000000000001E-3</v>
      </c>
      <c r="F1986">
        <v>0</v>
      </c>
    </row>
    <row r="1987" spans="1:6">
      <c r="A1987">
        <v>624.70000000000005</v>
      </c>
      <c r="B1987">
        <v>-2E-3</v>
      </c>
      <c r="D1987">
        <v>5.0000000000000001E-3</v>
      </c>
      <c r="F1987">
        <v>3.0000000000000001E-3</v>
      </c>
    </row>
    <row r="1988" spans="1:6">
      <c r="A1988">
        <v>624.9</v>
      </c>
      <c r="B1988">
        <v>1E-3</v>
      </c>
      <c r="D1988">
        <v>7.0000000000000001E-3</v>
      </c>
      <c r="F1988">
        <v>0</v>
      </c>
    </row>
    <row r="1989" spans="1:6">
      <c r="A1989">
        <v>625.1</v>
      </c>
      <c r="B1989">
        <v>1E-3</v>
      </c>
      <c r="D1989">
        <v>3.0000000000000001E-3</v>
      </c>
      <c r="F1989">
        <v>-2E-3</v>
      </c>
    </row>
    <row r="1990" spans="1:6">
      <c r="A1990">
        <v>625.29999999999995</v>
      </c>
      <c r="B1990">
        <v>1E-3</v>
      </c>
      <c r="D1990">
        <v>6.0000000000000001E-3</v>
      </c>
      <c r="F1990">
        <v>-1E-3</v>
      </c>
    </row>
    <row r="1991" spans="1:6">
      <c r="A1991">
        <v>625.5</v>
      </c>
      <c r="B1991">
        <v>1E-3</v>
      </c>
      <c r="D1991">
        <v>7.0000000000000001E-3</v>
      </c>
      <c r="F1991">
        <v>1E-3</v>
      </c>
    </row>
    <row r="1992" spans="1:6">
      <c r="A1992">
        <v>625.70000000000005</v>
      </c>
      <c r="B1992">
        <v>1E-3</v>
      </c>
      <c r="D1992">
        <v>4.0000000000000001E-3</v>
      </c>
      <c r="F1992">
        <v>0</v>
      </c>
    </row>
    <row r="1993" spans="1:6">
      <c r="A1993">
        <v>625.9</v>
      </c>
      <c r="B1993">
        <v>0</v>
      </c>
      <c r="D1993">
        <v>5.0000000000000001E-3</v>
      </c>
      <c r="F1993">
        <v>0</v>
      </c>
    </row>
    <row r="1994" spans="1:6">
      <c r="A1994">
        <v>626.1</v>
      </c>
      <c r="B1994">
        <v>-3.0000000000000001E-3</v>
      </c>
      <c r="D1994">
        <v>3.0000000000000001E-3</v>
      </c>
      <c r="F1994">
        <v>1E-3</v>
      </c>
    </row>
    <row r="1995" spans="1:6">
      <c r="A1995">
        <v>626.29999999999995</v>
      </c>
      <c r="B1995">
        <v>1E-3</v>
      </c>
      <c r="D1995">
        <v>4.0000000000000001E-3</v>
      </c>
      <c r="F1995">
        <v>-2E-3</v>
      </c>
    </row>
    <row r="1996" spans="1:6">
      <c r="A1996">
        <v>626.4</v>
      </c>
      <c r="B1996">
        <v>-1E-3</v>
      </c>
      <c r="D1996">
        <v>4.0000000000000001E-3</v>
      </c>
      <c r="F1996">
        <v>2E-3</v>
      </c>
    </row>
    <row r="1997" spans="1:6">
      <c r="A1997">
        <v>626.6</v>
      </c>
      <c r="B1997">
        <v>0</v>
      </c>
      <c r="D1997">
        <v>5.0000000000000001E-3</v>
      </c>
      <c r="F1997">
        <v>-1E-3</v>
      </c>
    </row>
    <row r="1998" spans="1:6">
      <c r="A1998">
        <v>626.79999999999995</v>
      </c>
      <c r="B1998">
        <v>-2E-3</v>
      </c>
      <c r="D1998">
        <v>5.0000000000000001E-3</v>
      </c>
      <c r="F1998">
        <v>3.0000000000000001E-3</v>
      </c>
    </row>
    <row r="1999" spans="1:6">
      <c r="A1999">
        <v>627</v>
      </c>
      <c r="B1999">
        <v>0</v>
      </c>
      <c r="D1999">
        <v>7.0000000000000001E-3</v>
      </c>
      <c r="F1999">
        <v>2E-3</v>
      </c>
    </row>
    <row r="2000" spans="1:6">
      <c r="A2000">
        <v>627.20000000000005</v>
      </c>
      <c r="B2000">
        <v>2E-3</v>
      </c>
      <c r="D2000">
        <v>6.0000000000000001E-3</v>
      </c>
      <c r="F2000">
        <v>-1E-3</v>
      </c>
    </row>
    <row r="2001" spans="1:6">
      <c r="A2001">
        <v>627.4</v>
      </c>
      <c r="B2001">
        <v>0</v>
      </c>
      <c r="D2001">
        <v>5.0000000000000001E-3</v>
      </c>
      <c r="F2001">
        <v>1E-3</v>
      </c>
    </row>
    <row r="2002" spans="1:6">
      <c r="A2002">
        <v>627.6</v>
      </c>
      <c r="B2002">
        <v>0</v>
      </c>
      <c r="D2002">
        <v>5.0000000000000001E-3</v>
      </c>
      <c r="F2002">
        <v>0</v>
      </c>
    </row>
    <row r="2003" spans="1:6">
      <c r="A2003">
        <v>627.79999999999995</v>
      </c>
      <c r="B2003">
        <v>1E-3</v>
      </c>
      <c r="D2003">
        <v>6.0000000000000001E-3</v>
      </c>
      <c r="F2003">
        <v>0</v>
      </c>
    </row>
    <row r="2004" spans="1:6">
      <c r="A2004">
        <v>628</v>
      </c>
      <c r="B2004">
        <v>1E-3</v>
      </c>
      <c r="D2004">
        <v>6.0000000000000001E-3</v>
      </c>
      <c r="F2004">
        <v>-2E-3</v>
      </c>
    </row>
    <row r="2005" spans="1:6">
      <c r="A2005">
        <v>628.20000000000005</v>
      </c>
      <c r="B2005">
        <v>1E-3</v>
      </c>
      <c r="D2005">
        <v>5.0000000000000001E-3</v>
      </c>
      <c r="F2005">
        <v>-2E-3</v>
      </c>
    </row>
    <row r="2006" spans="1:6">
      <c r="A2006">
        <v>628.4</v>
      </c>
      <c r="B2006">
        <v>0</v>
      </c>
      <c r="D2006">
        <v>5.0000000000000001E-3</v>
      </c>
      <c r="F2006">
        <v>0</v>
      </c>
    </row>
    <row r="2007" spans="1:6">
      <c r="A2007">
        <v>628.6</v>
      </c>
      <c r="B2007">
        <v>1E-3</v>
      </c>
      <c r="D2007">
        <v>4.0000000000000001E-3</v>
      </c>
      <c r="F2007">
        <v>-1E-3</v>
      </c>
    </row>
    <row r="2008" spans="1:6">
      <c r="A2008">
        <v>628.79999999999995</v>
      </c>
      <c r="B2008">
        <v>0</v>
      </c>
      <c r="D2008">
        <v>4.0000000000000001E-3</v>
      </c>
      <c r="F2008">
        <v>0</v>
      </c>
    </row>
    <row r="2009" spans="1:6">
      <c r="A2009">
        <v>629</v>
      </c>
      <c r="B2009">
        <v>0</v>
      </c>
      <c r="D2009">
        <v>3.0000000000000001E-3</v>
      </c>
      <c r="F2009">
        <v>-1E-3</v>
      </c>
    </row>
    <row r="2010" spans="1:6">
      <c r="A2010">
        <v>629.1</v>
      </c>
      <c r="B2010">
        <v>-1E-3</v>
      </c>
      <c r="D2010">
        <v>4.0000000000000001E-3</v>
      </c>
      <c r="F2010">
        <v>2E-3</v>
      </c>
    </row>
    <row r="2011" spans="1:6">
      <c r="A2011">
        <v>629.29999999999995</v>
      </c>
      <c r="B2011">
        <v>0</v>
      </c>
      <c r="D2011">
        <v>4.0000000000000001E-3</v>
      </c>
      <c r="F2011">
        <v>1E-3</v>
      </c>
    </row>
    <row r="2012" spans="1:6">
      <c r="A2012">
        <v>629.5</v>
      </c>
      <c r="B2012">
        <v>1E-3</v>
      </c>
      <c r="D2012">
        <v>5.0000000000000001E-3</v>
      </c>
      <c r="F2012">
        <v>0</v>
      </c>
    </row>
    <row r="2013" spans="1:6">
      <c r="A2013">
        <v>629.70000000000005</v>
      </c>
      <c r="B2013">
        <v>2E-3</v>
      </c>
      <c r="D2013">
        <v>6.0000000000000001E-3</v>
      </c>
      <c r="F2013">
        <v>-1E-3</v>
      </c>
    </row>
    <row r="2014" spans="1:6">
      <c r="A2014">
        <v>629.9</v>
      </c>
      <c r="B2014">
        <v>0</v>
      </c>
      <c r="D2014">
        <v>4.0000000000000001E-3</v>
      </c>
      <c r="F2014">
        <v>-2E-3</v>
      </c>
    </row>
    <row r="2015" spans="1:6">
      <c r="A2015">
        <v>630.1</v>
      </c>
      <c r="B2015">
        <v>0</v>
      </c>
      <c r="D2015">
        <v>5.0000000000000001E-3</v>
      </c>
      <c r="F2015">
        <v>1E-3</v>
      </c>
    </row>
    <row r="2016" spans="1:6">
      <c r="A2016">
        <v>630.29999999999995</v>
      </c>
      <c r="B2016">
        <v>0</v>
      </c>
      <c r="D2016">
        <v>5.0000000000000001E-3</v>
      </c>
      <c r="F2016">
        <v>2E-3</v>
      </c>
    </row>
    <row r="2017" spans="1:6">
      <c r="A2017">
        <v>630.5</v>
      </c>
      <c r="B2017">
        <v>0</v>
      </c>
      <c r="D2017">
        <v>4.0000000000000001E-3</v>
      </c>
      <c r="F2017">
        <v>0</v>
      </c>
    </row>
    <row r="2018" spans="1:6">
      <c r="A2018">
        <v>630.70000000000005</v>
      </c>
      <c r="B2018">
        <v>0</v>
      </c>
      <c r="D2018">
        <v>6.0000000000000001E-3</v>
      </c>
      <c r="F2018">
        <v>1E-3</v>
      </c>
    </row>
    <row r="2019" spans="1:6">
      <c r="A2019">
        <v>630.9</v>
      </c>
      <c r="B2019">
        <v>1E-3</v>
      </c>
      <c r="D2019">
        <v>4.0000000000000001E-3</v>
      </c>
      <c r="F2019">
        <v>-2E-3</v>
      </c>
    </row>
    <row r="2020" spans="1:6">
      <c r="A2020">
        <v>631.1</v>
      </c>
      <c r="B2020">
        <v>-1E-3</v>
      </c>
      <c r="D2020">
        <v>4.0000000000000001E-3</v>
      </c>
      <c r="F2020">
        <v>0</v>
      </c>
    </row>
    <row r="2021" spans="1:6">
      <c r="A2021">
        <v>631.29999999999995</v>
      </c>
      <c r="B2021">
        <v>-1E-3</v>
      </c>
      <c r="D2021">
        <v>5.0000000000000001E-3</v>
      </c>
      <c r="F2021">
        <v>1E-3</v>
      </c>
    </row>
    <row r="2022" spans="1:6">
      <c r="A2022">
        <v>631.5</v>
      </c>
      <c r="B2022">
        <v>1E-3</v>
      </c>
      <c r="D2022">
        <v>6.0000000000000001E-3</v>
      </c>
      <c r="F2022">
        <v>-1E-3</v>
      </c>
    </row>
    <row r="2023" spans="1:6">
      <c r="A2023">
        <v>631.6</v>
      </c>
      <c r="B2023">
        <v>1E-3</v>
      </c>
      <c r="D2023">
        <v>7.0000000000000001E-3</v>
      </c>
      <c r="F2023">
        <v>-1E-3</v>
      </c>
    </row>
    <row r="2024" spans="1:6">
      <c r="A2024">
        <v>631.79999999999995</v>
      </c>
      <c r="B2024">
        <v>-1E-3</v>
      </c>
      <c r="D2024">
        <v>4.0000000000000001E-3</v>
      </c>
      <c r="F2024">
        <v>1E-3</v>
      </c>
    </row>
    <row r="2025" spans="1:6">
      <c r="A2025">
        <v>632</v>
      </c>
      <c r="B2025">
        <v>0</v>
      </c>
      <c r="D2025">
        <v>4.0000000000000001E-3</v>
      </c>
      <c r="F2025">
        <v>0</v>
      </c>
    </row>
    <row r="2026" spans="1:6">
      <c r="A2026">
        <v>632.20000000000005</v>
      </c>
      <c r="B2026">
        <v>1E-3</v>
      </c>
      <c r="D2026">
        <v>6.0000000000000001E-3</v>
      </c>
      <c r="F2026">
        <v>0</v>
      </c>
    </row>
    <row r="2027" spans="1:6">
      <c r="A2027">
        <v>632.4</v>
      </c>
      <c r="B2027">
        <v>1E-3</v>
      </c>
      <c r="D2027">
        <v>4.0000000000000001E-3</v>
      </c>
      <c r="F2027">
        <v>-3.0000000000000001E-3</v>
      </c>
    </row>
    <row r="2028" spans="1:6">
      <c r="A2028">
        <v>632.6</v>
      </c>
      <c r="B2028">
        <v>2E-3</v>
      </c>
      <c r="D2028">
        <v>5.0000000000000001E-3</v>
      </c>
      <c r="F2028">
        <v>0</v>
      </c>
    </row>
    <row r="2029" spans="1:6">
      <c r="A2029">
        <v>632.79999999999995</v>
      </c>
      <c r="B2029">
        <v>1E-3</v>
      </c>
      <c r="D2029">
        <v>4.0000000000000001E-3</v>
      </c>
      <c r="F2029">
        <v>-1E-3</v>
      </c>
    </row>
    <row r="2030" spans="1:6">
      <c r="A2030">
        <v>633</v>
      </c>
      <c r="B2030">
        <v>1E-3</v>
      </c>
      <c r="D2030">
        <v>4.0000000000000001E-3</v>
      </c>
      <c r="F2030">
        <v>-1E-3</v>
      </c>
    </row>
    <row r="2031" spans="1:6">
      <c r="A2031">
        <v>633.20000000000005</v>
      </c>
      <c r="B2031">
        <v>2E-3</v>
      </c>
      <c r="D2031">
        <v>5.0000000000000001E-3</v>
      </c>
      <c r="F2031">
        <v>-2E-3</v>
      </c>
    </row>
    <row r="2032" spans="1:6">
      <c r="A2032">
        <v>633.4</v>
      </c>
      <c r="B2032">
        <v>1E-3</v>
      </c>
      <c r="D2032">
        <v>6.0000000000000001E-3</v>
      </c>
      <c r="F2032">
        <v>0</v>
      </c>
    </row>
    <row r="2033" spans="1:6">
      <c r="A2033">
        <v>633.6</v>
      </c>
      <c r="B2033">
        <v>0</v>
      </c>
      <c r="D2033">
        <v>5.0000000000000001E-3</v>
      </c>
      <c r="F2033">
        <v>2E-3</v>
      </c>
    </row>
    <row r="2034" spans="1:6">
      <c r="A2034">
        <v>633.79999999999995</v>
      </c>
      <c r="B2034">
        <v>1E-3</v>
      </c>
      <c r="D2034">
        <v>7.0000000000000001E-3</v>
      </c>
      <c r="F2034">
        <v>0</v>
      </c>
    </row>
    <row r="2035" spans="1:6">
      <c r="A2035">
        <v>633.9</v>
      </c>
      <c r="B2035">
        <v>1E-3</v>
      </c>
      <c r="D2035">
        <v>5.0000000000000001E-3</v>
      </c>
      <c r="F2035">
        <v>-1E-3</v>
      </c>
    </row>
    <row r="2036" spans="1:6">
      <c r="A2036">
        <v>634.1</v>
      </c>
      <c r="B2036">
        <v>0</v>
      </c>
      <c r="D2036">
        <v>5.0000000000000001E-3</v>
      </c>
      <c r="F2036">
        <v>-1E-3</v>
      </c>
    </row>
    <row r="2037" spans="1:6">
      <c r="A2037">
        <v>634.29999999999995</v>
      </c>
      <c r="B2037">
        <v>3.0000000000000001E-3</v>
      </c>
      <c r="D2037">
        <v>7.0000000000000001E-3</v>
      </c>
      <c r="F2037">
        <v>-4.0000000000000001E-3</v>
      </c>
    </row>
    <row r="2038" spans="1:6">
      <c r="A2038">
        <v>634.5</v>
      </c>
      <c r="B2038">
        <v>0</v>
      </c>
      <c r="D2038">
        <v>6.0000000000000001E-3</v>
      </c>
      <c r="F2038">
        <v>-1E-3</v>
      </c>
    </row>
    <row r="2039" spans="1:6">
      <c r="A2039">
        <v>634.70000000000005</v>
      </c>
      <c r="B2039">
        <v>1E-3</v>
      </c>
      <c r="D2039">
        <v>8.0000000000000002E-3</v>
      </c>
      <c r="F2039">
        <v>0</v>
      </c>
    </row>
    <row r="2040" spans="1:6">
      <c r="A2040">
        <v>634.9</v>
      </c>
      <c r="B2040">
        <v>1E-3</v>
      </c>
      <c r="D2040">
        <v>7.0000000000000001E-3</v>
      </c>
      <c r="F2040">
        <v>0</v>
      </c>
    </row>
    <row r="2041" spans="1:6">
      <c r="A2041">
        <v>635.1</v>
      </c>
      <c r="B2041">
        <v>-1E-3</v>
      </c>
      <c r="D2041">
        <v>5.0000000000000001E-3</v>
      </c>
      <c r="F2041">
        <v>2E-3</v>
      </c>
    </row>
    <row r="2042" spans="1:6">
      <c r="A2042">
        <v>635.29999999999995</v>
      </c>
      <c r="B2042">
        <v>1E-3</v>
      </c>
      <c r="D2042">
        <v>7.0000000000000001E-3</v>
      </c>
      <c r="F2042">
        <v>0</v>
      </c>
    </row>
    <row r="2043" spans="1:6">
      <c r="A2043">
        <v>635.5</v>
      </c>
      <c r="B2043">
        <v>1E-3</v>
      </c>
      <c r="D2043">
        <v>6.0000000000000001E-3</v>
      </c>
      <c r="F2043">
        <v>0</v>
      </c>
    </row>
    <row r="2044" spans="1:6">
      <c r="A2044">
        <v>635.70000000000005</v>
      </c>
      <c r="B2044">
        <v>2E-3</v>
      </c>
      <c r="D2044">
        <v>7.0000000000000001E-3</v>
      </c>
      <c r="F2044">
        <v>-1E-3</v>
      </c>
    </row>
    <row r="2045" spans="1:6">
      <c r="A2045">
        <v>635.9</v>
      </c>
      <c r="B2045">
        <v>1E-3</v>
      </c>
      <c r="D2045">
        <v>5.0000000000000001E-3</v>
      </c>
      <c r="F2045">
        <v>-3.0000000000000001E-3</v>
      </c>
    </row>
    <row r="2046" spans="1:6">
      <c r="A2046">
        <v>636.1</v>
      </c>
      <c r="B2046">
        <v>0</v>
      </c>
      <c r="D2046">
        <v>6.0000000000000001E-3</v>
      </c>
      <c r="F2046">
        <v>0</v>
      </c>
    </row>
    <row r="2047" spans="1:6">
      <c r="A2047">
        <v>636.29999999999995</v>
      </c>
      <c r="B2047">
        <v>0</v>
      </c>
      <c r="D2047">
        <v>6.0000000000000001E-3</v>
      </c>
      <c r="F2047">
        <v>0</v>
      </c>
    </row>
    <row r="2048" spans="1:6">
      <c r="A2048">
        <v>636.4</v>
      </c>
      <c r="B2048">
        <v>2E-3</v>
      </c>
      <c r="D2048">
        <v>7.0000000000000001E-3</v>
      </c>
      <c r="F2048">
        <v>-1E-3</v>
      </c>
    </row>
    <row r="2049" spans="1:6">
      <c r="A2049">
        <v>636.6</v>
      </c>
      <c r="B2049">
        <v>-1E-3</v>
      </c>
      <c r="D2049">
        <v>6.0000000000000001E-3</v>
      </c>
      <c r="F2049">
        <v>1E-3</v>
      </c>
    </row>
    <row r="2050" spans="1:6">
      <c r="A2050">
        <v>636.79999999999995</v>
      </c>
      <c r="B2050">
        <v>3.0000000000000001E-3</v>
      </c>
      <c r="D2050">
        <v>6.0000000000000001E-3</v>
      </c>
      <c r="F2050">
        <v>-3.0000000000000001E-3</v>
      </c>
    </row>
    <row r="2051" spans="1:6">
      <c r="A2051">
        <v>637</v>
      </c>
      <c r="B2051">
        <v>1E-3</v>
      </c>
      <c r="D2051">
        <v>5.0000000000000001E-3</v>
      </c>
      <c r="F2051">
        <v>-1E-3</v>
      </c>
    </row>
    <row r="2052" spans="1:6">
      <c r="A2052">
        <v>637.20000000000005</v>
      </c>
      <c r="B2052">
        <v>-1E-3</v>
      </c>
      <c r="D2052">
        <v>5.0000000000000001E-3</v>
      </c>
      <c r="F2052">
        <v>3.0000000000000001E-3</v>
      </c>
    </row>
    <row r="2053" spans="1:6">
      <c r="A2053">
        <v>637.4</v>
      </c>
      <c r="B2053">
        <v>1E-3</v>
      </c>
      <c r="D2053">
        <v>7.0000000000000001E-3</v>
      </c>
      <c r="F2053">
        <v>-1E-3</v>
      </c>
    </row>
    <row r="2054" spans="1:6">
      <c r="A2054">
        <v>637.6</v>
      </c>
      <c r="B2054">
        <v>1E-3</v>
      </c>
      <c r="D2054">
        <v>6.0000000000000001E-3</v>
      </c>
      <c r="F2054">
        <v>1E-3</v>
      </c>
    </row>
    <row r="2055" spans="1:6">
      <c r="A2055">
        <v>637.79999999999995</v>
      </c>
      <c r="B2055">
        <v>0</v>
      </c>
      <c r="D2055">
        <v>6.0000000000000001E-3</v>
      </c>
      <c r="F2055">
        <v>0</v>
      </c>
    </row>
    <row r="2056" spans="1:6">
      <c r="A2056">
        <v>638</v>
      </c>
      <c r="B2056">
        <v>2E-3</v>
      </c>
      <c r="D2056">
        <v>6.0000000000000001E-3</v>
      </c>
      <c r="F2056">
        <v>-2E-3</v>
      </c>
    </row>
    <row r="2057" spans="1:6">
      <c r="A2057">
        <v>638.20000000000005</v>
      </c>
      <c r="B2057">
        <v>3.0000000000000001E-3</v>
      </c>
      <c r="D2057">
        <v>6.0000000000000001E-3</v>
      </c>
      <c r="F2057">
        <v>-2E-3</v>
      </c>
    </row>
    <row r="2058" spans="1:6">
      <c r="A2058">
        <v>638.4</v>
      </c>
      <c r="B2058">
        <v>1E-3</v>
      </c>
      <c r="D2058">
        <v>5.0000000000000001E-3</v>
      </c>
      <c r="F2058">
        <v>-1E-3</v>
      </c>
    </row>
    <row r="2059" spans="1:6">
      <c r="A2059">
        <v>638.6</v>
      </c>
      <c r="B2059">
        <v>2E-3</v>
      </c>
      <c r="D2059">
        <v>7.0000000000000001E-3</v>
      </c>
      <c r="F2059">
        <v>-1E-3</v>
      </c>
    </row>
    <row r="2060" spans="1:6">
      <c r="A2060">
        <v>638.70000000000005</v>
      </c>
      <c r="B2060">
        <v>1E-3</v>
      </c>
      <c r="D2060">
        <v>8.0000000000000002E-3</v>
      </c>
      <c r="F2060">
        <v>1E-3</v>
      </c>
    </row>
    <row r="2061" spans="1:6">
      <c r="A2061">
        <v>638.9</v>
      </c>
      <c r="B2061">
        <v>0</v>
      </c>
      <c r="D2061">
        <v>5.0000000000000001E-3</v>
      </c>
      <c r="F2061">
        <v>1E-3</v>
      </c>
    </row>
    <row r="2062" spans="1:6">
      <c r="A2062">
        <v>639.1</v>
      </c>
      <c r="B2062">
        <v>3.0000000000000001E-3</v>
      </c>
      <c r="D2062">
        <v>6.0000000000000001E-3</v>
      </c>
      <c r="F2062">
        <v>-3.0000000000000001E-3</v>
      </c>
    </row>
    <row r="2063" spans="1:6">
      <c r="A2063">
        <v>639.29999999999995</v>
      </c>
      <c r="B2063">
        <v>2E-3</v>
      </c>
      <c r="D2063">
        <v>6.0000000000000001E-3</v>
      </c>
      <c r="F2063">
        <v>-2E-3</v>
      </c>
    </row>
    <row r="2064" spans="1:6">
      <c r="A2064">
        <v>639.5</v>
      </c>
      <c r="B2064">
        <v>2E-3</v>
      </c>
      <c r="D2064">
        <v>8.0000000000000002E-3</v>
      </c>
      <c r="F2064">
        <v>-1E-3</v>
      </c>
    </row>
    <row r="2065" spans="1:6">
      <c r="A2065">
        <v>639.70000000000005</v>
      </c>
      <c r="B2065">
        <v>1E-3</v>
      </c>
      <c r="D2065">
        <v>7.0000000000000001E-3</v>
      </c>
      <c r="F2065">
        <v>0</v>
      </c>
    </row>
    <row r="2066" spans="1:6">
      <c r="A2066">
        <v>639.9</v>
      </c>
      <c r="B2066">
        <v>2E-3</v>
      </c>
      <c r="D2066">
        <v>7.0000000000000001E-3</v>
      </c>
      <c r="F2066">
        <v>0</v>
      </c>
    </row>
    <row r="2067" spans="1:6">
      <c r="A2067">
        <v>640.1</v>
      </c>
      <c r="B2067">
        <v>1E-3</v>
      </c>
      <c r="D2067">
        <v>6.0000000000000001E-3</v>
      </c>
      <c r="F2067">
        <v>0</v>
      </c>
    </row>
    <row r="2068" spans="1:6">
      <c r="A2068">
        <v>640.29999999999995</v>
      </c>
      <c r="B2068">
        <v>2E-3</v>
      </c>
      <c r="D2068">
        <v>6.0000000000000001E-3</v>
      </c>
      <c r="F2068">
        <v>1E-3</v>
      </c>
    </row>
    <row r="2069" spans="1:6">
      <c r="A2069">
        <v>640.5</v>
      </c>
      <c r="B2069">
        <v>0</v>
      </c>
      <c r="D2069">
        <v>6.0000000000000001E-3</v>
      </c>
      <c r="F2069">
        <v>3.0000000000000001E-3</v>
      </c>
    </row>
    <row r="2070" spans="1:6">
      <c r="A2070">
        <v>640.70000000000005</v>
      </c>
      <c r="B2070">
        <v>1E-3</v>
      </c>
      <c r="D2070">
        <v>5.0000000000000001E-3</v>
      </c>
      <c r="F2070">
        <v>0</v>
      </c>
    </row>
    <row r="2071" spans="1:6">
      <c r="A2071">
        <v>640.9</v>
      </c>
      <c r="B2071">
        <v>1E-3</v>
      </c>
      <c r="D2071">
        <v>6.0000000000000001E-3</v>
      </c>
      <c r="F2071">
        <v>0</v>
      </c>
    </row>
    <row r="2072" spans="1:6">
      <c r="A2072">
        <v>641</v>
      </c>
      <c r="B2072">
        <v>0</v>
      </c>
      <c r="D2072">
        <v>3.0000000000000001E-3</v>
      </c>
      <c r="F2072">
        <v>1E-3</v>
      </c>
    </row>
    <row r="2073" spans="1:6">
      <c r="A2073">
        <v>641.20000000000005</v>
      </c>
      <c r="B2073">
        <v>2E-3</v>
      </c>
      <c r="D2073">
        <v>7.0000000000000001E-3</v>
      </c>
      <c r="F2073">
        <v>-2E-3</v>
      </c>
    </row>
    <row r="2074" spans="1:6">
      <c r="A2074">
        <v>641.4</v>
      </c>
      <c r="B2074">
        <v>0</v>
      </c>
      <c r="D2074">
        <v>6.0000000000000001E-3</v>
      </c>
      <c r="F2074">
        <v>0</v>
      </c>
    </row>
    <row r="2075" spans="1:6">
      <c r="A2075">
        <v>641.6</v>
      </c>
      <c r="B2075">
        <v>-1E-3</v>
      </c>
      <c r="D2075">
        <v>5.0000000000000001E-3</v>
      </c>
      <c r="F2075">
        <v>1E-3</v>
      </c>
    </row>
    <row r="2076" spans="1:6">
      <c r="A2076">
        <v>641.79999999999995</v>
      </c>
      <c r="B2076">
        <v>2E-3</v>
      </c>
      <c r="D2076">
        <v>6.0000000000000001E-3</v>
      </c>
      <c r="F2076">
        <v>-1E-3</v>
      </c>
    </row>
    <row r="2077" spans="1:6">
      <c r="A2077">
        <v>642</v>
      </c>
      <c r="B2077">
        <v>-2E-3</v>
      </c>
      <c r="D2077">
        <v>5.0000000000000001E-3</v>
      </c>
      <c r="F2077">
        <v>5.0000000000000001E-3</v>
      </c>
    </row>
    <row r="2078" spans="1:6">
      <c r="A2078">
        <v>642.20000000000005</v>
      </c>
      <c r="B2078">
        <v>-1E-3</v>
      </c>
      <c r="D2078">
        <v>4.0000000000000001E-3</v>
      </c>
      <c r="F2078">
        <v>3.0000000000000001E-3</v>
      </c>
    </row>
    <row r="2079" spans="1:6">
      <c r="A2079">
        <v>642.4</v>
      </c>
      <c r="B2079">
        <v>-1E-3</v>
      </c>
      <c r="D2079">
        <v>3.0000000000000001E-3</v>
      </c>
      <c r="F2079">
        <v>1E-3</v>
      </c>
    </row>
    <row r="2080" spans="1:6">
      <c r="A2080">
        <v>642.6</v>
      </c>
      <c r="B2080">
        <v>-1E-3</v>
      </c>
      <c r="D2080">
        <v>4.0000000000000001E-3</v>
      </c>
      <c r="F2080">
        <v>0</v>
      </c>
    </row>
    <row r="2081" spans="1:6">
      <c r="A2081">
        <v>642.79999999999995</v>
      </c>
      <c r="B2081">
        <v>-1E-3</v>
      </c>
      <c r="D2081">
        <v>4.0000000000000001E-3</v>
      </c>
      <c r="F2081">
        <v>0</v>
      </c>
    </row>
    <row r="2082" spans="1:6">
      <c r="A2082">
        <v>643</v>
      </c>
      <c r="B2082">
        <v>-1E-3</v>
      </c>
      <c r="D2082">
        <v>3.0000000000000001E-3</v>
      </c>
      <c r="F2082">
        <v>0</v>
      </c>
    </row>
    <row r="2083" spans="1:6">
      <c r="A2083">
        <v>643.1</v>
      </c>
      <c r="B2083">
        <v>2E-3</v>
      </c>
      <c r="D2083">
        <v>5.0000000000000001E-3</v>
      </c>
      <c r="F2083">
        <v>-4.0000000000000001E-3</v>
      </c>
    </row>
    <row r="2084" spans="1:6">
      <c r="A2084">
        <v>643.29999999999995</v>
      </c>
      <c r="B2084">
        <v>1E-3</v>
      </c>
      <c r="D2084">
        <v>4.0000000000000001E-3</v>
      </c>
      <c r="F2084">
        <v>-1E-3</v>
      </c>
    </row>
    <row r="2085" spans="1:6">
      <c r="A2085">
        <v>643.5</v>
      </c>
      <c r="B2085">
        <v>0</v>
      </c>
      <c r="D2085">
        <v>3.0000000000000001E-3</v>
      </c>
      <c r="F2085">
        <v>-1E-3</v>
      </c>
    </row>
    <row r="2086" spans="1:6">
      <c r="A2086">
        <v>643.70000000000005</v>
      </c>
      <c r="B2086">
        <v>0</v>
      </c>
      <c r="D2086">
        <v>4.0000000000000001E-3</v>
      </c>
      <c r="F2086">
        <v>0</v>
      </c>
    </row>
    <row r="2087" spans="1:6">
      <c r="A2087">
        <v>643.9</v>
      </c>
      <c r="B2087">
        <v>2E-3</v>
      </c>
      <c r="D2087">
        <v>5.0000000000000001E-3</v>
      </c>
      <c r="F2087">
        <v>-2E-3</v>
      </c>
    </row>
    <row r="2088" spans="1:6">
      <c r="A2088">
        <v>644.1</v>
      </c>
      <c r="B2088">
        <v>2E-3</v>
      </c>
      <c r="D2088">
        <v>5.0000000000000001E-3</v>
      </c>
      <c r="F2088">
        <v>-2E-3</v>
      </c>
    </row>
    <row r="2089" spans="1:6">
      <c r="A2089">
        <v>644.29999999999995</v>
      </c>
      <c r="B2089">
        <v>2E-3</v>
      </c>
      <c r="D2089">
        <v>7.0000000000000001E-3</v>
      </c>
      <c r="F2089">
        <v>-1E-3</v>
      </c>
    </row>
    <row r="2090" spans="1:6">
      <c r="A2090">
        <v>644.5</v>
      </c>
      <c r="B2090">
        <v>3.0000000000000001E-3</v>
      </c>
      <c r="D2090">
        <v>6.0000000000000001E-3</v>
      </c>
      <c r="F2090">
        <v>-1E-3</v>
      </c>
    </row>
    <row r="2091" spans="1:6">
      <c r="A2091">
        <v>644.70000000000005</v>
      </c>
      <c r="B2091">
        <v>2E-3</v>
      </c>
      <c r="D2091">
        <v>6.0000000000000001E-3</v>
      </c>
      <c r="F2091">
        <v>-1E-3</v>
      </c>
    </row>
    <row r="2092" spans="1:6">
      <c r="A2092">
        <v>644.9</v>
      </c>
      <c r="B2092">
        <v>1E-3</v>
      </c>
      <c r="D2092">
        <v>5.0000000000000001E-3</v>
      </c>
      <c r="F2092">
        <v>-1E-3</v>
      </c>
    </row>
    <row r="2093" spans="1:6">
      <c r="A2093">
        <v>645.1</v>
      </c>
      <c r="B2093">
        <v>1E-3</v>
      </c>
      <c r="D2093">
        <v>5.0000000000000001E-3</v>
      </c>
      <c r="F2093">
        <v>-3.0000000000000001E-3</v>
      </c>
    </row>
    <row r="2094" spans="1:6">
      <c r="A2094">
        <v>645.29999999999995</v>
      </c>
      <c r="B2094">
        <v>1E-3</v>
      </c>
      <c r="D2094">
        <v>6.0000000000000001E-3</v>
      </c>
      <c r="F2094">
        <v>-1E-3</v>
      </c>
    </row>
    <row r="2095" spans="1:6">
      <c r="A2095">
        <v>645.4</v>
      </c>
      <c r="B2095">
        <v>2E-3</v>
      </c>
      <c r="D2095">
        <v>6.0000000000000001E-3</v>
      </c>
      <c r="F2095">
        <v>-2E-3</v>
      </c>
    </row>
    <row r="2096" spans="1:6">
      <c r="A2096">
        <v>645.6</v>
      </c>
      <c r="B2096">
        <v>2E-3</v>
      </c>
      <c r="D2096">
        <v>7.0000000000000001E-3</v>
      </c>
      <c r="F2096">
        <v>0</v>
      </c>
    </row>
    <row r="2097" spans="1:6">
      <c r="A2097">
        <v>645.79999999999995</v>
      </c>
      <c r="B2097">
        <v>3.0000000000000001E-3</v>
      </c>
      <c r="D2097">
        <v>5.0000000000000001E-3</v>
      </c>
      <c r="F2097">
        <v>-2E-3</v>
      </c>
    </row>
    <row r="2098" spans="1:6">
      <c r="A2098">
        <v>646</v>
      </c>
      <c r="B2098">
        <v>1E-3</v>
      </c>
      <c r="D2098">
        <v>6.0000000000000001E-3</v>
      </c>
      <c r="F2098">
        <v>-2E-3</v>
      </c>
    </row>
    <row r="2099" spans="1:6">
      <c r="A2099">
        <v>646.20000000000005</v>
      </c>
      <c r="B2099">
        <v>2E-3</v>
      </c>
      <c r="D2099">
        <v>6.0000000000000001E-3</v>
      </c>
      <c r="F2099">
        <v>-1E-3</v>
      </c>
    </row>
    <row r="2100" spans="1:6">
      <c r="A2100">
        <v>646.4</v>
      </c>
      <c r="B2100">
        <v>1E-3</v>
      </c>
      <c r="D2100">
        <v>6.0000000000000001E-3</v>
      </c>
      <c r="F2100">
        <v>0</v>
      </c>
    </row>
    <row r="2101" spans="1:6">
      <c r="A2101">
        <v>646.6</v>
      </c>
      <c r="B2101">
        <v>0</v>
      </c>
      <c r="D2101">
        <v>2E-3</v>
      </c>
      <c r="F2101">
        <v>-1E-3</v>
      </c>
    </row>
    <row r="2102" spans="1:6">
      <c r="A2102">
        <v>646.79999999999995</v>
      </c>
      <c r="B2102">
        <v>0</v>
      </c>
      <c r="D2102">
        <v>5.0000000000000001E-3</v>
      </c>
      <c r="F2102">
        <v>1E-3</v>
      </c>
    </row>
    <row r="2103" spans="1:6">
      <c r="A2103">
        <v>647</v>
      </c>
      <c r="B2103">
        <v>1E-3</v>
      </c>
      <c r="D2103">
        <v>5.0000000000000001E-3</v>
      </c>
      <c r="F2103">
        <v>0</v>
      </c>
    </row>
    <row r="2104" spans="1:6">
      <c r="A2104">
        <v>647.20000000000005</v>
      </c>
      <c r="B2104">
        <v>0</v>
      </c>
      <c r="D2104">
        <v>5.0000000000000001E-3</v>
      </c>
      <c r="F2104">
        <v>-1E-3</v>
      </c>
    </row>
    <row r="2105" spans="1:6">
      <c r="A2105">
        <v>647.4</v>
      </c>
      <c r="B2105">
        <v>0</v>
      </c>
      <c r="D2105">
        <v>3.0000000000000001E-3</v>
      </c>
      <c r="F2105">
        <v>-1E-3</v>
      </c>
    </row>
    <row r="2106" spans="1:6">
      <c r="A2106">
        <v>647.5</v>
      </c>
      <c r="B2106">
        <v>-1E-3</v>
      </c>
      <c r="D2106">
        <v>4.0000000000000001E-3</v>
      </c>
      <c r="F2106">
        <v>1E-3</v>
      </c>
    </row>
    <row r="2107" spans="1:6">
      <c r="A2107">
        <v>647.70000000000005</v>
      </c>
      <c r="B2107">
        <v>0</v>
      </c>
      <c r="D2107">
        <v>4.0000000000000001E-3</v>
      </c>
      <c r="F2107">
        <v>0</v>
      </c>
    </row>
    <row r="2108" spans="1:6">
      <c r="A2108">
        <v>647.9</v>
      </c>
      <c r="B2108">
        <v>0</v>
      </c>
      <c r="D2108">
        <v>3.0000000000000001E-3</v>
      </c>
      <c r="F2108">
        <v>0</v>
      </c>
    </row>
    <row r="2109" spans="1:6">
      <c r="A2109">
        <v>648.1</v>
      </c>
      <c r="B2109">
        <v>1E-3</v>
      </c>
      <c r="D2109">
        <v>6.0000000000000001E-3</v>
      </c>
      <c r="F2109">
        <v>-2E-3</v>
      </c>
    </row>
    <row r="2110" spans="1:6">
      <c r="A2110">
        <v>648.29999999999995</v>
      </c>
      <c r="B2110">
        <v>1E-3</v>
      </c>
      <c r="D2110">
        <v>4.0000000000000001E-3</v>
      </c>
      <c r="F2110">
        <v>-1E-3</v>
      </c>
    </row>
    <row r="2111" spans="1:6">
      <c r="A2111">
        <v>648.5</v>
      </c>
      <c r="B2111">
        <v>2E-3</v>
      </c>
      <c r="D2111">
        <v>6.0000000000000001E-3</v>
      </c>
      <c r="F2111">
        <v>-1E-3</v>
      </c>
    </row>
    <row r="2112" spans="1:6">
      <c r="A2112">
        <v>648.70000000000005</v>
      </c>
      <c r="B2112">
        <v>1E-3</v>
      </c>
      <c r="D2112">
        <v>5.0000000000000001E-3</v>
      </c>
      <c r="F2112">
        <v>0</v>
      </c>
    </row>
    <row r="2113" spans="1:6">
      <c r="A2113">
        <v>648.9</v>
      </c>
      <c r="B2113">
        <v>0</v>
      </c>
      <c r="D2113">
        <v>4.0000000000000001E-3</v>
      </c>
      <c r="F2113">
        <v>1E-3</v>
      </c>
    </row>
    <row r="2114" spans="1:6">
      <c r="A2114">
        <v>649.1</v>
      </c>
      <c r="B2114">
        <v>-1E-3</v>
      </c>
      <c r="D2114">
        <v>5.0000000000000001E-3</v>
      </c>
      <c r="F2114">
        <v>0</v>
      </c>
    </row>
    <row r="2115" spans="1:6">
      <c r="A2115">
        <v>649.29999999999995</v>
      </c>
      <c r="B2115">
        <v>0</v>
      </c>
      <c r="D2115">
        <v>5.0000000000000001E-3</v>
      </c>
      <c r="F2115">
        <v>-1E-3</v>
      </c>
    </row>
    <row r="2116" spans="1:6">
      <c r="A2116">
        <v>649.5</v>
      </c>
      <c r="B2116">
        <v>0</v>
      </c>
      <c r="D2116">
        <v>4.0000000000000001E-3</v>
      </c>
      <c r="F2116">
        <v>0</v>
      </c>
    </row>
    <row r="2117" spans="1:6">
      <c r="A2117">
        <v>649.6</v>
      </c>
      <c r="B2117">
        <v>-2E-3</v>
      </c>
      <c r="D2117">
        <v>3.0000000000000001E-3</v>
      </c>
      <c r="F2117">
        <v>2E-3</v>
      </c>
    </row>
    <row r="2118" spans="1:6">
      <c r="A2118">
        <v>649.79999999999995</v>
      </c>
      <c r="B2118">
        <v>0</v>
      </c>
      <c r="D2118">
        <v>4.0000000000000001E-3</v>
      </c>
      <c r="F2118">
        <v>-2E-3</v>
      </c>
    </row>
    <row r="2119" spans="1:6">
      <c r="A2119">
        <v>650</v>
      </c>
      <c r="B2119">
        <v>1E-3</v>
      </c>
      <c r="D2119">
        <v>5.0000000000000001E-3</v>
      </c>
      <c r="F2119">
        <v>-2E-3</v>
      </c>
    </row>
    <row r="2120" spans="1:6">
      <c r="A2120">
        <v>650.20000000000005</v>
      </c>
      <c r="B2120">
        <v>-2E-3</v>
      </c>
      <c r="D2120">
        <v>5.0000000000000001E-3</v>
      </c>
      <c r="F2120">
        <v>3.0000000000000001E-3</v>
      </c>
    </row>
    <row r="2121" spans="1:6">
      <c r="A2121">
        <v>650.4</v>
      </c>
      <c r="B2121">
        <v>-1E-3</v>
      </c>
      <c r="D2121">
        <v>4.0000000000000001E-3</v>
      </c>
      <c r="F2121">
        <v>2E-3</v>
      </c>
    </row>
    <row r="2122" spans="1:6">
      <c r="A2122">
        <v>650.6</v>
      </c>
      <c r="B2122">
        <v>1E-3</v>
      </c>
      <c r="D2122">
        <v>4.0000000000000001E-3</v>
      </c>
      <c r="F2122">
        <v>-1E-3</v>
      </c>
    </row>
    <row r="2123" spans="1:6">
      <c r="A2123">
        <v>650.79999999999995</v>
      </c>
      <c r="B2123">
        <v>-1E-3</v>
      </c>
      <c r="D2123">
        <v>5.0000000000000001E-3</v>
      </c>
      <c r="F2123">
        <v>1E-3</v>
      </c>
    </row>
    <row r="2124" spans="1:6">
      <c r="A2124">
        <v>651</v>
      </c>
      <c r="B2124">
        <v>1E-3</v>
      </c>
      <c r="D2124">
        <v>5.0000000000000001E-3</v>
      </c>
      <c r="F2124">
        <v>-1E-3</v>
      </c>
    </row>
    <row r="2125" spans="1:6">
      <c r="A2125">
        <v>651.20000000000005</v>
      </c>
      <c r="B2125">
        <v>1E-3</v>
      </c>
      <c r="D2125">
        <v>4.0000000000000001E-3</v>
      </c>
      <c r="F2125">
        <v>-3.0000000000000001E-3</v>
      </c>
    </row>
    <row r="2126" spans="1:6">
      <c r="A2126">
        <v>651.4</v>
      </c>
      <c r="B2126">
        <v>1E-3</v>
      </c>
      <c r="D2126">
        <v>4.0000000000000001E-3</v>
      </c>
      <c r="F2126">
        <v>-3.0000000000000001E-3</v>
      </c>
    </row>
    <row r="2127" spans="1:6">
      <c r="A2127">
        <v>651.5</v>
      </c>
      <c r="B2127">
        <v>1E-3</v>
      </c>
      <c r="D2127">
        <v>6.0000000000000001E-3</v>
      </c>
      <c r="F2127">
        <v>-1E-3</v>
      </c>
    </row>
    <row r="2128" spans="1:6">
      <c r="A2128">
        <v>651.70000000000005</v>
      </c>
      <c r="B2128">
        <v>0</v>
      </c>
      <c r="D2128">
        <v>4.0000000000000001E-3</v>
      </c>
      <c r="F2128">
        <v>0</v>
      </c>
    </row>
    <row r="2129" spans="1:6">
      <c r="A2129">
        <v>651.9</v>
      </c>
      <c r="B2129">
        <v>1E-3</v>
      </c>
      <c r="D2129">
        <v>6.0000000000000001E-3</v>
      </c>
      <c r="F2129">
        <v>0</v>
      </c>
    </row>
    <row r="2130" spans="1:6">
      <c r="A2130">
        <v>652.1</v>
      </c>
      <c r="B2130">
        <v>2E-3</v>
      </c>
      <c r="D2130">
        <v>5.0000000000000001E-3</v>
      </c>
      <c r="F2130">
        <v>-1E-3</v>
      </c>
    </row>
    <row r="2131" spans="1:6">
      <c r="A2131">
        <v>652.29999999999995</v>
      </c>
      <c r="B2131">
        <v>2E-3</v>
      </c>
      <c r="D2131">
        <v>5.0000000000000001E-3</v>
      </c>
      <c r="F2131">
        <v>-2E-3</v>
      </c>
    </row>
    <row r="2132" spans="1:6">
      <c r="A2132">
        <v>652.5</v>
      </c>
      <c r="B2132">
        <v>-2E-3</v>
      </c>
      <c r="D2132">
        <v>6.0000000000000001E-3</v>
      </c>
      <c r="F2132">
        <v>3.0000000000000001E-3</v>
      </c>
    </row>
    <row r="2133" spans="1:6">
      <c r="A2133">
        <v>652.70000000000005</v>
      </c>
      <c r="B2133">
        <v>0</v>
      </c>
      <c r="D2133">
        <v>4.0000000000000001E-3</v>
      </c>
      <c r="F2133">
        <v>-1E-3</v>
      </c>
    </row>
    <row r="2134" spans="1:6">
      <c r="A2134">
        <v>652.9</v>
      </c>
      <c r="B2134">
        <v>2E-3</v>
      </c>
      <c r="D2134">
        <v>4.0000000000000001E-3</v>
      </c>
      <c r="F2134">
        <v>-2E-3</v>
      </c>
    </row>
    <row r="2135" spans="1:6">
      <c r="A2135">
        <v>653.1</v>
      </c>
      <c r="B2135">
        <v>1E-3</v>
      </c>
      <c r="D2135">
        <v>4.0000000000000001E-3</v>
      </c>
      <c r="F2135">
        <v>-1E-3</v>
      </c>
    </row>
    <row r="2136" spans="1:6">
      <c r="A2136">
        <v>653.29999999999995</v>
      </c>
      <c r="B2136">
        <v>1E-3</v>
      </c>
      <c r="D2136">
        <v>6.0000000000000001E-3</v>
      </c>
      <c r="F2136">
        <v>0</v>
      </c>
    </row>
    <row r="2137" spans="1:6">
      <c r="A2137">
        <v>653.5</v>
      </c>
      <c r="B2137">
        <v>1E-3</v>
      </c>
      <c r="D2137">
        <v>4.0000000000000001E-3</v>
      </c>
      <c r="F2137">
        <v>-1E-3</v>
      </c>
    </row>
    <row r="2138" spans="1:6">
      <c r="A2138">
        <v>653.6</v>
      </c>
      <c r="B2138">
        <v>0</v>
      </c>
      <c r="D2138">
        <v>5.0000000000000001E-3</v>
      </c>
      <c r="F2138">
        <v>1E-3</v>
      </c>
    </row>
    <row r="2139" spans="1:6">
      <c r="A2139">
        <v>653.79999999999995</v>
      </c>
      <c r="B2139">
        <v>0</v>
      </c>
      <c r="D2139">
        <v>4.0000000000000001E-3</v>
      </c>
      <c r="F2139">
        <v>1E-3</v>
      </c>
    </row>
    <row r="2140" spans="1:6">
      <c r="A2140">
        <v>654</v>
      </c>
      <c r="B2140">
        <v>0</v>
      </c>
      <c r="D2140">
        <v>3.0000000000000001E-3</v>
      </c>
      <c r="F2140">
        <v>1E-3</v>
      </c>
    </row>
    <row r="2141" spans="1:6">
      <c r="A2141">
        <v>654.20000000000005</v>
      </c>
      <c r="B2141">
        <v>-2E-3</v>
      </c>
      <c r="D2141">
        <v>3.0000000000000001E-3</v>
      </c>
      <c r="F2141">
        <v>1E-3</v>
      </c>
    </row>
    <row r="2142" spans="1:6">
      <c r="A2142">
        <v>654.4</v>
      </c>
      <c r="B2142">
        <v>-1E-3</v>
      </c>
      <c r="D2142">
        <v>2E-3</v>
      </c>
      <c r="F2142">
        <v>1E-3</v>
      </c>
    </row>
    <row r="2143" spans="1:6">
      <c r="A2143">
        <v>654.6</v>
      </c>
      <c r="B2143">
        <v>-1E-3</v>
      </c>
      <c r="D2143">
        <v>3.0000000000000001E-3</v>
      </c>
      <c r="F2143">
        <v>0</v>
      </c>
    </row>
    <row r="2144" spans="1:6">
      <c r="A2144">
        <v>654.79999999999995</v>
      </c>
      <c r="B2144">
        <v>0</v>
      </c>
      <c r="D2144">
        <v>3.0000000000000001E-3</v>
      </c>
      <c r="F2144">
        <v>-1E-3</v>
      </c>
    </row>
    <row r="2145" spans="1:6">
      <c r="A2145">
        <v>655</v>
      </c>
      <c r="B2145">
        <v>-2E-3</v>
      </c>
      <c r="D2145">
        <v>2E-3</v>
      </c>
      <c r="F2145">
        <v>2E-3</v>
      </c>
    </row>
    <row r="2146" spans="1:6">
      <c r="A2146">
        <v>655.20000000000005</v>
      </c>
      <c r="B2146">
        <v>-1E-3</v>
      </c>
      <c r="D2146">
        <v>4.0000000000000001E-3</v>
      </c>
      <c r="F2146">
        <v>3.0000000000000001E-3</v>
      </c>
    </row>
    <row r="2147" spans="1:6">
      <c r="A2147">
        <v>655.4</v>
      </c>
      <c r="B2147">
        <v>0</v>
      </c>
      <c r="D2147">
        <v>4.0000000000000001E-3</v>
      </c>
      <c r="F2147">
        <v>0</v>
      </c>
    </row>
    <row r="2148" spans="1:6">
      <c r="A2148">
        <v>655.5</v>
      </c>
      <c r="B2148">
        <v>-1E-3</v>
      </c>
      <c r="D2148">
        <v>3.0000000000000001E-3</v>
      </c>
      <c r="F2148">
        <v>2E-3</v>
      </c>
    </row>
    <row r="2149" spans="1:6">
      <c r="A2149">
        <v>655.7</v>
      </c>
      <c r="B2149">
        <v>-2E-3</v>
      </c>
      <c r="D2149">
        <v>3.0000000000000001E-3</v>
      </c>
      <c r="F2149">
        <v>1E-3</v>
      </c>
    </row>
    <row r="2150" spans="1:6">
      <c r="A2150">
        <v>655.9</v>
      </c>
      <c r="B2150">
        <v>-1E-3</v>
      </c>
      <c r="D2150">
        <v>3.0000000000000001E-3</v>
      </c>
      <c r="F2150">
        <v>1E-3</v>
      </c>
    </row>
    <row r="2151" spans="1:6">
      <c r="A2151">
        <v>656.1</v>
      </c>
      <c r="B2151">
        <v>-2E-3</v>
      </c>
      <c r="D2151">
        <v>3.0000000000000001E-3</v>
      </c>
      <c r="F2151">
        <v>2E-3</v>
      </c>
    </row>
    <row r="2152" spans="1:6">
      <c r="A2152">
        <v>656.3</v>
      </c>
      <c r="B2152">
        <v>-1E-3</v>
      </c>
      <c r="D2152">
        <v>5.0000000000000001E-3</v>
      </c>
      <c r="F2152">
        <v>2E-3</v>
      </c>
    </row>
    <row r="2153" spans="1:6">
      <c r="A2153">
        <v>656.5</v>
      </c>
      <c r="B2153">
        <v>1E-3</v>
      </c>
      <c r="D2153">
        <v>5.0000000000000001E-3</v>
      </c>
      <c r="F2153">
        <v>1E-3</v>
      </c>
    </row>
    <row r="2154" spans="1:6">
      <c r="A2154">
        <v>656.7</v>
      </c>
      <c r="B2154">
        <v>1E-3</v>
      </c>
      <c r="D2154">
        <v>6.0000000000000001E-3</v>
      </c>
      <c r="F2154">
        <v>1E-3</v>
      </c>
    </row>
    <row r="2155" spans="1:6">
      <c r="A2155">
        <v>656.9</v>
      </c>
      <c r="B2155">
        <v>2E-3</v>
      </c>
      <c r="D2155">
        <v>6.0000000000000001E-3</v>
      </c>
      <c r="F2155">
        <v>1E-3</v>
      </c>
    </row>
    <row r="2156" spans="1:6">
      <c r="A2156">
        <v>657.1</v>
      </c>
      <c r="B2156">
        <v>0</v>
      </c>
      <c r="D2156">
        <v>5.0000000000000001E-3</v>
      </c>
      <c r="F2156">
        <v>0</v>
      </c>
    </row>
    <row r="2157" spans="1:6">
      <c r="A2157">
        <v>657.3</v>
      </c>
      <c r="B2157">
        <v>1E-3</v>
      </c>
      <c r="D2157">
        <v>5.0000000000000001E-3</v>
      </c>
      <c r="F2157">
        <v>0</v>
      </c>
    </row>
    <row r="2158" spans="1:6">
      <c r="A2158">
        <v>657.5</v>
      </c>
      <c r="B2158">
        <v>2E-3</v>
      </c>
      <c r="D2158">
        <v>6.0000000000000001E-3</v>
      </c>
      <c r="F2158">
        <v>-2E-3</v>
      </c>
    </row>
    <row r="2159" spans="1:6">
      <c r="A2159">
        <v>657.6</v>
      </c>
      <c r="B2159">
        <v>1E-3</v>
      </c>
      <c r="D2159">
        <v>5.0000000000000001E-3</v>
      </c>
      <c r="F2159">
        <v>0</v>
      </c>
    </row>
    <row r="2160" spans="1:6">
      <c r="A2160">
        <v>657.8</v>
      </c>
      <c r="B2160">
        <v>3.0000000000000001E-3</v>
      </c>
      <c r="D2160">
        <v>5.0000000000000001E-3</v>
      </c>
      <c r="F2160">
        <v>-2E-3</v>
      </c>
    </row>
    <row r="2161" spans="1:6">
      <c r="A2161">
        <v>658</v>
      </c>
      <c r="B2161">
        <v>0</v>
      </c>
      <c r="D2161">
        <v>3.0000000000000001E-3</v>
      </c>
      <c r="F2161">
        <v>0</v>
      </c>
    </row>
    <row r="2162" spans="1:6">
      <c r="A2162">
        <v>658.2</v>
      </c>
      <c r="B2162">
        <v>-1E-3</v>
      </c>
      <c r="D2162">
        <v>4.0000000000000001E-3</v>
      </c>
      <c r="F2162">
        <v>1E-3</v>
      </c>
    </row>
    <row r="2163" spans="1:6">
      <c r="A2163">
        <v>658.4</v>
      </c>
      <c r="B2163">
        <v>1E-3</v>
      </c>
      <c r="D2163">
        <v>4.0000000000000001E-3</v>
      </c>
      <c r="F2163">
        <v>-3.0000000000000001E-3</v>
      </c>
    </row>
    <row r="2164" spans="1:6">
      <c r="A2164">
        <v>658.6</v>
      </c>
      <c r="B2164">
        <v>0</v>
      </c>
      <c r="D2164">
        <v>3.0000000000000001E-3</v>
      </c>
      <c r="F2164">
        <v>-2E-3</v>
      </c>
    </row>
    <row r="2165" spans="1:6">
      <c r="A2165">
        <v>658.8</v>
      </c>
      <c r="B2165">
        <v>-1E-3</v>
      </c>
      <c r="D2165">
        <v>4.0000000000000001E-3</v>
      </c>
      <c r="F2165">
        <v>1E-3</v>
      </c>
    </row>
    <row r="2166" spans="1:6">
      <c r="A2166">
        <v>659</v>
      </c>
      <c r="B2166">
        <v>-2E-3</v>
      </c>
      <c r="D2166">
        <v>1E-3</v>
      </c>
      <c r="F2166">
        <v>0</v>
      </c>
    </row>
    <row r="2167" spans="1:6">
      <c r="A2167">
        <v>659.2</v>
      </c>
      <c r="B2167">
        <v>-1E-3</v>
      </c>
      <c r="D2167">
        <v>4.0000000000000001E-3</v>
      </c>
      <c r="F2167">
        <v>-1E-3</v>
      </c>
    </row>
    <row r="2168" spans="1:6">
      <c r="A2168">
        <v>659.4</v>
      </c>
      <c r="B2168">
        <v>0</v>
      </c>
      <c r="D2168">
        <v>4.0000000000000001E-3</v>
      </c>
      <c r="F2168">
        <v>0</v>
      </c>
    </row>
    <row r="2169" spans="1:6">
      <c r="A2169">
        <v>659.5</v>
      </c>
      <c r="B2169">
        <v>0</v>
      </c>
      <c r="D2169">
        <v>4.0000000000000001E-3</v>
      </c>
      <c r="F2169">
        <v>-1E-3</v>
      </c>
    </row>
    <row r="2170" spans="1:6">
      <c r="A2170">
        <v>659.7</v>
      </c>
      <c r="B2170">
        <v>-2E-3</v>
      </c>
      <c r="D2170">
        <v>4.0000000000000001E-3</v>
      </c>
      <c r="F2170">
        <v>2E-3</v>
      </c>
    </row>
    <row r="2171" spans="1:6">
      <c r="A2171">
        <v>659.9</v>
      </c>
      <c r="B2171">
        <v>1E-3</v>
      </c>
      <c r="D2171">
        <v>6.0000000000000001E-3</v>
      </c>
      <c r="F2171">
        <v>-1E-3</v>
      </c>
    </row>
    <row r="2172" spans="1:6">
      <c r="A2172">
        <v>660.1</v>
      </c>
      <c r="B2172">
        <v>0</v>
      </c>
      <c r="D2172">
        <v>3.0000000000000001E-3</v>
      </c>
      <c r="F2172">
        <v>-1E-3</v>
      </c>
    </row>
    <row r="2173" spans="1:6">
      <c r="A2173">
        <v>660.3</v>
      </c>
      <c r="B2173">
        <v>-1E-3</v>
      </c>
      <c r="D2173">
        <v>3.0000000000000001E-3</v>
      </c>
      <c r="F2173">
        <v>-2E-3</v>
      </c>
    </row>
    <row r="2174" spans="1:6">
      <c r="A2174">
        <v>660.5</v>
      </c>
      <c r="B2174">
        <v>1E-3</v>
      </c>
      <c r="D2174">
        <v>6.0000000000000001E-3</v>
      </c>
      <c r="F2174">
        <v>1E-3</v>
      </c>
    </row>
    <row r="2175" spans="1:6">
      <c r="A2175">
        <v>660.7</v>
      </c>
      <c r="B2175">
        <v>1E-3</v>
      </c>
      <c r="D2175">
        <v>5.0000000000000001E-3</v>
      </c>
      <c r="F2175">
        <v>-2E-3</v>
      </c>
    </row>
    <row r="2176" spans="1:6">
      <c r="A2176">
        <v>660.9</v>
      </c>
      <c r="B2176">
        <v>1E-3</v>
      </c>
      <c r="D2176">
        <v>3.0000000000000001E-3</v>
      </c>
      <c r="F2176">
        <v>0</v>
      </c>
    </row>
    <row r="2177" spans="1:6">
      <c r="A2177">
        <v>661.1</v>
      </c>
      <c r="B2177">
        <v>0</v>
      </c>
      <c r="D2177">
        <v>4.0000000000000001E-3</v>
      </c>
      <c r="F2177">
        <v>0</v>
      </c>
    </row>
    <row r="2178" spans="1:6">
      <c r="A2178">
        <v>661.2</v>
      </c>
      <c r="B2178">
        <v>-1E-3</v>
      </c>
      <c r="D2178">
        <v>4.0000000000000001E-3</v>
      </c>
      <c r="F2178">
        <v>0</v>
      </c>
    </row>
    <row r="2179" spans="1:6">
      <c r="A2179">
        <v>661.4</v>
      </c>
      <c r="B2179">
        <v>0</v>
      </c>
      <c r="D2179">
        <v>4.0000000000000001E-3</v>
      </c>
      <c r="F2179">
        <v>1E-3</v>
      </c>
    </row>
    <row r="2180" spans="1:6">
      <c r="A2180">
        <v>661.6</v>
      </c>
      <c r="B2180">
        <v>2E-3</v>
      </c>
      <c r="D2180">
        <v>4.0000000000000001E-3</v>
      </c>
      <c r="F2180">
        <v>-2E-3</v>
      </c>
    </row>
    <row r="2181" spans="1:6">
      <c r="A2181">
        <v>661.8</v>
      </c>
      <c r="B2181">
        <v>0</v>
      </c>
      <c r="D2181">
        <v>5.0000000000000001E-3</v>
      </c>
      <c r="F2181">
        <v>0</v>
      </c>
    </row>
    <row r="2182" spans="1:6">
      <c r="A2182">
        <v>662</v>
      </c>
      <c r="B2182">
        <v>1E-3</v>
      </c>
      <c r="D2182">
        <v>6.0000000000000001E-3</v>
      </c>
      <c r="F2182">
        <v>0</v>
      </c>
    </row>
    <row r="2183" spans="1:6">
      <c r="A2183">
        <v>662.2</v>
      </c>
      <c r="B2183">
        <v>-1E-3</v>
      </c>
      <c r="D2183">
        <v>4.0000000000000001E-3</v>
      </c>
      <c r="F2183">
        <v>-1E-3</v>
      </c>
    </row>
    <row r="2184" spans="1:6">
      <c r="A2184">
        <v>662.4</v>
      </c>
      <c r="B2184">
        <v>1E-3</v>
      </c>
      <c r="D2184">
        <v>5.0000000000000001E-3</v>
      </c>
      <c r="F2184">
        <v>0</v>
      </c>
    </row>
    <row r="2185" spans="1:6">
      <c r="A2185">
        <v>662.6</v>
      </c>
      <c r="B2185">
        <v>-2E-3</v>
      </c>
      <c r="D2185">
        <v>2E-3</v>
      </c>
      <c r="F2185">
        <v>0</v>
      </c>
    </row>
    <row r="2186" spans="1:6">
      <c r="A2186">
        <v>662.8</v>
      </c>
      <c r="B2186">
        <v>1E-3</v>
      </c>
      <c r="D2186">
        <v>6.0000000000000001E-3</v>
      </c>
      <c r="F2186">
        <v>0</v>
      </c>
    </row>
    <row r="2187" spans="1:6">
      <c r="A2187">
        <v>663</v>
      </c>
      <c r="B2187">
        <v>0</v>
      </c>
      <c r="D2187">
        <v>4.0000000000000001E-3</v>
      </c>
      <c r="F2187">
        <v>1E-3</v>
      </c>
    </row>
    <row r="2188" spans="1:6">
      <c r="A2188">
        <v>663.1</v>
      </c>
      <c r="B2188">
        <v>1E-3</v>
      </c>
      <c r="D2188">
        <v>4.0000000000000001E-3</v>
      </c>
      <c r="F2188">
        <v>-2E-3</v>
      </c>
    </row>
    <row r="2189" spans="1:6">
      <c r="A2189">
        <v>663.3</v>
      </c>
      <c r="B2189">
        <v>1E-3</v>
      </c>
      <c r="D2189">
        <v>4.0000000000000001E-3</v>
      </c>
      <c r="F2189">
        <v>0</v>
      </c>
    </row>
    <row r="2190" spans="1:6">
      <c r="A2190">
        <v>663.5</v>
      </c>
      <c r="B2190">
        <v>2E-3</v>
      </c>
      <c r="D2190">
        <v>6.0000000000000001E-3</v>
      </c>
      <c r="F2190">
        <v>-1E-3</v>
      </c>
    </row>
    <row r="2191" spans="1:6">
      <c r="A2191">
        <v>663.7</v>
      </c>
      <c r="B2191">
        <v>1E-3</v>
      </c>
      <c r="D2191">
        <v>5.0000000000000001E-3</v>
      </c>
      <c r="F2191">
        <v>0</v>
      </c>
    </row>
    <row r="2192" spans="1:6">
      <c r="A2192">
        <v>663.9</v>
      </c>
      <c r="B2192">
        <v>0</v>
      </c>
      <c r="D2192">
        <v>2E-3</v>
      </c>
      <c r="F2192">
        <v>0</v>
      </c>
    </row>
    <row r="2193" spans="1:6">
      <c r="A2193">
        <v>664.1</v>
      </c>
      <c r="B2193">
        <v>1E-3</v>
      </c>
      <c r="D2193">
        <v>3.0000000000000001E-3</v>
      </c>
      <c r="F2193">
        <v>-1E-3</v>
      </c>
    </row>
    <row r="2194" spans="1:6">
      <c r="A2194">
        <v>664.3</v>
      </c>
      <c r="B2194">
        <v>0</v>
      </c>
      <c r="D2194">
        <v>5.0000000000000001E-3</v>
      </c>
      <c r="F2194">
        <v>0</v>
      </c>
    </row>
    <row r="2195" spans="1:6">
      <c r="A2195">
        <v>664.5</v>
      </c>
      <c r="B2195">
        <v>-1E-3</v>
      </c>
      <c r="D2195">
        <v>3.0000000000000001E-3</v>
      </c>
      <c r="F2195">
        <v>0</v>
      </c>
    </row>
    <row r="2196" spans="1:6">
      <c r="A2196">
        <v>664.7</v>
      </c>
      <c r="B2196">
        <v>0</v>
      </c>
      <c r="D2196">
        <v>6.0000000000000001E-3</v>
      </c>
      <c r="F2196">
        <v>2E-3</v>
      </c>
    </row>
    <row r="2197" spans="1:6">
      <c r="A2197">
        <v>664.9</v>
      </c>
      <c r="B2197">
        <v>1E-3</v>
      </c>
      <c r="D2197">
        <v>4.0000000000000001E-3</v>
      </c>
      <c r="F2197">
        <v>0</v>
      </c>
    </row>
    <row r="2198" spans="1:6">
      <c r="A2198">
        <v>665</v>
      </c>
      <c r="B2198">
        <v>0</v>
      </c>
      <c r="D2198">
        <v>5.0000000000000001E-3</v>
      </c>
      <c r="F2198">
        <v>2E-3</v>
      </c>
    </row>
    <row r="2199" spans="1:6">
      <c r="A2199">
        <v>665.2</v>
      </c>
      <c r="B2199">
        <v>0</v>
      </c>
      <c r="D2199">
        <v>3.0000000000000001E-3</v>
      </c>
      <c r="F2199">
        <v>1E-3</v>
      </c>
    </row>
    <row r="2200" spans="1:6">
      <c r="A2200">
        <v>665.4</v>
      </c>
      <c r="B2200">
        <v>1E-3</v>
      </c>
      <c r="D2200">
        <v>4.0000000000000001E-3</v>
      </c>
      <c r="F2200">
        <v>1E-3</v>
      </c>
    </row>
    <row r="2201" spans="1:6">
      <c r="A2201">
        <v>665.6</v>
      </c>
      <c r="B2201">
        <v>0</v>
      </c>
      <c r="D2201">
        <v>4.0000000000000001E-3</v>
      </c>
      <c r="F2201">
        <v>1E-3</v>
      </c>
    </row>
    <row r="2202" spans="1:6">
      <c r="A2202">
        <v>665.8</v>
      </c>
      <c r="B2202">
        <v>1E-3</v>
      </c>
      <c r="D2202">
        <v>5.0000000000000001E-3</v>
      </c>
      <c r="F2202">
        <v>-1E-3</v>
      </c>
    </row>
    <row r="2203" spans="1:6">
      <c r="A2203">
        <v>666</v>
      </c>
      <c r="B2203">
        <v>-1E-3</v>
      </c>
      <c r="D2203">
        <v>3.0000000000000001E-3</v>
      </c>
      <c r="F2203">
        <v>2E-3</v>
      </c>
    </row>
    <row r="2204" spans="1:6">
      <c r="A2204">
        <v>666.2</v>
      </c>
      <c r="B2204">
        <v>0</v>
      </c>
      <c r="D2204">
        <v>3.0000000000000001E-3</v>
      </c>
      <c r="F2204">
        <v>0</v>
      </c>
    </row>
    <row r="2205" spans="1:6">
      <c r="A2205">
        <v>666.4</v>
      </c>
      <c r="B2205">
        <v>-2E-3</v>
      </c>
      <c r="D2205">
        <v>2E-3</v>
      </c>
      <c r="F2205">
        <v>2E-3</v>
      </c>
    </row>
    <row r="2206" spans="1:6">
      <c r="A2206">
        <v>666.6</v>
      </c>
      <c r="B2206">
        <v>0</v>
      </c>
      <c r="D2206">
        <v>4.0000000000000001E-3</v>
      </c>
      <c r="F2206">
        <v>2E-3</v>
      </c>
    </row>
    <row r="2207" spans="1:6">
      <c r="A2207">
        <v>666.7</v>
      </c>
      <c r="B2207">
        <v>-2E-3</v>
      </c>
      <c r="D2207">
        <v>3.0000000000000001E-3</v>
      </c>
      <c r="F2207">
        <v>2E-3</v>
      </c>
    </row>
    <row r="2208" spans="1:6">
      <c r="A2208">
        <v>666.9</v>
      </c>
      <c r="B2208">
        <v>-1E-3</v>
      </c>
      <c r="D2208">
        <v>3.0000000000000001E-3</v>
      </c>
      <c r="F2208">
        <v>3.0000000000000001E-3</v>
      </c>
    </row>
    <row r="2209" spans="1:6">
      <c r="A2209">
        <v>667.1</v>
      </c>
      <c r="B2209">
        <v>0</v>
      </c>
      <c r="D2209">
        <v>6.0000000000000001E-3</v>
      </c>
      <c r="F2209">
        <v>2E-3</v>
      </c>
    </row>
    <row r="2210" spans="1:6">
      <c r="A2210">
        <v>667.3</v>
      </c>
      <c r="B2210">
        <v>-1E-3</v>
      </c>
      <c r="D2210">
        <v>4.0000000000000001E-3</v>
      </c>
      <c r="F2210">
        <v>3.0000000000000001E-3</v>
      </c>
    </row>
    <row r="2211" spans="1:6">
      <c r="A2211">
        <v>667.5</v>
      </c>
      <c r="B2211">
        <v>0</v>
      </c>
      <c r="D2211">
        <v>5.0000000000000001E-3</v>
      </c>
      <c r="F2211">
        <v>3.0000000000000001E-3</v>
      </c>
    </row>
    <row r="2212" spans="1:6">
      <c r="A2212">
        <v>667.7</v>
      </c>
      <c r="B2212">
        <v>1E-3</v>
      </c>
      <c r="D2212">
        <v>5.0000000000000001E-3</v>
      </c>
      <c r="F2212">
        <v>1E-3</v>
      </c>
    </row>
    <row r="2213" spans="1:6">
      <c r="A2213">
        <v>667.9</v>
      </c>
      <c r="B2213">
        <v>0</v>
      </c>
      <c r="D2213">
        <v>3.0000000000000001E-3</v>
      </c>
      <c r="F2213">
        <v>-1E-3</v>
      </c>
    </row>
    <row r="2214" spans="1:6">
      <c r="A2214">
        <v>668.1</v>
      </c>
      <c r="B2214">
        <v>0</v>
      </c>
      <c r="D2214">
        <v>5.0000000000000001E-3</v>
      </c>
      <c r="F2214">
        <v>1E-3</v>
      </c>
    </row>
    <row r="2215" spans="1:6">
      <c r="A2215">
        <v>668.3</v>
      </c>
      <c r="B2215">
        <v>0</v>
      </c>
      <c r="D2215">
        <v>6.0000000000000001E-3</v>
      </c>
      <c r="F2215">
        <v>2E-3</v>
      </c>
    </row>
    <row r="2216" spans="1:6">
      <c r="A2216">
        <v>668.5</v>
      </c>
      <c r="B2216">
        <v>1E-3</v>
      </c>
      <c r="D2216">
        <v>5.0000000000000001E-3</v>
      </c>
      <c r="F2216">
        <v>-1E-3</v>
      </c>
    </row>
    <row r="2217" spans="1:6">
      <c r="A2217">
        <v>668.6</v>
      </c>
      <c r="B2217">
        <v>-2E-3</v>
      </c>
      <c r="D2217">
        <v>4.0000000000000001E-3</v>
      </c>
      <c r="F2217">
        <v>3.0000000000000001E-3</v>
      </c>
    </row>
    <row r="2218" spans="1:6">
      <c r="A2218">
        <v>668.8</v>
      </c>
      <c r="B2218">
        <v>1E-3</v>
      </c>
      <c r="D2218">
        <v>5.0000000000000001E-3</v>
      </c>
      <c r="F2218">
        <v>1E-3</v>
      </c>
    </row>
    <row r="2219" spans="1:6">
      <c r="A2219">
        <v>669</v>
      </c>
      <c r="B2219">
        <v>-2E-3</v>
      </c>
      <c r="D2219">
        <v>5.0000000000000001E-3</v>
      </c>
      <c r="F2219">
        <v>3.0000000000000001E-3</v>
      </c>
    </row>
    <row r="2220" spans="1:6">
      <c r="A2220">
        <v>669.2</v>
      </c>
      <c r="B2220">
        <v>0</v>
      </c>
      <c r="D2220">
        <v>4.0000000000000001E-3</v>
      </c>
      <c r="F2220">
        <v>1E-3</v>
      </c>
    </row>
    <row r="2221" spans="1:6">
      <c r="A2221">
        <v>669.4</v>
      </c>
      <c r="B2221">
        <v>0</v>
      </c>
      <c r="D2221">
        <v>6.0000000000000001E-3</v>
      </c>
      <c r="F2221">
        <v>0</v>
      </c>
    </row>
    <row r="2222" spans="1:6">
      <c r="A2222">
        <v>669.6</v>
      </c>
      <c r="B2222">
        <v>-2E-3</v>
      </c>
      <c r="D2222">
        <v>2E-3</v>
      </c>
      <c r="F2222">
        <v>2E-3</v>
      </c>
    </row>
    <row r="2223" spans="1:6">
      <c r="A2223">
        <v>669.8</v>
      </c>
      <c r="B2223">
        <v>-1E-3</v>
      </c>
      <c r="D2223">
        <v>4.0000000000000001E-3</v>
      </c>
      <c r="F2223">
        <v>1E-3</v>
      </c>
    </row>
    <row r="2224" spans="1:6">
      <c r="A2224">
        <v>670</v>
      </c>
      <c r="B2224">
        <v>-3.0000000000000001E-3</v>
      </c>
      <c r="D2224">
        <v>3.0000000000000001E-3</v>
      </c>
      <c r="F2224">
        <v>4.0000000000000001E-3</v>
      </c>
    </row>
    <row r="2225" spans="1:6">
      <c r="A2225">
        <v>670.2</v>
      </c>
      <c r="B2225">
        <v>-1E-3</v>
      </c>
      <c r="D2225">
        <v>3.0000000000000001E-3</v>
      </c>
      <c r="F2225">
        <v>1E-3</v>
      </c>
    </row>
    <row r="2226" spans="1:6">
      <c r="A2226">
        <v>670.3</v>
      </c>
      <c r="B2226">
        <v>-1E-3</v>
      </c>
      <c r="D2226">
        <v>6.0000000000000001E-3</v>
      </c>
      <c r="F2226">
        <v>1E-3</v>
      </c>
    </row>
    <row r="2227" spans="1:6">
      <c r="A2227">
        <v>670.5</v>
      </c>
      <c r="B2227">
        <v>-1E-3</v>
      </c>
      <c r="D2227">
        <v>6.0000000000000001E-3</v>
      </c>
      <c r="F2227">
        <v>2E-3</v>
      </c>
    </row>
    <row r="2228" spans="1:6">
      <c r="A2228">
        <v>670.7</v>
      </c>
      <c r="B2228">
        <v>-1E-3</v>
      </c>
      <c r="D2228">
        <v>5.0000000000000001E-3</v>
      </c>
      <c r="F2228">
        <v>2E-3</v>
      </c>
    </row>
    <row r="2229" spans="1:6">
      <c r="A2229">
        <v>670.9</v>
      </c>
      <c r="B2229">
        <v>1E-3</v>
      </c>
      <c r="D2229">
        <v>6.0000000000000001E-3</v>
      </c>
      <c r="F2229">
        <v>1E-3</v>
      </c>
    </row>
    <row r="2230" spans="1:6">
      <c r="A2230">
        <v>671.1</v>
      </c>
      <c r="B2230">
        <v>0</v>
      </c>
      <c r="D2230">
        <v>5.0000000000000001E-3</v>
      </c>
      <c r="F2230">
        <v>0</v>
      </c>
    </row>
    <row r="2231" spans="1:6">
      <c r="A2231">
        <v>671.3</v>
      </c>
      <c r="B2231">
        <v>1E-3</v>
      </c>
      <c r="D2231">
        <v>5.0000000000000001E-3</v>
      </c>
      <c r="F2231">
        <v>-1E-3</v>
      </c>
    </row>
    <row r="2232" spans="1:6">
      <c r="A2232">
        <v>671.5</v>
      </c>
      <c r="B2232">
        <v>1E-3</v>
      </c>
      <c r="D2232">
        <v>4.0000000000000001E-3</v>
      </c>
      <c r="F2232">
        <v>0</v>
      </c>
    </row>
    <row r="2233" spans="1:6">
      <c r="A2233">
        <v>671.7</v>
      </c>
      <c r="B2233">
        <v>0</v>
      </c>
      <c r="D2233">
        <v>3.0000000000000001E-3</v>
      </c>
      <c r="F2233">
        <v>0</v>
      </c>
    </row>
    <row r="2234" spans="1:6">
      <c r="A2234">
        <v>671.9</v>
      </c>
      <c r="B2234">
        <v>0</v>
      </c>
      <c r="D2234">
        <v>5.0000000000000001E-3</v>
      </c>
      <c r="F2234">
        <v>0</v>
      </c>
    </row>
    <row r="2235" spans="1:6">
      <c r="A2235">
        <v>672</v>
      </c>
      <c r="B2235">
        <v>1E-3</v>
      </c>
      <c r="D2235">
        <v>4.0000000000000001E-3</v>
      </c>
      <c r="F2235">
        <v>-1E-3</v>
      </c>
    </row>
    <row r="2236" spans="1:6">
      <c r="A2236">
        <v>672.2</v>
      </c>
      <c r="B2236">
        <v>1E-3</v>
      </c>
      <c r="D2236">
        <v>4.0000000000000001E-3</v>
      </c>
      <c r="F2236">
        <v>0</v>
      </c>
    </row>
    <row r="2237" spans="1:6">
      <c r="A2237">
        <v>672.4</v>
      </c>
      <c r="B2237">
        <v>0</v>
      </c>
      <c r="D2237">
        <v>5.0000000000000001E-3</v>
      </c>
      <c r="F2237">
        <v>0</v>
      </c>
    </row>
    <row r="2238" spans="1:6">
      <c r="A2238">
        <v>672.6</v>
      </c>
      <c r="B2238">
        <v>1E-3</v>
      </c>
      <c r="D2238">
        <v>5.0000000000000001E-3</v>
      </c>
      <c r="F2238">
        <v>-2E-3</v>
      </c>
    </row>
    <row r="2239" spans="1:6">
      <c r="A2239">
        <v>672.8</v>
      </c>
      <c r="B2239">
        <v>2E-3</v>
      </c>
      <c r="D2239">
        <v>5.0000000000000001E-3</v>
      </c>
      <c r="F2239">
        <v>-2E-3</v>
      </c>
    </row>
    <row r="2240" spans="1:6">
      <c r="A2240">
        <v>673</v>
      </c>
      <c r="B2240">
        <v>-1E-3</v>
      </c>
      <c r="D2240">
        <v>5.0000000000000001E-3</v>
      </c>
      <c r="F2240">
        <v>1E-3</v>
      </c>
    </row>
    <row r="2241" spans="1:6">
      <c r="A2241">
        <v>673.2</v>
      </c>
      <c r="B2241">
        <v>1E-3</v>
      </c>
      <c r="D2241">
        <v>5.0000000000000001E-3</v>
      </c>
      <c r="F2241">
        <v>-2E-3</v>
      </c>
    </row>
    <row r="2242" spans="1:6">
      <c r="A2242">
        <v>673.4</v>
      </c>
      <c r="B2242">
        <v>-1E-3</v>
      </c>
      <c r="D2242">
        <v>4.0000000000000001E-3</v>
      </c>
      <c r="F2242">
        <v>1E-3</v>
      </c>
    </row>
    <row r="2243" spans="1:6">
      <c r="A2243">
        <v>673.6</v>
      </c>
      <c r="B2243">
        <v>0</v>
      </c>
      <c r="D2243">
        <v>6.0000000000000001E-3</v>
      </c>
      <c r="F2243">
        <v>0</v>
      </c>
    </row>
    <row r="2244" spans="1:6">
      <c r="A2244">
        <v>673.7</v>
      </c>
      <c r="B2244">
        <v>1E-3</v>
      </c>
      <c r="D2244">
        <v>5.0000000000000001E-3</v>
      </c>
      <c r="F2244">
        <v>-1E-3</v>
      </c>
    </row>
    <row r="2245" spans="1:6">
      <c r="A2245">
        <v>673.9</v>
      </c>
      <c r="B2245">
        <v>0</v>
      </c>
      <c r="D2245">
        <v>5.0000000000000001E-3</v>
      </c>
      <c r="F2245">
        <v>0</v>
      </c>
    </row>
    <row r="2246" spans="1:6">
      <c r="A2246">
        <v>674.1</v>
      </c>
      <c r="B2246">
        <v>1E-3</v>
      </c>
      <c r="D2246">
        <v>5.0000000000000001E-3</v>
      </c>
      <c r="F2246">
        <v>-1E-3</v>
      </c>
    </row>
    <row r="2247" spans="1:6">
      <c r="A2247">
        <v>674.3</v>
      </c>
      <c r="B2247">
        <v>1E-3</v>
      </c>
      <c r="D2247">
        <v>5.0000000000000001E-3</v>
      </c>
      <c r="F2247">
        <v>-2E-3</v>
      </c>
    </row>
    <row r="2248" spans="1:6">
      <c r="A2248">
        <v>674.5</v>
      </c>
      <c r="B2248">
        <v>-1E-3</v>
      </c>
      <c r="D2248">
        <v>3.0000000000000001E-3</v>
      </c>
      <c r="F2248">
        <v>-1E-3</v>
      </c>
    </row>
    <row r="2249" spans="1:6">
      <c r="A2249">
        <v>674.7</v>
      </c>
      <c r="B2249">
        <v>-1E-3</v>
      </c>
      <c r="D2249">
        <v>3.0000000000000001E-3</v>
      </c>
      <c r="F2249">
        <v>-1E-3</v>
      </c>
    </row>
    <row r="2250" spans="1:6">
      <c r="A2250">
        <v>674.9</v>
      </c>
      <c r="B2250">
        <v>0</v>
      </c>
      <c r="D2250">
        <v>4.0000000000000001E-3</v>
      </c>
      <c r="F2250">
        <v>-1E-3</v>
      </c>
    </row>
    <row r="2251" spans="1:6">
      <c r="A2251">
        <v>675.1</v>
      </c>
      <c r="B2251">
        <v>2E-3</v>
      </c>
      <c r="D2251">
        <v>5.0000000000000001E-3</v>
      </c>
      <c r="F2251">
        <v>-2E-3</v>
      </c>
    </row>
    <row r="2252" spans="1:6">
      <c r="A2252">
        <v>675.3</v>
      </c>
      <c r="B2252">
        <v>0</v>
      </c>
      <c r="D2252">
        <v>3.0000000000000001E-3</v>
      </c>
      <c r="F2252">
        <v>-1E-3</v>
      </c>
    </row>
    <row r="2253" spans="1:6">
      <c r="A2253">
        <v>675.4</v>
      </c>
      <c r="B2253">
        <v>-1E-3</v>
      </c>
      <c r="D2253">
        <v>3.0000000000000001E-3</v>
      </c>
      <c r="F2253">
        <v>1E-3</v>
      </c>
    </row>
    <row r="2254" spans="1:6">
      <c r="A2254">
        <v>675.6</v>
      </c>
      <c r="B2254">
        <v>0</v>
      </c>
      <c r="D2254">
        <v>4.0000000000000001E-3</v>
      </c>
      <c r="F2254">
        <v>-1E-3</v>
      </c>
    </row>
    <row r="2255" spans="1:6">
      <c r="A2255">
        <v>675.8</v>
      </c>
      <c r="B2255">
        <v>-2E-3</v>
      </c>
      <c r="D2255">
        <v>3.0000000000000001E-3</v>
      </c>
      <c r="F2255">
        <v>1E-3</v>
      </c>
    </row>
    <row r="2256" spans="1:6">
      <c r="A2256">
        <v>676</v>
      </c>
      <c r="B2256">
        <v>0</v>
      </c>
      <c r="D2256">
        <v>4.0000000000000001E-3</v>
      </c>
      <c r="F2256">
        <v>2E-3</v>
      </c>
    </row>
    <row r="2257" spans="1:6">
      <c r="A2257">
        <v>676.2</v>
      </c>
      <c r="B2257">
        <v>1E-3</v>
      </c>
      <c r="D2257">
        <v>6.0000000000000001E-3</v>
      </c>
      <c r="F2257">
        <v>0</v>
      </c>
    </row>
    <row r="2258" spans="1:6">
      <c r="A2258">
        <v>676.4</v>
      </c>
      <c r="B2258">
        <v>-1E-3</v>
      </c>
      <c r="D2258">
        <v>6.0000000000000001E-3</v>
      </c>
      <c r="F2258">
        <v>3.0000000000000001E-3</v>
      </c>
    </row>
    <row r="2259" spans="1:6">
      <c r="A2259">
        <v>676.6</v>
      </c>
      <c r="B2259">
        <v>1E-3</v>
      </c>
      <c r="D2259">
        <v>7.0000000000000001E-3</v>
      </c>
      <c r="F2259">
        <v>2E-3</v>
      </c>
    </row>
    <row r="2260" spans="1:6">
      <c r="A2260">
        <v>676.8</v>
      </c>
      <c r="B2260">
        <v>2E-3</v>
      </c>
      <c r="D2260">
        <v>6.0000000000000001E-3</v>
      </c>
      <c r="F2260">
        <v>0</v>
      </c>
    </row>
    <row r="2261" spans="1:6">
      <c r="A2261">
        <v>677</v>
      </c>
      <c r="B2261">
        <v>1E-3</v>
      </c>
      <c r="D2261">
        <v>6.0000000000000001E-3</v>
      </c>
      <c r="F2261">
        <v>0</v>
      </c>
    </row>
    <row r="2262" spans="1:6">
      <c r="A2262">
        <v>677.1</v>
      </c>
      <c r="B2262">
        <v>1E-3</v>
      </c>
      <c r="D2262">
        <v>6.0000000000000001E-3</v>
      </c>
      <c r="F2262">
        <v>1E-3</v>
      </c>
    </row>
    <row r="2263" spans="1:6">
      <c r="A2263">
        <v>677.3</v>
      </c>
      <c r="B2263">
        <v>0</v>
      </c>
      <c r="D2263">
        <v>5.0000000000000001E-3</v>
      </c>
      <c r="F2263">
        <v>2E-3</v>
      </c>
    </row>
    <row r="2264" spans="1:6">
      <c r="A2264">
        <v>677.5</v>
      </c>
      <c r="B2264">
        <v>0</v>
      </c>
      <c r="D2264">
        <v>5.0000000000000001E-3</v>
      </c>
      <c r="F2264">
        <v>1E-3</v>
      </c>
    </row>
    <row r="2265" spans="1:6">
      <c r="A2265">
        <v>677.7</v>
      </c>
      <c r="B2265">
        <v>-1E-3</v>
      </c>
      <c r="D2265">
        <v>3.0000000000000001E-3</v>
      </c>
      <c r="F2265">
        <v>-2E-3</v>
      </c>
    </row>
    <row r="2266" spans="1:6">
      <c r="A2266">
        <v>677.9</v>
      </c>
      <c r="B2266">
        <v>0</v>
      </c>
      <c r="D2266">
        <v>4.0000000000000001E-3</v>
      </c>
      <c r="F2266">
        <v>1E-3</v>
      </c>
    </row>
    <row r="2267" spans="1:6">
      <c r="A2267">
        <v>678.1</v>
      </c>
      <c r="B2267">
        <v>0</v>
      </c>
      <c r="D2267">
        <v>4.0000000000000001E-3</v>
      </c>
      <c r="F2267">
        <v>1E-3</v>
      </c>
    </row>
    <row r="2268" spans="1:6">
      <c r="A2268">
        <v>678.3</v>
      </c>
      <c r="B2268">
        <v>1E-3</v>
      </c>
      <c r="D2268">
        <v>3.0000000000000001E-3</v>
      </c>
      <c r="F2268">
        <v>-3.0000000000000001E-3</v>
      </c>
    </row>
    <row r="2269" spans="1:6">
      <c r="A2269">
        <v>678.5</v>
      </c>
      <c r="B2269">
        <v>1E-3</v>
      </c>
      <c r="D2269">
        <v>2E-3</v>
      </c>
      <c r="F2269">
        <v>-2E-3</v>
      </c>
    </row>
    <row r="2270" spans="1:6">
      <c r="A2270">
        <v>678.6</v>
      </c>
      <c r="B2270">
        <v>2E-3</v>
      </c>
      <c r="D2270">
        <v>6.0000000000000001E-3</v>
      </c>
      <c r="F2270">
        <v>-1E-3</v>
      </c>
    </row>
    <row r="2271" spans="1:6">
      <c r="A2271">
        <v>678.8</v>
      </c>
      <c r="B2271">
        <v>-1E-3</v>
      </c>
      <c r="D2271">
        <v>3.0000000000000001E-3</v>
      </c>
      <c r="F2271">
        <v>0</v>
      </c>
    </row>
    <row r="2272" spans="1:6">
      <c r="A2272">
        <v>679</v>
      </c>
      <c r="B2272">
        <v>0</v>
      </c>
      <c r="D2272">
        <v>2E-3</v>
      </c>
      <c r="F2272">
        <v>0</v>
      </c>
    </row>
    <row r="2273" spans="1:6">
      <c r="A2273">
        <v>679.2</v>
      </c>
      <c r="B2273">
        <v>-1E-3</v>
      </c>
      <c r="D2273">
        <v>4.0000000000000001E-3</v>
      </c>
      <c r="F2273">
        <v>1E-3</v>
      </c>
    </row>
    <row r="2274" spans="1:6">
      <c r="A2274">
        <v>679.4</v>
      </c>
      <c r="B2274">
        <v>-1E-3</v>
      </c>
      <c r="D2274">
        <v>2E-3</v>
      </c>
      <c r="F2274">
        <v>-2E-3</v>
      </c>
    </row>
    <row r="2275" spans="1:6">
      <c r="A2275">
        <v>679.6</v>
      </c>
      <c r="B2275">
        <v>0</v>
      </c>
      <c r="D2275">
        <v>4.0000000000000001E-3</v>
      </c>
      <c r="F2275">
        <v>-2E-3</v>
      </c>
    </row>
    <row r="2276" spans="1:6">
      <c r="A2276">
        <v>679.8</v>
      </c>
      <c r="B2276">
        <v>-1E-3</v>
      </c>
      <c r="D2276">
        <v>3.0000000000000001E-3</v>
      </c>
      <c r="F2276">
        <v>2E-3</v>
      </c>
    </row>
    <row r="2277" spans="1:6">
      <c r="A2277">
        <v>680</v>
      </c>
      <c r="B2277">
        <v>-1E-3</v>
      </c>
      <c r="D2277">
        <v>4.0000000000000001E-3</v>
      </c>
      <c r="F2277">
        <v>2E-3</v>
      </c>
    </row>
    <row r="2278" spans="1:6">
      <c r="A2278">
        <v>680.2</v>
      </c>
      <c r="B2278">
        <v>0</v>
      </c>
      <c r="D2278">
        <v>3.0000000000000001E-3</v>
      </c>
      <c r="F2278">
        <v>0</v>
      </c>
    </row>
    <row r="2279" spans="1:6">
      <c r="A2279">
        <v>680.3</v>
      </c>
      <c r="B2279">
        <v>-1E-3</v>
      </c>
      <c r="D2279">
        <v>3.0000000000000001E-3</v>
      </c>
      <c r="F2279">
        <v>1E-3</v>
      </c>
    </row>
    <row r="2280" spans="1:6">
      <c r="A2280">
        <v>680.5</v>
      </c>
      <c r="B2280">
        <v>-1E-3</v>
      </c>
      <c r="D2280">
        <v>3.0000000000000001E-3</v>
      </c>
      <c r="F2280">
        <v>1E-3</v>
      </c>
    </row>
    <row r="2281" spans="1:6">
      <c r="A2281">
        <v>680.7</v>
      </c>
      <c r="B2281">
        <v>0</v>
      </c>
      <c r="D2281">
        <v>3.0000000000000001E-3</v>
      </c>
      <c r="F2281">
        <v>-2E-3</v>
      </c>
    </row>
    <row r="2282" spans="1:6">
      <c r="A2282">
        <v>680.9</v>
      </c>
      <c r="B2282">
        <v>-1E-3</v>
      </c>
      <c r="D2282">
        <v>5.0000000000000001E-3</v>
      </c>
      <c r="F2282">
        <v>1E-3</v>
      </c>
    </row>
    <row r="2283" spans="1:6">
      <c r="A2283">
        <v>681.1</v>
      </c>
      <c r="B2283">
        <v>-1E-3</v>
      </c>
      <c r="D2283">
        <v>4.0000000000000001E-3</v>
      </c>
      <c r="F2283">
        <v>1E-3</v>
      </c>
    </row>
    <row r="2284" spans="1:6">
      <c r="A2284">
        <v>681.3</v>
      </c>
      <c r="B2284">
        <v>-3.0000000000000001E-3</v>
      </c>
      <c r="D2284">
        <v>2E-3</v>
      </c>
      <c r="F2284">
        <v>2E-3</v>
      </c>
    </row>
    <row r="2285" spans="1:6">
      <c r="A2285">
        <v>681.5</v>
      </c>
      <c r="B2285">
        <v>-2E-3</v>
      </c>
      <c r="D2285">
        <v>2E-3</v>
      </c>
      <c r="F2285">
        <v>1E-3</v>
      </c>
    </row>
    <row r="2286" spans="1:6">
      <c r="A2286">
        <v>681.7</v>
      </c>
      <c r="B2286">
        <v>-1E-3</v>
      </c>
      <c r="D2286">
        <v>1E-3</v>
      </c>
      <c r="F2286">
        <v>-1E-3</v>
      </c>
    </row>
    <row r="2287" spans="1:6">
      <c r="A2287">
        <v>681.8</v>
      </c>
      <c r="B2287">
        <v>-1E-3</v>
      </c>
      <c r="D2287">
        <v>4.0000000000000001E-3</v>
      </c>
      <c r="F2287">
        <v>2E-3</v>
      </c>
    </row>
    <row r="2288" spans="1:6">
      <c r="A2288">
        <v>682</v>
      </c>
      <c r="B2288">
        <v>0</v>
      </c>
      <c r="D2288">
        <v>6.0000000000000001E-3</v>
      </c>
      <c r="F2288">
        <v>1E-3</v>
      </c>
    </row>
    <row r="2289" spans="1:6">
      <c r="A2289">
        <v>682.2</v>
      </c>
      <c r="B2289">
        <v>-1E-3</v>
      </c>
      <c r="D2289">
        <v>3.0000000000000001E-3</v>
      </c>
      <c r="F2289">
        <v>-1E-3</v>
      </c>
    </row>
    <row r="2290" spans="1:6">
      <c r="A2290">
        <v>682.4</v>
      </c>
      <c r="B2290">
        <v>0</v>
      </c>
      <c r="D2290">
        <v>3.0000000000000001E-3</v>
      </c>
      <c r="F2290">
        <v>0</v>
      </c>
    </row>
    <row r="2291" spans="1:6">
      <c r="A2291">
        <v>682.6</v>
      </c>
      <c r="B2291">
        <v>-1E-3</v>
      </c>
      <c r="D2291">
        <v>4.0000000000000001E-3</v>
      </c>
      <c r="F2291">
        <v>1E-3</v>
      </c>
    </row>
    <row r="2292" spans="1:6">
      <c r="A2292">
        <v>682.8</v>
      </c>
      <c r="B2292">
        <v>1E-3</v>
      </c>
      <c r="D2292">
        <v>3.0000000000000001E-3</v>
      </c>
      <c r="F2292">
        <v>-2E-3</v>
      </c>
    </row>
    <row r="2293" spans="1:6">
      <c r="A2293">
        <v>683</v>
      </c>
      <c r="B2293">
        <v>-3.0000000000000001E-3</v>
      </c>
      <c r="D2293">
        <v>1E-3</v>
      </c>
      <c r="F2293">
        <v>4.0000000000000001E-3</v>
      </c>
    </row>
    <row r="2294" spans="1:6">
      <c r="A2294">
        <v>683.2</v>
      </c>
      <c r="B2294">
        <v>1E-3</v>
      </c>
      <c r="D2294">
        <v>5.0000000000000001E-3</v>
      </c>
      <c r="F2294">
        <v>0</v>
      </c>
    </row>
    <row r="2295" spans="1:6">
      <c r="A2295">
        <v>683.4</v>
      </c>
      <c r="B2295">
        <v>-1E-3</v>
      </c>
      <c r="D2295">
        <v>3.0000000000000001E-3</v>
      </c>
      <c r="F2295">
        <v>2E-3</v>
      </c>
    </row>
    <row r="2296" spans="1:6">
      <c r="A2296">
        <v>683.5</v>
      </c>
      <c r="B2296">
        <v>1E-3</v>
      </c>
      <c r="D2296">
        <v>6.0000000000000001E-3</v>
      </c>
      <c r="F2296">
        <v>-1E-3</v>
      </c>
    </row>
    <row r="2297" spans="1:6">
      <c r="A2297">
        <v>683.7</v>
      </c>
      <c r="B2297">
        <v>-2E-3</v>
      </c>
      <c r="D2297">
        <v>3.0000000000000001E-3</v>
      </c>
      <c r="F2297">
        <v>2E-3</v>
      </c>
    </row>
    <row r="2298" spans="1:6">
      <c r="A2298">
        <v>683.9</v>
      </c>
      <c r="B2298">
        <v>-1E-3</v>
      </c>
      <c r="D2298">
        <v>3.0000000000000001E-3</v>
      </c>
      <c r="F2298">
        <v>0</v>
      </c>
    </row>
    <row r="2299" spans="1:6">
      <c r="A2299">
        <v>684.1</v>
      </c>
      <c r="B2299">
        <v>-1E-3</v>
      </c>
      <c r="D2299">
        <v>3.0000000000000001E-3</v>
      </c>
      <c r="F2299">
        <v>0</v>
      </c>
    </row>
    <row r="2300" spans="1:6">
      <c r="A2300">
        <v>684.3</v>
      </c>
      <c r="B2300">
        <v>1E-3</v>
      </c>
      <c r="D2300">
        <v>4.0000000000000001E-3</v>
      </c>
      <c r="F2300">
        <v>-3.0000000000000001E-3</v>
      </c>
    </row>
    <row r="2301" spans="1:6">
      <c r="A2301">
        <v>684.5</v>
      </c>
      <c r="B2301">
        <v>-2E-3</v>
      </c>
      <c r="D2301">
        <v>2E-3</v>
      </c>
      <c r="F2301">
        <v>1E-3</v>
      </c>
    </row>
    <row r="2302" spans="1:6">
      <c r="A2302">
        <v>684.7</v>
      </c>
      <c r="B2302">
        <v>0</v>
      </c>
      <c r="D2302">
        <v>5.0000000000000001E-3</v>
      </c>
      <c r="F2302">
        <v>0</v>
      </c>
    </row>
    <row r="2303" spans="1:6">
      <c r="A2303">
        <v>684.9</v>
      </c>
      <c r="B2303">
        <v>1E-3</v>
      </c>
      <c r="D2303">
        <v>5.0000000000000001E-3</v>
      </c>
      <c r="F2303">
        <v>0</v>
      </c>
    </row>
    <row r="2304" spans="1:6">
      <c r="A2304">
        <v>685</v>
      </c>
      <c r="B2304">
        <v>-1E-3</v>
      </c>
      <c r="D2304">
        <v>3.0000000000000001E-3</v>
      </c>
      <c r="F2304">
        <v>1E-3</v>
      </c>
    </row>
    <row r="2305" spans="1:6">
      <c r="A2305">
        <v>685.2</v>
      </c>
      <c r="B2305">
        <v>-1E-3</v>
      </c>
      <c r="D2305">
        <v>4.0000000000000001E-3</v>
      </c>
      <c r="F2305">
        <v>1E-3</v>
      </c>
    </row>
    <row r="2306" spans="1:6">
      <c r="A2306">
        <v>685.4</v>
      </c>
      <c r="B2306">
        <v>0</v>
      </c>
      <c r="D2306">
        <v>4.0000000000000001E-3</v>
      </c>
      <c r="F2306">
        <v>0</v>
      </c>
    </row>
    <row r="2307" spans="1:6">
      <c r="A2307">
        <v>685.6</v>
      </c>
      <c r="B2307">
        <v>0</v>
      </c>
      <c r="D2307">
        <v>4.0000000000000001E-3</v>
      </c>
      <c r="F2307">
        <v>0</v>
      </c>
    </row>
    <row r="2308" spans="1:6">
      <c r="A2308">
        <v>685.8</v>
      </c>
      <c r="B2308">
        <v>1E-3</v>
      </c>
      <c r="D2308">
        <v>5.0000000000000001E-3</v>
      </c>
      <c r="F2308">
        <v>0</v>
      </c>
    </row>
    <row r="2309" spans="1:6">
      <c r="A2309">
        <v>686</v>
      </c>
      <c r="B2309">
        <v>0</v>
      </c>
      <c r="D2309">
        <v>3.0000000000000001E-3</v>
      </c>
      <c r="F2309">
        <v>-1E-3</v>
      </c>
    </row>
    <row r="2310" spans="1:6">
      <c r="A2310">
        <v>686.2</v>
      </c>
      <c r="B2310">
        <v>0</v>
      </c>
      <c r="D2310">
        <v>2E-3</v>
      </c>
      <c r="F2310">
        <v>-1E-3</v>
      </c>
    </row>
    <row r="2311" spans="1:6">
      <c r="A2311">
        <v>686.4</v>
      </c>
      <c r="B2311">
        <v>-1E-3</v>
      </c>
      <c r="D2311">
        <v>4.0000000000000001E-3</v>
      </c>
      <c r="F2311">
        <v>2E-3</v>
      </c>
    </row>
    <row r="2312" spans="1:6">
      <c r="A2312">
        <v>686.5</v>
      </c>
      <c r="B2312">
        <v>-1E-3</v>
      </c>
      <c r="D2312">
        <v>3.0000000000000001E-3</v>
      </c>
      <c r="F2312">
        <v>2E-3</v>
      </c>
    </row>
    <row r="2313" spans="1:6">
      <c r="A2313">
        <v>686.7</v>
      </c>
      <c r="B2313">
        <v>-1E-3</v>
      </c>
      <c r="D2313">
        <v>3.0000000000000001E-3</v>
      </c>
      <c r="F2313">
        <v>1E-3</v>
      </c>
    </row>
    <row r="2314" spans="1:6">
      <c r="A2314">
        <v>686.9</v>
      </c>
      <c r="B2314">
        <v>1E-3</v>
      </c>
      <c r="D2314">
        <v>3.0000000000000001E-3</v>
      </c>
      <c r="F2314">
        <v>-1E-3</v>
      </c>
    </row>
    <row r="2315" spans="1:6">
      <c r="A2315">
        <v>687.1</v>
      </c>
      <c r="B2315">
        <v>0</v>
      </c>
      <c r="D2315">
        <v>3.0000000000000001E-3</v>
      </c>
      <c r="F2315">
        <v>0</v>
      </c>
    </row>
    <row r="2316" spans="1:6">
      <c r="A2316">
        <v>687.3</v>
      </c>
      <c r="B2316">
        <v>-1E-3</v>
      </c>
      <c r="D2316">
        <v>3.0000000000000001E-3</v>
      </c>
      <c r="F2316">
        <v>1E-3</v>
      </c>
    </row>
    <row r="2317" spans="1:6">
      <c r="A2317">
        <v>687.5</v>
      </c>
      <c r="B2317">
        <v>0</v>
      </c>
      <c r="D2317">
        <v>2E-3</v>
      </c>
      <c r="F2317">
        <v>1E-3</v>
      </c>
    </row>
    <row r="2318" spans="1:6">
      <c r="A2318">
        <v>687.7</v>
      </c>
      <c r="B2318">
        <v>0</v>
      </c>
      <c r="D2318">
        <v>3.0000000000000001E-3</v>
      </c>
      <c r="F2318">
        <v>0</v>
      </c>
    </row>
    <row r="2319" spans="1:6">
      <c r="A2319">
        <v>687.9</v>
      </c>
      <c r="B2319">
        <v>2E-3</v>
      </c>
      <c r="D2319">
        <v>4.0000000000000001E-3</v>
      </c>
      <c r="F2319">
        <v>-1E-3</v>
      </c>
    </row>
    <row r="2320" spans="1:6">
      <c r="A2320">
        <v>688</v>
      </c>
      <c r="B2320">
        <v>0</v>
      </c>
      <c r="D2320">
        <v>4.0000000000000001E-3</v>
      </c>
      <c r="F2320">
        <v>-1E-3</v>
      </c>
    </row>
    <row r="2321" spans="1:6">
      <c r="A2321">
        <v>688.2</v>
      </c>
      <c r="B2321">
        <v>-1E-3</v>
      </c>
      <c r="D2321">
        <v>3.0000000000000001E-3</v>
      </c>
      <c r="F2321">
        <v>1E-3</v>
      </c>
    </row>
    <row r="2322" spans="1:6">
      <c r="A2322">
        <v>688.4</v>
      </c>
      <c r="B2322">
        <v>0</v>
      </c>
      <c r="D2322">
        <v>3.0000000000000001E-3</v>
      </c>
      <c r="F2322">
        <v>2E-3</v>
      </c>
    </row>
    <row r="2323" spans="1:6">
      <c r="A2323">
        <v>688.6</v>
      </c>
      <c r="B2323">
        <v>1E-3</v>
      </c>
      <c r="D2323">
        <v>4.0000000000000001E-3</v>
      </c>
      <c r="F2323">
        <v>-2E-3</v>
      </c>
    </row>
    <row r="2324" spans="1:6">
      <c r="A2324">
        <v>688.8</v>
      </c>
      <c r="B2324">
        <v>-2E-3</v>
      </c>
      <c r="D2324">
        <v>4.0000000000000001E-3</v>
      </c>
      <c r="F2324">
        <v>2E-3</v>
      </c>
    </row>
    <row r="2325" spans="1:6">
      <c r="A2325">
        <v>689</v>
      </c>
      <c r="B2325">
        <v>-2E-3</v>
      </c>
      <c r="D2325">
        <v>4.0000000000000001E-3</v>
      </c>
      <c r="F2325">
        <v>3.0000000000000001E-3</v>
      </c>
    </row>
    <row r="2326" spans="1:6">
      <c r="A2326">
        <v>689.2</v>
      </c>
      <c r="B2326">
        <v>2E-3</v>
      </c>
      <c r="D2326">
        <v>3.0000000000000001E-3</v>
      </c>
      <c r="F2326">
        <v>-3.0000000000000001E-3</v>
      </c>
    </row>
    <row r="2327" spans="1:6">
      <c r="A2327">
        <v>689.4</v>
      </c>
      <c r="B2327">
        <v>0</v>
      </c>
      <c r="D2327">
        <v>3.0000000000000001E-3</v>
      </c>
      <c r="F2327">
        <v>-1E-3</v>
      </c>
    </row>
    <row r="2328" spans="1:6">
      <c r="A2328">
        <v>689.5</v>
      </c>
      <c r="B2328">
        <v>-1E-3</v>
      </c>
      <c r="D2328">
        <v>2E-3</v>
      </c>
      <c r="F2328">
        <v>0</v>
      </c>
    </row>
    <row r="2329" spans="1:6">
      <c r="A2329">
        <v>689.7</v>
      </c>
      <c r="B2329">
        <v>0</v>
      </c>
      <c r="D2329">
        <v>4.0000000000000001E-3</v>
      </c>
      <c r="F2329">
        <v>1E-3</v>
      </c>
    </row>
    <row r="2330" spans="1:6">
      <c r="A2330">
        <v>689.9</v>
      </c>
      <c r="B2330">
        <v>1E-3</v>
      </c>
      <c r="D2330">
        <v>6.0000000000000001E-3</v>
      </c>
      <c r="F2330">
        <v>1E-3</v>
      </c>
    </row>
    <row r="2331" spans="1:6">
      <c r="A2331">
        <v>690.1</v>
      </c>
      <c r="B2331">
        <v>0</v>
      </c>
      <c r="D2331">
        <v>3.0000000000000001E-3</v>
      </c>
      <c r="F2331">
        <v>1E-3</v>
      </c>
    </row>
    <row r="2332" spans="1:6">
      <c r="A2332">
        <v>690.3</v>
      </c>
      <c r="B2332">
        <v>0</v>
      </c>
      <c r="D2332">
        <v>4.0000000000000001E-3</v>
      </c>
      <c r="F2332">
        <v>-1E-3</v>
      </c>
    </row>
    <row r="2333" spans="1:6">
      <c r="A2333">
        <v>690.5</v>
      </c>
      <c r="B2333">
        <v>2E-3</v>
      </c>
      <c r="D2333">
        <v>4.0000000000000001E-3</v>
      </c>
      <c r="F2333">
        <v>-3.0000000000000001E-3</v>
      </c>
    </row>
    <row r="2334" spans="1:6">
      <c r="A2334">
        <v>690.7</v>
      </c>
      <c r="B2334">
        <v>2E-3</v>
      </c>
      <c r="D2334">
        <v>3.0000000000000001E-3</v>
      </c>
      <c r="F2334">
        <v>-4.0000000000000001E-3</v>
      </c>
    </row>
    <row r="2335" spans="1:6">
      <c r="A2335">
        <v>690.9</v>
      </c>
      <c r="B2335">
        <v>2E-3</v>
      </c>
      <c r="D2335">
        <v>5.0000000000000001E-3</v>
      </c>
      <c r="F2335">
        <v>-3.0000000000000001E-3</v>
      </c>
    </row>
    <row r="2336" spans="1:6">
      <c r="A2336">
        <v>691</v>
      </c>
      <c r="B2336">
        <v>2E-3</v>
      </c>
      <c r="D2336">
        <v>4.0000000000000001E-3</v>
      </c>
      <c r="F2336">
        <v>-3.0000000000000001E-3</v>
      </c>
    </row>
    <row r="2337" spans="1:6">
      <c r="A2337">
        <v>691.2</v>
      </c>
      <c r="B2337">
        <v>-1E-3</v>
      </c>
      <c r="D2337">
        <v>3.0000000000000001E-3</v>
      </c>
      <c r="F2337">
        <v>0</v>
      </c>
    </row>
    <row r="2338" spans="1:6">
      <c r="A2338">
        <v>691.4</v>
      </c>
      <c r="B2338">
        <v>0</v>
      </c>
      <c r="D2338">
        <v>4.0000000000000001E-3</v>
      </c>
      <c r="F2338">
        <v>0</v>
      </c>
    </row>
    <row r="2339" spans="1:6">
      <c r="A2339">
        <v>691.6</v>
      </c>
      <c r="B2339">
        <v>0</v>
      </c>
      <c r="D2339">
        <v>6.0000000000000001E-3</v>
      </c>
      <c r="F2339">
        <v>1E-3</v>
      </c>
    </row>
    <row r="2340" spans="1:6">
      <c r="A2340">
        <v>691.8</v>
      </c>
      <c r="B2340">
        <v>0</v>
      </c>
      <c r="D2340">
        <v>4.0000000000000001E-3</v>
      </c>
      <c r="F2340">
        <v>0</v>
      </c>
    </row>
    <row r="2341" spans="1:6">
      <c r="A2341">
        <v>692</v>
      </c>
      <c r="B2341">
        <v>1E-3</v>
      </c>
      <c r="D2341">
        <v>7.0000000000000001E-3</v>
      </c>
      <c r="F2341">
        <v>0</v>
      </c>
    </row>
    <row r="2342" spans="1:6">
      <c r="A2342">
        <v>692.2</v>
      </c>
      <c r="B2342">
        <v>1E-3</v>
      </c>
      <c r="D2342">
        <v>7.0000000000000001E-3</v>
      </c>
      <c r="F2342">
        <v>0</v>
      </c>
    </row>
    <row r="2343" spans="1:6">
      <c r="A2343">
        <v>692.4</v>
      </c>
      <c r="B2343">
        <v>0</v>
      </c>
      <c r="D2343">
        <v>5.0000000000000001E-3</v>
      </c>
      <c r="F2343">
        <v>-1E-3</v>
      </c>
    </row>
    <row r="2344" spans="1:6">
      <c r="A2344">
        <v>692.5</v>
      </c>
      <c r="B2344">
        <v>-1E-3</v>
      </c>
      <c r="D2344">
        <v>6.0000000000000001E-3</v>
      </c>
      <c r="F2344">
        <v>3.0000000000000001E-3</v>
      </c>
    </row>
    <row r="2345" spans="1:6">
      <c r="A2345">
        <v>692.7</v>
      </c>
      <c r="B2345">
        <v>-1E-3</v>
      </c>
      <c r="D2345">
        <v>4.0000000000000001E-3</v>
      </c>
      <c r="F2345">
        <v>1E-3</v>
      </c>
    </row>
    <row r="2346" spans="1:6">
      <c r="A2346">
        <v>692.9</v>
      </c>
      <c r="B2346">
        <v>1E-3</v>
      </c>
      <c r="D2346">
        <v>4.0000000000000001E-3</v>
      </c>
      <c r="F2346">
        <v>-1E-3</v>
      </c>
    </row>
    <row r="2347" spans="1:6">
      <c r="A2347">
        <v>693.1</v>
      </c>
      <c r="B2347">
        <v>1E-3</v>
      </c>
      <c r="D2347">
        <v>4.0000000000000001E-3</v>
      </c>
      <c r="F2347">
        <v>-2E-3</v>
      </c>
    </row>
    <row r="2348" spans="1:6">
      <c r="A2348">
        <v>693.3</v>
      </c>
      <c r="B2348">
        <v>0</v>
      </c>
      <c r="D2348">
        <v>3.0000000000000001E-3</v>
      </c>
      <c r="F2348">
        <v>0</v>
      </c>
    </row>
    <row r="2349" spans="1:6">
      <c r="A2349">
        <v>693.5</v>
      </c>
      <c r="B2349">
        <v>-1E-3</v>
      </c>
      <c r="D2349">
        <v>4.0000000000000001E-3</v>
      </c>
      <c r="F2349">
        <v>1E-3</v>
      </c>
    </row>
    <row r="2350" spans="1:6">
      <c r="A2350">
        <v>693.7</v>
      </c>
      <c r="B2350">
        <v>-2E-3</v>
      </c>
      <c r="D2350">
        <v>2E-3</v>
      </c>
      <c r="F2350">
        <v>2E-3</v>
      </c>
    </row>
    <row r="2351" spans="1:6">
      <c r="A2351">
        <v>693.9</v>
      </c>
      <c r="B2351">
        <v>-1E-3</v>
      </c>
      <c r="D2351">
        <v>4.0000000000000001E-3</v>
      </c>
      <c r="F2351">
        <v>1E-3</v>
      </c>
    </row>
    <row r="2352" spans="1:6">
      <c r="A2352">
        <v>694</v>
      </c>
      <c r="B2352">
        <v>0</v>
      </c>
      <c r="D2352">
        <v>3.0000000000000001E-3</v>
      </c>
      <c r="F2352">
        <v>-1E-3</v>
      </c>
    </row>
    <row r="2353" spans="1:6">
      <c r="A2353">
        <v>694.2</v>
      </c>
      <c r="B2353">
        <v>-1E-3</v>
      </c>
      <c r="D2353">
        <v>4.0000000000000001E-3</v>
      </c>
      <c r="F2353">
        <v>1E-3</v>
      </c>
    </row>
    <row r="2354" spans="1:6">
      <c r="A2354">
        <v>694.4</v>
      </c>
      <c r="B2354">
        <v>-1E-3</v>
      </c>
      <c r="D2354">
        <v>3.0000000000000001E-3</v>
      </c>
      <c r="F2354">
        <v>0</v>
      </c>
    </row>
    <row r="2355" spans="1:6">
      <c r="A2355">
        <v>694.6</v>
      </c>
      <c r="B2355">
        <v>-2E-3</v>
      </c>
      <c r="D2355">
        <v>4.0000000000000001E-3</v>
      </c>
      <c r="F2355">
        <v>1E-3</v>
      </c>
    </row>
    <row r="2356" spans="1:6">
      <c r="A2356">
        <v>694.8</v>
      </c>
      <c r="B2356">
        <v>-2E-3</v>
      </c>
      <c r="D2356">
        <v>3.0000000000000001E-3</v>
      </c>
      <c r="F2356">
        <v>0</v>
      </c>
    </row>
    <row r="2357" spans="1:6">
      <c r="A2357">
        <v>695</v>
      </c>
      <c r="B2357">
        <v>0</v>
      </c>
      <c r="D2357">
        <v>3.0000000000000001E-3</v>
      </c>
      <c r="F2357">
        <v>-1E-3</v>
      </c>
    </row>
    <row r="2358" spans="1:6">
      <c r="A2358">
        <v>695.2</v>
      </c>
      <c r="B2358">
        <v>0</v>
      </c>
      <c r="D2358">
        <v>5.0000000000000001E-3</v>
      </c>
      <c r="F2358">
        <v>0</v>
      </c>
    </row>
    <row r="2359" spans="1:6">
      <c r="A2359">
        <v>695.3</v>
      </c>
      <c r="B2359">
        <v>1E-3</v>
      </c>
      <c r="D2359">
        <v>6.0000000000000001E-3</v>
      </c>
      <c r="F2359">
        <v>-1E-3</v>
      </c>
    </row>
    <row r="2360" spans="1:6">
      <c r="A2360">
        <v>695.5</v>
      </c>
      <c r="B2360">
        <v>-2E-3</v>
      </c>
      <c r="D2360">
        <v>4.0000000000000001E-3</v>
      </c>
      <c r="F2360">
        <v>3.0000000000000001E-3</v>
      </c>
    </row>
    <row r="2361" spans="1:6">
      <c r="A2361">
        <v>695.7</v>
      </c>
      <c r="B2361">
        <v>-1E-3</v>
      </c>
      <c r="D2361">
        <v>5.0000000000000001E-3</v>
      </c>
      <c r="F2361">
        <v>1E-3</v>
      </c>
    </row>
    <row r="2362" spans="1:6">
      <c r="A2362">
        <v>695.9</v>
      </c>
      <c r="B2362">
        <v>0</v>
      </c>
      <c r="D2362">
        <v>3.0000000000000001E-3</v>
      </c>
      <c r="F2362">
        <v>-1E-3</v>
      </c>
    </row>
    <row r="2363" spans="1:6">
      <c r="A2363">
        <v>696.1</v>
      </c>
      <c r="B2363">
        <v>-1E-3</v>
      </c>
      <c r="D2363">
        <v>3.0000000000000001E-3</v>
      </c>
      <c r="F2363">
        <v>0</v>
      </c>
    </row>
    <row r="2364" spans="1:6">
      <c r="A2364">
        <v>696.3</v>
      </c>
      <c r="B2364">
        <v>0</v>
      </c>
      <c r="D2364">
        <v>3.0000000000000001E-3</v>
      </c>
      <c r="F2364">
        <v>0</v>
      </c>
    </row>
    <row r="2365" spans="1:6">
      <c r="A2365">
        <v>696.5</v>
      </c>
      <c r="B2365">
        <v>-2E-3</v>
      </c>
      <c r="D2365">
        <v>2E-3</v>
      </c>
      <c r="F2365">
        <v>2E-3</v>
      </c>
    </row>
    <row r="2366" spans="1:6">
      <c r="A2366">
        <v>696.7</v>
      </c>
      <c r="B2366">
        <v>-2E-3</v>
      </c>
      <c r="D2366">
        <v>2E-3</v>
      </c>
      <c r="F2366">
        <v>1E-3</v>
      </c>
    </row>
    <row r="2367" spans="1:6">
      <c r="A2367">
        <v>696.8</v>
      </c>
      <c r="B2367">
        <v>0</v>
      </c>
      <c r="D2367">
        <v>3.0000000000000001E-3</v>
      </c>
      <c r="F2367">
        <v>-1E-3</v>
      </c>
    </row>
    <row r="2368" spans="1:6">
      <c r="A2368">
        <v>697</v>
      </c>
      <c r="B2368">
        <v>-2E-3</v>
      </c>
      <c r="D2368">
        <v>2E-3</v>
      </c>
      <c r="F2368">
        <v>2E-3</v>
      </c>
    </row>
    <row r="2369" spans="1:6">
      <c r="A2369">
        <v>697.2</v>
      </c>
      <c r="B2369">
        <v>-2E-3</v>
      </c>
      <c r="D2369">
        <v>1E-3</v>
      </c>
      <c r="F2369">
        <v>0</v>
      </c>
    </row>
    <row r="2370" spans="1:6">
      <c r="A2370">
        <v>697.4</v>
      </c>
      <c r="B2370">
        <v>-3.0000000000000001E-3</v>
      </c>
      <c r="D2370">
        <v>2E-3</v>
      </c>
      <c r="F2370">
        <v>3.0000000000000001E-3</v>
      </c>
    </row>
    <row r="2371" spans="1:6">
      <c r="A2371">
        <v>697.6</v>
      </c>
      <c r="B2371">
        <v>-1E-3</v>
      </c>
      <c r="D2371">
        <v>3.0000000000000001E-3</v>
      </c>
      <c r="F2371">
        <v>-1E-3</v>
      </c>
    </row>
    <row r="2372" spans="1:6">
      <c r="A2372">
        <v>697.8</v>
      </c>
      <c r="B2372">
        <v>-3.0000000000000001E-3</v>
      </c>
      <c r="D2372">
        <v>1E-3</v>
      </c>
      <c r="F2372">
        <v>0</v>
      </c>
    </row>
    <row r="2373" spans="1:6">
      <c r="A2373">
        <v>698</v>
      </c>
      <c r="B2373">
        <v>-1E-3</v>
      </c>
      <c r="D2373">
        <v>3.0000000000000001E-3</v>
      </c>
      <c r="F2373">
        <v>-1E-3</v>
      </c>
    </row>
    <row r="2374" spans="1:6">
      <c r="A2374">
        <v>698.2</v>
      </c>
      <c r="B2374">
        <v>0</v>
      </c>
      <c r="D2374">
        <v>3.0000000000000001E-3</v>
      </c>
      <c r="F2374">
        <v>-2E-3</v>
      </c>
    </row>
    <row r="2375" spans="1:6">
      <c r="A2375">
        <v>698.3</v>
      </c>
      <c r="B2375">
        <v>-2E-3</v>
      </c>
      <c r="D2375">
        <v>2E-3</v>
      </c>
      <c r="F2375">
        <v>0</v>
      </c>
    </row>
    <row r="2376" spans="1:6">
      <c r="A2376">
        <v>698.5</v>
      </c>
      <c r="B2376">
        <v>0</v>
      </c>
      <c r="D2376">
        <v>2E-3</v>
      </c>
      <c r="F2376">
        <v>-2E-3</v>
      </c>
    </row>
    <row r="2377" spans="1:6">
      <c r="A2377">
        <v>698.7</v>
      </c>
      <c r="B2377">
        <v>0</v>
      </c>
      <c r="D2377">
        <v>3.0000000000000001E-3</v>
      </c>
      <c r="F2377">
        <v>-2E-3</v>
      </c>
    </row>
    <row r="2378" spans="1:6">
      <c r="A2378">
        <v>698.9</v>
      </c>
      <c r="B2378">
        <v>-2E-3</v>
      </c>
      <c r="D2378">
        <v>2E-3</v>
      </c>
      <c r="F2378">
        <v>0</v>
      </c>
    </row>
    <row r="2379" spans="1:6">
      <c r="A2379">
        <v>699.1</v>
      </c>
      <c r="B2379">
        <v>-1E-3</v>
      </c>
      <c r="D2379">
        <v>3.0000000000000001E-3</v>
      </c>
      <c r="F2379">
        <v>0</v>
      </c>
    </row>
    <row r="2380" spans="1:6">
      <c r="A2380">
        <v>699.3</v>
      </c>
      <c r="B2380">
        <v>0</v>
      </c>
      <c r="D2380">
        <v>3.0000000000000001E-3</v>
      </c>
      <c r="F2380">
        <v>-2E-3</v>
      </c>
    </row>
    <row r="2381" spans="1:6">
      <c r="A2381">
        <v>699.5</v>
      </c>
      <c r="B2381">
        <v>-1E-3</v>
      </c>
      <c r="D2381">
        <v>3.0000000000000001E-3</v>
      </c>
      <c r="F2381">
        <v>-1E-3</v>
      </c>
    </row>
    <row r="2382" spans="1:6">
      <c r="A2382">
        <v>699.6</v>
      </c>
      <c r="B2382">
        <v>-1E-3</v>
      </c>
      <c r="D2382">
        <v>2E-3</v>
      </c>
      <c r="F2382">
        <v>-1E-3</v>
      </c>
    </row>
    <row r="2383" spans="1:6">
      <c r="A2383">
        <v>699.8</v>
      </c>
      <c r="B2383">
        <v>-1E-3</v>
      </c>
      <c r="D2383">
        <v>3.0000000000000001E-3</v>
      </c>
      <c r="F2383">
        <v>-1E-3</v>
      </c>
    </row>
    <row r="2384" spans="1:6">
      <c r="A2384">
        <v>700</v>
      </c>
      <c r="B2384">
        <v>-3.0000000000000001E-3</v>
      </c>
      <c r="D2384">
        <v>1E-3</v>
      </c>
      <c r="F2384">
        <v>1E-3</v>
      </c>
    </row>
    <row r="2385" spans="1:6">
      <c r="A2385">
        <v>700.2</v>
      </c>
      <c r="B2385">
        <v>-1E-3</v>
      </c>
      <c r="D2385">
        <v>2E-3</v>
      </c>
      <c r="F2385">
        <v>-2E-3</v>
      </c>
    </row>
    <row r="2386" spans="1:6">
      <c r="A2386">
        <v>700.4</v>
      </c>
      <c r="B2386">
        <v>-1E-3</v>
      </c>
      <c r="D2386">
        <v>2E-3</v>
      </c>
      <c r="F2386">
        <v>-1E-3</v>
      </c>
    </row>
    <row r="2387" spans="1:6">
      <c r="A2387">
        <v>700.6</v>
      </c>
      <c r="B2387">
        <v>2E-3</v>
      </c>
      <c r="D2387">
        <v>5.0000000000000001E-3</v>
      </c>
      <c r="F2387">
        <v>-4.0000000000000001E-3</v>
      </c>
    </row>
    <row r="2388" spans="1:6">
      <c r="A2388">
        <v>700.8</v>
      </c>
      <c r="B2388">
        <v>4.0000000000000001E-3</v>
      </c>
      <c r="D2388">
        <v>7.0000000000000001E-3</v>
      </c>
      <c r="F2388">
        <v>-4.0000000000000001E-3</v>
      </c>
    </row>
    <row r="2389" spans="1:6">
      <c r="A2389">
        <v>700.9</v>
      </c>
      <c r="B2389">
        <v>1E-3</v>
      </c>
      <c r="D2389">
        <v>5.0000000000000001E-3</v>
      </c>
      <c r="F2389">
        <v>-2E-3</v>
      </c>
    </row>
    <row r="2390" spans="1:6">
      <c r="A2390">
        <v>701.1</v>
      </c>
      <c r="B2390">
        <v>2E-3</v>
      </c>
      <c r="D2390">
        <v>5.0000000000000001E-3</v>
      </c>
      <c r="F2390">
        <v>-3.0000000000000001E-3</v>
      </c>
    </row>
    <row r="2391" spans="1:6">
      <c r="A2391">
        <v>701.3</v>
      </c>
      <c r="B2391">
        <v>0</v>
      </c>
      <c r="D2391">
        <v>4.0000000000000001E-3</v>
      </c>
      <c r="F2391">
        <v>1E-3</v>
      </c>
    </row>
    <row r="2392" spans="1:6">
      <c r="A2392">
        <v>701.5</v>
      </c>
      <c r="B2392">
        <v>-1E-3</v>
      </c>
      <c r="D2392">
        <v>3.0000000000000001E-3</v>
      </c>
      <c r="F2392">
        <v>0</v>
      </c>
    </row>
    <row r="2393" spans="1:6">
      <c r="A2393">
        <v>701.7</v>
      </c>
      <c r="B2393">
        <v>0</v>
      </c>
      <c r="D2393">
        <v>5.0000000000000001E-3</v>
      </c>
      <c r="F2393">
        <v>-1E-3</v>
      </c>
    </row>
    <row r="2394" spans="1:6">
      <c r="A2394">
        <v>701.9</v>
      </c>
      <c r="B2394">
        <v>-1E-3</v>
      </c>
      <c r="D2394">
        <v>4.0000000000000001E-3</v>
      </c>
      <c r="F2394">
        <v>1E-3</v>
      </c>
    </row>
    <row r="2395" spans="1:6">
      <c r="A2395">
        <v>702.1</v>
      </c>
      <c r="B2395">
        <v>-1E-3</v>
      </c>
      <c r="D2395">
        <v>4.0000000000000001E-3</v>
      </c>
      <c r="F2395">
        <v>0</v>
      </c>
    </row>
    <row r="2396" spans="1:6">
      <c r="A2396">
        <v>702.3</v>
      </c>
      <c r="B2396">
        <v>-1E-3</v>
      </c>
      <c r="D2396">
        <v>5.0000000000000001E-3</v>
      </c>
      <c r="F2396">
        <v>3.0000000000000001E-3</v>
      </c>
    </row>
    <row r="2397" spans="1:6">
      <c r="A2397">
        <v>702.4</v>
      </c>
      <c r="B2397">
        <v>-2E-3</v>
      </c>
      <c r="D2397">
        <v>1E-3</v>
      </c>
      <c r="F2397">
        <v>1E-3</v>
      </c>
    </row>
    <row r="2398" spans="1:6">
      <c r="A2398">
        <v>702.6</v>
      </c>
      <c r="B2398">
        <v>-2E-3</v>
      </c>
      <c r="D2398">
        <v>3.0000000000000001E-3</v>
      </c>
      <c r="F2398">
        <v>-1E-3</v>
      </c>
    </row>
    <row r="2399" spans="1:6">
      <c r="A2399">
        <v>702.8</v>
      </c>
      <c r="B2399">
        <v>-4.0000000000000001E-3</v>
      </c>
      <c r="D2399">
        <v>1E-3</v>
      </c>
      <c r="F2399">
        <v>1E-3</v>
      </c>
    </row>
    <row r="2400" spans="1:6">
      <c r="A2400">
        <v>703</v>
      </c>
      <c r="B2400">
        <v>2E-3</v>
      </c>
      <c r="D2400">
        <v>4.0000000000000001E-3</v>
      </c>
      <c r="F2400">
        <v>-4.0000000000000001E-3</v>
      </c>
    </row>
    <row r="2401" spans="1:6">
      <c r="A2401">
        <v>703.2</v>
      </c>
      <c r="B2401">
        <v>1E-3</v>
      </c>
      <c r="D2401">
        <v>4.0000000000000001E-3</v>
      </c>
      <c r="F2401">
        <v>-2E-3</v>
      </c>
    </row>
    <row r="2402" spans="1:6">
      <c r="A2402">
        <v>703.4</v>
      </c>
      <c r="B2402">
        <v>0</v>
      </c>
      <c r="D2402">
        <v>3.0000000000000001E-3</v>
      </c>
      <c r="F2402">
        <v>0</v>
      </c>
    </row>
    <row r="2403" spans="1:6">
      <c r="A2403">
        <v>703.6</v>
      </c>
      <c r="B2403">
        <v>-1E-3</v>
      </c>
      <c r="D2403">
        <v>4.0000000000000001E-3</v>
      </c>
      <c r="F2403">
        <v>0</v>
      </c>
    </row>
    <row r="2404" spans="1:6">
      <c r="A2404">
        <v>703.7</v>
      </c>
      <c r="B2404">
        <v>1E-3</v>
      </c>
      <c r="D2404">
        <v>2E-3</v>
      </c>
      <c r="F2404">
        <v>-2E-3</v>
      </c>
    </row>
    <row r="2405" spans="1:6">
      <c r="A2405">
        <v>703.9</v>
      </c>
      <c r="B2405">
        <v>-2E-3</v>
      </c>
      <c r="D2405">
        <v>2E-3</v>
      </c>
      <c r="F2405">
        <v>1E-3</v>
      </c>
    </row>
    <row r="2406" spans="1:6">
      <c r="A2406">
        <v>704.1</v>
      </c>
      <c r="B2406">
        <v>-1E-3</v>
      </c>
      <c r="D2406">
        <v>3.0000000000000001E-3</v>
      </c>
      <c r="F2406">
        <v>-2E-3</v>
      </c>
    </row>
    <row r="2407" spans="1:6">
      <c r="A2407">
        <v>704.3</v>
      </c>
      <c r="B2407">
        <v>-2E-3</v>
      </c>
      <c r="D2407">
        <v>4.0000000000000001E-3</v>
      </c>
      <c r="F2407">
        <v>2E-3</v>
      </c>
    </row>
    <row r="2408" spans="1:6">
      <c r="A2408">
        <v>704.5</v>
      </c>
      <c r="B2408">
        <v>-3.0000000000000001E-3</v>
      </c>
      <c r="D2408">
        <v>4.0000000000000001E-3</v>
      </c>
      <c r="F2408">
        <v>3.0000000000000001E-3</v>
      </c>
    </row>
    <row r="2409" spans="1:6">
      <c r="A2409">
        <v>704.7</v>
      </c>
      <c r="B2409">
        <v>-2E-3</v>
      </c>
      <c r="D2409">
        <v>5.0000000000000001E-3</v>
      </c>
      <c r="F2409">
        <v>3.0000000000000001E-3</v>
      </c>
    </row>
    <row r="2410" spans="1:6">
      <c r="A2410">
        <v>704.9</v>
      </c>
      <c r="B2410">
        <v>1E-3</v>
      </c>
      <c r="D2410">
        <v>5.0000000000000001E-3</v>
      </c>
      <c r="F2410">
        <v>-1E-3</v>
      </c>
    </row>
    <row r="2411" spans="1:6">
      <c r="A2411">
        <v>705</v>
      </c>
      <c r="B2411">
        <v>-1E-3</v>
      </c>
      <c r="D2411">
        <v>3.0000000000000001E-3</v>
      </c>
      <c r="F2411">
        <v>-1E-3</v>
      </c>
    </row>
    <row r="2412" spans="1:6">
      <c r="A2412">
        <v>705.2</v>
      </c>
      <c r="B2412">
        <v>1E-3</v>
      </c>
      <c r="D2412">
        <v>5.0000000000000001E-3</v>
      </c>
      <c r="F2412">
        <v>-2E-3</v>
      </c>
    </row>
    <row r="2413" spans="1:6">
      <c r="A2413">
        <v>705.4</v>
      </c>
      <c r="B2413">
        <v>-1E-3</v>
      </c>
      <c r="D2413">
        <v>2E-3</v>
      </c>
      <c r="F2413">
        <v>-1E-3</v>
      </c>
    </row>
    <row r="2414" spans="1:6">
      <c r="A2414">
        <v>705.6</v>
      </c>
      <c r="B2414">
        <v>-2E-3</v>
      </c>
      <c r="D2414">
        <v>2E-3</v>
      </c>
      <c r="F2414">
        <v>1E-3</v>
      </c>
    </row>
    <row r="2415" spans="1:6">
      <c r="A2415">
        <v>705.8</v>
      </c>
      <c r="B2415">
        <v>-2E-3</v>
      </c>
      <c r="D2415">
        <v>3.0000000000000001E-3</v>
      </c>
      <c r="F2415">
        <v>1E-3</v>
      </c>
    </row>
    <row r="2416" spans="1:6">
      <c r="A2416">
        <v>706</v>
      </c>
      <c r="B2416">
        <v>-2E-3</v>
      </c>
      <c r="D2416">
        <v>2E-3</v>
      </c>
      <c r="F2416">
        <v>1E-3</v>
      </c>
    </row>
    <row r="2417" spans="1:6">
      <c r="A2417">
        <v>706.2</v>
      </c>
      <c r="B2417">
        <v>-1E-3</v>
      </c>
      <c r="D2417">
        <v>4.0000000000000001E-3</v>
      </c>
      <c r="F2417">
        <v>-1E-3</v>
      </c>
    </row>
    <row r="2418" spans="1:6">
      <c r="A2418">
        <v>706.4</v>
      </c>
      <c r="B2418">
        <v>-1E-3</v>
      </c>
      <c r="D2418">
        <v>4.0000000000000001E-3</v>
      </c>
      <c r="F2418">
        <v>2E-3</v>
      </c>
    </row>
    <row r="2419" spans="1:6">
      <c r="A2419">
        <v>706.5</v>
      </c>
      <c r="B2419">
        <v>-1E-3</v>
      </c>
      <c r="D2419">
        <v>3.0000000000000001E-3</v>
      </c>
      <c r="F2419">
        <v>0</v>
      </c>
    </row>
    <row r="2420" spans="1:6">
      <c r="A2420">
        <v>706.7</v>
      </c>
      <c r="B2420">
        <v>-2E-3</v>
      </c>
      <c r="D2420">
        <v>3.0000000000000001E-3</v>
      </c>
      <c r="F2420">
        <v>1E-3</v>
      </c>
    </row>
    <row r="2421" spans="1:6">
      <c r="A2421">
        <v>706.9</v>
      </c>
      <c r="B2421">
        <v>-2E-3</v>
      </c>
      <c r="D2421">
        <v>1E-3</v>
      </c>
      <c r="F2421">
        <v>1E-3</v>
      </c>
    </row>
    <row r="2422" spans="1:6">
      <c r="A2422">
        <v>707.1</v>
      </c>
      <c r="B2422">
        <v>-1E-3</v>
      </c>
      <c r="D2422">
        <v>0</v>
      </c>
      <c r="F2422">
        <v>-1E-3</v>
      </c>
    </row>
    <row r="2423" spans="1:6">
      <c r="A2423">
        <v>707.3</v>
      </c>
      <c r="B2423">
        <v>0</v>
      </c>
      <c r="D2423">
        <v>2E-3</v>
      </c>
      <c r="F2423">
        <v>-2E-3</v>
      </c>
    </row>
    <row r="2424" spans="1:6">
      <c r="A2424">
        <v>707.5</v>
      </c>
      <c r="B2424">
        <v>-1E-3</v>
      </c>
      <c r="D2424">
        <v>2E-3</v>
      </c>
      <c r="F2424">
        <v>-3.0000000000000001E-3</v>
      </c>
    </row>
    <row r="2425" spans="1:6">
      <c r="A2425">
        <v>707.7</v>
      </c>
      <c r="B2425">
        <v>1E-3</v>
      </c>
      <c r="D2425">
        <v>2E-3</v>
      </c>
      <c r="F2425">
        <v>-3.0000000000000001E-3</v>
      </c>
    </row>
    <row r="2426" spans="1:6">
      <c r="A2426">
        <v>707.8</v>
      </c>
      <c r="B2426">
        <v>-3.0000000000000001E-3</v>
      </c>
      <c r="D2426">
        <v>2E-3</v>
      </c>
      <c r="F2426">
        <v>1E-3</v>
      </c>
    </row>
    <row r="2427" spans="1:6">
      <c r="A2427">
        <v>708</v>
      </c>
      <c r="B2427">
        <v>-2E-3</v>
      </c>
      <c r="D2427">
        <v>2E-3</v>
      </c>
      <c r="F2427">
        <v>0</v>
      </c>
    </row>
    <row r="2428" spans="1:6">
      <c r="A2428">
        <v>708.2</v>
      </c>
      <c r="B2428">
        <v>-1E-3</v>
      </c>
      <c r="D2428">
        <v>2E-3</v>
      </c>
      <c r="F2428">
        <v>0</v>
      </c>
    </row>
    <row r="2429" spans="1:6">
      <c r="A2429">
        <v>708.4</v>
      </c>
      <c r="B2429">
        <v>0</v>
      </c>
      <c r="D2429">
        <v>3.0000000000000001E-3</v>
      </c>
      <c r="F2429">
        <v>0</v>
      </c>
    </row>
    <row r="2430" spans="1:6">
      <c r="A2430">
        <v>708.6</v>
      </c>
      <c r="B2430">
        <v>0</v>
      </c>
      <c r="D2430">
        <v>5.0000000000000001E-3</v>
      </c>
      <c r="F2430">
        <v>1E-3</v>
      </c>
    </row>
    <row r="2431" spans="1:6">
      <c r="A2431">
        <v>708.8</v>
      </c>
      <c r="B2431">
        <v>-1E-3</v>
      </c>
      <c r="D2431">
        <v>4.0000000000000001E-3</v>
      </c>
      <c r="F2431">
        <v>0</v>
      </c>
    </row>
    <row r="2432" spans="1:6">
      <c r="A2432">
        <v>709</v>
      </c>
      <c r="B2432">
        <v>2E-3</v>
      </c>
      <c r="D2432">
        <v>7.0000000000000001E-3</v>
      </c>
      <c r="F2432">
        <v>0</v>
      </c>
    </row>
    <row r="2433" spans="1:6">
      <c r="A2433">
        <v>709.1</v>
      </c>
      <c r="B2433">
        <v>1E-3</v>
      </c>
      <c r="D2433">
        <v>6.0000000000000001E-3</v>
      </c>
      <c r="F2433">
        <v>0</v>
      </c>
    </row>
    <row r="2434" spans="1:6">
      <c r="A2434">
        <v>709.3</v>
      </c>
      <c r="B2434">
        <v>0</v>
      </c>
      <c r="D2434">
        <v>7.0000000000000001E-3</v>
      </c>
      <c r="F2434">
        <v>3.0000000000000001E-3</v>
      </c>
    </row>
    <row r="2435" spans="1:6">
      <c r="A2435">
        <v>709.5</v>
      </c>
      <c r="B2435">
        <v>0</v>
      </c>
      <c r="D2435">
        <v>6.0000000000000001E-3</v>
      </c>
      <c r="F2435">
        <v>2E-3</v>
      </c>
    </row>
    <row r="2436" spans="1:6">
      <c r="A2436">
        <v>709.7</v>
      </c>
      <c r="B2436">
        <v>2E-3</v>
      </c>
      <c r="D2436">
        <v>6.0000000000000001E-3</v>
      </c>
      <c r="F2436">
        <v>0</v>
      </c>
    </row>
    <row r="2437" spans="1:6">
      <c r="A2437">
        <v>709.9</v>
      </c>
      <c r="B2437">
        <v>2E-3</v>
      </c>
      <c r="D2437">
        <v>5.0000000000000001E-3</v>
      </c>
      <c r="F2437">
        <v>-1E-3</v>
      </c>
    </row>
    <row r="2438" spans="1:6">
      <c r="A2438">
        <v>710.1</v>
      </c>
      <c r="B2438">
        <v>2E-3</v>
      </c>
      <c r="D2438">
        <v>5.0000000000000001E-3</v>
      </c>
      <c r="F2438">
        <v>-2E-3</v>
      </c>
    </row>
    <row r="2439" spans="1:6">
      <c r="A2439">
        <v>710.3</v>
      </c>
      <c r="B2439">
        <v>1E-3</v>
      </c>
      <c r="D2439">
        <v>8.0000000000000002E-3</v>
      </c>
      <c r="F2439">
        <v>2E-3</v>
      </c>
    </row>
    <row r="2440" spans="1:6">
      <c r="A2440">
        <v>710.4</v>
      </c>
      <c r="B2440">
        <v>0</v>
      </c>
      <c r="D2440">
        <v>4.0000000000000001E-3</v>
      </c>
      <c r="F2440">
        <v>-1E-3</v>
      </c>
    </row>
    <row r="2441" spans="1:6">
      <c r="A2441">
        <v>710.6</v>
      </c>
      <c r="B2441">
        <v>1E-3</v>
      </c>
      <c r="D2441">
        <v>6.0000000000000001E-3</v>
      </c>
      <c r="F2441">
        <v>0</v>
      </c>
    </row>
    <row r="2442" spans="1:6">
      <c r="A2442">
        <v>710.8</v>
      </c>
      <c r="B2442">
        <v>1E-3</v>
      </c>
      <c r="D2442">
        <v>6.0000000000000001E-3</v>
      </c>
      <c r="F2442">
        <v>-3.0000000000000001E-3</v>
      </c>
    </row>
    <row r="2443" spans="1:6">
      <c r="A2443">
        <v>711</v>
      </c>
      <c r="B2443">
        <v>1E-3</v>
      </c>
      <c r="D2443">
        <v>5.0000000000000001E-3</v>
      </c>
      <c r="F2443">
        <v>-3.0000000000000001E-3</v>
      </c>
    </row>
    <row r="2444" spans="1:6">
      <c r="A2444">
        <v>711.2</v>
      </c>
      <c r="B2444">
        <v>0</v>
      </c>
      <c r="D2444">
        <v>4.0000000000000001E-3</v>
      </c>
      <c r="F2444">
        <v>-2E-3</v>
      </c>
    </row>
    <row r="2445" spans="1:6">
      <c r="A2445">
        <v>711.4</v>
      </c>
      <c r="B2445">
        <v>1E-3</v>
      </c>
      <c r="D2445">
        <v>3.0000000000000001E-3</v>
      </c>
      <c r="F2445">
        <v>-2E-3</v>
      </c>
    </row>
    <row r="2446" spans="1:6">
      <c r="A2446">
        <v>711.6</v>
      </c>
      <c r="B2446">
        <v>0</v>
      </c>
      <c r="D2446">
        <v>4.0000000000000001E-3</v>
      </c>
      <c r="F2446">
        <v>1E-3</v>
      </c>
    </row>
    <row r="2447" spans="1:6">
      <c r="A2447">
        <v>711.7</v>
      </c>
      <c r="B2447">
        <v>1E-3</v>
      </c>
      <c r="D2447">
        <v>3.0000000000000001E-3</v>
      </c>
      <c r="F2447">
        <v>-2E-3</v>
      </c>
    </row>
    <row r="2448" spans="1:6">
      <c r="A2448">
        <v>711.9</v>
      </c>
      <c r="B2448">
        <v>-1E-3</v>
      </c>
      <c r="D2448">
        <v>2E-3</v>
      </c>
      <c r="F2448">
        <v>1E-3</v>
      </c>
    </row>
    <row r="2449" spans="1:6">
      <c r="A2449">
        <v>712.1</v>
      </c>
      <c r="B2449">
        <v>-3.0000000000000001E-3</v>
      </c>
      <c r="D2449">
        <v>2E-3</v>
      </c>
      <c r="F2449">
        <v>3.0000000000000001E-3</v>
      </c>
    </row>
    <row r="2450" spans="1:6">
      <c r="A2450">
        <v>712.3</v>
      </c>
      <c r="B2450">
        <v>0</v>
      </c>
      <c r="D2450">
        <v>4.0000000000000001E-3</v>
      </c>
      <c r="F2450">
        <v>1E-3</v>
      </c>
    </row>
    <row r="2451" spans="1:6">
      <c r="A2451">
        <v>712.5</v>
      </c>
      <c r="B2451">
        <v>-2E-3</v>
      </c>
      <c r="D2451">
        <v>2E-3</v>
      </c>
      <c r="F2451">
        <v>2E-3</v>
      </c>
    </row>
    <row r="2452" spans="1:6">
      <c r="A2452">
        <v>712.7</v>
      </c>
      <c r="B2452">
        <v>-2E-3</v>
      </c>
      <c r="D2452">
        <v>3.0000000000000001E-3</v>
      </c>
      <c r="F2452">
        <v>4.0000000000000001E-3</v>
      </c>
    </row>
    <row r="2453" spans="1:6">
      <c r="A2453">
        <v>712.9</v>
      </c>
      <c r="B2453">
        <v>-1E-3</v>
      </c>
      <c r="D2453">
        <v>3.0000000000000001E-3</v>
      </c>
      <c r="F2453">
        <v>2E-3</v>
      </c>
    </row>
    <row r="2454" spans="1:6">
      <c r="A2454">
        <v>713</v>
      </c>
      <c r="B2454">
        <v>0</v>
      </c>
      <c r="D2454">
        <v>5.0000000000000001E-3</v>
      </c>
      <c r="F2454">
        <v>2E-3</v>
      </c>
    </row>
    <row r="2455" spans="1:6">
      <c r="A2455">
        <v>713.2</v>
      </c>
      <c r="B2455">
        <v>-1E-3</v>
      </c>
      <c r="D2455">
        <v>3.0000000000000001E-3</v>
      </c>
      <c r="F2455">
        <v>1E-3</v>
      </c>
    </row>
    <row r="2456" spans="1:6">
      <c r="A2456">
        <v>713.4</v>
      </c>
      <c r="B2456">
        <v>-4.0000000000000001E-3</v>
      </c>
      <c r="D2456">
        <v>1E-3</v>
      </c>
      <c r="F2456">
        <v>4.0000000000000001E-3</v>
      </c>
    </row>
    <row r="2457" spans="1:6">
      <c r="A2457">
        <v>713.6</v>
      </c>
      <c r="B2457">
        <v>-1E-3</v>
      </c>
      <c r="D2457">
        <v>4.0000000000000001E-3</v>
      </c>
      <c r="F2457">
        <v>2E-3</v>
      </c>
    </row>
    <row r="2458" spans="1:6">
      <c r="A2458">
        <v>713.8</v>
      </c>
      <c r="B2458">
        <v>-1E-3</v>
      </c>
      <c r="D2458">
        <v>3.0000000000000001E-3</v>
      </c>
      <c r="F2458">
        <v>0</v>
      </c>
    </row>
    <row r="2459" spans="1:6">
      <c r="A2459">
        <v>714</v>
      </c>
      <c r="B2459">
        <v>1E-3</v>
      </c>
      <c r="D2459">
        <v>6.0000000000000001E-3</v>
      </c>
      <c r="F2459">
        <v>0</v>
      </c>
    </row>
    <row r="2460" spans="1:6">
      <c r="A2460">
        <v>714.1</v>
      </c>
      <c r="B2460">
        <v>0</v>
      </c>
      <c r="D2460">
        <v>5.0000000000000001E-3</v>
      </c>
      <c r="F2460">
        <v>-1E-3</v>
      </c>
    </row>
    <row r="2461" spans="1:6">
      <c r="A2461">
        <v>714.3</v>
      </c>
      <c r="B2461">
        <v>0</v>
      </c>
      <c r="D2461">
        <v>6.0000000000000001E-3</v>
      </c>
      <c r="F2461">
        <v>0</v>
      </c>
    </row>
    <row r="2462" spans="1:6">
      <c r="A2462">
        <v>714.5</v>
      </c>
      <c r="B2462">
        <v>5.0000000000000001E-3</v>
      </c>
      <c r="D2462">
        <v>8.0000000000000002E-3</v>
      </c>
      <c r="F2462">
        <v>-4.0000000000000001E-3</v>
      </c>
    </row>
    <row r="2463" spans="1:6">
      <c r="A2463">
        <v>714.7</v>
      </c>
      <c r="B2463">
        <v>3.0000000000000001E-3</v>
      </c>
      <c r="D2463">
        <v>5.0000000000000001E-3</v>
      </c>
      <c r="F2463">
        <v>-3.0000000000000001E-3</v>
      </c>
    </row>
    <row r="2464" spans="1:6">
      <c r="A2464">
        <v>714.9</v>
      </c>
      <c r="B2464">
        <v>3.0000000000000001E-3</v>
      </c>
      <c r="D2464">
        <v>6.0000000000000001E-3</v>
      </c>
      <c r="F2464">
        <v>-3.0000000000000001E-3</v>
      </c>
    </row>
    <row r="2465" spans="1:6">
      <c r="A2465">
        <v>715.1</v>
      </c>
      <c r="B2465">
        <v>2E-3</v>
      </c>
      <c r="D2465">
        <v>7.0000000000000001E-3</v>
      </c>
      <c r="F2465">
        <v>-1E-3</v>
      </c>
    </row>
    <row r="2466" spans="1:6">
      <c r="A2466">
        <v>715.3</v>
      </c>
      <c r="B2466">
        <v>-1E-3</v>
      </c>
      <c r="D2466">
        <v>4.0000000000000001E-3</v>
      </c>
      <c r="F2466">
        <v>0</v>
      </c>
    </row>
    <row r="2467" spans="1:6">
      <c r="A2467">
        <v>715.4</v>
      </c>
      <c r="B2467">
        <v>1E-3</v>
      </c>
      <c r="D2467">
        <v>5.0000000000000001E-3</v>
      </c>
      <c r="F2467">
        <v>0</v>
      </c>
    </row>
    <row r="2468" spans="1:6">
      <c r="A2468">
        <v>715.6</v>
      </c>
      <c r="B2468">
        <v>1E-3</v>
      </c>
      <c r="D2468">
        <v>5.0000000000000001E-3</v>
      </c>
      <c r="F2468">
        <v>-1E-3</v>
      </c>
    </row>
    <row r="2469" spans="1:6">
      <c r="A2469">
        <v>715.8</v>
      </c>
      <c r="B2469">
        <v>0</v>
      </c>
      <c r="D2469">
        <v>5.0000000000000001E-3</v>
      </c>
      <c r="F2469">
        <v>2E-3</v>
      </c>
    </row>
    <row r="2470" spans="1:6">
      <c r="A2470">
        <v>716</v>
      </c>
      <c r="B2470">
        <v>0</v>
      </c>
      <c r="D2470">
        <v>7.0000000000000001E-3</v>
      </c>
      <c r="F2470">
        <v>2E-3</v>
      </c>
    </row>
    <row r="2471" spans="1:6">
      <c r="A2471">
        <v>716.2</v>
      </c>
      <c r="B2471">
        <v>2E-3</v>
      </c>
      <c r="D2471">
        <v>7.0000000000000001E-3</v>
      </c>
      <c r="F2471">
        <v>-1E-3</v>
      </c>
    </row>
    <row r="2472" spans="1:6">
      <c r="A2472">
        <v>716.4</v>
      </c>
      <c r="B2472">
        <v>3.0000000000000001E-3</v>
      </c>
      <c r="D2472">
        <v>6.0000000000000001E-3</v>
      </c>
      <c r="F2472">
        <v>-2E-3</v>
      </c>
    </row>
    <row r="2473" spans="1:6">
      <c r="A2473">
        <v>716.6</v>
      </c>
      <c r="B2473">
        <v>2E-3</v>
      </c>
      <c r="D2473">
        <v>6.0000000000000001E-3</v>
      </c>
      <c r="F2473">
        <v>0</v>
      </c>
    </row>
    <row r="2474" spans="1:6">
      <c r="A2474">
        <v>716.7</v>
      </c>
      <c r="B2474">
        <v>1E-3</v>
      </c>
      <c r="D2474">
        <v>6.0000000000000001E-3</v>
      </c>
      <c r="F2474">
        <v>-1E-3</v>
      </c>
    </row>
    <row r="2475" spans="1:6">
      <c r="A2475">
        <v>716.9</v>
      </c>
      <c r="B2475">
        <v>3.0000000000000001E-3</v>
      </c>
      <c r="D2475">
        <v>8.0000000000000002E-3</v>
      </c>
      <c r="F2475">
        <v>-1E-3</v>
      </c>
    </row>
    <row r="2476" spans="1:6">
      <c r="A2476">
        <v>717.1</v>
      </c>
      <c r="B2476">
        <v>0</v>
      </c>
      <c r="D2476">
        <v>6.0000000000000001E-3</v>
      </c>
      <c r="F2476">
        <v>2E-3</v>
      </c>
    </row>
    <row r="2477" spans="1:6">
      <c r="A2477">
        <v>717.3</v>
      </c>
      <c r="B2477">
        <v>3.0000000000000001E-3</v>
      </c>
      <c r="D2477">
        <v>7.0000000000000001E-3</v>
      </c>
      <c r="F2477">
        <v>-2E-3</v>
      </c>
    </row>
    <row r="2478" spans="1:6">
      <c r="A2478">
        <v>717.5</v>
      </c>
      <c r="B2478">
        <v>4.0000000000000001E-3</v>
      </c>
      <c r="D2478">
        <v>7.0000000000000001E-3</v>
      </c>
      <c r="F2478">
        <v>-2E-3</v>
      </c>
    </row>
    <row r="2479" spans="1:6">
      <c r="A2479">
        <v>717.7</v>
      </c>
      <c r="B2479">
        <v>0</v>
      </c>
      <c r="D2479">
        <v>5.0000000000000001E-3</v>
      </c>
      <c r="F2479">
        <v>0</v>
      </c>
    </row>
    <row r="2480" spans="1:6">
      <c r="A2480">
        <v>717.9</v>
      </c>
      <c r="B2480">
        <v>1E-3</v>
      </c>
      <c r="D2480">
        <v>5.0000000000000001E-3</v>
      </c>
      <c r="F2480">
        <v>-1E-3</v>
      </c>
    </row>
    <row r="2481" spans="1:6">
      <c r="A2481">
        <v>718</v>
      </c>
      <c r="B2481">
        <v>1E-3</v>
      </c>
      <c r="D2481">
        <v>5.0000000000000001E-3</v>
      </c>
      <c r="F2481">
        <v>-2E-3</v>
      </c>
    </row>
    <row r="2482" spans="1:6">
      <c r="A2482">
        <v>718.2</v>
      </c>
      <c r="B2482">
        <v>1E-3</v>
      </c>
      <c r="D2482">
        <v>5.0000000000000001E-3</v>
      </c>
      <c r="F2482">
        <v>0</v>
      </c>
    </row>
    <row r="2483" spans="1:6">
      <c r="A2483">
        <v>718.4</v>
      </c>
      <c r="B2483">
        <v>2E-3</v>
      </c>
      <c r="D2483">
        <v>7.0000000000000001E-3</v>
      </c>
      <c r="F2483">
        <v>0</v>
      </c>
    </row>
    <row r="2484" spans="1:6">
      <c r="A2484">
        <v>718.6</v>
      </c>
      <c r="B2484">
        <v>2E-3</v>
      </c>
      <c r="D2484">
        <v>4.0000000000000001E-3</v>
      </c>
      <c r="F2484">
        <v>-2E-3</v>
      </c>
    </row>
    <row r="2485" spans="1:6">
      <c r="A2485">
        <v>718.8</v>
      </c>
      <c r="B2485">
        <v>0</v>
      </c>
      <c r="D2485">
        <v>4.0000000000000001E-3</v>
      </c>
      <c r="F2485">
        <v>0</v>
      </c>
    </row>
    <row r="2486" spans="1:6">
      <c r="A2486">
        <v>719</v>
      </c>
      <c r="B2486">
        <v>2E-3</v>
      </c>
      <c r="D2486">
        <v>5.0000000000000001E-3</v>
      </c>
      <c r="F2486">
        <v>-2E-3</v>
      </c>
    </row>
    <row r="2487" spans="1:6">
      <c r="A2487">
        <v>719.1</v>
      </c>
      <c r="B2487">
        <v>1E-3</v>
      </c>
      <c r="D2487">
        <v>6.0000000000000001E-3</v>
      </c>
      <c r="F2487">
        <v>1E-3</v>
      </c>
    </row>
    <row r="2488" spans="1:6">
      <c r="A2488">
        <v>719.3</v>
      </c>
      <c r="B2488">
        <v>1E-3</v>
      </c>
      <c r="D2488">
        <v>5.0000000000000001E-3</v>
      </c>
      <c r="F2488">
        <v>1E-3</v>
      </c>
    </row>
    <row r="2489" spans="1:6">
      <c r="A2489">
        <v>719.5</v>
      </c>
      <c r="B2489">
        <v>0</v>
      </c>
      <c r="D2489">
        <v>5.0000000000000001E-3</v>
      </c>
      <c r="F2489">
        <v>1E-3</v>
      </c>
    </row>
    <row r="2490" spans="1:6">
      <c r="A2490">
        <v>719.7</v>
      </c>
      <c r="B2490">
        <v>-1E-3</v>
      </c>
      <c r="D2490">
        <v>4.0000000000000001E-3</v>
      </c>
      <c r="F2490">
        <v>2E-3</v>
      </c>
    </row>
    <row r="2491" spans="1:6">
      <c r="A2491">
        <v>719.9</v>
      </c>
      <c r="B2491">
        <v>0</v>
      </c>
      <c r="D2491">
        <v>5.0000000000000001E-3</v>
      </c>
      <c r="F2491">
        <v>3.0000000000000001E-3</v>
      </c>
    </row>
    <row r="2492" spans="1:6">
      <c r="A2492">
        <v>720.1</v>
      </c>
      <c r="B2492">
        <v>-1E-3</v>
      </c>
      <c r="D2492">
        <v>4.0000000000000001E-3</v>
      </c>
      <c r="F2492">
        <v>1E-3</v>
      </c>
    </row>
    <row r="2493" spans="1:6">
      <c r="A2493">
        <v>720.3</v>
      </c>
      <c r="B2493">
        <v>1E-3</v>
      </c>
      <c r="D2493">
        <v>5.0000000000000001E-3</v>
      </c>
      <c r="F2493">
        <v>0</v>
      </c>
    </row>
    <row r="2494" spans="1:6">
      <c r="A2494">
        <v>720.4</v>
      </c>
      <c r="B2494">
        <v>1E-3</v>
      </c>
      <c r="D2494">
        <v>5.0000000000000001E-3</v>
      </c>
      <c r="F2494">
        <v>0</v>
      </c>
    </row>
    <row r="2495" spans="1:6">
      <c r="A2495">
        <v>720.6</v>
      </c>
      <c r="B2495">
        <v>2E-3</v>
      </c>
      <c r="D2495">
        <v>4.0000000000000001E-3</v>
      </c>
      <c r="F2495">
        <v>-2E-3</v>
      </c>
    </row>
    <row r="2496" spans="1:6">
      <c r="A2496">
        <v>720.8</v>
      </c>
      <c r="B2496">
        <v>0</v>
      </c>
      <c r="D2496">
        <v>3.0000000000000001E-3</v>
      </c>
      <c r="F2496">
        <v>-2E-3</v>
      </c>
    </row>
    <row r="2497" spans="1:6">
      <c r="A2497">
        <v>721</v>
      </c>
      <c r="B2497">
        <v>-1E-3</v>
      </c>
      <c r="D2497">
        <v>4.0000000000000001E-3</v>
      </c>
      <c r="F2497">
        <v>0</v>
      </c>
    </row>
    <row r="2498" spans="1:6">
      <c r="A2498">
        <v>721.2</v>
      </c>
      <c r="B2498">
        <v>2E-3</v>
      </c>
      <c r="D2498">
        <v>6.0000000000000001E-3</v>
      </c>
      <c r="F2498">
        <v>-3.0000000000000001E-3</v>
      </c>
    </row>
    <row r="2499" spans="1:6">
      <c r="A2499">
        <v>721.4</v>
      </c>
      <c r="B2499">
        <v>1E-3</v>
      </c>
      <c r="D2499">
        <v>8.0000000000000002E-3</v>
      </c>
      <c r="F2499">
        <v>-1E-3</v>
      </c>
    </row>
    <row r="2500" spans="1:6">
      <c r="A2500">
        <v>721.5</v>
      </c>
      <c r="B2500">
        <v>2E-3</v>
      </c>
      <c r="D2500">
        <v>6.0000000000000001E-3</v>
      </c>
      <c r="F2500">
        <v>-3.0000000000000001E-3</v>
      </c>
    </row>
    <row r="2501" spans="1:6">
      <c r="A2501">
        <v>721.7</v>
      </c>
      <c r="B2501">
        <v>1E-3</v>
      </c>
      <c r="D2501">
        <v>4.0000000000000001E-3</v>
      </c>
      <c r="F2501">
        <v>-3.0000000000000001E-3</v>
      </c>
    </row>
    <row r="2502" spans="1:6">
      <c r="A2502">
        <v>721.9</v>
      </c>
      <c r="B2502">
        <v>2E-3</v>
      </c>
      <c r="D2502">
        <v>6.0000000000000001E-3</v>
      </c>
      <c r="F2502">
        <v>-3.0000000000000001E-3</v>
      </c>
    </row>
    <row r="2503" spans="1:6">
      <c r="A2503">
        <v>722.1</v>
      </c>
      <c r="B2503">
        <v>3.0000000000000001E-3</v>
      </c>
      <c r="D2503">
        <v>6.0000000000000001E-3</v>
      </c>
      <c r="F2503">
        <v>-1E-3</v>
      </c>
    </row>
    <row r="2504" spans="1:6">
      <c r="A2504">
        <v>722.3</v>
      </c>
      <c r="B2504">
        <v>4.0000000000000001E-3</v>
      </c>
      <c r="D2504">
        <v>5.0000000000000001E-3</v>
      </c>
      <c r="F2504">
        <v>-4.0000000000000001E-3</v>
      </c>
    </row>
    <row r="2505" spans="1:6">
      <c r="A2505">
        <v>722.5</v>
      </c>
      <c r="B2505">
        <v>1E-3</v>
      </c>
      <c r="D2505">
        <v>5.0000000000000001E-3</v>
      </c>
      <c r="F2505">
        <v>-1E-3</v>
      </c>
    </row>
    <row r="2506" spans="1:6">
      <c r="A2506">
        <v>722.7</v>
      </c>
      <c r="B2506">
        <v>3.0000000000000001E-3</v>
      </c>
      <c r="D2506">
        <v>6.0000000000000001E-3</v>
      </c>
      <c r="F2506">
        <v>-2E-3</v>
      </c>
    </row>
    <row r="2507" spans="1:6">
      <c r="A2507">
        <v>722.8</v>
      </c>
      <c r="B2507">
        <v>1E-3</v>
      </c>
      <c r="D2507">
        <v>4.0000000000000001E-3</v>
      </c>
      <c r="F2507">
        <v>-2E-3</v>
      </c>
    </row>
    <row r="2508" spans="1:6">
      <c r="A2508">
        <v>723</v>
      </c>
      <c r="B2508">
        <v>3.0000000000000001E-3</v>
      </c>
      <c r="D2508">
        <v>5.0000000000000001E-3</v>
      </c>
      <c r="F2508">
        <v>-4.0000000000000001E-3</v>
      </c>
    </row>
    <row r="2509" spans="1:6">
      <c r="A2509">
        <v>723.2</v>
      </c>
      <c r="B2509">
        <v>1E-3</v>
      </c>
      <c r="D2509">
        <v>6.0000000000000001E-3</v>
      </c>
      <c r="F2509">
        <v>0</v>
      </c>
    </row>
    <row r="2510" spans="1:6">
      <c r="A2510">
        <v>723.4</v>
      </c>
      <c r="B2510">
        <v>0</v>
      </c>
      <c r="D2510">
        <v>4.0000000000000001E-3</v>
      </c>
      <c r="F2510">
        <v>0</v>
      </c>
    </row>
    <row r="2511" spans="1:6">
      <c r="A2511">
        <v>723.6</v>
      </c>
      <c r="B2511">
        <v>0</v>
      </c>
      <c r="D2511">
        <v>3.0000000000000001E-3</v>
      </c>
      <c r="F2511">
        <v>1E-3</v>
      </c>
    </row>
    <row r="2512" spans="1:6">
      <c r="A2512">
        <v>723.8</v>
      </c>
      <c r="B2512">
        <v>2E-3</v>
      </c>
      <c r="D2512">
        <v>5.0000000000000001E-3</v>
      </c>
      <c r="F2512">
        <v>-4.0000000000000001E-3</v>
      </c>
    </row>
    <row r="2513" spans="1:6">
      <c r="A2513">
        <v>723.9</v>
      </c>
      <c r="B2513">
        <v>0</v>
      </c>
      <c r="D2513">
        <v>4.0000000000000001E-3</v>
      </c>
      <c r="F2513">
        <v>-1E-3</v>
      </c>
    </row>
    <row r="2514" spans="1:6">
      <c r="A2514">
        <v>724.1</v>
      </c>
      <c r="B2514">
        <v>1E-3</v>
      </c>
      <c r="D2514">
        <v>5.0000000000000001E-3</v>
      </c>
      <c r="F2514">
        <v>-2E-3</v>
      </c>
    </row>
    <row r="2515" spans="1:6">
      <c r="A2515">
        <v>724.3</v>
      </c>
      <c r="B2515">
        <v>1E-3</v>
      </c>
      <c r="D2515">
        <v>3.0000000000000001E-3</v>
      </c>
      <c r="F2515">
        <v>-1E-3</v>
      </c>
    </row>
    <row r="2516" spans="1:6">
      <c r="A2516">
        <v>724.5</v>
      </c>
      <c r="B2516">
        <v>0</v>
      </c>
      <c r="D2516">
        <v>3.0000000000000001E-3</v>
      </c>
      <c r="F2516">
        <v>0</v>
      </c>
    </row>
    <row r="2517" spans="1:6">
      <c r="A2517">
        <v>724.7</v>
      </c>
      <c r="B2517">
        <v>2E-3</v>
      </c>
      <c r="D2517">
        <v>5.0000000000000001E-3</v>
      </c>
      <c r="F2517">
        <v>-3.0000000000000001E-3</v>
      </c>
    </row>
    <row r="2518" spans="1:6">
      <c r="A2518">
        <v>724.9</v>
      </c>
      <c r="B2518">
        <v>-1E-3</v>
      </c>
      <c r="D2518">
        <v>3.0000000000000001E-3</v>
      </c>
      <c r="F2518">
        <v>-1E-3</v>
      </c>
    </row>
    <row r="2519" spans="1:6">
      <c r="A2519">
        <v>725.1</v>
      </c>
      <c r="B2519">
        <v>-1E-3</v>
      </c>
      <c r="D2519">
        <v>3.0000000000000001E-3</v>
      </c>
      <c r="F2519">
        <v>0</v>
      </c>
    </row>
    <row r="2520" spans="1:6">
      <c r="A2520">
        <v>725.2</v>
      </c>
      <c r="B2520">
        <v>0</v>
      </c>
      <c r="D2520">
        <v>4.0000000000000001E-3</v>
      </c>
      <c r="F2520">
        <v>-1E-3</v>
      </c>
    </row>
    <row r="2521" spans="1:6">
      <c r="A2521">
        <v>725.4</v>
      </c>
      <c r="B2521">
        <v>1E-3</v>
      </c>
      <c r="D2521">
        <v>4.0000000000000001E-3</v>
      </c>
      <c r="F2521">
        <v>-3.0000000000000001E-3</v>
      </c>
    </row>
    <row r="2522" spans="1:6">
      <c r="A2522">
        <v>725.6</v>
      </c>
      <c r="B2522">
        <v>0</v>
      </c>
      <c r="D2522">
        <v>4.0000000000000001E-3</v>
      </c>
      <c r="F2522">
        <v>-3.0000000000000001E-3</v>
      </c>
    </row>
    <row r="2523" spans="1:6">
      <c r="A2523">
        <v>725.8</v>
      </c>
      <c r="B2523">
        <v>0</v>
      </c>
      <c r="D2523">
        <v>2E-3</v>
      </c>
      <c r="F2523">
        <v>-1E-3</v>
      </c>
    </row>
    <row r="2524" spans="1:6">
      <c r="A2524">
        <v>726</v>
      </c>
      <c r="B2524">
        <v>0</v>
      </c>
      <c r="D2524">
        <v>3.0000000000000001E-3</v>
      </c>
      <c r="F2524">
        <v>-2E-3</v>
      </c>
    </row>
    <row r="2525" spans="1:6">
      <c r="A2525">
        <v>726.2</v>
      </c>
      <c r="B2525">
        <v>-1E-3</v>
      </c>
      <c r="D2525">
        <v>3.0000000000000001E-3</v>
      </c>
      <c r="F2525">
        <v>-1E-3</v>
      </c>
    </row>
    <row r="2526" spans="1:6">
      <c r="A2526">
        <v>726.3</v>
      </c>
      <c r="B2526">
        <v>-2E-3</v>
      </c>
      <c r="D2526">
        <v>4.0000000000000001E-3</v>
      </c>
      <c r="F2526">
        <v>2E-3</v>
      </c>
    </row>
    <row r="2527" spans="1:6">
      <c r="A2527">
        <v>726.5</v>
      </c>
      <c r="B2527">
        <v>0</v>
      </c>
      <c r="D2527">
        <v>6.0000000000000001E-3</v>
      </c>
      <c r="F2527">
        <v>0</v>
      </c>
    </row>
    <row r="2528" spans="1:6">
      <c r="A2528">
        <v>726.7</v>
      </c>
      <c r="B2528">
        <v>-1E-3</v>
      </c>
      <c r="D2528">
        <v>3.0000000000000001E-3</v>
      </c>
      <c r="F2528">
        <v>-1E-3</v>
      </c>
    </row>
    <row r="2529" spans="1:6">
      <c r="A2529">
        <v>726.9</v>
      </c>
      <c r="B2529">
        <v>1E-3</v>
      </c>
      <c r="D2529">
        <v>4.0000000000000001E-3</v>
      </c>
      <c r="F2529">
        <v>-3.0000000000000001E-3</v>
      </c>
    </row>
    <row r="2530" spans="1:6">
      <c r="A2530">
        <v>727.1</v>
      </c>
      <c r="B2530">
        <v>-1E-3</v>
      </c>
      <c r="D2530">
        <v>4.0000000000000001E-3</v>
      </c>
      <c r="F2530">
        <v>0</v>
      </c>
    </row>
    <row r="2531" spans="1:6">
      <c r="A2531">
        <v>727.3</v>
      </c>
      <c r="B2531">
        <v>0</v>
      </c>
      <c r="D2531">
        <v>6.0000000000000001E-3</v>
      </c>
      <c r="F2531">
        <v>3.0000000000000001E-3</v>
      </c>
    </row>
    <row r="2532" spans="1:6">
      <c r="A2532">
        <v>727.4</v>
      </c>
      <c r="B2532">
        <v>1E-3</v>
      </c>
      <c r="D2532">
        <v>5.0000000000000001E-3</v>
      </c>
      <c r="F2532">
        <v>-1E-3</v>
      </c>
    </row>
    <row r="2533" spans="1:6">
      <c r="A2533">
        <v>727.6</v>
      </c>
      <c r="B2533">
        <v>1E-3</v>
      </c>
      <c r="D2533">
        <v>6.0000000000000001E-3</v>
      </c>
      <c r="F2533">
        <v>-1E-3</v>
      </c>
    </row>
    <row r="2534" spans="1:6">
      <c r="A2534">
        <v>727.8</v>
      </c>
      <c r="B2534">
        <v>2E-3</v>
      </c>
      <c r="D2534">
        <v>7.0000000000000001E-3</v>
      </c>
      <c r="F2534">
        <v>-1E-3</v>
      </c>
    </row>
    <row r="2535" spans="1:6">
      <c r="A2535">
        <v>728</v>
      </c>
      <c r="B2535">
        <v>1E-3</v>
      </c>
      <c r="D2535">
        <v>7.0000000000000001E-3</v>
      </c>
      <c r="F2535">
        <v>1E-3</v>
      </c>
    </row>
    <row r="2536" spans="1:6">
      <c r="A2536">
        <v>728.2</v>
      </c>
      <c r="B2536">
        <v>2E-3</v>
      </c>
      <c r="D2536">
        <v>6.0000000000000001E-3</v>
      </c>
      <c r="F2536">
        <v>0</v>
      </c>
    </row>
    <row r="2537" spans="1:6">
      <c r="A2537">
        <v>728.4</v>
      </c>
      <c r="B2537">
        <v>3.0000000000000001E-3</v>
      </c>
      <c r="D2537">
        <v>8.0000000000000002E-3</v>
      </c>
      <c r="F2537">
        <v>-3.0000000000000001E-3</v>
      </c>
    </row>
    <row r="2538" spans="1:6">
      <c r="A2538">
        <v>728.6</v>
      </c>
      <c r="B2538">
        <v>2E-3</v>
      </c>
      <c r="D2538">
        <v>6.0000000000000001E-3</v>
      </c>
      <c r="F2538">
        <v>-3.0000000000000001E-3</v>
      </c>
    </row>
    <row r="2539" spans="1:6">
      <c r="A2539">
        <v>728.7</v>
      </c>
      <c r="B2539">
        <v>1E-3</v>
      </c>
      <c r="D2539">
        <v>5.0000000000000001E-3</v>
      </c>
      <c r="F2539">
        <v>-1E-3</v>
      </c>
    </row>
    <row r="2540" spans="1:6">
      <c r="A2540">
        <v>728.9</v>
      </c>
      <c r="B2540">
        <v>1E-3</v>
      </c>
      <c r="D2540">
        <v>7.0000000000000001E-3</v>
      </c>
      <c r="F2540">
        <v>-1E-3</v>
      </c>
    </row>
    <row r="2541" spans="1:6">
      <c r="A2541">
        <v>729.1</v>
      </c>
      <c r="B2541">
        <v>1E-3</v>
      </c>
      <c r="D2541">
        <v>7.0000000000000001E-3</v>
      </c>
      <c r="F2541">
        <v>1E-3</v>
      </c>
    </row>
    <row r="2542" spans="1:6">
      <c r="A2542">
        <v>729.3</v>
      </c>
      <c r="B2542">
        <v>2E-3</v>
      </c>
      <c r="D2542">
        <v>5.0000000000000001E-3</v>
      </c>
      <c r="F2542">
        <v>-2E-3</v>
      </c>
    </row>
    <row r="2543" spans="1:6">
      <c r="A2543">
        <v>729.5</v>
      </c>
      <c r="B2543">
        <v>2E-3</v>
      </c>
      <c r="D2543">
        <v>8.0000000000000002E-3</v>
      </c>
      <c r="F2543">
        <v>-3.0000000000000001E-3</v>
      </c>
    </row>
    <row r="2544" spans="1:6">
      <c r="A2544">
        <v>729.7</v>
      </c>
      <c r="B2544">
        <v>4.0000000000000001E-3</v>
      </c>
      <c r="D2544">
        <v>6.0000000000000001E-3</v>
      </c>
      <c r="F2544">
        <v>-7.0000000000000001E-3</v>
      </c>
    </row>
    <row r="2545" spans="1:6">
      <c r="A2545">
        <v>729.8</v>
      </c>
      <c r="B2545">
        <v>1E-3</v>
      </c>
      <c r="D2545">
        <v>5.0000000000000001E-3</v>
      </c>
      <c r="F2545">
        <v>-2E-3</v>
      </c>
    </row>
    <row r="2546" spans="1:6">
      <c r="A2546">
        <v>730</v>
      </c>
      <c r="B2546">
        <v>2E-3</v>
      </c>
      <c r="D2546">
        <v>7.0000000000000001E-3</v>
      </c>
      <c r="F2546">
        <v>-3.0000000000000001E-3</v>
      </c>
    </row>
    <row r="2547" spans="1:6">
      <c r="A2547">
        <v>730.2</v>
      </c>
      <c r="B2547">
        <v>2E-3</v>
      </c>
      <c r="D2547">
        <v>4.0000000000000001E-3</v>
      </c>
      <c r="F2547">
        <v>-4.0000000000000001E-3</v>
      </c>
    </row>
    <row r="2548" spans="1:6">
      <c r="A2548">
        <v>730.4</v>
      </c>
      <c r="B2548">
        <v>1E-3</v>
      </c>
      <c r="D2548">
        <v>6.0000000000000001E-3</v>
      </c>
      <c r="F2548">
        <v>-1E-3</v>
      </c>
    </row>
    <row r="2549" spans="1:6">
      <c r="A2549">
        <v>730.6</v>
      </c>
      <c r="B2549">
        <v>0</v>
      </c>
      <c r="D2549">
        <v>5.0000000000000001E-3</v>
      </c>
      <c r="F2549">
        <v>-3.0000000000000001E-3</v>
      </c>
    </row>
    <row r="2550" spans="1:6">
      <c r="A2550">
        <v>730.8</v>
      </c>
      <c r="B2550">
        <v>0</v>
      </c>
      <c r="D2550">
        <v>5.0000000000000001E-3</v>
      </c>
      <c r="F2550">
        <v>0</v>
      </c>
    </row>
    <row r="2551" spans="1:6">
      <c r="A2551">
        <v>730.9</v>
      </c>
      <c r="B2551">
        <v>0</v>
      </c>
      <c r="D2551">
        <v>5.0000000000000001E-3</v>
      </c>
      <c r="F2551">
        <v>-1E-3</v>
      </c>
    </row>
    <row r="2552" spans="1:6">
      <c r="A2552">
        <v>731.1</v>
      </c>
      <c r="B2552">
        <v>0</v>
      </c>
      <c r="D2552">
        <v>5.0000000000000001E-3</v>
      </c>
      <c r="F2552">
        <v>0</v>
      </c>
    </row>
    <row r="2553" spans="1:6">
      <c r="A2553">
        <v>731.3</v>
      </c>
      <c r="B2553">
        <v>-1E-3</v>
      </c>
      <c r="D2553">
        <v>5.0000000000000001E-3</v>
      </c>
      <c r="F2553">
        <v>3.0000000000000001E-3</v>
      </c>
    </row>
    <row r="2554" spans="1:6">
      <c r="A2554">
        <v>731.5</v>
      </c>
      <c r="B2554">
        <v>-1E-3</v>
      </c>
      <c r="D2554">
        <v>5.0000000000000001E-3</v>
      </c>
      <c r="F2554">
        <v>1E-3</v>
      </c>
    </row>
    <row r="2555" spans="1:6">
      <c r="A2555">
        <v>731.7</v>
      </c>
      <c r="B2555">
        <v>1E-3</v>
      </c>
      <c r="D2555">
        <v>6.0000000000000001E-3</v>
      </c>
      <c r="F2555">
        <v>1E-3</v>
      </c>
    </row>
    <row r="2556" spans="1:6">
      <c r="A2556">
        <v>731.9</v>
      </c>
      <c r="B2556">
        <v>-1E-3</v>
      </c>
      <c r="D2556">
        <v>5.0000000000000001E-3</v>
      </c>
      <c r="F2556">
        <v>1E-3</v>
      </c>
    </row>
    <row r="2557" spans="1:6">
      <c r="A2557">
        <v>732</v>
      </c>
      <c r="B2557">
        <v>0</v>
      </c>
      <c r="D2557">
        <v>3.0000000000000001E-3</v>
      </c>
      <c r="F2557">
        <v>-1E-3</v>
      </c>
    </row>
    <row r="2558" spans="1:6">
      <c r="A2558">
        <v>732.2</v>
      </c>
      <c r="B2558">
        <v>0</v>
      </c>
      <c r="D2558">
        <v>5.0000000000000001E-3</v>
      </c>
      <c r="F2558">
        <v>0</v>
      </c>
    </row>
    <row r="2559" spans="1:6">
      <c r="A2559">
        <v>732.4</v>
      </c>
      <c r="B2559">
        <v>1E-3</v>
      </c>
      <c r="D2559">
        <v>5.0000000000000001E-3</v>
      </c>
      <c r="F2559">
        <v>0</v>
      </c>
    </row>
    <row r="2560" spans="1:6">
      <c r="A2560">
        <v>732.6</v>
      </c>
      <c r="B2560">
        <v>-1E-3</v>
      </c>
      <c r="D2560">
        <v>4.0000000000000001E-3</v>
      </c>
      <c r="F2560">
        <v>1E-3</v>
      </c>
    </row>
    <row r="2561" spans="1:6">
      <c r="A2561">
        <v>732.8</v>
      </c>
      <c r="B2561">
        <v>0</v>
      </c>
      <c r="D2561">
        <v>4.0000000000000001E-3</v>
      </c>
      <c r="F2561">
        <v>1E-3</v>
      </c>
    </row>
    <row r="2562" spans="1:6">
      <c r="A2562">
        <v>733</v>
      </c>
      <c r="B2562">
        <v>0</v>
      </c>
      <c r="D2562">
        <v>5.0000000000000001E-3</v>
      </c>
      <c r="F2562">
        <v>3.0000000000000001E-3</v>
      </c>
    </row>
    <row r="2563" spans="1:6">
      <c r="A2563">
        <v>733.1</v>
      </c>
      <c r="B2563">
        <v>-1E-3</v>
      </c>
      <c r="D2563">
        <v>4.0000000000000001E-3</v>
      </c>
      <c r="F2563">
        <v>1E-3</v>
      </c>
    </row>
    <row r="2564" spans="1:6">
      <c r="A2564">
        <v>733.3</v>
      </c>
      <c r="B2564">
        <v>0</v>
      </c>
      <c r="D2564">
        <v>5.0000000000000001E-3</v>
      </c>
      <c r="F2564">
        <v>0</v>
      </c>
    </row>
    <row r="2565" spans="1:6">
      <c r="A2565">
        <v>733.5</v>
      </c>
      <c r="B2565">
        <v>2E-3</v>
      </c>
      <c r="D2565">
        <v>6.0000000000000001E-3</v>
      </c>
      <c r="F2565">
        <v>-2E-3</v>
      </c>
    </row>
    <row r="2566" spans="1:6">
      <c r="A2566">
        <v>733.7</v>
      </c>
      <c r="B2566">
        <v>0</v>
      </c>
      <c r="D2566">
        <v>5.0000000000000001E-3</v>
      </c>
      <c r="F2566">
        <v>-1E-3</v>
      </c>
    </row>
    <row r="2567" spans="1:6">
      <c r="A2567">
        <v>733.9</v>
      </c>
      <c r="B2567">
        <v>1E-3</v>
      </c>
      <c r="D2567">
        <v>4.0000000000000001E-3</v>
      </c>
      <c r="F2567">
        <v>0</v>
      </c>
    </row>
    <row r="2568" spans="1:6">
      <c r="A2568">
        <v>734.1</v>
      </c>
      <c r="B2568">
        <v>1E-3</v>
      </c>
      <c r="D2568">
        <v>5.0000000000000001E-3</v>
      </c>
      <c r="F2568">
        <v>-1E-3</v>
      </c>
    </row>
    <row r="2569" spans="1:6">
      <c r="A2569">
        <v>734.2</v>
      </c>
      <c r="B2569">
        <v>0</v>
      </c>
      <c r="D2569">
        <v>3.0000000000000001E-3</v>
      </c>
      <c r="F2569">
        <v>-2E-3</v>
      </c>
    </row>
    <row r="2570" spans="1:6">
      <c r="A2570">
        <v>734.4</v>
      </c>
      <c r="B2570">
        <v>1E-3</v>
      </c>
      <c r="D2570">
        <v>4.0000000000000001E-3</v>
      </c>
      <c r="F2570">
        <v>-2E-3</v>
      </c>
    </row>
    <row r="2571" spans="1:6">
      <c r="A2571">
        <v>734.6</v>
      </c>
      <c r="B2571">
        <v>0</v>
      </c>
      <c r="D2571">
        <v>3.0000000000000001E-3</v>
      </c>
      <c r="F2571">
        <v>0</v>
      </c>
    </row>
    <row r="2572" spans="1:6">
      <c r="A2572">
        <v>734.8</v>
      </c>
      <c r="B2572">
        <v>0</v>
      </c>
      <c r="D2572">
        <v>3.0000000000000001E-3</v>
      </c>
      <c r="F2572">
        <v>-2E-3</v>
      </c>
    </row>
    <row r="2573" spans="1:6">
      <c r="A2573">
        <v>735</v>
      </c>
      <c r="B2573">
        <v>3.0000000000000001E-3</v>
      </c>
      <c r="D2573">
        <v>7.0000000000000001E-3</v>
      </c>
      <c r="F2573">
        <v>-3.0000000000000001E-3</v>
      </c>
    </row>
    <row r="2574" spans="1:6">
      <c r="A2574">
        <v>735.2</v>
      </c>
      <c r="B2574">
        <v>0</v>
      </c>
      <c r="D2574">
        <v>3.0000000000000001E-3</v>
      </c>
      <c r="F2574">
        <v>-2E-3</v>
      </c>
    </row>
    <row r="2575" spans="1:6">
      <c r="A2575">
        <v>735.4</v>
      </c>
      <c r="B2575">
        <v>-1E-3</v>
      </c>
      <c r="D2575">
        <v>4.0000000000000001E-3</v>
      </c>
      <c r="F2575">
        <v>0</v>
      </c>
    </row>
    <row r="2576" spans="1:6">
      <c r="A2576">
        <v>735.5</v>
      </c>
      <c r="B2576">
        <v>-2E-3</v>
      </c>
      <c r="D2576">
        <v>3.0000000000000001E-3</v>
      </c>
      <c r="F2576">
        <v>0</v>
      </c>
    </row>
    <row r="2577" spans="1:6">
      <c r="A2577">
        <v>735.7</v>
      </c>
      <c r="B2577">
        <v>-2E-3</v>
      </c>
      <c r="D2577">
        <v>3.0000000000000001E-3</v>
      </c>
      <c r="F2577">
        <v>2E-3</v>
      </c>
    </row>
    <row r="2578" spans="1:6">
      <c r="A2578">
        <v>735.9</v>
      </c>
      <c r="B2578">
        <v>0</v>
      </c>
      <c r="D2578">
        <v>5.0000000000000001E-3</v>
      </c>
      <c r="F2578">
        <v>-2E-3</v>
      </c>
    </row>
    <row r="2579" spans="1:6">
      <c r="A2579">
        <v>736.1</v>
      </c>
      <c r="B2579">
        <v>0</v>
      </c>
      <c r="D2579">
        <v>4.0000000000000001E-3</v>
      </c>
      <c r="F2579">
        <v>-1E-3</v>
      </c>
    </row>
    <row r="2580" spans="1:6">
      <c r="A2580">
        <v>736.3</v>
      </c>
      <c r="B2580">
        <v>3.0000000000000001E-3</v>
      </c>
      <c r="D2580">
        <v>5.0000000000000001E-3</v>
      </c>
      <c r="F2580">
        <v>-4.0000000000000001E-3</v>
      </c>
    </row>
    <row r="2581" spans="1:6">
      <c r="A2581">
        <v>736.5</v>
      </c>
      <c r="B2581">
        <v>-1E-3</v>
      </c>
      <c r="D2581">
        <v>4.0000000000000001E-3</v>
      </c>
      <c r="F2581">
        <v>-2E-3</v>
      </c>
    </row>
    <row r="2582" spans="1:6">
      <c r="A2582">
        <v>736.6</v>
      </c>
      <c r="B2582">
        <v>0</v>
      </c>
      <c r="D2582">
        <v>6.0000000000000001E-3</v>
      </c>
      <c r="F2582">
        <v>1E-3</v>
      </c>
    </row>
    <row r="2583" spans="1:6">
      <c r="A2583">
        <v>736.8</v>
      </c>
      <c r="B2583">
        <v>-1E-3</v>
      </c>
      <c r="D2583">
        <v>3.0000000000000001E-3</v>
      </c>
      <c r="F2583">
        <v>-1E-3</v>
      </c>
    </row>
    <row r="2584" spans="1:6">
      <c r="A2584">
        <v>737</v>
      </c>
      <c r="B2584">
        <v>0</v>
      </c>
      <c r="D2584">
        <v>4.0000000000000001E-3</v>
      </c>
      <c r="F2584">
        <v>-2E-3</v>
      </c>
    </row>
    <row r="2585" spans="1:6">
      <c r="A2585">
        <v>737.2</v>
      </c>
      <c r="B2585">
        <v>-1E-3</v>
      </c>
      <c r="D2585">
        <v>3.0000000000000001E-3</v>
      </c>
      <c r="F2585">
        <v>0</v>
      </c>
    </row>
    <row r="2586" spans="1:6">
      <c r="A2586">
        <v>737.4</v>
      </c>
      <c r="B2586">
        <v>0</v>
      </c>
      <c r="D2586">
        <v>4.0000000000000001E-3</v>
      </c>
      <c r="F2586">
        <v>1E-3</v>
      </c>
    </row>
    <row r="2587" spans="1:6">
      <c r="A2587">
        <v>737.6</v>
      </c>
      <c r="B2587">
        <v>1E-3</v>
      </c>
      <c r="D2587">
        <v>4.0000000000000001E-3</v>
      </c>
      <c r="F2587">
        <v>-3.0000000000000001E-3</v>
      </c>
    </row>
    <row r="2588" spans="1:6">
      <c r="A2588">
        <v>737.7</v>
      </c>
      <c r="B2588">
        <v>-2E-3</v>
      </c>
      <c r="D2588">
        <v>2E-3</v>
      </c>
      <c r="F2588">
        <v>3.0000000000000001E-3</v>
      </c>
    </row>
    <row r="2589" spans="1:6">
      <c r="A2589">
        <v>737.9</v>
      </c>
      <c r="B2589">
        <v>-1E-3</v>
      </c>
      <c r="D2589">
        <v>2E-3</v>
      </c>
      <c r="F2589">
        <v>1E-3</v>
      </c>
    </row>
    <row r="2590" spans="1:6">
      <c r="A2590">
        <v>738.1</v>
      </c>
      <c r="B2590">
        <v>-1E-3</v>
      </c>
      <c r="D2590">
        <v>4.0000000000000001E-3</v>
      </c>
      <c r="F2590">
        <v>1E-3</v>
      </c>
    </row>
    <row r="2591" spans="1:6">
      <c r="A2591">
        <v>738.3</v>
      </c>
      <c r="B2591">
        <v>0</v>
      </c>
      <c r="D2591">
        <v>2E-3</v>
      </c>
      <c r="F2591">
        <v>-3.0000000000000001E-3</v>
      </c>
    </row>
    <row r="2592" spans="1:6">
      <c r="A2592">
        <v>738.5</v>
      </c>
      <c r="B2592">
        <v>0</v>
      </c>
      <c r="D2592">
        <v>3.0000000000000001E-3</v>
      </c>
      <c r="F2592">
        <v>0</v>
      </c>
    </row>
    <row r="2593" spans="1:6">
      <c r="A2593">
        <v>738.6</v>
      </c>
      <c r="B2593">
        <v>1E-3</v>
      </c>
      <c r="D2593">
        <v>4.0000000000000001E-3</v>
      </c>
      <c r="F2593">
        <v>0</v>
      </c>
    </row>
    <row r="2594" spans="1:6">
      <c r="A2594">
        <v>738.8</v>
      </c>
      <c r="B2594">
        <v>-1E-3</v>
      </c>
      <c r="D2594">
        <v>3.0000000000000001E-3</v>
      </c>
      <c r="F2594">
        <v>2E-3</v>
      </c>
    </row>
    <row r="2595" spans="1:6">
      <c r="A2595">
        <v>739</v>
      </c>
      <c r="B2595">
        <v>-1E-3</v>
      </c>
      <c r="D2595">
        <v>3.0000000000000001E-3</v>
      </c>
      <c r="F2595">
        <v>1E-3</v>
      </c>
    </row>
    <row r="2596" spans="1:6">
      <c r="A2596">
        <v>739.2</v>
      </c>
      <c r="B2596">
        <v>-1E-3</v>
      </c>
      <c r="D2596">
        <v>3.0000000000000001E-3</v>
      </c>
      <c r="F2596">
        <v>0</v>
      </c>
    </row>
    <row r="2597" spans="1:6">
      <c r="A2597">
        <v>739.4</v>
      </c>
      <c r="B2597">
        <v>0</v>
      </c>
      <c r="D2597">
        <v>2E-3</v>
      </c>
      <c r="F2597">
        <v>-2E-3</v>
      </c>
    </row>
    <row r="2598" spans="1:6">
      <c r="A2598">
        <v>739.6</v>
      </c>
      <c r="B2598">
        <v>-2E-3</v>
      </c>
      <c r="D2598">
        <v>2E-3</v>
      </c>
      <c r="F2598">
        <v>0</v>
      </c>
    </row>
    <row r="2599" spans="1:6">
      <c r="A2599">
        <v>739.7</v>
      </c>
      <c r="B2599">
        <v>-1E-3</v>
      </c>
      <c r="D2599">
        <v>2E-3</v>
      </c>
      <c r="F2599">
        <v>-1E-3</v>
      </c>
    </row>
    <row r="2600" spans="1:6">
      <c r="A2600">
        <v>739.9</v>
      </c>
      <c r="B2600">
        <v>-1E-3</v>
      </c>
      <c r="D2600">
        <v>3.0000000000000001E-3</v>
      </c>
      <c r="F2600">
        <v>-2E-3</v>
      </c>
    </row>
    <row r="2601" spans="1:6">
      <c r="A2601">
        <v>740.1</v>
      </c>
      <c r="B2601">
        <v>1E-3</v>
      </c>
      <c r="D2601">
        <v>3.0000000000000001E-3</v>
      </c>
      <c r="F2601">
        <v>-1E-3</v>
      </c>
    </row>
    <row r="2602" spans="1:6">
      <c r="A2602">
        <v>740.3</v>
      </c>
      <c r="B2602">
        <v>-3.0000000000000001E-3</v>
      </c>
      <c r="D2602">
        <v>0</v>
      </c>
      <c r="F2602">
        <v>1E-3</v>
      </c>
    </row>
    <row r="2603" spans="1:6">
      <c r="A2603">
        <v>740.5</v>
      </c>
      <c r="B2603">
        <v>-1E-3</v>
      </c>
      <c r="D2603">
        <v>1E-3</v>
      </c>
      <c r="F2603">
        <v>1E-3</v>
      </c>
    </row>
    <row r="2604" spans="1:6">
      <c r="A2604">
        <v>740.7</v>
      </c>
      <c r="B2604">
        <v>-2E-3</v>
      </c>
      <c r="D2604">
        <v>0</v>
      </c>
      <c r="F2604">
        <v>0</v>
      </c>
    </row>
    <row r="2605" spans="1:6">
      <c r="A2605">
        <v>740.8</v>
      </c>
      <c r="B2605">
        <v>-4.0000000000000001E-3</v>
      </c>
      <c r="D2605">
        <v>0</v>
      </c>
      <c r="F2605">
        <v>2E-3</v>
      </c>
    </row>
    <row r="2606" spans="1:6">
      <c r="A2606">
        <v>741</v>
      </c>
      <c r="B2606">
        <v>-2E-3</v>
      </c>
      <c r="D2606">
        <v>2E-3</v>
      </c>
      <c r="F2606">
        <v>-1E-3</v>
      </c>
    </row>
    <row r="2607" spans="1:6">
      <c r="A2607">
        <v>741.2</v>
      </c>
      <c r="B2607">
        <v>-5.0000000000000001E-3</v>
      </c>
      <c r="D2607">
        <v>0</v>
      </c>
      <c r="F2607">
        <v>2E-3</v>
      </c>
    </row>
    <row r="2608" spans="1:6">
      <c r="A2608">
        <v>741.4</v>
      </c>
      <c r="B2608">
        <v>0</v>
      </c>
      <c r="D2608">
        <v>1E-3</v>
      </c>
      <c r="F2608">
        <v>-4.0000000000000001E-3</v>
      </c>
    </row>
    <row r="2609" spans="1:6">
      <c r="A2609">
        <v>741.6</v>
      </c>
      <c r="B2609">
        <v>-3.0000000000000001E-3</v>
      </c>
      <c r="D2609">
        <v>0</v>
      </c>
      <c r="F2609">
        <v>-1E-3</v>
      </c>
    </row>
    <row r="2610" spans="1:6">
      <c r="A2610">
        <v>741.8</v>
      </c>
      <c r="B2610">
        <v>-3.0000000000000001E-3</v>
      </c>
      <c r="D2610">
        <v>0</v>
      </c>
      <c r="F2610">
        <v>0</v>
      </c>
    </row>
    <row r="2611" spans="1:6">
      <c r="A2611">
        <v>741.9</v>
      </c>
      <c r="B2611">
        <v>0</v>
      </c>
      <c r="D2611">
        <v>4.0000000000000001E-3</v>
      </c>
      <c r="F2611">
        <v>-2E-3</v>
      </c>
    </row>
    <row r="2612" spans="1:6">
      <c r="A2612">
        <v>742.1</v>
      </c>
      <c r="B2612">
        <v>-3.0000000000000001E-3</v>
      </c>
      <c r="D2612">
        <v>-1E-3</v>
      </c>
      <c r="F2612">
        <v>0</v>
      </c>
    </row>
    <row r="2613" spans="1:6">
      <c r="A2613">
        <v>742.3</v>
      </c>
      <c r="B2613">
        <v>-3.0000000000000001E-3</v>
      </c>
      <c r="D2613">
        <v>0</v>
      </c>
      <c r="F2613">
        <v>-1E-3</v>
      </c>
    </row>
    <row r="2614" spans="1:6">
      <c r="A2614">
        <v>742.5</v>
      </c>
      <c r="B2614">
        <v>-5.0000000000000001E-3</v>
      </c>
      <c r="D2614">
        <v>-1E-3</v>
      </c>
      <c r="F2614">
        <v>1E-3</v>
      </c>
    </row>
    <row r="2615" spans="1:6">
      <c r="A2615">
        <v>742.7</v>
      </c>
      <c r="B2615">
        <v>-3.0000000000000001E-3</v>
      </c>
      <c r="D2615">
        <v>2E-3</v>
      </c>
      <c r="F2615">
        <v>3.0000000000000001E-3</v>
      </c>
    </row>
    <row r="2616" spans="1:6">
      <c r="A2616">
        <v>742.9</v>
      </c>
      <c r="B2616">
        <v>-2E-3</v>
      </c>
      <c r="D2616">
        <v>3.0000000000000001E-3</v>
      </c>
      <c r="F2616">
        <v>1E-3</v>
      </c>
    </row>
    <row r="2617" spans="1:6">
      <c r="A2617">
        <v>743</v>
      </c>
      <c r="B2617">
        <v>-4.0000000000000001E-3</v>
      </c>
      <c r="D2617">
        <v>1E-3</v>
      </c>
      <c r="F2617">
        <v>3.0000000000000001E-3</v>
      </c>
    </row>
    <row r="2618" spans="1:6">
      <c r="A2618">
        <v>743.2</v>
      </c>
      <c r="B2618">
        <v>-1E-3</v>
      </c>
      <c r="D2618">
        <v>4.0000000000000001E-3</v>
      </c>
      <c r="F2618">
        <v>-1E-3</v>
      </c>
    </row>
    <row r="2619" spans="1:6">
      <c r="A2619">
        <v>743.4</v>
      </c>
      <c r="B2619">
        <v>0</v>
      </c>
      <c r="D2619">
        <v>5.0000000000000001E-3</v>
      </c>
      <c r="F2619">
        <v>-3.0000000000000001E-3</v>
      </c>
    </row>
    <row r="2620" spans="1:6">
      <c r="A2620">
        <v>743.6</v>
      </c>
      <c r="B2620">
        <v>0</v>
      </c>
      <c r="D2620">
        <v>1E-3</v>
      </c>
      <c r="F2620">
        <v>-3.0000000000000001E-3</v>
      </c>
    </row>
    <row r="2621" spans="1:6">
      <c r="A2621">
        <v>743.8</v>
      </c>
      <c r="B2621">
        <v>2E-3</v>
      </c>
      <c r="D2621">
        <v>5.0000000000000001E-3</v>
      </c>
      <c r="F2621">
        <v>-2E-3</v>
      </c>
    </row>
    <row r="2622" spans="1:6">
      <c r="A2622">
        <v>744</v>
      </c>
      <c r="B2622">
        <v>-2E-3</v>
      </c>
      <c r="D2622">
        <v>2E-3</v>
      </c>
      <c r="F2622">
        <v>0</v>
      </c>
    </row>
    <row r="2623" spans="1:6">
      <c r="A2623">
        <v>744.1</v>
      </c>
      <c r="B2623">
        <v>-1E-3</v>
      </c>
      <c r="D2623">
        <v>6.0000000000000001E-3</v>
      </c>
      <c r="F2623">
        <v>2E-3</v>
      </c>
    </row>
    <row r="2624" spans="1:6">
      <c r="A2624">
        <v>744.3</v>
      </c>
      <c r="B2624">
        <v>-2E-3</v>
      </c>
      <c r="D2624">
        <v>1E-3</v>
      </c>
      <c r="F2624">
        <v>-1E-3</v>
      </c>
    </row>
    <row r="2625" spans="1:6">
      <c r="A2625">
        <v>744.5</v>
      </c>
      <c r="B2625">
        <v>0</v>
      </c>
      <c r="D2625">
        <v>3.0000000000000001E-3</v>
      </c>
      <c r="F2625">
        <v>-1E-3</v>
      </c>
    </row>
    <row r="2626" spans="1:6">
      <c r="A2626">
        <v>744.7</v>
      </c>
      <c r="B2626">
        <v>-2E-3</v>
      </c>
      <c r="D2626">
        <v>3.0000000000000001E-3</v>
      </c>
      <c r="F2626">
        <v>0</v>
      </c>
    </row>
    <row r="2627" spans="1:6">
      <c r="A2627">
        <v>744.9</v>
      </c>
      <c r="B2627">
        <v>-2E-3</v>
      </c>
      <c r="D2627">
        <v>3.0000000000000001E-3</v>
      </c>
      <c r="F2627">
        <v>-1E-3</v>
      </c>
    </row>
    <row r="2628" spans="1:6">
      <c r="A2628">
        <v>745</v>
      </c>
      <c r="B2628">
        <v>-1E-3</v>
      </c>
      <c r="D2628">
        <v>-1E-3</v>
      </c>
      <c r="F2628">
        <v>-2E-3</v>
      </c>
    </row>
    <row r="2629" spans="1:6">
      <c r="A2629">
        <v>745.2</v>
      </c>
      <c r="B2629">
        <v>-2E-3</v>
      </c>
      <c r="D2629">
        <v>1E-3</v>
      </c>
      <c r="F2629">
        <v>0</v>
      </c>
    </row>
    <row r="2630" spans="1:6">
      <c r="A2630">
        <v>745.4</v>
      </c>
      <c r="B2630">
        <v>-2E-3</v>
      </c>
      <c r="D2630">
        <v>2E-3</v>
      </c>
      <c r="F2630">
        <v>-1E-3</v>
      </c>
    </row>
    <row r="2631" spans="1:6">
      <c r="A2631">
        <v>745.6</v>
      </c>
      <c r="B2631">
        <v>-2E-3</v>
      </c>
      <c r="D2631">
        <v>4.0000000000000001E-3</v>
      </c>
      <c r="F2631">
        <v>0</v>
      </c>
    </row>
    <row r="2632" spans="1:6">
      <c r="A2632">
        <v>745.8</v>
      </c>
      <c r="B2632">
        <v>-1E-3</v>
      </c>
      <c r="D2632">
        <v>4.0000000000000001E-3</v>
      </c>
      <c r="F2632">
        <v>-2E-3</v>
      </c>
    </row>
    <row r="2633" spans="1:6">
      <c r="A2633">
        <v>746</v>
      </c>
      <c r="B2633">
        <v>-1E-3</v>
      </c>
      <c r="D2633">
        <v>5.0000000000000001E-3</v>
      </c>
      <c r="F2633">
        <v>1E-3</v>
      </c>
    </row>
    <row r="2634" spans="1:6">
      <c r="A2634">
        <v>746.1</v>
      </c>
      <c r="B2634">
        <v>0</v>
      </c>
      <c r="D2634">
        <v>6.0000000000000001E-3</v>
      </c>
      <c r="F2634">
        <v>-3.0000000000000001E-3</v>
      </c>
    </row>
    <row r="2635" spans="1:6">
      <c r="A2635">
        <v>746.3</v>
      </c>
      <c r="B2635">
        <v>-1E-3</v>
      </c>
      <c r="D2635">
        <v>5.0000000000000001E-3</v>
      </c>
      <c r="F2635">
        <v>0</v>
      </c>
    </row>
    <row r="2636" spans="1:6">
      <c r="A2636">
        <v>746.5</v>
      </c>
      <c r="B2636">
        <v>-2E-3</v>
      </c>
      <c r="D2636">
        <v>2E-3</v>
      </c>
      <c r="F2636">
        <v>-3.0000000000000001E-3</v>
      </c>
    </row>
    <row r="2637" spans="1:6">
      <c r="A2637">
        <v>746.7</v>
      </c>
      <c r="B2637">
        <v>0</v>
      </c>
      <c r="D2637">
        <v>5.0000000000000001E-3</v>
      </c>
      <c r="F2637">
        <v>0</v>
      </c>
    </row>
    <row r="2638" spans="1:6">
      <c r="A2638">
        <v>746.9</v>
      </c>
      <c r="B2638">
        <v>0</v>
      </c>
      <c r="D2638">
        <v>3.0000000000000001E-3</v>
      </c>
      <c r="F2638">
        <v>-3.0000000000000001E-3</v>
      </c>
    </row>
    <row r="2639" spans="1:6">
      <c r="A2639">
        <v>747.1</v>
      </c>
      <c r="B2639">
        <v>-1E-3</v>
      </c>
      <c r="D2639">
        <v>3.0000000000000001E-3</v>
      </c>
      <c r="F2639">
        <v>-2E-3</v>
      </c>
    </row>
    <row r="2640" spans="1:6">
      <c r="A2640">
        <v>747.2</v>
      </c>
      <c r="B2640">
        <v>-3.0000000000000001E-3</v>
      </c>
      <c r="D2640">
        <v>2E-3</v>
      </c>
      <c r="F2640">
        <v>-1E-3</v>
      </c>
    </row>
    <row r="2641" spans="1:6">
      <c r="A2641">
        <v>747.4</v>
      </c>
      <c r="B2641">
        <v>-3.0000000000000001E-3</v>
      </c>
      <c r="D2641">
        <v>3.0000000000000001E-3</v>
      </c>
      <c r="F2641">
        <v>3.0000000000000001E-3</v>
      </c>
    </row>
    <row r="2642" spans="1:6">
      <c r="A2642">
        <v>747.6</v>
      </c>
      <c r="B2642">
        <v>-5.0000000000000001E-3</v>
      </c>
      <c r="D2642">
        <v>-1E-3</v>
      </c>
      <c r="F2642">
        <v>3.0000000000000001E-3</v>
      </c>
    </row>
    <row r="2643" spans="1:6">
      <c r="A2643">
        <v>747.8</v>
      </c>
      <c r="B2643">
        <v>-4.0000000000000001E-3</v>
      </c>
      <c r="D2643">
        <v>2E-3</v>
      </c>
      <c r="F2643">
        <v>3.0000000000000001E-3</v>
      </c>
    </row>
    <row r="2644" spans="1:6">
      <c r="A2644">
        <v>748</v>
      </c>
      <c r="B2644">
        <v>-4.0000000000000001E-3</v>
      </c>
      <c r="D2644">
        <v>1E-3</v>
      </c>
      <c r="F2644">
        <v>4.0000000000000001E-3</v>
      </c>
    </row>
    <row r="2645" spans="1:6">
      <c r="A2645">
        <v>748.1</v>
      </c>
      <c r="B2645">
        <v>-5.0000000000000001E-3</v>
      </c>
      <c r="D2645">
        <v>2E-3</v>
      </c>
      <c r="F2645">
        <v>4.0000000000000001E-3</v>
      </c>
    </row>
    <row r="2646" spans="1:6">
      <c r="A2646">
        <v>748.3</v>
      </c>
      <c r="B2646">
        <v>-3.0000000000000001E-3</v>
      </c>
      <c r="D2646">
        <v>3.0000000000000001E-3</v>
      </c>
      <c r="F2646">
        <v>2E-3</v>
      </c>
    </row>
    <row r="2647" spans="1:6">
      <c r="A2647">
        <v>748.5</v>
      </c>
      <c r="B2647">
        <v>-4.0000000000000001E-3</v>
      </c>
      <c r="D2647">
        <v>0</v>
      </c>
      <c r="F2647">
        <v>2E-3</v>
      </c>
    </row>
    <row r="2648" spans="1:6">
      <c r="A2648">
        <v>748.7</v>
      </c>
      <c r="B2648">
        <v>-5.0000000000000001E-3</v>
      </c>
      <c r="D2648">
        <v>-1E-3</v>
      </c>
      <c r="F2648">
        <v>4.0000000000000001E-3</v>
      </c>
    </row>
    <row r="2649" spans="1:6">
      <c r="A2649">
        <v>748.9</v>
      </c>
      <c r="B2649">
        <v>-7.0000000000000001E-3</v>
      </c>
      <c r="D2649">
        <v>0</v>
      </c>
      <c r="F2649">
        <v>6.0000000000000001E-3</v>
      </c>
    </row>
    <row r="2650" spans="1:6">
      <c r="A2650">
        <v>749.1</v>
      </c>
      <c r="B2650">
        <v>-3.0000000000000001E-3</v>
      </c>
      <c r="D2650">
        <v>3.0000000000000001E-3</v>
      </c>
      <c r="F2650">
        <v>4.0000000000000001E-3</v>
      </c>
    </row>
    <row r="2651" spans="1:6">
      <c r="A2651">
        <v>749.2</v>
      </c>
      <c r="B2651">
        <v>-5.0000000000000001E-3</v>
      </c>
      <c r="D2651">
        <v>0</v>
      </c>
      <c r="F2651">
        <v>1E-3</v>
      </c>
    </row>
    <row r="2652" spans="1:6">
      <c r="A2652">
        <v>749.4</v>
      </c>
      <c r="B2652">
        <v>-2E-3</v>
      </c>
      <c r="D2652">
        <v>4.0000000000000001E-3</v>
      </c>
      <c r="F2652">
        <v>1E-3</v>
      </c>
    </row>
    <row r="2653" spans="1:6">
      <c r="A2653">
        <v>749.6</v>
      </c>
      <c r="B2653">
        <v>-1E-3</v>
      </c>
      <c r="D2653">
        <v>5.0000000000000001E-3</v>
      </c>
      <c r="F2653">
        <v>1E-3</v>
      </c>
    </row>
    <row r="2654" spans="1:6">
      <c r="A2654">
        <v>749.8</v>
      </c>
      <c r="B2654">
        <v>0</v>
      </c>
      <c r="D2654">
        <v>4.0000000000000001E-3</v>
      </c>
      <c r="F2654">
        <v>0</v>
      </c>
    </row>
    <row r="2655" spans="1:6">
      <c r="A2655">
        <v>750</v>
      </c>
      <c r="B2655">
        <v>-2E-3</v>
      </c>
      <c r="D2655">
        <v>4.0000000000000001E-3</v>
      </c>
      <c r="F2655">
        <v>0</v>
      </c>
    </row>
    <row r="2656" spans="1:6">
      <c r="A2656">
        <v>750.2</v>
      </c>
      <c r="B2656">
        <v>1E-3</v>
      </c>
      <c r="D2656">
        <v>6.0000000000000001E-3</v>
      </c>
      <c r="F2656">
        <v>0</v>
      </c>
    </row>
    <row r="2657" spans="1:6">
      <c r="A2657">
        <v>750.3</v>
      </c>
      <c r="B2657">
        <v>1E-3</v>
      </c>
      <c r="D2657">
        <v>6.0000000000000001E-3</v>
      </c>
      <c r="F2657">
        <v>-1E-3</v>
      </c>
    </row>
    <row r="2658" spans="1:6">
      <c r="A2658">
        <v>750.5</v>
      </c>
      <c r="B2658">
        <v>-1E-3</v>
      </c>
      <c r="D2658">
        <v>7.0000000000000001E-3</v>
      </c>
      <c r="F2658">
        <v>3.0000000000000001E-3</v>
      </c>
    </row>
    <row r="2659" spans="1:6">
      <c r="A2659">
        <v>750.7</v>
      </c>
      <c r="B2659">
        <v>0</v>
      </c>
      <c r="D2659">
        <v>6.0000000000000001E-3</v>
      </c>
      <c r="F2659">
        <v>-1E-3</v>
      </c>
    </row>
    <row r="2660" spans="1:6">
      <c r="A2660">
        <v>750.9</v>
      </c>
      <c r="B2660">
        <v>-1E-3</v>
      </c>
      <c r="D2660">
        <v>3.0000000000000001E-3</v>
      </c>
      <c r="F2660">
        <v>-1E-3</v>
      </c>
    </row>
    <row r="2661" spans="1:6">
      <c r="A2661">
        <v>751.1</v>
      </c>
      <c r="B2661">
        <v>1E-3</v>
      </c>
      <c r="D2661">
        <v>5.0000000000000001E-3</v>
      </c>
      <c r="F2661">
        <v>-3.0000000000000001E-3</v>
      </c>
    </row>
    <row r="2662" spans="1:6">
      <c r="A2662">
        <v>751.2</v>
      </c>
      <c r="B2662">
        <v>-1E-3</v>
      </c>
      <c r="D2662">
        <v>3.0000000000000001E-3</v>
      </c>
      <c r="F2662">
        <v>2E-3</v>
      </c>
    </row>
    <row r="2663" spans="1:6">
      <c r="A2663">
        <v>751.4</v>
      </c>
      <c r="B2663">
        <v>2E-3</v>
      </c>
      <c r="D2663">
        <v>6.0000000000000001E-3</v>
      </c>
      <c r="F2663">
        <v>-2E-3</v>
      </c>
    </row>
    <row r="2664" spans="1:6">
      <c r="A2664">
        <v>751.6</v>
      </c>
      <c r="B2664">
        <v>1E-3</v>
      </c>
      <c r="D2664">
        <v>4.0000000000000001E-3</v>
      </c>
      <c r="F2664">
        <v>-4.0000000000000001E-3</v>
      </c>
    </row>
    <row r="2665" spans="1:6">
      <c r="A2665">
        <v>751.8</v>
      </c>
      <c r="B2665">
        <v>1E-3</v>
      </c>
      <c r="D2665">
        <v>2E-3</v>
      </c>
      <c r="F2665">
        <v>-4.0000000000000001E-3</v>
      </c>
    </row>
    <row r="2666" spans="1:6">
      <c r="A2666">
        <v>752</v>
      </c>
      <c r="B2666">
        <v>0</v>
      </c>
      <c r="D2666">
        <v>3.0000000000000001E-3</v>
      </c>
      <c r="F2666">
        <v>-2E-3</v>
      </c>
    </row>
    <row r="2667" spans="1:6">
      <c r="A2667">
        <v>752.2</v>
      </c>
      <c r="B2667">
        <v>1E-3</v>
      </c>
      <c r="D2667">
        <v>4.0000000000000001E-3</v>
      </c>
      <c r="F2667">
        <v>-2E-3</v>
      </c>
    </row>
    <row r="2668" spans="1:6">
      <c r="A2668">
        <v>752.3</v>
      </c>
      <c r="B2668">
        <v>-2E-3</v>
      </c>
      <c r="D2668">
        <v>3.0000000000000001E-3</v>
      </c>
      <c r="F2668">
        <v>1E-3</v>
      </c>
    </row>
    <row r="2669" spans="1:6">
      <c r="A2669">
        <v>752.5</v>
      </c>
      <c r="B2669">
        <v>-3.0000000000000001E-3</v>
      </c>
      <c r="D2669">
        <v>0</v>
      </c>
      <c r="F2669">
        <v>-2E-3</v>
      </c>
    </row>
    <row r="2670" spans="1:6">
      <c r="A2670">
        <v>752.7</v>
      </c>
      <c r="B2670">
        <v>-2E-3</v>
      </c>
      <c r="D2670">
        <v>4.0000000000000001E-3</v>
      </c>
      <c r="F2670">
        <v>1E-3</v>
      </c>
    </row>
    <row r="2671" spans="1:6">
      <c r="A2671">
        <v>752.9</v>
      </c>
      <c r="B2671">
        <v>-2E-3</v>
      </c>
      <c r="D2671">
        <v>3.0000000000000001E-3</v>
      </c>
      <c r="F2671">
        <v>1E-3</v>
      </c>
    </row>
    <row r="2672" spans="1:6">
      <c r="A2672">
        <v>753.1</v>
      </c>
      <c r="B2672">
        <v>-2E-3</v>
      </c>
      <c r="D2672">
        <v>3.0000000000000001E-3</v>
      </c>
      <c r="F2672">
        <v>1E-3</v>
      </c>
    </row>
    <row r="2673" spans="1:6">
      <c r="A2673">
        <v>753.2</v>
      </c>
      <c r="B2673">
        <v>0</v>
      </c>
      <c r="D2673">
        <v>4.0000000000000001E-3</v>
      </c>
      <c r="F2673">
        <v>-2E-3</v>
      </c>
    </row>
    <row r="2674" spans="1:6">
      <c r="A2674">
        <v>753.4</v>
      </c>
      <c r="B2674">
        <v>-1E-3</v>
      </c>
      <c r="D2674">
        <v>2E-3</v>
      </c>
      <c r="F2674">
        <v>-2E-3</v>
      </c>
    </row>
    <row r="2675" spans="1:6">
      <c r="A2675">
        <v>753.6</v>
      </c>
      <c r="B2675">
        <v>-1E-3</v>
      </c>
      <c r="D2675">
        <v>2E-3</v>
      </c>
      <c r="F2675">
        <v>0</v>
      </c>
    </row>
    <row r="2676" spans="1:6">
      <c r="A2676">
        <v>753.8</v>
      </c>
      <c r="B2676">
        <v>-1E-3</v>
      </c>
      <c r="D2676">
        <v>3.0000000000000001E-3</v>
      </c>
      <c r="F2676">
        <v>1E-3</v>
      </c>
    </row>
    <row r="2677" spans="1:6">
      <c r="A2677">
        <v>754</v>
      </c>
      <c r="B2677">
        <v>-1E-3</v>
      </c>
      <c r="D2677">
        <v>4.0000000000000001E-3</v>
      </c>
      <c r="F2677">
        <v>1E-3</v>
      </c>
    </row>
    <row r="2678" spans="1:6">
      <c r="A2678">
        <v>754.2</v>
      </c>
      <c r="B2678">
        <v>0</v>
      </c>
      <c r="D2678">
        <v>3.0000000000000001E-3</v>
      </c>
      <c r="F2678">
        <v>-2E-3</v>
      </c>
    </row>
    <row r="2679" spans="1:6">
      <c r="A2679">
        <v>754.3</v>
      </c>
      <c r="B2679">
        <v>-2E-3</v>
      </c>
      <c r="D2679">
        <v>3.0000000000000001E-3</v>
      </c>
      <c r="F2679">
        <v>1E-3</v>
      </c>
    </row>
    <row r="2680" spans="1:6">
      <c r="A2680">
        <v>754.5</v>
      </c>
      <c r="B2680">
        <v>-1E-3</v>
      </c>
      <c r="D2680">
        <v>3.0000000000000001E-3</v>
      </c>
      <c r="F2680">
        <v>-1E-3</v>
      </c>
    </row>
    <row r="2681" spans="1:6">
      <c r="A2681">
        <v>754.7</v>
      </c>
      <c r="B2681">
        <v>-3.0000000000000001E-3</v>
      </c>
      <c r="D2681">
        <v>2E-3</v>
      </c>
      <c r="F2681">
        <v>3.0000000000000001E-3</v>
      </c>
    </row>
    <row r="2682" spans="1:6">
      <c r="A2682">
        <v>754.9</v>
      </c>
      <c r="B2682">
        <v>0</v>
      </c>
      <c r="D2682">
        <v>3.0000000000000001E-3</v>
      </c>
      <c r="F2682">
        <v>-3.0000000000000001E-3</v>
      </c>
    </row>
    <row r="2683" spans="1:6">
      <c r="A2683">
        <v>755.1</v>
      </c>
      <c r="B2683">
        <v>1E-3</v>
      </c>
      <c r="D2683">
        <v>4.0000000000000001E-3</v>
      </c>
      <c r="F2683">
        <v>-3.0000000000000001E-3</v>
      </c>
    </row>
    <row r="2684" spans="1:6">
      <c r="A2684">
        <v>755.2</v>
      </c>
      <c r="B2684">
        <v>1E-3</v>
      </c>
      <c r="D2684">
        <v>2E-3</v>
      </c>
      <c r="F2684">
        <v>-4.0000000000000001E-3</v>
      </c>
    </row>
    <row r="2685" spans="1:6">
      <c r="A2685">
        <v>755.4</v>
      </c>
      <c r="B2685">
        <v>1E-3</v>
      </c>
      <c r="D2685">
        <v>3.0000000000000001E-3</v>
      </c>
      <c r="F2685">
        <v>-2E-3</v>
      </c>
    </row>
    <row r="2686" spans="1:6">
      <c r="A2686">
        <v>755.6</v>
      </c>
      <c r="B2686">
        <v>-1E-3</v>
      </c>
      <c r="D2686">
        <v>3.0000000000000001E-3</v>
      </c>
      <c r="F2686">
        <v>1E-3</v>
      </c>
    </row>
    <row r="2687" spans="1:6">
      <c r="A2687">
        <v>755.8</v>
      </c>
      <c r="B2687">
        <v>-3.0000000000000001E-3</v>
      </c>
      <c r="D2687">
        <v>2E-3</v>
      </c>
      <c r="F2687">
        <v>3.0000000000000001E-3</v>
      </c>
    </row>
    <row r="2688" spans="1:6">
      <c r="A2688">
        <v>756</v>
      </c>
      <c r="B2688">
        <v>-1E-3</v>
      </c>
      <c r="D2688">
        <v>4.0000000000000001E-3</v>
      </c>
      <c r="F2688">
        <v>2E-3</v>
      </c>
    </row>
    <row r="2689" spans="1:6">
      <c r="A2689">
        <v>756.2</v>
      </c>
      <c r="B2689">
        <v>1E-3</v>
      </c>
      <c r="D2689">
        <v>5.0000000000000001E-3</v>
      </c>
      <c r="F2689">
        <v>-1E-3</v>
      </c>
    </row>
    <row r="2690" spans="1:6">
      <c r="A2690">
        <v>756.3</v>
      </c>
      <c r="B2690">
        <v>2E-3</v>
      </c>
      <c r="D2690">
        <v>6.0000000000000001E-3</v>
      </c>
      <c r="F2690">
        <v>-2E-3</v>
      </c>
    </row>
    <row r="2691" spans="1:6">
      <c r="A2691">
        <v>756.5</v>
      </c>
      <c r="B2691">
        <v>0</v>
      </c>
      <c r="D2691">
        <v>4.0000000000000001E-3</v>
      </c>
      <c r="F2691">
        <v>0</v>
      </c>
    </row>
    <row r="2692" spans="1:6">
      <c r="A2692">
        <v>756.7</v>
      </c>
      <c r="B2692">
        <v>1E-3</v>
      </c>
      <c r="D2692">
        <v>6.0000000000000001E-3</v>
      </c>
      <c r="F2692">
        <v>0</v>
      </c>
    </row>
    <row r="2693" spans="1:6">
      <c r="A2693">
        <v>756.9</v>
      </c>
      <c r="B2693">
        <v>1E-3</v>
      </c>
      <c r="D2693">
        <v>4.0000000000000001E-3</v>
      </c>
      <c r="F2693">
        <v>-1E-3</v>
      </c>
    </row>
    <row r="2694" spans="1:6">
      <c r="A2694">
        <v>757.1</v>
      </c>
      <c r="B2694">
        <v>1E-3</v>
      </c>
      <c r="D2694">
        <v>5.0000000000000001E-3</v>
      </c>
      <c r="F2694">
        <v>-1E-3</v>
      </c>
    </row>
    <row r="2695" spans="1:6">
      <c r="A2695">
        <v>757.2</v>
      </c>
      <c r="B2695">
        <v>-2E-3</v>
      </c>
      <c r="D2695">
        <v>4.0000000000000001E-3</v>
      </c>
      <c r="F2695">
        <v>2E-3</v>
      </c>
    </row>
    <row r="2696" spans="1:6">
      <c r="A2696">
        <v>757.4</v>
      </c>
      <c r="B2696">
        <v>1E-3</v>
      </c>
      <c r="D2696">
        <v>6.0000000000000001E-3</v>
      </c>
      <c r="F2696">
        <v>-3.0000000000000001E-3</v>
      </c>
    </row>
    <row r="2697" spans="1:6">
      <c r="A2697">
        <v>757.6</v>
      </c>
      <c r="B2697">
        <v>-1E-3</v>
      </c>
      <c r="D2697">
        <v>2E-3</v>
      </c>
      <c r="F2697">
        <v>-2E-3</v>
      </c>
    </row>
    <row r="2698" spans="1:6">
      <c r="A2698">
        <v>757.8</v>
      </c>
      <c r="B2698">
        <v>-2E-3</v>
      </c>
      <c r="D2698">
        <v>3.0000000000000001E-3</v>
      </c>
      <c r="F2698">
        <v>0</v>
      </c>
    </row>
    <row r="2699" spans="1:6">
      <c r="A2699">
        <v>758</v>
      </c>
      <c r="B2699">
        <v>0</v>
      </c>
      <c r="D2699">
        <v>4.0000000000000001E-3</v>
      </c>
      <c r="F2699">
        <v>-2E-3</v>
      </c>
    </row>
    <row r="2700" spans="1:6">
      <c r="A2700">
        <v>758.1</v>
      </c>
      <c r="B2700">
        <v>2E-3</v>
      </c>
      <c r="D2700">
        <v>6.0000000000000001E-3</v>
      </c>
      <c r="F2700">
        <v>-4.0000000000000001E-3</v>
      </c>
    </row>
    <row r="2701" spans="1:6">
      <c r="A2701">
        <v>758.3</v>
      </c>
      <c r="B2701">
        <v>1E-3</v>
      </c>
      <c r="D2701">
        <v>6.0000000000000001E-3</v>
      </c>
      <c r="F2701">
        <v>-3.0000000000000001E-3</v>
      </c>
    </row>
    <row r="2702" spans="1:6">
      <c r="A2702">
        <v>758.5</v>
      </c>
      <c r="B2702">
        <v>2E-3</v>
      </c>
      <c r="D2702">
        <v>8.0000000000000002E-3</v>
      </c>
      <c r="F2702">
        <v>-4.0000000000000001E-3</v>
      </c>
    </row>
    <row r="2703" spans="1:6">
      <c r="A2703">
        <v>758.7</v>
      </c>
      <c r="B2703">
        <v>4.0000000000000001E-3</v>
      </c>
      <c r="D2703">
        <v>6.0000000000000001E-3</v>
      </c>
      <c r="F2703">
        <v>-8.0000000000000002E-3</v>
      </c>
    </row>
    <row r="2704" spans="1:6">
      <c r="A2704">
        <v>758.9</v>
      </c>
      <c r="B2704">
        <v>1E-3</v>
      </c>
      <c r="D2704">
        <v>6.0000000000000001E-3</v>
      </c>
      <c r="F2704">
        <v>-5.0000000000000001E-3</v>
      </c>
    </row>
    <row r="2705" spans="1:6">
      <c r="A2705">
        <v>759.1</v>
      </c>
      <c r="B2705">
        <v>2E-3</v>
      </c>
      <c r="D2705">
        <v>6.0000000000000001E-3</v>
      </c>
      <c r="F2705">
        <v>-4.0000000000000001E-3</v>
      </c>
    </row>
    <row r="2706" spans="1:6">
      <c r="A2706">
        <v>759.2</v>
      </c>
      <c r="B2706">
        <v>3.0000000000000001E-3</v>
      </c>
      <c r="D2706">
        <v>7.0000000000000001E-3</v>
      </c>
      <c r="F2706">
        <v>-7.0000000000000001E-3</v>
      </c>
    </row>
    <row r="2707" spans="1:6">
      <c r="A2707">
        <v>759.4</v>
      </c>
      <c r="B2707">
        <v>1E-3</v>
      </c>
      <c r="D2707">
        <v>6.0000000000000001E-3</v>
      </c>
      <c r="F2707">
        <v>-4.0000000000000001E-3</v>
      </c>
    </row>
    <row r="2708" spans="1:6">
      <c r="A2708">
        <v>759.6</v>
      </c>
      <c r="B2708">
        <v>0</v>
      </c>
      <c r="D2708">
        <v>4.0000000000000001E-3</v>
      </c>
      <c r="F2708">
        <v>-4.0000000000000001E-3</v>
      </c>
    </row>
    <row r="2709" spans="1:6">
      <c r="A2709">
        <v>759.8</v>
      </c>
      <c r="B2709">
        <v>0</v>
      </c>
      <c r="D2709">
        <v>3.0000000000000001E-3</v>
      </c>
      <c r="F2709">
        <v>-4.0000000000000001E-3</v>
      </c>
    </row>
    <row r="2710" spans="1:6">
      <c r="A2710">
        <v>760</v>
      </c>
      <c r="B2710">
        <v>0</v>
      </c>
      <c r="D2710">
        <v>6.0000000000000001E-3</v>
      </c>
      <c r="F2710">
        <v>-2E-3</v>
      </c>
    </row>
    <row r="2711" spans="1:6">
      <c r="A2711">
        <v>760.1</v>
      </c>
      <c r="B2711">
        <v>1E-3</v>
      </c>
      <c r="D2711">
        <v>6.0000000000000001E-3</v>
      </c>
      <c r="F2711">
        <v>-3.0000000000000001E-3</v>
      </c>
    </row>
    <row r="2712" spans="1:6">
      <c r="A2712">
        <v>760.3</v>
      </c>
      <c r="B2712">
        <v>0</v>
      </c>
      <c r="D2712">
        <v>4.0000000000000001E-3</v>
      </c>
      <c r="F2712">
        <v>-3.0000000000000001E-3</v>
      </c>
    </row>
    <row r="2713" spans="1:6">
      <c r="A2713">
        <v>760.5</v>
      </c>
      <c r="B2713">
        <v>0</v>
      </c>
      <c r="D2713">
        <v>2E-3</v>
      </c>
      <c r="F2713">
        <v>-4.0000000000000001E-3</v>
      </c>
    </row>
    <row r="2714" spans="1:6">
      <c r="A2714">
        <v>760.7</v>
      </c>
      <c r="B2714">
        <v>1E-3</v>
      </c>
      <c r="D2714">
        <v>4.0000000000000001E-3</v>
      </c>
      <c r="F2714">
        <v>-4.0000000000000001E-3</v>
      </c>
    </row>
    <row r="2715" spans="1:6">
      <c r="A2715">
        <v>760.9</v>
      </c>
      <c r="B2715">
        <v>1E-3</v>
      </c>
      <c r="D2715">
        <v>4.0000000000000001E-3</v>
      </c>
      <c r="F2715">
        <v>-4.0000000000000001E-3</v>
      </c>
    </row>
    <row r="2716" spans="1:6">
      <c r="A2716">
        <v>761</v>
      </c>
      <c r="B2716">
        <v>-1E-3</v>
      </c>
      <c r="D2716">
        <v>3.0000000000000001E-3</v>
      </c>
      <c r="F2716">
        <v>0</v>
      </c>
    </row>
    <row r="2717" spans="1:6">
      <c r="A2717">
        <v>761.2</v>
      </c>
      <c r="B2717">
        <v>-1E-3</v>
      </c>
      <c r="D2717">
        <v>1E-3</v>
      </c>
      <c r="F2717">
        <v>-3.0000000000000001E-3</v>
      </c>
    </row>
    <row r="2718" spans="1:6">
      <c r="A2718">
        <v>761.4</v>
      </c>
      <c r="B2718">
        <v>-2E-3</v>
      </c>
      <c r="D2718">
        <v>2E-3</v>
      </c>
      <c r="F2718">
        <v>-2E-3</v>
      </c>
    </row>
    <row r="2719" spans="1:6">
      <c r="A2719">
        <v>761.6</v>
      </c>
      <c r="B2719">
        <v>-1E-3</v>
      </c>
      <c r="D2719">
        <v>3.0000000000000001E-3</v>
      </c>
      <c r="F2719">
        <v>-2E-3</v>
      </c>
    </row>
    <row r="2720" spans="1:6">
      <c r="A2720">
        <v>761.8</v>
      </c>
      <c r="B2720">
        <v>-1E-3</v>
      </c>
      <c r="D2720">
        <v>2E-3</v>
      </c>
      <c r="F2720">
        <v>-3.0000000000000001E-3</v>
      </c>
    </row>
    <row r="2721" spans="1:6">
      <c r="A2721">
        <v>762</v>
      </c>
      <c r="B2721">
        <v>-1E-3</v>
      </c>
      <c r="D2721">
        <v>3.0000000000000001E-3</v>
      </c>
      <c r="F2721">
        <v>-2E-3</v>
      </c>
    </row>
    <row r="2722" spans="1:6">
      <c r="A2722">
        <v>762.1</v>
      </c>
      <c r="B2722">
        <v>1E-3</v>
      </c>
      <c r="D2722">
        <v>7.0000000000000001E-3</v>
      </c>
      <c r="F2722">
        <v>0</v>
      </c>
    </row>
    <row r="2723" spans="1:6">
      <c r="A2723">
        <v>762.3</v>
      </c>
      <c r="B2723">
        <v>1E-3</v>
      </c>
      <c r="D2723">
        <v>4.0000000000000001E-3</v>
      </c>
      <c r="F2723">
        <v>-3.0000000000000001E-3</v>
      </c>
    </row>
    <row r="2724" spans="1:6">
      <c r="A2724">
        <v>762.5</v>
      </c>
      <c r="B2724">
        <v>0</v>
      </c>
      <c r="D2724">
        <v>6.0000000000000001E-3</v>
      </c>
      <c r="F2724">
        <v>-2E-3</v>
      </c>
    </row>
    <row r="2725" spans="1:6">
      <c r="A2725">
        <v>762.7</v>
      </c>
      <c r="B2725">
        <v>0</v>
      </c>
      <c r="D2725">
        <v>5.0000000000000001E-3</v>
      </c>
      <c r="F2725">
        <v>0</v>
      </c>
    </row>
    <row r="2726" spans="1:6">
      <c r="A2726">
        <v>762.9</v>
      </c>
      <c r="B2726">
        <v>0</v>
      </c>
      <c r="D2726">
        <v>5.0000000000000001E-3</v>
      </c>
      <c r="F2726">
        <v>0</v>
      </c>
    </row>
    <row r="2727" spans="1:6">
      <c r="A2727">
        <v>763</v>
      </c>
      <c r="B2727">
        <v>0</v>
      </c>
      <c r="D2727">
        <v>4.0000000000000001E-3</v>
      </c>
      <c r="F2727">
        <v>-1E-3</v>
      </c>
    </row>
    <row r="2728" spans="1:6">
      <c r="A2728">
        <v>763.2</v>
      </c>
      <c r="B2728">
        <v>1E-3</v>
      </c>
      <c r="D2728">
        <v>7.0000000000000001E-3</v>
      </c>
      <c r="F2728">
        <v>-2E-3</v>
      </c>
    </row>
    <row r="2729" spans="1:6">
      <c r="A2729">
        <v>763.4</v>
      </c>
      <c r="B2729">
        <v>0</v>
      </c>
      <c r="D2729">
        <v>3.0000000000000001E-3</v>
      </c>
      <c r="F2729">
        <v>-2E-3</v>
      </c>
    </row>
    <row r="2730" spans="1:6">
      <c r="A2730">
        <v>763.6</v>
      </c>
      <c r="B2730">
        <v>0</v>
      </c>
      <c r="D2730">
        <v>5.0000000000000001E-3</v>
      </c>
      <c r="F2730">
        <v>0</v>
      </c>
    </row>
    <row r="2731" spans="1:6">
      <c r="A2731">
        <v>763.8</v>
      </c>
      <c r="B2731">
        <v>-2E-3</v>
      </c>
      <c r="D2731">
        <v>2E-3</v>
      </c>
      <c r="F2731">
        <v>0</v>
      </c>
    </row>
    <row r="2732" spans="1:6">
      <c r="A2732">
        <v>763.9</v>
      </c>
      <c r="B2732">
        <v>-1E-3</v>
      </c>
      <c r="D2732">
        <v>6.0000000000000001E-3</v>
      </c>
      <c r="F2732">
        <v>3.0000000000000001E-3</v>
      </c>
    </row>
    <row r="2733" spans="1:6">
      <c r="A2733">
        <v>764.1</v>
      </c>
      <c r="B2733">
        <v>-3.0000000000000001E-3</v>
      </c>
      <c r="D2733">
        <v>1E-3</v>
      </c>
      <c r="F2733">
        <v>2E-3</v>
      </c>
    </row>
    <row r="2734" spans="1:6">
      <c r="A2734">
        <v>764.3</v>
      </c>
      <c r="B2734">
        <v>-2E-3</v>
      </c>
      <c r="D2734">
        <v>2E-3</v>
      </c>
      <c r="F2734">
        <v>1E-3</v>
      </c>
    </row>
    <row r="2735" spans="1:6">
      <c r="A2735">
        <v>764.5</v>
      </c>
      <c r="B2735">
        <v>-1E-3</v>
      </c>
      <c r="D2735">
        <v>3.0000000000000001E-3</v>
      </c>
      <c r="F2735">
        <v>2E-3</v>
      </c>
    </row>
    <row r="2736" spans="1:6">
      <c r="A2736">
        <v>764.7</v>
      </c>
      <c r="B2736">
        <v>-1E-3</v>
      </c>
      <c r="D2736">
        <v>2E-3</v>
      </c>
      <c r="F2736">
        <v>-2E-3</v>
      </c>
    </row>
    <row r="2737" spans="1:6">
      <c r="A2737">
        <v>764.8</v>
      </c>
      <c r="B2737">
        <v>-3.0000000000000001E-3</v>
      </c>
      <c r="D2737">
        <v>3.0000000000000001E-3</v>
      </c>
      <c r="F2737">
        <v>2E-3</v>
      </c>
    </row>
    <row r="2738" spans="1:6">
      <c r="A2738">
        <v>765</v>
      </c>
      <c r="B2738">
        <v>-1E-3</v>
      </c>
      <c r="D2738">
        <v>7.0000000000000001E-3</v>
      </c>
      <c r="F2738">
        <v>0</v>
      </c>
    </row>
    <row r="2739" spans="1:6">
      <c r="A2739">
        <v>765.2</v>
      </c>
      <c r="B2739">
        <v>-1E-3</v>
      </c>
      <c r="D2739">
        <v>4.0000000000000001E-3</v>
      </c>
      <c r="F2739">
        <v>-2E-3</v>
      </c>
    </row>
    <row r="2740" spans="1:6">
      <c r="A2740">
        <v>765.4</v>
      </c>
      <c r="B2740">
        <v>-2E-3</v>
      </c>
      <c r="D2740">
        <v>4.0000000000000001E-3</v>
      </c>
      <c r="F2740">
        <v>-1E-3</v>
      </c>
    </row>
    <row r="2741" spans="1:6">
      <c r="A2741">
        <v>765.6</v>
      </c>
      <c r="B2741">
        <v>-3.0000000000000001E-3</v>
      </c>
      <c r="D2741">
        <v>4.0000000000000001E-3</v>
      </c>
      <c r="F2741">
        <v>1E-3</v>
      </c>
    </row>
    <row r="2742" spans="1:6">
      <c r="A2742">
        <v>765.7</v>
      </c>
      <c r="B2742">
        <v>-1E-3</v>
      </c>
      <c r="D2742">
        <v>5.0000000000000001E-3</v>
      </c>
      <c r="F2742">
        <v>-1E-3</v>
      </c>
    </row>
    <row r="2743" spans="1:6">
      <c r="A2743">
        <v>765.9</v>
      </c>
      <c r="B2743">
        <v>-3.0000000000000001E-3</v>
      </c>
      <c r="D2743">
        <v>5.0000000000000001E-3</v>
      </c>
      <c r="F2743">
        <v>3.0000000000000001E-3</v>
      </c>
    </row>
    <row r="2744" spans="1:6">
      <c r="A2744">
        <v>766.1</v>
      </c>
      <c r="B2744">
        <v>-1E-3</v>
      </c>
      <c r="D2744">
        <v>4.0000000000000001E-3</v>
      </c>
      <c r="F2744">
        <v>2E-3</v>
      </c>
    </row>
    <row r="2745" spans="1:6">
      <c r="A2745">
        <v>766.3</v>
      </c>
      <c r="B2745">
        <v>-2E-3</v>
      </c>
      <c r="D2745">
        <v>4.0000000000000001E-3</v>
      </c>
      <c r="F2745">
        <v>0</v>
      </c>
    </row>
    <row r="2746" spans="1:6">
      <c r="A2746">
        <v>766.5</v>
      </c>
      <c r="B2746">
        <v>-1E-3</v>
      </c>
      <c r="D2746">
        <v>4.0000000000000001E-3</v>
      </c>
      <c r="F2746">
        <v>0</v>
      </c>
    </row>
    <row r="2747" spans="1:6">
      <c r="A2747">
        <v>766.6</v>
      </c>
      <c r="B2747">
        <v>-1E-3</v>
      </c>
      <c r="D2747">
        <v>3.0000000000000001E-3</v>
      </c>
      <c r="F2747">
        <v>-2E-3</v>
      </c>
    </row>
    <row r="2748" spans="1:6">
      <c r="A2748">
        <v>766.8</v>
      </c>
      <c r="B2748">
        <v>-1E-3</v>
      </c>
      <c r="D2748">
        <v>3.0000000000000001E-3</v>
      </c>
      <c r="F2748">
        <v>-1E-3</v>
      </c>
    </row>
    <row r="2749" spans="1:6">
      <c r="A2749">
        <v>767</v>
      </c>
      <c r="B2749">
        <v>0</v>
      </c>
      <c r="D2749">
        <v>4.0000000000000001E-3</v>
      </c>
      <c r="F2749">
        <v>-1E-3</v>
      </c>
    </row>
    <row r="2750" spans="1:6">
      <c r="A2750">
        <v>767.2</v>
      </c>
      <c r="B2750">
        <v>0</v>
      </c>
      <c r="D2750">
        <v>4.0000000000000001E-3</v>
      </c>
      <c r="F2750">
        <v>-1E-3</v>
      </c>
    </row>
    <row r="2751" spans="1:6">
      <c r="A2751">
        <v>767.4</v>
      </c>
      <c r="B2751">
        <v>0</v>
      </c>
      <c r="D2751">
        <v>5.0000000000000001E-3</v>
      </c>
      <c r="F2751">
        <v>-2E-3</v>
      </c>
    </row>
    <row r="2752" spans="1:6">
      <c r="A2752">
        <v>767.6</v>
      </c>
      <c r="B2752">
        <v>0</v>
      </c>
      <c r="D2752">
        <v>3.0000000000000001E-3</v>
      </c>
      <c r="F2752">
        <v>-3.0000000000000001E-3</v>
      </c>
    </row>
    <row r="2753" spans="1:6">
      <c r="A2753">
        <v>767.7</v>
      </c>
      <c r="B2753">
        <v>-1E-3</v>
      </c>
      <c r="D2753">
        <v>2E-3</v>
      </c>
      <c r="F2753">
        <v>-2E-3</v>
      </c>
    </row>
    <row r="2754" spans="1:6">
      <c r="A2754">
        <v>767.9</v>
      </c>
      <c r="B2754">
        <v>0</v>
      </c>
      <c r="D2754">
        <v>4.0000000000000001E-3</v>
      </c>
      <c r="F2754">
        <v>-4.0000000000000001E-3</v>
      </c>
    </row>
    <row r="2755" spans="1:6">
      <c r="A2755">
        <v>768.1</v>
      </c>
      <c r="B2755">
        <v>1E-3</v>
      </c>
      <c r="D2755">
        <v>4.0000000000000001E-3</v>
      </c>
      <c r="F2755">
        <v>-3.0000000000000001E-3</v>
      </c>
    </row>
    <row r="2756" spans="1:6">
      <c r="A2756">
        <v>768.3</v>
      </c>
      <c r="B2756">
        <v>2E-3</v>
      </c>
      <c r="D2756">
        <v>5.0000000000000001E-3</v>
      </c>
      <c r="F2756">
        <v>-5.0000000000000001E-3</v>
      </c>
    </row>
    <row r="2757" spans="1:6">
      <c r="A2757">
        <v>768.5</v>
      </c>
      <c r="B2757">
        <v>-1E-3</v>
      </c>
      <c r="D2757">
        <v>3.0000000000000001E-3</v>
      </c>
      <c r="F2757">
        <v>-2E-3</v>
      </c>
    </row>
    <row r="2758" spans="1:6">
      <c r="A2758">
        <v>768.6</v>
      </c>
      <c r="B2758">
        <v>1E-3</v>
      </c>
      <c r="D2758">
        <v>4.0000000000000001E-3</v>
      </c>
      <c r="F2758">
        <v>-5.0000000000000001E-3</v>
      </c>
    </row>
    <row r="2759" spans="1:6">
      <c r="A2759">
        <v>768.8</v>
      </c>
      <c r="B2759">
        <v>0</v>
      </c>
      <c r="D2759">
        <v>2E-3</v>
      </c>
      <c r="F2759">
        <v>-5.0000000000000001E-3</v>
      </c>
    </row>
    <row r="2760" spans="1:6">
      <c r="A2760">
        <v>769</v>
      </c>
      <c r="B2760">
        <v>-1E-3</v>
      </c>
      <c r="D2760">
        <v>2E-3</v>
      </c>
      <c r="F2760">
        <v>-2E-3</v>
      </c>
    </row>
    <row r="2761" spans="1:6">
      <c r="A2761">
        <v>769.2</v>
      </c>
      <c r="B2761">
        <v>-1E-3</v>
      </c>
      <c r="D2761">
        <v>2E-3</v>
      </c>
      <c r="F2761">
        <v>-3.0000000000000001E-3</v>
      </c>
    </row>
    <row r="2762" spans="1:6">
      <c r="A2762">
        <v>769.4</v>
      </c>
      <c r="B2762">
        <v>-1E-3</v>
      </c>
      <c r="D2762">
        <v>4.0000000000000001E-3</v>
      </c>
      <c r="F2762">
        <v>0</v>
      </c>
    </row>
    <row r="2763" spans="1:6">
      <c r="A2763">
        <v>769.5</v>
      </c>
      <c r="B2763">
        <v>-1E-3</v>
      </c>
      <c r="D2763">
        <v>2E-3</v>
      </c>
      <c r="F2763">
        <v>-2E-3</v>
      </c>
    </row>
    <row r="2764" spans="1:6">
      <c r="A2764">
        <v>769.7</v>
      </c>
      <c r="B2764">
        <v>-2E-3</v>
      </c>
      <c r="D2764">
        <v>3.0000000000000001E-3</v>
      </c>
      <c r="F2764">
        <v>1E-3</v>
      </c>
    </row>
    <row r="2765" spans="1:6">
      <c r="A2765">
        <v>769.9</v>
      </c>
      <c r="B2765">
        <v>-3.0000000000000001E-3</v>
      </c>
      <c r="D2765">
        <v>2E-3</v>
      </c>
      <c r="F2765">
        <v>3.0000000000000001E-3</v>
      </c>
    </row>
    <row r="2766" spans="1:6">
      <c r="A2766">
        <v>770.1</v>
      </c>
      <c r="B2766">
        <v>0</v>
      </c>
      <c r="D2766">
        <v>4.0000000000000001E-3</v>
      </c>
      <c r="F2766">
        <v>2E-3</v>
      </c>
    </row>
    <row r="2767" spans="1:6">
      <c r="A2767">
        <v>770.3</v>
      </c>
      <c r="B2767">
        <v>1E-3</v>
      </c>
      <c r="D2767">
        <v>5.0000000000000001E-3</v>
      </c>
      <c r="F2767">
        <v>-2E-3</v>
      </c>
    </row>
    <row r="2768" spans="1:6">
      <c r="A2768">
        <v>770.4</v>
      </c>
      <c r="B2768">
        <v>0</v>
      </c>
      <c r="D2768">
        <v>5.0000000000000001E-3</v>
      </c>
      <c r="F2768">
        <v>-1E-3</v>
      </c>
    </row>
    <row r="2769" spans="1:6">
      <c r="A2769">
        <v>770.6</v>
      </c>
      <c r="B2769">
        <v>1E-3</v>
      </c>
      <c r="D2769">
        <v>6.0000000000000001E-3</v>
      </c>
      <c r="F2769">
        <v>0</v>
      </c>
    </row>
    <row r="2770" spans="1:6">
      <c r="A2770">
        <v>770.8</v>
      </c>
      <c r="B2770">
        <v>2E-3</v>
      </c>
      <c r="D2770">
        <v>6.0000000000000001E-3</v>
      </c>
      <c r="F2770">
        <v>-3.0000000000000001E-3</v>
      </c>
    </row>
    <row r="2771" spans="1:6">
      <c r="A2771">
        <v>771</v>
      </c>
      <c r="B2771">
        <v>-1E-3</v>
      </c>
      <c r="D2771">
        <v>5.0000000000000001E-3</v>
      </c>
      <c r="F2771">
        <v>-1E-3</v>
      </c>
    </row>
    <row r="2772" spans="1:6">
      <c r="A2772">
        <v>771.2</v>
      </c>
      <c r="B2772">
        <v>1E-3</v>
      </c>
      <c r="D2772">
        <v>5.0000000000000001E-3</v>
      </c>
      <c r="F2772">
        <v>-2E-3</v>
      </c>
    </row>
    <row r="2773" spans="1:6">
      <c r="A2773">
        <v>771.3</v>
      </c>
      <c r="B2773">
        <v>-2E-3</v>
      </c>
      <c r="D2773">
        <v>3.0000000000000001E-3</v>
      </c>
      <c r="F2773">
        <v>2E-3</v>
      </c>
    </row>
    <row r="2774" spans="1:6">
      <c r="A2774">
        <v>771.5</v>
      </c>
      <c r="B2774">
        <v>1E-3</v>
      </c>
      <c r="D2774">
        <v>5.0000000000000001E-3</v>
      </c>
      <c r="F2774">
        <v>-1E-3</v>
      </c>
    </row>
    <row r="2775" spans="1:6">
      <c r="A2775">
        <v>771.7</v>
      </c>
      <c r="B2775">
        <v>0</v>
      </c>
      <c r="D2775">
        <v>3.0000000000000001E-3</v>
      </c>
      <c r="F2775">
        <v>-1E-3</v>
      </c>
    </row>
    <row r="2776" spans="1:6">
      <c r="A2776">
        <v>771.9</v>
      </c>
      <c r="B2776">
        <v>-1E-3</v>
      </c>
      <c r="D2776">
        <v>1E-3</v>
      </c>
      <c r="F2776">
        <v>1E-3</v>
      </c>
    </row>
    <row r="2777" spans="1:6">
      <c r="A2777">
        <v>772.1</v>
      </c>
      <c r="B2777">
        <v>-2E-3</v>
      </c>
      <c r="D2777">
        <v>2E-3</v>
      </c>
      <c r="F2777">
        <v>0</v>
      </c>
    </row>
    <row r="2778" spans="1:6">
      <c r="A2778">
        <v>772.2</v>
      </c>
      <c r="B2778">
        <v>-2E-3</v>
      </c>
      <c r="D2778">
        <v>0</v>
      </c>
      <c r="F2778">
        <v>0</v>
      </c>
    </row>
    <row r="2779" spans="1:6">
      <c r="A2779">
        <v>772.4</v>
      </c>
      <c r="B2779">
        <v>-3.0000000000000001E-3</v>
      </c>
      <c r="D2779">
        <v>3.0000000000000001E-3</v>
      </c>
      <c r="F2779">
        <v>2E-3</v>
      </c>
    </row>
    <row r="2780" spans="1:6">
      <c r="A2780">
        <v>772.6</v>
      </c>
      <c r="B2780">
        <v>-3.0000000000000001E-3</v>
      </c>
      <c r="D2780">
        <v>0</v>
      </c>
      <c r="F2780">
        <v>1E-3</v>
      </c>
    </row>
    <row r="2781" spans="1:6">
      <c r="A2781">
        <v>772.8</v>
      </c>
      <c r="B2781">
        <v>-3.0000000000000001E-3</v>
      </c>
      <c r="D2781">
        <v>-1E-3</v>
      </c>
      <c r="F2781">
        <v>0</v>
      </c>
    </row>
    <row r="2782" spans="1:6">
      <c r="A2782">
        <v>773</v>
      </c>
      <c r="B2782">
        <v>-3.0000000000000001E-3</v>
      </c>
      <c r="D2782">
        <v>1E-3</v>
      </c>
      <c r="F2782">
        <v>2E-3</v>
      </c>
    </row>
    <row r="2783" spans="1:6">
      <c r="A2783">
        <v>773.1</v>
      </c>
      <c r="B2783">
        <v>-1E-3</v>
      </c>
      <c r="D2783">
        <v>1E-3</v>
      </c>
      <c r="F2783">
        <v>0</v>
      </c>
    </row>
    <row r="2784" spans="1:6">
      <c r="A2784">
        <v>773.3</v>
      </c>
      <c r="B2784">
        <v>-4.0000000000000001E-3</v>
      </c>
      <c r="D2784">
        <v>-2E-3</v>
      </c>
      <c r="F2784">
        <v>1E-3</v>
      </c>
    </row>
    <row r="2785" spans="1:6">
      <c r="A2785">
        <v>773.5</v>
      </c>
      <c r="B2785">
        <v>-4.0000000000000001E-3</v>
      </c>
      <c r="D2785">
        <v>-1E-3</v>
      </c>
      <c r="F2785">
        <v>2E-3</v>
      </c>
    </row>
    <row r="2786" spans="1:6">
      <c r="A2786">
        <v>773.7</v>
      </c>
      <c r="B2786">
        <v>-6.0000000000000001E-3</v>
      </c>
      <c r="D2786">
        <v>-2E-3</v>
      </c>
      <c r="F2786">
        <v>4.0000000000000001E-3</v>
      </c>
    </row>
    <row r="2787" spans="1:6">
      <c r="A2787">
        <v>773.9</v>
      </c>
      <c r="B2787">
        <v>-5.0000000000000001E-3</v>
      </c>
      <c r="D2787">
        <v>1E-3</v>
      </c>
      <c r="F2787">
        <v>3.0000000000000001E-3</v>
      </c>
    </row>
    <row r="2788" spans="1:6">
      <c r="A2788">
        <v>774</v>
      </c>
      <c r="B2788">
        <v>-4.0000000000000001E-3</v>
      </c>
      <c r="D2788">
        <v>0</v>
      </c>
      <c r="F2788">
        <v>3.0000000000000001E-3</v>
      </c>
    </row>
    <row r="2789" spans="1:6">
      <c r="A2789">
        <v>774.2</v>
      </c>
      <c r="B2789">
        <v>-2E-3</v>
      </c>
      <c r="D2789">
        <v>1E-3</v>
      </c>
      <c r="F2789">
        <v>2E-3</v>
      </c>
    </row>
    <row r="2790" spans="1:6">
      <c r="A2790">
        <v>774.4</v>
      </c>
      <c r="B2790">
        <v>-1E-3</v>
      </c>
      <c r="D2790">
        <v>1E-3</v>
      </c>
      <c r="F2790">
        <v>0</v>
      </c>
    </row>
    <row r="2791" spans="1:6">
      <c r="A2791">
        <v>774.6</v>
      </c>
      <c r="B2791">
        <v>-1E-3</v>
      </c>
      <c r="D2791">
        <v>3.0000000000000001E-3</v>
      </c>
      <c r="F2791">
        <v>-2E-3</v>
      </c>
    </row>
    <row r="2792" spans="1:6">
      <c r="A2792">
        <v>774.8</v>
      </c>
      <c r="B2792">
        <v>-2E-3</v>
      </c>
      <c r="D2792">
        <v>3.0000000000000001E-3</v>
      </c>
      <c r="F2792">
        <v>2E-3</v>
      </c>
    </row>
    <row r="2793" spans="1:6">
      <c r="A2793">
        <v>774.9</v>
      </c>
      <c r="B2793">
        <v>-1E-3</v>
      </c>
      <c r="D2793">
        <v>1E-3</v>
      </c>
      <c r="F2793">
        <v>-2E-3</v>
      </c>
    </row>
    <row r="2794" spans="1:6">
      <c r="A2794">
        <v>775.1</v>
      </c>
      <c r="B2794">
        <v>-1E-3</v>
      </c>
      <c r="D2794">
        <v>2E-3</v>
      </c>
      <c r="F2794">
        <v>0</v>
      </c>
    </row>
    <row r="2795" spans="1:6">
      <c r="A2795">
        <v>775.3</v>
      </c>
      <c r="B2795">
        <v>-3.0000000000000001E-3</v>
      </c>
      <c r="D2795">
        <v>3.0000000000000001E-3</v>
      </c>
      <c r="F2795">
        <v>2E-3</v>
      </c>
    </row>
    <row r="2796" spans="1:6">
      <c r="A2796">
        <v>775.5</v>
      </c>
      <c r="B2796">
        <v>-3.0000000000000001E-3</v>
      </c>
      <c r="D2796">
        <v>3.0000000000000001E-3</v>
      </c>
      <c r="F2796">
        <v>1E-3</v>
      </c>
    </row>
    <row r="2797" spans="1:6">
      <c r="A2797">
        <v>775.7</v>
      </c>
      <c r="B2797">
        <v>-2E-3</v>
      </c>
      <c r="D2797">
        <v>3.0000000000000001E-3</v>
      </c>
      <c r="F2797">
        <v>2E-3</v>
      </c>
    </row>
    <row r="2798" spans="1:6">
      <c r="A2798">
        <v>775.8</v>
      </c>
      <c r="B2798">
        <v>-1E-3</v>
      </c>
      <c r="D2798">
        <v>4.0000000000000001E-3</v>
      </c>
      <c r="F2798">
        <v>0</v>
      </c>
    </row>
    <row r="2799" spans="1:6">
      <c r="A2799">
        <v>776</v>
      </c>
      <c r="B2799">
        <v>0</v>
      </c>
      <c r="D2799">
        <v>2E-3</v>
      </c>
      <c r="F2799">
        <v>-1E-3</v>
      </c>
    </row>
    <row r="2800" spans="1:6">
      <c r="A2800">
        <v>776.2</v>
      </c>
      <c r="B2800">
        <v>-2E-3</v>
      </c>
      <c r="D2800">
        <v>2E-3</v>
      </c>
      <c r="F2800">
        <v>2E-3</v>
      </c>
    </row>
    <row r="2801" spans="1:6">
      <c r="A2801">
        <v>776.4</v>
      </c>
      <c r="B2801">
        <v>-1E-3</v>
      </c>
      <c r="D2801">
        <v>3.0000000000000001E-3</v>
      </c>
      <c r="F2801">
        <v>0</v>
      </c>
    </row>
    <row r="2802" spans="1:6">
      <c r="A2802">
        <v>776.6</v>
      </c>
      <c r="B2802">
        <v>-3.0000000000000001E-3</v>
      </c>
      <c r="D2802">
        <v>2E-3</v>
      </c>
      <c r="F2802">
        <v>0</v>
      </c>
    </row>
    <row r="2803" spans="1:6">
      <c r="A2803">
        <v>776.7</v>
      </c>
      <c r="B2803">
        <v>0</v>
      </c>
      <c r="D2803">
        <v>4.0000000000000001E-3</v>
      </c>
      <c r="F2803">
        <v>-1E-3</v>
      </c>
    </row>
    <row r="2804" spans="1:6">
      <c r="A2804">
        <v>776.9</v>
      </c>
      <c r="B2804">
        <v>-4.0000000000000001E-3</v>
      </c>
      <c r="D2804">
        <v>0</v>
      </c>
      <c r="F2804">
        <v>1E-3</v>
      </c>
    </row>
    <row r="2805" spans="1:6">
      <c r="A2805">
        <v>777.1</v>
      </c>
      <c r="B2805">
        <v>-2E-3</v>
      </c>
      <c r="D2805">
        <v>2E-3</v>
      </c>
      <c r="F2805">
        <v>-1E-3</v>
      </c>
    </row>
    <row r="2806" spans="1:6">
      <c r="A2806">
        <v>777.3</v>
      </c>
      <c r="B2806">
        <v>-2E-3</v>
      </c>
      <c r="D2806">
        <v>0</v>
      </c>
      <c r="F2806">
        <v>-2E-3</v>
      </c>
    </row>
    <row r="2807" spans="1:6">
      <c r="A2807">
        <v>777.4</v>
      </c>
      <c r="B2807">
        <v>-2E-3</v>
      </c>
      <c r="D2807">
        <v>0</v>
      </c>
      <c r="F2807">
        <v>0</v>
      </c>
    </row>
    <row r="2808" spans="1:6">
      <c r="A2808">
        <v>777.6</v>
      </c>
      <c r="B2808">
        <v>-2E-3</v>
      </c>
      <c r="D2808">
        <v>-1E-3</v>
      </c>
      <c r="F2808">
        <v>-1E-3</v>
      </c>
    </row>
    <row r="2809" spans="1:6">
      <c r="A2809">
        <v>777.8</v>
      </c>
      <c r="B2809">
        <v>-6.0000000000000001E-3</v>
      </c>
      <c r="D2809">
        <v>-1E-3</v>
      </c>
      <c r="F2809">
        <v>3.0000000000000001E-3</v>
      </c>
    </row>
    <row r="2810" spans="1:6">
      <c r="A2810">
        <v>778</v>
      </c>
      <c r="B2810">
        <v>-1E-3</v>
      </c>
      <c r="D2810">
        <v>-1E-3</v>
      </c>
      <c r="F2810">
        <v>-3.0000000000000001E-3</v>
      </c>
    </row>
    <row r="2811" spans="1:6">
      <c r="A2811">
        <v>778.2</v>
      </c>
      <c r="B2811">
        <v>-2E-3</v>
      </c>
      <c r="D2811">
        <v>-1E-3</v>
      </c>
      <c r="F2811">
        <v>-3.0000000000000001E-3</v>
      </c>
    </row>
    <row r="2812" spans="1:6">
      <c r="A2812">
        <v>778.3</v>
      </c>
      <c r="B2812">
        <v>-1E-3</v>
      </c>
      <c r="D2812">
        <v>-2E-3</v>
      </c>
      <c r="F2812">
        <v>-3.0000000000000001E-3</v>
      </c>
    </row>
    <row r="2813" spans="1:6">
      <c r="A2813">
        <v>778.5</v>
      </c>
      <c r="B2813">
        <v>-1E-3</v>
      </c>
      <c r="D2813">
        <v>3.0000000000000001E-3</v>
      </c>
      <c r="F2813">
        <v>0</v>
      </c>
    </row>
    <row r="2814" spans="1:6">
      <c r="A2814">
        <v>778.7</v>
      </c>
      <c r="B2814">
        <v>-2E-3</v>
      </c>
      <c r="D2814">
        <v>0</v>
      </c>
      <c r="F2814">
        <v>-1E-3</v>
      </c>
    </row>
    <row r="2815" spans="1:6">
      <c r="A2815">
        <v>778.9</v>
      </c>
      <c r="B2815">
        <v>0</v>
      </c>
      <c r="D2815">
        <v>0</v>
      </c>
      <c r="F2815">
        <v>-3.0000000000000001E-3</v>
      </c>
    </row>
    <row r="2816" spans="1:6">
      <c r="A2816">
        <v>779.1</v>
      </c>
      <c r="B2816">
        <v>-1E-3</v>
      </c>
      <c r="D2816">
        <v>0</v>
      </c>
      <c r="F2816">
        <v>-2E-3</v>
      </c>
    </row>
    <row r="2817" spans="1:6">
      <c r="A2817">
        <v>779.2</v>
      </c>
      <c r="B2817">
        <v>-1E-3</v>
      </c>
      <c r="D2817">
        <v>0</v>
      </c>
      <c r="F2817">
        <v>-4.0000000000000001E-3</v>
      </c>
    </row>
    <row r="2818" spans="1:6">
      <c r="A2818">
        <v>779.4</v>
      </c>
      <c r="B2818">
        <v>0</v>
      </c>
      <c r="D2818">
        <v>2E-3</v>
      </c>
      <c r="F2818">
        <v>-4.0000000000000001E-3</v>
      </c>
    </row>
    <row r="2819" spans="1:6">
      <c r="A2819">
        <v>779.6</v>
      </c>
      <c r="B2819">
        <v>0</v>
      </c>
      <c r="D2819">
        <v>2E-3</v>
      </c>
      <c r="F2819">
        <v>-2E-3</v>
      </c>
    </row>
    <row r="2820" spans="1:6">
      <c r="A2820">
        <v>779.8</v>
      </c>
      <c r="B2820">
        <v>-2E-3</v>
      </c>
      <c r="D2820">
        <v>1E-3</v>
      </c>
      <c r="F2820">
        <v>-1E-3</v>
      </c>
    </row>
    <row r="2821" spans="1:6">
      <c r="A2821">
        <v>780</v>
      </c>
      <c r="B2821">
        <v>0</v>
      </c>
      <c r="D2821">
        <v>3.0000000000000001E-3</v>
      </c>
      <c r="F2821">
        <v>-4.0000000000000001E-3</v>
      </c>
    </row>
    <row r="2822" spans="1:6">
      <c r="A2822">
        <v>780.1</v>
      </c>
      <c r="B2822">
        <v>-2E-3</v>
      </c>
      <c r="D2822">
        <v>1E-3</v>
      </c>
      <c r="F2822">
        <v>-3.0000000000000001E-3</v>
      </c>
    </row>
    <row r="2823" spans="1:6">
      <c r="A2823">
        <v>780.3</v>
      </c>
      <c r="B2823">
        <v>1E-3</v>
      </c>
      <c r="D2823">
        <v>4.0000000000000001E-3</v>
      </c>
      <c r="F2823">
        <v>-3.0000000000000001E-3</v>
      </c>
    </row>
    <row r="2824" spans="1:6">
      <c r="A2824">
        <v>780.5</v>
      </c>
      <c r="B2824">
        <v>-1E-3</v>
      </c>
      <c r="D2824">
        <v>1E-3</v>
      </c>
      <c r="F2824">
        <v>-3.0000000000000001E-3</v>
      </c>
    </row>
    <row r="2825" spans="1:6">
      <c r="A2825">
        <v>780.7</v>
      </c>
      <c r="B2825">
        <v>0</v>
      </c>
      <c r="D2825">
        <v>3.0000000000000001E-3</v>
      </c>
      <c r="F2825">
        <v>-2E-3</v>
      </c>
    </row>
    <row r="2826" spans="1:6">
      <c r="A2826">
        <v>780.9</v>
      </c>
      <c r="B2826">
        <v>-1E-3</v>
      </c>
      <c r="D2826">
        <v>2E-3</v>
      </c>
      <c r="F2826">
        <v>-1E-3</v>
      </c>
    </row>
    <row r="2827" spans="1:6">
      <c r="A2827">
        <v>781</v>
      </c>
      <c r="B2827">
        <v>0</v>
      </c>
      <c r="D2827">
        <v>2E-3</v>
      </c>
      <c r="F2827">
        <v>-3.0000000000000001E-3</v>
      </c>
    </row>
    <row r="2828" spans="1:6">
      <c r="A2828">
        <v>781.2</v>
      </c>
      <c r="B2828">
        <v>-4.0000000000000001E-3</v>
      </c>
      <c r="D2828">
        <v>-1E-3</v>
      </c>
      <c r="F2828">
        <v>-1E-3</v>
      </c>
    </row>
    <row r="2829" spans="1:6">
      <c r="A2829">
        <v>781.4</v>
      </c>
      <c r="B2829">
        <v>-2E-3</v>
      </c>
      <c r="D2829">
        <v>1E-3</v>
      </c>
      <c r="F2829">
        <v>0</v>
      </c>
    </row>
    <row r="2830" spans="1:6">
      <c r="A2830">
        <v>781.6</v>
      </c>
      <c r="B2830">
        <v>-2E-3</v>
      </c>
      <c r="D2830">
        <v>0</v>
      </c>
      <c r="F2830">
        <v>-1E-3</v>
      </c>
    </row>
    <row r="2831" spans="1:6">
      <c r="A2831">
        <v>781.8</v>
      </c>
      <c r="B2831">
        <v>-4.0000000000000001E-3</v>
      </c>
      <c r="D2831">
        <v>1E-3</v>
      </c>
      <c r="F2831">
        <v>2E-3</v>
      </c>
    </row>
    <row r="2832" spans="1:6">
      <c r="A2832">
        <v>781.9</v>
      </c>
      <c r="B2832">
        <v>0</v>
      </c>
      <c r="D2832">
        <v>3.0000000000000001E-3</v>
      </c>
      <c r="F2832">
        <v>-2E-3</v>
      </c>
    </row>
    <row r="2833" spans="1:6">
      <c r="A2833">
        <v>782.1</v>
      </c>
      <c r="B2833">
        <v>-1E-3</v>
      </c>
      <c r="D2833">
        <v>3.0000000000000001E-3</v>
      </c>
      <c r="F2833">
        <v>-1E-3</v>
      </c>
    </row>
    <row r="2834" spans="1:6">
      <c r="A2834">
        <v>782.3</v>
      </c>
      <c r="B2834">
        <v>-2E-3</v>
      </c>
      <c r="D2834">
        <v>3.0000000000000001E-3</v>
      </c>
      <c r="F2834">
        <v>1E-3</v>
      </c>
    </row>
    <row r="2835" spans="1:6">
      <c r="A2835">
        <v>782.5</v>
      </c>
      <c r="B2835">
        <v>-2E-3</v>
      </c>
      <c r="D2835">
        <v>2E-3</v>
      </c>
      <c r="F2835">
        <v>-1E-3</v>
      </c>
    </row>
    <row r="2836" spans="1:6">
      <c r="A2836">
        <v>782.6</v>
      </c>
      <c r="B2836">
        <v>-1E-3</v>
      </c>
      <c r="D2836">
        <v>4.0000000000000001E-3</v>
      </c>
      <c r="F2836">
        <v>-1E-3</v>
      </c>
    </row>
    <row r="2837" spans="1:6">
      <c r="A2837">
        <v>782.8</v>
      </c>
      <c r="B2837">
        <v>-1E-3</v>
      </c>
      <c r="D2837">
        <v>3.0000000000000001E-3</v>
      </c>
      <c r="F2837">
        <v>0</v>
      </c>
    </row>
    <row r="2838" spans="1:6">
      <c r="A2838">
        <v>783</v>
      </c>
      <c r="B2838">
        <v>1E-3</v>
      </c>
      <c r="D2838">
        <v>5.0000000000000001E-3</v>
      </c>
      <c r="F2838">
        <v>-4.0000000000000001E-3</v>
      </c>
    </row>
    <row r="2839" spans="1:6">
      <c r="A2839">
        <v>783.2</v>
      </c>
      <c r="B2839">
        <v>0</v>
      </c>
      <c r="D2839">
        <v>4.0000000000000001E-3</v>
      </c>
      <c r="F2839">
        <v>-3.0000000000000001E-3</v>
      </c>
    </row>
    <row r="2840" spans="1:6">
      <c r="A2840">
        <v>783.4</v>
      </c>
      <c r="B2840">
        <v>1E-3</v>
      </c>
      <c r="D2840">
        <v>5.0000000000000001E-3</v>
      </c>
      <c r="F2840">
        <v>-3.0000000000000001E-3</v>
      </c>
    </row>
    <row r="2841" spans="1:6">
      <c r="A2841">
        <v>783.5</v>
      </c>
      <c r="B2841">
        <v>-1E-3</v>
      </c>
      <c r="D2841">
        <v>3.0000000000000001E-3</v>
      </c>
      <c r="F2841">
        <v>-1E-3</v>
      </c>
    </row>
    <row r="2842" spans="1:6">
      <c r="A2842">
        <v>783.7</v>
      </c>
      <c r="B2842">
        <v>1E-3</v>
      </c>
      <c r="D2842">
        <v>5.0000000000000001E-3</v>
      </c>
      <c r="F2842">
        <v>-1E-3</v>
      </c>
    </row>
    <row r="2843" spans="1:6">
      <c r="A2843">
        <v>783.9</v>
      </c>
      <c r="B2843">
        <v>0</v>
      </c>
      <c r="D2843">
        <v>5.0000000000000001E-3</v>
      </c>
      <c r="F2843">
        <v>-2E-3</v>
      </c>
    </row>
    <row r="2844" spans="1:6">
      <c r="A2844">
        <v>784.1</v>
      </c>
      <c r="B2844">
        <v>1E-3</v>
      </c>
      <c r="D2844">
        <v>6.0000000000000001E-3</v>
      </c>
      <c r="F2844">
        <v>-1E-3</v>
      </c>
    </row>
    <row r="2845" spans="1:6">
      <c r="A2845">
        <v>784.3</v>
      </c>
      <c r="B2845">
        <v>-2E-3</v>
      </c>
      <c r="D2845">
        <v>5.0000000000000001E-3</v>
      </c>
      <c r="F2845">
        <v>1E-3</v>
      </c>
    </row>
    <row r="2846" spans="1:6">
      <c r="A2846">
        <v>784.4</v>
      </c>
      <c r="B2846">
        <v>1E-3</v>
      </c>
      <c r="D2846">
        <v>3.0000000000000001E-3</v>
      </c>
      <c r="F2846">
        <v>-2E-3</v>
      </c>
    </row>
    <row r="2847" spans="1:6">
      <c r="A2847">
        <v>784.6</v>
      </c>
      <c r="B2847">
        <v>0</v>
      </c>
      <c r="D2847">
        <v>2E-3</v>
      </c>
      <c r="F2847">
        <v>-1E-3</v>
      </c>
    </row>
    <row r="2848" spans="1:6">
      <c r="A2848">
        <v>784.8</v>
      </c>
      <c r="B2848">
        <v>0</v>
      </c>
      <c r="D2848">
        <v>2E-3</v>
      </c>
      <c r="F2848">
        <v>1E-3</v>
      </c>
    </row>
    <row r="2849" spans="1:6">
      <c r="A2849">
        <v>785</v>
      </c>
      <c r="B2849">
        <v>-2E-3</v>
      </c>
      <c r="D2849">
        <v>2E-3</v>
      </c>
      <c r="F2849">
        <v>3.0000000000000001E-3</v>
      </c>
    </row>
    <row r="2850" spans="1:6">
      <c r="A2850">
        <v>785.2</v>
      </c>
      <c r="B2850">
        <v>-1E-3</v>
      </c>
      <c r="D2850">
        <v>2E-3</v>
      </c>
      <c r="F2850">
        <v>0</v>
      </c>
    </row>
    <row r="2851" spans="1:6">
      <c r="A2851">
        <v>785.3</v>
      </c>
      <c r="B2851">
        <v>-2E-3</v>
      </c>
      <c r="D2851">
        <v>3.0000000000000001E-3</v>
      </c>
      <c r="F2851">
        <v>2E-3</v>
      </c>
    </row>
    <row r="2852" spans="1:6">
      <c r="A2852">
        <v>785.5</v>
      </c>
      <c r="B2852">
        <v>-2E-3</v>
      </c>
      <c r="D2852">
        <v>2E-3</v>
      </c>
      <c r="F2852">
        <v>1E-3</v>
      </c>
    </row>
    <row r="2853" spans="1:6">
      <c r="A2853">
        <v>785.7</v>
      </c>
      <c r="B2853">
        <v>-1E-3</v>
      </c>
      <c r="D2853">
        <v>0</v>
      </c>
      <c r="F2853">
        <v>-3.0000000000000001E-3</v>
      </c>
    </row>
    <row r="2854" spans="1:6">
      <c r="A2854">
        <v>785.9</v>
      </c>
      <c r="B2854">
        <v>-2E-3</v>
      </c>
      <c r="D2854">
        <v>0</v>
      </c>
      <c r="F2854">
        <v>0</v>
      </c>
    </row>
    <row r="2855" spans="1:6">
      <c r="A2855">
        <v>786</v>
      </c>
      <c r="B2855">
        <v>-3.0000000000000001E-3</v>
      </c>
      <c r="D2855">
        <v>1E-3</v>
      </c>
      <c r="F2855">
        <v>2E-3</v>
      </c>
    </row>
    <row r="2856" spans="1:6">
      <c r="A2856">
        <v>786.2</v>
      </c>
      <c r="B2856">
        <v>-1E-3</v>
      </c>
      <c r="D2856">
        <v>3.0000000000000001E-3</v>
      </c>
      <c r="F2856">
        <v>0</v>
      </c>
    </row>
    <row r="2857" spans="1:6">
      <c r="A2857">
        <v>786.4</v>
      </c>
      <c r="B2857">
        <v>-1E-3</v>
      </c>
      <c r="D2857">
        <v>3.0000000000000001E-3</v>
      </c>
      <c r="F2857">
        <v>-2E-3</v>
      </c>
    </row>
    <row r="2858" spans="1:6">
      <c r="A2858">
        <v>786.6</v>
      </c>
      <c r="B2858">
        <v>0</v>
      </c>
      <c r="D2858">
        <v>3.0000000000000001E-3</v>
      </c>
      <c r="F2858">
        <v>-2E-3</v>
      </c>
    </row>
    <row r="2859" spans="1:6">
      <c r="A2859">
        <v>786.8</v>
      </c>
      <c r="B2859">
        <v>-2E-3</v>
      </c>
      <c r="D2859">
        <v>2E-3</v>
      </c>
      <c r="F2859">
        <v>0</v>
      </c>
    </row>
    <row r="2860" spans="1:6">
      <c r="A2860">
        <v>786.9</v>
      </c>
      <c r="B2860">
        <v>-1E-3</v>
      </c>
      <c r="D2860">
        <v>3.0000000000000001E-3</v>
      </c>
      <c r="F2860">
        <v>-1E-3</v>
      </c>
    </row>
    <row r="2861" spans="1:6">
      <c r="A2861">
        <v>787.1</v>
      </c>
      <c r="B2861">
        <v>-1E-3</v>
      </c>
      <c r="D2861">
        <v>2E-3</v>
      </c>
      <c r="F2861">
        <v>-2E-3</v>
      </c>
    </row>
    <row r="2862" spans="1:6">
      <c r="A2862">
        <v>787.3</v>
      </c>
      <c r="B2862">
        <v>-1E-3</v>
      </c>
      <c r="D2862">
        <v>4.0000000000000001E-3</v>
      </c>
      <c r="F2862">
        <v>-1E-3</v>
      </c>
    </row>
    <row r="2863" spans="1:6">
      <c r="A2863">
        <v>787.5</v>
      </c>
      <c r="B2863">
        <v>-2E-3</v>
      </c>
      <c r="D2863">
        <v>4.0000000000000001E-3</v>
      </c>
      <c r="F2863">
        <v>0</v>
      </c>
    </row>
    <row r="2864" spans="1:6">
      <c r="A2864">
        <v>787.7</v>
      </c>
      <c r="B2864">
        <v>0</v>
      </c>
      <c r="D2864">
        <v>5.0000000000000001E-3</v>
      </c>
      <c r="F2864">
        <v>-2E-3</v>
      </c>
    </row>
    <row r="2865" spans="1:6">
      <c r="A2865">
        <v>787.8</v>
      </c>
      <c r="B2865">
        <v>-3.0000000000000001E-3</v>
      </c>
      <c r="D2865">
        <v>0</v>
      </c>
      <c r="F2865">
        <v>-1E-3</v>
      </c>
    </row>
    <row r="2866" spans="1:6">
      <c r="A2866">
        <v>788</v>
      </c>
      <c r="B2866">
        <v>-3.0000000000000001E-3</v>
      </c>
      <c r="D2866">
        <v>1E-3</v>
      </c>
      <c r="F2866">
        <v>1E-3</v>
      </c>
    </row>
    <row r="2867" spans="1:6">
      <c r="A2867">
        <v>788.2</v>
      </c>
      <c r="B2867">
        <v>-3.0000000000000001E-3</v>
      </c>
      <c r="D2867">
        <v>1E-3</v>
      </c>
      <c r="F2867">
        <v>0</v>
      </c>
    </row>
    <row r="2868" spans="1:6">
      <c r="A2868">
        <v>788.4</v>
      </c>
      <c r="B2868">
        <v>-1E-3</v>
      </c>
      <c r="D2868">
        <v>3.0000000000000001E-3</v>
      </c>
      <c r="F2868">
        <v>-1E-3</v>
      </c>
    </row>
    <row r="2869" spans="1:6">
      <c r="A2869">
        <v>788.5</v>
      </c>
      <c r="B2869">
        <v>-4.0000000000000001E-3</v>
      </c>
      <c r="D2869">
        <v>2E-3</v>
      </c>
      <c r="F2869">
        <v>2E-3</v>
      </c>
    </row>
    <row r="2870" spans="1:6">
      <c r="A2870">
        <v>788.7</v>
      </c>
      <c r="B2870">
        <v>-3.0000000000000001E-3</v>
      </c>
      <c r="D2870">
        <v>-1E-3</v>
      </c>
      <c r="F2870">
        <v>-1E-3</v>
      </c>
    </row>
    <row r="2871" spans="1:6">
      <c r="A2871">
        <v>788.9</v>
      </c>
      <c r="B2871">
        <v>-1E-3</v>
      </c>
      <c r="D2871">
        <v>1E-3</v>
      </c>
      <c r="F2871">
        <v>-1E-3</v>
      </c>
    </row>
    <row r="2872" spans="1:6">
      <c r="A2872">
        <v>789.1</v>
      </c>
      <c r="B2872">
        <v>0</v>
      </c>
      <c r="D2872">
        <v>3.0000000000000001E-3</v>
      </c>
      <c r="F2872">
        <v>0</v>
      </c>
    </row>
    <row r="2873" spans="1:6">
      <c r="A2873">
        <v>789.3</v>
      </c>
      <c r="B2873">
        <v>-2E-3</v>
      </c>
      <c r="D2873">
        <v>2E-3</v>
      </c>
      <c r="F2873">
        <v>-1E-3</v>
      </c>
    </row>
    <row r="2874" spans="1:6">
      <c r="A2874">
        <v>789.4</v>
      </c>
      <c r="B2874">
        <v>-1E-3</v>
      </c>
      <c r="D2874">
        <v>2E-3</v>
      </c>
      <c r="F2874">
        <v>-1E-3</v>
      </c>
    </row>
    <row r="2875" spans="1:6">
      <c r="A2875">
        <v>789.6</v>
      </c>
      <c r="B2875">
        <v>-2E-3</v>
      </c>
      <c r="D2875">
        <v>3.0000000000000001E-3</v>
      </c>
      <c r="F2875">
        <v>-1E-3</v>
      </c>
    </row>
    <row r="2876" spans="1:6">
      <c r="A2876">
        <v>789.8</v>
      </c>
      <c r="B2876">
        <v>-1E-3</v>
      </c>
      <c r="D2876">
        <v>2E-3</v>
      </c>
      <c r="F2876">
        <v>-2E-3</v>
      </c>
    </row>
    <row r="2877" spans="1:6">
      <c r="A2877">
        <v>790</v>
      </c>
      <c r="B2877">
        <v>-1E-3</v>
      </c>
      <c r="D2877">
        <v>1E-3</v>
      </c>
      <c r="F2877">
        <v>-4.0000000000000001E-3</v>
      </c>
    </row>
    <row r="2878" spans="1:6">
      <c r="A2878">
        <v>790.1</v>
      </c>
      <c r="B2878">
        <v>-3.0000000000000001E-3</v>
      </c>
      <c r="D2878">
        <v>1E-3</v>
      </c>
      <c r="F2878">
        <v>-1E-3</v>
      </c>
    </row>
    <row r="2879" spans="1:6">
      <c r="A2879">
        <v>790.3</v>
      </c>
      <c r="B2879">
        <v>-1E-3</v>
      </c>
      <c r="D2879">
        <v>0</v>
      </c>
      <c r="F2879">
        <v>-5.0000000000000001E-3</v>
      </c>
    </row>
    <row r="2880" spans="1:6">
      <c r="A2880">
        <v>790.5</v>
      </c>
      <c r="B2880">
        <v>-1E-3</v>
      </c>
      <c r="D2880">
        <v>3.0000000000000001E-3</v>
      </c>
      <c r="F2880">
        <v>-1E-3</v>
      </c>
    </row>
    <row r="2881" spans="1:6">
      <c r="A2881">
        <v>790.7</v>
      </c>
      <c r="B2881">
        <v>-3.0000000000000001E-3</v>
      </c>
      <c r="D2881">
        <v>-1E-3</v>
      </c>
      <c r="F2881">
        <v>-3.0000000000000001E-3</v>
      </c>
    </row>
    <row r="2882" spans="1:6">
      <c r="A2882">
        <v>790.9</v>
      </c>
      <c r="B2882">
        <v>-1E-3</v>
      </c>
      <c r="D2882">
        <v>2E-3</v>
      </c>
      <c r="F2882">
        <v>-3.0000000000000001E-3</v>
      </c>
    </row>
    <row r="2883" spans="1:6">
      <c r="A2883">
        <v>791</v>
      </c>
      <c r="B2883">
        <v>-3.0000000000000001E-3</v>
      </c>
      <c r="D2883">
        <v>0</v>
      </c>
      <c r="F2883">
        <v>-2E-3</v>
      </c>
    </row>
    <row r="2884" spans="1:6">
      <c r="A2884">
        <v>791.2</v>
      </c>
      <c r="B2884">
        <v>-2E-3</v>
      </c>
      <c r="D2884">
        <v>0</v>
      </c>
      <c r="F2884">
        <v>-4.0000000000000001E-3</v>
      </c>
    </row>
    <row r="2885" spans="1:6">
      <c r="A2885">
        <v>791.4</v>
      </c>
      <c r="B2885">
        <v>-4.0000000000000001E-3</v>
      </c>
      <c r="D2885">
        <v>0</v>
      </c>
      <c r="F2885">
        <v>-1E-3</v>
      </c>
    </row>
    <row r="2886" spans="1:6">
      <c r="A2886">
        <v>791.6</v>
      </c>
      <c r="B2886">
        <v>-1E-3</v>
      </c>
      <c r="D2886">
        <v>-1E-3</v>
      </c>
      <c r="F2886">
        <v>-5.0000000000000001E-3</v>
      </c>
    </row>
    <row r="2887" spans="1:6">
      <c r="A2887">
        <v>791.8</v>
      </c>
      <c r="B2887">
        <v>0</v>
      </c>
      <c r="D2887">
        <v>2E-3</v>
      </c>
      <c r="F2887">
        <v>-5.0000000000000001E-3</v>
      </c>
    </row>
    <row r="2888" spans="1:6">
      <c r="A2888">
        <v>791.9</v>
      </c>
      <c r="B2888">
        <v>-3.0000000000000001E-3</v>
      </c>
      <c r="D2888">
        <v>-1E-3</v>
      </c>
      <c r="F2888">
        <v>-4.0000000000000001E-3</v>
      </c>
    </row>
    <row r="2889" spans="1:6">
      <c r="A2889">
        <v>792.1</v>
      </c>
      <c r="B2889">
        <v>-4.0000000000000001E-3</v>
      </c>
      <c r="D2889">
        <v>-2E-3</v>
      </c>
      <c r="F2889">
        <v>-1E-3</v>
      </c>
    </row>
    <row r="2890" spans="1:6">
      <c r="A2890">
        <v>792.3</v>
      </c>
      <c r="B2890">
        <v>-3.0000000000000001E-3</v>
      </c>
      <c r="D2890">
        <v>0</v>
      </c>
      <c r="F2890">
        <v>-3.0000000000000001E-3</v>
      </c>
    </row>
    <row r="2891" spans="1:6">
      <c r="A2891">
        <v>792.5</v>
      </c>
      <c r="B2891">
        <v>-2E-3</v>
      </c>
      <c r="D2891">
        <v>-1E-3</v>
      </c>
      <c r="F2891">
        <v>-4.0000000000000001E-3</v>
      </c>
    </row>
    <row r="2892" spans="1:6">
      <c r="A2892">
        <v>792.6</v>
      </c>
      <c r="B2892">
        <v>-2E-3</v>
      </c>
      <c r="D2892">
        <v>1E-3</v>
      </c>
      <c r="F2892">
        <v>-2E-3</v>
      </c>
    </row>
    <row r="2893" spans="1:6">
      <c r="A2893">
        <v>792.8</v>
      </c>
      <c r="B2893">
        <v>-4.0000000000000001E-3</v>
      </c>
      <c r="D2893">
        <v>0</v>
      </c>
      <c r="F2893">
        <v>-1E-3</v>
      </c>
    </row>
    <row r="2894" spans="1:6">
      <c r="A2894">
        <v>793</v>
      </c>
      <c r="B2894">
        <v>-3.0000000000000001E-3</v>
      </c>
      <c r="D2894">
        <v>1E-3</v>
      </c>
      <c r="F2894">
        <v>0</v>
      </c>
    </row>
    <row r="2895" spans="1:6">
      <c r="A2895">
        <v>793.2</v>
      </c>
      <c r="B2895">
        <v>-3.0000000000000001E-3</v>
      </c>
      <c r="D2895">
        <v>1E-3</v>
      </c>
      <c r="F2895">
        <v>0</v>
      </c>
    </row>
    <row r="2896" spans="1:6">
      <c r="A2896">
        <v>793.4</v>
      </c>
      <c r="B2896">
        <v>-3.0000000000000001E-3</v>
      </c>
      <c r="D2896">
        <v>0</v>
      </c>
      <c r="F2896">
        <v>-1E-3</v>
      </c>
    </row>
    <row r="2897" spans="1:6">
      <c r="A2897">
        <v>793.5</v>
      </c>
      <c r="B2897">
        <v>-1E-3</v>
      </c>
      <c r="D2897">
        <v>1E-3</v>
      </c>
      <c r="F2897">
        <v>-1E-3</v>
      </c>
    </row>
    <row r="2898" spans="1:6">
      <c r="A2898">
        <v>793.7</v>
      </c>
      <c r="B2898">
        <v>-1E-3</v>
      </c>
      <c r="D2898">
        <v>2E-3</v>
      </c>
      <c r="F2898">
        <v>-3.0000000000000001E-3</v>
      </c>
    </row>
    <row r="2899" spans="1:6">
      <c r="A2899">
        <v>793.9</v>
      </c>
      <c r="B2899">
        <v>-4.0000000000000001E-3</v>
      </c>
      <c r="D2899">
        <v>1E-3</v>
      </c>
      <c r="F2899">
        <v>0</v>
      </c>
    </row>
    <row r="2900" spans="1:6">
      <c r="A2900">
        <v>794.1</v>
      </c>
      <c r="B2900">
        <v>-2E-3</v>
      </c>
      <c r="D2900">
        <v>1E-3</v>
      </c>
      <c r="F2900">
        <v>-2E-3</v>
      </c>
    </row>
    <row r="2901" spans="1:6">
      <c r="A2901">
        <v>794.2</v>
      </c>
      <c r="B2901">
        <v>-2E-3</v>
      </c>
      <c r="D2901">
        <v>2E-3</v>
      </c>
      <c r="F2901">
        <v>-3.0000000000000001E-3</v>
      </c>
    </row>
    <row r="2902" spans="1:6">
      <c r="A2902">
        <v>794.4</v>
      </c>
      <c r="B2902">
        <v>-3.0000000000000001E-3</v>
      </c>
      <c r="D2902">
        <v>1E-3</v>
      </c>
      <c r="F2902">
        <v>0</v>
      </c>
    </row>
    <row r="2903" spans="1:6">
      <c r="A2903">
        <v>794.6</v>
      </c>
      <c r="B2903">
        <v>-2E-3</v>
      </c>
      <c r="D2903">
        <v>3.0000000000000001E-3</v>
      </c>
      <c r="F2903">
        <v>-1E-3</v>
      </c>
    </row>
    <row r="2904" spans="1:6">
      <c r="A2904">
        <v>794.8</v>
      </c>
      <c r="B2904">
        <v>-2E-3</v>
      </c>
      <c r="D2904">
        <v>3.0000000000000001E-3</v>
      </c>
      <c r="F2904">
        <v>1E-3</v>
      </c>
    </row>
    <row r="2905" spans="1:6">
      <c r="A2905">
        <v>795</v>
      </c>
      <c r="B2905">
        <v>-3.0000000000000001E-3</v>
      </c>
      <c r="D2905">
        <v>2E-3</v>
      </c>
      <c r="F2905">
        <v>-1E-3</v>
      </c>
    </row>
    <row r="2906" spans="1:6">
      <c r="A2906">
        <v>795.1</v>
      </c>
      <c r="B2906">
        <v>-3.0000000000000001E-3</v>
      </c>
      <c r="D2906">
        <v>1E-3</v>
      </c>
      <c r="F2906">
        <v>0</v>
      </c>
    </row>
    <row r="2907" spans="1:6">
      <c r="A2907">
        <v>795.3</v>
      </c>
      <c r="B2907">
        <v>-2E-3</v>
      </c>
      <c r="D2907">
        <v>0</v>
      </c>
      <c r="F2907">
        <v>-4.0000000000000001E-3</v>
      </c>
    </row>
    <row r="2908" spans="1:6">
      <c r="A2908">
        <v>795.5</v>
      </c>
      <c r="B2908">
        <v>-4.0000000000000001E-3</v>
      </c>
      <c r="D2908">
        <v>-2E-3</v>
      </c>
      <c r="F2908">
        <v>2E-3</v>
      </c>
    </row>
    <row r="2909" spans="1:6">
      <c r="A2909">
        <v>795.7</v>
      </c>
      <c r="B2909">
        <v>-4.0000000000000001E-3</v>
      </c>
      <c r="D2909">
        <v>-1E-3</v>
      </c>
      <c r="F2909">
        <v>0</v>
      </c>
    </row>
    <row r="2910" spans="1:6">
      <c r="A2910">
        <v>795.8</v>
      </c>
      <c r="B2910">
        <v>-7.0000000000000001E-3</v>
      </c>
      <c r="D2910">
        <v>-1E-3</v>
      </c>
      <c r="F2910">
        <v>6.0000000000000001E-3</v>
      </c>
    </row>
    <row r="2911" spans="1:6">
      <c r="A2911">
        <v>796</v>
      </c>
      <c r="B2911">
        <v>-5.0000000000000001E-3</v>
      </c>
      <c r="D2911">
        <v>0</v>
      </c>
      <c r="F2911">
        <v>3.0000000000000001E-3</v>
      </c>
    </row>
    <row r="2912" spans="1:6">
      <c r="A2912">
        <v>796.2</v>
      </c>
      <c r="B2912">
        <v>-1E-3</v>
      </c>
      <c r="D2912">
        <v>0</v>
      </c>
      <c r="F2912">
        <v>-3.0000000000000001E-3</v>
      </c>
    </row>
    <row r="2913" spans="1:6">
      <c r="A2913">
        <v>796.4</v>
      </c>
      <c r="B2913">
        <v>-6.0000000000000001E-3</v>
      </c>
      <c r="D2913">
        <v>-3.0000000000000001E-3</v>
      </c>
      <c r="F2913">
        <v>2E-3</v>
      </c>
    </row>
    <row r="2914" spans="1:6">
      <c r="A2914">
        <v>796.6</v>
      </c>
      <c r="B2914">
        <v>-4.0000000000000001E-3</v>
      </c>
      <c r="D2914">
        <v>-1E-3</v>
      </c>
      <c r="F2914">
        <v>0</v>
      </c>
    </row>
    <row r="2915" spans="1:6">
      <c r="A2915">
        <v>796.7</v>
      </c>
      <c r="B2915">
        <v>-3.0000000000000001E-3</v>
      </c>
      <c r="D2915">
        <v>-1E-3</v>
      </c>
      <c r="F2915">
        <v>-1E-3</v>
      </c>
    </row>
    <row r="2916" spans="1:6">
      <c r="A2916">
        <v>796.9</v>
      </c>
      <c r="B2916">
        <v>-4.0000000000000001E-3</v>
      </c>
      <c r="D2916">
        <v>0</v>
      </c>
      <c r="F2916">
        <v>1E-3</v>
      </c>
    </row>
    <row r="2917" spans="1:6">
      <c r="A2917">
        <v>797.1</v>
      </c>
      <c r="B2917">
        <v>-5.0000000000000001E-3</v>
      </c>
      <c r="D2917">
        <v>-1E-3</v>
      </c>
      <c r="F2917">
        <v>1E-3</v>
      </c>
    </row>
    <row r="2918" spans="1:6">
      <c r="A2918">
        <v>797.3</v>
      </c>
      <c r="B2918">
        <v>-2E-3</v>
      </c>
      <c r="D2918">
        <v>2E-3</v>
      </c>
      <c r="F2918">
        <v>0</v>
      </c>
    </row>
    <row r="2919" spans="1:6">
      <c r="A2919">
        <v>797.4</v>
      </c>
      <c r="B2919">
        <v>-3.0000000000000001E-3</v>
      </c>
      <c r="D2919">
        <v>-1E-3</v>
      </c>
      <c r="F2919">
        <v>2E-3</v>
      </c>
    </row>
    <row r="2920" spans="1:6">
      <c r="A2920">
        <v>797.6</v>
      </c>
      <c r="B2920">
        <v>-2E-3</v>
      </c>
      <c r="D2920">
        <v>0</v>
      </c>
      <c r="F2920">
        <v>0</v>
      </c>
    </row>
    <row r="2921" spans="1:6">
      <c r="A2921">
        <v>797.8</v>
      </c>
      <c r="B2921">
        <v>-2E-3</v>
      </c>
      <c r="D2921">
        <v>0</v>
      </c>
      <c r="F2921">
        <v>-1E-3</v>
      </c>
    </row>
    <row r="2922" spans="1:6">
      <c r="A2922">
        <v>798</v>
      </c>
      <c r="B2922">
        <v>-3.0000000000000001E-3</v>
      </c>
      <c r="D2922">
        <v>0</v>
      </c>
      <c r="F2922">
        <v>4.0000000000000001E-3</v>
      </c>
    </row>
    <row r="2923" spans="1:6">
      <c r="A2923">
        <v>798.2</v>
      </c>
      <c r="B2923">
        <v>-2E-3</v>
      </c>
      <c r="D2923">
        <v>0</v>
      </c>
      <c r="F2923">
        <v>-1E-3</v>
      </c>
    </row>
    <row r="2924" spans="1:6">
      <c r="A2924">
        <v>798.3</v>
      </c>
      <c r="B2924">
        <v>-2E-3</v>
      </c>
      <c r="D2924">
        <v>2E-3</v>
      </c>
      <c r="F2924">
        <v>1E-3</v>
      </c>
    </row>
    <row r="2925" spans="1:6">
      <c r="A2925">
        <v>798.5</v>
      </c>
      <c r="B2925">
        <v>0</v>
      </c>
      <c r="D2925">
        <v>3.0000000000000001E-3</v>
      </c>
      <c r="F2925">
        <v>-3.0000000000000001E-3</v>
      </c>
    </row>
    <row r="2926" spans="1:6">
      <c r="A2926">
        <v>798.7</v>
      </c>
      <c r="B2926">
        <v>-1E-3</v>
      </c>
      <c r="D2926">
        <v>3.0000000000000001E-3</v>
      </c>
      <c r="F2926">
        <v>-2E-3</v>
      </c>
    </row>
    <row r="2927" spans="1:6">
      <c r="A2927">
        <v>798.9</v>
      </c>
      <c r="B2927">
        <v>-1E-3</v>
      </c>
      <c r="D2927">
        <v>2E-3</v>
      </c>
      <c r="F2927">
        <v>-2E-3</v>
      </c>
    </row>
    <row r="2928" spans="1:6">
      <c r="A2928">
        <v>799</v>
      </c>
      <c r="B2928">
        <v>2E-3</v>
      </c>
      <c r="D2928">
        <v>4.0000000000000001E-3</v>
      </c>
      <c r="F2928">
        <v>-4.0000000000000001E-3</v>
      </c>
    </row>
    <row r="2929" spans="1:6">
      <c r="A2929">
        <v>799.2</v>
      </c>
      <c r="B2929">
        <v>1E-3</v>
      </c>
      <c r="D2929">
        <v>3.0000000000000001E-3</v>
      </c>
      <c r="F2929">
        <v>-5.0000000000000001E-3</v>
      </c>
    </row>
    <row r="2930" spans="1:6">
      <c r="A2930">
        <v>799.4</v>
      </c>
      <c r="B2930">
        <v>-2E-3</v>
      </c>
      <c r="D2930">
        <v>4.0000000000000001E-3</v>
      </c>
      <c r="F2930">
        <v>2E-3</v>
      </c>
    </row>
    <row r="2931" spans="1:6">
      <c r="A2931">
        <v>799.6</v>
      </c>
      <c r="B2931">
        <v>-2E-3</v>
      </c>
      <c r="D2931">
        <v>2E-3</v>
      </c>
      <c r="F2931">
        <v>0</v>
      </c>
    </row>
    <row r="2932" spans="1:6">
      <c r="A2932">
        <v>799.7</v>
      </c>
      <c r="B2932">
        <v>0</v>
      </c>
      <c r="D2932">
        <v>4.0000000000000001E-3</v>
      </c>
      <c r="F2932">
        <v>0</v>
      </c>
    </row>
    <row r="2933" spans="1:6">
      <c r="A2933">
        <v>799.9</v>
      </c>
      <c r="B2933">
        <v>-1E-3</v>
      </c>
      <c r="D2933">
        <v>2E-3</v>
      </c>
      <c r="F2933">
        <v>-1E-3</v>
      </c>
    </row>
    <row r="2934" spans="1:6">
      <c r="A2934">
        <v>800.1</v>
      </c>
      <c r="B2934">
        <v>1E-3</v>
      </c>
      <c r="D2934">
        <v>4.0000000000000001E-3</v>
      </c>
      <c r="F2934">
        <v>-4.0000000000000001E-3</v>
      </c>
    </row>
    <row r="2935" spans="1:6">
      <c r="A2935">
        <v>800.3</v>
      </c>
      <c r="B2935">
        <v>2E-3</v>
      </c>
      <c r="D2935">
        <v>3.0000000000000001E-3</v>
      </c>
      <c r="F2935">
        <v>-4.0000000000000001E-3</v>
      </c>
    </row>
    <row r="2936" spans="1:6">
      <c r="A2936">
        <v>800.5</v>
      </c>
      <c r="B2936">
        <v>-2E-3</v>
      </c>
      <c r="D2936">
        <v>1E-3</v>
      </c>
      <c r="F2936">
        <v>-3.0000000000000001E-3</v>
      </c>
    </row>
    <row r="2937" spans="1:6">
      <c r="A2937">
        <v>800.6</v>
      </c>
      <c r="B2937">
        <v>-2E-3</v>
      </c>
      <c r="D2937">
        <v>1E-3</v>
      </c>
      <c r="F2937">
        <v>-2E-3</v>
      </c>
    </row>
    <row r="2938" spans="1:6">
      <c r="A2938">
        <v>800.8</v>
      </c>
      <c r="B2938">
        <v>-2E-3</v>
      </c>
      <c r="D2938">
        <v>2E-3</v>
      </c>
      <c r="F2938">
        <v>-4.0000000000000001E-3</v>
      </c>
    </row>
    <row r="2939" spans="1:6">
      <c r="A2939">
        <v>801</v>
      </c>
      <c r="B2939">
        <v>-1E-3</v>
      </c>
      <c r="D2939">
        <v>4.0000000000000001E-3</v>
      </c>
      <c r="F2939">
        <v>-4.0000000000000001E-3</v>
      </c>
    </row>
    <row r="2940" spans="1:6">
      <c r="A2940">
        <v>801.2</v>
      </c>
      <c r="B2940">
        <v>-4.0000000000000001E-3</v>
      </c>
      <c r="D2940">
        <v>1E-3</v>
      </c>
      <c r="F2940">
        <v>0</v>
      </c>
    </row>
    <row r="2941" spans="1:6">
      <c r="A2941">
        <v>801.3</v>
      </c>
      <c r="B2941">
        <v>-2E-3</v>
      </c>
      <c r="D2941">
        <v>2E-3</v>
      </c>
      <c r="F2941">
        <v>-2E-3</v>
      </c>
    </row>
    <row r="2942" spans="1:6">
      <c r="A2942">
        <v>801.5</v>
      </c>
      <c r="B2942">
        <v>-3.0000000000000001E-3</v>
      </c>
      <c r="D2942">
        <v>1E-3</v>
      </c>
      <c r="F2942">
        <v>-3.0000000000000001E-3</v>
      </c>
    </row>
    <row r="2943" spans="1:6">
      <c r="A2943">
        <v>801.7</v>
      </c>
      <c r="B2943">
        <v>-2E-3</v>
      </c>
      <c r="D2943">
        <v>0</v>
      </c>
      <c r="F2943">
        <v>-4.0000000000000001E-3</v>
      </c>
    </row>
    <row r="2944" spans="1:6">
      <c r="A2944">
        <v>801.9</v>
      </c>
      <c r="B2944">
        <v>-1E-3</v>
      </c>
      <c r="D2944">
        <v>0</v>
      </c>
      <c r="F2944">
        <v>-5.0000000000000001E-3</v>
      </c>
    </row>
    <row r="2945" spans="1:6">
      <c r="A2945">
        <v>802.1</v>
      </c>
      <c r="B2945">
        <v>-1E-3</v>
      </c>
      <c r="D2945">
        <v>1E-3</v>
      </c>
      <c r="F2945">
        <v>-4.0000000000000001E-3</v>
      </c>
    </row>
    <row r="2946" spans="1:6">
      <c r="A2946">
        <v>802.2</v>
      </c>
      <c r="B2946">
        <v>-1E-3</v>
      </c>
      <c r="D2946">
        <v>3.0000000000000001E-3</v>
      </c>
      <c r="F2946">
        <v>-5.0000000000000001E-3</v>
      </c>
    </row>
    <row r="2947" spans="1:6">
      <c r="A2947">
        <v>802.4</v>
      </c>
      <c r="B2947">
        <v>-1E-3</v>
      </c>
      <c r="D2947">
        <v>3.0000000000000001E-3</v>
      </c>
      <c r="F2947">
        <v>-2E-3</v>
      </c>
    </row>
    <row r="2948" spans="1:6">
      <c r="A2948">
        <v>802.6</v>
      </c>
      <c r="B2948">
        <v>-1E-3</v>
      </c>
      <c r="D2948">
        <v>3.0000000000000001E-3</v>
      </c>
      <c r="F2948">
        <v>-3.0000000000000001E-3</v>
      </c>
    </row>
    <row r="2949" spans="1:6">
      <c r="A2949">
        <v>802.8</v>
      </c>
      <c r="B2949">
        <v>0</v>
      </c>
      <c r="D2949">
        <v>3.0000000000000001E-3</v>
      </c>
      <c r="F2949">
        <v>-4.0000000000000001E-3</v>
      </c>
    </row>
    <row r="2950" spans="1:6">
      <c r="A2950">
        <v>802.9</v>
      </c>
      <c r="B2950">
        <v>1E-3</v>
      </c>
      <c r="D2950">
        <v>6.0000000000000001E-3</v>
      </c>
      <c r="F2950">
        <v>-3.0000000000000001E-3</v>
      </c>
    </row>
    <row r="2951" spans="1:6">
      <c r="A2951">
        <v>803.1</v>
      </c>
      <c r="B2951">
        <v>0</v>
      </c>
      <c r="D2951">
        <v>2E-3</v>
      </c>
      <c r="F2951">
        <v>-4.0000000000000001E-3</v>
      </c>
    </row>
    <row r="2952" spans="1:6">
      <c r="A2952">
        <v>803.3</v>
      </c>
      <c r="B2952">
        <v>0</v>
      </c>
      <c r="D2952">
        <v>3.0000000000000001E-3</v>
      </c>
      <c r="F2952">
        <v>-2E-3</v>
      </c>
    </row>
    <row r="2953" spans="1:6">
      <c r="A2953">
        <v>803.5</v>
      </c>
      <c r="B2953">
        <v>-1E-3</v>
      </c>
      <c r="D2953">
        <v>1E-3</v>
      </c>
      <c r="F2953">
        <v>-2E-3</v>
      </c>
    </row>
    <row r="2954" spans="1:6">
      <c r="A2954">
        <v>803.6</v>
      </c>
      <c r="B2954">
        <v>0</v>
      </c>
      <c r="D2954">
        <v>3.0000000000000001E-3</v>
      </c>
      <c r="F2954">
        <v>-2E-3</v>
      </c>
    </row>
    <row r="2955" spans="1:6">
      <c r="A2955">
        <v>803.8</v>
      </c>
      <c r="B2955">
        <v>-3.0000000000000001E-3</v>
      </c>
      <c r="D2955">
        <v>0</v>
      </c>
      <c r="F2955">
        <v>-1E-3</v>
      </c>
    </row>
    <row r="2956" spans="1:6">
      <c r="A2956">
        <v>804</v>
      </c>
      <c r="B2956">
        <v>0</v>
      </c>
      <c r="D2956">
        <v>3.0000000000000001E-3</v>
      </c>
      <c r="F2956">
        <v>-1E-3</v>
      </c>
    </row>
    <row r="2957" spans="1:6">
      <c r="A2957">
        <v>804.2</v>
      </c>
      <c r="B2957">
        <v>2E-3</v>
      </c>
      <c r="D2957">
        <v>4.0000000000000001E-3</v>
      </c>
      <c r="F2957">
        <v>-1E-3</v>
      </c>
    </row>
    <row r="2958" spans="1:6">
      <c r="A2958">
        <v>804.4</v>
      </c>
      <c r="B2958">
        <v>-2E-3</v>
      </c>
      <c r="D2958">
        <v>2E-3</v>
      </c>
      <c r="F2958">
        <v>-2E-3</v>
      </c>
    </row>
    <row r="2959" spans="1:6">
      <c r="A2959">
        <v>804.5</v>
      </c>
      <c r="B2959">
        <v>0</v>
      </c>
      <c r="D2959">
        <v>4.0000000000000001E-3</v>
      </c>
      <c r="F2959">
        <v>-3.0000000000000001E-3</v>
      </c>
    </row>
    <row r="2960" spans="1:6">
      <c r="A2960">
        <v>804.7</v>
      </c>
      <c r="B2960">
        <v>1E-3</v>
      </c>
      <c r="D2960">
        <v>5.0000000000000001E-3</v>
      </c>
      <c r="F2960">
        <v>-3.0000000000000001E-3</v>
      </c>
    </row>
    <row r="2961" spans="1:6">
      <c r="A2961">
        <v>804.9</v>
      </c>
      <c r="B2961">
        <v>2E-3</v>
      </c>
      <c r="D2961">
        <v>3.0000000000000001E-3</v>
      </c>
      <c r="F2961">
        <v>-6.0000000000000001E-3</v>
      </c>
    </row>
    <row r="2962" spans="1:6">
      <c r="A2962">
        <v>805.1</v>
      </c>
      <c r="B2962">
        <v>2E-3</v>
      </c>
      <c r="D2962">
        <v>3.0000000000000001E-3</v>
      </c>
      <c r="F2962">
        <v>-6.0000000000000001E-3</v>
      </c>
    </row>
    <row r="2963" spans="1:6">
      <c r="A2963">
        <v>805.2</v>
      </c>
      <c r="B2963">
        <v>-1E-3</v>
      </c>
      <c r="D2963">
        <v>1E-3</v>
      </c>
      <c r="F2963">
        <v>-2E-3</v>
      </c>
    </row>
    <row r="2964" spans="1:6">
      <c r="A2964">
        <v>805.4</v>
      </c>
      <c r="B2964">
        <v>3.0000000000000001E-3</v>
      </c>
      <c r="D2964">
        <v>2E-3</v>
      </c>
      <c r="F2964">
        <v>-6.0000000000000001E-3</v>
      </c>
    </row>
    <row r="2965" spans="1:6">
      <c r="A2965">
        <v>805.6</v>
      </c>
      <c r="B2965">
        <v>1E-3</v>
      </c>
      <c r="D2965">
        <v>0</v>
      </c>
      <c r="F2965">
        <v>-5.0000000000000001E-3</v>
      </c>
    </row>
    <row r="2966" spans="1:6">
      <c r="A2966">
        <v>805.8</v>
      </c>
      <c r="B2966">
        <v>1E-3</v>
      </c>
      <c r="D2966">
        <v>4.0000000000000001E-3</v>
      </c>
      <c r="F2966">
        <v>-1E-3</v>
      </c>
    </row>
    <row r="2967" spans="1:6">
      <c r="A2967">
        <v>805.9</v>
      </c>
      <c r="B2967">
        <v>5.0000000000000001E-3</v>
      </c>
      <c r="D2967">
        <v>5.0000000000000001E-3</v>
      </c>
      <c r="F2967">
        <v>-8.0000000000000002E-3</v>
      </c>
    </row>
    <row r="2968" spans="1:6">
      <c r="A2968">
        <v>806.1</v>
      </c>
      <c r="B2968">
        <v>3.0000000000000001E-3</v>
      </c>
      <c r="D2968">
        <v>6.0000000000000001E-3</v>
      </c>
      <c r="F2968">
        <v>-5.0000000000000001E-3</v>
      </c>
    </row>
    <row r="2969" spans="1:6">
      <c r="A2969">
        <v>806.3</v>
      </c>
      <c r="B2969">
        <v>2E-3</v>
      </c>
      <c r="D2969">
        <v>4.0000000000000001E-3</v>
      </c>
      <c r="F2969">
        <v>-2E-3</v>
      </c>
    </row>
    <row r="2970" spans="1:6">
      <c r="A2970">
        <v>806.5</v>
      </c>
      <c r="B2970">
        <v>3.0000000000000001E-3</v>
      </c>
      <c r="D2970">
        <v>3.0000000000000001E-3</v>
      </c>
      <c r="F2970">
        <v>-3.0000000000000001E-3</v>
      </c>
    </row>
    <row r="2971" spans="1:6">
      <c r="A2971">
        <v>806.6</v>
      </c>
      <c r="B2971">
        <v>0</v>
      </c>
      <c r="D2971">
        <v>5.0000000000000001E-3</v>
      </c>
      <c r="F2971">
        <v>-1E-3</v>
      </c>
    </row>
    <row r="2972" spans="1:6">
      <c r="A2972">
        <v>806.8</v>
      </c>
      <c r="B2972">
        <v>3.0000000000000001E-3</v>
      </c>
      <c r="D2972">
        <v>4.0000000000000001E-3</v>
      </c>
      <c r="F2972">
        <v>-6.0000000000000001E-3</v>
      </c>
    </row>
    <row r="2973" spans="1:6">
      <c r="A2973">
        <v>807</v>
      </c>
      <c r="B2973">
        <v>2E-3</v>
      </c>
      <c r="D2973">
        <v>4.0000000000000001E-3</v>
      </c>
      <c r="F2973">
        <v>-4.0000000000000001E-3</v>
      </c>
    </row>
    <row r="2974" spans="1:6">
      <c r="A2974">
        <v>807.2</v>
      </c>
      <c r="B2974">
        <v>2E-3</v>
      </c>
      <c r="D2974">
        <v>4.0000000000000001E-3</v>
      </c>
      <c r="F2974">
        <v>-4.0000000000000001E-3</v>
      </c>
    </row>
    <row r="2975" spans="1:6">
      <c r="A2975">
        <v>807.4</v>
      </c>
      <c r="B2975">
        <v>1E-3</v>
      </c>
      <c r="D2975">
        <v>4.0000000000000001E-3</v>
      </c>
      <c r="F2975">
        <v>-1E-3</v>
      </c>
    </row>
    <row r="2976" spans="1:6">
      <c r="A2976">
        <v>807.5</v>
      </c>
      <c r="B2976">
        <v>2E-3</v>
      </c>
      <c r="D2976">
        <v>5.0000000000000001E-3</v>
      </c>
      <c r="F2976">
        <v>-2E-3</v>
      </c>
    </row>
    <row r="2977" spans="1:6">
      <c r="A2977">
        <v>807.7</v>
      </c>
      <c r="B2977">
        <v>1E-3</v>
      </c>
      <c r="D2977">
        <v>4.0000000000000001E-3</v>
      </c>
      <c r="F2977">
        <v>-1E-3</v>
      </c>
    </row>
    <row r="2978" spans="1:6">
      <c r="A2978">
        <v>807.9</v>
      </c>
      <c r="B2978">
        <v>3.0000000000000001E-3</v>
      </c>
      <c r="D2978">
        <v>5.0000000000000001E-3</v>
      </c>
      <c r="F2978">
        <v>-3.0000000000000001E-3</v>
      </c>
    </row>
    <row r="2979" spans="1:6">
      <c r="A2979">
        <v>808.1</v>
      </c>
      <c r="B2979">
        <v>1E-3</v>
      </c>
      <c r="D2979">
        <v>4.0000000000000001E-3</v>
      </c>
      <c r="F2979">
        <v>0</v>
      </c>
    </row>
    <row r="2980" spans="1:6">
      <c r="A2980">
        <v>808.2</v>
      </c>
      <c r="B2980">
        <v>4.0000000000000001E-3</v>
      </c>
      <c r="D2980">
        <v>6.0000000000000001E-3</v>
      </c>
      <c r="F2980">
        <v>-3.0000000000000001E-3</v>
      </c>
    </row>
    <row r="2981" spans="1:6">
      <c r="A2981">
        <v>808.4</v>
      </c>
      <c r="B2981">
        <v>3.0000000000000001E-3</v>
      </c>
      <c r="D2981">
        <v>6.0000000000000001E-3</v>
      </c>
      <c r="F2981">
        <v>-2E-3</v>
      </c>
    </row>
    <row r="2982" spans="1:6">
      <c r="A2982">
        <v>808.6</v>
      </c>
      <c r="B2982">
        <v>0</v>
      </c>
      <c r="D2982">
        <v>2E-3</v>
      </c>
      <c r="F2982">
        <v>0</v>
      </c>
    </row>
    <row r="2983" spans="1:6">
      <c r="A2983">
        <v>808.8</v>
      </c>
      <c r="B2983">
        <v>-3.0000000000000001E-3</v>
      </c>
      <c r="D2983">
        <v>0</v>
      </c>
      <c r="F2983">
        <v>2E-3</v>
      </c>
    </row>
    <row r="2984" spans="1:6">
      <c r="A2984">
        <v>808.9</v>
      </c>
      <c r="B2984">
        <v>0</v>
      </c>
      <c r="D2984">
        <v>0</v>
      </c>
      <c r="F2984">
        <v>-4.0000000000000001E-3</v>
      </c>
    </row>
    <row r="2985" spans="1:6">
      <c r="A2985">
        <v>809.1</v>
      </c>
      <c r="B2985">
        <v>0</v>
      </c>
      <c r="D2985">
        <v>4.0000000000000001E-3</v>
      </c>
      <c r="F2985">
        <v>0</v>
      </c>
    </row>
    <row r="2986" spans="1:6">
      <c r="A2986">
        <v>809.3</v>
      </c>
      <c r="B2986">
        <v>2E-3</v>
      </c>
      <c r="D2986">
        <v>1E-3</v>
      </c>
      <c r="F2986">
        <v>-5.0000000000000001E-3</v>
      </c>
    </row>
    <row r="2987" spans="1:6">
      <c r="A2987">
        <v>809.5</v>
      </c>
      <c r="B2987">
        <v>0</v>
      </c>
      <c r="D2987">
        <v>1E-3</v>
      </c>
      <c r="F2987">
        <v>0</v>
      </c>
    </row>
    <row r="2988" spans="1:6">
      <c r="A2988">
        <v>809.6</v>
      </c>
      <c r="B2988">
        <v>-2E-3</v>
      </c>
      <c r="D2988">
        <v>1E-3</v>
      </c>
      <c r="F2988">
        <v>-1E-3</v>
      </c>
    </row>
    <row r="2989" spans="1:6">
      <c r="A2989">
        <v>809.8</v>
      </c>
      <c r="B2989">
        <v>3.0000000000000001E-3</v>
      </c>
      <c r="D2989">
        <v>3.0000000000000001E-3</v>
      </c>
      <c r="F2989">
        <v>-6.0000000000000001E-3</v>
      </c>
    </row>
    <row r="2990" spans="1:6">
      <c r="A2990">
        <v>810</v>
      </c>
      <c r="B2990">
        <v>0</v>
      </c>
      <c r="D2990">
        <v>5.0000000000000001E-3</v>
      </c>
      <c r="F2990">
        <v>0</v>
      </c>
    </row>
    <row r="2991" spans="1:6">
      <c r="A2991">
        <v>810.2</v>
      </c>
      <c r="B2991">
        <v>2E-3</v>
      </c>
      <c r="D2991">
        <v>4.0000000000000001E-3</v>
      </c>
      <c r="F2991">
        <v>-3.0000000000000001E-3</v>
      </c>
    </row>
    <row r="2992" spans="1:6">
      <c r="A2992">
        <v>810.4</v>
      </c>
      <c r="B2992">
        <v>2E-3</v>
      </c>
      <c r="D2992">
        <v>4.0000000000000001E-3</v>
      </c>
      <c r="F2992">
        <v>-5.0000000000000001E-3</v>
      </c>
    </row>
    <row r="2993" spans="1:6">
      <c r="A2993">
        <v>810.5</v>
      </c>
      <c r="B2993">
        <v>-2E-3</v>
      </c>
      <c r="D2993">
        <v>-1E-3</v>
      </c>
      <c r="F2993">
        <v>-1E-3</v>
      </c>
    </row>
    <row r="2994" spans="1:6">
      <c r="A2994">
        <v>810.7</v>
      </c>
      <c r="B2994">
        <v>-1E-3</v>
      </c>
      <c r="D2994">
        <v>3.0000000000000001E-3</v>
      </c>
      <c r="F2994">
        <v>0</v>
      </c>
    </row>
    <row r="2995" spans="1:6">
      <c r="A2995">
        <v>810.9</v>
      </c>
      <c r="B2995">
        <v>2E-3</v>
      </c>
      <c r="D2995">
        <v>4.0000000000000001E-3</v>
      </c>
      <c r="F2995">
        <v>-4.0000000000000001E-3</v>
      </c>
    </row>
    <row r="2996" spans="1:6">
      <c r="A2996">
        <v>811.1</v>
      </c>
      <c r="B2996">
        <v>-1E-3</v>
      </c>
      <c r="D2996">
        <v>0</v>
      </c>
      <c r="F2996">
        <v>-1E-3</v>
      </c>
    </row>
    <row r="2997" spans="1:6">
      <c r="A2997">
        <v>811.2</v>
      </c>
      <c r="B2997">
        <v>3.0000000000000001E-3</v>
      </c>
      <c r="D2997">
        <v>4.0000000000000001E-3</v>
      </c>
      <c r="F2997">
        <v>-4.0000000000000001E-3</v>
      </c>
    </row>
    <row r="2998" spans="1:6">
      <c r="A2998">
        <v>811.4</v>
      </c>
      <c r="B2998">
        <v>-1E-3</v>
      </c>
      <c r="D2998">
        <v>4.0000000000000001E-3</v>
      </c>
      <c r="F2998">
        <v>2E-3</v>
      </c>
    </row>
    <row r="2999" spans="1:6">
      <c r="A2999">
        <v>811.6</v>
      </c>
      <c r="B2999">
        <v>0</v>
      </c>
      <c r="D2999">
        <v>4.0000000000000001E-3</v>
      </c>
      <c r="F2999">
        <v>0</v>
      </c>
    </row>
    <row r="3000" spans="1:6">
      <c r="A3000">
        <v>811.8</v>
      </c>
      <c r="B3000">
        <v>3.0000000000000001E-3</v>
      </c>
      <c r="D3000">
        <v>5.0000000000000001E-3</v>
      </c>
      <c r="F3000">
        <v>-4.0000000000000001E-3</v>
      </c>
    </row>
    <row r="3001" spans="1:6">
      <c r="A3001">
        <v>811.9</v>
      </c>
      <c r="B3001">
        <v>1E-3</v>
      </c>
      <c r="D3001">
        <v>5.0000000000000001E-3</v>
      </c>
      <c r="F3001">
        <v>1E-3</v>
      </c>
    </row>
    <row r="3002" spans="1:6">
      <c r="A3002">
        <v>812.1</v>
      </c>
      <c r="B3002">
        <v>-3.0000000000000001E-3</v>
      </c>
      <c r="D3002">
        <v>0</v>
      </c>
      <c r="F3002">
        <v>1E-3</v>
      </c>
    </row>
    <row r="3003" spans="1:6">
      <c r="A3003">
        <v>812.3</v>
      </c>
      <c r="B3003">
        <v>2E-3</v>
      </c>
      <c r="D3003">
        <v>2E-3</v>
      </c>
      <c r="F3003">
        <v>-3.0000000000000001E-3</v>
      </c>
    </row>
    <row r="3004" spans="1:6">
      <c r="A3004">
        <v>812.5</v>
      </c>
      <c r="B3004">
        <v>-1E-3</v>
      </c>
      <c r="D3004">
        <v>0</v>
      </c>
      <c r="F3004">
        <v>-1E-3</v>
      </c>
    </row>
    <row r="3005" spans="1:6">
      <c r="A3005">
        <v>812.6</v>
      </c>
      <c r="B3005">
        <v>1E-3</v>
      </c>
      <c r="D3005">
        <v>1E-3</v>
      </c>
      <c r="F3005">
        <v>-5.0000000000000001E-3</v>
      </c>
    </row>
    <row r="3006" spans="1:6">
      <c r="A3006">
        <v>812.8</v>
      </c>
      <c r="B3006">
        <v>-1E-3</v>
      </c>
      <c r="D3006">
        <v>2E-3</v>
      </c>
      <c r="F3006">
        <v>0</v>
      </c>
    </row>
    <row r="3007" spans="1:6">
      <c r="A3007">
        <v>813</v>
      </c>
      <c r="B3007">
        <v>-3.0000000000000001E-3</v>
      </c>
      <c r="D3007">
        <v>2E-3</v>
      </c>
      <c r="F3007">
        <v>1E-3</v>
      </c>
    </row>
    <row r="3008" spans="1:6">
      <c r="A3008">
        <v>813.2</v>
      </c>
      <c r="B3008">
        <v>1E-3</v>
      </c>
      <c r="D3008">
        <v>3.0000000000000001E-3</v>
      </c>
      <c r="F3008">
        <v>-2E-3</v>
      </c>
    </row>
    <row r="3009" spans="1:6">
      <c r="A3009">
        <v>813.3</v>
      </c>
      <c r="B3009">
        <v>1E-3</v>
      </c>
      <c r="D3009">
        <v>1E-3</v>
      </c>
      <c r="F3009">
        <v>-5.0000000000000001E-3</v>
      </c>
    </row>
    <row r="3010" spans="1:6">
      <c r="A3010">
        <v>813.5</v>
      </c>
      <c r="B3010">
        <v>-2E-3</v>
      </c>
      <c r="D3010">
        <v>-2E-3</v>
      </c>
      <c r="F3010">
        <v>-5.0000000000000001E-3</v>
      </c>
    </row>
    <row r="3011" spans="1:6">
      <c r="A3011">
        <v>813.7</v>
      </c>
      <c r="B3011">
        <v>-1E-3</v>
      </c>
      <c r="D3011">
        <v>2E-3</v>
      </c>
      <c r="F3011">
        <v>-2E-3</v>
      </c>
    </row>
    <row r="3012" spans="1:6">
      <c r="A3012">
        <v>813.9</v>
      </c>
      <c r="B3012">
        <v>-1E-3</v>
      </c>
      <c r="D3012">
        <v>3.0000000000000001E-3</v>
      </c>
      <c r="F3012">
        <v>-1E-3</v>
      </c>
    </row>
    <row r="3013" spans="1:6">
      <c r="A3013">
        <v>814.1</v>
      </c>
      <c r="B3013">
        <v>-4.0000000000000001E-3</v>
      </c>
      <c r="D3013">
        <v>1E-3</v>
      </c>
      <c r="F3013">
        <v>0</v>
      </c>
    </row>
    <row r="3014" spans="1:6">
      <c r="A3014">
        <v>814.2</v>
      </c>
      <c r="B3014">
        <v>-2E-3</v>
      </c>
      <c r="D3014">
        <v>2E-3</v>
      </c>
      <c r="F3014">
        <v>-2E-3</v>
      </c>
    </row>
    <row r="3015" spans="1:6">
      <c r="A3015">
        <v>814.4</v>
      </c>
      <c r="B3015">
        <v>-2E-3</v>
      </c>
      <c r="D3015">
        <v>4.0000000000000001E-3</v>
      </c>
      <c r="F3015">
        <v>-3.0000000000000001E-3</v>
      </c>
    </row>
    <row r="3016" spans="1:6">
      <c r="A3016">
        <v>814.6</v>
      </c>
      <c r="B3016">
        <v>1E-3</v>
      </c>
      <c r="D3016">
        <v>5.0000000000000001E-3</v>
      </c>
      <c r="F3016">
        <v>-4.0000000000000001E-3</v>
      </c>
    </row>
    <row r="3017" spans="1:6">
      <c r="A3017">
        <v>814.8</v>
      </c>
      <c r="B3017">
        <v>0</v>
      </c>
      <c r="D3017">
        <v>4.0000000000000001E-3</v>
      </c>
      <c r="F3017">
        <v>-2E-3</v>
      </c>
    </row>
    <row r="3018" spans="1:6">
      <c r="A3018">
        <v>814.9</v>
      </c>
      <c r="B3018">
        <v>1E-3</v>
      </c>
      <c r="D3018">
        <v>5.0000000000000001E-3</v>
      </c>
      <c r="F3018">
        <v>-5.0000000000000001E-3</v>
      </c>
    </row>
    <row r="3019" spans="1:6">
      <c r="A3019">
        <v>815.1</v>
      </c>
      <c r="B3019">
        <v>-1E-3</v>
      </c>
      <c r="D3019">
        <v>4.0000000000000001E-3</v>
      </c>
      <c r="F3019">
        <v>-3.0000000000000001E-3</v>
      </c>
    </row>
    <row r="3020" spans="1:6">
      <c r="A3020">
        <v>815.3</v>
      </c>
      <c r="B3020">
        <v>4.0000000000000001E-3</v>
      </c>
      <c r="D3020">
        <v>7.0000000000000001E-3</v>
      </c>
      <c r="F3020">
        <v>-4.0000000000000001E-3</v>
      </c>
    </row>
    <row r="3021" spans="1:6">
      <c r="A3021">
        <v>815.5</v>
      </c>
      <c r="B3021">
        <v>3.0000000000000001E-3</v>
      </c>
      <c r="D3021">
        <v>2E-3</v>
      </c>
      <c r="F3021">
        <v>-0.01</v>
      </c>
    </row>
    <row r="3022" spans="1:6">
      <c r="A3022">
        <v>815.6</v>
      </c>
      <c r="B3022">
        <v>2E-3</v>
      </c>
      <c r="D3022">
        <v>7.0000000000000001E-3</v>
      </c>
      <c r="F3022">
        <v>-6.0000000000000001E-3</v>
      </c>
    </row>
    <row r="3023" spans="1:6">
      <c r="A3023">
        <v>815.8</v>
      </c>
      <c r="B3023">
        <v>1E-3</v>
      </c>
      <c r="D3023">
        <v>4.0000000000000001E-3</v>
      </c>
      <c r="F3023">
        <v>-3.0000000000000001E-3</v>
      </c>
    </row>
    <row r="3024" spans="1:6">
      <c r="A3024">
        <v>816</v>
      </c>
      <c r="B3024">
        <v>2E-3</v>
      </c>
      <c r="D3024">
        <v>4.0000000000000001E-3</v>
      </c>
      <c r="F3024">
        <v>-7.0000000000000001E-3</v>
      </c>
    </row>
    <row r="3025" spans="1:6">
      <c r="A3025">
        <v>816.2</v>
      </c>
      <c r="B3025">
        <v>2E-3</v>
      </c>
      <c r="D3025">
        <v>5.0000000000000001E-3</v>
      </c>
      <c r="F3025">
        <v>-4.0000000000000001E-3</v>
      </c>
    </row>
    <row r="3026" spans="1:6">
      <c r="A3026">
        <v>816.3</v>
      </c>
      <c r="B3026">
        <v>2E-3</v>
      </c>
      <c r="D3026">
        <v>5.0000000000000001E-3</v>
      </c>
      <c r="F3026">
        <v>-4.0000000000000001E-3</v>
      </c>
    </row>
    <row r="3027" spans="1:6">
      <c r="A3027">
        <v>816.5</v>
      </c>
      <c r="B3027">
        <v>1E-3</v>
      </c>
      <c r="D3027">
        <v>4.0000000000000001E-3</v>
      </c>
      <c r="F3027">
        <v>-5.0000000000000001E-3</v>
      </c>
    </row>
    <row r="3028" spans="1:6">
      <c r="A3028">
        <v>816.7</v>
      </c>
      <c r="B3028">
        <v>-3.0000000000000001E-3</v>
      </c>
      <c r="D3028">
        <v>-1E-3</v>
      </c>
      <c r="F3028">
        <v>-2E-3</v>
      </c>
    </row>
    <row r="3029" spans="1:6">
      <c r="A3029">
        <v>816.9</v>
      </c>
      <c r="B3029">
        <v>-1E-3</v>
      </c>
      <c r="D3029">
        <v>1E-3</v>
      </c>
      <c r="F3029">
        <v>-3.0000000000000001E-3</v>
      </c>
    </row>
    <row r="3030" spans="1:6">
      <c r="A3030">
        <v>817</v>
      </c>
      <c r="B3030">
        <v>1E-3</v>
      </c>
      <c r="D3030">
        <v>2E-3</v>
      </c>
      <c r="F3030">
        <v>-4.0000000000000001E-3</v>
      </c>
    </row>
    <row r="3031" spans="1:6">
      <c r="A3031">
        <v>817.2</v>
      </c>
      <c r="B3031">
        <v>0</v>
      </c>
      <c r="D3031">
        <v>5.0000000000000001E-3</v>
      </c>
      <c r="F3031">
        <v>-2E-3</v>
      </c>
    </row>
    <row r="3032" spans="1:6">
      <c r="A3032">
        <v>817.4</v>
      </c>
      <c r="B3032">
        <v>-1E-3</v>
      </c>
      <c r="D3032">
        <v>3.0000000000000001E-3</v>
      </c>
      <c r="F3032">
        <v>-2E-3</v>
      </c>
    </row>
    <row r="3033" spans="1:6">
      <c r="A3033">
        <v>817.6</v>
      </c>
      <c r="B3033">
        <v>-1E-3</v>
      </c>
      <c r="D3033">
        <v>1E-3</v>
      </c>
      <c r="F3033">
        <v>-2E-3</v>
      </c>
    </row>
    <row r="3034" spans="1:6">
      <c r="A3034">
        <v>817.7</v>
      </c>
      <c r="B3034">
        <v>0</v>
      </c>
      <c r="D3034">
        <v>4.0000000000000001E-3</v>
      </c>
      <c r="F3034">
        <v>-3.0000000000000001E-3</v>
      </c>
    </row>
    <row r="3035" spans="1:6">
      <c r="A3035">
        <v>817.9</v>
      </c>
      <c r="B3035">
        <v>0</v>
      </c>
      <c r="D3035">
        <v>4.0000000000000001E-3</v>
      </c>
      <c r="F3035">
        <v>1E-3</v>
      </c>
    </row>
    <row r="3036" spans="1:6">
      <c r="A3036">
        <v>818.1</v>
      </c>
      <c r="B3036">
        <v>1E-3</v>
      </c>
      <c r="D3036">
        <v>2E-3</v>
      </c>
      <c r="F3036">
        <v>-6.0000000000000001E-3</v>
      </c>
    </row>
    <row r="3037" spans="1:6">
      <c r="A3037">
        <v>818.3</v>
      </c>
      <c r="B3037">
        <v>-1E-3</v>
      </c>
      <c r="D3037">
        <v>1E-3</v>
      </c>
      <c r="F3037">
        <v>0</v>
      </c>
    </row>
    <row r="3038" spans="1:6">
      <c r="A3038">
        <v>818.4</v>
      </c>
      <c r="B3038">
        <v>0</v>
      </c>
      <c r="D3038">
        <v>2E-3</v>
      </c>
      <c r="F3038">
        <v>-3.0000000000000001E-3</v>
      </c>
    </row>
    <row r="3039" spans="1:6">
      <c r="A3039">
        <v>818.6</v>
      </c>
      <c r="B3039">
        <v>-1E-3</v>
      </c>
      <c r="D3039">
        <v>2E-3</v>
      </c>
      <c r="F3039">
        <v>-3.0000000000000001E-3</v>
      </c>
    </row>
    <row r="3040" spans="1:6">
      <c r="A3040">
        <v>818.8</v>
      </c>
      <c r="B3040">
        <v>0</v>
      </c>
      <c r="D3040">
        <v>3.0000000000000001E-3</v>
      </c>
      <c r="F3040">
        <v>-1E-3</v>
      </c>
    </row>
    <row r="3041" spans="1:6">
      <c r="A3041">
        <v>819</v>
      </c>
      <c r="B3041">
        <v>-2E-3</v>
      </c>
      <c r="D3041">
        <v>2E-3</v>
      </c>
      <c r="F3041">
        <v>0</v>
      </c>
    </row>
    <row r="3042" spans="1:6">
      <c r="A3042">
        <v>819.1</v>
      </c>
      <c r="B3042">
        <v>2E-3</v>
      </c>
      <c r="D3042">
        <v>5.0000000000000001E-3</v>
      </c>
      <c r="F3042">
        <v>-3.0000000000000001E-3</v>
      </c>
    </row>
    <row r="3043" spans="1:6">
      <c r="A3043">
        <v>819.3</v>
      </c>
      <c r="B3043">
        <v>3.0000000000000001E-3</v>
      </c>
      <c r="D3043">
        <v>6.0000000000000001E-3</v>
      </c>
      <c r="F3043">
        <v>-5.0000000000000001E-3</v>
      </c>
    </row>
    <row r="3044" spans="1:6">
      <c r="A3044">
        <v>819.5</v>
      </c>
      <c r="B3044">
        <v>0</v>
      </c>
      <c r="D3044">
        <v>2E-3</v>
      </c>
      <c r="F3044">
        <v>-4.0000000000000001E-3</v>
      </c>
    </row>
    <row r="3045" spans="1:6">
      <c r="A3045">
        <v>819.7</v>
      </c>
      <c r="B3045">
        <v>1E-3</v>
      </c>
      <c r="D3045">
        <v>4.0000000000000001E-3</v>
      </c>
      <c r="F3045">
        <v>-1E-3</v>
      </c>
    </row>
    <row r="3046" spans="1:6">
      <c r="A3046">
        <v>819.8</v>
      </c>
      <c r="B3046">
        <v>1E-3</v>
      </c>
      <c r="D3046">
        <v>3.0000000000000001E-3</v>
      </c>
      <c r="F3046">
        <v>-3.0000000000000001E-3</v>
      </c>
    </row>
    <row r="3047" spans="1:6">
      <c r="A3047">
        <v>820</v>
      </c>
      <c r="B3047">
        <v>2E-3</v>
      </c>
      <c r="D3047">
        <v>7.0000000000000001E-3</v>
      </c>
      <c r="F3047">
        <v>-2E-3</v>
      </c>
    </row>
    <row r="3048" spans="1:6">
      <c r="A3048">
        <v>820.2</v>
      </c>
      <c r="B3048">
        <v>2E-3</v>
      </c>
      <c r="D3048">
        <v>4.0000000000000001E-3</v>
      </c>
      <c r="F3048">
        <v>-3.0000000000000001E-3</v>
      </c>
    </row>
    <row r="3049" spans="1:6">
      <c r="A3049">
        <v>820.4</v>
      </c>
      <c r="B3049">
        <v>1E-3</v>
      </c>
      <c r="D3049">
        <v>4.0000000000000001E-3</v>
      </c>
      <c r="F3049">
        <v>-5.0000000000000001E-3</v>
      </c>
    </row>
    <row r="3050" spans="1:6">
      <c r="A3050">
        <v>820.5</v>
      </c>
      <c r="B3050">
        <v>1E-3</v>
      </c>
      <c r="D3050">
        <v>5.0000000000000001E-3</v>
      </c>
      <c r="F3050">
        <v>-2E-3</v>
      </c>
    </row>
    <row r="3051" spans="1:6">
      <c r="A3051">
        <v>820.7</v>
      </c>
      <c r="B3051">
        <v>0</v>
      </c>
      <c r="D3051">
        <v>4.0000000000000001E-3</v>
      </c>
      <c r="F3051">
        <v>-2E-3</v>
      </c>
    </row>
    <row r="3052" spans="1:6">
      <c r="A3052">
        <v>820.9</v>
      </c>
      <c r="B3052">
        <v>0</v>
      </c>
      <c r="D3052">
        <v>1E-3</v>
      </c>
      <c r="F3052">
        <v>-7.0000000000000001E-3</v>
      </c>
    </row>
    <row r="3053" spans="1:6">
      <c r="A3053">
        <v>821.1</v>
      </c>
      <c r="B3053">
        <v>-2E-3</v>
      </c>
      <c r="D3053">
        <v>-1E-3</v>
      </c>
      <c r="F3053">
        <v>-3.0000000000000001E-3</v>
      </c>
    </row>
    <row r="3054" spans="1:6">
      <c r="A3054">
        <v>821.2</v>
      </c>
      <c r="B3054">
        <v>-3.0000000000000001E-3</v>
      </c>
      <c r="D3054">
        <v>-1E-3</v>
      </c>
      <c r="F3054">
        <v>-2E-3</v>
      </c>
    </row>
    <row r="3055" spans="1:6">
      <c r="A3055">
        <v>821.4</v>
      </c>
      <c r="B3055">
        <v>-2E-3</v>
      </c>
      <c r="D3055">
        <v>2E-3</v>
      </c>
      <c r="F3055">
        <v>-2E-3</v>
      </c>
    </row>
    <row r="3056" spans="1:6">
      <c r="A3056">
        <v>821.6</v>
      </c>
      <c r="B3056">
        <v>-3.0000000000000001E-3</v>
      </c>
      <c r="D3056">
        <v>1E-3</v>
      </c>
      <c r="F3056">
        <v>-1E-3</v>
      </c>
    </row>
    <row r="3057" spans="1:6">
      <c r="A3057">
        <v>821.8</v>
      </c>
      <c r="B3057">
        <v>-2E-3</v>
      </c>
      <c r="D3057">
        <v>1E-3</v>
      </c>
      <c r="F3057">
        <v>-2E-3</v>
      </c>
    </row>
    <row r="3058" spans="1:6">
      <c r="A3058">
        <v>821.9</v>
      </c>
      <c r="B3058">
        <v>-2E-3</v>
      </c>
      <c r="D3058">
        <v>2E-3</v>
      </c>
      <c r="F3058">
        <v>-1E-3</v>
      </c>
    </row>
    <row r="3059" spans="1:6">
      <c r="A3059">
        <v>822.1</v>
      </c>
      <c r="B3059">
        <v>-4.0000000000000001E-3</v>
      </c>
      <c r="D3059">
        <v>0</v>
      </c>
      <c r="F3059">
        <v>-1E-3</v>
      </c>
    </row>
    <row r="3060" spans="1:6">
      <c r="A3060">
        <v>822.3</v>
      </c>
      <c r="B3060">
        <v>-1E-3</v>
      </c>
      <c r="D3060">
        <v>2E-3</v>
      </c>
      <c r="F3060">
        <v>-2E-3</v>
      </c>
    </row>
    <row r="3061" spans="1:6">
      <c r="A3061">
        <v>822.5</v>
      </c>
      <c r="B3061">
        <v>-1E-3</v>
      </c>
      <c r="D3061">
        <v>2E-3</v>
      </c>
      <c r="F3061">
        <v>-3.0000000000000001E-3</v>
      </c>
    </row>
    <row r="3062" spans="1:6">
      <c r="A3062">
        <v>822.6</v>
      </c>
      <c r="B3062">
        <v>-1E-3</v>
      </c>
      <c r="D3062">
        <v>4.0000000000000001E-3</v>
      </c>
      <c r="F3062">
        <v>2E-3</v>
      </c>
    </row>
    <row r="3063" spans="1:6">
      <c r="A3063">
        <v>822.8</v>
      </c>
      <c r="B3063">
        <v>-3.0000000000000001E-3</v>
      </c>
      <c r="D3063">
        <v>2E-3</v>
      </c>
      <c r="F3063">
        <v>0</v>
      </c>
    </row>
    <row r="3064" spans="1:6">
      <c r="A3064">
        <v>823</v>
      </c>
      <c r="B3064">
        <v>1E-3</v>
      </c>
      <c r="D3064">
        <v>3.0000000000000001E-3</v>
      </c>
      <c r="F3064">
        <v>-4.0000000000000001E-3</v>
      </c>
    </row>
    <row r="3065" spans="1:6">
      <c r="A3065">
        <v>823.2</v>
      </c>
      <c r="B3065">
        <v>0</v>
      </c>
      <c r="D3065">
        <v>1E-3</v>
      </c>
      <c r="F3065">
        <v>-4.0000000000000001E-3</v>
      </c>
    </row>
    <row r="3066" spans="1:6">
      <c r="A3066">
        <v>823.3</v>
      </c>
      <c r="B3066">
        <v>1E-3</v>
      </c>
      <c r="D3066">
        <v>4.0000000000000001E-3</v>
      </c>
      <c r="F3066">
        <v>-2E-3</v>
      </c>
    </row>
    <row r="3067" spans="1:6">
      <c r="A3067">
        <v>823.5</v>
      </c>
      <c r="B3067">
        <v>-1E-3</v>
      </c>
      <c r="D3067">
        <v>2E-3</v>
      </c>
      <c r="F3067">
        <v>-2E-3</v>
      </c>
    </row>
    <row r="3068" spans="1:6">
      <c r="A3068">
        <v>823.7</v>
      </c>
      <c r="B3068">
        <v>-2E-3</v>
      </c>
      <c r="D3068">
        <v>3.0000000000000001E-3</v>
      </c>
      <c r="F3068">
        <v>-1E-3</v>
      </c>
    </row>
    <row r="3069" spans="1:6">
      <c r="A3069">
        <v>823.9</v>
      </c>
      <c r="B3069">
        <v>-1E-3</v>
      </c>
      <c r="D3069">
        <v>1E-3</v>
      </c>
      <c r="F3069">
        <v>-2E-3</v>
      </c>
    </row>
    <row r="3070" spans="1:6">
      <c r="A3070">
        <v>824</v>
      </c>
      <c r="B3070">
        <v>0</v>
      </c>
      <c r="D3070">
        <v>4.0000000000000001E-3</v>
      </c>
      <c r="F3070">
        <v>-1E-3</v>
      </c>
    </row>
    <row r="3071" spans="1:6">
      <c r="A3071">
        <v>824.2</v>
      </c>
      <c r="B3071">
        <v>-1E-3</v>
      </c>
      <c r="D3071">
        <v>3.0000000000000001E-3</v>
      </c>
      <c r="F3071">
        <v>0</v>
      </c>
    </row>
    <row r="3072" spans="1:6">
      <c r="A3072">
        <v>824.4</v>
      </c>
      <c r="B3072">
        <v>0</v>
      </c>
      <c r="D3072">
        <v>4.0000000000000001E-3</v>
      </c>
      <c r="F3072">
        <v>-2E-3</v>
      </c>
    </row>
    <row r="3073" spans="1:6">
      <c r="A3073">
        <v>824.6</v>
      </c>
      <c r="B3073">
        <v>-3.0000000000000001E-3</v>
      </c>
      <c r="D3073">
        <v>2E-3</v>
      </c>
      <c r="F3073">
        <v>1E-3</v>
      </c>
    </row>
    <row r="3074" spans="1:6">
      <c r="A3074">
        <v>824.7</v>
      </c>
      <c r="B3074">
        <v>-1E-3</v>
      </c>
      <c r="D3074">
        <v>3.0000000000000001E-3</v>
      </c>
      <c r="F3074">
        <v>-1E-3</v>
      </c>
    </row>
    <row r="3075" spans="1:6">
      <c r="A3075">
        <v>824.9</v>
      </c>
      <c r="B3075">
        <v>0</v>
      </c>
      <c r="D3075">
        <v>5.0000000000000001E-3</v>
      </c>
      <c r="F3075">
        <v>1E-3</v>
      </c>
    </row>
    <row r="3076" spans="1:6">
      <c r="A3076">
        <v>825.1</v>
      </c>
      <c r="B3076">
        <v>1E-3</v>
      </c>
      <c r="D3076">
        <v>5.0000000000000001E-3</v>
      </c>
      <c r="F3076">
        <v>-1E-3</v>
      </c>
    </row>
    <row r="3077" spans="1:6">
      <c r="A3077">
        <v>825.3</v>
      </c>
      <c r="B3077">
        <v>-1E-3</v>
      </c>
      <c r="D3077">
        <v>3.0000000000000001E-3</v>
      </c>
      <c r="F3077">
        <v>3.0000000000000001E-3</v>
      </c>
    </row>
    <row r="3078" spans="1:6">
      <c r="A3078">
        <v>825.4</v>
      </c>
      <c r="B3078">
        <v>-1E-3</v>
      </c>
      <c r="D3078">
        <v>5.0000000000000001E-3</v>
      </c>
      <c r="F3078">
        <v>-1E-3</v>
      </c>
    </row>
    <row r="3079" spans="1:6">
      <c r="A3079">
        <v>825.6</v>
      </c>
      <c r="B3079">
        <v>4.0000000000000001E-3</v>
      </c>
      <c r="D3079">
        <v>7.0000000000000001E-3</v>
      </c>
      <c r="F3079">
        <v>-4.0000000000000001E-3</v>
      </c>
    </row>
    <row r="3080" spans="1:6">
      <c r="A3080">
        <v>825.8</v>
      </c>
      <c r="B3080">
        <v>1E-3</v>
      </c>
      <c r="D3080">
        <v>3.0000000000000001E-3</v>
      </c>
      <c r="F3080">
        <v>-2E-3</v>
      </c>
    </row>
    <row r="3081" spans="1:6">
      <c r="A3081">
        <v>826</v>
      </c>
      <c r="B3081">
        <v>0</v>
      </c>
      <c r="D3081">
        <v>4.0000000000000001E-3</v>
      </c>
      <c r="F3081">
        <v>1E-3</v>
      </c>
    </row>
    <row r="3082" spans="1:6">
      <c r="A3082">
        <v>826.1</v>
      </c>
      <c r="B3082">
        <v>-4.0000000000000001E-3</v>
      </c>
      <c r="D3082">
        <v>1E-3</v>
      </c>
      <c r="F3082">
        <v>2E-3</v>
      </c>
    </row>
    <row r="3083" spans="1:6">
      <c r="A3083">
        <v>826.3</v>
      </c>
      <c r="B3083">
        <v>0</v>
      </c>
      <c r="D3083">
        <v>4.0000000000000001E-3</v>
      </c>
      <c r="F3083">
        <v>0</v>
      </c>
    </row>
    <row r="3084" spans="1:6">
      <c r="A3084">
        <v>826.5</v>
      </c>
      <c r="B3084">
        <v>3.0000000000000001E-3</v>
      </c>
      <c r="D3084">
        <v>3.0000000000000001E-3</v>
      </c>
      <c r="F3084">
        <v>-4.0000000000000001E-3</v>
      </c>
    </row>
    <row r="3085" spans="1:6">
      <c r="A3085">
        <v>826.7</v>
      </c>
      <c r="B3085">
        <v>-2E-3</v>
      </c>
      <c r="D3085">
        <v>-1E-3</v>
      </c>
      <c r="F3085">
        <v>-5.0000000000000001E-3</v>
      </c>
    </row>
    <row r="3086" spans="1:6">
      <c r="A3086">
        <v>826.8</v>
      </c>
      <c r="B3086">
        <v>0</v>
      </c>
      <c r="D3086">
        <v>3.0000000000000001E-3</v>
      </c>
      <c r="F3086">
        <v>-2E-3</v>
      </c>
    </row>
    <row r="3087" spans="1:6">
      <c r="A3087">
        <v>827</v>
      </c>
      <c r="B3087">
        <v>1E-3</v>
      </c>
      <c r="D3087">
        <v>5.0000000000000001E-3</v>
      </c>
      <c r="F3087">
        <v>-2E-3</v>
      </c>
    </row>
    <row r="3088" spans="1:6">
      <c r="A3088">
        <v>827.2</v>
      </c>
      <c r="B3088">
        <v>2E-3</v>
      </c>
      <c r="D3088">
        <v>4.0000000000000001E-3</v>
      </c>
      <c r="F3088">
        <v>-5.0000000000000001E-3</v>
      </c>
    </row>
    <row r="3089" spans="1:6">
      <c r="A3089">
        <v>827.4</v>
      </c>
      <c r="B3089">
        <v>2E-3</v>
      </c>
      <c r="D3089">
        <v>4.0000000000000001E-3</v>
      </c>
      <c r="F3089">
        <v>-4.0000000000000001E-3</v>
      </c>
    </row>
    <row r="3090" spans="1:6">
      <c r="A3090">
        <v>827.5</v>
      </c>
      <c r="B3090">
        <v>2E-3</v>
      </c>
      <c r="D3090">
        <v>4.0000000000000001E-3</v>
      </c>
      <c r="F3090">
        <v>-5.0000000000000001E-3</v>
      </c>
    </row>
    <row r="3091" spans="1:6">
      <c r="A3091">
        <v>827.7</v>
      </c>
      <c r="B3091">
        <v>2E-3</v>
      </c>
      <c r="D3091">
        <v>7.0000000000000001E-3</v>
      </c>
      <c r="F3091">
        <v>-5.0000000000000001E-3</v>
      </c>
    </row>
    <row r="3092" spans="1:6">
      <c r="A3092">
        <v>827.9</v>
      </c>
      <c r="B3092">
        <v>3.0000000000000001E-3</v>
      </c>
      <c r="D3092">
        <v>7.0000000000000001E-3</v>
      </c>
      <c r="F3092">
        <v>-7.0000000000000001E-3</v>
      </c>
    </row>
    <row r="3093" spans="1:6">
      <c r="A3093">
        <v>828.1</v>
      </c>
      <c r="B3093">
        <v>4.0000000000000001E-3</v>
      </c>
      <c r="D3093">
        <v>7.0000000000000001E-3</v>
      </c>
      <c r="F3093">
        <v>-6.0000000000000001E-3</v>
      </c>
    </row>
    <row r="3094" spans="1:6">
      <c r="A3094">
        <v>828.2</v>
      </c>
      <c r="B3094">
        <v>4.0000000000000001E-3</v>
      </c>
      <c r="D3094">
        <v>8.0000000000000002E-3</v>
      </c>
      <c r="F3094">
        <v>-7.0000000000000001E-3</v>
      </c>
    </row>
    <row r="3095" spans="1:6">
      <c r="A3095">
        <v>828.4</v>
      </c>
      <c r="B3095">
        <v>0</v>
      </c>
      <c r="D3095">
        <v>4.0000000000000001E-3</v>
      </c>
      <c r="F3095">
        <v>-5.0000000000000001E-3</v>
      </c>
    </row>
    <row r="3096" spans="1:6">
      <c r="A3096">
        <v>828.6</v>
      </c>
      <c r="B3096">
        <v>1E-3</v>
      </c>
      <c r="D3096">
        <v>8.0000000000000002E-3</v>
      </c>
      <c r="F3096">
        <v>1E-3</v>
      </c>
    </row>
    <row r="3097" spans="1:6">
      <c r="A3097">
        <v>828.8</v>
      </c>
      <c r="B3097">
        <v>1E-3</v>
      </c>
      <c r="D3097">
        <v>8.0000000000000002E-3</v>
      </c>
      <c r="F3097">
        <v>0</v>
      </c>
    </row>
    <row r="3098" spans="1:6">
      <c r="A3098">
        <v>828.9</v>
      </c>
      <c r="B3098">
        <v>4.0000000000000001E-3</v>
      </c>
      <c r="D3098">
        <v>8.0000000000000002E-3</v>
      </c>
      <c r="F3098">
        <v>-6.0000000000000001E-3</v>
      </c>
    </row>
    <row r="3099" spans="1:6">
      <c r="A3099">
        <v>829.1</v>
      </c>
      <c r="B3099">
        <v>3.0000000000000001E-3</v>
      </c>
      <c r="D3099">
        <v>8.0000000000000002E-3</v>
      </c>
      <c r="F3099">
        <v>-5.0000000000000001E-3</v>
      </c>
    </row>
    <row r="3100" spans="1:6">
      <c r="A3100">
        <v>829.3</v>
      </c>
      <c r="B3100">
        <v>1E-3</v>
      </c>
      <c r="D3100">
        <v>6.0000000000000001E-3</v>
      </c>
      <c r="F3100">
        <v>-3.0000000000000001E-3</v>
      </c>
    </row>
    <row r="3101" spans="1:6">
      <c r="A3101">
        <v>829.5</v>
      </c>
      <c r="B3101">
        <v>5.0000000000000001E-3</v>
      </c>
      <c r="D3101">
        <v>6.0000000000000001E-3</v>
      </c>
      <c r="F3101">
        <v>-8.9999999999999993E-3</v>
      </c>
    </row>
    <row r="3102" spans="1:6">
      <c r="A3102">
        <v>829.6</v>
      </c>
      <c r="B3102">
        <v>5.0000000000000001E-3</v>
      </c>
      <c r="D3102">
        <v>7.0000000000000001E-3</v>
      </c>
      <c r="F3102">
        <v>-5.0000000000000001E-3</v>
      </c>
    </row>
    <row r="3103" spans="1:6">
      <c r="A3103">
        <v>829.8</v>
      </c>
      <c r="B3103">
        <v>2E-3</v>
      </c>
      <c r="D3103">
        <v>7.0000000000000001E-3</v>
      </c>
      <c r="F3103">
        <v>-2E-3</v>
      </c>
    </row>
    <row r="3104" spans="1:6">
      <c r="A3104">
        <v>830</v>
      </c>
      <c r="B3104">
        <v>2E-3</v>
      </c>
      <c r="D3104">
        <v>0.01</v>
      </c>
      <c r="F3104">
        <v>-1E-3</v>
      </c>
    </row>
    <row r="3105" spans="1:6">
      <c r="A3105">
        <v>830.2</v>
      </c>
      <c r="B3105">
        <v>1E-3</v>
      </c>
      <c r="D3105">
        <v>7.0000000000000001E-3</v>
      </c>
      <c r="F3105">
        <v>0</v>
      </c>
    </row>
    <row r="3106" spans="1:6">
      <c r="A3106">
        <v>830.3</v>
      </c>
      <c r="B3106">
        <v>3.0000000000000001E-3</v>
      </c>
      <c r="D3106">
        <v>8.9999999999999993E-3</v>
      </c>
      <c r="F3106">
        <v>-3.0000000000000001E-3</v>
      </c>
    </row>
    <row r="3107" spans="1:6">
      <c r="A3107">
        <v>830.5</v>
      </c>
      <c r="B3107">
        <v>-1E-3</v>
      </c>
      <c r="D3107">
        <v>4.0000000000000001E-3</v>
      </c>
      <c r="F3107">
        <v>-5.0000000000000001E-3</v>
      </c>
    </row>
    <row r="3108" spans="1:6">
      <c r="A3108">
        <v>830.7</v>
      </c>
      <c r="B3108">
        <v>3.0000000000000001E-3</v>
      </c>
      <c r="D3108">
        <v>5.0000000000000001E-3</v>
      </c>
      <c r="F3108">
        <v>-5.0000000000000001E-3</v>
      </c>
    </row>
    <row r="3109" spans="1:6">
      <c r="A3109">
        <v>830.9</v>
      </c>
      <c r="B3109">
        <v>0</v>
      </c>
      <c r="D3109">
        <v>6.0000000000000001E-3</v>
      </c>
      <c r="F3109">
        <v>-1E-3</v>
      </c>
    </row>
    <row r="3110" spans="1:6">
      <c r="A3110">
        <v>831</v>
      </c>
      <c r="B3110">
        <v>3.0000000000000001E-3</v>
      </c>
      <c r="D3110">
        <v>8.9999999999999993E-3</v>
      </c>
      <c r="F3110">
        <v>-3.0000000000000001E-3</v>
      </c>
    </row>
    <row r="3111" spans="1:6">
      <c r="A3111">
        <v>831.2</v>
      </c>
      <c r="B3111">
        <v>1E-3</v>
      </c>
      <c r="D3111">
        <v>6.0000000000000001E-3</v>
      </c>
      <c r="F3111">
        <v>-4.0000000000000001E-3</v>
      </c>
    </row>
    <row r="3112" spans="1:6">
      <c r="A3112">
        <v>831.4</v>
      </c>
      <c r="B3112">
        <v>0</v>
      </c>
      <c r="D3112">
        <v>5.0000000000000001E-3</v>
      </c>
      <c r="F3112">
        <v>-2E-3</v>
      </c>
    </row>
    <row r="3113" spans="1:6">
      <c r="A3113">
        <v>831.5</v>
      </c>
      <c r="B3113">
        <v>1E-3</v>
      </c>
      <c r="D3113">
        <v>3.0000000000000001E-3</v>
      </c>
      <c r="F3113">
        <v>-7.0000000000000001E-3</v>
      </c>
    </row>
    <row r="3114" spans="1:6">
      <c r="A3114">
        <v>831.7</v>
      </c>
      <c r="B3114">
        <v>1E-3</v>
      </c>
      <c r="D3114">
        <v>6.0000000000000001E-3</v>
      </c>
      <c r="F3114">
        <v>-4.0000000000000001E-3</v>
      </c>
    </row>
    <row r="3115" spans="1:6">
      <c r="A3115">
        <v>831.9</v>
      </c>
      <c r="B3115">
        <v>1E-3</v>
      </c>
      <c r="D3115">
        <v>5.0000000000000001E-3</v>
      </c>
      <c r="F3115">
        <v>-6.0000000000000001E-3</v>
      </c>
    </row>
    <row r="3116" spans="1:6">
      <c r="A3116">
        <v>832.1</v>
      </c>
      <c r="B3116">
        <v>3.0000000000000001E-3</v>
      </c>
      <c r="D3116">
        <v>6.0000000000000001E-3</v>
      </c>
      <c r="F3116">
        <v>-7.0000000000000001E-3</v>
      </c>
    </row>
    <row r="3117" spans="1:6">
      <c r="A3117">
        <v>832.2</v>
      </c>
      <c r="B3117">
        <v>2E-3</v>
      </c>
      <c r="D3117">
        <v>4.0000000000000001E-3</v>
      </c>
      <c r="F3117">
        <v>-2E-3</v>
      </c>
    </row>
    <row r="3118" spans="1:6">
      <c r="A3118">
        <v>832.4</v>
      </c>
      <c r="B3118">
        <v>3.0000000000000001E-3</v>
      </c>
      <c r="D3118">
        <v>6.0000000000000001E-3</v>
      </c>
      <c r="F3118">
        <v>-5.0000000000000001E-3</v>
      </c>
    </row>
    <row r="3119" spans="1:6">
      <c r="A3119">
        <v>832.6</v>
      </c>
      <c r="B3119">
        <v>3.0000000000000001E-3</v>
      </c>
      <c r="D3119">
        <v>6.0000000000000001E-3</v>
      </c>
      <c r="F3119">
        <v>-5.0000000000000001E-3</v>
      </c>
    </row>
    <row r="3120" spans="1:6">
      <c r="A3120">
        <v>832.8</v>
      </c>
      <c r="B3120">
        <v>5.0000000000000001E-3</v>
      </c>
      <c r="D3120">
        <v>8.9999999999999993E-3</v>
      </c>
      <c r="F3120">
        <v>-4.0000000000000001E-3</v>
      </c>
    </row>
    <row r="3121" spans="1:6">
      <c r="A3121">
        <v>832.9</v>
      </c>
      <c r="B3121">
        <v>1E-3</v>
      </c>
      <c r="D3121">
        <v>4.0000000000000001E-3</v>
      </c>
      <c r="F3121">
        <v>-3.0000000000000001E-3</v>
      </c>
    </row>
    <row r="3122" spans="1:6">
      <c r="A3122">
        <v>833.1</v>
      </c>
      <c r="B3122">
        <v>5.0000000000000001E-3</v>
      </c>
      <c r="D3122">
        <v>5.0000000000000001E-3</v>
      </c>
      <c r="F3122">
        <v>-8.0000000000000002E-3</v>
      </c>
    </row>
    <row r="3123" spans="1:6">
      <c r="A3123">
        <v>833.3</v>
      </c>
      <c r="B3123">
        <v>1E-3</v>
      </c>
      <c r="D3123">
        <v>7.0000000000000001E-3</v>
      </c>
      <c r="F3123">
        <v>-1E-3</v>
      </c>
    </row>
    <row r="3124" spans="1:6">
      <c r="A3124">
        <v>833.5</v>
      </c>
      <c r="B3124">
        <v>2E-3</v>
      </c>
      <c r="D3124">
        <v>5.0000000000000001E-3</v>
      </c>
      <c r="F3124">
        <v>-3.0000000000000001E-3</v>
      </c>
    </row>
    <row r="3125" spans="1:6">
      <c r="A3125">
        <v>833.6</v>
      </c>
      <c r="B3125">
        <v>1E-3</v>
      </c>
      <c r="D3125">
        <v>5.0000000000000001E-3</v>
      </c>
      <c r="F3125">
        <v>-3.0000000000000001E-3</v>
      </c>
    </row>
    <row r="3126" spans="1:6">
      <c r="A3126">
        <v>833.8</v>
      </c>
      <c r="B3126">
        <v>4.0000000000000001E-3</v>
      </c>
      <c r="D3126">
        <v>8.0000000000000002E-3</v>
      </c>
      <c r="F3126">
        <v>0</v>
      </c>
    </row>
    <row r="3127" spans="1:6">
      <c r="A3127">
        <v>834</v>
      </c>
      <c r="B3127">
        <v>5.0000000000000001E-3</v>
      </c>
      <c r="D3127">
        <v>6.0000000000000001E-3</v>
      </c>
      <c r="F3127">
        <v>-7.0000000000000001E-3</v>
      </c>
    </row>
    <row r="3128" spans="1:6">
      <c r="A3128">
        <v>834.2</v>
      </c>
      <c r="B3128">
        <v>1E-3</v>
      </c>
      <c r="D3128">
        <v>8.9999999999999993E-3</v>
      </c>
      <c r="F3128">
        <v>2E-3</v>
      </c>
    </row>
    <row r="3129" spans="1:6">
      <c r="A3129">
        <v>834.3</v>
      </c>
      <c r="B3129">
        <v>0</v>
      </c>
      <c r="D3129">
        <v>7.0000000000000001E-3</v>
      </c>
      <c r="F3129">
        <v>3.0000000000000001E-3</v>
      </c>
    </row>
    <row r="3130" spans="1:6">
      <c r="A3130">
        <v>834.5</v>
      </c>
      <c r="B3130">
        <v>3.0000000000000001E-3</v>
      </c>
      <c r="D3130">
        <v>6.0000000000000001E-3</v>
      </c>
      <c r="F3130">
        <v>-2E-3</v>
      </c>
    </row>
    <row r="3131" spans="1:6">
      <c r="A3131">
        <v>834.7</v>
      </c>
      <c r="B3131">
        <v>1E-3</v>
      </c>
      <c r="D3131">
        <v>6.0000000000000001E-3</v>
      </c>
      <c r="F3131">
        <v>-1E-3</v>
      </c>
    </row>
    <row r="3132" spans="1:6">
      <c r="A3132">
        <v>834.9</v>
      </c>
      <c r="B3132">
        <v>2E-3</v>
      </c>
      <c r="D3132">
        <v>6.0000000000000001E-3</v>
      </c>
      <c r="F3132">
        <v>-3.0000000000000001E-3</v>
      </c>
    </row>
    <row r="3133" spans="1:6">
      <c r="A3133">
        <v>835</v>
      </c>
      <c r="B3133">
        <v>3.0000000000000001E-3</v>
      </c>
      <c r="D3133">
        <v>5.0000000000000001E-3</v>
      </c>
      <c r="F3133">
        <v>-3.0000000000000001E-3</v>
      </c>
    </row>
    <row r="3134" spans="1:6">
      <c r="A3134">
        <v>835.2</v>
      </c>
      <c r="B3134">
        <v>5.0000000000000001E-3</v>
      </c>
      <c r="D3134">
        <v>5.0000000000000001E-3</v>
      </c>
      <c r="F3134">
        <v>-5.0000000000000001E-3</v>
      </c>
    </row>
    <row r="3135" spans="1:6">
      <c r="A3135">
        <v>835.4</v>
      </c>
      <c r="B3135">
        <v>5.0000000000000001E-3</v>
      </c>
      <c r="D3135">
        <v>7.0000000000000001E-3</v>
      </c>
      <c r="F3135">
        <v>-5.0000000000000001E-3</v>
      </c>
    </row>
    <row r="3136" spans="1:6">
      <c r="A3136">
        <v>835.5</v>
      </c>
      <c r="B3136">
        <v>-3.0000000000000001E-3</v>
      </c>
      <c r="D3136">
        <v>-1E-3</v>
      </c>
      <c r="F3136">
        <v>1E-3</v>
      </c>
    </row>
    <row r="3137" spans="1:6">
      <c r="A3137">
        <v>835.7</v>
      </c>
      <c r="B3137">
        <v>0</v>
      </c>
      <c r="D3137">
        <v>5.0000000000000001E-3</v>
      </c>
      <c r="F3137">
        <v>-1E-3</v>
      </c>
    </row>
    <row r="3138" spans="1:6">
      <c r="A3138">
        <v>835.9</v>
      </c>
      <c r="B3138">
        <v>3.0000000000000001E-3</v>
      </c>
      <c r="D3138">
        <v>2E-3</v>
      </c>
      <c r="F3138">
        <v>-6.0000000000000001E-3</v>
      </c>
    </row>
    <row r="3139" spans="1:6">
      <c r="A3139">
        <v>836.1</v>
      </c>
      <c r="B3139">
        <v>1E-3</v>
      </c>
      <c r="D3139">
        <v>2E-3</v>
      </c>
      <c r="F3139">
        <v>-6.0000000000000001E-3</v>
      </c>
    </row>
    <row r="3140" spans="1:6">
      <c r="A3140">
        <v>836.2</v>
      </c>
      <c r="B3140">
        <v>2E-3</v>
      </c>
      <c r="D3140">
        <v>1E-3</v>
      </c>
      <c r="F3140">
        <v>-4.0000000000000001E-3</v>
      </c>
    </row>
    <row r="3141" spans="1:6">
      <c r="A3141">
        <v>836.4</v>
      </c>
      <c r="B3141">
        <v>1E-3</v>
      </c>
      <c r="D3141">
        <v>-1E-3</v>
      </c>
      <c r="F3141">
        <v>-8.0000000000000002E-3</v>
      </c>
    </row>
    <row r="3142" spans="1:6">
      <c r="A3142">
        <v>836.6</v>
      </c>
      <c r="B3142">
        <v>1E-3</v>
      </c>
      <c r="D3142">
        <v>1E-3</v>
      </c>
      <c r="F3142">
        <v>-6.0000000000000001E-3</v>
      </c>
    </row>
    <row r="3143" spans="1:6">
      <c r="A3143">
        <v>836.8</v>
      </c>
      <c r="B3143">
        <v>2E-3</v>
      </c>
      <c r="D3143">
        <v>3.0000000000000001E-3</v>
      </c>
      <c r="F3143">
        <v>-5.0000000000000001E-3</v>
      </c>
    </row>
    <row r="3144" spans="1:6">
      <c r="A3144">
        <v>836.9</v>
      </c>
      <c r="B3144">
        <v>-2E-3</v>
      </c>
      <c r="D3144">
        <v>2E-3</v>
      </c>
      <c r="F3144">
        <v>-2E-3</v>
      </c>
    </row>
    <row r="3145" spans="1:6">
      <c r="A3145">
        <v>837.1</v>
      </c>
      <c r="B3145">
        <v>-2E-3</v>
      </c>
      <c r="D3145">
        <v>0</v>
      </c>
      <c r="F3145">
        <v>0</v>
      </c>
    </row>
    <row r="3146" spans="1:6">
      <c r="A3146">
        <v>837.3</v>
      </c>
      <c r="B3146">
        <v>-2E-3</v>
      </c>
      <c r="D3146">
        <v>1E-3</v>
      </c>
      <c r="F3146">
        <v>0</v>
      </c>
    </row>
    <row r="3147" spans="1:6">
      <c r="A3147">
        <v>837.5</v>
      </c>
      <c r="B3147">
        <v>0</v>
      </c>
      <c r="D3147">
        <v>0</v>
      </c>
      <c r="F3147">
        <v>-8.0000000000000002E-3</v>
      </c>
    </row>
    <row r="3148" spans="1:6">
      <c r="A3148">
        <v>837.6</v>
      </c>
      <c r="B3148">
        <v>-3.0000000000000001E-3</v>
      </c>
      <c r="D3148">
        <v>2E-3</v>
      </c>
      <c r="F3148">
        <v>3.0000000000000001E-3</v>
      </c>
    </row>
    <row r="3149" spans="1:6">
      <c r="A3149">
        <v>837.8</v>
      </c>
      <c r="B3149">
        <v>3.0000000000000001E-3</v>
      </c>
      <c r="D3149">
        <v>4.0000000000000001E-3</v>
      </c>
      <c r="F3149">
        <v>-4.0000000000000001E-3</v>
      </c>
    </row>
    <row r="3150" spans="1:6">
      <c r="A3150">
        <v>838</v>
      </c>
      <c r="B3150">
        <v>-3.0000000000000001E-3</v>
      </c>
      <c r="D3150">
        <v>3.0000000000000001E-3</v>
      </c>
      <c r="F3150">
        <v>3.0000000000000001E-3</v>
      </c>
    </row>
    <row r="3151" spans="1:6">
      <c r="A3151">
        <v>838.1</v>
      </c>
      <c r="B3151">
        <v>-1E-3</v>
      </c>
      <c r="D3151">
        <v>3.0000000000000001E-3</v>
      </c>
      <c r="F3151">
        <v>-2E-3</v>
      </c>
    </row>
    <row r="3152" spans="1:6">
      <c r="A3152">
        <v>838.3</v>
      </c>
      <c r="B3152">
        <v>-5.0000000000000001E-3</v>
      </c>
      <c r="D3152">
        <v>-1E-3</v>
      </c>
      <c r="F3152">
        <v>2E-3</v>
      </c>
    </row>
    <row r="3153" spans="1:6">
      <c r="A3153">
        <v>838.5</v>
      </c>
      <c r="B3153">
        <v>-1E-3</v>
      </c>
      <c r="D3153">
        <v>3.0000000000000001E-3</v>
      </c>
      <c r="F3153">
        <v>-2E-3</v>
      </c>
    </row>
    <row r="3154" spans="1:6">
      <c r="A3154">
        <v>838.7</v>
      </c>
      <c r="B3154">
        <v>-1E-3</v>
      </c>
      <c r="D3154">
        <v>6.0000000000000001E-3</v>
      </c>
      <c r="F3154">
        <v>-2E-3</v>
      </c>
    </row>
    <row r="3155" spans="1:6">
      <c r="A3155">
        <v>838.8</v>
      </c>
      <c r="B3155">
        <v>-1E-3</v>
      </c>
      <c r="D3155">
        <v>0</v>
      </c>
      <c r="F3155">
        <v>-4.0000000000000001E-3</v>
      </c>
    </row>
    <row r="3156" spans="1:6">
      <c r="A3156">
        <v>839</v>
      </c>
      <c r="B3156">
        <v>-1E-3</v>
      </c>
      <c r="D3156">
        <v>3.0000000000000001E-3</v>
      </c>
      <c r="F3156">
        <v>-1E-3</v>
      </c>
    </row>
    <row r="3157" spans="1:6">
      <c r="A3157">
        <v>839.2</v>
      </c>
      <c r="B3157">
        <v>3.0000000000000001E-3</v>
      </c>
      <c r="D3157">
        <v>3.0000000000000001E-3</v>
      </c>
      <c r="F3157">
        <v>-8.0000000000000002E-3</v>
      </c>
    </row>
    <row r="3158" spans="1:6">
      <c r="A3158">
        <v>839.4</v>
      </c>
      <c r="B3158">
        <v>1E-3</v>
      </c>
      <c r="D3158">
        <v>3.0000000000000001E-3</v>
      </c>
      <c r="F3158">
        <v>-6.0000000000000001E-3</v>
      </c>
    </row>
    <row r="3159" spans="1:6">
      <c r="A3159">
        <v>839.5</v>
      </c>
      <c r="B3159">
        <v>3.0000000000000001E-3</v>
      </c>
      <c r="D3159">
        <v>3.0000000000000001E-3</v>
      </c>
      <c r="F3159">
        <v>-8.0000000000000002E-3</v>
      </c>
    </row>
    <row r="3160" spans="1:6">
      <c r="A3160">
        <v>839.7</v>
      </c>
      <c r="B3160">
        <v>2E-3</v>
      </c>
      <c r="D3160">
        <v>2E-3</v>
      </c>
      <c r="F3160">
        <v>-8.0000000000000002E-3</v>
      </c>
    </row>
    <row r="3161" spans="1:6">
      <c r="A3161">
        <v>839.9</v>
      </c>
      <c r="B3161">
        <v>2E-3</v>
      </c>
      <c r="D3161">
        <v>3.0000000000000001E-3</v>
      </c>
      <c r="F3161">
        <v>-8.0000000000000002E-3</v>
      </c>
    </row>
    <row r="3162" spans="1:6">
      <c r="A3162">
        <v>840.1</v>
      </c>
      <c r="B3162">
        <v>-2E-3</v>
      </c>
      <c r="D3162">
        <v>2E-3</v>
      </c>
      <c r="F3162">
        <v>-1E-3</v>
      </c>
    </row>
    <row r="3163" spans="1:6">
      <c r="A3163">
        <v>840.2</v>
      </c>
      <c r="B3163">
        <v>0</v>
      </c>
      <c r="D3163">
        <v>2E-3</v>
      </c>
      <c r="F3163">
        <v>-3.0000000000000001E-3</v>
      </c>
    </row>
    <row r="3164" spans="1:6">
      <c r="A3164">
        <v>840.4</v>
      </c>
      <c r="B3164">
        <v>6.0000000000000001E-3</v>
      </c>
      <c r="D3164">
        <v>3.0000000000000001E-3</v>
      </c>
      <c r="F3164">
        <v>-0.01</v>
      </c>
    </row>
    <row r="3165" spans="1:6">
      <c r="A3165">
        <v>840.6</v>
      </c>
      <c r="B3165">
        <v>3.0000000000000001E-3</v>
      </c>
      <c r="D3165">
        <v>0</v>
      </c>
      <c r="F3165">
        <v>-6.0000000000000001E-3</v>
      </c>
    </row>
    <row r="3166" spans="1:6">
      <c r="A3166">
        <v>840.7</v>
      </c>
      <c r="B3166">
        <v>3.0000000000000001E-3</v>
      </c>
      <c r="D3166">
        <v>2E-3</v>
      </c>
      <c r="F3166">
        <v>-0.01</v>
      </c>
    </row>
    <row r="3167" spans="1:6">
      <c r="A3167">
        <v>840.9</v>
      </c>
      <c r="B3167">
        <v>2E-3</v>
      </c>
      <c r="D3167">
        <v>6.0000000000000001E-3</v>
      </c>
      <c r="F3167">
        <v>-6.0000000000000001E-3</v>
      </c>
    </row>
    <row r="3168" spans="1:6">
      <c r="A3168">
        <v>841.1</v>
      </c>
      <c r="B3168">
        <v>3.0000000000000001E-3</v>
      </c>
      <c r="D3168">
        <v>1E-3</v>
      </c>
      <c r="F3168">
        <v>-6.0000000000000001E-3</v>
      </c>
    </row>
    <row r="3169" spans="1:6">
      <c r="A3169">
        <v>841.3</v>
      </c>
      <c r="B3169">
        <v>1E-3</v>
      </c>
      <c r="D3169">
        <v>5.0000000000000001E-3</v>
      </c>
      <c r="F3169">
        <v>1E-3</v>
      </c>
    </row>
    <row r="3170" spans="1:6">
      <c r="A3170">
        <v>841.4</v>
      </c>
      <c r="B3170">
        <v>3.0000000000000001E-3</v>
      </c>
      <c r="D3170">
        <v>5.0000000000000001E-3</v>
      </c>
      <c r="F3170">
        <v>-5.0000000000000001E-3</v>
      </c>
    </row>
    <row r="3171" spans="1:6">
      <c r="A3171">
        <v>841.6</v>
      </c>
      <c r="B3171">
        <v>2E-3</v>
      </c>
      <c r="D3171">
        <v>4.0000000000000001E-3</v>
      </c>
      <c r="F3171">
        <v>-5.0000000000000001E-3</v>
      </c>
    </row>
    <row r="3172" spans="1:6">
      <c r="A3172">
        <v>841.8</v>
      </c>
      <c r="B3172">
        <v>-2E-3</v>
      </c>
      <c r="D3172">
        <v>4.0000000000000001E-3</v>
      </c>
      <c r="F3172">
        <v>3.0000000000000001E-3</v>
      </c>
    </row>
    <row r="3173" spans="1:6">
      <c r="A3173">
        <v>842</v>
      </c>
      <c r="B3173">
        <v>0</v>
      </c>
      <c r="D3173">
        <v>1E-3</v>
      </c>
      <c r="F3173">
        <v>-4.0000000000000001E-3</v>
      </c>
    </row>
    <row r="3174" spans="1:6">
      <c r="A3174">
        <v>842.1</v>
      </c>
      <c r="B3174">
        <v>1E-3</v>
      </c>
      <c r="D3174">
        <v>7.0000000000000001E-3</v>
      </c>
      <c r="F3174">
        <v>3.0000000000000001E-3</v>
      </c>
    </row>
    <row r="3175" spans="1:6">
      <c r="A3175">
        <v>842.3</v>
      </c>
      <c r="B3175">
        <v>2E-3</v>
      </c>
      <c r="D3175">
        <v>4.0000000000000001E-3</v>
      </c>
      <c r="F3175">
        <v>0</v>
      </c>
    </row>
    <row r="3176" spans="1:6">
      <c r="A3176">
        <v>842.5</v>
      </c>
      <c r="B3176">
        <v>0</v>
      </c>
      <c r="D3176">
        <v>2E-3</v>
      </c>
      <c r="F3176">
        <v>1E-3</v>
      </c>
    </row>
    <row r="3177" spans="1:6">
      <c r="A3177">
        <v>842.6</v>
      </c>
      <c r="B3177">
        <v>0</v>
      </c>
      <c r="D3177">
        <v>4.0000000000000001E-3</v>
      </c>
      <c r="F3177">
        <v>-1E-3</v>
      </c>
    </row>
    <row r="3178" spans="1:6">
      <c r="A3178">
        <v>842.8</v>
      </c>
      <c r="B3178">
        <v>-2E-3</v>
      </c>
      <c r="D3178">
        <v>2E-3</v>
      </c>
      <c r="F3178">
        <v>1E-3</v>
      </c>
    </row>
    <row r="3179" spans="1:6">
      <c r="A3179">
        <v>843</v>
      </c>
      <c r="B3179">
        <v>0</v>
      </c>
      <c r="D3179">
        <v>1E-3</v>
      </c>
      <c r="F3179">
        <v>-4.0000000000000001E-3</v>
      </c>
    </row>
    <row r="3180" spans="1:6">
      <c r="A3180">
        <v>843.2</v>
      </c>
      <c r="B3180">
        <v>1E-3</v>
      </c>
      <c r="D3180">
        <v>4.0000000000000001E-3</v>
      </c>
      <c r="F3180">
        <v>0</v>
      </c>
    </row>
    <row r="3181" spans="1:6">
      <c r="A3181">
        <v>843.3</v>
      </c>
      <c r="B3181">
        <v>3.0000000000000001E-3</v>
      </c>
      <c r="D3181">
        <v>3.0000000000000001E-3</v>
      </c>
      <c r="F3181">
        <v>-5.0000000000000001E-3</v>
      </c>
    </row>
    <row r="3182" spans="1:6">
      <c r="A3182">
        <v>843.5</v>
      </c>
      <c r="B3182">
        <v>-1E-3</v>
      </c>
      <c r="D3182">
        <v>3.0000000000000001E-3</v>
      </c>
      <c r="F3182">
        <v>-1E-3</v>
      </c>
    </row>
    <row r="3183" spans="1:6">
      <c r="A3183">
        <v>843.7</v>
      </c>
      <c r="B3183">
        <v>0</v>
      </c>
      <c r="D3183">
        <v>5.0000000000000001E-3</v>
      </c>
      <c r="F3183">
        <v>-5.0000000000000001E-3</v>
      </c>
    </row>
    <row r="3184" spans="1:6">
      <c r="A3184">
        <v>843.9</v>
      </c>
      <c r="B3184">
        <v>-2E-3</v>
      </c>
      <c r="D3184">
        <v>3.0000000000000001E-3</v>
      </c>
      <c r="F3184">
        <v>1E-3</v>
      </c>
    </row>
    <row r="3185" spans="1:6">
      <c r="A3185">
        <v>844</v>
      </c>
      <c r="B3185">
        <v>0</v>
      </c>
      <c r="D3185">
        <v>5.0000000000000001E-3</v>
      </c>
      <c r="F3185">
        <v>1E-3</v>
      </c>
    </row>
    <row r="3186" spans="1:6">
      <c r="A3186">
        <v>844.2</v>
      </c>
      <c r="B3186">
        <v>1E-3</v>
      </c>
      <c r="D3186">
        <v>8.0000000000000002E-3</v>
      </c>
      <c r="F3186">
        <v>0</v>
      </c>
    </row>
    <row r="3187" spans="1:6">
      <c r="A3187">
        <v>844.4</v>
      </c>
      <c r="B3187">
        <v>3.0000000000000001E-3</v>
      </c>
      <c r="D3187">
        <v>0.01</v>
      </c>
      <c r="F3187">
        <v>-3.0000000000000001E-3</v>
      </c>
    </row>
    <row r="3188" spans="1:6">
      <c r="A3188">
        <v>844.6</v>
      </c>
      <c r="B3188">
        <v>0</v>
      </c>
      <c r="D3188">
        <v>3.0000000000000001E-3</v>
      </c>
      <c r="F3188">
        <v>-3.0000000000000001E-3</v>
      </c>
    </row>
    <row r="3189" spans="1:6">
      <c r="A3189">
        <v>844.7</v>
      </c>
      <c r="B3189">
        <v>-3.0000000000000001E-3</v>
      </c>
      <c r="D3189">
        <v>3.0000000000000001E-3</v>
      </c>
      <c r="F3189">
        <v>3.0000000000000001E-3</v>
      </c>
    </row>
    <row r="3190" spans="1:6">
      <c r="A3190">
        <v>844.9</v>
      </c>
      <c r="B3190">
        <v>0</v>
      </c>
      <c r="D3190">
        <v>7.0000000000000001E-3</v>
      </c>
      <c r="F3190">
        <v>-1E-3</v>
      </c>
    </row>
    <row r="3191" spans="1:6">
      <c r="A3191">
        <v>845.1</v>
      </c>
      <c r="B3191">
        <v>0</v>
      </c>
      <c r="D3191">
        <v>5.0000000000000001E-3</v>
      </c>
      <c r="F3191">
        <v>-3.0000000000000001E-3</v>
      </c>
    </row>
    <row r="3192" spans="1:6">
      <c r="A3192">
        <v>845.2</v>
      </c>
      <c r="B3192">
        <v>-2E-3</v>
      </c>
      <c r="D3192">
        <v>1E-3</v>
      </c>
      <c r="F3192">
        <v>-1E-3</v>
      </c>
    </row>
    <row r="3193" spans="1:6">
      <c r="A3193">
        <v>845.4</v>
      </c>
      <c r="B3193">
        <v>-3.0000000000000001E-3</v>
      </c>
      <c r="D3193">
        <v>0</v>
      </c>
      <c r="F3193">
        <v>0</v>
      </c>
    </row>
    <row r="3194" spans="1:6">
      <c r="A3194">
        <v>845.6</v>
      </c>
      <c r="B3194">
        <v>2E-3</v>
      </c>
      <c r="D3194">
        <v>4.0000000000000001E-3</v>
      </c>
      <c r="F3194">
        <v>-5.0000000000000001E-3</v>
      </c>
    </row>
    <row r="3195" spans="1:6">
      <c r="A3195">
        <v>845.8</v>
      </c>
      <c r="B3195">
        <v>3.0000000000000001E-3</v>
      </c>
      <c r="D3195">
        <v>5.0000000000000001E-3</v>
      </c>
      <c r="F3195">
        <v>-4.0000000000000001E-3</v>
      </c>
    </row>
    <row r="3196" spans="1:6">
      <c r="A3196">
        <v>845.9</v>
      </c>
      <c r="B3196">
        <v>3.0000000000000001E-3</v>
      </c>
      <c r="D3196">
        <v>7.0000000000000001E-3</v>
      </c>
      <c r="F3196">
        <v>-5.0000000000000001E-3</v>
      </c>
    </row>
    <row r="3197" spans="1:6">
      <c r="A3197">
        <v>846.1</v>
      </c>
      <c r="B3197">
        <v>3.0000000000000001E-3</v>
      </c>
      <c r="D3197">
        <v>5.0000000000000001E-3</v>
      </c>
      <c r="F3197">
        <v>-5.0000000000000001E-3</v>
      </c>
    </row>
    <row r="3198" spans="1:6">
      <c r="A3198">
        <v>846.3</v>
      </c>
      <c r="B3198">
        <v>-3.0000000000000001E-3</v>
      </c>
      <c r="D3198">
        <v>4.0000000000000001E-3</v>
      </c>
      <c r="F3198">
        <v>2E-3</v>
      </c>
    </row>
    <row r="3199" spans="1:6">
      <c r="A3199">
        <v>846.4</v>
      </c>
      <c r="B3199">
        <v>-4.0000000000000001E-3</v>
      </c>
      <c r="D3199">
        <v>0</v>
      </c>
      <c r="F3199">
        <v>-2E-3</v>
      </c>
    </row>
    <row r="3200" spans="1:6">
      <c r="A3200">
        <v>846.6</v>
      </c>
      <c r="B3200">
        <v>1E-3</v>
      </c>
      <c r="D3200">
        <v>4.0000000000000001E-3</v>
      </c>
      <c r="F3200">
        <v>-4.0000000000000001E-3</v>
      </c>
    </row>
    <row r="3201" spans="1:6">
      <c r="A3201">
        <v>846.8</v>
      </c>
      <c r="B3201">
        <v>-1E-3</v>
      </c>
      <c r="D3201">
        <v>1E-3</v>
      </c>
      <c r="F3201">
        <v>-6.0000000000000001E-3</v>
      </c>
    </row>
    <row r="3202" spans="1:6">
      <c r="A3202">
        <v>847</v>
      </c>
      <c r="B3202">
        <v>-2E-3</v>
      </c>
      <c r="D3202">
        <v>2E-3</v>
      </c>
      <c r="F3202">
        <v>0</v>
      </c>
    </row>
    <row r="3203" spans="1:6">
      <c r="A3203">
        <v>847.1</v>
      </c>
      <c r="B3203">
        <v>-1E-3</v>
      </c>
      <c r="D3203">
        <v>4.0000000000000001E-3</v>
      </c>
      <c r="F3203">
        <v>-1E-3</v>
      </c>
    </row>
    <row r="3204" spans="1:6">
      <c r="A3204">
        <v>847.3</v>
      </c>
      <c r="B3204">
        <v>-1E-3</v>
      </c>
      <c r="D3204">
        <v>1E-3</v>
      </c>
      <c r="F3204">
        <v>-4.0000000000000001E-3</v>
      </c>
    </row>
    <row r="3205" spans="1:6">
      <c r="A3205">
        <v>847.5</v>
      </c>
      <c r="B3205">
        <v>-1E-3</v>
      </c>
      <c r="D3205">
        <v>6.0000000000000001E-3</v>
      </c>
      <c r="F3205">
        <v>1E-3</v>
      </c>
    </row>
    <row r="3206" spans="1:6">
      <c r="A3206">
        <v>847.7</v>
      </c>
      <c r="B3206">
        <v>1E-3</v>
      </c>
      <c r="D3206">
        <v>6.0000000000000001E-3</v>
      </c>
      <c r="F3206">
        <v>-5.0000000000000001E-3</v>
      </c>
    </row>
    <row r="3207" spans="1:6">
      <c r="A3207">
        <v>847.8</v>
      </c>
      <c r="B3207">
        <v>-2E-3</v>
      </c>
      <c r="D3207">
        <v>6.0000000000000001E-3</v>
      </c>
      <c r="F3207">
        <v>-1E-3</v>
      </c>
    </row>
    <row r="3208" spans="1:6">
      <c r="A3208">
        <v>848</v>
      </c>
      <c r="B3208">
        <v>-1E-3</v>
      </c>
      <c r="D3208">
        <v>8.9999999999999993E-3</v>
      </c>
      <c r="F3208">
        <v>-3.0000000000000001E-3</v>
      </c>
    </row>
    <row r="3209" spans="1:6">
      <c r="A3209">
        <v>848.2</v>
      </c>
      <c r="B3209">
        <v>3.0000000000000001E-3</v>
      </c>
      <c r="D3209">
        <v>6.0000000000000001E-3</v>
      </c>
      <c r="F3209">
        <v>-1.2E-2</v>
      </c>
    </row>
    <row r="3210" spans="1:6">
      <c r="A3210">
        <v>848.3</v>
      </c>
      <c r="B3210">
        <v>3.0000000000000001E-3</v>
      </c>
      <c r="D3210">
        <v>8.9999999999999993E-3</v>
      </c>
      <c r="F3210">
        <v>-3.0000000000000001E-3</v>
      </c>
    </row>
    <row r="3211" spans="1:6">
      <c r="A3211">
        <v>848.5</v>
      </c>
      <c r="B3211">
        <v>6.0000000000000001E-3</v>
      </c>
      <c r="D3211">
        <v>1.0999999999999999E-2</v>
      </c>
      <c r="F3211">
        <v>-8.0000000000000002E-3</v>
      </c>
    </row>
    <row r="3212" spans="1:6">
      <c r="A3212">
        <v>848.7</v>
      </c>
      <c r="B3212">
        <v>5.0000000000000001E-3</v>
      </c>
      <c r="D3212">
        <v>8.0000000000000002E-3</v>
      </c>
      <c r="F3212">
        <v>-8.9999999999999993E-3</v>
      </c>
    </row>
    <row r="3213" spans="1:6">
      <c r="A3213">
        <v>848.9</v>
      </c>
      <c r="B3213">
        <v>-1E-3</v>
      </c>
      <c r="D3213">
        <v>8.0000000000000002E-3</v>
      </c>
      <c r="F3213">
        <v>-2E-3</v>
      </c>
    </row>
    <row r="3214" spans="1:6">
      <c r="A3214">
        <v>849</v>
      </c>
      <c r="B3214">
        <v>1E-3</v>
      </c>
      <c r="D3214">
        <v>0.01</v>
      </c>
      <c r="F3214">
        <v>1E-3</v>
      </c>
    </row>
    <row r="3215" spans="1:6">
      <c r="A3215">
        <v>849.2</v>
      </c>
      <c r="B3215">
        <v>4.0000000000000001E-3</v>
      </c>
      <c r="D3215">
        <v>1.2999999999999999E-2</v>
      </c>
      <c r="F3215">
        <v>-4.0000000000000001E-3</v>
      </c>
    </row>
    <row r="3216" spans="1:6">
      <c r="A3216">
        <v>849.4</v>
      </c>
      <c r="B3216">
        <v>4.0000000000000001E-3</v>
      </c>
      <c r="D3216">
        <v>8.9999999999999993E-3</v>
      </c>
      <c r="F3216">
        <v>-7.0000000000000001E-3</v>
      </c>
    </row>
    <row r="3217" spans="1:6">
      <c r="A3217">
        <v>849.6</v>
      </c>
      <c r="B3217">
        <v>6.0000000000000001E-3</v>
      </c>
      <c r="D3217">
        <v>0.01</v>
      </c>
      <c r="F3217">
        <v>-0.01</v>
      </c>
    </row>
    <row r="3218" spans="1:6">
      <c r="A3218">
        <v>849.7</v>
      </c>
      <c r="B3218">
        <v>4.0000000000000001E-3</v>
      </c>
      <c r="D3218">
        <v>1.2E-2</v>
      </c>
      <c r="F3218">
        <v>-5.0000000000000001E-3</v>
      </c>
    </row>
    <row r="3219" spans="1:6">
      <c r="A3219">
        <v>849.9</v>
      </c>
      <c r="B3219">
        <v>5.0000000000000001E-3</v>
      </c>
      <c r="D3219">
        <v>1.2999999999999999E-2</v>
      </c>
      <c r="F3219">
        <v>-4.0000000000000001E-3</v>
      </c>
    </row>
    <row r="3220" spans="1:6">
      <c r="A3220">
        <v>850.1</v>
      </c>
      <c r="B3220">
        <v>3.0000000000000001E-3</v>
      </c>
      <c r="D3220">
        <v>7.0000000000000001E-3</v>
      </c>
      <c r="F3220">
        <v>-6.0000000000000001E-3</v>
      </c>
    </row>
    <row r="3221" spans="1:6">
      <c r="A3221">
        <v>850.2</v>
      </c>
      <c r="B3221">
        <v>5.0000000000000001E-3</v>
      </c>
      <c r="D3221">
        <v>1.2999999999999999E-2</v>
      </c>
      <c r="F3221">
        <v>0</v>
      </c>
    </row>
    <row r="3222" spans="1:6">
      <c r="A3222">
        <v>850.4</v>
      </c>
      <c r="B3222">
        <v>5.0000000000000001E-3</v>
      </c>
      <c r="D3222">
        <v>1.0999999999999999E-2</v>
      </c>
      <c r="F3222">
        <v>-7.0000000000000001E-3</v>
      </c>
    </row>
    <row r="3223" spans="1:6">
      <c r="A3223">
        <v>850.6</v>
      </c>
      <c r="B3223">
        <v>0</v>
      </c>
      <c r="D3223">
        <v>0.01</v>
      </c>
      <c r="F3223">
        <v>1E-3</v>
      </c>
    </row>
    <row r="3224" spans="1:6">
      <c r="A3224">
        <v>850.8</v>
      </c>
      <c r="B3224">
        <v>2E-3</v>
      </c>
      <c r="D3224">
        <v>3.0000000000000001E-3</v>
      </c>
      <c r="F3224">
        <v>-8.0000000000000002E-3</v>
      </c>
    </row>
    <row r="3225" spans="1:6">
      <c r="A3225">
        <v>850.9</v>
      </c>
      <c r="B3225">
        <v>1E-3</v>
      </c>
      <c r="D3225">
        <v>5.0000000000000001E-3</v>
      </c>
      <c r="F3225">
        <v>-4.0000000000000001E-3</v>
      </c>
    </row>
    <row r="3226" spans="1:6">
      <c r="A3226">
        <v>851.1</v>
      </c>
      <c r="B3226">
        <v>8.9999999999999993E-3</v>
      </c>
      <c r="D3226">
        <v>8.9999999999999993E-3</v>
      </c>
      <c r="F3226">
        <v>-1.0999999999999999E-2</v>
      </c>
    </row>
    <row r="3227" spans="1:6">
      <c r="A3227">
        <v>851.3</v>
      </c>
      <c r="B3227">
        <v>1E-3</v>
      </c>
      <c r="D3227">
        <v>5.0000000000000001E-3</v>
      </c>
      <c r="F3227">
        <v>-4.0000000000000001E-3</v>
      </c>
    </row>
    <row r="3228" spans="1:6">
      <c r="A3228">
        <v>851.4</v>
      </c>
      <c r="B3228">
        <v>8.0000000000000002E-3</v>
      </c>
      <c r="D3228">
        <v>8.0000000000000002E-3</v>
      </c>
      <c r="F3228">
        <v>-1.0999999999999999E-2</v>
      </c>
    </row>
    <row r="3229" spans="1:6">
      <c r="A3229">
        <v>851.6</v>
      </c>
      <c r="B3229">
        <v>1E-3</v>
      </c>
      <c r="D3229">
        <v>8.0000000000000002E-3</v>
      </c>
      <c r="F3229">
        <v>-1E-3</v>
      </c>
    </row>
    <row r="3230" spans="1:6">
      <c r="A3230">
        <v>851.8</v>
      </c>
      <c r="B3230">
        <v>6.0000000000000001E-3</v>
      </c>
      <c r="D3230">
        <v>6.0000000000000001E-3</v>
      </c>
      <c r="F3230">
        <v>-1.4E-2</v>
      </c>
    </row>
    <row r="3231" spans="1:6">
      <c r="A3231">
        <v>852</v>
      </c>
      <c r="B3231">
        <v>4.0000000000000001E-3</v>
      </c>
      <c r="D3231">
        <v>4.0000000000000001E-3</v>
      </c>
      <c r="F3231">
        <v>-8.9999999999999993E-3</v>
      </c>
    </row>
    <row r="3232" spans="1:6">
      <c r="A3232">
        <v>852.1</v>
      </c>
      <c r="B3232">
        <v>3.0000000000000001E-3</v>
      </c>
      <c r="D3232">
        <v>5.0000000000000001E-3</v>
      </c>
      <c r="F3232">
        <v>-7.0000000000000001E-3</v>
      </c>
    </row>
    <row r="3233" spans="1:6">
      <c r="A3233">
        <v>852.3</v>
      </c>
      <c r="B3233">
        <v>5.0000000000000001E-3</v>
      </c>
      <c r="D3233">
        <v>8.0000000000000002E-3</v>
      </c>
      <c r="F3233">
        <v>-5.0000000000000001E-3</v>
      </c>
    </row>
    <row r="3234" spans="1:6">
      <c r="A3234">
        <v>852.5</v>
      </c>
      <c r="B3234">
        <v>8.9999999999999993E-3</v>
      </c>
      <c r="D3234">
        <v>6.0000000000000001E-3</v>
      </c>
      <c r="F3234">
        <v>-1.6E-2</v>
      </c>
    </row>
    <row r="3235" spans="1:6">
      <c r="A3235">
        <v>852.6</v>
      </c>
      <c r="B3235">
        <v>8.9999999999999993E-3</v>
      </c>
      <c r="D3235">
        <v>1.2999999999999999E-2</v>
      </c>
      <c r="F3235">
        <v>-1.0999999999999999E-2</v>
      </c>
    </row>
    <row r="3236" spans="1:6">
      <c r="A3236">
        <v>852.8</v>
      </c>
      <c r="B3236">
        <v>8.9999999999999993E-3</v>
      </c>
      <c r="D3236">
        <v>1.2E-2</v>
      </c>
      <c r="F3236">
        <v>-8.9999999999999993E-3</v>
      </c>
    </row>
    <row r="3237" spans="1:6">
      <c r="A3237">
        <v>853</v>
      </c>
      <c r="B3237">
        <v>5.0000000000000001E-3</v>
      </c>
      <c r="D3237">
        <v>8.9999999999999993E-3</v>
      </c>
      <c r="F3237">
        <v>-5.0000000000000001E-3</v>
      </c>
    </row>
    <row r="3238" spans="1:6">
      <c r="A3238">
        <v>853.2</v>
      </c>
      <c r="B3238">
        <v>3.0000000000000001E-3</v>
      </c>
      <c r="D3238">
        <v>6.0000000000000001E-3</v>
      </c>
      <c r="F3238">
        <v>-5.0000000000000001E-3</v>
      </c>
    </row>
    <row r="3239" spans="1:6">
      <c r="A3239">
        <v>853.3</v>
      </c>
      <c r="B3239">
        <v>0</v>
      </c>
      <c r="D3239">
        <v>8.0000000000000002E-3</v>
      </c>
      <c r="F3239">
        <v>-2E-3</v>
      </c>
    </row>
    <row r="3240" spans="1:6">
      <c r="A3240">
        <v>853.5</v>
      </c>
      <c r="B3240">
        <v>6.0000000000000001E-3</v>
      </c>
      <c r="D3240">
        <v>8.9999999999999993E-3</v>
      </c>
      <c r="F3240">
        <v>-7.0000000000000001E-3</v>
      </c>
    </row>
    <row r="3241" spans="1:6">
      <c r="A3241">
        <v>853.7</v>
      </c>
      <c r="B3241">
        <v>5.0000000000000001E-3</v>
      </c>
      <c r="D3241">
        <v>6.0000000000000001E-3</v>
      </c>
      <c r="F3241">
        <v>-7.0000000000000001E-3</v>
      </c>
    </row>
    <row r="3242" spans="1:6">
      <c r="A3242">
        <v>853.8</v>
      </c>
      <c r="B3242">
        <v>2E-3</v>
      </c>
      <c r="D3242">
        <v>7.0000000000000001E-3</v>
      </c>
      <c r="F3242">
        <v>-2E-3</v>
      </c>
    </row>
    <row r="3243" spans="1:6">
      <c r="A3243">
        <v>854</v>
      </c>
      <c r="B3243">
        <v>1E-3</v>
      </c>
      <c r="D3243">
        <v>7.0000000000000001E-3</v>
      </c>
      <c r="F3243">
        <v>-2E-3</v>
      </c>
    </row>
    <row r="3244" spans="1:6">
      <c r="A3244">
        <v>854.2</v>
      </c>
      <c r="B3244">
        <v>2E-3</v>
      </c>
      <c r="D3244">
        <v>4.0000000000000001E-3</v>
      </c>
      <c r="F3244">
        <v>-7.0000000000000001E-3</v>
      </c>
    </row>
    <row r="3245" spans="1:6">
      <c r="A3245">
        <v>854.4</v>
      </c>
      <c r="B3245">
        <v>2E-3</v>
      </c>
      <c r="D3245">
        <v>8.0000000000000002E-3</v>
      </c>
      <c r="F3245">
        <v>-5.0000000000000001E-3</v>
      </c>
    </row>
    <row r="3246" spans="1:6">
      <c r="A3246">
        <v>854.5</v>
      </c>
      <c r="B3246">
        <v>5.0000000000000001E-3</v>
      </c>
      <c r="D3246">
        <v>1.2999999999999999E-2</v>
      </c>
      <c r="F3246">
        <v>-3.0000000000000001E-3</v>
      </c>
    </row>
    <row r="3247" spans="1:6">
      <c r="A3247">
        <v>854.7</v>
      </c>
      <c r="B3247">
        <v>-3.0000000000000001E-3</v>
      </c>
      <c r="D3247">
        <v>4.0000000000000001E-3</v>
      </c>
      <c r="F3247">
        <v>-2E-3</v>
      </c>
    </row>
    <row r="3248" spans="1:6">
      <c r="A3248">
        <v>854.9</v>
      </c>
      <c r="B3248">
        <v>5.0000000000000001E-3</v>
      </c>
      <c r="D3248">
        <v>4.0000000000000001E-3</v>
      </c>
      <c r="F3248">
        <v>-1.0999999999999999E-2</v>
      </c>
    </row>
    <row r="3249" spans="1:6">
      <c r="A3249">
        <v>855</v>
      </c>
      <c r="B3249">
        <v>4.0000000000000001E-3</v>
      </c>
      <c r="D3249">
        <v>8.0000000000000002E-3</v>
      </c>
      <c r="F3249">
        <v>-5.0000000000000001E-3</v>
      </c>
    </row>
    <row r="3250" spans="1:6">
      <c r="A3250">
        <v>855.2</v>
      </c>
      <c r="B3250">
        <v>3.0000000000000001E-3</v>
      </c>
      <c r="D3250">
        <v>8.0000000000000002E-3</v>
      </c>
      <c r="F3250">
        <v>-7.0000000000000001E-3</v>
      </c>
    </row>
    <row r="3251" spans="1:6">
      <c r="A3251">
        <v>855.4</v>
      </c>
      <c r="B3251">
        <v>3.0000000000000001E-3</v>
      </c>
      <c r="D3251">
        <v>7.0000000000000001E-3</v>
      </c>
      <c r="F3251">
        <v>-8.9999999999999993E-3</v>
      </c>
    </row>
    <row r="3252" spans="1:6">
      <c r="A3252">
        <v>855.6</v>
      </c>
      <c r="B3252">
        <v>1E-3</v>
      </c>
      <c r="D3252">
        <v>5.0000000000000001E-3</v>
      </c>
      <c r="F3252">
        <v>-5.0000000000000001E-3</v>
      </c>
    </row>
    <row r="3253" spans="1:6">
      <c r="A3253">
        <v>855.7</v>
      </c>
      <c r="B3253">
        <v>6.0000000000000001E-3</v>
      </c>
      <c r="D3253">
        <v>1.0999999999999999E-2</v>
      </c>
      <c r="F3253">
        <v>-7.0000000000000001E-3</v>
      </c>
    </row>
    <row r="3254" spans="1:6">
      <c r="A3254">
        <v>855.9</v>
      </c>
      <c r="B3254">
        <v>5.0000000000000001E-3</v>
      </c>
      <c r="D3254">
        <v>8.0000000000000002E-3</v>
      </c>
      <c r="F3254">
        <v>-0.01</v>
      </c>
    </row>
    <row r="3255" spans="1:6">
      <c r="A3255">
        <v>856.1</v>
      </c>
      <c r="B3255">
        <v>5.0000000000000001E-3</v>
      </c>
      <c r="D3255">
        <v>1.0999999999999999E-2</v>
      </c>
      <c r="F3255">
        <v>-8.0000000000000002E-3</v>
      </c>
    </row>
    <row r="3256" spans="1:6">
      <c r="A3256">
        <v>856.3</v>
      </c>
      <c r="B3256">
        <v>5.0000000000000001E-3</v>
      </c>
      <c r="D3256">
        <v>1.0999999999999999E-2</v>
      </c>
      <c r="F3256">
        <v>-7.0000000000000001E-3</v>
      </c>
    </row>
    <row r="3257" spans="1:6">
      <c r="A3257">
        <v>856.4</v>
      </c>
      <c r="B3257">
        <v>2E-3</v>
      </c>
      <c r="D3257">
        <v>4.0000000000000001E-3</v>
      </c>
      <c r="F3257">
        <v>-6.0000000000000001E-3</v>
      </c>
    </row>
    <row r="3258" spans="1:6">
      <c r="A3258">
        <v>856.6</v>
      </c>
      <c r="B3258">
        <v>4.0000000000000001E-3</v>
      </c>
      <c r="D3258">
        <v>0.01</v>
      </c>
      <c r="F3258">
        <v>-8.0000000000000002E-3</v>
      </c>
    </row>
    <row r="3259" spans="1:6">
      <c r="A3259">
        <v>856.8</v>
      </c>
      <c r="B3259">
        <v>3.0000000000000001E-3</v>
      </c>
      <c r="D3259">
        <v>6.0000000000000001E-3</v>
      </c>
      <c r="F3259">
        <v>-0.01</v>
      </c>
    </row>
    <row r="3260" spans="1:6">
      <c r="A3260">
        <v>856.9</v>
      </c>
      <c r="B3260">
        <v>1E-3</v>
      </c>
      <c r="D3260">
        <v>3.0000000000000001E-3</v>
      </c>
      <c r="F3260">
        <v>-5.0000000000000001E-3</v>
      </c>
    </row>
    <row r="3261" spans="1:6">
      <c r="A3261">
        <v>857.1</v>
      </c>
      <c r="B3261">
        <v>5.0000000000000001E-3</v>
      </c>
      <c r="D3261">
        <v>8.9999999999999993E-3</v>
      </c>
      <c r="F3261">
        <v>-5.0000000000000001E-3</v>
      </c>
    </row>
    <row r="3262" spans="1:6">
      <c r="A3262">
        <v>857.3</v>
      </c>
      <c r="B3262">
        <v>-2E-3</v>
      </c>
      <c r="D3262">
        <v>4.0000000000000001E-3</v>
      </c>
      <c r="F3262">
        <v>-3.0000000000000001E-3</v>
      </c>
    </row>
    <row r="3263" spans="1:6">
      <c r="A3263">
        <v>857.4</v>
      </c>
      <c r="B3263">
        <v>6.0000000000000001E-3</v>
      </c>
      <c r="D3263">
        <v>0.01</v>
      </c>
      <c r="F3263">
        <v>-0.01</v>
      </c>
    </row>
    <row r="3264" spans="1:6">
      <c r="A3264">
        <v>857.6</v>
      </c>
      <c r="B3264">
        <v>4.0000000000000001E-3</v>
      </c>
      <c r="D3264">
        <v>6.0000000000000001E-3</v>
      </c>
      <c r="F3264">
        <v>-5.0000000000000001E-3</v>
      </c>
    </row>
    <row r="3265" spans="1:6">
      <c r="A3265">
        <v>857.8</v>
      </c>
      <c r="B3265">
        <v>2E-3</v>
      </c>
      <c r="D3265">
        <v>7.0000000000000001E-3</v>
      </c>
      <c r="F3265">
        <v>-2E-3</v>
      </c>
    </row>
    <row r="3266" spans="1:6">
      <c r="A3266">
        <v>858</v>
      </c>
      <c r="B3266">
        <v>2E-3</v>
      </c>
      <c r="D3266">
        <v>7.0000000000000001E-3</v>
      </c>
      <c r="F3266">
        <v>-1E-3</v>
      </c>
    </row>
    <row r="3267" spans="1:6">
      <c r="A3267">
        <v>858.1</v>
      </c>
      <c r="B3267">
        <v>0.01</v>
      </c>
      <c r="D3267">
        <v>1.0999999999999999E-2</v>
      </c>
      <c r="F3267">
        <v>-1.2999999999999999E-2</v>
      </c>
    </row>
    <row r="3268" spans="1:6">
      <c r="A3268">
        <v>858.3</v>
      </c>
      <c r="B3268">
        <v>5.0000000000000001E-3</v>
      </c>
      <c r="D3268">
        <v>8.0000000000000002E-3</v>
      </c>
      <c r="F3268">
        <v>-8.9999999999999993E-3</v>
      </c>
    </row>
    <row r="3269" spans="1:6">
      <c r="A3269">
        <v>858.5</v>
      </c>
      <c r="B3269">
        <v>2E-3</v>
      </c>
      <c r="D3269">
        <v>6.0000000000000001E-3</v>
      </c>
      <c r="F3269">
        <v>-2E-3</v>
      </c>
    </row>
    <row r="3270" spans="1:6">
      <c r="A3270">
        <v>858.6</v>
      </c>
      <c r="B3270">
        <v>7.0000000000000001E-3</v>
      </c>
      <c r="D3270">
        <v>1.2E-2</v>
      </c>
      <c r="F3270">
        <v>-6.0000000000000001E-3</v>
      </c>
    </row>
    <row r="3271" spans="1:6">
      <c r="A3271">
        <v>858.8</v>
      </c>
      <c r="B3271">
        <v>8.0000000000000002E-3</v>
      </c>
      <c r="D3271">
        <v>8.9999999999999993E-3</v>
      </c>
      <c r="F3271">
        <v>-1.4E-2</v>
      </c>
    </row>
    <row r="3272" spans="1:6">
      <c r="A3272">
        <v>859</v>
      </c>
      <c r="B3272">
        <v>3.0000000000000001E-3</v>
      </c>
      <c r="D3272">
        <v>7.0000000000000001E-3</v>
      </c>
      <c r="F3272">
        <v>-8.9999999999999993E-3</v>
      </c>
    </row>
    <row r="3273" spans="1:6">
      <c r="A3273">
        <v>859.2</v>
      </c>
      <c r="B3273">
        <v>4.0000000000000001E-3</v>
      </c>
      <c r="D3273">
        <v>7.0000000000000001E-3</v>
      </c>
      <c r="F3273">
        <v>-8.9999999999999993E-3</v>
      </c>
    </row>
    <row r="3274" spans="1:6">
      <c r="A3274">
        <v>859.3</v>
      </c>
      <c r="B3274">
        <v>1.2E-2</v>
      </c>
      <c r="D3274">
        <v>1.0999999999999999E-2</v>
      </c>
      <c r="F3274">
        <v>-1.7999999999999999E-2</v>
      </c>
    </row>
    <row r="3275" spans="1:6">
      <c r="A3275">
        <v>859.5</v>
      </c>
      <c r="B3275">
        <v>3.0000000000000001E-3</v>
      </c>
      <c r="D3275">
        <v>3.0000000000000001E-3</v>
      </c>
      <c r="F3275">
        <v>-1.4E-2</v>
      </c>
    </row>
    <row r="3276" spans="1:6">
      <c r="A3276">
        <v>859.7</v>
      </c>
      <c r="B3276">
        <v>3.0000000000000001E-3</v>
      </c>
      <c r="D3276">
        <v>3.0000000000000001E-3</v>
      </c>
      <c r="F3276">
        <v>-8.9999999999999993E-3</v>
      </c>
    </row>
    <row r="3277" spans="1:6">
      <c r="A3277">
        <v>859.8</v>
      </c>
      <c r="B3277">
        <v>0.01</v>
      </c>
      <c r="D3277">
        <v>1.0999999999999999E-2</v>
      </c>
      <c r="F3277">
        <v>-1.7999999999999999E-2</v>
      </c>
    </row>
    <row r="3278" spans="1:6">
      <c r="A3278">
        <v>860</v>
      </c>
      <c r="B3278">
        <v>6.0000000000000001E-3</v>
      </c>
      <c r="D3278">
        <v>7.0000000000000001E-3</v>
      </c>
      <c r="F3278">
        <v>-1.0999999999999999E-2</v>
      </c>
    </row>
    <row r="3279" spans="1:6">
      <c r="A3279">
        <v>860.2</v>
      </c>
      <c r="B3279">
        <v>8.9999999999999993E-3</v>
      </c>
      <c r="D3279">
        <v>6.0000000000000001E-3</v>
      </c>
      <c r="F3279">
        <v>-1.7000000000000001E-2</v>
      </c>
    </row>
    <row r="3280" spans="1:6">
      <c r="A3280">
        <v>860.4</v>
      </c>
      <c r="B3280">
        <v>-1E-3</v>
      </c>
      <c r="D3280">
        <v>3.0000000000000001E-3</v>
      </c>
      <c r="F3280">
        <v>1E-3</v>
      </c>
    </row>
    <row r="3281" spans="1:6">
      <c r="A3281">
        <v>860.5</v>
      </c>
      <c r="B3281">
        <v>4.0000000000000001E-3</v>
      </c>
      <c r="D3281">
        <v>6.0000000000000001E-3</v>
      </c>
      <c r="F3281">
        <v>-7.0000000000000001E-3</v>
      </c>
    </row>
    <row r="3282" spans="1:6">
      <c r="A3282">
        <v>860.7</v>
      </c>
      <c r="B3282">
        <v>3.0000000000000001E-3</v>
      </c>
      <c r="D3282">
        <v>5.0000000000000001E-3</v>
      </c>
      <c r="F3282">
        <v>-8.0000000000000002E-3</v>
      </c>
    </row>
    <row r="3283" spans="1:6">
      <c r="A3283">
        <v>860.9</v>
      </c>
      <c r="B3283">
        <v>1E-3</v>
      </c>
      <c r="D3283">
        <v>7.0000000000000001E-3</v>
      </c>
      <c r="F3283">
        <v>-7.0000000000000001E-3</v>
      </c>
    </row>
    <row r="3284" spans="1:6">
      <c r="A3284">
        <v>861</v>
      </c>
      <c r="B3284">
        <v>7.0000000000000001E-3</v>
      </c>
      <c r="D3284">
        <v>8.0000000000000002E-3</v>
      </c>
      <c r="F3284">
        <v>-1.2E-2</v>
      </c>
    </row>
    <row r="3285" spans="1:6">
      <c r="A3285">
        <v>861.2</v>
      </c>
      <c r="B3285">
        <v>6.0000000000000001E-3</v>
      </c>
      <c r="D3285">
        <v>8.9999999999999993E-3</v>
      </c>
      <c r="F3285">
        <v>-1.0999999999999999E-2</v>
      </c>
    </row>
    <row r="3286" spans="1:6">
      <c r="A3286">
        <v>861.4</v>
      </c>
      <c r="B3286">
        <v>1.2999999999999999E-2</v>
      </c>
      <c r="D3286">
        <v>1.6E-2</v>
      </c>
      <c r="F3286">
        <v>-1.4999999999999999E-2</v>
      </c>
    </row>
    <row r="3287" spans="1:6">
      <c r="A3287">
        <v>861.6</v>
      </c>
      <c r="B3287">
        <v>5.0000000000000001E-3</v>
      </c>
      <c r="D3287">
        <v>1.0999999999999999E-2</v>
      </c>
      <c r="F3287">
        <v>-6.0000000000000001E-3</v>
      </c>
    </row>
    <row r="3288" spans="1:6">
      <c r="A3288">
        <v>861.7</v>
      </c>
      <c r="B3288">
        <v>8.0000000000000002E-3</v>
      </c>
      <c r="D3288">
        <v>0.01</v>
      </c>
      <c r="F3288">
        <v>-1.2E-2</v>
      </c>
    </row>
    <row r="3289" spans="1:6">
      <c r="A3289">
        <v>861.9</v>
      </c>
      <c r="B3289">
        <v>8.0000000000000002E-3</v>
      </c>
      <c r="D3289">
        <v>1.0999999999999999E-2</v>
      </c>
      <c r="F3289">
        <v>-1.0999999999999999E-2</v>
      </c>
    </row>
    <row r="3290" spans="1:6">
      <c r="A3290">
        <v>862.1</v>
      </c>
      <c r="B3290">
        <v>8.9999999999999993E-3</v>
      </c>
      <c r="D3290">
        <v>1.2E-2</v>
      </c>
      <c r="F3290">
        <v>-1.2999999999999999E-2</v>
      </c>
    </row>
    <row r="3291" spans="1:6">
      <c r="A3291">
        <v>862.2</v>
      </c>
      <c r="B3291">
        <v>4.0000000000000001E-3</v>
      </c>
      <c r="D3291">
        <v>1.2E-2</v>
      </c>
      <c r="F3291">
        <v>-5.0000000000000001E-3</v>
      </c>
    </row>
    <row r="3292" spans="1:6">
      <c r="A3292">
        <v>862.4</v>
      </c>
      <c r="B3292">
        <v>0.01</v>
      </c>
      <c r="D3292">
        <v>1.2E-2</v>
      </c>
      <c r="F3292">
        <v>-8.0000000000000002E-3</v>
      </c>
    </row>
    <row r="3293" spans="1:6">
      <c r="A3293">
        <v>862.6</v>
      </c>
      <c r="B3293">
        <v>7.0000000000000001E-3</v>
      </c>
      <c r="D3293">
        <v>1.2E-2</v>
      </c>
      <c r="F3293">
        <v>-8.0000000000000002E-3</v>
      </c>
    </row>
    <row r="3294" spans="1:6">
      <c r="A3294">
        <v>862.8</v>
      </c>
      <c r="B3294">
        <v>8.9999999999999993E-3</v>
      </c>
      <c r="D3294">
        <v>0.01</v>
      </c>
      <c r="F3294">
        <v>-1.4999999999999999E-2</v>
      </c>
    </row>
    <row r="3295" spans="1:6">
      <c r="A3295">
        <v>862.9</v>
      </c>
      <c r="B3295">
        <v>5.0000000000000001E-3</v>
      </c>
      <c r="D3295">
        <v>8.9999999999999993E-3</v>
      </c>
      <c r="F3295">
        <v>-8.9999999999999993E-3</v>
      </c>
    </row>
    <row r="3296" spans="1:6">
      <c r="A3296">
        <v>863.1</v>
      </c>
      <c r="B3296">
        <v>7.0000000000000001E-3</v>
      </c>
      <c r="D3296">
        <v>7.0000000000000001E-3</v>
      </c>
      <c r="F3296">
        <v>-1.2999999999999999E-2</v>
      </c>
    </row>
    <row r="3297" spans="1:6">
      <c r="A3297">
        <v>863.3</v>
      </c>
      <c r="B3297">
        <v>8.0000000000000002E-3</v>
      </c>
      <c r="D3297">
        <v>8.0000000000000002E-3</v>
      </c>
      <c r="F3297">
        <v>-8.9999999999999993E-3</v>
      </c>
    </row>
    <row r="3298" spans="1:6">
      <c r="A3298">
        <v>863.4</v>
      </c>
      <c r="B3298">
        <v>7.0000000000000001E-3</v>
      </c>
      <c r="D3298">
        <v>7.0000000000000001E-3</v>
      </c>
      <c r="F3298">
        <v>-8.0000000000000002E-3</v>
      </c>
    </row>
    <row r="3299" spans="1:6">
      <c r="A3299">
        <v>863.6</v>
      </c>
      <c r="B3299">
        <v>0.01</v>
      </c>
      <c r="D3299">
        <v>0.01</v>
      </c>
      <c r="F3299">
        <v>-1.7999999999999999E-2</v>
      </c>
    </row>
    <row r="3300" spans="1:6">
      <c r="A3300">
        <v>863.8</v>
      </c>
      <c r="B3300">
        <v>5.0000000000000001E-3</v>
      </c>
      <c r="D3300">
        <v>1.0999999999999999E-2</v>
      </c>
      <c r="F3300">
        <v>-1.2E-2</v>
      </c>
    </row>
    <row r="3301" spans="1:6">
      <c r="A3301">
        <v>863.9</v>
      </c>
      <c r="B3301">
        <v>4.0000000000000001E-3</v>
      </c>
      <c r="D3301">
        <v>1.0999999999999999E-2</v>
      </c>
      <c r="F3301">
        <v>-6.0000000000000001E-3</v>
      </c>
    </row>
    <row r="3302" spans="1:6">
      <c r="A3302">
        <v>864.1</v>
      </c>
      <c r="B3302">
        <v>1.2999999999999999E-2</v>
      </c>
      <c r="D3302">
        <v>1.9E-2</v>
      </c>
      <c r="F3302">
        <v>-1.6E-2</v>
      </c>
    </row>
    <row r="3303" spans="1:6">
      <c r="A3303">
        <v>864.3</v>
      </c>
      <c r="B3303">
        <v>7.0000000000000001E-3</v>
      </c>
      <c r="D3303">
        <v>0.01</v>
      </c>
      <c r="F3303">
        <v>-8.9999999999999993E-3</v>
      </c>
    </row>
    <row r="3304" spans="1:6">
      <c r="A3304">
        <v>864.5</v>
      </c>
      <c r="B3304">
        <v>8.9999999999999993E-3</v>
      </c>
      <c r="D3304">
        <v>1.0999999999999999E-2</v>
      </c>
      <c r="F3304">
        <v>-7.0000000000000001E-3</v>
      </c>
    </row>
    <row r="3305" spans="1:6">
      <c r="A3305">
        <v>864.6</v>
      </c>
      <c r="B3305">
        <v>7.0000000000000001E-3</v>
      </c>
      <c r="D3305">
        <v>1.2999999999999999E-2</v>
      </c>
      <c r="F3305">
        <v>-7.0000000000000001E-3</v>
      </c>
    </row>
    <row r="3306" spans="1:6">
      <c r="A3306">
        <v>864.8</v>
      </c>
      <c r="B3306">
        <v>8.9999999999999993E-3</v>
      </c>
      <c r="D3306">
        <v>1.4E-2</v>
      </c>
      <c r="F3306">
        <v>-8.9999999999999993E-3</v>
      </c>
    </row>
    <row r="3307" spans="1:6">
      <c r="A3307">
        <v>865</v>
      </c>
      <c r="B3307">
        <v>3.0000000000000001E-3</v>
      </c>
      <c r="D3307">
        <v>1.4E-2</v>
      </c>
      <c r="F3307">
        <v>1E-3</v>
      </c>
    </row>
    <row r="3308" spans="1:6">
      <c r="A3308">
        <v>865.1</v>
      </c>
      <c r="B3308">
        <v>7.0000000000000001E-3</v>
      </c>
      <c r="D3308">
        <v>1.4E-2</v>
      </c>
      <c r="F3308">
        <v>-6.0000000000000001E-3</v>
      </c>
    </row>
    <row r="3309" spans="1:6">
      <c r="A3309">
        <v>865.3</v>
      </c>
      <c r="B3309">
        <v>1.2E-2</v>
      </c>
      <c r="D3309">
        <v>1.2999999999999999E-2</v>
      </c>
      <c r="F3309">
        <v>-1.2999999999999999E-2</v>
      </c>
    </row>
    <row r="3310" spans="1:6">
      <c r="A3310">
        <v>865.5</v>
      </c>
      <c r="B3310">
        <v>3.0000000000000001E-3</v>
      </c>
      <c r="D3310">
        <v>1.2E-2</v>
      </c>
      <c r="F3310">
        <v>-1E-3</v>
      </c>
    </row>
    <row r="3311" spans="1:6">
      <c r="A3311">
        <v>865.7</v>
      </c>
      <c r="B3311">
        <v>8.0000000000000002E-3</v>
      </c>
      <c r="D3311">
        <v>1.4999999999999999E-2</v>
      </c>
      <c r="F3311">
        <v>-8.9999999999999993E-3</v>
      </c>
    </row>
    <row r="3312" spans="1:6">
      <c r="A3312">
        <v>865.8</v>
      </c>
      <c r="B3312">
        <v>1E-3</v>
      </c>
      <c r="D3312">
        <v>0.01</v>
      </c>
      <c r="F3312">
        <v>-1E-3</v>
      </c>
    </row>
    <row r="3313" spans="1:6">
      <c r="A3313">
        <v>866</v>
      </c>
      <c r="B3313">
        <v>6.0000000000000001E-3</v>
      </c>
      <c r="D3313">
        <v>1.4999999999999999E-2</v>
      </c>
      <c r="F3313">
        <v>-7.0000000000000001E-3</v>
      </c>
    </row>
    <row r="3314" spans="1:6">
      <c r="A3314">
        <v>866.2</v>
      </c>
      <c r="B3314">
        <v>7.0000000000000001E-3</v>
      </c>
      <c r="D3314">
        <v>1.6E-2</v>
      </c>
      <c r="F3314">
        <v>-6.0000000000000001E-3</v>
      </c>
    </row>
    <row r="3315" spans="1:6">
      <c r="A3315">
        <v>866.3</v>
      </c>
      <c r="B3315">
        <v>8.0000000000000002E-3</v>
      </c>
      <c r="D3315">
        <v>8.0000000000000002E-3</v>
      </c>
      <c r="F3315">
        <v>-1.2999999999999999E-2</v>
      </c>
    </row>
    <row r="3316" spans="1:6">
      <c r="A3316">
        <v>866.5</v>
      </c>
      <c r="B3316">
        <v>7.0000000000000001E-3</v>
      </c>
      <c r="D3316">
        <v>1.2E-2</v>
      </c>
      <c r="F3316">
        <v>-7.0000000000000001E-3</v>
      </c>
    </row>
    <row r="3317" spans="1:6">
      <c r="A3317">
        <v>866.7</v>
      </c>
      <c r="B3317">
        <v>1.0999999999999999E-2</v>
      </c>
      <c r="D3317">
        <v>1.7999999999999999E-2</v>
      </c>
      <c r="F3317">
        <v>-8.9999999999999993E-3</v>
      </c>
    </row>
    <row r="3318" spans="1:6">
      <c r="A3318">
        <v>866.8</v>
      </c>
      <c r="B3318">
        <v>8.0000000000000002E-3</v>
      </c>
      <c r="D3318">
        <v>0.01</v>
      </c>
      <c r="F3318">
        <v>-1.2E-2</v>
      </c>
    </row>
    <row r="3319" spans="1:6">
      <c r="A3319">
        <v>867</v>
      </c>
      <c r="B3319">
        <v>6.0000000000000001E-3</v>
      </c>
      <c r="D3319">
        <v>1.2E-2</v>
      </c>
      <c r="F3319">
        <v>-1.0999999999999999E-2</v>
      </c>
    </row>
    <row r="3320" spans="1:6">
      <c r="A3320">
        <v>867.2</v>
      </c>
      <c r="B3320">
        <v>8.9999999999999993E-3</v>
      </c>
      <c r="D3320">
        <v>1.2999999999999999E-2</v>
      </c>
      <c r="F3320">
        <v>-6.0000000000000001E-3</v>
      </c>
    </row>
    <row r="3321" spans="1:6">
      <c r="A3321">
        <v>867.4</v>
      </c>
      <c r="B3321">
        <v>6.0000000000000001E-3</v>
      </c>
      <c r="D3321">
        <v>8.0000000000000002E-3</v>
      </c>
      <c r="F3321">
        <v>-5.0000000000000001E-3</v>
      </c>
    </row>
    <row r="3322" spans="1:6">
      <c r="A3322">
        <v>867.5</v>
      </c>
      <c r="B3322">
        <v>4.0000000000000001E-3</v>
      </c>
      <c r="D3322">
        <v>1.0999999999999999E-2</v>
      </c>
      <c r="F3322">
        <v>-2E-3</v>
      </c>
    </row>
    <row r="3323" spans="1:6">
      <c r="A3323">
        <v>867.7</v>
      </c>
      <c r="B3323">
        <v>8.0000000000000002E-3</v>
      </c>
      <c r="D3323">
        <v>1.4999999999999999E-2</v>
      </c>
      <c r="F3323">
        <v>-7.0000000000000001E-3</v>
      </c>
    </row>
    <row r="3324" spans="1:6">
      <c r="A3324">
        <v>867.9</v>
      </c>
      <c r="B3324">
        <v>8.0000000000000002E-3</v>
      </c>
      <c r="D3324">
        <v>8.0000000000000002E-3</v>
      </c>
      <c r="F3324">
        <v>-1.0999999999999999E-2</v>
      </c>
    </row>
    <row r="3325" spans="1:6">
      <c r="A3325">
        <v>868</v>
      </c>
      <c r="B3325">
        <v>6.0000000000000001E-3</v>
      </c>
      <c r="D3325">
        <v>7.0000000000000001E-3</v>
      </c>
      <c r="F3325">
        <v>-7.0000000000000001E-3</v>
      </c>
    </row>
    <row r="3326" spans="1:6">
      <c r="A3326">
        <v>868.2</v>
      </c>
      <c r="B3326">
        <v>7.0000000000000001E-3</v>
      </c>
      <c r="D3326">
        <v>1.2E-2</v>
      </c>
      <c r="F3326">
        <v>-8.9999999999999993E-3</v>
      </c>
    </row>
    <row r="3327" spans="1:6">
      <c r="A3327">
        <v>868.4</v>
      </c>
      <c r="B3327">
        <v>4.0000000000000001E-3</v>
      </c>
      <c r="D3327">
        <v>7.0000000000000001E-3</v>
      </c>
      <c r="F3327">
        <v>-8.9999999999999993E-3</v>
      </c>
    </row>
    <row r="3328" spans="1:6">
      <c r="A3328">
        <v>868.5</v>
      </c>
      <c r="B3328">
        <v>4.0000000000000001E-3</v>
      </c>
      <c r="D3328">
        <v>5.0000000000000001E-3</v>
      </c>
      <c r="F3328">
        <v>-8.9999999999999993E-3</v>
      </c>
    </row>
    <row r="3329" spans="1:6">
      <c r="A3329">
        <v>868.7</v>
      </c>
      <c r="B3329">
        <v>7.0000000000000001E-3</v>
      </c>
      <c r="D3329">
        <v>1.0999999999999999E-2</v>
      </c>
      <c r="F3329">
        <v>-8.0000000000000002E-3</v>
      </c>
    </row>
    <row r="3330" spans="1:6">
      <c r="A3330">
        <v>868.9</v>
      </c>
      <c r="B3330">
        <v>4.0000000000000001E-3</v>
      </c>
      <c r="D3330">
        <v>1.2E-2</v>
      </c>
      <c r="F3330">
        <v>-1E-3</v>
      </c>
    </row>
    <row r="3331" spans="1:6">
      <c r="A3331">
        <v>869.1</v>
      </c>
      <c r="B3331">
        <v>0.01</v>
      </c>
      <c r="D3331">
        <v>1.4E-2</v>
      </c>
      <c r="F3331">
        <v>-7.0000000000000001E-3</v>
      </c>
    </row>
    <row r="3332" spans="1:6">
      <c r="A3332">
        <v>869.2</v>
      </c>
      <c r="B3332">
        <v>8.9999999999999993E-3</v>
      </c>
      <c r="D3332">
        <v>0.01</v>
      </c>
      <c r="F3332">
        <v>-7.0000000000000001E-3</v>
      </c>
    </row>
    <row r="3333" spans="1:6">
      <c r="A3333">
        <v>869.4</v>
      </c>
      <c r="B3333">
        <v>1E-3</v>
      </c>
      <c r="D3333">
        <v>7.0000000000000001E-3</v>
      </c>
      <c r="F3333">
        <v>-8.0000000000000002E-3</v>
      </c>
    </row>
    <row r="3334" spans="1:6">
      <c r="A3334">
        <v>869.6</v>
      </c>
      <c r="B3334">
        <v>5.0000000000000001E-3</v>
      </c>
      <c r="D3334">
        <v>8.0000000000000002E-3</v>
      </c>
      <c r="F3334">
        <v>-1.2E-2</v>
      </c>
    </row>
    <row r="3335" spans="1:6">
      <c r="A3335">
        <v>869.7</v>
      </c>
      <c r="B3335">
        <v>5.0000000000000001E-3</v>
      </c>
      <c r="D3335">
        <v>1.2E-2</v>
      </c>
      <c r="F3335">
        <v>-4.0000000000000001E-3</v>
      </c>
    </row>
    <row r="3336" spans="1:6">
      <c r="A3336">
        <v>869.9</v>
      </c>
      <c r="B3336">
        <v>6.0000000000000001E-3</v>
      </c>
      <c r="D3336">
        <v>7.0000000000000001E-3</v>
      </c>
      <c r="F3336">
        <v>-0.01</v>
      </c>
    </row>
    <row r="3337" spans="1:6">
      <c r="A3337">
        <v>870.1</v>
      </c>
      <c r="B3337">
        <v>8.0000000000000002E-3</v>
      </c>
      <c r="D3337">
        <v>1.0999999999999999E-2</v>
      </c>
      <c r="F3337">
        <v>-0.01</v>
      </c>
    </row>
    <row r="3338" spans="1:6">
      <c r="A3338">
        <v>870.2</v>
      </c>
      <c r="B3338">
        <v>6.0000000000000001E-3</v>
      </c>
      <c r="D3338">
        <v>8.9999999999999993E-3</v>
      </c>
      <c r="F3338">
        <v>-1.2999999999999999E-2</v>
      </c>
    </row>
    <row r="3339" spans="1:6">
      <c r="A3339">
        <v>870.4</v>
      </c>
      <c r="B3339">
        <v>7.0000000000000001E-3</v>
      </c>
      <c r="D3339">
        <v>0.01</v>
      </c>
      <c r="F3339">
        <v>-1.7000000000000001E-2</v>
      </c>
    </row>
    <row r="3340" spans="1:6">
      <c r="A3340">
        <v>870.6</v>
      </c>
      <c r="B3340">
        <v>7.0000000000000001E-3</v>
      </c>
      <c r="D3340">
        <v>8.0000000000000002E-3</v>
      </c>
      <c r="F3340">
        <v>-7.0000000000000001E-3</v>
      </c>
    </row>
    <row r="3341" spans="1:6">
      <c r="A3341">
        <v>870.8</v>
      </c>
      <c r="B3341">
        <v>8.0000000000000002E-3</v>
      </c>
      <c r="D3341">
        <v>4.0000000000000001E-3</v>
      </c>
      <c r="F3341">
        <v>-1.2999999999999999E-2</v>
      </c>
    </row>
    <row r="3342" spans="1:6">
      <c r="A3342">
        <v>870.9</v>
      </c>
      <c r="B3342">
        <v>8.9999999999999993E-3</v>
      </c>
      <c r="D3342">
        <v>8.0000000000000002E-3</v>
      </c>
      <c r="F3342">
        <v>-1.7000000000000001E-2</v>
      </c>
    </row>
    <row r="3343" spans="1:6">
      <c r="A3343">
        <v>871.1</v>
      </c>
      <c r="B3343">
        <v>8.9999999999999993E-3</v>
      </c>
      <c r="D3343">
        <v>7.0000000000000001E-3</v>
      </c>
      <c r="F3343">
        <v>-1.2999999999999999E-2</v>
      </c>
    </row>
    <row r="3344" spans="1:6">
      <c r="A3344">
        <v>871.3</v>
      </c>
      <c r="B3344">
        <v>4.0000000000000001E-3</v>
      </c>
      <c r="D3344">
        <v>0.01</v>
      </c>
      <c r="F3344">
        <v>-8.0000000000000002E-3</v>
      </c>
    </row>
    <row r="3345" spans="1:6">
      <c r="A3345">
        <v>871.4</v>
      </c>
      <c r="B3345">
        <v>1E-3</v>
      </c>
      <c r="D3345">
        <v>5.0000000000000001E-3</v>
      </c>
      <c r="F3345">
        <v>-5.0000000000000001E-3</v>
      </c>
    </row>
    <row r="3346" spans="1:6">
      <c r="A3346">
        <v>871.6</v>
      </c>
      <c r="B3346">
        <v>0.01</v>
      </c>
      <c r="D3346">
        <v>8.9999999999999993E-3</v>
      </c>
      <c r="F3346">
        <v>-1.4E-2</v>
      </c>
    </row>
    <row r="3347" spans="1:6">
      <c r="A3347">
        <v>871.8</v>
      </c>
      <c r="B3347">
        <v>0.01</v>
      </c>
      <c r="D3347">
        <v>5.0000000000000001E-3</v>
      </c>
      <c r="F3347">
        <v>-2.1000000000000001E-2</v>
      </c>
    </row>
    <row r="3348" spans="1:6">
      <c r="A3348">
        <v>871.9</v>
      </c>
      <c r="B3348">
        <v>-2E-3</v>
      </c>
      <c r="D3348">
        <v>8.0000000000000002E-3</v>
      </c>
      <c r="F3348">
        <v>1E-3</v>
      </c>
    </row>
    <row r="3349" spans="1:6">
      <c r="A3349">
        <v>872.1</v>
      </c>
      <c r="B3349">
        <v>1E-3</v>
      </c>
      <c r="D3349">
        <v>8.0000000000000002E-3</v>
      </c>
      <c r="F3349">
        <v>-2E-3</v>
      </c>
    </row>
    <row r="3350" spans="1:6">
      <c r="A3350">
        <v>872.3</v>
      </c>
      <c r="B3350">
        <v>1.2E-2</v>
      </c>
      <c r="D3350">
        <v>1.4999999999999999E-2</v>
      </c>
      <c r="F3350">
        <v>-1.7999999999999999E-2</v>
      </c>
    </row>
    <row r="3351" spans="1:6">
      <c r="A3351">
        <v>872.5</v>
      </c>
      <c r="B3351">
        <v>5.0000000000000001E-3</v>
      </c>
      <c r="D3351">
        <v>8.0000000000000002E-3</v>
      </c>
      <c r="F3351">
        <v>-1.4E-2</v>
      </c>
    </row>
    <row r="3352" spans="1:6">
      <c r="A3352">
        <v>872.6</v>
      </c>
      <c r="B3352">
        <v>3.0000000000000001E-3</v>
      </c>
      <c r="D3352">
        <v>6.0000000000000001E-3</v>
      </c>
      <c r="F3352">
        <v>-1E-3</v>
      </c>
    </row>
    <row r="3353" spans="1:6">
      <c r="A3353">
        <v>872.8</v>
      </c>
      <c r="B3353">
        <v>1.0999999999999999E-2</v>
      </c>
      <c r="D3353">
        <v>7.0000000000000001E-3</v>
      </c>
      <c r="F3353">
        <v>-1.4999999999999999E-2</v>
      </c>
    </row>
    <row r="3354" spans="1:6">
      <c r="A3354">
        <v>873</v>
      </c>
      <c r="B3354">
        <v>7.0000000000000001E-3</v>
      </c>
      <c r="D3354">
        <v>1.0999999999999999E-2</v>
      </c>
      <c r="F3354">
        <v>-8.9999999999999993E-3</v>
      </c>
    </row>
    <row r="3355" spans="1:6">
      <c r="A3355">
        <v>873.1</v>
      </c>
      <c r="B3355">
        <v>1.6E-2</v>
      </c>
      <c r="D3355">
        <v>1.7000000000000001E-2</v>
      </c>
      <c r="F3355">
        <v>-2.3E-2</v>
      </c>
    </row>
    <row r="3356" spans="1:6">
      <c r="A3356">
        <v>873.3</v>
      </c>
      <c r="B3356">
        <v>4.0000000000000001E-3</v>
      </c>
      <c r="D3356">
        <v>8.0000000000000002E-3</v>
      </c>
      <c r="F3356">
        <v>-3.0000000000000001E-3</v>
      </c>
    </row>
    <row r="3357" spans="1:6">
      <c r="A3357">
        <v>873.5</v>
      </c>
      <c r="B3357">
        <v>8.0000000000000002E-3</v>
      </c>
      <c r="D3357">
        <v>8.9999999999999993E-3</v>
      </c>
      <c r="F3357">
        <v>-1.0999999999999999E-2</v>
      </c>
    </row>
    <row r="3358" spans="1:6">
      <c r="A3358">
        <v>873.6</v>
      </c>
      <c r="B3358">
        <v>1.7000000000000001E-2</v>
      </c>
      <c r="D3358">
        <v>2.1000000000000001E-2</v>
      </c>
      <c r="F3358">
        <v>-1.9E-2</v>
      </c>
    </row>
    <row r="3359" spans="1:6">
      <c r="A3359">
        <v>873.8</v>
      </c>
      <c r="B3359">
        <v>1.4E-2</v>
      </c>
      <c r="D3359">
        <v>1.6E-2</v>
      </c>
      <c r="F3359">
        <v>-1.7999999999999999E-2</v>
      </c>
    </row>
    <row r="3360" spans="1:6">
      <c r="A3360">
        <v>874</v>
      </c>
      <c r="B3360">
        <v>0.01</v>
      </c>
      <c r="D3360">
        <v>1.6E-2</v>
      </c>
      <c r="F3360">
        <v>-6.0000000000000001E-3</v>
      </c>
    </row>
    <row r="3361" spans="1:6">
      <c r="A3361">
        <v>874.1</v>
      </c>
      <c r="B3361">
        <v>1.2999999999999999E-2</v>
      </c>
      <c r="D3361">
        <v>1.2E-2</v>
      </c>
      <c r="F3361">
        <v>-1.6E-2</v>
      </c>
    </row>
    <row r="3362" spans="1:6">
      <c r="A3362">
        <v>874.3</v>
      </c>
      <c r="B3362">
        <v>1.4999999999999999E-2</v>
      </c>
      <c r="D3362">
        <v>1.6E-2</v>
      </c>
      <c r="F3362">
        <v>-1.7999999999999999E-2</v>
      </c>
    </row>
    <row r="3363" spans="1:6">
      <c r="A3363">
        <v>874.5</v>
      </c>
      <c r="B3363">
        <v>1.6E-2</v>
      </c>
      <c r="D3363">
        <v>1.7999999999999999E-2</v>
      </c>
      <c r="F3363">
        <v>-1.6E-2</v>
      </c>
    </row>
    <row r="3364" spans="1:6">
      <c r="A3364">
        <v>874.7</v>
      </c>
      <c r="B3364">
        <v>7.0000000000000001E-3</v>
      </c>
      <c r="D3364">
        <v>1.2999999999999999E-2</v>
      </c>
      <c r="F3364">
        <v>-4.0000000000000001E-3</v>
      </c>
    </row>
    <row r="3365" spans="1:6">
      <c r="A3365">
        <v>874.8</v>
      </c>
      <c r="B3365">
        <v>0.01</v>
      </c>
      <c r="D3365">
        <v>0.01</v>
      </c>
      <c r="F3365">
        <v>-8.0000000000000002E-3</v>
      </c>
    </row>
    <row r="3366" spans="1:6">
      <c r="A3366">
        <v>875</v>
      </c>
      <c r="B3366">
        <v>1.0999999999999999E-2</v>
      </c>
      <c r="D3366">
        <v>1.7000000000000001E-2</v>
      </c>
      <c r="F3366">
        <v>-1.0999999999999999E-2</v>
      </c>
    </row>
    <row r="3367" spans="1:6">
      <c r="A3367">
        <v>875.2</v>
      </c>
      <c r="B3367">
        <v>1.2999999999999999E-2</v>
      </c>
      <c r="D3367">
        <v>1.6E-2</v>
      </c>
      <c r="F3367">
        <v>-1.4999999999999999E-2</v>
      </c>
    </row>
    <row r="3368" spans="1:6">
      <c r="A3368">
        <v>875.3</v>
      </c>
      <c r="B3368">
        <v>1.0999999999999999E-2</v>
      </c>
      <c r="D3368">
        <v>1.4E-2</v>
      </c>
      <c r="F3368">
        <v>-0.01</v>
      </c>
    </row>
    <row r="3369" spans="1:6">
      <c r="A3369">
        <v>875.5</v>
      </c>
      <c r="B3369">
        <v>8.0000000000000002E-3</v>
      </c>
      <c r="D3369">
        <v>1.0999999999999999E-2</v>
      </c>
      <c r="F3369">
        <v>-1.2E-2</v>
      </c>
    </row>
    <row r="3370" spans="1:6">
      <c r="A3370">
        <v>875.7</v>
      </c>
      <c r="B3370">
        <v>1.0999999999999999E-2</v>
      </c>
      <c r="D3370">
        <v>1.2999999999999999E-2</v>
      </c>
      <c r="F3370">
        <v>-1.7000000000000001E-2</v>
      </c>
    </row>
    <row r="3371" spans="1:6">
      <c r="A3371">
        <v>875.8</v>
      </c>
      <c r="B3371">
        <v>8.9999999999999993E-3</v>
      </c>
      <c r="D3371">
        <v>1.9E-2</v>
      </c>
      <c r="F3371">
        <v>-8.9999999999999993E-3</v>
      </c>
    </row>
    <row r="3372" spans="1:6">
      <c r="A3372">
        <v>876</v>
      </c>
      <c r="B3372">
        <v>1.4E-2</v>
      </c>
      <c r="D3372">
        <v>1.2E-2</v>
      </c>
      <c r="F3372">
        <v>-2.1000000000000001E-2</v>
      </c>
    </row>
    <row r="3373" spans="1:6">
      <c r="A3373">
        <v>876.2</v>
      </c>
      <c r="B3373">
        <v>8.0000000000000002E-3</v>
      </c>
      <c r="D3373">
        <v>1.2999999999999999E-2</v>
      </c>
      <c r="F3373">
        <v>-8.0000000000000002E-3</v>
      </c>
    </row>
    <row r="3374" spans="1:6">
      <c r="A3374">
        <v>876.3</v>
      </c>
      <c r="B3374">
        <v>1.6E-2</v>
      </c>
      <c r="D3374">
        <v>0.01</v>
      </c>
      <c r="F3374">
        <v>-2.4E-2</v>
      </c>
    </row>
    <row r="3375" spans="1:6">
      <c r="A3375">
        <v>876.5</v>
      </c>
      <c r="B3375">
        <v>1.6E-2</v>
      </c>
      <c r="D3375">
        <v>1.2E-2</v>
      </c>
      <c r="F3375">
        <v>-0.02</v>
      </c>
    </row>
    <row r="3376" spans="1:6">
      <c r="A3376">
        <v>876.7</v>
      </c>
      <c r="B3376">
        <v>1.4999999999999999E-2</v>
      </c>
      <c r="D3376">
        <v>8.9999999999999993E-3</v>
      </c>
      <c r="F3376">
        <v>-1.7000000000000001E-2</v>
      </c>
    </row>
    <row r="3377" spans="1:6">
      <c r="A3377">
        <v>876.9</v>
      </c>
      <c r="B3377">
        <v>1.2E-2</v>
      </c>
      <c r="D3377">
        <v>8.9999999999999993E-3</v>
      </c>
      <c r="F3377">
        <v>-1.4999999999999999E-2</v>
      </c>
    </row>
    <row r="3378" spans="1:6">
      <c r="A3378">
        <v>877</v>
      </c>
      <c r="B3378">
        <v>2.1999999999999999E-2</v>
      </c>
      <c r="D3378">
        <v>1.4999999999999999E-2</v>
      </c>
      <c r="F3378">
        <v>-2.8000000000000001E-2</v>
      </c>
    </row>
    <row r="3379" spans="1:6">
      <c r="A3379">
        <v>877.2</v>
      </c>
      <c r="B3379">
        <v>1.6E-2</v>
      </c>
      <c r="D3379">
        <v>1.2999999999999999E-2</v>
      </c>
      <c r="F3379">
        <v>-2.3E-2</v>
      </c>
    </row>
    <row r="3380" spans="1:6">
      <c r="A3380">
        <v>877.4</v>
      </c>
      <c r="B3380">
        <v>1.0999999999999999E-2</v>
      </c>
      <c r="D3380">
        <v>1.0999999999999999E-2</v>
      </c>
      <c r="F3380">
        <v>-1.6E-2</v>
      </c>
    </row>
    <row r="3381" spans="1:6">
      <c r="A3381">
        <v>877.5</v>
      </c>
      <c r="B3381">
        <v>1.0999999999999999E-2</v>
      </c>
      <c r="D3381">
        <v>1.2E-2</v>
      </c>
      <c r="F3381">
        <v>-1.2E-2</v>
      </c>
    </row>
    <row r="3382" spans="1:6">
      <c r="A3382">
        <v>877.7</v>
      </c>
      <c r="B3382">
        <v>1.2E-2</v>
      </c>
      <c r="D3382">
        <v>1.2999999999999999E-2</v>
      </c>
      <c r="F3382">
        <v>-1.9E-2</v>
      </c>
    </row>
    <row r="3383" spans="1:6">
      <c r="A3383">
        <v>877.9</v>
      </c>
      <c r="B3383">
        <v>1.0999999999999999E-2</v>
      </c>
      <c r="D3383">
        <v>0.01</v>
      </c>
      <c r="F3383">
        <v>-0.02</v>
      </c>
    </row>
    <row r="3384" spans="1:6">
      <c r="A3384">
        <v>878</v>
      </c>
      <c r="B3384">
        <v>1.0999999999999999E-2</v>
      </c>
      <c r="D3384">
        <v>1.4E-2</v>
      </c>
      <c r="F3384">
        <v>-1.7000000000000001E-2</v>
      </c>
    </row>
    <row r="3385" spans="1:6">
      <c r="A3385">
        <v>878.2</v>
      </c>
      <c r="B3385">
        <v>1.4E-2</v>
      </c>
      <c r="D3385">
        <v>1.2999999999999999E-2</v>
      </c>
      <c r="F3385">
        <v>-1.6E-2</v>
      </c>
    </row>
    <row r="3386" spans="1:6">
      <c r="A3386">
        <v>878.4</v>
      </c>
      <c r="B3386">
        <v>1.7000000000000001E-2</v>
      </c>
      <c r="D3386">
        <v>1.7000000000000001E-2</v>
      </c>
      <c r="F3386">
        <v>-2.4E-2</v>
      </c>
    </row>
    <row r="3387" spans="1:6">
      <c r="A3387">
        <v>878.5</v>
      </c>
      <c r="B3387">
        <v>1.2E-2</v>
      </c>
      <c r="D3387">
        <v>1.7999999999999999E-2</v>
      </c>
      <c r="F3387">
        <v>-0.01</v>
      </c>
    </row>
    <row r="3388" spans="1:6">
      <c r="A3388">
        <v>878.7</v>
      </c>
      <c r="B3388">
        <v>1.4E-2</v>
      </c>
      <c r="D3388">
        <v>1.4999999999999999E-2</v>
      </c>
      <c r="F3388">
        <v>-1.4E-2</v>
      </c>
    </row>
    <row r="3389" spans="1:6">
      <c r="A3389">
        <v>878.9</v>
      </c>
      <c r="B3389">
        <v>8.0000000000000002E-3</v>
      </c>
      <c r="D3389">
        <v>8.9999999999999993E-3</v>
      </c>
      <c r="F3389">
        <v>-7.0000000000000001E-3</v>
      </c>
    </row>
    <row r="3390" spans="1:6">
      <c r="A3390">
        <v>879.1</v>
      </c>
      <c r="B3390">
        <v>1.7000000000000001E-2</v>
      </c>
      <c r="D3390">
        <v>1.7999999999999999E-2</v>
      </c>
      <c r="F3390">
        <v>-2.3E-2</v>
      </c>
    </row>
    <row r="3391" spans="1:6">
      <c r="A3391">
        <v>879.2</v>
      </c>
      <c r="B3391">
        <v>1.7000000000000001E-2</v>
      </c>
      <c r="D3391">
        <v>1.7999999999999999E-2</v>
      </c>
      <c r="F3391">
        <v>-1.9E-2</v>
      </c>
    </row>
    <row r="3392" spans="1:6">
      <c r="A3392">
        <v>879.4</v>
      </c>
      <c r="B3392">
        <v>1.7000000000000001E-2</v>
      </c>
      <c r="D3392">
        <v>1.4999999999999999E-2</v>
      </c>
      <c r="F3392">
        <v>-1.4999999999999999E-2</v>
      </c>
    </row>
    <row r="3393" spans="1:6">
      <c r="A3393">
        <v>879.6</v>
      </c>
      <c r="B3393">
        <v>1.2999999999999999E-2</v>
      </c>
      <c r="D3393">
        <v>6.0000000000000001E-3</v>
      </c>
      <c r="F3393">
        <v>-1.7000000000000001E-2</v>
      </c>
    </row>
    <row r="3394" spans="1:6">
      <c r="A3394">
        <v>879.7</v>
      </c>
      <c r="B3394">
        <v>1.7000000000000001E-2</v>
      </c>
      <c r="D3394">
        <v>1.0999999999999999E-2</v>
      </c>
      <c r="F3394">
        <v>-2.7E-2</v>
      </c>
    </row>
    <row r="3395" spans="1:6">
      <c r="A3395">
        <v>879.9</v>
      </c>
      <c r="B3395">
        <v>1.7999999999999999E-2</v>
      </c>
      <c r="D3395">
        <v>1.7000000000000001E-2</v>
      </c>
      <c r="F3395">
        <v>-0.02</v>
      </c>
    </row>
    <row r="3396" spans="1:6">
      <c r="A3396">
        <v>880.1</v>
      </c>
      <c r="B3396">
        <v>1.4999999999999999E-2</v>
      </c>
      <c r="D3396">
        <v>1.7999999999999999E-2</v>
      </c>
      <c r="F3396">
        <v>-1.7999999999999999E-2</v>
      </c>
    </row>
    <row r="3397" spans="1:6">
      <c r="A3397">
        <v>880.2</v>
      </c>
      <c r="B3397">
        <v>1.4E-2</v>
      </c>
      <c r="D3397">
        <v>1.0999999999999999E-2</v>
      </c>
      <c r="F3397">
        <v>-1.6E-2</v>
      </c>
    </row>
    <row r="3398" spans="1:6">
      <c r="A3398">
        <v>880.4</v>
      </c>
      <c r="B3398">
        <v>1.7000000000000001E-2</v>
      </c>
      <c r="D3398">
        <v>2.1000000000000001E-2</v>
      </c>
      <c r="F3398">
        <v>-1.9E-2</v>
      </c>
    </row>
    <row r="3399" spans="1:6">
      <c r="A3399">
        <v>880.6</v>
      </c>
      <c r="B3399">
        <v>1.2999999999999999E-2</v>
      </c>
      <c r="D3399">
        <v>1.7000000000000001E-2</v>
      </c>
      <c r="F3399">
        <v>-1.2999999999999999E-2</v>
      </c>
    </row>
    <row r="3400" spans="1:6">
      <c r="A3400">
        <v>880.7</v>
      </c>
      <c r="B3400">
        <v>1.2E-2</v>
      </c>
      <c r="D3400">
        <v>1.7000000000000001E-2</v>
      </c>
      <c r="F3400">
        <v>-1.2999999999999999E-2</v>
      </c>
    </row>
    <row r="3401" spans="1:6">
      <c r="A3401">
        <v>880.9</v>
      </c>
      <c r="B3401">
        <v>7.0000000000000001E-3</v>
      </c>
      <c r="D3401">
        <v>1.0999999999999999E-2</v>
      </c>
      <c r="F3401">
        <v>-0.01</v>
      </c>
    </row>
    <row r="3402" spans="1:6">
      <c r="A3402">
        <v>881.1</v>
      </c>
      <c r="B3402">
        <v>1.4999999999999999E-2</v>
      </c>
      <c r="D3402">
        <v>1.7000000000000001E-2</v>
      </c>
      <c r="F3402">
        <v>-2.5000000000000001E-2</v>
      </c>
    </row>
    <row r="3403" spans="1:6">
      <c r="A3403">
        <v>881.2</v>
      </c>
      <c r="B3403">
        <v>0.02</v>
      </c>
      <c r="D3403">
        <v>1.4E-2</v>
      </c>
      <c r="F3403">
        <v>-2.1000000000000001E-2</v>
      </c>
    </row>
    <row r="3404" spans="1:6">
      <c r="A3404">
        <v>881.4</v>
      </c>
      <c r="B3404">
        <v>4.0000000000000001E-3</v>
      </c>
      <c r="D3404">
        <v>8.9999999999999993E-3</v>
      </c>
      <c r="F3404">
        <v>-4.0000000000000001E-3</v>
      </c>
    </row>
    <row r="3405" spans="1:6">
      <c r="A3405">
        <v>881.6</v>
      </c>
      <c r="B3405">
        <v>1.4999999999999999E-2</v>
      </c>
      <c r="D3405">
        <v>1.4E-2</v>
      </c>
      <c r="F3405">
        <v>-1.7000000000000001E-2</v>
      </c>
    </row>
    <row r="3406" spans="1:6">
      <c r="A3406">
        <v>881.8</v>
      </c>
      <c r="B3406">
        <v>1.2999999999999999E-2</v>
      </c>
      <c r="D3406">
        <v>1.9E-2</v>
      </c>
      <c r="F3406">
        <v>-1.0999999999999999E-2</v>
      </c>
    </row>
    <row r="3407" spans="1:6">
      <c r="A3407">
        <v>881.9</v>
      </c>
      <c r="B3407">
        <v>2.1999999999999999E-2</v>
      </c>
      <c r="D3407">
        <v>1.7999999999999999E-2</v>
      </c>
      <c r="F3407">
        <v>-2.1000000000000001E-2</v>
      </c>
    </row>
    <row r="3408" spans="1:6">
      <c r="A3408">
        <v>882.1</v>
      </c>
      <c r="B3408">
        <v>1.4999999999999999E-2</v>
      </c>
      <c r="D3408">
        <v>1.4E-2</v>
      </c>
      <c r="F3408">
        <v>-2.5000000000000001E-2</v>
      </c>
    </row>
    <row r="3409" spans="1:6">
      <c r="A3409">
        <v>882.3</v>
      </c>
      <c r="B3409">
        <v>0.01</v>
      </c>
      <c r="D3409">
        <v>1.2999999999999999E-2</v>
      </c>
      <c r="F3409">
        <v>-8.0000000000000002E-3</v>
      </c>
    </row>
    <row r="3410" spans="1:6">
      <c r="A3410">
        <v>882.4</v>
      </c>
      <c r="B3410">
        <v>1.9E-2</v>
      </c>
      <c r="D3410">
        <v>1.7999999999999999E-2</v>
      </c>
      <c r="F3410">
        <v>-2.5999999999999999E-2</v>
      </c>
    </row>
    <row r="3411" spans="1:6">
      <c r="A3411">
        <v>882.6</v>
      </c>
      <c r="B3411">
        <v>2.1000000000000001E-2</v>
      </c>
      <c r="D3411">
        <v>2.1000000000000001E-2</v>
      </c>
      <c r="F3411">
        <v>-2.4E-2</v>
      </c>
    </row>
    <row r="3412" spans="1:6">
      <c r="A3412">
        <v>882.8</v>
      </c>
      <c r="B3412">
        <v>1.2E-2</v>
      </c>
      <c r="D3412">
        <v>1.2E-2</v>
      </c>
      <c r="F3412">
        <v>-1.7999999999999999E-2</v>
      </c>
    </row>
    <row r="3413" spans="1:6">
      <c r="A3413">
        <v>882.9</v>
      </c>
      <c r="B3413">
        <v>1.6E-2</v>
      </c>
      <c r="D3413">
        <v>1.0999999999999999E-2</v>
      </c>
      <c r="F3413">
        <v>-0.02</v>
      </c>
    </row>
    <row r="3414" spans="1:6">
      <c r="A3414">
        <v>883.1</v>
      </c>
      <c r="B3414">
        <v>1.9E-2</v>
      </c>
      <c r="D3414">
        <v>1.4E-2</v>
      </c>
      <c r="F3414">
        <v>-4.2999999999999997E-2</v>
      </c>
    </row>
    <row r="3415" spans="1:6">
      <c r="A3415">
        <v>883.3</v>
      </c>
      <c r="B3415">
        <v>1.9E-2</v>
      </c>
      <c r="D3415">
        <v>1.6E-2</v>
      </c>
      <c r="F3415">
        <v>-2.7E-2</v>
      </c>
    </row>
    <row r="3416" spans="1:6">
      <c r="A3416">
        <v>883.4</v>
      </c>
      <c r="B3416">
        <v>1.4999999999999999E-2</v>
      </c>
      <c r="D3416">
        <v>1.4E-2</v>
      </c>
      <c r="F3416">
        <v>-0.02</v>
      </c>
    </row>
    <row r="3417" spans="1:6">
      <c r="A3417">
        <v>883.6</v>
      </c>
      <c r="B3417">
        <v>1.6E-2</v>
      </c>
      <c r="D3417">
        <v>1.7000000000000001E-2</v>
      </c>
      <c r="F3417">
        <v>-1.7999999999999999E-2</v>
      </c>
    </row>
    <row r="3418" spans="1:6">
      <c r="A3418">
        <v>883.8</v>
      </c>
      <c r="B3418">
        <v>0.02</v>
      </c>
      <c r="D3418">
        <v>2.3E-2</v>
      </c>
      <c r="F3418">
        <v>-3.4000000000000002E-2</v>
      </c>
    </row>
    <row r="3419" spans="1:6">
      <c r="A3419">
        <v>883.9</v>
      </c>
      <c r="B3419">
        <v>2.5999999999999999E-2</v>
      </c>
      <c r="D3419">
        <v>2.5999999999999999E-2</v>
      </c>
      <c r="F3419">
        <v>-2.5999999999999999E-2</v>
      </c>
    </row>
    <row r="3420" spans="1:6">
      <c r="A3420">
        <v>884.1</v>
      </c>
      <c r="B3420">
        <v>1.7000000000000001E-2</v>
      </c>
      <c r="D3420">
        <v>1.4999999999999999E-2</v>
      </c>
      <c r="F3420">
        <v>-2.4E-2</v>
      </c>
    </row>
    <row r="3421" spans="1:6">
      <c r="A3421">
        <v>884.3</v>
      </c>
      <c r="B3421">
        <v>1.7000000000000001E-2</v>
      </c>
      <c r="D3421">
        <v>1.2E-2</v>
      </c>
      <c r="F3421">
        <v>-3.1E-2</v>
      </c>
    </row>
    <row r="3422" spans="1:6">
      <c r="A3422">
        <v>884.5</v>
      </c>
      <c r="B3422">
        <v>2.5000000000000001E-2</v>
      </c>
      <c r="D3422">
        <v>3.2000000000000001E-2</v>
      </c>
      <c r="F3422">
        <v>-2.5999999999999999E-2</v>
      </c>
    </row>
    <row r="3423" spans="1:6">
      <c r="A3423">
        <v>884.6</v>
      </c>
      <c r="B3423">
        <v>1.2999999999999999E-2</v>
      </c>
      <c r="D3423">
        <v>1.6E-2</v>
      </c>
      <c r="F3423">
        <v>-0.02</v>
      </c>
    </row>
    <row r="3424" spans="1:6">
      <c r="A3424">
        <v>884.8</v>
      </c>
      <c r="B3424">
        <v>1.6E-2</v>
      </c>
      <c r="D3424">
        <v>1.4E-2</v>
      </c>
      <c r="F3424">
        <v>-2.5000000000000001E-2</v>
      </c>
    </row>
    <row r="3425" spans="1:6">
      <c r="A3425">
        <v>885</v>
      </c>
      <c r="B3425">
        <v>1.4E-2</v>
      </c>
      <c r="D3425">
        <v>1.6E-2</v>
      </c>
      <c r="F3425">
        <v>-2.5000000000000001E-2</v>
      </c>
    </row>
    <row r="3426" spans="1:6">
      <c r="A3426">
        <v>885.1</v>
      </c>
      <c r="B3426">
        <v>0.02</v>
      </c>
      <c r="D3426">
        <v>1.7999999999999999E-2</v>
      </c>
      <c r="F3426">
        <v>-2.7E-2</v>
      </c>
    </row>
    <row r="3427" spans="1:6">
      <c r="A3427">
        <v>885.3</v>
      </c>
      <c r="B3427">
        <v>0.02</v>
      </c>
      <c r="D3427">
        <v>2.5000000000000001E-2</v>
      </c>
      <c r="F3427">
        <v>-2.5000000000000001E-2</v>
      </c>
    </row>
    <row r="3428" spans="1:6">
      <c r="A3428">
        <v>885.5</v>
      </c>
      <c r="B3428">
        <v>1.4E-2</v>
      </c>
      <c r="D3428">
        <v>1.9E-2</v>
      </c>
      <c r="F3428">
        <v>-1.2999999999999999E-2</v>
      </c>
    </row>
    <row r="3429" spans="1:6">
      <c r="A3429">
        <v>885.6</v>
      </c>
      <c r="B3429">
        <v>1.0999999999999999E-2</v>
      </c>
      <c r="D3429">
        <v>1.4E-2</v>
      </c>
      <c r="F3429">
        <v>-1.0999999999999999E-2</v>
      </c>
    </row>
    <row r="3430" spans="1:6">
      <c r="A3430">
        <v>885.8</v>
      </c>
      <c r="B3430">
        <v>1.6E-2</v>
      </c>
      <c r="D3430">
        <v>1.2999999999999999E-2</v>
      </c>
      <c r="F3430">
        <v>-2.1000000000000001E-2</v>
      </c>
    </row>
    <row r="3431" spans="1:6">
      <c r="A3431">
        <v>886</v>
      </c>
      <c r="B3431">
        <v>0.01</v>
      </c>
      <c r="D3431">
        <v>1.4E-2</v>
      </c>
      <c r="F3431">
        <v>-2.3E-2</v>
      </c>
    </row>
    <row r="3432" spans="1:6">
      <c r="A3432">
        <v>886.1</v>
      </c>
      <c r="B3432">
        <v>1.6E-2</v>
      </c>
      <c r="D3432">
        <v>1.4E-2</v>
      </c>
      <c r="F3432">
        <v>-1.4E-2</v>
      </c>
    </row>
    <row r="3433" spans="1:6">
      <c r="A3433">
        <v>886.3</v>
      </c>
      <c r="B3433">
        <v>2.1999999999999999E-2</v>
      </c>
      <c r="D3433">
        <v>2.4E-2</v>
      </c>
      <c r="F3433">
        <v>-1.2999999999999999E-2</v>
      </c>
    </row>
    <row r="3434" spans="1:6">
      <c r="A3434">
        <v>886.5</v>
      </c>
      <c r="B3434">
        <v>8.0000000000000002E-3</v>
      </c>
      <c r="D3434">
        <v>1.2E-2</v>
      </c>
      <c r="F3434">
        <v>-1.2999999999999999E-2</v>
      </c>
    </row>
    <row r="3435" spans="1:6">
      <c r="A3435">
        <v>886.6</v>
      </c>
      <c r="B3435">
        <v>1.7000000000000001E-2</v>
      </c>
      <c r="D3435">
        <v>2.4E-2</v>
      </c>
      <c r="F3435">
        <v>-1.7000000000000001E-2</v>
      </c>
    </row>
    <row r="3436" spans="1:6">
      <c r="A3436">
        <v>886.8</v>
      </c>
      <c r="B3436">
        <v>1.2999999999999999E-2</v>
      </c>
      <c r="D3436">
        <v>1.2999999999999999E-2</v>
      </c>
      <c r="F3436">
        <v>-1.4999999999999999E-2</v>
      </c>
    </row>
    <row r="3437" spans="1:6">
      <c r="A3437">
        <v>887</v>
      </c>
      <c r="B3437">
        <v>1.7999999999999999E-2</v>
      </c>
      <c r="D3437">
        <v>2.1999999999999999E-2</v>
      </c>
      <c r="F3437">
        <v>-2.1999999999999999E-2</v>
      </c>
    </row>
    <row r="3438" spans="1:6">
      <c r="A3438">
        <v>887.1</v>
      </c>
      <c r="B3438">
        <v>1.6E-2</v>
      </c>
      <c r="D3438">
        <v>2.3E-2</v>
      </c>
      <c r="F3438">
        <v>-1.7999999999999999E-2</v>
      </c>
    </row>
    <row r="3439" spans="1:6">
      <c r="A3439">
        <v>887.3</v>
      </c>
      <c r="B3439">
        <v>1.2E-2</v>
      </c>
      <c r="D3439">
        <v>1.7999999999999999E-2</v>
      </c>
      <c r="F3439">
        <v>-1.4999999999999999E-2</v>
      </c>
    </row>
    <row r="3440" spans="1:6">
      <c r="A3440">
        <v>887.5</v>
      </c>
      <c r="B3440">
        <v>1.9E-2</v>
      </c>
      <c r="D3440">
        <v>2.5000000000000001E-2</v>
      </c>
      <c r="F3440">
        <v>-1.9E-2</v>
      </c>
    </row>
    <row r="3441" spans="1:6">
      <c r="A3441">
        <v>887.6</v>
      </c>
      <c r="B3441">
        <v>0.02</v>
      </c>
      <c r="D3441">
        <v>2.1000000000000001E-2</v>
      </c>
      <c r="F3441">
        <v>-2.4E-2</v>
      </c>
    </row>
    <row r="3442" spans="1:6">
      <c r="A3442">
        <v>887.8</v>
      </c>
      <c r="B3442">
        <v>1.7999999999999999E-2</v>
      </c>
      <c r="D3442">
        <v>1.9E-2</v>
      </c>
      <c r="F3442">
        <v>-1.6E-2</v>
      </c>
    </row>
    <row r="3443" spans="1:6">
      <c r="A3443">
        <v>888</v>
      </c>
      <c r="B3443">
        <v>1.7000000000000001E-2</v>
      </c>
      <c r="D3443">
        <v>2.9000000000000001E-2</v>
      </c>
      <c r="F3443">
        <v>-8.9999999999999993E-3</v>
      </c>
    </row>
    <row r="3444" spans="1:6">
      <c r="A3444">
        <v>888.1</v>
      </c>
      <c r="B3444">
        <v>1.4E-2</v>
      </c>
      <c r="D3444">
        <v>1.6E-2</v>
      </c>
      <c r="F3444">
        <v>-1.2999999999999999E-2</v>
      </c>
    </row>
    <row r="3445" spans="1:6">
      <c r="A3445">
        <v>888.3</v>
      </c>
      <c r="B3445">
        <v>1.7000000000000001E-2</v>
      </c>
      <c r="D3445">
        <v>1.4999999999999999E-2</v>
      </c>
      <c r="F3445">
        <v>-1.0999999999999999E-2</v>
      </c>
    </row>
    <row r="3446" spans="1:6">
      <c r="A3446">
        <v>888.5</v>
      </c>
      <c r="B3446">
        <v>1.7000000000000001E-2</v>
      </c>
      <c r="D3446">
        <v>1.4999999999999999E-2</v>
      </c>
      <c r="F3446">
        <v>-2.4E-2</v>
      </c>
    </row>
    <row r="3447" spans="1:6">
      <c r="A3447">
        <v>888.7</v>
      </c>
      <c r="B3447">
        <v>2.1000000000000001E-2</v>
      </c>
      <c r="D3447">
        <v>1.7000000000000001E-2</v>
      </c>
      <c r="F3447">
        <v>-2.5000000000000001E-2</v>
      </c>
    </row>
    <row r="3448" spans="1:6">
      <c r="A3448">
        <v>888.8</v>
      </c>
      <c r="B3448">
        <v>1.2E-2</v>
      </c>
      <c r="D3448">
        <v>1.4E-2</v>
      </c>
      <c r="F3448">
        <v>-1.2E-2</v>
      </c>
    </row>
    <row r="3449" spans="1:6">
      <c r="A3449">
        <v>889</v>
      </c>
      <c r="B3449">
        <v>1.6E-2</v>
      </c>
      <c r="D3449">
        <v>1.2E-2</v>
      </c>
      <c r="F3449">
        <v>-1.9E-2</v>
      </c>
    </row>
    <row r="3450" spans="1:6">
      <c r="A3450">
        <v>889.2</v>
      </c>
      <c r="B3450">
        <v>1.7999999999999999E-2</v>
      </c>
      <c r="D3450">
        <v>2.1999999999999999E-2</v>
      </c>
      <c r="F3450">
        <v>-1.4999999999999999E-2</v>
      </c>
    </row>
    <row r="3451" spans="1:6">
      <c r="A3451">
        <v>889.3</v>
      </c>
      <c r="B3451">
        <v>1.6E-2</v>
      </c>
      <c r="D3451">
        <v>0.02</v>
      </c>
      <c r="F3451">
        <v>-2.1000000000000001E-2</v>
      </c>
    </row>
    <row r="3452" spans="1:6">
      <c r="A3452">
        <v>889.5</v>
      </c>
      <c r="B3452">
        <v>1.4999999999999999E-2</v>
      </c>
      <c r="D3452">
        <v>1.2E-2</v>
      </c>
      <c r="F3452">
        <v>-2.1000000000000001E-2</v>
      </c>
    </row>
    <row r="3453" spans="1:6">
      <c r="A3453">
        <v>889.7</v>
      </c>
      <c r="B3453">
        <v>2.1999999999999999E-2</v>
      </c>
      <c r="D3453">
        <v>2.1999999999999999E-2</v>
      </c>
      <c r="F3453">
        <v>-1.4999999999999999E-2</v>
      </c>
    </row>
    <row r="3454" spans="1:6">
      <c r="A3454">
        <v>889.8</v>
      </c>
      <c r="B3454">
        <v>2.1000000000000001E-2</v>
      </c>
      <c r="D3454">
        <v>2.1999999999999999E-2</v>
      </c>
      <c r="F3454">
        <v>-2.1000000000000001E-2</v>
      </c>
    </row>
    <row r="3455" spans="1:6">
      <c r="A3455">
        <v>890</v>
      </c>
      <c r="B3455">
        <v>1.9E-2</v>
      </c>
      <c r="D3455">
        <v>2.5000000000000001E-2</v>
      </c>
      <c r="F3455">
        <v>-1.7000000000000001E-2</v>
      </c>
    </row>
    <row r="3456" spans="1:6">
      <c r="A3456">
        <v>890.2</v>
      </c>
      <c r="B3456">
        <v>1.2999999999999999E-2</v>
      </c>
      <c r="D3456">
        <v>1.4999999999999999E-2</v>
      </c>
      <c r="F3456">
        <v>-1.6E-2</v>
      </c>
    </row>
    <row r="3457" spans="1:6">
      <c r="A3457">
        <v>890.3</v>
      </c>
      <c r="B3457">
        <v>1.9E-2</v>
      </c>
      <c r="D3457">
        <v>1.6E-2</v>
      </c>
      <c r="F3457">
        <v>-2.1999999999999999E-2</v>
      </c>
    </row>
    <row r="3458" spans="1:6">
      <c r="A3458">
        <v>890.5</v>
      </c>
      <c r="B3458">
        <v>2.1999999999999999E-2</v>
      </c>
      <c r="D3458">
        <v>2.3E-2</v>
      </c>
      <c r="F3458">
        <v>-2.3E-2</v>
      </c>
    </row>
    <row r="3459" spans="1:6">
      <c r="A3459">
        <v>890.7</v>
      </c>
      <c r="B3459">
        <v>1.7000000000000001E-2</v>
      </c>
      <c r="D3459">
        <v>2.1999999999999999E-2</v>
      </c>
      <c r="F3459">
        <v>-2.8000000000000001E-2</v>
      </c>
    </row>
    <row r="3460" spans="1:6">
      <c r="A3460">
        <v>890.8</v>
      </c>
      <c r="B3460">
        <v>1.0999999999999999E-2</v>
      </c>
      <c r="D3460">
        <v>1.7000000000000001E-2</v>
      </c>
      <c r="F3460">
        <v>-1.0999999999999999E-2</v>
      </c>
    </row>
    <row r="3461" spans="1:6">
      <c r="A3461">
        <v>891</v>
      </c>
      <c r="B3461">
        <v>1.9E-2</v>
      </c>
      <c r="D3461">
        <v>1.4E-2</v>
      </c>
      <c r="F3461">
        <v>-2.4E-2</v>
      </c>
    </row>
    <row r="3462" spans="1:6">
      <c r="A3462">
        <v>891.2</v>
      </c>
      <c r="B3462">
        <v>2.8000000000000001E-2</v>
      </c>
      <c r="D3462">
        <v>2.3E-2</v>
      </c>
      <c r="F3462">
        <v>-4.2000000000000003E-2</v>
      </c>
    </row>
    <row r="3463" spans="1:6">
      <c r="A3463">
        <v>891.3</v>
      </c>
      <c r="B3463">
        <v>2.1999999999999999E-2</v>
      </c>
      <c r="D3463">
        <v>1.7000000000000001E-2</v>
      </c>
      <c r="F3463">
        <v>-2.7E-2</v>
      </c>
    </row>
    <row r="3464" spans="1:6">
      <c r="A3464">
        <v>891.5</v>
      </c>
      <c r="B3464">
        <v>0.02</v>
      </c>
      <c r="D3464">
        <v>2.1000000000000001E-2</v>
      </c>
      <c r="F3464">
        <v>-1.6E-2</v>
      </c>
    </row>
    <row r="3465" spans="1:6">
      <c r="A3465">
        <v>891.7</v>
      </c>
      <c r="B3465">
        <v>1.4999999999999999E-2</v>
      </c>
      <c r="D3465">
        <v>1.2E-2</v>
      </c>
      <c r="F3465">
        <v>-1.6E-2</v>
      </c>
    </row>
    <row r="3466" spans="1:6">
      <c r="A3466">
        <v>891.8</v>
      </c>
      <c r="B3466">
        <v>1.7999999999999999E-2</v>
      </c>
      <c r="D3466">
        <v>1.6E-2</v>
      </c>
      <c r="F3466">
        <v>-0.03</v>
      </c>
    </row>
    <row r="3467" spans="1:6">
      <c r="A3467">
        <v>892</v>
      </c>
      <c r="B3467">
        <v>2.5999999999999999E-2</v>
      </c>
      <c r="D3467">
        <v>2.4E-2</v>
      </c>
      <c r="F3467">
        <v>-2.9000000000000001E-2</v>
      </c>
    </row>
    <row r="3468" spans="1:6">
      <c r="A3468">
        <v>892.2</v>
      </c>
      <c r="B3468">
        <v>1.2E-2</v>
      </c>
      <c r="D3468">
        <v>0.01</v>
      </c>
      <c r="F3468">
        <v>-1.7999999999999999E-2</v>
      </c>
    </row>
    <row r="3469" spans="1:6">
      <c r="A3469">
        <v>892.3</v>
      </c>
      <c r="B3469">
        <v>1.9E-2</v>
      </c>
      <c r="D3469">
        <v>1.0999999999999999E-2</v>
      </c>
      <c r="F3469">
        <v>-2.4E-2</v>
      </c>
    </row>
    <row r="3470" spans="1:6">
      <c r="A3470">
        <v>892.5</v>
      </c>
      <c r="B3470">
        <v>0.02</v>
      </c>
      <c r="D3470">
        <v>2.1000000000000001E-2</v>
      </c>
      <c r="F3470">
        <v>-2.4E-2</v>
      </c>
    </row>
    <row r="3471" spans="1:6">
      <c r="A3471">
        <v>892.7</v>
      </c>
      <c r="B3471">
        <v>2.9000000000000001E-2</v>
      </c>
      <c r="D3471">
        <v>2.8000000000000001E-2</v>
      </c>
      <c r="F3471">
        <v>-3.5999999999999997E-2</v>
      </c>
    </row>
    <row r="3472" spans="1:6">
      <c r="A3472">
        <v>892.8</v>
      </c>
      <c r="B3472">
        <v>1.7000000000000001E-2</v>
      </c>
      <c r="D3472">
        <v>2.1999999999999999E-2</v>
      </c>
      <c r="F3472">
        <v>-1.7000000000000001E-2</v>
      </c>
    </row>
    <row r="3473" spans="1:6">
      <c r="A3473">
        <v>893</v>
      </c>
      <c r="B3473">
        <v>1.2999999999999999E-2</v>
      </c>
      <c r="D3473">
        <v>2.1999999999999999E-2</v>
      </c>
      <c r="F3473">
        <v>0</v>
      </c>
    </row>
    <row r="3474" spans="1:6">
      <c r="A3474">
        <v>893.2</v>
      </c>
      <c r="B3474">
        <v>3.5000000000000003E-2</v>
      </c>
      <c r="D3474">
        <v>3.6999999999999998E-2</v>
      </c>
      <c r="F3474">
        <v>-2.8000000000000001E-2</v>
      </c>
    </row>
    <row r="3475" spans="1:6">
      <c r="A3475">
        <v>893.3</v>
      </c>
      <c r="B3475">
        <v>2.7E-2</v>
      </c>
      <c r="D3475">
        <v>2.7E-2</v>
      </c>
      <c r="F3475">
        <v>-2.8000000000000001E-2</v>
      </c>
    </row>
    <row r="3476" spans="1:6">
      <c r="A3476">
        <v>893.5</v>
      </c>
      <c r="B3476">
        <v>2.8000000000000001E-2</v>
      </c>
      <c r="D3476">
        <v>2.3E-2</v>
      </c>
      <c r="F3476">
        <v>-2.7E-2</v>
      </c>
    </row>
    <row r="3477" spans="1:6">
      <c r="A3477">
        <v>893.7</v>
      </c>
      <c r="B3477">
        <v>0.02</v>
      </c>
      <c r="D3477">
        <v>2.4E-2</v>
      </c>
      <c r="F3477">
        <v>-2.3E-2</v>
      </c>
    </row>
    <row r="3478" spans="1:6">
      <c r="A3478">
        <v>893.8</v>
      </c>
      <c r="B3478">
        <v>2.8000000000000001E-2</v>
      </c>
      <c r="D3478">
        <v>2.5000000000000001E-2</v>
      </c>
      <c r="F3478">
        <v>-3.1E-2</v>
      </c>
    </row>
    <row r="3479" spans="1:6">
      <c r="A3479">
        <v>894</v>
      </c>
      <c r="B3479">
        <v>0.02</v>
      </c>
      <c r="D3479">
        <v>2.1000000000000001E-2</v>
      </c>
      <c r="F3479">
        <v>-2.8000000000000001E-2</v>
      </c>
    </row>
    <row r="3480" spans="1:6">
      <c r="A3480">
        <v>894.2</v>
      </c>
      <c r="B3480">
        <v>1.9E-2</v>
      </c>
      <c r="D3480">
        <v>0.02</v>
      </c>
      <c r="F3480">
        <v>-2.1000000000000001E-2</v>
      </c>
    </row>
    <row r="3481" spans="1:6">
      <c r="A3481">
        <v>894.3</v>
      </c>
      <c r="B3481">
        <v>1.7999999999999999E-2</v>
      </c>
      <c r="D3481">
        <v>1.4999999999999999E-2</v>
      </c>
      <c r="F3481">
        <v>-1.9E-2</v>
      </c>
    </row>
    <row r="3482" spans="1:6">
      <c r="A3482">
        <v>894.5</v>
      </c>
      <c r="B3482">
        <v>1.4999999999999999E-2</v>
      </c>
      <c r="D3482">
        <v>1.2999999999999999E-2</v>
      </c>
      <c r="F3482">
        <v>-1.7999999999999999E-2</v>
      </c>
    </row>
    <row r="3483" spans="1:6">
      <c r="A3483">
        <v>894.7</v>
      </c>
      <c r="B3483">
        <v>1.7999999999999999E-2</v>
      </c>
      <c r="D3483">
        <v>0.02</v>
      </c>
      <c r="F3483">
        <v>-2.7E-2</v>
      </c>
    </row>
    <row r="3484" spans="1:6">
      <c r="A3484">
        <v>894.8</v>
      </c>
      <c r="B3484">
        <v>1.2999999999999999E-2</v>
      </c>
      <c r="D3484">
        <v>1.4E-2</v>
      </c>
      <c r="F3484">
        <v>-1.2999999999999999E-2</v>
      </c>
    </row>
    <row r="3485" spans="1:6">
      <c r="A3485">
        <v>895</v>
      </c>
      <c r="B3485">
        <v>2.3E-2</v>
      </c>
      <c r="D3485">
        <v>2.4E-2</v>
      </c>
      <c r="F3485">
        <v>-2.4E-2</v>
      </c>
    </row>
    <row r="3486" spans="1:6">
      <c r="A3486">
        <v>895.2</v>
      </c>
      <c r="B3486">
        <v>2.3E-2</v>
      </c>
      <c r="D3486">
        <v>2.1999999999999999E-2</v>
      </c>
      <c r="F3486">
        <v>-2.8000000000000001E-2</v>
      </c>
    </row>
    <row r="3487" spans="1:6">
      <c r="A3487">
        <v>895.4</v>
      </c>
      <c r="B3487">
        <v>2.5999999999999999E-2</v>
      </c>
      <c r="D3487">
        <v>0.03</v>
      </c>
      <c r="F3487">
        <v>-2.3E-2</v>
      </c>
    </row>
    <row r="3488" spans="1:6">
      <c r="A3488">
        <v>895.5</v>
      </c>
      <c r="B3488">
        <v>1.6E-2</v>
      </c>
      <c r="D3488">
        <v>2.7E-2</v>
      </c>
      <c r="F3488">
        <v>-2E-3</v>
      </c>
    </row>
    <row r="3489" spans="1:6">
      <c r="A3489">
        <v>895.7</v>
      </c>
      <c r="B3489">
        <v>1.7999999999999999E-2</v>
      </c>
      <c r="D3489">
        <v>1.7000000000000001E-2</v>
      </c>
      <c r="F3489">
        <v>-0.02</v>
      </c>
    </row>
    <row r="3490" spans="1:6">
      <c r="A3490">
        <v>895.9</v>
      </c>
      <c r="B3490">
        <v>1.7999999999999999E-2</v>
      </c>
      <c r="D3490">
        <v>1.9E-2</v>
      </c>
      <c r="F3490">
        <v>-2.1000000000000001E-2</v>
      </c>
    </row>
    <row r="3491" spans="1:6">
      <c r="A3491">
        <v>896</v>
      </c>
      <c r="B3491">
        <v>3.1E-2</v>
      </c>
      <c r="D3491">
        <v>3.5999999999999997E-2</v>
      </c>
      <c r="F3491">
        <v>-2.9000000000000001E-2</v>
      </c>
    </row>
    <row r="3492" spans="1:6">
      <c r="A3492">
        <v>896.2</v>
      </c>
      <c r="B3492">
        <v>0.02</v>
      </c>
      <c r="D3492">
        <v>1.2999999999999999E-2</v>
      </c>
      <c r="F3492">
        <v>-2.7E-2</v>
      </c>
    </row>
    <row r="3493" spans="1:6">
      <c r="A3493">
        <v>896.4</v>
      </c>
      <c r="B3493">
        <v>1.9E-2</v>
      </c>
      <c r="D3493">
        <v>2.1999999999999999E-2</v>
      </c>
      <c r="F3493">
        <v>-1.7000000000000001E-2</v>
      </c>
    </row>
    <row r="3494" spans="1:6">
      <c r="A3494">
        <v>896.5</v>
      </c>
      <c r="B3494">
        <v>1.9E-2</v>
      </c>
      <c r="D3494">
        <v>2.1999999999999999E-2</v>
      </c>
      <c r="F3494">
        <v>-1.7000000000000001E-2</v>
      </c>
    </row>
    <row r="3495" spans="1:6">
      <c r="A3495">
        <v>896.7</v>
      </c>
      <c r="B3495">
        <v>1.9E-2</v>
      </c>
      <c r="D3495">
        <v>2.1999999999999999E-2</v>
      </c>
      <c r="F3495">
        <v>-1.7000000000000001E-2</v>
      </c>
    </row>
    <row r="3496" spans="1:6">
      <c r="A3496">
        <v>896.9</v>
      </c>
      <c r="B3496">
        <v>1.9E-2</v>
      </c>
      <c r="D3496">
        <v>2.1999999999999999E-2</v>
      </c>
      <c r="F3496">
        <v>-1.7000000000000001E-2</v>
      </c>
    </row>
    <row r="3497" spans="1:6">
      <c r="A3497">
        <v>897</v>
      </c>
      <c r="B3497">
        <v>1.9E-2</v>
      </c>
      <c r="D3497">
        <v>2.1999999999999999E-2</v>
      </c>
      <c r="F3497">
        <v>-1.7000000000000001E-2</v>
      </c>
    </row>
    <row r="3498" spans="1:6">
      <c r="A3498">
        <v>897.2</v>
      </c>
      <c r="B3498">
        <v>1.9E-2</v>
      </c>
      <c r="D3498">
        <v>2.1999999999999999E-2</v>
      </c>
      <c r="F3498">
        <v>-1.7000000000000001E-2</v>
      </c>
    </row>
    <row r="3499" spans="1:6">
      <c r="A3499">
        <v>897.4</v>
      </c>
      <c r="B3499">
        <v>1.9E-2</v>
      </c>
      <c r="D3499">
        <v>2.1999999999999999E-2</v>
      </c>
      <c r="F3499">
        <v>-1.7000000000000001E-2</v>
      </c>
    </row>
    <row r="3500" spans="1:6">
      <c r="A3500">
        <v>897.5</v>
      </c>
      <c r="B3500">
        <v>1.9E-2</v>
      </c>
      <c r="D3500">
        <v>2.1999999999999999E-2</v>
      </c>
      <c r="F3500">
        <v>-1.7000000000000001E-2</v>
      </c>
    </row>
    <row r="3501" spans="1:6">
      <c r="A3501">
        <v>897.7</v>
      </c>
      <c r="B3501">
        <v>1.9E-2</v>
      </c>
      <c r="D3501">
        <v>2.1999999999999999E-2</v>
      </c>
      <c r="F3501">
        <v>-1.7000000000000001E-2</v>
      </c>
    </row>
    <row r="3502" spans="1:6">
      <c r="A3502">
        <v>897.9</v>
      </c>
      <c r="B3502">
        <v>1.9E-2</v>
      </c>
      <c r="D3502">
        <v>2.1999999999999999E-2</v>
      </c>
      <c r="F3502">
        <v>-1.7000000000000001E-2</v>
      </c>
    </row>
    <row r="3503" spans="1:6">
      <c r="A3503">
        <v>898</v>
      </c>
      <c r="B3503">
        <v>1.9E-2</v>
      </c>
      <c r="D3503">
        <v>2.1999999999999999E-2</v>
      </c>
      <c r="F3503">
        <v>-1.7000000000000001E-2</v>
      </c>
    </row>
    <row r="3504" spans="1:6">
      <c r="A3504">
        <v>898.2</v>
      </c>
      <c r="B3504">
        <v>1.9E-2</v>
      </c>
      <c r="D3504">
        <v>2.1999999999999999E-2</v>
      </c>
      <c r="F3504">
        <v>-1.7000000000000001E-2</v>
      </c>
    </row>
    <row r="3505" spans="1:6">
      <c r="A3505">
        <v>898.4</v>
      </c>
      <c r="B3505">
        <v>1.9E-2</v>
      </c>
      <c r="D3505">
        <v>2.1999999999999999E-2</v>
      </c>
      <c r="F3505">
        <v>-1.7000000000000001E-2</v>
      </c>
    </row>
    <row r="3506" spans="1:6">
      <c r="A3506">
        <v>898.5</v>
      </c>
      <c r="B3506">
        <v>1.9E-2</v>
      </c>
      <c r="D3506">
        <v>2.1999999999999999E-2</v>
      </c>
      <c r="F3506">
        <v>-1.7000000000000001E-2</v>
      </c>
    </row>
    <row r="3507" spans="1:6">
      <c r="A3507">
        <v>898.7</v>
      </c>
      <c r="B3507">
        <v>1.9E-2</v>
      </c>
      <c r="D3507">
        <v>2.1999999999999999E-2</v>
      </c>
      <c r="F3507">
        <v>-1.7000000000000001E-2</v>
      </c>
    </row>
    <row r="3508" spans="1:6">
      <c r="A3508">
        <v>898.9</v>
      </c>
      <c r="B3508">
        <v>1.9E-2</v>
      </c>
      <c r="D3508">
        <v>2.1999999999999999E-2</v>
      </c>
      <c r="F3508">
        <v>-1.7000000000000001E-2</v>
      </c>
    </row>
    <row r="3509" spans="1:6">
      <c r="A3509">
        <v>899</v>
      </c>
      <c r="B3509">
        <v>1.9E-2</v>
      </c>
      <c r="D3509">
        <v>2.1999999999999999E-2</v>
      </c>
      <c r="F3509">
        <v>-1.7000000000000001E-2</v>
      </c>
    </row>
    <row r="3510" spans="1:6">
      <c r="A3510">
        <v>899.2</v>
      </c>
      <c r="B3510">
        <v>1.9E-2</v>
      </c>
      <c r="D3510">
        <v>2.1999999999999999E-2</v>
      </c>
      <c r="F3510">
        <v>-1.7000000000000001E-2</v>
      </c>
    </row>
    <row r="3511" spans="1:6">
      <c r="A3511">
        <v>899.4</v>
      </c>
      <c r="B3511">
        <v>1.9E-2</v>
      </c>
      <c r="D3511">
        <v>2.1999999999999999E-2</v>
      </c>
      <c r="F3511">
        <v>-1.7000000000000001E-2</v>
      </c>
    </row>
    <row r="3512" spans="1:6">
      <c r="A3512">
        <v>899.5</v>
      </c>
      <c r="B3512">
        <v>1.9E-2</v>
      </c>
      <c r="D3512">
        <v>2.1999999999999999E-2</v>
      </c>
      <c r="F3512">
        <v>-1.7000000000000001E-2</v>
      </c>
    </row>
    <row r="3513" spans="1:6">
      <c r="A3513">
        <v>899.7</v>
      </c>
      <c r="B3513">
        <v>1.9E-2</v>
      </c>
      <c r="D3513">
        <v>2.1999999999999999E-2</v>
      </c>
      <c r="F3513">
        <v>-1.7000000000000001E-2</v>
      </c>
    </row>
    <row r="3514" spans="1:6">
      <c r="A3514">
        <v>899.9</v>
      </c>
      <c r="B3514">
        <v>1.9E-2</v>
      </c>
      <c r="D3514">
        <v>2.1999999999999999E-2</v>
      </c>
      <c r="F3514">
        <v>-1.7000000000000001E-2</v>
      </c>
    </row>
  </sheetData>
  <sheetCalcPr fullCalcOnLoad="1"/>
  <phoneticPr fontId="2" type="noConversion"/>
  <pageMargins left="0.75" right="0.75" top="1" bottom="1" header="0.5" footer="0.5"/>
  <pageSetup orientation="portrait" horizontalDpi="4294967292" verticalDpi="4294967292"/>
  <headerFooter>
    <oddHeader>&amp;CFig.9 Data: Absorbance Control and ORAC, After Charging</oddHeader>
  </headerFooter>
  <drawing r:id="rId1"/>
  <extLst>
    <ext xmlns:mx="http://schemas.microsoft.com/office/mac/excel/2008/main" uri="http://schemas.microsoft.com/office/mac/excel/2008/main">
      <mx:PLV Mode="1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F652"/>
  <sheetViews>
    <sheetView view="pageLayout" workbookViewId="0">
      <selection activeCell="J2" sqref="J2"/>
    </sheetView>
  </sheetViews>
  <sheetFormatPr baseColWidth="10" defaultRowHeight="13"/>
  <cols>
    <col min="3" max="3" width="6.5703125" customWidth="1"/>
  </cols>
  <sheetData>
    <row r="1" spans="1:6">
      <c r="A1" t="s">
        <v>10</v>
      </c>
      <c r="B1" t="s">
        <v>11</v>
      </c>
      <c r="D1" t="s">
        <v>13</v>
      </c>
      <c r="F1" t="s">
        <v>16</v>
      </c>
    </row>
    <row r="2" spans="1:6">
      <c r="A2">
        <v>210</v>
      </c>
      <c r="B2">
        <v>0.23559633112200001</v>
      </c>
      <c r="D2">
        <v>0.197508463203</v>
      </c>
      <c r="F2">
        <v>-3.8849702028999997E-2</v>
      </c>
    </row>
    <row r="3" spans="1:6">
      <c r="A3">
        <v>211</v>
      </c>
      <c r="B3">
        <v>0.20952482808699999</v>
      </c>
      <c r="D3">
        <v>0.201870730405</v>
      </c>
      <c r="F3">
        <v>-2.1105274678599999E-2</v>
      </c>
    </row>
    <row r="4" spans="1:6">
      <c r="A4">
        <v>212</v>
      </c>
      <c r="B4">
        <v>0.194867179088</v>
      </c>
      <c r="D4">
        <v>0.19133327994900001</v>
      </c>
      <c r="F4">
        <v>1.5894639149999999E-4</v>
      </c>
    </row>
    <row r="5" spans="1:6">
      <c r="A5">
        <v>213</v>
      </c>
      <c r="B5">
        <v>0.17347213311199999</v>
      </c>
      <c r="D5">
        <v>0.161750868278</v>
      </c>
      <c r="F5">
        <v>-1.73773395147E-2</v>
      </c>
    </row>
    <row r="6" spans="1:6">
      <c r="A6">
        <v>214</v>
      </c>
      <c r="B6">
        <v>0.16833731238800001</v>
      </c>
      <c r="D6">
        <v>0.170121226914</v>
      </c>
      <c r="F6">
        <v>-4.5984843452600002E-3</v>
      </c>
    </row>
    <row r="7" spans="1:6">
      <c r="A7">
        <v>215</v>
      </c>
      <c r="B7">
        <v>0.17401119960100001</v>
      </c>
      <c r="D7">
        <v>0.16416916860899999</v>
      </c>
      <c r="F7">
        <v>-1.3454922174299999E-2</v>
      </c>
    </row>
    <row r="8" spans="1:6">
      <c r="A8">
        <v>216</v>
      </c>
      <c r="B8">
        <v>0.14799503830300001</v>
      </c>
      <c r="D8">
        <v>0.153885880547</v>
      </c>
      <c r="F8">
        <v>7.2098491959000002E-3</v>
      </c>
    </row>
    <row r="9" spans="1:6">
      <c r="A9">
        <v>217</v>
      </c>
      <c r="B9">
        <v>0.147071094491</v>
      </c>
      <c r="D9">
        <v>0.14836800185400001</v>
      </c>
      <c r="F9">
        <v>4.3579994562599998E-3</v>
      </c>
    </row>
    <row r="10" spans="1:6">
      <c r="A10">
        <v>218</v>
      </c>
      <c r="B10">
        <v>0.13288989195100001</v>
      </c>
      <c r="D10">
        <v>0.13616368295600001</v>
      </c>
      <c r="F10">
        <v>-1.14674808965E-3</v>
      </c>
    </row>
    <row r="11" spans="1:6">
      <c r="A11">
        <v>219</v>
      </c>
      <c r="B11">
        <v>0.14125826072200001</v>
      </c>
      <c r="D11">
        <v>0.14299042122300001</v>
      </c>
      <c r="F11">
        <v>-3.645129333E-4</v>
      </c>
    </row>
    <row r="12" spans="1:6">
      <c r="A12">
        <v>220</v>
      </c>
      <c r="B12">
        <v>0.14451199298699999</v>
      </c>
      <c r="D12">
        <v>0.143771942381</v>
      </c>
      <c r="F12">
        <v>-2.6957572390999998E-3</v>
      </c>
    </row>
    <row r="13" spans="1:6">
      <c r="A13">
        <v>221</v>
      </c>
      <c r="B13">
        <v>8.6823426014000005E-2</v>
      </c>
      <c r="D13">
        <v>0.103688679688</v>
      </c>
      <c r="F13">
        <v>-6.9076170823399998E-3</v>
      </c>
    </row>
    <row r="14" spans="1:6">
      <c r="A14">
        <v>222</v>
      </c>
      <c r="B14">
        <v>0.137968954723</v>
      </c>
      <c r="D14">
        <v>0.12830316324400001</v>
      </c>
      <c r="F14">
        <v>-8.33694128401E-3</v>
      </c>
    </row>
    <row r="15" spans="1:6">
      <c r="A15">
        <v>223</v>
      </c>
      <c r="B15">
        <v>0.134290101883</v>
      </c>
      <c r="D15">
        <v>0.126486659069</v>
      </c>
      <c r="F15">
        <v>-9.3931431163000005E-3</v>
      </c>
    </row>
    <row r="16" spans="1:6">
      <c r="A16">
        <v>224</v>
      </c>
      <c r="B16">
        <v>0.142307310218</v>
      </c>
      <c r="D16">
        <v>0.127829235579</v>
      </c>
      <c r="F16">
        <v>-1.7590821440000001E-2</v>
      </c>
    </row>
    <row r="17" spans="1:6">
      <c r="A17">
        <v>225</v>
      </c>
      <c r="B17">
        <v>0.13848622226599999</v>
      </c>
      <c r="D17">
        <v>0.123803631627</v>
      </c>
      <c r="F17">
        <v>-1.69848306348E-2</v>
      </c>
    </row>
    <row r="18" spans="1:6">
      <c r="A18">
        <v>226</v>
      </c>
      <c r="B18">
        <v>0.13388429751600001</v>
      </c>
      <c r="D18">
        <v>0.115120354849</v>
      </c>
      <c r="F18">
        <v>-1.95852488398E-2</v>
      </c>
    </row>
    <row r="19" spans="1:6">
      <c r="A19">
        <v>227</v>
      </c>
      <c r="B19">
        <v>0.141055078109</v>
      </c>
      <c r="D19">
        <v>0.118377736855</v>
      </c>
      <c r="F19">
        <v>-2.1453556625600001E-2</v>
      </c>
    </row>
    <row r="20" spans="1:6">
      <c r="A20">
        <v>228</v>
      </c>
      <c r="B20">
        <v>0.13507780502300001</v>
      </c>
      <c r="D20">
        <v>0.112735121386</v>
      </c>
      <c r="F20">
        <v>-2.3601840038000001E-2</v>
      </c>
    </row>
    <row r="21" spans="1:6">
      <c r="A21">
        <v>229</v>
      </c>
      <c r="B21">
        <v>0.13438852654799999</v>
      </c>
      <c r="D21">
        <v>0.11165333852999999</v>
      </c>
      <c r="F21">
        <v>-2.2045487390699999E-2</v>
      </c>
    </row>
    <row r="22" spans="1:6">
      <c r="A22">
        <v>230</v>
      </c>
      <c r="B22">
        <v>0.13528031187299999</v>
      </c>
      <c r="D22">
        <v>0.108375334708</v>
      </c>
      <c r="F22">
        <v>-2.8597604104400001E-2</v>
      </c>
    </row>
    <row r="23" spans="1:6">
      <c r="A23">
        <v>231</v>
      </c>
      <c r="B23">
        <v>0.13395291864100001</v>
      </c>
      <c r="D23">
        <v>0.107728637586</v>
      </c>
      <c r="F23">
        <v>-2.7770426017599999E-2</v>
      </c>
    </row>
    <row r="24" spans="1:6">
      <c r="A24">
        <v>232</v>
      </c>
      <c r="B24">
        <v>0.135764365173</v>
      </c>
      <c r="D24">
        <v>0.105503904043</v>
      </c>
      <c r="F24">
        <v>-3.1069322661300001E-2</v>
      </c>
    </row>
    <row r="25" spans="1:6">
      <c r="A25">
        <v>233</v>
      </c>
      <c r="B25">
        <v>0.136660340124</v>
      </c>
      <c r="D25">
        <v>0.101579027296</v>
      </c>
      <c r="F25">
        <v>-3.3393005785900001E-2</v>
      </c>
    </row>
    <row r="26" spans="1:6">
      <c r="A26">
        <v>234</v>
      </c>
      <c r="B26">
        <v>0.12999261020399999</v>
      </c>
      <c r="D26">
        <v>0.10128021076300001</v>
      </c>
      <c r="F26">
        <v>-3.1106526489099999E-2</v>
      </c>
    </row>
    <row r="27" spans="1:6">
      <c r="A27">
        <v>235</v>
      </c>
      <c r="B27">
        <v>0.128500326635</v>
      </c>
      <c r="D27">
        <v>9.4997994633800001E-2</v>
      </c>
      <c r="F27">
        <v>-3.5475881043700003E-2</v>
      </c>
    </row>
    <row r="28" spans="1:6">
      <c r="A28">
        <v>236</v>
      </c>
      <c r="B28">
        <v>0.124432940408</v>
      </c>
      <c r="D28">
        <v>9.2051341543000001E-2</v>
      </c>
      <c r="F28">
        <v>-3.5226981097899998E-2</v>
      </c>
    </row>
    <row r="29" spans="1:6">
      <c r="A29">
        <v>237</v>
      </c>
      <c r="B29">
        <v>0.12034298035800001</v>
      </c>
      <c r="D29">
        <v>9.1422989205699995E-2</v>
      </c>
      <c r="F29">
        <v>-3.1058127961899998E-2</v>
      </c>
    </row>
    <row r="30" spans="1:6">
      <c r="A30">
        <v>238</v>
      </c>
      <c r="B30">
        <v>0.120072432654</v>
      </c>
      <c r="D30">
        <v>9.3138333872000004E-2</v>
      </c>
      <c r="F30">
        <v>-2.9413456315900002E-2</v>
      </c>
    </row>
    <row r="31" spans="1:6">
      <c r="A31">
        <v>239</v>
      </c>
      <c r="B31">
        <v>0.12029367517</v>
      </c>
      <c r="D31">
        <v>8.9464785014000001E-2</v>
      </c>
      <c r="F31">
        <v>-3.4733973093199998E-2</v>
      </c>
    </row>
    <row r="32" spans="1:6">
      <c r="A32">
        <v>240</v>
      </c>
      <c r="B32">
        <v>0.114500227697</v>
      </c>
      <c r="D32">
        <v>8.5795559687800005E-2</v>
      </c>
      <c r="F32">
        <v>-2.9801362689100001E-2</v>
      </c>
    </row>
    <row r="33" spans="1:6">
      <c r="A33">
        <v>241</v>
      </c>
      <c r="B33">
        <v>0.10624707418400001</v>
      </c>
      <c r="D33">
        <v>8.2588312449500004E-2</v>
      </c>
      <c r="F33">
        <v>-2.57030596515E-2</v>
      </c>
    </row>
    <row r="34" spans="1:6">
      <c r="A34">
        <v>242</v>
      </c>
      <c r="B34">
        <v>0.10415588306</v>
      </c>
      <c r="D34">
        <v>8.1862238072999999E-2</v>
      </c>
      <c r="F34">
        <v>-2.24288898454E-2</v>
      </c>
    </row>
    <row r="35" spans="1:6">
      <c r="A35">
        <v>243</v>
      </c>
      <c r="B35">
        <v>0.102194441656</v>
      </c>
      <c r="D35">
        <v>8.42679629156E-2</v>
      </c>
      <c r="F35">
        <v>-1.78781336545E-2</v>
      </c>
    </row>
    <row r="36" spans="1:6">
      <c r="A36">
        <v>244</v>
      </c>
      <c r="B36">
        <v>9.6497268863400001E-2</v>
      </c>
      <c r="D36">
        <v>7.9557889213100003E-2</v>
      </c>
      <c r="F36">
        <v>-1.8134038334399999E-2</v>
      </c>
    </row>
    <row r="37" spans="1:6">
      <c r="A37">
        <v>245</v>
      </c>
      <c r="B37">
        <v>9.0870198050900006E-2</v>
      </c>
      <c r="D37">
        <v>7.6192806368899996E-2</v>
      </c>
      <c r="F37">
        <v>-1.24450211851E-2</v>
      </c>
    </row>
    <row r="38" spans="1:6">
      <c r="A38">
        <v>246</v>
      </c>
      <c r="B38">
        <v>8.3715968907000005E-2</v>
      </c>
      <c r="D38">
        <v>7.3370321202500005E-2</v>
      </c>
      <c r="F38">
        <v>-1.0300335535600001E-2</v>
      </c>
    </row>
    <row r="39" spans="1:6">
      <c r="A39">
        <v>247</v>
      </c>
      <c r="B39">
        <v>8.0367436055800004E-2</v>
      </c>
      <c r="D39">
        <v>7.3940611916199994E-2</v>
      </c>
      <c r="F39">
        <v>-9.0045977228E-3</v>
      </c>
    </row>
    <row r="40" spans="1:6">
      <c r="A40">
        <v>248</v>
      </c>
      <c r="B40">
        <v>7.4348885559100006E-2</v>
      </c>
      <c r="D40">
        <v>7.1514447812500007E-2</v>
      </c>
      <c r="F40">
        <v>-2.4790019831000001E-3</v>
      </c>
    </row>
    <row r="41" spans="1:6">
      <c r="A41">
        <v>249</v>
      </c>
      <c r="B41">
        <v>7.1006474149800006E-2</v>
      </c>
      <c r="D41">
        <v>6.9930060728300006E-2</v>
      </c>
      <c r="F41">
        <v>-1.1448057404999999E-3</v>
      </c>
    </row>
    <row r="42" spans="1:6">
      <c r="A42">
        <v>250</v>
      </c>
      <c r="B42">
        <v>6.4130364775599996E-2</v>
      </c>
      <c r="D42">
        <v>6.9483365171200004E-2</v>
      </c>
      <c r="F42">
        <v>3.845191855E-3</v>
      </c>
    </row>
    <row r="43" spans="1:6">
      <c r="A43">
        <v>251</v>
      </c>
      <c r="B43">
        <v>6.0716496612699997E-2</v>
      </c>
      <c r="D43">
        <v>6.8926376739200004E-2</v>
      </c>
      <c r="F43">
        <v>5.8548900573200001E-3</v>
      </c>
    </row>
    <row r="44" spans="1:6">
      <c r="A44">
        <v>252</v>
      </c>
      <c r="B44">
        <v>5.9326904934299998E-2</v>
      </c>
      <c r="D44">
        <v>6.8821065939900006E-2</v>
      </c>
      <c r="F44">
        <v>8.6631076849999992E-3</v>
      </c>
    </row>
    <row r="45" spans="1:6">
      <c r="A45">
        <v>253</v>
      </c>
      <c r="B45">
        <v>5.6459709356199997E-2</v>
      </c>
      <c r="D45">
        <v>6.8145990225499997E-2</v>
      </c>
      <c r="F45">
        <v>1.1377358183500001E-2</v>
      </c>
    </row>
    <row r="46" spans="1:6">
      <c r="A46">
        <v>254</v>
      </c>
      <c r="B46">
        <v>5.45799498981E-2</v>
      </c>
      <c r="D46">
        <v>6.80664232161E-2</v>
      </c>
      <c r="F46">
        <v>1.41194285332E-2</v>
      </c>
    </row>
    <row r="47" spans="1:6">
      <c r="A47">
        <v>255</v>
      </c>
      <c r="B47">
        <v>5.1180298091599997E-2</v>
      </c>
      <c r="D47">
        <v>6.8838943043499995E-2</v>
      </c>
      <c r="F47">
        <v>1.7004776631200001E-2</v>
      </c>
    </row>
    <row r="48" spans="1:6">
      <c r="A48">
        <v>256</v>
      </c>
      <c r="B48">
        <v>5.1648101353799998E-2</v>
      </c>
      <c r="D48">
        <v>7.1894069208899999E-2</v>
      </c>
      <c r="F48">
        <v>2.1213117509300002E-2</v>
      </c>
    </row>
    <row r="49" spans="1:6">
      <c r="A49">
        <v>257</v>
      </c>
      <c r="B49">
        <v>4.7560009995300002E-2</v>
      </c>
      <c r="D49">
        <v>7.0743759105299994E-2</v>
      </c>
      <c r="F49">
        <v>2.01924793873E-2</v>
      </c>
    </row>
    <row r="50" spans="1:6">
      <c r="A50">
        <v>258</v>
      </c>
      <c r="B50">
        <v>4.9081359326800002E-2</v>
      </c>
      <c r="D50">
        <v>7.1056961658000004E-2</v>
      </c>
      <c r="F50">
        <v>2.1868757279199999E-2</v>
      </c>
    </row>
    <row r="51" spans="1:6">
      <c r="A51">
        <v>259</v>
      </c>
      <c r="B51">
        <v>4.6906060969500001E-2</v>
      </c>
      <c r="D51">
        <v>7.2206816670700003E-2</v>
      </c>
      <c r="F51">
        <v>2.5540774711899999E-2</v>
      </c>
    </row>
    <row r="52" spans="1:6">
      <c r="A52">
        <v>260</v>
      </c>
      <c r="B52">
        <v>4.4770127882700003E-2</v>
      </c>
      <c r="D52">
        <v>7.0419948542899999E-2</v>
      </c>
      <c r="F52">
        <v>2.4365152260700001E-2</v>
      </c>
    </row>
    <row r="53" spans="1:6">
      <c r="A53">
        <v>261</v>
      </c>
      <c r="B53">
        <v>4.5367519975199999E-2</v>
      </c>
      <c r="D53">
        <v>7.3971551670899999E-2</v>
      </c>
      <c r="F53">
        <v>2.65041713884E-2</v>
      </c>
    </row>
    <row r="54" spans="1:6">
      <c r="A54">
        <v>262</v>
      </c>
      <c r="B54">
        <v>4.3891830408299998E-2</v>
      </c>
      <c r="D54">
        <v>7.3312198467699999E-2</v>
      </c>
      <c r="F54">
        <v>2.8448719500999999E-2</v>
      </c>
    </row>
    <row r="55" spans="1:6">
      <c r="A55">
        <v>263</v>
      </c>
      <c r="B55">
        <v>4.3356903234899997E-2</v>
      </c>
      <c r="D55">
        <v>7.52652053786E-2</v>
      </c>
      <c r="F55">
        <v>3.3052897641299997E-2</v>
      </c>
    </row>
    <row r="56" spans="1:6">
      <c r="A56">
        <v>264</v>
      </c>
      <c r="B56">
        <v>4.5107039872899997E-2</v>
      </c>
      <c r="D56">
        <v>7.7706007363900001E-2</v>
      </c>
      <c r="F56">
        <v>3.2502611879999997E-2</v>
      </c>
    </row>
    <row r="57" spans="1:6">
      <c r="A57">
        <v>265</v>
      </c>
      <c r="B57">
        <v>4.4333284817099999E-2</v>
      </c>
      <c r="D57">
        <v>8.0253088257099994E-2</v>
      </c>
      <c r="F57">
        <v>3.36512137388E-2</v>
      </c>
    </row>
    <row r="58" spans="1:6">
      <c r="A58">
        <v>266</v>
      </c>
      <c r="B58">
        <v>4.2923574625800001E-2</v>
      </c>
      <c r="D58">
        <v>7.7907407231799994E-2</v>
      </c>
      <c r="F58">
        <v>3.48704913725E-2</v>
      </c>
    </row>
    <row r="59" spans="1:6">
      <c r="A59">
        <v>267</v>
      </c>
      <c r="B59">
        <v>4.5170710021299999E-2</v>
      </c>
      <c r="D59">
        <v>8.0948113254099993E-2</v>
      </c>
      <c r="F59">
        <v>3.5016450998999998E-2</v>
      </c>
    </row>
    <row r="60" spans="1:6">
      <c r="A60">
        <v>268</v>
      </c>
      <c r="B60">
        <v>4.5163578349999997E-2</v>
      </c>
      <c r="D60">
        <v>8.3731442663000005E-2</v>
      </c>
      <c r="F60">
        <v>3.6120728994500001E-2</v>
      </c>
    </row>
    <row r="61" spans="1:6">
      <c r="A61">
        <v>269</v>
      </c>
      <c r="B61">
        <v>4.4593190308300001E-2</v>
      </c>
      <c r="D61">
        <v>8.4910814713400007E-2</v>
      </c>
      <c r="F61">
        <v>3.9300703537599999E-2</v>
      </c>
    </row>
    <row r="62" spans="1:6">
      <c r="A62">
        <v>270</v>
      </c>
      <c r="B62">
        <v>4.5919056171900001E-2</v>
      </c>
      <c r="D62">
        <v>8.4164599759300004E-2</v>
      </c>
      <c r="F62">
        <v>3.7697193753900002E-2</v>
      </c>
    </row>
    <row r="63" spans="1:6">
      <c r="A63">
        <v>271</v>
      </c>
      <c r="B63">
        <v>4.9442494916899997E-2</v>
      </c>
      <c r="D63">
        <v>8.9030539545600001E-2</v>
      </c>
      <c r="F63">
        <v>4.0003722493E-2</v>
      </c>
    </row>
    <row r="64" spans="1:6">
      <c r="A64">
        <v>272</v>
      </c>
      <c r="B64">
        <v>5.0965667073299997E-2</v>
      </c>
      <c r="D64">
        <v>8.9211827368799998E-2</v>
      </c>
      <c r="F64">
        <v>3.4622977929000001E-2</v>
      </c>
    </row>
    <row r="65" spans="1:6">
      <c r="A65">
        <v>273</v>
      </c>
      <c r="B65">
        <v>4.9072191605200002E-2</v>
      </c>
      <c r="D65">
        <v>8.9630485718699998E-2</v>
      </c>
      <c r="F65">
        <v>4.0938301413599998E-2</v>
      </c>
    </row>
    <row r="66" spans="1:6">
      <c r="A66">
        <v>274</v>
      </c>
      <c r="B66">
        <v>4.9192240980499999E-2</v>
      </c>
      <c r="D66">
        <v>9.0975523665599994E-2</v>
      </c>
      <c r="F66">
        <v>3.9974001985799999E-2</v>
      </c>
    </row>
    <row r="67" spans="1:6">
      <c r="A67">
        <v>275</v>
      </c>
      <c r="B67">
        <v>4.8872972057299999E-2</v>
      </c>
      <c r="D67">
        <v>9.1432435423299999E-2</v>
      </c>
      <c r="F67">
        <v>4.1932231603800003E-2</v>
      </c>
    </row>
    <row r="68" spans="1:6">
      <c r="A68">
        <v>276</v>
      </c>
      <c r="B68">
        <v>4.9588011058099998E-2</v>
      </c>
      <c r="D68">
        <v>9.1275957249099995E-2</v>
      </c>
      <c r="F68">
        <v>3.9639313341600001E-2</v>
      </c>
    </row>
    <row r="69" spans="1:6">
      <c r="A69">
        <v>277</v>
      </c>
      <c r="B69">
        <v>4.8303133347299999E-2</v>
      </c>
      <c r="D69">
        <v>8.9224406407700005E-2</v>
      </c>
      <c r="F69">
        <v>3.9241402250400001E-2</v>
      </c>
    </row>
    <row r="70" spans="1:6">
      <c r="A70">
        <v>278</v>
      </c>
      <c r="B70">
        <v>4.8835001162999998E-2</v>
      </c>
      <c r="D70">
        <v>9.1631504044900003E-2</v>
      </c>
      <c r="F70">
        <v>4.12320005942E-2</v>
      </c>
    </row>
    <row r="71" spans="1:6">
      <c r="A71">
        <v>279</v>
      </c>
      <c r="B71">
        <v>5.0886852830200002E-2</v>
      </c>
      <c r="D71">
        <v>9.1190302519700006E-2</v>
      </c>
      <c r="F71">
        <v>3.8016113315600002E-2</v>
      </c>
    </row>
    <row r="72" spans="1:6">
      <c r="A72">
        <v>280</v>
      </c>
      <c r="B72">
        <v>4.8413291298199997E-2</v>
      </c>
      <c r="D72">
        <v>9.1840192059799999E-2</v>
      </c>
      <c r="F72">
        <v>4.1887590660400001E-2</v>
      </c>
    </row>
    <row r="73" spans="1:6">
      <c r="A73">
        <v>281</v>
      </c>
      <c r="B73">
        <v>4.89534099544E-2</v>
      </c>
      <c r="D73">
        <v>9.0291969512200004E-2</v>
      </c>
      <c r="F73">
        <v>3.8943819703899998E-2</v>
      </c>
    </row>
    <row r="74" spans="1:6">
      <c r="A74">
        <v>282</v>
      </c>
      <c r="B74">
        <v>4.7297985737800002E-2</v>
      </c>
      <c r="D74">
        <v>8.8178848052099995E-2</v>
      </c>
      <c r="F74">
        <v>3.9836239605800003E-2</v>
      </c>
    </row>
    <row r="75" spans="1:6">
      <c r="A75">
        <v>283</v>
      </c>
      <c r="B75">
        <v>4.6858759997200003E-2</v>
      </c>
      <c r="D75">
        <v>8.7562154248100002E-2</v>
      </c>
      <c r="F75">
        <v>3.8214601247399997E-2</v>
      </c>
    </row>
    <row r="76" spans="1:6">
      <c r="A76">
        <v>284</v>
      </c>
      <c r="B76">
        <v>4.55786778943E-2</v>
      </c>
      <c r="D76">
        <v>8.4674063007599998E-2</v>
      </c>
      <c r="F76">
        <v>3.9155106395700003E-2</v>
      </c>
    </row>
    <row r="77" spans="1:6">
      <c r="A77">
        <v>285</v>
      </c>
      <c r="B77">
        <v>4.3593069800400001E-2</v>
      </c>
      <c r="D77">
        <v>8.2189497961900004E-2</v>
      </c>
      <c r="F77">
        <v>3.8476603445700003E-2</v>
      </c>
    </row>
    <row r="78" spans="1:6">
      <c r="A78">
        <v>286</v>
      </c>
      <c r="B78">
        <v>4.3907498688900003E-2</v>
      </c>
      <c r="D78">
        <v>8.1400622321700006E-2</v>
      </c>
      <c r="F78">
        <v>3.7157440681999998E-2</v>
      </c>
    </row>
    <row r="79" spans="1:6">
      <c r="A79">
        <v>287</v>
      </c>
      <c r="B79">
        <v>4.0822215537600001E-2</v>
      </c>
      <c r="D79">
        <v>7.8434411446799995E-2</v>
      </c>
      <c r="F79">
        <v>3.6552947709599999E-2</v>
      </c>
    </row>
    <row r="80" spans="1:6">
      <c r="A80">
        <v>288</v>
      </c>
      <c r="B80">
        <v>3.9734204165899997E-2</v>
      </c>
      <c r="D80">
        <v>7.7443970560499995E-2</v>
      </c>
      <c r="F80">
        <v>3.8677231945299997E-2</v>
      </c>
    </row>
    <row r="81" spans="1:6">
      <c r="A81">
        <v>289</v>
      </c>
      <c r="B81">
        <v>3.63698428265E-2</v>
      </c>
      <c r="D81">
        <v>7.0948066723700007E-2</v>
      </c>
      <c r="F81">
        <v>3.3665519194899997E-2</v>
      </c>
    </row>
    <row r="82" spans="1:6">
      <c r="A82">
        <v>290</v>
      </c>
      <c r="B82">
        <v>3.4012156291899999E-2</v>
      </c>
      <c r="D82">
        <v>6.8064859783900006E-2</v>
      </c>
      <c r="F82">
        <v>3.3599671773400001E-2</v>
      </c>
    </row>
    <row r="83" spans="1:6">
      <c r="A83">
        <v>291</v>
      </c>
      <c r="B83">
        <v>3.4378318620000001E-2</v>
      </c>
      <c r="D83">
        <v>6.7935116968199996E-2</v>
      </c>
      <c r="F83">
        <v>3.3167037713499999E-2</v>
      </c>
    </row>
    <row r="84" spans="1:6">
      <c r="A84">
        <v>292</v>
      </c>
      <c r="B84">
        <v>3.0962705803799999E-2</v>
      </c>
      <c r="D84">
        <v>6.2233727098999998E-2</v>
      </c>
      <c r="F84">
        <v>3.0664868378000001E-2</v>
      </c>
    </row>
    <row r="85" spans="1:6">
      <c r="A85">
        <v>293</v>
      </c>
      <c r="B85">
        <v>2.9079288613699999E-2</v>
      </c>
      <c r="D85">
        <v>5.9398942139699998E-2</v>
      </c>
      <c r="F85">
        <v>3.07369822999E-2</v>
      </c>
    </row>
    <row r="86" spans="1:6">
      <c r="A86">
        <v>294</v>
      </c>
      <c r="B86">
        <v>2.88967215556E-2</v>
      </c>
      <c r="D86">
        <v>5.8280212860300003E-2</v>
      </c>
      <c r="F86">
        <v>2.9096820160400001E-2</v>
      </c>
    </row>
    <row r="87" spans="1:6">
      <c r="A87">
        <v>295</v>
      </c>
      <c r="B87">
        <v>2.6592299052200001E-2</v>
      </c>
      <c r="D87">
        <v>5.5081884563399998E-2</v>
      </c>
      <c r="F87">
        <v>2.8094150277000001E-2</v>
      </c>
    </row>
    <row r="88" spans="1:6">
      <c r="A88">
        <v>296</v>
      </c>
      <c r="B88">
        <v>2.5158404544699999E-2</v>
      </c>
      <c r="D88">
        <v>5.28414497432E-2</v>
      </c>
      <c r="F88">
        <v>2.68955807327E-2</v>
      </c>
    </row>
    <row r="89" spans="1:6">
      <c r="A89">
        <v>297</v>
      </c>
      <c r="B89">
        <v>2.4806480803700001E-2</v>
      </c>
      <c r="D89">
        <v>5.0048386197500003E-2</v>
      </c>
      <c r="F89">
        <v>2.6386186761800001E-2</v>
      </c>
    </row>
    <row r="90" spans="1:6">
      <c r="A90">
        <v>298</v>
      </c>
      <c r="B90">
        <v>2.2993822466599999E-2</v>
      </c>
      <c r="D90">
        <v>4.6741504670899998E-2</v>
      </c>
      <c r="F90">
        <v>2.3123836768099999E-2</v>
      </c>
    </row>
    <row r="91" spans="1:6">
      <c r="A91">
        <v>299</v>
      </c>
      <c r="B91">
        <v>2.3228901935100001E-2</v>
      </c>
      <c r="D91">
        <v>4.3911241617299999E-2</v>
      </c>
      <c r="F91">
        <v>2.09688120238E-2</v>
      </c>
    </row>
    <row r="92" spans="1:6">
      <c r="A92">
        <v>300</v>
      </c>
      <c r="B92">
        <v>2.3672694054E-2</v>
      </c>
      <c r="D92">
        <v>4.3400867685600003E-2</v>
      </c>
      <c r="F92">
        <v>1.88715883999E-2</v>
      </c>
    </row>
    <row r="93" spans="1:6">
      <c r="A93">
        <v>301</v>
      </c>
      <c r="B93">
        <v>2.2668688075900001E-2</v>
      </c>
      <c r="D93">
        <v>4.1118092577999997E-2</v>
      </c>
      <c r="F93">
        <v>1.8485304734999999E-2</v>
      </c>
    </row>
    <row r="94" spans="1:6">
      <c r="A94">
        <v>302</v>
      </c>
      <c r="B94">
        <v>2.2359873353699999E-2</v>
      </c>
      <c r="D94">
        <v>3.79868488719E-2</v>
      </c>
      <c r="F94">
        <v>1.4959013988700001E-2</v>
      </c>
    </row>
    <row r="95" spans="1:6">
      <c r="A95">
        <v>303</v>
      </c>
      <c r="B95">
        <v>2.0316868805900001E-2</v>
      </c>
      <c r="D95">
        <v>3.5946812732800003E-2</v>
      </c>
      <c r="F95">
        <v>1.58946106118E-2</v>
      </c>
    </row>
    <row r="96" spans="1:6">
      <c r="A96">
        <v>304</v>
      </c>
      <c r="B96">
        <v>2.0051717873099999E-2</v>
      </c>
      <c r="D96">
        <v>3.5835786028199999E-2</v>
      </c>
      <c r="F96">
        <v>1.4492309137900001E-2</v>
      </c>
    </row>
    <row r="97" spans="1:6">
      <c r="A97">
        <v>305</v>
      </c>
      <c r="B97">
        <v>2.2052993504400001E-2</v>
      </c>
      <c r="D97">
        <v>3.3798865384600002E-2</v>
      </c>
      <c r="F97">
        <v>9.4944308909100002E-3</v>
      </c>
    </row>
    <row r="98" spans="1:6">
      <c r="A98">
        <v>306</v>
      </c>
      <c r="B98">
        <v>1.9186086109600001E-2</v>
      </c>
      <c r="D98">
        <v>3.2638757329900001E-2</v>
      </c>
      <c r="F98">
        <v>1.20619862144E-2</v>
      </c>
    </row>
    <row r="99" spans="1:6">
      <c r="A99">
        <v>307</v>
      </c>
      <c r="B99">
        <v>1.7966560720699999E-2</v>
      </c>
      <c r="D99">
        <v>3.08500441333E-2</v>
      </c>
      <c r="F99">
        <v>1.17592828835E-2</v>
      </c>
    </row>
    <row r="100" spans="1:6">
      <c r="A100">
        <v>308</v>
      </c>
      <c r="B100">
        <v>1.8579428314100001E-2</v>
      </c>
      <c r="D100">
        <v>3.1672605856599999E-2</v>
      </c>
      <c r="F100">
        <v>1.16476337465E-2</v>
      </c>
    </row>
    <row r="101" spans="1:6">
      <c r="A101">
        <v>309</v>
      </c>
      <c r="B101">
        <v>1.8428200613E-2</v>
      </c>
      <c r="D101">
        <v>3.0752906183000001E-2</v>
      </c>
      <c r="F101">
        <v>1.04112769611E-2</v>
      </c>
    </row>
    <row r="102" spans="1:6">
      <c r="A102">
        <v>310</v>
      </c>
      <c r="B102">
        <v>1.9960985645700001E-2</v>
      </c>
      <c r="D102">
        <v>2.9613291295599999E-2</v>
      </c>
      <c r="F102">
        <v>8.3971725780999998E-3</v>
      </c>
    </row>
    <row r="103" spans="1:6">
      <c r="A103">
        <v>311</v>
      </c>
      <c r="B103">
        <v>1.83933772328E-2</v>
      </c>
      <c r="D103">
        <v>2.8201142679999999E-2</v>
      </c>
      <c r="F103">
        <v>7.7236387233400004E-3</v>
      </c>
    </row>
    <row r="104" spans="1:6">
      <c r="A104">
        <v>312</v>
      </c>
      <c r="B104">
        <v>1.6400160592300001E-2</v>
      </c>
      <c r="D104">
        <v>2.64786434517E-2</v>
      </c>
      <c r="F104">
        <v>9.1554486842000005E-3</v>
      </c>
    </row>
    <row r="105" spans="1:6">
      <c r="A105">
        <v>313</v>
      </c>
      <c r="B105">
        <v>1.8822900368300002E-2</v>
      </c>
      <c r="D105">
        <v>2.6846651744499999E-2</v>
      </c>
      <c r="F105">
        <v>6.6587643183000002E-3</v>
      </c>
    </row>
    <row r="106" spans="1:6">
      <c r="A106">
        <v>314</v>
      </c>
      <c r="B106">
        <v>2.0018322799599999E-2</v>
      </c>
      <c r="D106">
        <v>2.68753964489E-2</v>
      </c>
      <c r="F106">
        <v>5.5121581717000002E-3</v>
      </c>
    </row>
    <row r="107" spans="1:6">
      <c r="A107">
        <v>315</v>
      </c>
      <c r="B107">
        <v>1.7561673269299999E-2</v>
      </c>
      <c r="D107">
        <v>2.4852092207799999E-2</v>
      </c>
      <c r="F107">
        <v>6.4170958079999996E-3</v>
      </c>
    </row>
    <row r="108" spans="1:6">
      <c r="A108">
        <v>316</v>
      </c>
      <c r="B108">
        <v>1.5150776377699999E-2</v>
      </c>
      <c r="D108">
        <v>2.3012653749300001E-2</v>
      </c>
      <c r="F108">
        <v>6.1886347964200004E-3</v>
      </c>
    </row>
    <row r="109" spans="1:6">
      <c r="A109">
        <v>317</v>
      </c>
      <c r="B109">
        <v>1.6799984427300001E-2</v>
      </c>
      <c r="D109">
        <v>2.55614424256E-2</v>
      </c>
      <c r="F109">
        <v>7.3525019237000002E-3</v>
      </c>
    </row>
    <row r="110" spans="1:6">
      <c r="A110">
        <v>318</v>
      </c>
      <c r="B110">
        <v>1.7016892070100001E-2</v>
      </c>
      <c r="D110">
        <v>2.5114582424200001E-2</v>
      </c>
      <c r="F110">
        <v>7.9930809644000005E-3</v>
      </c>
    </row>
    <row r="111" spans="1:6">
      <c r="A111">
        <v>319</v>
      </c>
      <c r="B111">
        <v>1.5871256685600001E-2</v>
      </c>
      <c r="D111">
        <v>2.2686936966E-2</v>
      </c>
      <c r="F111">
        <v>7.036436565E-3</v>
      </c>
    </row>
    <row r="112" spans="1:6">
      <c r="A112">
        <v>320</v>
      </c>
      <c r="B112">
        <v>1.7286433709500001E-2</v>
      </c>
      <c r="D112">
        <v>2.32142350983E-2</v>
      </c>
      <c r="F112">
        <v>3.8709594624999999E-3</v>
      </c>
    </row>
    <row r="113" spans="1:6">
      <c r="A113">
        <v>321</v>
      </c>
      <c r="B113">
        <v>1.5987695797699999E-2</v>
      </c>
      <c r="D113">
        <v>2.1848479831800001E-2</v>
      </c>
      <c r="F113">
        <v>4.0678765021299997E-3</v>
      </c>
    </row>
    <row r="114" spans="1:6">
      <c r="A114">
        <v>322</v>
      </c>
      <c r="B114">
        <v>1.65216961026E-2</v>
      </c>
      <c r="D114">
        <v>2.30906445907E-2</v>
      </c>
      <c r="F114">
        <v>6.2648717343000001E-3</v>
      </c>
    </row>
    <row r="115" spans="1:6">
      <c r="A115">
        <v>323</v>
      </c>
      <c r="B115">
        <v>1.6176904454999998E-2</v>
      </c>
      <c r="D115">
        <v>2.0664198015299999E-2</v>
      </c>
      <c r="F115">
        <v>3.7121457025999999E-3</v>
      </c>
    </row>
    <row r="116" spans="1:6">
      <c r="A116">
        <v>324</v>
      </c>
      <c r="B116">
        <v>1.4506109688799999E-2</v>
      </c>
      <c r="D116">
        <v>2.11306710478E-2</v>
      </c>
      <c r="F116">
        <v>5.6697240053000001E-3</v>
      </c>
    </row>
    <row r="117" spans="1:6">
      <c r="A117">
        <v>325</v>
      </c>
      <c r="B117">
        <v>1.6146122358699999E-2</v>
      </c>
      <c r="D117">
        <v>2.08606723269E-2</v>
      </c>
      <c r="F117">
        <v>3.4939450588000001E-3</v>
      </c>
    </row>
    <row r="118" spans="1:6">
      <c r="A118">
        <v>326</v>
      </c>
      <c r="B118">
        <v>1.71101650746E-2</v>
      </c>
      <c r="D118">
        <v>2.0674993000800002E-2</v>
      </c>
      <c r="F118">
        <v>2.9798088275E-3</v>
      </c>
    </row>
    <row r="119" spans="1:6">
      <c r="A119">
        <v>327</v>
      </c>
      <c r="B119">
        <v>1.5557543234800001E-2</v>
      </c>
      <c r="D119">
        <v>2.0871323124300002E-2</v>
      </c>
      <c r="F119">
        <v>3.8706249111000002E-3</v>
      </c>
    </row>
    <row r="120" spans="1:6">
      <c r="A120">
        <v>328</v>
      </c>
      <c r="B120">
        <v>1.4861560540999999E-2</v>
      </c>
      <c r="D120">
        <v>2.0263567892100001E-2</v>
      </c>
      <c r="F120">
        <v>4.8058063846000004E-3</v>
      </c>
    </row>
    <row r="121" spans="1:6">
      <c r="A121">
        <v>329</v>
      </c>
      <c r="B121">
        <v>1.4650521097299999E-2</v>
      </c>
      <c r="D121">
        <v>2.0057211747300002E-2</v>
      </c>
      <c r="F121">
        <v>3.7276674322300001E-3</v>
      </c>
    </row>
    <row r="122" spans="1:6">
      <c r="A122">
        <v>330</v>
      </c>
      <c r="B122">
        <v>1.6157733930100001E-2</v>
      </c>
      <c r="D122">
        <v>2.06515197338E-2</v>
      </c>
      <c r="F122">
        <v>3.3409125710999999E-3</v>
      </c>
    </row>
    <row r="123" spans="1:6">
      <c r="A123">
        <v>331</v>
      </c>
      <c r="B123">
        <v>1.47930780036E-2</v>
      </c>
      <c r="D123">
        <v>1.91705880227E-2</v>
      </c>
      <c r="F123">
        <v>3.3103596470000001E-3</v>
      </c>
    </row>
    <row r="124" spans="1:6">
      <c r="A124">
        <v>332</v>
      </c>
      <c r="B124">
        <v>1.6442432463099999E-2</v>
      </c>
      <c r="D124">
        <v>2.0135716607899999E-2</v>
      </c>
      <c r="F124">
        <v>2.2237756104999998E-3</v>
      </c>
    </row>
    <row r="125" spans="1:6">
      <c r="A125">
        <v>333</v>
      </c>
      <c r="B125">
        <v>1.4229368378799999E-2</v>
      </c>
      <c r="D125">
        <v>1.8052485275900001E-2</v>
      </c>
      <c r="F125">
        <v>3.5434232475000001E-3</v>
      </c>
    </row>
    <row r="126" spans="1:6">
      <c r="A126">
        <v>334</v>
      </c>
      <c r="B126">
        <v>1.44298646291E-2</v>
      </c>
      <c r="D126">
        <v>1.91538061245E-2</v>
      </c>
      <c r="F126">
        <v>3.2085717556999999E-3</v>
      </c>
    </row>
    <row r="127" spans="1:6">
      <c r="A127">
        <v>335</v>
      </c>
      <c r="B127">
        <v>1.3652678174600001E-2</v>
      </c>
      <c r="D127">
        <v>2.0153301599100001E-2</v>
      </c>
      <c r="F127">
        <v>4.9862131863000004E-3</v>
      </c>
    </row>
    <row r="128" spans="1:6">
      <c r="A128">
        <v>336</v>
      </c>
      <c r="B128">
        <v>1.36001076314E-2</v>
      </c>
      <c r="D128">
        <v>1.8313199729500001E-2</v>
      </c>
      <c r="F128">
        <v>4.2411592281000002E-3</v>
      </c>
    </row>
    <row r="129" spans="1:6">
      <c r="A129">
        <v>337</v>
      </c>
      <c r="B129">
        <v>1.3054927768600001E-2</v>
      </c>
      <c r="D129">
        <v>1.66152894403E-2</v>
      </c>
      <c r="F129">
        <v>1.9657266871199999E-3</v>
      </c>
    </row>
    <row r="130" spans="1:6">
      <c r="A130">
        <v>338</v>
      </c>
      <c r="B130">
        <v>1.39169056419E-2</v>
      </c>
      <c r="D130">
        <v>1.7858509113699999E-2</v>
      </c>
      <c r="F130">
        <v>1.6471491817E-3</v>
      </c>
    </row>
    <row r="131" spans="1:6">
      <c r="A131">
        <v>339</v>
      </c>
      <c r="B131">
        <v>1.44977456935E-2</v>
      </c>
      <c r="D131">
        <v>1.7781601414300002E-2</v>
      </c>
      <c r="F131">
        <v>2.2104107425000002E-3</v>
      </c>
    </row>
    <row r="132" spans="1:6">
      <c r="A132">
        <v>340</v>
      </c>
      <c r="B132">
        <v>1.4810549147499999E-2</v>
      </c>
      <c r="D132">
        <v>1.73313701292E-2</v>
      </c>
      <c r="F132">
        <v>6.1764174540000002E-4</v>
      </c>
    </row>
    <row r="133" spans="1:6">
      <c r="A133">
        <v>341</v>
      </c>
      <c r="B133">
        <v>1.44339736558E-2</v>
      </c>
      <c r="D133">
        <v>1.73669261901E-2</v>
      </c>
      <c r="F133">
        <v>2.5433539181E-3</v>
      </c>
    </row>
    <row r="134" spans="1:6">
      <c r="A134">
        <v>342</v>
      </c>
      <c r="B134">
        <v>1.5500416912300001E-2</v>
      </c>
      <c r="D134">
        <v>1.7374443795199999E-2</v>
      </c>
      <c r="F134">
        <v>-5.8392666209999995E-4</v>
      </c>
    </row>
    <row r="135" spans="1:6">
      <c r="A135">
        <v>343</v>
      </c>
      <c r="B135">
        <v>1.51456562462E-2</v>
      </c>
      <c r="D135">
        <v>1.7134410077099999E-2</v>
      </c>
      <c r="F135" s="1">
        <v>-2.1979167699999999E-5</v>
      </c>
    </row>
    <row r="136" spans="1:6">
      <c r="A136">
        <v>344</v>
      </c>
      <c r="B136">
        <v>1.338436524E-2</v>
      </c>
      <c r="D136">
        <v>1.72531512457E-2</v>
      </c>
      <c r="F136">
        <v>3.7355173242999999E-3</v>
      </c>
    </row>
    <row r="137" spans="1:6">
      <c r="A137">
        <v>345</v>
      </c>
      <c r="B137">
        <v>1.3309697008000001E-2</v>
      </c>
      <c r="D137">
        <v>1.6563070216900001E-2</v>
      </c>
      <c r="F137">
        <v>1.4915612005999999E-3</v>
      </c>
    </row>
    <row r="138" spans="1:6">
      <c r="A138">
        <v>346</v>
      </c>
      <c r="B138">
        <v>1.4391298367699999E-2</v>
      </c>
      <c r="D138">
        <v>1.7040943044200001E-2</v>
      </c>
      <c r="F138">
        <v>2.1644965812000001E-3</v>
      </c>
    </row>
    <row r="139" spans="1:6">
      <c r="A139">
        <v>347</v>
      </c>
      <c r="B139">
        <v>1.3991895318899999E-2</v>
      </c>
      <c r="D139">
        <v>1.5901439222300001E-2</v>
      </c>
      <c r="F139">
        <v>-1.6476166373000001E-3</v>
      </c>
    </row>
    <row r="140" spans="1:6">
      <c r="A140">
        <v>348</v>
      </c>
      <c r="B140">
        <v>1.3871728934799999E-2</v>
      </c>
      <c r="D140">
        <v>1.6547170235700001E-2</v>
      </c>
      <c r="F140">
        <v>-2.0596597659999999E-4</v>
      </c>
    </row>
    <row r="141" spans="1:6">
      <c r="A141">
        <v>349</v>
      </c>
      <c r="B141">
        <v>1.38433246874E-2</v>
      </c>
      <c r="D141">
        <v>1.60583545217E-2</v>
      </c>
      <c r="F141">
        <v>-5.961655521E-4</v>
      </c>
    </row>
    <row r="142" spans="1:6">
      <c r="A142">
        <v>350</v>
      </c>
      <c r="B142">
        <v>1.31277610095E-2</v>
      </c>
      <c r="D142">
        <v>1.7074704556900001E-2</v>
      </c>
      <c r="F142">
        <v>1.130537378E-3</v>
      </c>
    </row>
    <row r="143" spans="1:6">
      <c r="A143">
        <v>351</v>
      </c>
      <c r="B143">
        <v>1.38965303701E-2</v>
      </c>
      <c r="D143">
        <v>1.58315299149E-2</v>
      </c>
      <c r="F143">
        <v>1.0594055347E-3</v>
      </c>
    </row>
    <row r="144" spans="1:6">
      <c r="A144">
        <v>352</v>
      </c>
      <c r="B144">
        <v>1.40340504273E-2</v>
      </c>
      <c r="D144">
        <v>1.8200987457400002E-2</v>
      </c>
      <c r="F144">
        <v>1.8177957971E-3</v>
      </c>
    </row>
    <row r="145" spans="1:6">
      <c r="A145">
        <v>353</v>
      </c>
      <c r="B145">
        <v>1.36371383869E-2</v>
      </c>
      <c r="D145">
        <v>1.69094501191E-2</v>
      </c>
      <c r="F145">
        <v>1.80874596604E-3</v>
      </c>
    </row>
    <row r="146" spans="1:6">
      <c r="A146">
        <v>354</v>
      </c>
      <c r="B146">
        <v>1.3819278475599999E-2</v>
      </c>
      <c r="D146">
        <v>1.70263698001E-2</v>
      </c>
      <c r="F146">
        <v>8.5896595179999998E-4</v>
      </c>
    </row>
    <row r="147" spans="1:6">
      <c r="A147">
        <v>355</v>
      </c>
      <c r="B147">
        <v>1.4289987277499999E-2</v>
      </c>
      <c r="D147">
        <v>1.75515892976E-2</v>
      </c>
      <c r="F147">
        <v>2.3536819107999999E-3</v>
      </c>
    </row>
    <row r="148" spans="1:6">
      <c r="A148">
        <v>356</v>
      </c>
      <c r="B148">
        <v>1.16489797218E-2</v>
      </c>
      <c r="D148">
        <v>1.4669362090799999E-2</v>
      </c>
      <c r="F148">
        <v>1.1829923509500001E-3</v>
      </c>
    </row>
    <row r="149" spans="1:6">
      <c r="A149">
        <v>357</v>
      </c>
      <c r="B149">
        <v>1.37716065544E-2</v>
      </c>
      <c r="D149">
        <v>1.6230092667600001E-2</v>
      </c>
      <c r="F149">
        <v>1.8294420255E-3</v>
      </c>
    </row>
    <row r="150" spans="1:6">
      <c r="A150">
        <v>358</v>
      </c>
      <c r="B150">
        <v>1.2860354540000001E-2</v>
      </c>
      <c r="D150">
        <v>1.5393824041999999E-2</v>
      </c>
      <c r="F150">
        <v>1.8703675255E-3</v>
      </c>
    </row>
    <row r="151" spans="1:6">
      <c r="A151">
        <v>359</v>
      </c>
      <c r="B151">
        <v>1.1978694893599999E-2</v>
      </c>
      <c r="D151">
        <v>1.44113592592E-2</v>
      </c>
      <c r="F151">
        <v>1.13742395332E-3</v>
      </c>
    </row>
    <row r="152" spans="1:6">
      <c r="A152">
        <v>360</v>
      </c>
      <c r="B152">
        <v>1.30634006869E-2</v>
      </c>
      <c r="D152">
        <v>1.5942147512300001E-2</v>
      </c>
      <c r="F152">
        <v>2.4966179729999998E-4</v>
      </c>
    </row>
    <row r="153" spans="1:6">
      <c r="A153">
        <v>361</v>
      </c>
      <c r="B153">
        <v>1.3337853327900001E-2</v>
      </c>
      <c r="D153">
        <v>1.6217148744500001E-2</v>
      </c>
      <c r="F153">
        <v>2.2954125132E-3</v>
      </c>
    </row>
    <row r="154" spans="1:6">
      <c r="A154">
        <v>362</v>
      </c>
      <c r="B154">
        <v>1.3410387327099999E-2</v>
      </c>
      <c r="D154">
        <v>1.5168303542600001E-2</v>
      </c>
      <c r="F154">
        <v>2.6576583650000002E-4</v>
      </c>
    </row>
    <row r="155" spans="1:6">
      <c r="A155">
        <v>363</v>
      </c>
      <c r="B155">
        <v>1.32119894801E-2</v>
      </c>
      <c r="D155">
        <v>1.6927213333700002E-2</v>
      </c>
      <c r="F155">
        <v>4.3446658371999996E-3</v>
      </c>
    </row>
    <row r="156" spans="1:6">
      <c r="A156">
        <v>364</v>
      </c>
      <c r="B156">
        <v>1.428056829E-2</v>
      </c>
      <c r="D156">
        <v>1.6173723435399998E-2</v>
      </c>
      <c r="F156" s="1">
        <v>-6.9947414520000003E-5</v>
      </c>
    </row>
    <row r="157" spans="1:6">
      <c r="A157">
        <v>365</v>
      </c>
      <c r="B157">
        <v>1.2693723060599999E-2</v>
      </c>
      <c r="D157">
        <v>1.4316939779000001E-2</v>
      </c>
      <c r="F157">
        <v>1.8624355746600001E-3</v>
      </c>
    </row>
    <row r="158" spans="1:6">
      <c r="A158">
        <v>366</v>
      </c>
      <c r="B158">
        <v>1.3241909908500001E-2</v>
      </c>
      <c r="D158">
        <v>1.3097898867399999E-2</v>
      </c>
      <c r="F158">
        <v>-2.7451863188E-3</v>
      </c>
    </row>
    <row r="159" spans="1:6">
      <c r="A159">
        <v>367</v>
      </c>
      <c r="B159">
        <v>1.32603259543E-2</v>
      </c>
      <c r="D159">
        <v>1.54700517948E-2</v>
      </c>
      <c r="F159">
        <v>1.5611151351999999E-3</v>
      </c>
    </row>
    <row r="160" spans="1:6">
      <c r="A160">
        <v>368</v>
      </c>
      <c r="B160">
        <v>1.1664332277000001E-2</v>
      </c>
      <c r="D160">
        <v>1.43123346087E-2</v>
      </c>
      <c r="F160">
        <v>9.6514903302000004E-4</v>
      </c>
    </row>
    <row r="161" spans="1:6">
      <c r="A161">
        <v>369</v>
      </c>
      <c r="B161">
        <v>1.37627268144E-2</v>
      </c>
      <c r="D161">
        <v>1.6511673796199999E-2</v>
      </c>
      <c r="F161">
        <v>1.0779263648E-3</v>
      </c>
    </row>
    <row r="162" spans="1:6">
      <c r="A162">
        <v>370</v>
      </c>
      <c r="B162">
        <v>1.39003094293E-2</v>
      </c>
      <c r="D162">
        <v>1.67222588321E-2</v>
      </c>
      <c r="F162">
        <v>1.12444865331E-3</v>
      </c>
    </row>
    <row r="163" spans="1:6">
      <c r="A163">
        <v>371</v>
      </c>
      <c r="B163">
        <v>1.2253705992399999E-2</v>
      </c>
      <c r="D163">
        <v>1.3939147429199999E-2</v>
      </c>
      <c r="F163">
        <v>7.4572675950000005E-4</v>
      </c>
    </row>
    <row r="164" spans="1:6">
      <c r="A164">
        <v>372</v>
      </c>
      <c r="B164">
        <v>1.25010527514E-2</v>
      </c>
      <c r="D164">
        <v>1.40408023797E-2</v>
      </c>
      <c r="F164">
        <v>2.665073811E-4</v>
      </c>
    </row>
    <row r="165" spans="1:6">
      <c r="A165">
        <v>373</v>
      </c>
      <c r="B165">
        <v>1.38575369932E-2</v>
      </c>
      <c r="D165">
        <v>1.53338231289E-2</v>
      </c>
      <c r="F165">
        <v>-4.629016507E-4</v>
      </c>
    </row>
    <row r="166" spans="1:6">
      <c r="A166">
        <v>374</v>
      </c>
      <c r="B166">
        <v>1.14422818617E-2</v>
      </c>
      <c r="D166">
        <v>1.2604289227499999E-2</v>
      </c>
      <c r="F166">
        <v>3.123293666E-4</v>
      </c>
    </row>
    <row r="167" spans="1:6">
      <c r="A167">
        <v>375</v>
      </c>
      <c r="B167">
        <v>1.3018451303799999E-2</v>
      </c>
      <c r="D167">
        <v>1.4352045204900001E-2</v>
      </c>
      <c r="F167">
        <v>6.5606030030000001E-4</v>
      </c>
    </row>
    <row r="168" spans="1:6">
      <c r="A168">
        <v>376</v>
      </c>
      <c r="B168">
        <v>1.18935598876E-2</v>
      </c>
      <c r="D168">
        <v>1.3253489249399999E-2</v>
      </c>
      <c r="F168">
        <v>1.8838186158E-3</v>
      </c>
    </row>
    <row r="169" spans="1:6">
      <c r="A169">
        <v>377</v>
      </c>
      <c r="B169">
        <v>1.25071423235E-2</v>
      </c>
      <c r="D169">
        <v>1.405007934E-2</v>
      </c>
      <c r="F169">
        <v>9.7482448131E-4</v>
      </c>
    </row>
    <row r="170" spans="1:6">
      <c r="A170">
        <v>378</v>
      </c>
      <c r="B170">
        <v>1.1772969159599999E-2</v>
      </c>
      <c r="D170">
        <v>1.30929596152E-2</v>
      </c>
      <c r="F170">
        <v>5.0002697509999997E-4</v>
      </c>
    </row>
    <row r="171" spans="1:6">
      <c r="A171">
        <v>379</v>
      </c>
      <c r="B171">
        <v>1.1713243078E-2</v>
      </c>
      <c r="D171">
        <v>1.38235469617E-2</v>
      </c>
      <c r="F171">
        <v>1.3883952743300001E-3</v>
      </c>
    </row>
    <row r="172" spans="1:6">
      <c r="A172">
        <v>380</v>
      </c>
      <c r="B172">
        <v>1.3444732546600001E-2</v>
      </c>
      <c r="D172">
        <v>1.5755265868599998E-2</v>
      </c>
      <c r="F172">
        <v>1.0982813050000001E-3</v>
      </c>
    </row>
    <row r="173" spans="1:6">
      <c r="A173">
        <v>381</v>
      </c>
      <c r="B173">
        <v>1.29159087232E-2</v>
      </c>
      <c r="D173">
        <v>1.38384233208E-2</v>
      </c>
      <c r="F173">
        <v>2.0487431020000001E-4</v>
      </c>
    </row>
    <row r="174" spans="1:6">
      <c r="A174">
        <v>382</v>
      </c>
      <c r="B174">
        <v>1.21289699546E-2</v>
      </c>
      <c r="D174">
        <v>1.4527594343099999E-2</v>
      </c>
      <c r="F174">
        <v>6.3602120446E-4</v>
      </c>
    </row>
    <row r="175" spans="1:6">
      <c r="A175">
        <v>383</v>
      </c>
      <c r="B175">
        <v>1.2255922789E-2</v>
      </c>
      <c r="D175">
        <v>1.3993909122200001E-2</v>
      </c>
      <c r="F175">
        <v>-1.4867807710000001E-4</v>
      </c>
    </row>
    <row r="176" spans="1:6">
      <c r="A176">
        <v>384</v>
      </c>
      <c r="B176">
        <v>1.22386139083E-2</v>
      </c>
      <c r="D176">
        <v>1.3939926864E-2</v>
      </c>
      <c r="F176">
        <v>1.3507892147E-4</v>
      </c>
    </row>
    <row r="177" spans="1:6">
      <c r="A177">
        <v>385</v>
      </c>
      <c r="B177">
        <v>1.31744469219E-2</v>
      </c>
      <c r="D177">
        <v>1.49389712061E-2</v>
      </c>
      <c r="F177">
        <v>-3.5291269369999999E-4</v>
      </c>
    </row>
    <row r="178" spans="1:6">
      <c r="A178">
        <v>386</v>
      </c>
      <c r="B178">
        <v>1.29819367968E-2</v>
      </c>
      <c r="D178">
        <v>1.4703815079199999E-2</v>
      </c>
      <c r="F178">
        <v>3.6634808059999999E-4</v>
      </c>
    </row>
    <row r="179" spans="1:6">
      <c r="A179">
        <v>387</v>
      </c>
      <c r="B179">
        <v>1.3165968544600001E-2</v>
      </c>
      <c r="D179">
        <v>1.4846429863200001E-2</v>
      </c>
      <c r="F179">
        <v>3.983042459E-4</v>
      </c>
    </row>
    <row r="180" spans="1:6">
      <c r="A180">
        <v>388</v>
      </c>
      <c r="B180">
        <v>1.23135826577E-2</v>
      </c>
      <c r="D180">
        <v>1.3666460105499999E-2</v>
      </c>
      <c r="F180">
        <v>4.1109569549999998E-4</v>
      </c>
    </row>
    <row r="181" spans="1:6">
      <c r="A181">
        <v>389</v>
      </c>
      <c r="B181">
        <v>1.20693052865E-2</v>
      </c>
      <c r="D181">
        <v>1.452132163E-2</v>
      </c>
      <c r="F181" s="1">
        <v>1.5819191950000002E-5</v>
      </c>
    </row>
    <row r="182" spans="1:6">
      <c r="A182">
        <v>390</v>
      </c>
      <c r="B182">
        <v>1.30526772144E-2</v>
      </c>
      <c r="D182">
        <v>1.4007295985500001E-2</v>
      </c>
      <c r="F182">
        <v>2.238634382E-4</v>
      </c>
    </row>
    <row r="183" spans="1:6">
      <c r="A183">
        <v>391</v>
      </c>
      <c r="B183">
        <v>1.2216362133E-2</v>
      </c>
      <c r="D183">
        <v>1.4129476892499999E-2</v>
      </c>
      <c r="F183">
        <v>-1.0370833310000001E-4</v>
      </c>
    </row>
    <row r="184" spans="1:6">
      <c r="A184">
        <v>392</v>
      </c>
      <c r="B184">
        <v>1.35766994804E-2</v>
      </c>
      <c r="D184">
        <v>1.54258772997E-2</v>
      </c>
      <c r="F184">
        <v>-9.1018631739999995E-4</v>
      </c>
    </row>
    <row r="185" spans="1:6">
      <c r="A185">
        <v>393</v>
      </c>
      <c r="B185">
        <v>1.18965130563E-2</v>
      </c>
      <c r="D185">
        <v>1.4303592574100001E-2</v>
      </c>
      <c r="F185">
        <v>1.2837242166000001E-3</v>
      </c>
    </row>
    <row r="186" spans="1:6">
      <c r="A186">
        <v>394</v>
      </c>
      <c r="B186">
        <v>1.1998779025199999E-2</v>
      </c>
      <c r="D186">
        <v>1.3505802496799999E-2</v>
      </c>
      <c r="F186">
        <v>1.5613703964000001E-4</v>
      </c>
    </row>
    <row r="187" spans="1:6">
      <c r="A187">
        <v>395</v>
      </c>
      <c r="B187">
        <v>1.3028634901400001E-2</v>
      </c>
      <c r="D187">
        <v>1.41935648431E-2</v>
      </c>
      <c r="F187">
        <v>-7.0267875630000004E-4</v>
      </c>
    </row>
    <row r="188" spans="1:6">
      <c r="A188">
        <v>396</v>
      </c>
      <c r="B188">
        <v>1.27343422492E-2</v>
      </c>
      <c r="D188">
        <v>1.28279789267E-2</v>
      </c>
      <c r="F188">
        <v>-1.8312535063000001E-3</v>
      </c>
    </row>
    <row r="189" spans="1:6">
      <c r="A189">
        <v>397</v>
      </c>
      <c r="B189">
        <v>1.27842715013E-2</v>
      </c>
      <c r="D189">
        <v>1.41975175103E-2</v>
      </c>
      <c r="F189">
        <v>2.9342384070000003E-4</v>
      </c>
    </row>
    <row r="190" spans="1:6">
      <c r="A190">
        <v>398</v>
      </c>
      <c r="B190">
        <v>1.1257119345599999E-2</v>
      </c>
      <c r="D190">
        <v>1.29178475485E-2</v>
      </c>
      <c r="F190">
        <v>1.8205757820999999E-4</v>
      </c>
    </row>
    <row r="191" spans="1:6">
      <c r="A191">
        <v>399</v>
      </c>
      <c r="B191">
        <v>1.14900878997E-2</v>
      </c>
      <c r="D191">
        <v>1.2715023184800001E-2</v>
      </c>
      <c r="F191">
        <v>-1.1935885955E-4</v>
      </c>
    </row>
    <row r="192" spans="1:6">
      <c r="A192">
        <v>400</v>
      </c>
      <c r="B192">
        <v>1.31201458415E-2</v>
      </c>
      <c r="D192">
        <v>1.41505202098E-2</v>
      </c>
      <c r="F192">
        <v>9.2521277330000001E-4</v>
      </c>
    </row>
    <row r="193" spans="1:6">
      <c r="A193">
        <v>401</v>
      </c>
      <c r="B193">
        <v>1.29351915905E-2</v>
      </c>
      <c r="D193">
        <v>1.30733497974E-2</v>
      </c>
      <c r="F193">
        <v>-6.3325599612999999E-4</v>
      </c>
    </row>
    <row r="194" spans="1:6">
      <c r="A194">
        <v>402</v>
      </c>
      <c r="B194">
        <v>1.16548406551E-2</v>
      </c>
      <c r="D194">
        <v>1.3189526146799999E-2</v>
      </c>
      <c r="F194" s="1">
        <v>8.4899192830000002E-5</v>
      </c>
    </row>
    <row r="195" spans="1:6">
      <c r="A195">
        <v>403</v>
      </c>
      <c r="B195">
        <v>1.14741925741E-2</v>
      </c>
      <c r="D195">
        <v>1.3910940132099999E-2</v>
      </c>
      <c r="F195">
        <v>1.2199033727100001E-3</v>
      </c>
    </row>
    <row r="196" spans="1:6">
      <c r="A196">
        <v>404</v>
      </c>
      <c r="B196">
        <v>1.22109888141E-2</v>
      </c>
      <c r="D196">
        <v>1.39968122731E-2</v>
      </c>
      <c r="F196">
        <v>2.5019484469999999E-3</v>
      </c>
    </row>
    <row r="197" spans="1:6">
      <c r="A197">
        <v>405</v>
      </c>
      <c r="B197">
        <v>1.15614115773E-2</v>
      </c>
      <c r="D197">
        <v>1.3605847264700001E-2</v>
      </c>
      <c r="F197">
        <v>3.5169096817000002E-3</v>
      </c>
    </row>
    <row r="198" spans="1:6">
      <c r="A198">
        <v>406</v>
      </c>
      <c r="B198">
        <v>1.18522934542E-2</v>
      </c>
      <c r="D198">
        <v>1.49319663001E-2</v>
      </c>
      <c r="F198">
        <v>6.9212195907000004E-4</v>
      </c>
    </row>
    <row r="199" spans="1:6">
      <c r="A199">
        <v>407</v>
      </c>
      <c r="B199">
        <v>1.1678789118899999E-2</v>
      </c>
      <c r="D199">
        <v>1.31993610301E-2</v>
      </c>
      <c r="F199">
        <v>1.4556418406500001E-3</v>
      </c>
    </row>
    <row r="200" spans="1:6">
      <c r="A200">
        <v>408</v>
      </c>
      <c r="B200">
        <v>1.26653780886E-2</v>
      </c>
      <c r="D200">
        <v>1.37394798792E-2</v>
      </c>
      <c r="F200">
        <v>-5.5257118355999996E-4</v>
      </c>
    </row>
    <row r="201" spans="1:6">
      <c r="A201">
        <v>409</v>
      </c>
      <c r="B201">
        <v>1.14911318091E-2</v>
      </c>
      <c r="D201">
        <v>1.41605291235E-2</v>
      </c>
      <c r="F201">
        <v>1.61242553071E-3</v>
      </c>
    </row>
    <row r="202" spans="1:6">
      <c r="A202">
        <v>410</v>
      </c>
      <c r="B202">
        <v>1.2367172992799999E-2</v>
      </c>
      <c r="D202">
        <v>1.38377391408E-2</v>
      </c>
      <c r="F202" s="1">
        <v>-2.5548924000000001E-5</v>
      </c>
    </row>
    <row r="203" spans="1:6">
      <c r="A203">
        <v>411</v>
      </c>
      <c r="B203">
        <v>1.2551807166900001E-2</v>
      </c>
      <c r="D203">
        <v>1.2772284265199999E-2</v>
      </c>
      <c r="F203">
        <v>-1.2448932798E-3</v>
      </c>
    </row>
    <row r="204" spans="1:6">
      <c r="A204">
        <v>412</v>
      </c>
      <c r="B204">
        <v>9.7565416764299993E-3</v>
      </c>
      <c r="D204">
        <v>1.25416254102E-2</v>
      </c>
      <c r="F204">
        <v>2.40634389274E-3</v>
      </c>
    </row>
    <row r="205" spans="1:6">
      <c r="A205">
        <v>413</v>
      </c>
      <c r="B205">
        <v>1.22898427699E-2</v>
      </c>
      <c r="D205">
        <v>1.4148042476199999E-2</v>
      </c>
      <c r="F205">
        <v>1.769355334E-4</v>
      </c>
    </row>
    <row r="206" spans="1:6">
      <c r="A206">
        <v>414</v>
      </c>
      <c r="B206">
        <v>1.12861238413E-2</v>
      </c>
      <c r="D206">
        <v>1.3372143077399999E-2</v>
      </c>
      <c r="F206">
        <v>1.6640684532E-4</v>
      </c>
    </row>
    <row r="207" spans="1:6">
      <c r="A207">
        <v>415</v>
      </c>
      <c r="B207">
        <v>1.16346205076E-2</v>
      </c>
      <c r="D207">
        <v>1.3062573619399999E-2</v>
      </c>
      <c r="F207">
        <v>-3.4016441843999999E-4</v>
      </c>
    </row>
    <row r="208" spans="1:6">
      <c r="A208">
        <v>416</v>
      </c>
      <c r="B208">
        <v>1.20953595014E-2</v>
      </c>
      <c r="D208">
        <v>1.4293393507000001E-2</v>
      </c>
      <c r="F208">
        <v>7.3571601959999998E-4</v>
      </c>
    </row>
    <row r="209" spans="1:6">
      <c r="A209">
        <v>417</v>
      </c>
      <c r="B209">
        <v>1.21644377787E-2</v>
      </c>
      <c r="D209">
        <v>1.43281200913E-2</v>
      </c>
      <c r="F209">
        <v>8.219719564E-4</v>
      </c>
    </row>
    <row r="210" spans="1:6">
      <c r="A210">
        <v>418</v>
      </c>
      <c r="B210">
        <v>1.2452407390600001E-2</v>
      </c>
      <c r="D210">
        <v>1.28532460631E-2</v>
      </c>
      <c r="F210">
        <v>-6.0915635169999998E-4</v>
      </c>
    </row>
    <row r="211" spans="1:6">
      <c r="A211">
        <v>419</v>
      </c>
      <c r="B211">
        <v>1.2744667708699999E-2</v>
      </c>
      <c r="D211">
        <v>1.3751620761E-2</v>
      </c>
      <c r="F211" s="1">
        <v>-3.6785176000000002E-5</v>
      </c>
    </row>
    <row r="212" spans="1:6">
      <c r="A212">
        <v>420</v>
      </c>
      <c r="B212">
        <v>1.14372884228E-2</v>
      </c>
      <c r="D212">
        <v>1.2869331023100001E-2</v>
      </c>
      <c r="F212">
        <v>4.225144285E-4</v>
      </c>
    </row>
    <row r="213" spans="1:6">
      <c r="A213">
        <v>421</v>
      </c>
      <c r="B213">
        <v>1.25190266586E-2</v>
      </c>
      <c r="D213">
        <v>1.34029187592E-2</v>
      </c>
      <c r="F213">
        <v>-3.0099294742000002E-4</v>
      </c>
    </row>
    <row r="214" spans="1:6">
      <c r="A214">
        <v>422</v>
      </c>
      <c r="B214">
        <v>1.2251405365000001E-2</v>
      </c>
      <c r="D214">
        <v>1.4097586920699999E-2</v>
      </c>
      <c r="F214">
        <v>3.327621996E-4</v>
      </c>
    </row>
    <row r="215" spans="1:6">
      <c r="A215">
        <v>423</v>
      </c>
      <c r="B215">
        <v>1.19571066606E-2</v>
      </c>
      <c r="D215">
        <v>1.28861212452E-2</v>
      </c>
      <c r="F215" s="1">
        <v>6.8852452450000003E-5</v>
      </c>
    </row>
    <row r="216" spans="1:6">
      <c r="A216">
        <v>424</v>
      </c>
      <c r="B216">
        <v>1.07727360969E-2</v>
      </c>
      <c r="D216">
        <v>1.4310235545099999E-2</v>
      </c>
      <c r="F216">
        <v>2.2008490607000001E-3</v>
      </c>
    </row>
    <row r="217" spans="1:6">
      <c r="A217">
        <v>425</v>
      </c>
      <c r="B217">
        <v>1.3774406426799999E-2</v>
      </c>
      <c r="D217">
        <v>1.40551232216E-2</v>
      </c>
      <c r="F217">
        <v>-1.7535283461999999E-3</v>
      </c>
    </row>
    <row r="218" spans="1:6">
      <c r="A218">
        <v>426</v>
      </c>
      <c r="B218">
        <v>1.2289256807900001E-2</v>
      </c>
      <c r="D218">
        <v>1.33153525946E-2</v>
      </c>
      <c r="F218">
        <v>-2.1891854619999999E-4</v>
      </c>
    </row>
    <row r="219" spans="1:6">
      <c r="A219">
        <v>427</v>
      </c>
      <c r="B219">
        <v>1.1613883319799999E-2</v>
      </c>
      <c r="D219">
        <v>1.26205314169E-2</v>
      </c>
      <c r="F219">
        <v>1.7564194690000001E-4</v>
      </c>
    </row>
    <row r="220" spans="1:6">
      <c r="A220">
        <v>428</v>
      </c>
      <c r="B220">
        <v>9.9997744042400003E-3</v>
      </c>
      <c r="D220">
        <v>1.2322124318800001E-2</v>
      </c>
      <c r="F220">
        <v>1.83346923836E-3</v>
      </c>
    </row>
    <row r="221" spans="1:6">
      <c r="A221">
        <v>429</v>
      </c>
      <c r="B221">
        <v>1.1534367267799999E-2</v>
      </c>
      <c r="D221">
        <v>1.39214073659E-2</v>
      </c>
      <c r="F221">
        <v>1.6191543722999999E-3</v>
      </c>
    </row>
    <row r="222" spans="1:6">
      <c r="A222">
        <v>430</v>
      </c>
      <c r="B222">
        <v>1.12832439716E-2</v>
      </c>
      <c r="D222">
        <v>1.30079695143E-2</v>
      </c>
      <c r="F222">
        <v>1.1476683218999999E-4</v>
      </c>
    </row>
    <row r="223" spans="1:6">
      <c r="A223">
        <v>431</v>
      </c>
      <c r="B223">
        <v>1.15692080662E-2</v>
      </c>
      <c r="D223">
        <v>1.38450078593E-2</v>
      </c>
      <c r="F223">
        <v>1.9831766833E-3</v>
      </c>
    </row>
    <row r="224" spans="1:6">
      <c r="A224">
        <v>432</v>
      </c>
      <c r="B224">
        <v>1.1787545024600001E-2</v>
      </c>
      <c r="D224">
        <v>1.3728269146700001E-2</v>
      </c>
      <c r="F224">
        <v>4.0704064449999998E-4</v>
      </c>
    </row>
    <row r="225" spans="1:6">
      <c r="A225">
        <v>433</v>
      </c>
      <c r="B225">
        <v>1.1186234359400001E-2</v>
      </c>
      <c r="D225">
        <v>1.29670286765E-2</v>
      </c>
      <c r="F225">
        <v>7.0545458854999997E-4</v>
      </c>
    </row>
    <row r="226" spans="1:6">
      <c r="A226">
        <v>434</v>
      </c>
      <c r="B226">
        <v>1.13798982333E-2</v>
      </c>
      <c r="D226">
        <v>1.32161487713E-2</v>
      </c>
      <c r="F226">
        <v>2.1825230916000001E-4</v>
      </c>
    </row>
    <row r="227" spans="1:6">
      <c r="A227">
        <v>435</v>
      </c>
      <c r="B227">
        <v>1.27069440498E-2</v>
      </c>
      <c r="D227">
        <v>1.3048549867100001E-2</v>
      </c>
      <c r="F227">
        <v>-2.2175783389999999E-4</v>
      </c>
    </row>
    <row r="228" spans="1:6">
      <c r="A228">
        <v>436</v>
      </c>
      <c r="B228">
        <v>9.5957460888299994E-3</v>
      </c>
      <c r="D228">
        <v>1.32746161354E-2</v>
      </c>
      <c r="F228">
        <v>3.1186585226900001E-3</v>
      </c>
    </row>
    <row r="229" spans="1:6">
      <c r="A229">
        <v>437</v>
      </c>
      <c r="B229">
        <v>1.1204773937E-2</v>
      </c>
      <c r="D229">
        <v>1.2989305489700001E-2</v>
      </c>
      <c r="F229">
        <v>1.015252545E-4</v>
      </c>
    </row>
    <row r="230" spans="1:6">
      <c r="A230">
        <v>438</v>
      </c>
      <c r="B230">
        <v>1.1025513500799999E-2</v>
      </c>
      <c r="D230">
        <v>1.36994093023E-2</v>
      </c>
      <c r="F230">
        <v>1.9655655070999999E-3</v>
      </c>
    </row>
    <row r="231" spans="1:6">
      <c r="A231">
        <v>439</v>
      </c>
      <c r="B231">
        <v>1.20728548542E-2</v>
      </c>
      <c r="D231">
        <v>1.3487999342499999E-2</v>
      </c>
      <c r="F231">
        <v>3.622706949E-4</v>
      </c>
    </row>
    <row r="232" spans="1:6">
      <c r="A232">
        <v>440</v>
      </c>
      <c r="B232">
        <v>1.15272572053E-2</v>
      </c>
      <c r="D232">
        <v>1.2939343623E-2</v>
      </c>
      <c r="F232">
        <v>1.2649286761E-3</v>
      </c>
    </row>
    <row r="233" spans="1:6">
      <c r="A233">
        <v>441</v>
      </c>
      <c r="B233">
        <v>1.28506878968E-2</v>
      </c>
      <c r="D233">
        <v>1.3039362991299999E-2</v>
      </c>
      <c r="F233">
        <v>-1.0347933296000001E-3</v>
      </c>
    </row>
    <row r="234" spans="1:6">
      <c r="A234">
        <v>442</v>
      </c>
      <c r="B234">
        <v>1.0088207363499999E-2</v>
      </c>
      <c r="D234">
        <v>1.32647809877E-2</v>
      </c>
      <c r="F234">
        <v>2.2593909947000001E-4</v>
      </c>
    </row>
    <row r="235" spans="1:6">
      <c r="A235">
        <v>443</v>
      </c>
      <c r="B235">
        <v>1.0751502966599999E-2</v>
      </c>
      <c r="D235">
        <v>1.43425921738E-2</v>
      </c>
      <c r="F235">
        <v>8.1746183210999995E-4</v>
      </c>
    </row>
    <row r="236" spans="1:6">
      <c r="A236">
        <v>444</v>
      </c>
      <c r="B236">
        <v>1.0789180554400001E-2</v>
      </c>
      <c r="D236">
        <v>1.2975349988E-2</v>
      </c>
      <c r="F236">
        <v>4.0708183770000003E-4</v>
      </c>
    </row>
    <row r="237" spans="1:6">
      <c r="A237">
        <v>445</v>
      </c>
      <c r="B237">
        <v>1.15338813532E-2</v>
      </c>
      <c r="D237">
        <v>1.3174823168E-2</v>
      </c>
      <c r="F237" s="1">
        <v>3.1423476699999997E-5</v>
      </c>
    </row>
    <row r="238" spans="1:6">
      <c r="A238">
        <v>446</v>
      </c>
      <c r="B238">
        <v>1.1074994524200001E-2</v>
      </c>
      <c r="D238">
        <v>1.3382919488299999E-2</v>
      </c>
      <c r="F238">
        <v>7.8087987150000004E-4</v>
      </c>
    </row>
    <row r="239" spans="1:6">
      <c r="A239">
        <v>447</v>
      </c>
      <c r="B239">
        <v>1.13162251998E-2</v>
      </c>
      <c r="D239">
        <v>1.23700198915E-2</v>
      </c>
      <c r="F239">
        <v>-1.2297729336E-4</v>
      </c>
    </row>
    <row r="240" spans="1:6">
      <c r="A240">
        <v>448</v>
      </c>
      <c r="B240">
        <v>1.2697498779199999E-2</v>
      </c>
      <c r="D240">
        <v>1.2248499179499999E-2</v>
      </c>
      <c r="F240">
        <v>-1.5349673002E-3</v>
      </c>
    </row>
    <row r="241" spans="1:6">
      <c r="A241">
        <v>449</v>
      </c>
      <c r="B241">
        <v>1.12427332748E-2</v>
      </c>
      <c r="D241">
        <v>1.2971855685899999E-2</v>
      </c>
      <c r="F241">
        <v>5.2671331059999998E-4</v>
      </c>
    </row>
    <row r="242" spans="1:6">
      <c r="A242">
        <v>450</v>
      </c>
      <c r="B242">
        <v>1.16762186128E-2</v>
      </c>
      <c r="D242">
        <v>1.30617408204E-2</v>
      </c>
      <c r="F242">
        <v>1.2253336967000001E-3</v>
      </c>
    </row>
    <row r="243" spans="1:6">
      <c r="A243">
        <v>451</v>
      </c>
      <c r="B243">
        <v>1.28060818122E-2</v>
      </c>
      <c r="D243">
        <v>1.4276835841799999E-2</v>
      </c>
      <c r="F243">
        <v>5.7308467609999995E-4</v>
      </c>
    </row>
    <row r="244" spans="1:6">
      <c r="A244">
        <v>452</v>
      </c>
      <c r="B244">
        <v>1.11428323203E-2</v>
      </c>
      <c r="D244">
        <v>1.3623414052699999E-2</v>
      </c>
      <c r="F244">
        <v>9.1954553475000005E-4</v>
      </c>
    </row>
    <row r="245" spans="1:6">
      <c r="A245">
        <v>453</v>
      </c>
      <c r="B245">
        <v>1.1782652409800001E-2</v>
      </c>
      <c r="D245">
        <v>1.2225898498199999E-2</v>
      </c>
      <c r="F245">
        <v>-1.2373929033E-3</v>
      </c>
    </row>
    <row r="246" spans="1:6">
      <c r="A246">
        <v>454</v>
      </c>
      <c r="B246">
        <v>1.1251335153099999E-2</v>
      </c>
      <c r="D246">
        <v>1.3014497375299999E-2</v>
      </c>
      <c r="F246" s="1">
        <v>-3.2681085E-6</v>
      </c>
    </row>
    <row r="247" spans="1:6">
      <c r="A247">
        <v>455</v>
      </c>
      <c r="B247">
        <v>1.19179124072E-2</v>
      </c>
      <c r="D247">
        <v>1.24718982318E-2</v>
      </c>
      <c r="F247">
        <v>-1.879841353E-4</v>
      </c>
    </row>
    <row r="248" spans="1:6">
      <c r="A248">
        <v>456</v>
      </c>
      <c r="B248">
        <v>1.13636173889E-2</v>
      </c>
      <c r="D248">
        <v>1.2172885231E-2</v>
      </c>
      <c r="F248">
        <v>-1.89346107205E-3</v>
      </c>
    </row>
    <row r="249" spans="1:6">
      <c r="A249">
        <v>457</v>
      </c>
      <c r="B249">
        <v>1.10203710484E-2</v>
      </c>
      <c r="D249">
        <v>1.3039226107900001E-2</v>
      </c>
      <c r="F249">
        <v>6.1049352119999997E-4</v>
      </c>
    </row>
    <row r="250" spans="1:6">
      <c r="A250">
        <v>458</v>
      </c>
      <c r="B250">
        <v>1.1146188198399999E-2</v>
      </c>
      <c r="D250">
        <v>1.41192749941E-2</v>
      </c>
      <c r="F250">
        <v>1.5630312710000001E-3</v>
      </c>
    </row>
    <row r="251" spans="1:6">
      <c r="A251">
        <v>459</v>
      </c>
      <c r="B251">
        <v>1.2103432915699999E-2</v>
      </c>
      <c r="D251">
        <v>1.22822697047E-2</v>
      </c>
      <c r="F251">
        <v>-2.5643658622799999E-3</v>
      </c>
    </row>
    <row r="252" spans="1:6">
      <c r="A252">
        <v>460</v>
      </c>
      <c r="B252">
        <v>1.3172025116700001E-2</v>
      </c>
      <c r="D252">
        <v>1.54637213522E-2</v>
      </c>
      <c r="F252">
        <v>2.3683768106999999E-3</v>
      </c>
    </row>
    <row r="253" spans="1:6">
      <c r="A253">
        <v>461</v>
      </c>
      <c r="B253">
        <v>1.11523762717E-2</v>
      </c>
      <c r="D253">
        <v>1.31661689494E-2</v>
      </c>
      <c r="F253">
        <v>8.3392953830000002E-4</v>
      </c>
    </row>
    <row r="254" spans="1:6">
      <c r="A254">
        <v>462</v>
      </c>
      <c r="B254">
        <v>1.29788432817E-2</v>
      </c>
      <c r="D254">
        <v>1.34255992867E-2</v>
      </c>
      <c r="F254">
        <v>-9.1084828889999997E-4</v>
      </c>
    </row>
    <row r="255" spans="1:6">
      <c r="A255">
        <v>463</v>
      </c>
      <c r="B255">
        <v>1.2938275490500001E-2</v>
      </c>
      <c r="D255">
        <v>1.41271895838E-2</v>
      </c>
      <c r="F255">
        <v>-8.3418346039999998E-4</v>
      </c>
    </row>
    <row r="256" spans="1:6">
      <c r="A256">
        <v>464</v>
      </c>
      <c r="B256">
        <v>1.2165713871199999E-2</v>
      </c>
      <c r="D256">
        <v>1.37524656584E-2</v>
      </c>
      <c r="F256">
        <v>-6.808854129E-4</v>
      </c>
    </row>
    <row r="257" spans="1:6">
      <c r="A257">
        <v>465</v>
      </c>
      <c r="B257">
        <v>1.1827803598700001E-2</v>
      </c>
      <c r="D257">
        <v>1.2731636166099999E-2</v>
      </c>
      <c r="F257">
        <v>-6.6717271086999996E-4</v>
      </c>
    </row>
    <row r="258" spans="1:6">
      <c r="A258">
        <v>466</v>
      </c>
      <c r="B258">
        <v>1.0077972056100001E-2</v>
      </c>
      <c r="D258">
        <v>1.2649214701E-2</v>
      </c>
      <c r="F258">
        <v>2.3442804375999999E-3</v>
      </c>
    </row>
    <row r="259" spans="1:6">
      <c r="A259">
        <v>467</v>
      </c>
      <c r="B259">
        <v>1.09771081347E-2</v>
      </c>
      <c r="D259">
        <v>1.26108572507E-2</v>
      </c>
      <c r="F259">
        <v>6.5942624110999998E-4</v>
      </c>
    </row>
    <row r="260" spans="1:6">
      <c r="A260">
        <v>468</v>
      </c>
      <c r="B260">
        <v>1.08360632631E-2</v>
      </c>
      <c r="D260">
        <v>1.1835758699900001E-2</v>
      </c>
      <c r="F260">
        <v>-1.0627076005400001E-3</v>
      </c>
    </row>
    <row r="261" spans="1:6">
      <c r="A261">
        <v>469</v>
      </c>
      <c r="B261">
        <v>1.22039302674E-2</v>
      </c>
      <c r="D261">
        <v>1.4135711490300001E-2</v>
      </c>
      <c r="F261">
        <v>5.5765320740000003E-4</v>
      </c>
    </row>
    <row r="262" spans="1:6">
      <c r="A262">
        <v>470</v>
      </c>
      <c r="B262">
        <v>1.2602200703300001E-2</v>
      </c>
      <c r="D262">
        <v>1.4302936089000001E-2</v>
      </c>
      <c r="F262">
        <v>7.8180148620000001E-4</v>
      </c>
    </row>
    <row r="263" spans="1:6">
      <c r="A263">
        <v>471</v>
      </c>
      <c r="B263">
        <v>1.27944354745E-2</v>
      </c>
      <c r="D263">
        <v>1.40794301613E-2</v>
      </c>
      <c r="F263">
        <v>-1.9385879349999999E-4</v>
      </c>
    </row>
    <row r="264" spans="1:6">
      <c r="A264">
        <v>472</v>
      </c>
      <c r="B264">
        <v>1.14748041967E-2</v>
      </c>
      <c r="D264">
        <v>1.24140850201E-2</v>
      </c>
      <c r="F264">
        <v>-1.5341684970900001E-3</v>
      </c>
    </row>
    <row r="265" spans="1:6">
      <c r="A265">
        <v>473</v>
      </c>
      <c r="B265">
        <v>1.09825669565E-2</v>
      </c>
      <c r="D265">
        <v>1.3444076397399999E-2</v>
      </c>
      <c r="F265">
        <v>1.5637574611E-3</v>
      </c>
    </row>
    <row r="266" spans="1:6">
      <c r="A266">
        <v>474</v>
      </c>
      <c r="B266">
        <v>1.20911975221E-2</v>
      </c>
      <c r="D266">
        <v>1.30897545476E-2</v>
      </c>
      <c r="F266">
        <v>1.3945720383000001E-3</v>
      </c>
    </row>
    <row r="267" spans="1:6">
      <c r="A267">
        <v>475</v>
      </c>
      <c r="B267">
        <v>1.21542157822E-2</v>
      </c>
      <c r="D267">
        <v>1.27920395502E-2</v>
      </c>
      <c r="F267">
        <v>3.0269829850000001E-4</v>
      </c>
    </row>
    <row r="268" spans="1:6">
      <c r="A268">
        <v>476</v>
      </c>
      <c r="B268">
        <v>1.13600645484E-2</v>
      </c>
      <c r="D268">
        <v>1.2185529911E-2</v>
      </c>
      <c r="F268" s="1">
        <v>3.0240082710000001E-5</v>
      </c>
    </row>
    <row r="269" spans="1:6">
      <c r="A269">
        <v>477</v>
      </c>
      <c r="B269">
        <v>1.03006794664E-2</v>
      </c>
      <c r="D269">
        <v>1.3385282278700001E-2</v>
      </c>
      <c r="F269">
        <v>8.3823637679999996E-4</v>
      </c>
    </row>
    <row r="270" spans="1:6">
      <c r="A270">
        <v>478</v>
      </c>
      <c r="B270">
        <v>1.21821962121E-2</v>
      </c>
      <c r="D270">
        <v>1.44178255211E-2</v>
      </c>
      <c r="F270">
        <v>1.5929419117999999E-3</v>
      </c>
    </row>
    <row r="271" spans="1:6">
      <c r="A271">
        <v>479</v>
      </c>
      <c r="B271">
        <v>1.0600654328500001E-2</v>
      </c>
      <c r="D271">
        <v>1.2177666472900001E-2</v>
      </c>
      <c r="F271">
        <v>-4.1683478295000001E-4</v>
      </c>
    </row>
    <row r="272" spans="1:6">
      <c r="A272">
        <v>480</v>
      </c>
      <c r="B272">
        <v>1.0589013793900001E-2</v>
      </c>
      <c r="D272">
        <v>1.2899562440399999E-2</v>
      </c>
      <c r="F272">
        <v>1.17696461917E-3</v>
      </c>
    </row>
    <row r="273" spans="1:6">
      <c r="A273">
        <v>481</v>
      </c>
      <c r="B273">
        <v>1.1542287073699999E-2</v>
      </c>
      <c r="D273">
        <v>1.4910187264999999E-2</v>
      </c>
      <c r="F273">
        <v>2.5448238935E-3</v>
      </c>
    </row>
    <row r="274" spans="1:6">
      <c r="A274">
        <v>482</v>
      </c>
      <c r="B274">
        <v>1.0055933448199999E-2</v>
      </c>
      <c r="D274">
        <v>1.11650754082E-2</v>
      </c>
      <c r="F274">
        <v>1.4198050766099999E-3</v>
      </c>
    </row>
    <row r="275" spans="1:6">
      <c r="A275">
        <v>483</v>
      </c>
      <c r="B275">
        <v>1.1575899261E-2</v>
      </c>
      <c r="D275">
        <v>1.1465366514900001E-2</v>
      </c>
      <c r="F275" s="1">
        <v>-4.63158298E-5</v>
      </c>
    </row>
    <row r="276" spans="1:6">
      <c r="A276">
        <v>484</v>
      </c>
      <c r="B276">
        <v>1.19378396002E-2</v>
      </c>
      <c r="D276">
        <v>1.2476865110000001E-2</v>
      </c>
      <c r="F276" s="1">
        <v>-3.3114921800000001E-5</v>
      </c>
    </row>
    <row r="277" spans="1:6">
      <c r="A277">
        <v>485</v>
      </c>
      <c r="B277">
        <v>1.03566296825E-2</v>
      </c>
      <c r="D277">
        <v>1.09886112201E-2</v>
      </c>
      <c r="F277">
        <v>2.7342796870000001E-4</v>
      </c>
    </row>
    <row r="278" spans="1:6">
      <c r="A278">
        <v>486</v>
      </c>
      <c r="B278">
        <v>1.1677165417799999E-2</v>
      </c>
      <c r="D278">
        <v>1.4001217267900001E-2</v>
      </c>
      <c r="F278">
        <v>1.3084465830000001E-3</v>
      </c>
    </row>
    <row r="279" spans="1:6">
      <c r="A279">
        <v>487</v>
      </c>
      <c r="B279">
        <v>1.1408986971799999E-2</v>
      </c>
      <c r="D279">
        <v>1.3010084038000001E-2</v>
      </c>
      <c r="F279">
        <v>4.8448686528999998E-4</v>
      </c>
    </row>
    <row r="280" spans="1:6">
      <c r="A280">
        <v>488</v>
      </c>
      <c r="B280">
        <v>1.1095345449800001E-2</v>
      </c>
      <c r="D280">
        <v>1.3408821784800001E-2</v>
      </c>
      <c r="F280">
        <v>1.05304256226E-3</v>
      </c>
    </row>
    <row r="281" spans="1:6">
      <c r="A281">
        <v>489</v>
      </c>
      <c r="B281">
        <v>1.1811002543499999E-2</v>
      </c>
      <c r="D281">
        <v>1.2966239519E-2</v>
      </c>
      <c r="F281">
        <v>3.0186592540000002E-4</v>
      </c>
    </row>
    <row r="282" spans="1:6">
      <c r="A282">
        <v>490</v>
      </c>
      <c r="B282">
        <v>1.1936155272099999E-2</v>
      </c>
      <c r="D282">
        <v>1.4477606612399999E-2</v>
      </c>
      <c r="F282">
        <v>1.3800619023999999E-3</v>
      </c>
    </row>
    <row r="283" spans="1:6">
      <c r="A283">
        <v>491</v>
      </c>
      <c r="B283">
        <v>1.07583423051E-2</v>
      </c>
      <c r="D283">
        <v>1.37824454894E-2</v>
      </c>
      <c r="F283">
        <v>1.8640606052300001E-3</v>
      </c>
    </row>
    <row r="284" spans="1:6">
      <c r="A284">
        <v>492</v>
      </c>
      <c r="B284">
        <v>1.11159602253E-2</v>
      </c>
      <c r="D284">
        <v>1.3183798133499999E-2</v>
      </c>
      <c r="F284">
        <v>2.0318737949999999E-3</v>
      </c>
    </row>
    <row r="285" spans="1:6">
      <c r="A285">
        <v>493</v>
      </c>
      <c r="B285">
        <v>1.23169578429E-2</v>
      </c>
      <c r="D285">
        <v>1.42409966879E-2</v>
      </c>
      <c r="F285">
        <v>-6.368590694E-4</v>
      </c>
    </row>
    <row r="286" spans="1:6">
      <c r="A286">
        <v>494</v>
      </c>
      <c r="B286">
        <v>1.2762214785E-2</v>
      </c>
      <c r="D286">
        <v>1.3629421748299999E-2</v>
      </c>
      <c r="F286">
        <v>-3.1196217259999999E-4</v>
      </c>
    </row>
    <row r="287" spans="1:6">
      <c r="A287">
        <v>495</v>
      </c>
      <c r="B287">
        <v>1.0419200237199999E-2</v>
      </c>
      <c r="D287">
        <v>1.17868510283E-2</v>
      </c>
      <c r="F287">
        <v>8.6410046666999998E-4</v>
      </c>
    </row>
    <row r="288" spans="1:6">
      <c r="A288">
        <v>496</v>
      </c>
      <c r="B288">
        <v>1.0266316948100001E-2</v>
      </c>
      <c r="D288">
        <v>1.30689850413E-2</v>
      </c>
      <c r="F288">
        <v>1.0236128777900001E-3</v>
      </c>
    </row>
    <row r="289" spans="1:6">
      <c r="A289">
        <v>497</v>
      </c>
      <c r="B289">
        <v>1.0629307925400001E-2</v>
      </c>
      <c r="D289">
        <v>1.2042025151699999E-2</v>
      </c>
      <c r="F289">
        <v>7.6013502815000002E-4</v>
      </c>
    </row>
    <row r="290" spans="1:6">
      <c r="A290">
        <v>498</v>
      </c>
      <c r="B290">
        <v>1.0336729106399999E-2</v>
      </c>
      <c r="D290">
        <v>1.1630564864300001E-2</v>
      </c>
      <c r="F290">
        <v>7.3734301267999996E-4</v>
      </c>
    </row>
    <row r="291" spans="1:6">
      <c r="A291">
        <v>499</v>
      </c>
      <c r="B291">
        <v>1.01144025824E-2</v>
      </c>
      <c r="D291">
        <v>1.1014339526699999E-2</v>
      </c>
      <c r="F291" s="1">
        <v>-3.0790643740000001E-5</v>
      </c>
    </row>
    <row r="292" spans="1:6">
      <c r="A292">
        <v>500</v>
      </c>
      <c r="B292">
        <v>1.04183998718E-2</v>
      </c>
      <c r="D292">
        <v>1.27223074193E-2</v>
      </c>
      <c r="F292">
        <v>1.0399707690000001E-3</v>
      </c>
    </row>
    <row r="293" spans="1:6">
      <c r="A293">
        <v>501</v>
      </c>
      <c r="B293">
        <v>9.8917134940099995E-3</v>
      </c>
      <c r="D293">
        <v>1.20106816075E-2</v>
      </c>
      <c r="F293">
        <v>1.64517585482E-3</v>
      </c>
    </row>
    <row r="294" spans="1:6">
      <c r="A294">
        <v>502</v>
      </c>
      <c r="B294">
        <v>1.12346410143E-2</v>
      </c>
      <c r="D294">
        <v>1.2485622949E-2</v>
      </c>
      <c r="F294">
        <v>2.93118876E-4</v>
      </c>
    </row>
    <row r="295" spans="1:6">
      <c r="A295">
        <v>503</v>
      </c>
      <c r="B295">
        <v>1.0398501734899999E-2</v>
      </c>
      <c r="D295">
        <v>1.19592321901E-2</v>
      </c>
      <c r="F295">
        <v>1.4024187323800001E-3</v>
      </c>
    </row>
    <row r="296" spans="1:6">
      <c r="A296">
        <v>504</v>
      </c>
      <c r="B296">
        <v>1.1434126214200001E-2</v>
      </c>
      <c r="D296">
        <v>1.3183646899600001E-2</v>
      </c>
      <c r="F296">
        <v>1.4723647853999999E-3</v>
      </c>
    </row>
    <row r="297" spans="1:6">
      <c r="A297">
        <v>505</v>
      </c>
      <c r="B297">
        <v>1.11336914729E-2</v>
      </c>
      <c r="D297">
        <v>1.33360903148E-2</v>
      </c>
      <c r="F297">
        <v>9.8008517379000008E-4</v>
      </c>
    </row>
    <row r="298" spans="1:6">
      <c r="A298">
        <v>506</v>
      </c>
      <c r="B298">
        <v>1.1047340196699999E-2</v>
      </c>
      <c r="D298">
        <v>1.2542768430699999E-2</v>
      </c>
      <c r="F298">
        <v>2.3653913435399999E-3</v>
      </c>
    </row>
    <row r="299" spans="1:6">
      <c r="A299">
        <v>507</v>
      </c>
      <c r="B299">
        <v>1.09971547488E-2</v>
      </c>
      <c r="D299">
        <v>1.2711102392699999E-2</v>
      </c>
      <c r="F299">
        <v>1.3233216163000001E-3</v>
      </c>
    </row>
    <row r="300" spans="1:6">
      <c r="A300">
        <v>508</v>
      </c>
      <c r="B300">
        <v>9.3206781304200001E-3</v>
      </c>
      <c r="D300">
        <v>1.14319395769E-2</v>
      </c>
      <c r="F300">
        <v>1.55224171171E-3</v>
      </c>
    </row>
    <row r="301" spans="1:6">
      <c r="A301">
        <v>509</v>
      </c>
      <c r="B301">
        <v>9.4636194876199994E-3</v>
      </c>
      <c r="D301">
        <v>1.02392037676E-2</v>
      </c>
      <c r="F301">
        <v>-5.3334612353E-4</v>
      </c>
    </row>
    <row r="302" spans="1:6">
      <c r="A302">
        <v>510</v>
      </c>
      <c r="B302">
        <v>1.04201907065E-2</v>
      </c>
      <c r="D302">
        <v>1.13178915361E-2</v>
      </c>
      <c r="F302">
        <v>3.3764665519999998E-4</v>
      </c>
    </row>
    <row r="303" spans="1:6">
      <c r="A303">
        <v>511</v>
      </c>
      <c r="B303">
        <v>9.6862596101299995E-3</v>
      </c>
      <c r="D303">
        <v>1.34568241083E-2</v>
      </c>
      <c r="F303">
        <v>3.7748312348699999E-3</v>
      </c>
    </row>
    <row r="304" spans="1:6">
      <c r="A304">
        <v>512</v>
      </c>
      <c r="B304">
        <v>1.11543386978E-2</v>
      </c>
      <c r="D304">
        <v>1.27608235459E-2</v>
      </c>
      <c r="F304">
        <v>8.037024325E-4</v>
      </c>
    </row>
    <row r="305" spans="1:6">
      <c r="A305">
        <v>513</v>
      </c>
      <c r="B305">
        <v>1.04851247803E-2</v>
      </c>
      <c r="D305">
        <v>1.18911395994E-2</v>
      </c>
      <c r="F305">
        <v>7.4368331301999998E-4</v>
      </c>
    </row>
    <row r="306" spans="1:6">
      <c r="A306">
        <v>514</v>
      </c>
      <c r="B306">
        <v>9.6257502579599995E-3</v>
      </c>
      <c r="D306">
        <v>1.2593795961399999E-2</v>
      </c>
      <c r="F306">
        <v>1.9241319714700001E-3</v>
      </c>
    </row>
    <row r="307" spans="1:6">
      <c r="A307">
        <v>515</v>
      </c>
      <c r="B307">
        <v>1.07678951936E-2</v>
      </c>
      <c r="D307">
        <v>1.31782803154E-2</v>
      </c>
      <c r="F307">
        <v>2.9929911412999999E-3</v>
      </c>
    </row>
    <row r="308" spans="1:6">
      <c r="A308">
        <v>516</v>
      </c>
      <c r="B308">
        <v>9.3137068536100001E-3</v>
      </c>
      <c r="D308">
        <v>1.1855016641000001E-2</v>
      </c>
      <c r="F308">
        <v>1.7969003112699999E-3</v>
      </c>
    </row>
    <row r="309" spans="1:6">
      <c r="A309">
        <v>517</v>
      </c>
      <c r="B309">
        <v>9.8563613079800001E-3</v>
      </c>
      <c r="D309">
        <v>1.2304562275900001E-2</v>
      </c>
      <c r="F309">
        <v>2.0710696034399998E-3</v>
      </c>
    </row>
    <row r="310" spans="1:6">
      <c r="A310">
        <v>518</v>
      </c>
      <c r="B310">
        <v>1.1589832305799999E-2</v>
      </c>
      <c r="D310">
        <v>1.26122402564E-2</v>
      </c>
      <c r="F310" s="1">
        <v>-8.0434586820000005E-5</v>
      </c>
    </row>
    <row r="311" spans="1:6">
      <c r="A311">
        <v>519</v>
      </c>
      <c r="B311">
        <v>1.14762075985E-2</v>
      </c>
      <c r="D311">
        <v>1.3582274209299999E-2</v>
      </c>
      <c r="F311">
        <v>1.2228961020999999E-3</v>
      </c>
    </row>
    <row r="312" spans="1:6">
      <c r="A312">
        <v>520</v>
      </c>
      <c r="B312">
        <v>1.11601990661E-2</v>
      </c>
      <c r="D312">
        <v>1.25263526079E-2</v>
      </c>
      <c r="F312">
        <v>1.4987304030099999E-3</v>
      </c>
    </row>
    <row r="313" spans="1:6">
      <c r="A313">
        <v>521</v>
      </c>
      <c r="B313">
        <v>9.6544159803099994E-3</v>
      </c>
      <c r="D313">
        <v>1.1889088224800001E-2</v>
      </c>
      <c r="F313">
        <v>2.1928664229000001E-3</v>
      </c>
    </row>
    <row r="314" spans="1:6">
      <c r="A314">
        <v>522</v>
      </c>
      <c r="B314">
        <v>1.03598557333E-2</v>
      </c>
      <c r="D314">
        <v>1.26354842502E-2</v>
      </c>
      <c r="F314">
        <v>2.7892335526999998E-3</v>
      </c>
    </row>
    <row r="315" spans="1:6">
      <c r="A315">
        <v>523</v>
      </c>
      <c r="B315">
        <v>9.5396296822099994E-3</v>
      </c>
      <c r="D315">
        <v>1.3394507088099999E-2</v>
      </c>
      <c r="F315">
        <v>3.6367198286899999E-3</v>
      </c>
    </row>
    <row r="316" spans="1:6">
      <c r="A316">
        <v>524</v>
      </c>
      <c r="B316">
        <v>9.9444151662100005E-3</v>
      </c>
      <c r="D316">
        <v>1.1880504689099999E-2</v>
      </c>
      <c r="F316">
        <v>1.94976681037E-3</v>
      </c>
    </row>
    <row r="317" spans="1:6">
      <c r="A317">
        <v>525</v>
      </c>
      <c r="B317">
        <v>1.08629961527E-2</v>
      </c>
      <c r="D317">
        <v>1.31434366726E-2</v>
      </c>
      <c r="F317">
        <v>6.0196051082000003E-4</v>
      </c>
    </row>
    <row r="318" spans="1:6">
      <c r="A318">
        <v>526</v>
      </c>
      <c r="B318">
        <v>9.8061312430199991E-3</v>
      </c>
      <c r="D318">
        <v>1.18844203641E-2</v>
      </c>
      <c r="F318">
        <v>2.1800037208700002E-3</v>
      </c>
    </row>
    <row r="319" spans="1:6">
      <c r="A319">
        <v>527</v>
      </c>
      <c r="B319">
        <v>1.0672033952899999E-2</v>
      </c>
      <c r="D319">
        <v>1.2408802258700001E-2</v>
      </c>
      <c r="F319">
        <v>2.9163230665399998E-3</v>
      </c>
    </row>
    <row r="320" spans="1:6">
      <c r="A320">
        <v>528</v>
      </c>
      <c r="B320">
        <v>1.1782451525400001E-2</v>
      </c>
      <c r="D320">
        <v>1.10036809289E-2</v>
      </c>
      <c r="F320">
        <v>-8.8693676725999995E-4</v>
      </c>
    </row>
    <row r="321" spans="1:6">
      <c r="A321">
        <v>529</v>
      </c>
      <c r="B321">
        <v>1.15370707207E-2</v>
      </c>
      <c r="D321">
        <v>1.20275436247E-2</v>
      </c>
      <c r="F321">
        <v>-1.4310996451000001E-4</v>
      </c>
    </row>
    <row r="322" spans="1:6">
      <c r="A322">
        <v>530</v>
      </c>
      <c r="B322">
        <v>1.02980034108E-2</v>
      </c>
      <c r="D322">
        <v>1.1277132414199999E-2</v>
      </c>
      <c r="F322">
        <v>3.2525667916900002E-3</v>
      </c>
    </row>
    <row r="323" spans="1:6">
      <c r="A323">
        <v>531</v>
      </c>
      <c r="B323">
        <v>1.0524581723700001E-2</v>
      </c>
      <c r="D323">
        <v>1.2828487594299999E-2</v>
      </c>
      <c r="F323">
        <v>3.65724768356E-3</v>
      </c>
    </row>
    <row r="324" spans="1:6">
      <c r="A324">
        <v>532</v>
      </c>
      <c r="B324">
        <v>1.0511744936199999E-2</v>
      </c>
      <c r="D324">
        <v>1.2813888472899999E-2</v>
      </c>
      <c r="F324">
        <v>1.4971762879000001E-3</v>
      </c>
    </row>
    <row r="325" spans="1:6">
      <c r="A325">
        <v>533</v>
      </c>
      <c r="B325">
        <v>1.02919059615E-2</v>
      </c>
      <c r="D325">
        <v>1.2889952166299999E-2</v>
      </c>
      <c r="F325">
        <v>2.9718235591299999E-3</v>
      </c>
    </row>
    <row r="326" spans="1:6">
      <c r="A326">
        <v>534</v>
      </c>
      <c r="B326">
        <v>9.0629259492599999E-3</v>
      </c>
      <c r="D326">
        <v>1.12383430052E-2</v>
      </c>
      <c r="F326">
        <v>2.6943557465900002E-3</v>
      </c>
    </row>
    <row r="327" spans="1:6">
      <c r="A327">
        <v>535</v>
      </c>
      <c r="B327">
        <v>1.0762324064E-2</v>
      </c>
      <c r="D327">
        <v>1.3047987552800001E-2</v>
      </c>
      <c r="F327">
        <v>2.7447294772999999E-3</v>
      </c>
    </row>
    <row r="328" spans="1:6">
      <c r="A328">
        <v>536</v>
      </c>
      <c r="B328">
        <v>9.3753119336899993E-3</v>
      </c>
      <c r="D328">
        <v>1.2735189712E-2</v>
      </c>
      <c r="F328">
        <v>2.7672842959100001E-3</v>
      </c>
    </row>
    <row r="329" spans="1:6">
      <c r="A329">
        <v>537</v>
      </c>
      <c r="B329">
        <v>9.2014766697500004E-3</v>
      </c>
      <c r="D329">
        <v>1.12943628154E-2</v>
      </c>
      <c r="F329">
        <v>1.87254498984E-3</v>
      </c>
    </row>
    <row r="330" spans="1:6">
      <c r="A330">
        <v>538</v>
      </c>
      <c r="B330">
        <v>7.9293638852100008E-3</v>
      </c>
      <c r="D330">
        <v>1.15829639532E-2</v>
      </c>
      <c r="F330">
        <v>3.7086751402699999E-3</v>
      </c>
    </row>
    <row r="331" spans="1:6">
      <c r="A331">
        <v>539</v>
      </c>
      <c r="B331">
        <v>9.73547596958E-3</v>
      </c>
      <c r="D331">
        <v>1.1830689177299999E-2</v>
      </c>
      <c r="F331">
        <v>3.6751261179299999E-3</v>
      </c>
    </row>
    <row r="332" spans="1:6">
      <c r="A332">
        <v>540</v>
      </c>
      <c r="B332">
        <v>1.0764339833E-2</v>
      </c>
      <c r="D332">
        <v>1.27596237388E-2</v>
      </c>
      <c r="F332">
        <v>2.0031429513099998E-3</v>
      </c>
    </row>
    <row r="333" spans="1:6">
      <c r="A333">
        <v>541</v>
      </c>
      <c r="B333">
        <v>9.2431051087699997E-3</v>
      </c>
      <c r="D333">
        <v>1.2334570382899999E-2</v>
      </c>
      <c r="F333">
        <v>1.8746398248499999E-3</v>
      </c>
    </row>
    <row r="334" spans="1:6">
      <c r="A334">
        <v>542</v>
      </c>
      <c r="B334">
        <v>1.06136410109E-2</v>
      </c>
      <c r="D334">
        <v>1.2422191643400001E-2</v>
      </c>
      <c r="F334">
        <v>2.2465937897799999E-3</v>
      </c>
    </row>
    <row r="335" spans="1:6">
      <c r="A335">
        <v>543</v>
      </c>
      <c r="B335">
        <v>9.5783123488499995E-3</v>
      </c>
      <c r="D335">
        <v>1.17869734591E-2</v>
      </c>
      <c r="F335">
        <v>2.6178927694600002E-3</v>
      </c>
    </row>
    <row r="336" spans="1:6">
      <c r="A336">
        <v>544</v>
      </c>
      <c r="B336">
        <v>1.0037843083E-2</v>
      </c>
      <c r="D336">
        <v>1.2344697919200001E-2</v>
      </c>
      <c r="F336">
        <v>3.4487059958999999E-3</v>
      </c>
    </row>
    <row r="337" spans="1:6">
      <c r="A337">
        <v>545</v>
      </c>
      <c r="B337">
        <v>1.07615235945E-2</v>
      </c>
      <c r="D337">
        <v>1.1901388624499999E-2</v>
      </c>
      <c r="F337">
        <v>4.1309473114000002E-4</v>
      </c>
    </row>
    <row r="338" spans="1:6">
      <c r="A338">
        <v>546</v>
      </c>
      <c r="B338">
        <v>9.3532208720299992E-3</v>
      </c>
      <c r="D338">
        <v>9.3124230211800007E-3</v>
      </c>
      <c r="F338">
        <v>-5.1369103887000003E-4</v>
      </c>
    </row>
    <row r="339" spans="1:6">
      <c r="A339">
        <v>547</v>
      </c>
      <c r="B339">
        <v>9.6012300021100002E-3</v>
      </c>
      <c r="D339">
        <v>1.2281851312E-2</v>
      </c>
      <c r="F339">
        <v>1.7537109343699999E-3</v>
      </c>
    </row>
    <row r="340" spans="1:6">
      <c r="A340">
        <v>548</v>
      </c>
      <c r="B340">
        <v>9.1500688869399997E-3</v>
      </c>
      <c r="D340">
        <v>1.1578203441000001E-2</v>
      </c>
      <c r="F340">
        <v>2.8018135524200002E-3</v>
      </c>
    </row>
    <row r="341" spans="1:6">
      <c r="A341">
        <v>549</v>
      </c>
      <c r="B341">
        <v>1.0193764326000001E-2</v>
      </c>
      <c r="D341">
        <v>1.1458157307E-2</v>
      </c>
      <c r="F341">
        <v>2.6221600435000003E-4</v>
      </c>
    </row>
    <row r="342" spans="1:6">
      <c r="A342">
        <v>550</v>
      </c>
      <c r="B342">
        <v>1.08365116816E-2</v>
      </c>
      <c r="D342">
        <v>1.4409310188100001E-2</v>
      </c>
      <c r="F342">
        <v>3.7667849656000001E-3</v>
      </c>
    </row>
    <row r="343" spans="1:6">
      <c r="A343">
        <v>551</v>
      </c>
      <c r="B343">
        <v>9.6233508416299993E-3</v>
      </c>
      <c r="D343">
        <v>1.0750906473400001E-2</v>
      </c>
      <c r="F343">
        <v>2.96110172137E-3</v>
      </c>
    </row>
    <row r="344" spans="1:6">
      <c r="A344">
        <v>552</v>
      </c>
      <c r="B344">
        <v>1.0389065506900001E-2</v>
      </c>
      <c r="D344">
        <v>1.3025556258899999E-2</v>
      </c>
      <c r="F344">
        <v>3.3262880088800002E-3</v>
      </c>
    </row>
    <row r="345" spans="1:6">
      <c r="A345">
        <v>553</v>
      </c>
      <c r="B345">
        <v>1.08100843837E-2</v>
      </c>
      <c r="D345">
        <v>1.2447099908199999E-2</v>
      </c>
      <c r="F345">
        <v>1.9582502556300002E-3</v>
      </c>
    </row>
    <row r="346" spans="1:6">
      <c r="A346">
        <v>554</v>
      </c>
      <c r="B346">
        <v>1.01408985376E-2</v>
      </c>
      <c r="D346">
        <v>1.1386045801700001E-2</v>
      </c>
      <c r="F346">
        <v>3.14320272663E-3</v>
      </c>
    </row>
    <row r="347" spans="1:6">
      <c r="A347">
        <v>555</v>
      </c>
      <c r="B347">
        <v>9.4034616068200006E-3</v>
      </c>
      <c r="D347">
        <v>1.2031400689899999E-2</v>
      </c>
      <c r="F347">
        <v>4.1242463524799999E-3</v>
      </c>
    </row>
    <row r="348" spans="1:6">
      <c r="A348">
        <v>556</v>
      </c>
      <c r="B348">
        <v>8.6159408584700007E-3</v>
      </c>
      <c r="D348">
        <v>1.0159615225E-2</v>
      </c>
      <c r="F348">
        <v>2.36168919178E-3</v>
      </c>
    </row>
    <row r="349" spans="1:6">
      <c r="A349">
        <v>557</v>
      </c>
      <c r="B349">
        <v>9.9492646777299999E-3</v>
      </c>
      <c r="D349">
        <v>1.2700641302900001E-2</v>
      </c>
      <c r="F349">
        <v>2.5505300909899999E-3</v>
      </c>
    </row>
    <row r="350" spans="1:6">
      <c r="A350">
        <v>558</v>
      </c>
      <c r="B350">
        <v>8.3438900299000005E-3</v>
      </c>
      <c r="D350">
        <v>9.4866524225000002E-3</v>
      </c>
      <c r="F350">
        <v>1.7887419778499999E-3</v>
      </c>
    </row>
    <row r="351" spans="1:6">
      <c r="A351">
        <v>559</v>
      </c>
      <c r="B351">
        <v>9.7692763248999996E-3</v>
      </c>
      <c r="D351">
        <v>1.1647422171700001E-2</v>
      </c>
      <c r="F351">
        <v>2.51923293746E-3</v>
      </c>
    </row>
    <row r="352" spans="1:6">
      <c r="A352">
        <v>560</v>
      </c>
      <c r="B352">
        <v>1.02454734226E-2</v>
      </c>
      <c r="D352">
        <v>1.38042396272E-2</v>
      </c>
      <c r="F352">
        <v>2.1232066869499998E-3</v>
      </c>
    </row>
    <row r="353" spans="1:6">
      <c r="A353">
        <v>561</v>
      </c>
      <c r="B353">
        <v>9.0996573416899998E-3</v>
      </c>
      <c r="D353">
        <v>1.0943135469E-2</v>
      </c>
      <c r="F353">
        <v>3.3413516365299999E-3</v>
      </c>
    </row>
    <row r="354" spans="1:6">
      <c r="A354">
        <v>562</v>
      </c>
      <c r="B354">
        <v>8.6548741337899998E-3</v>
      </c>
      <c r="D354">
        <v>1.1331904753300001E-2</v>
      </c>
      <c r="F354">
        <v>4.6595861312800002E-3</v>
      </c>
    </row>
    <row r="355" spans="1:6">
      <c r="A355">
        <v>563</v>
      </c>
      <c r="B355">
        <v>9.7622167510599996E-3</v>
      </c>
      <c r="D355">
        <v>1.33028665678E-2</v>
      </c>
      <c r="F355">
        <v>3.7201859734100002E-3</v>
      </c>
    </row>
    <row r="356" spans="1:6">
      <c r="A356">
        <v>564</v>
      </c>
      <c r="B356">
        <v>7.9206993556700002E-3</v>
      </c>
      <c r="D356">
        <v>1.0685938953000001E-2</v>
      </c>
      <c r="F356">
        <v>2.5577148877499998E-3</v>
      </c>
    </row>
    <row r="357" spans="1:6">
      <c r="A357">
        <v>565</v>
      </c>
      <c r="B357">
        <v>1.0114904959699999E-2</v>
      </c>
      <c r="D357">
        <v>1.21539952742E-2</v>
      </c>
      <c r="F357">
        <v>1.6692220834500001E-3</v>
      </c>
    </row>
    <row r="358" spans="1:6">
      <c r="A358">
        <v>566</v>
      </c>
      <c r="B358">
        <v>8.6157112149399997E-3</v>
      </c>
      <c r="D358">
        <v>1.1904452005499999E-2</v>
      </c>
      <c r="F358">
        <v>4.6326432102799997E-3</v>
      </c>
    </row>
    <row r="359" spans="1:6">
      <c r="A359">
        <v>567</v>
      </c>
      <c r="B359">
        <v>1.0046131351E-2</v>
      </c>
      <c r="D359">
        <v>1.25443932695E-2</v>
      </c>
      <c r="F359">
        <v>2.7900714207899999E-3</v>
      </c>
    </row>
    <row r="360" spans="1:6">
      <c r="A360">
        <v>568</v>
      </c>
      <c r="B360">
        <v>9.4836657761599996E-3</v>
      </c>
      <c r="D360">
        <v>1.0694302949099999E-2</v>
      </c>
      <c r="F360">
        <v>1.48068357926E-3</v>
      </c>
    </row>
    <row r="361" spans="1:6">
      <c r="A361">
        <v>569</v>
      </c>
      <c r="B361">
        <v>1.05871174509E-2</v>
      </c>
      <c r="D361">
        <v>1.1061804199900001E-2</v>
      </c>
      <c r="F361">
        <v>-2.707636794E-4</v>
      </c>
    </row>
    <row r="362" spans="1:6">
      <c r="A362">
        <v>570</v>
      </c>
      <c r="B362">
        <v>1.06555772599E-2</v>
      </c>
      <c r="D362">
        <v>1.1575467433199999E-2</v>
      </c>
      <c r="F362">
        <v>8.3032961156E-4</v>
      </c>
    </row>
    <row r="363" spans="1:6">
      <c r="A363">
        <v>571</v>
      </c>
      <c r="B363">
        <v>9.0531813934099994E-3</v>
      </c>
      <c r="D363">
        <v>1.19480946787E-2</v>
      </c>
      <c r="F363">
        <v>2.8463804705E-3</v>
      </c>
    </row>
    <row r="364" spans="1:6">
      <c r="A364">
        <v>572</v>
      </c>
      <c r="B364">
        <v>1.1400277916499999E-2</v>
      </c>
      <c r="D364">
        <v>1.30298317378E-2</v>
      </c>
      <c r="F364">
        <v>1.7784348244999999E-3</v>
      </c>
    </row>
    <row r="365" spans="1:6">
      <c r="A365">
        <v>573</v>
      </c>
      <c r="B365">
        <v>8.9623414011099998E-3</v>
      </c>
      <c r="D365">
        <v>1.08556511006E-2</v>
      </c>
      <c r="F365">
        <v>3.4629689045299998E-3</v>
      </c>
    </row>
    <row r="366" spans="1:6">
      <c r="A366">
        <v>574</v>
      </c>
      <c r="B366">
        <v>1.0091874914500001E-2</v>
      </c>
      <c r="D366">
        <v>1.22928429799E-2</v>
      </c>
      <c r="F366">
        <v>3.9353630320899998E-3</v>
      </c>
    </row>
    <row r="367" spans="1:6">
      <c r="A367">
        <v>575</v>
      </c>
      <c r="B367">
        <v>9.26405898209E-3</v>
      </c>
      <c r="D367">
        <v>1.10760384729E-2</v>
      </c>
      <c r="F367">
        <v>2.4953966522700002E-3</v>
      </c>
    </row>
    <row r="368" spans="1:6">
      <c r="A368">
        <v>576</v>
      </c>
      <c r="B368">
        <v>8.6999741995000008E-3</v>
      </c>
      <c r="D368">
        <v>1.16655710579E-2</v>
      </c>
      <c r="F368">
        <v>4.3315252256300001E-3</v>
      </c>
    </row>
    <row r="369" spans="1:6">
      <c r="A369">
        <v>577</v>
      </c>
      <c r="B369">
        <v>1.0955759657799999E-2</v>
      </c>
      <c r="D369">
        <v>1.2482134501200001E-2</v>
      </c>
      <c r="F369">
        <v>2.5795122664000001E-3</v>
      </c>
    </row>
    <row r="370" spans="1:6">
      <c r="A370">
        <v>578</v>
      </c>
      <c r="B370">
        <v>1.02948569832E-2</v>
      </c>
      <c r="D370">
        <v>1.2039862028499999E-2</v>
      </c>
      <c r="F370">
        <v>2.4745695890900001E-3</v>
      </c>
    </row>
    <row r="371" spans="1:6">
      <c r="A371">
        <v>579</v>
      </c>
      <c r="B371">
        <v>9.3289799985000008E-3</v>
      </c>
      <c r="D371">
        <v>1.2127873272500001E-2</v>
      </c>
      <c r="F371">
        <v>2.8633767792099999E-3</v>
      </c>
    </row>
    <row r="372" spans="1:6">
      <c r="A372">
        <v>580</v>
      </c>
      <c r="B372">
        <v>9.1197905313100004E-3</v>
      </c>
      <c r="D372">
        <v>1.0988258270899999E-2</v>
      </c>
      <c r="F372">
        <v>3.4208994857200001E-3</v>
      </c>
    </row>
    <row r="373" spans="1:6">
      <c r="A373">
        <v>581</v>
      </c>
      <c r="B373">
        <v>1.1358841884500001E-2</v>
      </c>
      <c r="D373">
        <v>1.2443236827500001E-2</v>
      </c>
      <c r="F373">
        <v>1.6994512277400001E-3</v>
      </c>
    </row>
    <row r="374" spans="1:6">
      <c r="A374">
        <v>582</v>
      </c>
      <c r="B374">
        <v>1.04475170095E-2</v>
      </c>
      <c r="D374">
        <v>1.15980841661E-2</v>
      </c>
      <c r="F374" s="1">
        <v>1.8368828219999999E-5</v>
      </c>
    </row>
    <row r="375" spans="1:6">
      <c r="A375">
        <v>583</v>
      </c>
      <c r="B375">
        <v>8.7615027093400008E-3</v>
      </c>
      <c r="D375">
        <v>1.0545998807100001E-2</v>
      </c>
      <c r="F375">
        <v>1.35873532657E-3</v>
      </c>
    </row>
    <row r="376" spans="1:6">
      <c r="A376">
        <v>584</v>
      </c>
      <c r="B376">
        <v>8.7938506798999998E-3</v>
      </c>
      <c r="D376">
        <v>1.02266193088E-2</v>
      </c>
      <c r="F376">
        <v>3.4617021423900001E-3</v>
      </c>
    </row>
    <row r="377" spans="1:6">
      <c r="A377">
        <v>585</v>
      </c>
      <c r="B377">
        <v>9.3591730553599997E-3</v>
      </c>
      <c r="D377">
        <v>1.1913786873400001E-2</v>
      </c>
      <c r="F377">
        <v>3.1662507332900001E-3</v>
      </c>
    </row>
    <row r="378" spans="1:6">
      <c r="A378">
        <v>586</v>
      </c>
      <c r="B378">
        <v>7.7865655345199999E-3</v>
      </c>
      <c r="D378">
        <v>1.1421425606100001E-2</v>
      </c>
      <c r="F378">
        <v>4.1889734905100002E-3</v>
      </c>
    </row>
    <row r="379" spans="1:6">
      <c r="A379">
        <v>587</v>
      </c>
      <c r="B379">
        <v>8.9734437138900003E-3</v>
      </c>
      <c r="D379">
        <v>1.19485621234E-2</v>
      </c>
      <c r="F379">
        <v>3.1209280558899999E-3</v>
      </c>
    </row>
    <row r="380" spans="1:6">
      <c r="A380">
        <v>588</v>
      </c>
      <c r="B380">
        <v>1.03430247185E-2</v>
      </c>
      <c r="D380">
        <v>1.2987569490299999E-2</v>
      </c>
      <c r="F380">
        <v>3.0850874981199999E-3</v>
      </c>
    </row>
    <row r="381" spans="1:6">
      <c r="A381">
        <v>589</v>
      </c>
      <c r="B381">
        <v>1.0143988324E-2</v>
      </c>
      <c r="D381">
        <v>1.18646317303E-2</v>
      </c>
      <c r="F381">
        <v>2.4201408892600001E-3</v>
      </c>
    </row>
    <row r="382" spans="1:6">
      <c r="A382">
        <v>590</v>
      </c>
      <c r="B382">
        <v>9.6417587112199998E-3</v>
      </c>
      <c r="D382">
        <v>1.0173458897800001E-2</v>
      </c>
      <c r="F382">
        <v>-3.8214056697000003E-4</v>
      </c>
    </row>
    <row r="383" spans="1:6">
      <c r="A383">
        <v>591</v>
      </c>
      <c r="B383">
        <v>1.07158669329E-2</v>
      </c>
      <c r="D383">
        <v>1.1933837147700001E-2</v>
      </c>
      <c r="F383">
        <v>2.0425069646599998E-3</v>
      </c>
    </row>
    <row r="384" spans="1:6">
      <c r="A384">
        <v>592</v>
      </c>
      <c r="B384">
        <v>8.8040347287600008E-3</v>
      </c>
      <c r="D384">
        <v>1.1395797253699999E-2</v>
      </c>
      <c r="F384">
        <v>2.31695348211E-3</v>
      </c>
    </row>
    <row r="385" spans="1:6">
      <c r="A385">
        <v>593</v>
      </c>
      <c r="B385">
        <v>1.03230196812E-2</v>
      </c>
      <c r="D385">
        <v>1.2933826099E-2</v>
      </c>
      <c r="F385">
        <v>3.5381561024799999E-3</v>
      </c>
    </row>
    <row r="386" spans="1:6">
      <c r="A386">
        <v>594</v>
      </c>
      <c r="B386">
        <v>1.0148036710100001E-2</v>
      </c>
      <c r="D386">
        <v>1.20890399981E-2</v>
      </c>
      <c r="F386">
        <v>1.7545041878399999E-3</v>
      </c>
    </row>
    <row r="387" spans="1:6">
      <c r="A387">
        <v>595</v>
      </c>
      <c r="B387">
        <v>9.1139578086699997E-3</v>
      </c>
      <c r="D387">
        <v>1.05626312135E-2</v>
      </c>
      <c r="F387">
        <v>2.2485632222799998E-3</v>
      </c>
    </row>
    <row r="388" spans="1:6">
      <c r="A388">
        <v>596</v>
      </c>
      <c r="B388">
        <v>1.1388731472999999E-2</v>
      </c>
      <c r="D388">
        <v>1.2176280317E-2</v>
      </c>
      <c r="F388">
        <v>1.65540206943E-3</v>
      </c>
    </row>
    <row r="389" spans="1:6">
      <c r="A389">
        <v>597</v>
      </c>
      <c r="B389">
        <v>1.0302992995300001E-2</v>
      </c>
      <c r="D389">
        <v>1.12369697438E-2</v>
      </c>
      <c r="F389">
        <v>1.6137118898299999E-3</v>
      </c>
    </row>
    <row r="390" spans="1:6">
      <c r="A390">
        <v>598</v>
      </c>
      <c r="B390">
        <v>1.0369205276800001E-2</v>
      </c>
      <c r="D390">
        <v>1.22676683425E-2</v>
      </c>
      <c r="F390">
        <v>1.77841828796E-3</v>
      </c>
    </row>
    <row r="391" spans="1:6">
      <c r="A391">
        <v>599</v>
      </c>
      <c r="B391">
        <v>1.09011647838E-2</v>
      </c>
      <c r="D391">
        <v>1.12172003174E-2</v>
      </c>
      <c r="F391">
        <v>1.6247163135299999E-3</v>
      </c>
    </row>
    <row r="392" spans="1:6">
      <c r="A392">
        <v>600</v>
      </c>
      <c r="B392">
        <v>8.4829282293800001E-3</v>
      </c>
      <c r="D392">
        <v>1.0625770539000001E-2</v>
      </c>
      <c r="F392">
        <v>2.8187625433300002E-3</v>
      </c>
    </row>
    <row r="393" spans="1:6">
      <c r="A393">
        <v>601</v>
      </c>
      <c r="B393">
        <v>9.3995128790600006E-3</v>
      </c>
      <c r="D393">
        <v>1.1342515403000001E-2</v>
      </c>
      <c r="F393">
        <v>2.8678506078800002E-3</v>
      </c>
    </row>
    <row r="394" spans="1:6">
      <c r="A394">
        <v>602</v>
      </c>
      <c r="B394">
        <v>9.6259636554499994E-3</v>
      </c>
      <c r="D394">
        <v>1.12204519261E-2</v>
      </c>
      <c r="F394">
        <v>1.02964199848E-3</v>
      </c>
    </row>
    <row r="395" spans="1:6">
      <c r="A395">
        <v>603</v>
      </c>
      <c r="B395">
        <v>1.11424580315E-2</v>
      </c>
      <c r="D395">
        <v>1.2761564830899999E-2</v>
      </c>
      <c r="F395">
        <v>2.1756056915500002E-3</v>
      </c>
    </row>
    <row r="396" spans="1:6">
      <c r="A396">
        <v>604</v>
      </c>
      <c r="B396">
        <v>1.02708000534E-2</v>
      </c>
      <c r="D396">
        <v>1.2454607361599999E-2</v>
      </c>
      <c r="F396">
        <v>3.7041572775900001E-3</v>
      </c>
    </row>
    <row r="397" spans="1:6">
      <c r="A397">
        <v>605</v>
      </c>
      <c r="B397">
        <v>9.8763441891800002E-3</v>
      </c>
      <c r="D397">
        <v>1.36224938385E-2</v>
      </c>
      <c r="F397">
        <v>4.8693747407700001E-3</v>
      </c>
    </row>
    <row r="398" spans="1:6">
      <c r="A398">
        <v>606</v>
      </c>
      <c r="B398">
        <v>8.7919054734899998E-3</v>
      </c>
      <c r="D398">
        <v>1.0923329216600001E-2</v>
      </c>
      <c r="F398">
        <v>4.06895354482E-3</v>
      </c>
    </row>
    <row r="399" spans="1:6">
      <c r="A399">
        <v>607</v>
      </c>
      <c r="B399">
        <v>9.8604736751199996E-3</v>
      </c>
      <c r="D399">
        <v>1.1795480081000001E-2</v>
      </c>
      <c r="F399">
        <v>2.6421257771700002E-3</v>
      </c>
    </row>
    <row r="400" spans="1:6">
      <c r="A400">
        <v>608</v>
      </c>
      <c r="B400">
        <v>9.2359542911700006E-3</v>
      </c>
      <c r="D400">
        <v>1.1790485690299999E-2</v>
      </c>
      <c r="F400">
        <v>4.1585516311699999E-3</v>
      </c>
    </row>
    <row r="401" spans="1:6">
      <c r="A401">
        <v>609</v>
      </c>
      <c r="B401">
        <v>1.0242962882699999E-2</v>
      </c>
      <c r="D401">
        <v>1.2979227797E-2</v>
      </c>
      <c r="F401">
        <v>3.6718789889999999E-3</v>
      </c>
    </row>
    <row r="402" spans="1:6">
      <c r="A402">
        <v>610</v>
      </c>
      <c r="B402">
        <v>9.8478481446100004E-3</v>
      </c>
      <c r="D402">
        <v>1.24147777935E-2</v>
      </c>
      <c r="F402">
        <v>3.2958491680000002E-3</v>
      </c>
    </row>
    <row r="403" spans="1:6">
      <c r="A403">
        <v>611</v>
      </c>
      <c r="B403">
        <v>8.2362161448799997E-3</v>
      </c>
      <c r="D403">
        <v>1.14118209237E-2</v>
      </c>
      <c r="F403">
        <v>4.5187487948600003E-3</v>
      </c>
    </row>
    <row r="404" spans="1:6">
      <c r="A404">
        <v>612</v>
      </c>
      <c r="B404">
        <v>9.1245475527399998E-3</v>
      </c>
      <c r="D404">
        <v>1.13690098157E-2</v>
      </c>
      <c r="F404">
        <v>3.38162244255E-3</v>
      </c>
    </row>
    <row r="405" spans="1:6">
      <c r="A405">
        <v>613</v>
      </c>
      <c r="B405">
        <v>9.8600727555599992E-3</v>
      </c>
      <c r="D405">
        <v>1.1145168758700001E-2</v>
      </c>
      <c r="F405">
        <v>8.0296280477999997E-4</v>
      </c>
    </row>
    <row r="406" spans="1:6">
      <c r="A406">
        <v>614</v>
      </c>
      <c r="B406">
        <v>9.9846792353300001E-3</v>
      </c>
      <c r="D406">
        <v>9.63866850159E-3</v>
      </c>
      <c r="F406">
        <v>1.10557971832E-3</v>
      </c>
    </row>
    <row r="407" spans="1:6">
      <c r="A407">
        <v>615</v>
      </c>
      <c r="B407">
        <v>8.5837114513900008E-3</v>
      </c>
      <c r="D407">
        <v>1.0862479155799999E-2</v>
      </c>
      <c r="F407">
        <v>3.64394458144E-3</v>
      </c>
    </row>
    <row r="408" spans="1:6">
      <c r="A408">
        <v>616</v>
      </c>
      <c r="B408">
        <v>8.2850146369300003E-3</v>
      </c>
      <c r="D408">
        <v>1.0529759773899999E-2</v>
      </c>
      <c r="F408">
        <v>4.7355416571299999E-3</v>
      </c>
    </row>
    <row r="409" spans="1:6">
      <c r="A409">
        <v>617</v>
      </c>
      <c r="B409">
        <v>9.4664192214799995E-3</v>
      </c>
      <c r="D409">
        <v>1.0930999419700001E-2</v>
      </c>
      <c r="F409">
        <v>3.9629157168100003E-3</v>
      </c>
    </row>
    <row r="410" spans="1:6">
      <c r="A410">
        <v>618</v>
      </c>
      <c r="B410">
        <v>1.0208875296199999E-2</v>
      </c>
      <c r="D410">
        <v>1.11414213022E-2</v>
      </c>
      <c r="F410">
        <v>9.0155666991999998E-4</v>
      </c>
    </row>
    <row r="411" spans="1:6">
      <c r="A411">
        <v>619</v>
      </c>
      <c r="B411">
        <v>1.0328526570600001E-2</v>
      </c>
      <c r="D411">
        <v>1.2355616759E-2</v>
      </c>
      <c r="F411">
        <v>3.16331525861E-3</v>
      </c>
    </row>
    <row r="412" spans="1:6">
      <c r="A412">
        <v>620</v>
      </c>
      <c r="B412">
        <v>9.8365517170199996E-3</v>
      </c>
      <c r="D412">
        <v>1.1980277376400001E-2</v>
      </c>
      <c r="F412">
        <v>3.03876784212E-3</v>
      </c>
    </row>
    <row r="413" spans="1:6">
      <c r="A413">
        <v>621</v>
      </c>
      <c r="B413">
        <v>8.48874940988E-3</v>
      </c>
      <c r="D413">
        <v>1.11475304913E-2</v>
      </c>
      <c r="F413">
        <v>3.53134400905E-3</v>
      </c>
    </row>
    <row r="414" spans="1:6">
      <c r="A414">
        <v>622</v>
      </c>
      <c r="B414">
        <v>7.9611226505500003E-3</v>
      </c>
      <c r="D414">
        <v>1.1022621237400001E-2</v>
      </c>
      <c r="F414">
        <v>5.1924332120899998E-3</v>
      </c>
    </row>
    <row r="415" spans="1:6">
      <c r="A415">
        <v>623</v>
      </c>
      <c r="B415">
        <v>1.1128214574300001E-2</v>
      </c>
      <c r="D415">
        <v>1.2060741158800001E-2</v>
      </c>
      <c r="F415">
        <v>3.6782953518E-3</v>
      </c>
    </row>
    <row r="416" spans="1:6">
      <c r="A416">
        <v>624</v>
      </c>
      <c r="B416">
        <v>8.5127339698500004E-3</v>
      </c>
      <c r="D416">
        <v>1.04643563129E-2</v>
      </c>
      <c r="F416">
        <v>4.18277584836E-3</v>
      </c>
    </row>
    <row r="417" spans="1:6">
      <c r="A417">
        <v>625</v>
      </c>
      <c r="B417">
        <v>9.3806134171800001E-3</v>
      </c>
      <c r="D417">
        <v>1.1666530122499999E-2</v>
      </c>
      <c r="F417">
        <v>3.4195495126699998E-3</v>
      </c>
    </row>
    <row r="418" spans="1:6">
      <c r="A418">
        <v>626</v>
      </c>
      <c r="B418">
        <v>8.4381467562000007E-3</v>
      </c>
      <c r="D418">
        <v>1.1695956607300001E-2</v>
      </c>
      <c r="F418">
        <v>3.8340502573500001E-3</v>
      </c>
    </row>
    <row r="419" spans="1:6">
      <c r="A419">
        <v>627</v>
      </c>
      <c r="B419">
        <v>9.3127782643999991E-3</v>
      </c>
      <c r="D419">
        <v>1.37043787775E-2</v>
      </c>
      <c r="F419">
        <v>5.3865432333200002E-3</v>
      </c>
    </row>
    <row r="420" spans="1:6">
      <c r="A420">
        <v>628</v>
      </c>
      <c r="B420">
        <v>7.9526815158400006E-3</v>
      </c>
      <c r="D420">
        <v>1.29237008183E-2</v>
      </c>
      <c r="F420">
        <v>6.54725159799E-3</v>
      </c>
    </row>
    <row r="421" spans="1:6">
      <c r="A421">
        <v>629</v>
      </c>
      <c r="B421">
        <v>8.5868418124900002E-3</v>
      </c>
      <c r="D421">
        <v>1.11205217876E-2</v>
      </c>
      <c r="F421">
        <v>4.0662219088899998E-3</v>
      </c>
    </row>
    <row r="422" spans="1:6">
      <c r="A422">
        <v>630</v>
      </c>
      <c r="B422">
        <v>7.0824788200200004E-3</v>
      </c>
      <c r="D422">
        <v>1.17727064219E-2</v>
      </c>
      <c r="F422">
        <v>7.8136154033399997E-3</v>
      </c>
    </row>
    <row r="423" spans="1:6">
      <c r="A423">
        <v>631</v>
      </c>
      <c r="B423">
        <v>9.1027089421900007E-3</v>
      </c>
      <c r="D423">
        <v>1.0355501222199999E-2</v>
      </c>
      <c r="F423">
        <v>2.5827352942400001E-3</v>
      </c>
    </row>
    <row r="424" spans="1:6">
      <c r="A424">
        <v>632</v>
      </c>
      <c r="B424">
        <v>9.9006736272299993E-3</v>
      </c>
      <c r="D424">
        <v>9.1080532234400005E-3</v>
      </c>
      <c r="F424">
        <v>-4.3586032322000002E-4</v>
      </c>
    </row>
    <row r="425" spans="1:6">
      <c r="A425">
        <v>633</v>
      </c>
      <c r="B425">
        <v>9.4955185794100005E-3</v>
      </c>
      <c r="D425">
        <v>9.8914772357500003E-3</v>
      </c>
      <c r="F425">
        <v>4.9944834630999998E-4</v>
      </c>
    </row>
    <row r="426" spans="1:6">
      <c r="A426">
        <v>634</v>
      </c>
      <c r="B426">
        <v>8.7354763672199999E-3</v>
      </c>
      <c r="D426">
        <v>1.0088724902099999E-2</v>
      </c>
      <c r="F426">
        <v>3.1013142491700002E-3</v>
      </c>
    </row>
    <row r="427" spans="1:6">
      <c r="A427">
        <v>635</v>
      </c>
      <c r="B427">
        <v>9.4007524230900006E-3</v>
      </c>
      <c r="D427">
        <v>9.9944888727899993E-3</v>
      </c>
      <c r="F427">
        <v>2.3700482017200001E-3</v>
      </c>
    </row>
    <row r="428" spans="1:6">
      <c r="A428">
        <v>636</v>
      </c>
      <c r="B428">
        <v>9.2607373959199997E-3</v>
      </c>
      <c r="D428">
        <v>1.13236563894E-2</v>
      </c>
      <c r="F428">
        <v>3.7822142542600001E-3</v>
      </c>
    </row>
    <row r="429" spans="1:6">
      <c r="A429">
        <v>637</v>
      </c>
      <c r="B429">
        <v>1.04889313669E-2</v>
      </c>
      <c r="D429">
        <v>1.3108008152599999E-2</v>
      </c>
      <c r="F429">
        <v>3.7583859401100002E-3</v>
      </c>
    </row>
    <row r="430" spans="1:6">
      <c r="A430">
        <v>638</v>
      </c>
      <c r="B430">
        <v>1.0244786613699999E-2</v>
      </c>
      <c r="D430">
        <v>1.06405093716E-2</v>
      </c>
      <c r="F430">
        <v>3.2067881207000003E-4</v>
      </c>
    </row>
    <row r="431" spans="1:6">
      <c r="A431">
        <v>639</v>
      </c>
      <c r="B431">
        <v>1.0826945769800001E-2</v>
      </c>
      <c r="D431">
        <v>1.2308439115499999E-2</v>
      </c>
      <c r="F431">
        <v>3.0004914097500001E-3</v>
      </c>
    </row>
    <row r="432" spans="1:6">
      <c r="A432">
        <v>640</v>
      </c>
      <c r="B432">
        <v>1.0230305735699999E-2</v>
      </c>
      <c r="D432">
        <v>9.0683001151800006E-3</v>
      </c>
      <c r="F432">
        <v>9.5132097505000002E-4</v>
      </c>
    </row>
    <row r="433" spans="1:6">
      <c r="A433">
        <v>641</v>
      </c>
      <c r="B433">
        <v>8.5586479369900003E-3</v>
      </c>
      <c r="D433">
        <v>1.12207143624E-2</v>
      </c>
      <c r="F433">
        <v>5.3256442092299997E-3</v>
      </c>
    </row>
    <row r="434" spans="1:6">
      <c r="A434">
        <v>642</v>
      </c>
      <c r="B434">
        <v>1.3166622365900001E-2</v>
      </c>
      <c r="D434">
        <v>1.43013338825E-2</v>
      </c>
      <c r="F434">
        <v>8.7300036929999995E-4</v>
      </c>
    </row>
    <row r="435" spans="1:6">
      <c r="A435">
        <v>643</v>
      </c>
      <c r="B435">
        <v>1.02046605761E-2</v>
      </c>
      <c r="D435">
        <v>1.23513670828E-2</v>
      </c>
      <c r="F435">
        <v>2.3640041680200001E-3</v>
      </c>
    </row>
    <row r="436" spans="1:6">
      <c r="A436">
        <v>644</v>
      </c>
      <c r="B436">
        <v>8.6049350444300007E-3</v>
      </c>
      <c r="D436">
        <v>1.02182927913E-2</v>
      </c>
      <c r="F436">
        <v>4.6357455147600004E-3</v>
      </c>
    </row>
    <row r="437" spans="1:6">
      <c r="A437">
        <v>645</v>
      </c>
      <c r="B437">
        <v>1.0157118440700001E-2</v>
      </c>
      <c r="D437">
        <v>1.2702082157500001E-2</v>
      </c>
      <c r="F437">
        <v>4.3413196104000002E-3</v>
      </c>
    </row>
    <row r="438" spans="1:6">
      <c r="A438">
        <v>646</v>
      </c>
      <c r="B438">
        <v>8.7068862152299992E-3</v>
      </c>
      <c r="D438">
        <v>9.1428599994600006E-3</v>
      </c>
      <c r="F438">
        <v>3.49032143599E-3</v>
      </c>
    </row>
    <row r="439" spans="1:6">
      <c r="A439">
        <v>647</v>
      </c>
      <c r="B439">
        <v>9.1605732043800008E-3</v>
      </c>
      <c r="D439">
        <v>1.19995696922E-2</v>
      </c>
      <c r="F439">
        <v>3.2170524144899998E-3</v>
      </c>
    </row>
    <row r="440" spans="1:6">
      <c r="A440">
        <v>648</v>
      </c>
      <c r="B440">
        <v>1.00170023914E-2</v>
      </c>
      <c r="D440">
        <v>1.1890662171E-2</v>
      </c>
      <c r="F440">
        <v>3.7769997381799998E-3</v>
      </c>
    </row>
    <row r="441" spans="1:6">
      <c r="A441">
        <v>649</v>
      </c>
      <c r="B441">
        <v>9.603766146E-3</v>
      </c>
      <c r="D441">
        <v>1.04533416325E-2</v>
      </c>
      <c r="F441" s="1">
        <v>-1.360945088E-5</v>
      </c>
    </row>
    <row r="442" spans="1:6">
      <c r="A442">
        <v>650</v>
      </c>
      <c r="B442">
        <v>1.07800732797E-2</v>
      </c>
      <c r="D442">
        <v>1.39676575876E-2</v>
      </c>
      <c r="F442">
        <v>6.0323757813200004E-3</v>
      </c>
    </row>
    <row r="443" spans="1:6">
      <c r="A443">
        <v>651</v>
      </c>
      <c r="B443">
        <v>9.4713575906700005E-3</v>
      </c>
      <c r="D443">
        <v>1.1795513794499999E-2</v>
      </c>
      <c r="F443">
        <v>4.5718995840000002E-3</v>
      </c>
    </row>
    <row r="444" spans="1:6">
      <c r="A444">
        <v>652</v>
      </c>
      <c r="B444">
        <v>1.1267716244299999E-2</v>
      </c>
      <c r="D444">
        <v>1.31631312328E-2</v>
      </c>
      <c r="F444">
        <v>2.85717717558E-3</v>
      </c>
    </row>
    <row r="445" spans="1:6">
      <c r="A445">
        <v>653</v>
      </c>
      <c r="B445">
        <v>9.0028894186699997E-3</v>
      </c>
      <c r="D445">
        <v>1.0360188537099999E-2</v>
      </c>
      <c r="F445">
        <v>2.61159183363E-3</v>
      </c>
    </row>
    <row r="446" spans="1:6">
      <c r="A446">
        <v>654</v>
      </c>
      <c r="B446">
        <v>8.6148617181999992E-3</v>
      </c>
      <c r="D446">
        <v>1.1113582145900001E-2</v>
      </c>
      <c r="F446">
        <v>3.1157176431100002E-3</v>
      </c>
    </row>
    <row r="447" spans="1:6">
      <c r="A447">
        <v>655</v>
      </c>
      <c r="B447">
        <v>1.08347050065E-2</v>
      </c>
      <c r="D447">
        <v>1.07540414976E-2</v>
      </c>
      <c r="F447">
        <v>-2.5043929227999999E-4</v>
      </c>
    </row>
    <row r="448" spans="1:6">
      <c r="A448">
        <v>656</v>
      </c>
      <c r="B448">
        <v>8.3863061630399995E-3</v>
      </c>
      <c r="D448">
        <v>9.2788557440900005E-3</v>
      </c>
      <c r="F448">
        <v>1.9624996853199999E-3</v>
      </c>
    </row>
    <row r="449" spans="1:6">
      <c r="A449">
        <v>657</v>
      </c>
      <c r="B449">
        <v>8.6265209919199996E-3</v>
      </c>
      <c r="D449">
        <v>1.1887800719899999E-2</v>
      </c>
      <c r="F449">
        <v>3.2793876620300002E-3</v>
      </c>
    </row>
    <row r="450" spans="1:6">
      <c r="A450">
        <v>658</v>
      </c>
      <c r="B450">
        <v>9.5704761658199997E-3</v>
      </c>
      <c r="D450">
        <v>1.15209076207E-2</v>
      </c>
      <c r="F450">
        <v>3.7237568276300001E-3</v>
      </c>
    </row>
    <row r="451" spans="1:6">
      <c r="A451">
        <v>659</v>
      </c>
      <c r="B451">
        <v>1.0698002986799999E-2</v>
      </c>
      <c r="D451">
        <v>1.20249652688E-2</v>
      </c>
      <c r="F451">
        <v>1.3175561915200001E-3</v>
      </c>
    </row>
    <row r="452" spans="1:6">
      <c r="A452">
        <v>660</v>
      </c>
      <c r="B452">
        <v>1.1980855584E-2</v>
      </c>
      <c r="D452">
        <v>1.38956344352E-2</v>
      </c>
      <c r="F452">
        <v>1.7948786536E-3</v>
      </c>
    </row>
    <row r="453" spans="1:6">
      <c r="A453">
        <v>661</v>
      </c>
      <c r="B453">
        <v>1.02787030624E-2</v>
      </c>
      <c r="D453">
        <v>1.36363524775E-2</v>
      </c>
      <c r="F453">
        <v>3.0842753960899998E-3</v>
      </c>
    </row>
    <row r="454" spans="1:6">
      <c r="A454">
        <v>662</v>
      </c>
      <c r="B454">
        <v>8.54500002881E-3</v>
      </c>
      <c r="D454">
        <v>1.2747111972700001E-2</v>
      </c>
      <c r="F454">
        <v>5.5892028632200004E-3</v>
      </c>
    </row>
    <row r="455" spans="1:6">
      <c r="A455">
        <v>663</v>
      </c>
      <c r="B455">
        <v>1.0182757342E-2</v>
      </c>
      <c r="D455">
        <v>1.08652029738E-2</v>
      </c>
      <c r="F455">
        <v>2.4713114604000001E-3</v>
      </c>
    </row>
    <row r="456" spans="1:6">
      <c r="A456">
        <v>664</v>
      </c>
      <c r="B456">
        <v>9.3604185088900001E-3</v>
      </c>
      <c r="D456">
        <v>1.11413873155E-2</v>
      </c>
      <c r="F456">
        <v>3.9748439628200004E-3</v>
      </c>
    </row>
    <row r="457" spans="1:6">
      <c r="A457">
        <v>665</v>
      </c>
      <c r="B457">
        <v>1.13929569057E-2</v>
      </c>
      <c r="D457">
        <v>1.3423421428400001E-2</v>
      </c>
      <c r="F457">
        <v>4.9331020213999998E-3</v>
      </c>
    </row>
    <row r="458" spans="1:6">
      <c r="A458">
        <v>666</v>
      </c>
      <c r="B458">
        <v>9.8815196607499999E-3</v>
      </c>
      <c r="D458">
        <v>1.2610642197500001E-2</v>
      </c>
      <c r="F458">
        <v>4.8688505960299997E-3</v>
      </c>
    </row>
    <row r="459" spans="1:6">
      <c r="A459">
        <v>667</v>
      </c>
      <c r="B459">
        <v>6.6955687370200004E-3</v>
      </c>
      <c r="D459">
        <v>8.7751340405299999E-3</v>
      </c>
      <c r="F459">
        <v>2.2774584913699998E-3</v>
      </c>
    </row>
    <row r="460" spans="1:6">
      <c r="A460">
        <v>668</v>
      </c>
      <c r="B460">
        <v>6.9345599297599998E-3</v>
      </c>
      <c r="D460">
        <v>8.1111488177199997E-3</v>
      </c>
      <c r="F460">
        <v>2.8948730281699998E-3</v>
      </c>
    </row>
    <row r="461" spans="1:6">
      <c r="A461">
        <v>669</v>
      </c>
      <c r="B461">
        <v>5.9418428584600003E-3</v>
      </c>
      <c r="D461">
        <v>9.4582314833399992E-3</v>
      </c>
      <c r="F461">
        <v>5.2232794006299996E-3</v>
      </c>
    </row>
    <row r="462" spans="1:6">
      <c r="A462">
        <v>670</v>
      </c>
      <c r="B462">
        <v>1.03959489585E-2</v>
      </c>
      <c r="D462">
        <v>1.2475717481100001E-2</v>
      </c>
      <c r="F462">
        <v>2.5710927648199999E-3</v>
      </c>
    </row>
    <row r="463" spans="1:6">
      <c r="A463">
        <v>671</v>
      </c>
      <c r="B463">
        <v>9.3369947335800001E-3</v>
      </c>
      <c r="D463">
        <v>1.1737410078999999E-2</v>
      </c>
      <c r="F463">
        <v>4.0677783399499998E-3</v>
      </c>
    </row>
    <row r="464" spans="1:6">
      <c r="A464">
        <v>672</v>
      </c>
      <c r="B464">
        <v>9.6457766121200005E-3</v>
      </c>
      <c r="D464">
        <v>1.25905915302E-2</v>
      </c>
      <c r="F464">
        <v>3.1937820838800002E-3</v>
      </c>
    </row>
    <row r="465" spans="1:6">
      <c r="A465">
        <v>673</v>
      </c>
      <c r="B465">
        <v>8.6816971309600002E-3</v>
      </c>
      <c r="D465">
        <v>1.08903150608E-2</v>
      </c>
      <c r="F465">
        <v>3.9734116151900001E-3</v>
      </c>
    </row>
    <row r="466" spans="1:6">
      <c r="A466">
        <v>674</v>
      </c>
      <c r="B466">
        <v>9.5184651846000005E-3</v>
      </c>
      <c r="D466">
        <v>1.1543151751E-2</v>
      </c>
      <c r="F466">
        <v>1.28901029978E-3</v>
      </c>
    </row>
    <row r="467" spans="1:6">
      <c r="A467">
        <v>675</v>
      </c>
      <c r="B467">
        <v>1.0745146536599999E-2</v>
      </c>
      <c r="D467">
        <v>1.45561986334E-2</v>
      </c>
      <c r="F467">
        <v>4.9762740267599997E-3</v>
      </c>
    </row>
    <row r="468" spans="1:6">
      <c r="A468">
        <v>676</v>
      </c>
      <c r="B468">
        <v>1.0151026147500001E-2</v>
      </c>
      <c r="D468">
        <v>1.35501405985E-2</v>
      </c>
      <c r="F468">
        <v>4.2652653179100003E-3</v>
      </c>
    </row>
    <row r="469" spans="1:6">
      <c r="A469">
        <v>677</v>
      </c>
      <c r="B469">
        <v>7.7530563390299997E-3</v>
      </c>
      <c r="D469">
        <v>9.7295483673300008E-3</v>
      </c>
      <c r="F469">
        <v>2.8613145755899999E-3</v>
      </c>
    </row>
    <row r="470" spans="1:6">
      <c r="A470">
        <v>678</v>
      </c>
      <c r="B470">
        <v>1.00759211949E-2</v>
      </c>
      <c r="D470">
        <v>1.1332313447E-2</v>
      </c>
      <c r="F470">
        <v>3.73686055929E-3</v>
      </c>
    </row>
    <row r="471" spans="1:6">
      <c r="A471">
        <v>679</v>
      </c>
      <c r="B471">
        <v>9.8171889376699999E-3</v>
      </c>
      <c r="D471">
        <v>1.1371975860300001E-2</v>
      </c>
      <c r="F471">
        <v>3.4126192917900001E-3</v>
      </c>
    </row>
    <row r="472" spans="1:6">
      <c r="A472">
        <v>680</v>
      </c>
      <c r="B472">
        <v>9.6429573875900006E-3</v>
      </c>
      <c r="D472">
        <v>1.15119163542E-2</v>
      </c>
      <c r="F472">
        <v>8.9899068433000001E-4</v>
      </c>
    </row>
    <row r="473" spans="1:6">
      <c r="A473">
        <v>681</v>
      </c>
      <c r="B473">
        <v>9.6445484854599996E-3</v>
      </c>
      <c r="D473">
        <v>1.1790978568900001E-2</v>
      </c>
      <c r="F473">
        <v>2.2384076705599999E-3</v>
      </c>
    </row>
    <row r="474" spans="1:6">
      <c r="A474">
        <v>682</v>
      </c>
      <c r="B474">
        <v>6.76300601708E-3</v>
      </c>
      <c r="D474">
        <v>1.01093530276E-2</v>
      </c>
      <c r="F474">
        <v>4.53710637336E-3</v>
      </c>
    </row>
    <row r="475" spans="1:6">
      <c r="A475">
        <v>683</v>
      </c>
      <c r="B475">
        <v>1.00328762493E-2</v>
      </c>
      <c r="D475">
        <v>1.37930781145E-2</v>
      </c>
      <c r="F475">
        <v>4.6268975755200002E-3</v>
      </c>
    </row>
    <row r="476" spans="1:6">
      <c r="A476">
        <v>684</v>
      </c>
      <c r="B476">
        <v>9.0012342243599996E-3</v>
      </c>
      <c r="D476">
        <v>1.3408129302100001E-2</v>
      </c>
      <c r="F476">
        <v>4.5899930017900001E-3</v>
      </c>
    </row>
    <row r="477" spans="1:6">
      <c r="A477">
        <v>685</v>
      </c>
      <c r="B477">
        <v>5.2976331649100001E-3</v>
      </c>
      <c r="D477">
        <v>9.7412362277300001E-3</v>
      </c>
      <c r="F477">
        <v>5.2743811923100003E-3</v>
      </c>
    </row>
    <row r="478" spans="1:6">
      <c r="A478">
        <v>686</v>
      </c>
      <c r="B478">
        <v>7.6228676179799998E-3</v>
      </c>
      <c r="D478">
        <v>1.1792098554300001E-2</v>
      </c>
      <c r="F478">
        <v>4.9664060804600002E-3</v>
      </c>
    </row>
    <row r="479" spans="1:6">
      <c r="A479">
        <v>687</v>
      </c>
      <c r="B479">
        <v>9.1085400104099993E-3</v>
      </c>
      <c r="D479">
        <v>1.1038016760299999E-2</v>
      </c>
      <c r="F479">
        <v>3.5402796353200001E-3</v>
      </c>
    </row>
    <row r="480" spans="1:6">
      <c r="A480">
        <v>688</v>
      </c>
      <c r="B480">
        <v>1.0599809552500001E-2</v>
      </c>
      <c r="D480">
        <v>1.4810783261799999E-2</v>
      </c>
      <c r="F480">
        <v>4.3083019537799999E-3</v>
      </c>
    </row>
    <row r="481" spans="1:6">
      <c r="A481">
        <v>689</v>
      </c>
      <c r="B481">
        <v>8.9194240437700002E-3</v>
      </c>
      <c r="D481">
        <v>1.15947462771E-2</v>
      </c>
      <c r="F481">
        <v>4.3029680935199998E-3</v>
      </c>
    </row>
    <row r="482" spans="1:6">
      <c r="A482">
        <v>690</v>
      </c>
      <c r="B482">
        <v>1.0726382401800001E-2</v>
      </c>
      <c r="D482">
        <v>1.23586763596E-2</v>
      </c>
      <c r="F482">
        <v>4.97501467901E-3</v>
      </c>
    </row>
    <row r="483" spans="1:6">
      <c r="A483">
        <v>691</v>
      </c>
      <c r="B483">
        <v>6.5207956207900004E-3</v>
      </c>
      <c r="D483">
        <v>6.2440921844500001E-3</v>
      </c>
      <c r="F483">
        <v>3.3001741655800001E-3</v>
      </c>
    </row>
    <row r="484" spans="1:6">
      <c r="A484">
        <v>692</v>
      </c>
      <c r="B484">
        <v>7.5022236485300002E-3</v>
      </c>
      <c r="D484">
        <v>9.5883444276099999E-3</v>
      </c>
      <c r="F484">
        <v>4.6959799207400002E-3</v>
      </c>
    </row>
    <row r="485" spans="1:6">
      <c r="A485">
        <v>693</v>
      </c>
      <c r="B485">
        <v>1.02849398629E-2</v>
      </c>
      <c r="D485">
        <v>1.09684795329E-2</v>
      </c>
      <c r="F485">
        <v>9.1489550154999998E-4</v>
      </c>
    </row>
    <row r="486" spans="1:6">
      <c r="A486">
        <v>694</v>
      </c>
      <c r="B486">
        <v>1.2471269044700001E-2</v>
      </c>
      <c r="D486">
        <v>1.1849247240400001E-2</v>
      </c>
      <c r="F486">
        <v>-2.3428475053999999E-4</v>
      </c>
    </row>
    <row r="487" spans="1:6">
      <c r="A487">
        <v>695</v>
      </c>
      <c r="B487">
        <v>8.5154371243699994E-3</v>
      </c>
      <c r="D487">
        <v>1.10739369701E-2</v>
      </c>
      <c r="F487">
        <v>4.9845871399599997E-3</v>
      </c>
    </row>
    <row r="488" spans="1:6">
      <c r="A488">
        <v>696</v>
      </c>
      <c r="B488">
        <v>1.00721285541E-2</v>
      </c>
      <c r="D488">
        <v>1.10835549389E-2</v>
      </c>
      <c r="F488">
        <v>3.2119625716299999E-3</v>
      </c>
    </row>
    <row r="489" spans="1:6">
      <c r="A489">
        <v>697</v>
      </c>
      <c r="B489">
        <v>1.25831642428E-2</v>
      </c>
      <c r="D489">
        <v>1.5742150775700001E-2</v>
      </c>
      <c r="F489">
        <v>4.3912057237399998E-3</v>
      </c>
    </row>
    <row r="490" spans="1:6">
      <c r="A490">
        <v>698</v>
      </c>
      <c r="B490">
        <v>1.3201139512799999E-2</v>
      </c>
      <c r="D490">
        <v>1.28407363348E-2</v>
      </c>
      <c r="F490">
        <v>-1.5248635391799999E-3</v>
      </c>
    </row>
    <row r="491" spans="1:6">
      <c r="A491">
        <v>699</v>
      </c>
      <c r="B491">
        <v>1.34018095081E-2</v>
      </c>
      <c r="D491">
        <v>1.3780851261099999E-2</v>
      </c>
      <c r="F491">
        <v>4.4057771388399999E-3</v>
      </c>
    </row>
    <row r="492" spans="1:6">
      <c r="A492">
        <v>700</v>
      </c>
      <c r="B492">
        <v>8.5103848607000002E-3</v>
      </c>
      <c r="D492">
        <v>9.6837794556099994E-3</v>
      </c>
      <c r="F492">
        <v>1.42358787394E-3</v>
      </c>
    </row>
    <row r="493" spans="1:6">
      <c r="A493">
        <v>701</v>
      </c>
      <c r="B493">
        <v>7.7662640199000002E-3</v>
      </c>
      <c r="D493">
        <v>1.08071744152E-2</v>
      </c>
      <c r="F493">
        <v>5.2740946091799999E-3</v>
      </c>
    </row>
    <row r="494" spans="1:6">
      <c r="A494">
        <v>702</v>
      </c>
      <c r="B494">
        <v>1.0098309582499999E-2</v>
      </c>
      <c r="D494">
        <v>1.14992559252E-2</v>
      </c>
      <c r="F494">
        <v>1.8608094316E-3</v>
      </c>
    </row>
    <row r="495" spans="1:6">
      <c r="A495">
        <v>703</v>
      </c>
      <c r="B495">
        <v>1.08364090133E-2</v>
      </c>
      <c r="D495">
        <v>1.23334676676E-2</v>
      </c>
      <c r="F495">
        <v>2.6680763215600001E-3</v>
      </c>
    </row>
    <row r="496" spans="1:6">
      <c r="A496">
        <v>704</v>
      </c>
      <c r="B496">
        <v>1.0723365534200001E-2</v>
      </c>
      <c r="D496">
        <v>1.2270604993100001E-2</v>
      </c>
      <c r="F496">
        <v>3.37956886246E-3</v>
      </c>
    </row>
    <row r="497" spans="1:6">
      <c r="A497">
        <v>705</v>
      </c>
      <c r="B497">
        <v>1.01265981664E-2</v>
      </c>
      <c r="D497">
        <v>1.1479419295300001E-2</v>
      </c>
      <c r="F497">
        <v>4.3348567828199996E-3</v>
      </c>
    </row>
    <row r="498" spans="1:6">
      <c r="A498">
        <v>706</v>
      </c>
      <c r="B498">
        <v>8.6032102009900007E-3</v>
      </c>
      <c r="D498">
        <v>1.03369121355E-2</v>
      </c>
      <c r="F498">
        <v>5.4686592471900001E-3</v>
      </c>
    </row>
    <row r="499" spans="1:6">
      <c r="A499">
        <v>707</v>
      </c>
      <c r="B499">
        <v>8.6717308479599998E-3</v>
      </c>
      <c r="D499">
        <v>1.11522843631E-2</v>
      </c>
      <c r="F499">
        <v>5.5054985096600001E-3</v>
      </c>
    </row>
    <row r="500" spans="1:6">
      <c r="A500">
        <v>708</v>
      </c>
      <c r="B500">
        <v>7.9355070353599993E-3</v>
      </c>
      <c r="D500">
        <v>1.1123588866200001E-2</v>
      </c>
      <c r="F500">
        <v>5.6972947457000003E-3</v>
      </c>
    </row>
    <row r="501" spans="1:6">
      <c r="A501">
        <v>709</v>
      </c>
      <c r="B501">
        <v>1.1115052092E-2</v>
      </c>
      <c r="D501">
        <v>1.5456485535399999E-2</v>
      </c>
      <c r="F501">
        <v>5.1058202464700003E-3</v>
      </c>
    </row>
    <row r="502" spans="1:6">
      <c r="A502">
        <v>710</v>
      </c>
      <c r="B502">
        <v>9.45620202927E-3</v>
      </c>
      <c r="D502">
        <v>1.1790816224E-2</v>
      </c>
      <c r="F502">
        <v>2.6208208785099998E-3</v>
      </c>
    </row>
    <row r="503" spans="1:6">
      <c r="A503">
        <v>711</v>
      </c>
      <c r="B503">
        <v>1.0314338445500001E-2</v>
      </c>
      <c r="D503">
        <v>1.20615435846E-2</v>
      </c>
      <c r="F503">
        <v>9.1763278493000005E-4</v>
      </c>
    </row>
    <row r="504" spans="1:6">
      <c r="A504">
        <v>712</v>
      </c>
      <c r="B504">
        <v>1.38468096789E-2</v>
      </c>
      <c r="D504">
        <v>1.02521658182E-2</v>
      </c>
      <c r="F504">
        <v>-2.8393159191499998E-3</v>
      </c>
    </row>
    <row r="505" spans="1:6">
      <c r="A505">
        <v>713</v>
      </c>
      <c r="B505">
        <v>1.2548918429500001E-2</v>
      </c>
      <c r="D505">
        <v>1.39420544999E-2</v>
      </c>
      <c r="F505">
        <v>2.8510093579100001E-3</v>
      </c>
    </row>
    <row r="506" spans="1:6">
      <c r="A506">
        <v>714</v>
      </c>
      <c r="B506">
        <v>7.5739811746599996E-3</v>
      </c>
      <c r="D506">
        <v>1.0975643407299999E-2</v>
      </c>
      <c r="F506">
        <v>5.3667400832999998E-3</v>
      </c>
    </row>
    <row r="507" spans="1:6">
      <c r="A507">
        <v>715</v>
      </c>
      <c r="B507">
        <v>1.0526104539000001E-2</v>
      </c>
      <c r="D507">
        <v>1.41941509179E-2</v>
      </c>
      <c r="F507">
        <v>3.78440485951E-3</v>
      </c>
    </row>
    <row r="508" spans="1:6">
      <c r="A508">
        <v>716</v>
      </c>
      <c r="B508">
        <v>6.8654299090600002E-3</v>
      </c>
      <c r="D508">
        <v>1.24436865097E-2</v>
      </c>
      <c r="F508">
        <v>6.41949009937E-3</v>
      </c>
    </row>
    <row r="509" spans="1:6">
      <c r="A509">
        <v>717</v>
      </c>
      <c r="B509">
        <v>9.9197976483600004E-3</v>
      </c>
      <c r="D509">
        <v>1.4720883711000001E-2</v>
      </c>
      <c r="F509">
        <v>7.9799100532900007E-3</v>
      </c>
    </row>
    <row r="510" spans="1:6">
      <c r="A510">
        <v>718</v>
      </c>
      <c r="B510">
        <v>1.26710993573E-2</v>
      </c>
      <c r="D510">
        <v>1.41932197325E-2</v>
      </c>
      <c r="F510">
        <v>1.0708034261199999E-3</v>
      </c>
    </row>
    <row r="511" spans="1:6">
      <c r="A511">
        <v>719</v>
      </c>
      <c r="B511">
        <v>1.0731458688399999E-2</v>
      </c>
      <c r="D511">
        <v>1.29672878993E-2</v>
      </c>
      <c r="F511">
        <v>4.0943208787599999E-3</v>
      </c>
    </row>
    <row r="512" spans="1:6">
      <c r="A512">
        <v>720</v>
      </c>
      <c r="B512">
        <v>1.1458616511899999E-2</v>
      </c>
      <c r="D512">
        <v>1.40087659618E-2</v>
      </c>
      <c r="F512">
        <v>4.5552892164E-3</v>
      </c>
    </row>
    <row r="513" spans="1:6">
      <c r="A513">
        <v>721</v>
      </c>
      <c r="B513">
        <v>9.5345683506599995E-3</v>
      </c>
      <c r="D513">
        <v>1.51065766924E-2</v>
      </c>
      <c r="F513">
        <v>6.1381722720899997E-3</v>
      </c>
    </row>
    <row r="514" spans="1:6">
      <c r="A514">
        <v>722</v>
      </c>
      <c r="B514">
        <v>1.3061635157900001E-2</v>
      </c>
      <c r="D514">
        <v>1.40561500451E-2</v>
      </c>
      <c r="F514">
        <v>2.8480779423800001E-3</v>
      </c>
    </row>
    <row r="515" spans="1:6">
      <c r="A515">
        <v>723</v>
      </c>
      <c r="B515">
        <v>9.4532400916100007E-3</v>
      </c>
      <c r="D515">
        <v>1.25780537247E-2</v>
      </c>
      <c r="F515">
        <v>4.7886509630699998E-3</v>
      </c>
    </row>
    <row r="516" spans="1:6">
      <c r="A516">
        <v>724</v>
      </c>
      <c r="B516">
        <v>7.4879353951899999E-3</v>
      </c>
      <c r="D516">
        <v>1.2442150750899999E-2</v>
      </c>
      <c r="F516">
        <v>6.93284957995E-3</v>
      </c>
    </row>
    <row r="517" spans="1:6">
      <c r="A517">
        <v>725</v>
      </c>
      <c r="B517">
        <v>8.0113674342500007E-3</v>
      </c>
      <c r="D517">
        <v>9.5670059592200003E-3</v>
      </c>
      <c r="F517">
        <v>3.1805663298100002E-3</v>
      </c>
    </row>
    <row r="518" spans="1:6">
      <c r="A518">
        <v>726</v>
      </c>
      <c r="B518">
        <v>1.2574971196399999E-2</v>
      </c>
      <c r="D518">
        <v>1.62795585715E-2</v>
      </c>
      <c r="F518">
        <v>3.0317133435399999E-3</v>
      </c>
    </row>
    <row r="519" spans="1:6">
      <c r="A519">
        <v>727</v>
      </c>
      <c r="B519">
        <v>9.7270471357399999E-3</v>
      </c>
      <c r="D519">
        <v>1.23429400226E-2</v>
      </c>
      <c r="F519">
        <v>6.2340122817099997E-3</v>
      </c>
    </row>
    <row r="520" spans="1:6">
      <c r="A520">
        <v>728</v>
      </c>
      <c r="B520">
        <v>1.02475611853E-2</v>
      </c>
      <c r="D520">
        <v>1.1859954818800001E-2</v>
      </c>
      <c r="F520">
        <v>6.2243612408199997E-3</v>
      </c>
    </row>
    <row r="521" spans="1:6">
      <c r="A521">
        <v>729</v>
      </c>
      <c r="B521">
        <v>1.18095696611E-2</v>
      </c>
      <c r="D521">
        <v>1.28900449091E-2</v>
      </c>
      <c r="F521">
        <v>5.2111461106600001E-3</v>
      </c>
    </row>
    <row r="522" spans="1:6">
      <c r="A522">
        <v>730</v>
      </c>
      <c r="B522">
        <v>1.12050072292E-2</v>
      </c>
      <c r="D522">
        <v>1.31345962407E-2</v>
      </c>
      <c r="F522">
        <v>3.6074256593400002E-3</v>
      </c>
    </row>
    <row r="523" spans="1:6">
      <c r="A523">
        <v>731</v>
      </c>
      <c r="B523">
        <v>9.1113304294799993E-3</v>
      </c>
      <c r="D523">
        <v>1.0889139526199999E-2</v>
      </c>
      <c r="F523">
        <v>5.1607638239599997E-3</v>
      </c>
    </row>
    <row r="524" spans="1:6">
      <c r="A524">
        <v>732</v>
      </c>
      <c r="B524">
        <v>8.8872688443499999E-3</v>
      </c>
      <c r="D524">
        <v>9.4740063666800007E-3</v>
      </c>
      <c r="F524">
        <v>1.45455285955E-3</v>
      </c>
    </row>
    <row r="525" spans="1:6">
      <c r="A525">
        <v>733</v>
      </c>
      <c r="B525">
        <v>1.2367945634900001E-2</v>
      </c>
      <c r="D525">
        <v>1.4243056767E-2</v>
      </c>
      <c r="F525">
        <v>1.92569244296E-3</v>
      </c>
    </row>
    <row r="526" spans="1:6">
      <c r="A526">
        <v>734</v>
      </c>
      <c r="B526">
        <v>7.6843280661400004E-3</v>
      </c>
      <c r="D526">
        <v>1.2391607218899999E-2</v>
      </c>
      <c r="F526">
        <v>4.8910416789199997E-3</v>
      </c>
    </row>
    <row r="527" spans="1:6">
      <c r="A527">
        <v>735</v>
      </c>
      <c r="B527">
        <v>6.92023757421E-3</v>
      </c>
      <c r="D527">
        <v>1.3309096738200001E-2</v>
      </c>
      <c r="F527">
        <v>8.9927978406400006E-3</v>
      </c>
    </row>
    <row r="528" spans="1:6">
      <c r="A528">
        <v>736</v>
      </c>
      <c r="B528">
        <v>1.39689243258E-2</v>
      </c>
      <c r="D528">
        <v>1.8174542239500002E-2</v>
      </c>
      <c r="F528">
        <v>6.6595003749500004E-3</v>
      </c>
    </row>
    <row r="529" spans="1:6">
      <c r="A529">
        <v>737</v>
      </c>
      <c r="B529">
        <v>1.19058305577E-2</v>
      </c>
      <c r="D529">
        <v>1.42088293106E-2</v>
      </c>
      <c r="F529">
        <v>3.8357155011200001E-3</v>
      </c>
    </row>
    <row r="530" spans="1:6">
      <c r="A530">
        <v>738</v>
      </c>
      <c r="B530">
        <v>1.07901108681E-2</v>
      </c>
      <c r="D530">
        <v>1.21550342699E-2</v>
      </c>
      <c r="F530">
        <v>1.44595126092E-3</v>
      </c>
    </row>
    <row r="531" spans="1:6">
      <c r="A531">
        <v>739</v>
      </c>
      <c r="B531">
        <v>9.8410627098900003E-3</v>
      </c>
      <c r="D531">
        <v>1.31015110744E-2</v>
      </c>
      <c r="F531">
        <v>4.4642736878299999E-3</v>
      </c>
    </row>
    <row r="532" spans="1:6">
      <c r="A532">
        <v>740</v>
      </c>
      <c r="B532">
        <v>1.0466240288000001E-2</v>
      </c>
      <c r="D532">
        <v>1.49003297089E-2</v>
      </c>
      <c r="F532">
        <v>5.2458372572999996E-3</v>
      </c>
    </row>
    <row r="533" spans="1:6">
      <c r="A533">
        <v>741</v>
      </c>
      <c r="B533">
        <v>9.9000576143399993E-3</v>
      </c>
      <c r="D533">
        <v>1.1301209361900001E-2</v>
      </c>
      <c r="F533">
        <v>2.9742672587300002E-3</v>
      </c>
    </row>
    <row r="534" spans="1:6">
      <c r="A534">
        <v>742</v>
      </c>
      <c r="B534">
        <v>1.00662759371E-2</v>
      </c>
      <c r="D534">
        <v>1.5675831986700001E-2</v>
      </c>
      <c r="F534">
        <v>7.0360203018799998E-3</v>
      </c>
    </row>
    <row r="535" spans="1:6">
      <c r="A535">
        <v>743</v>
      </c>
      <c r="B535">
        <v>1.01416239816E-2</v>
      </c>
      <c r="D535">
        <v>1.0164301702E-2</v>
      </c>
      <c r="F535">
        <v>4.0894892950300004E-3</v>
      </c>
    </row>
    <row r="536" spans="1:6">
      <c r="A536">
        <v>744</v>
      </c>
      <c r="B536">
        <v>1.2365276642299999E-2</v>
      </c>
      <c r="D536">
        <v>1.3727689852299999E-2</v>
      </c>
      <c r="F536">
        <v>3.8545317275499999E-3</v>
      </c>
    </row>
    <row r="537" spans="1:6">
      <c r="A537">
        <v>745</v>
      </c>
      <c r="B537">
        <v>1.09175694602E-2</v>
      </c>
      <c r="D537">
        <v>1.14311273173E-2</v>
      </c>
      <c r="F537">
        <v>3.7094870990700001E-3</v>
      </c>
    </row>
    <row r="538" spans="1:6">
      <c r="A538">
        <v>746</v>
      </c>
      <c r="B538">
        <v>8.8397648695999996E-3</v>
      </c>
      <c r="D538">
        <v>1.18352954953E-2</v>
      </c>
      <c r="F538">
        <v>6.2246957619699998E-3</v>
      </c>
    </row>
    <row r="539" spans="1:6">
      <c r="A539">
        <v>747</v>
      </c>
      <c r="B539">
        <v>1.1311146954299999E-2</v>
      </c>
      <c r="D539">
        <v>1.0117849566E-2</v>
      </c>
      <c r="F539">
        <v>1.7883701211899999E-3</v>
      </c>
    </row>
    <row r="540" spans="1:6">
      <c r="A540">
        <v>748</v>
      </c>
      <c r="B540">
        <v>9.1627677494799994E-3</v>
      </c>
      <c r="D540">
        <v>8.9639779595600006E-3</v>
      </c>
      <c r="F540">
        <v>1.5103191154199999E-3</v>
      </c>
    </row>
    <row r="541" spans="1:6">
      <c r="A541">
        <v>749</v>
      </c>
      <c r="B541">
        <v>1.2024052613699999E-2</v>
      </c>
      <c r="D541">
        <v>1.5392939911100001E-2</v>
      </c>
      <c r="F541">
        <v>5.1117874710899999E-3</v>
      </c>
    </row>
    <row r="542" spans="1:6">
      <c r="A542">
        <v>750</v>
      </c>
      <c r="B542">
        <v>8.9211233044499995E-3</v>
      </c>
      <c r="D542">
        <v>1.4835022963000001E-2</v>
      </c>
      <c r="F542">
        <v>5.4167054298900003E-3</v>
      </c>
    </row>
    <row r="543" spans="1:6">
      <c r="A543">
        <v>751</v>
      </c>
      <c r="B543">
        <v>7.5083070676099997E-3</v>
      </c>
      <c r="D543">
        <v>1.16516578346E-2</v>
      </c>
      <c r="F543">
        <v>5.7969763551799997E-3</v>
      </c>
    </row>
    <row r="544" spans="1:6">
      <c r="A544">
        <v>752</v>
      </c>
      <c r="B544">
        <v>6.85374919271E-3</v>
      </c>
      <c r="D544">
        <v>1.0056023187099999E-2</v>
      </c>
      <c r="F544">
        <v>5.8023816017299997E-3</v>
      </c>
    </row>
    <row r="545" spans="1:6">
      <c r="A545">
        <v>753</v>
      </c>
      <c r="B545">
        <v>1.2705527266300001E-2</v>
      </c>
      <c r="D545">
        <v>1.63390920929E-2</v>
      </c>
      <c r="F545">
        <v>4.7840631609999996E-3</v>
      </c>
    </row>
    <row r="546" spans="1:6">
      <c r="A546">
        <v>754</v>
      </c>
      <c r="B546">
        <v>1.67761315397E-2</v>
      </c>
      <c r="D546">
        <v>1.8413634861300002E-2</v>
      </c>
      <c r="F546">
        <v>4.5294704848799997E-3</v>
      </c>
    </row>
    <row r="547" spans="1:6">
      <c r="A547">
        <v>755</v>
      </c>
      <c r="B547">
        <v>1.39803066248E-2</v>
      </c>
      <c r="D547">
        <v>1.55387185155E-2</v>
      </c>
      <c r="F547">
        <v>3.2226743851200002E-3</v>
      </c>
    </row>
    <row r="548" spans="1:6">
      <c r="A548">
        <v>756</v>
      </c>
      <c r="B548">
        <v>1.6417555618800001E-2</v>
      </c>
      <c r="D548">
        <v>1.8045308098899999E-2</v>
      </c>
      <c r="F548">
        <v>4.8565827045700003E-3</v>
      </c>
    </row>
    <row r="549" spans="1:6">
      <c r="A549">
        <v>757</v>
      </c>
      <c r="B549">
        <v>1.45705069869E-2</v>
      </c>
      <c r="D549">
        <v>1.8129168029000001E-2</v>
      </c>
      <c r="F549">
        <v>3.1088256878000001E-3</v>
      </c>
    </row>
    <row r="550" spans="1:6">
      <c r="A550">
        <v>758</v>
      </c>
      <c r="B550">
        <v>7.2944978554200001E-3</v>
      </c>
      <c r="D550">
        <v>1.1267780005799999E-2</v>
      </c>
      <c r="F550">
        <v>6.9879905099900002E-3</v>
      </c>
    </row>
    <row r="551" spans="1:6">
      <c r="A551">
        <v>759</v>
      </c>
      <c r="B551">
        <v>4.73047317958E-3</v>
      </c>
      <c r="D551">
        <v>1.21909575949E-2</v>
      </c>
      <c r="F551">
        <v>1.0345379650800001E-2</v>
      </c>
    </row>
    <row r="552" spans="1:6">
      <c r="A552">
        <v>760</v>
      </c>
      <c r="B552">
        <v>9.1579425945100008E-3</v>
      </c>
      <c r="D552">
        <v>1.13095555148E-2</v>
      </c>
      <c r="F552">
        <v>5.6175620345899997E-3</v>
      </c>
    </row>
    <row r="553" spans="1:6">
      <c r="A553">
        <v>761</v>
      </c>
      <c r="B553">
        <v>1.3549337200000001E-2</v>
      </c>
      <c r="D553">
        <v>1.3102821086300001E-2</v>
      </c>
      <c r="F553">
        <v>-1.3997590629099999E-3</v>
      </c>
    </row>
    <row r="554" spans="1:6">
      <c r="A554">
        <v>762</v>
      </c>
      <c r="B554">
        <v>1.4171191409E-2</v>
      </c>
      <c r="D554">
        <v>1.39329087169E-2</v>
      </c>
      <c r="F554">
        <v>2.5104592934000001E-4</v>
      </c>
    </row>
    <row r="555" spans="1:6">
      <c r="A555">
        <v>763</v>
      </c>
      <c r="B555">
        <v>1.2048188278099999E-2</v>
      </c>
      <c r="D555">
        <v>1.0044538380999999E-2</v>
      </c>
      <c r="F555">
        <v>-1.3014268081999999E-4</v>
      </c>
    </row>
    <row r="556" spans="1:6">
      <c r="A556">
        <v>764</v>
      </c>
      <c r="B556">
        <v>9.6293653898000004E-3</v>
      </c>
      <c r="D556">
        <v>1.22229758871E-2</v>
      </c>
      <c r="F556">
        <v>3.8175934027300002E-3</v>
      </c>
    </row>
    <row r="557" spans="1:6">
      <c r="A557">
        <v>765</v>
      </c>
      <c r="B557">
        <v>9.4747485824100003E-3</v>
      </c>
      <c r="D557">
        <v>1.09860200697E-2</v>
      </c>
      <c r="F557">
        <v>2.6829972393100001E-3</v>
      </c>
    </row>
    <row r="558" spans="1:6">
      <c r="A558">
        <v>766</v>
      </c>
      <c r="B558">
        <v>1.07545937325E-2</v>
      </c>
      <c r="D558">
        <v>1.2932825163200001E-2</v>
      </c>
      <c r="F558">
        <v>3.4047025431399999E-3</v>
      </c>
    </row>
    <row r="559" spans="1:6">
      <c r="A559">
        <v>767</v>
      </c>
      <c r="B559">
        <v>1.37739206252E-2</v>
      </c>
      <c r="D559">
        <v>1.3016528201200001E-2</v>
      </c>
      <c r="F559" s="1">
        <v>8.7592126030000005E-5</v>
      </c>
    </row>
    <row r="560" spans="1:6">
      <c r="A560">
        <v>768</v>
      </c>
      <c r="B560">
        <v>7.7069820470600002E-3</v>
      </c>
      <c r="D560">
        <v>8.5728288440499994E-3</v>
      </c>
      <c r="F560">
        <v>3.4107565477100002E-3</v>
      </c>
    </row>
    <row r="561" spans="1:6">
      <c r="A561">
        <v>769</v>
      </c>
      <c r="B561">
        <v>6.1620028865499998E-3</v>
      </c>
      <c r="D561">
        <v>9.7620062266999992E-3</v>
      </c>
      <c r="F561">
        <v>3.2160964106799999E-3</v>
      </c>
    </row>
    <row r="562" spans="1:6">
      <c r="A562">
        <v>770</v>
      </c>
      <c r="B562">
        <v>1.06707969649E-2</v>
      </c>
      <c r="D562">
        <v>1.1889103158900001E-2</v>
      </c>
      <c r="F562">
        <v>1.0542885755000001E-3</v>
      </c>
    </row>
    <row r="563" spans="1:6">
      <c r="A563">
        <v>771</v>
      </c>
      <c r="B563">
        <v>1.0893004231399999E-2</v>
      </c>
      <c r="D563">
        <v>1.4028132755899999E-2</v>
      </c>
      <c r="F563">
        <v>1.32295814185E-3</v>
      </c>
    </row>
    <row r="564" spans="1:6">
      <c r="A564">
        <v>772</v>
      </c>
      <c r="B564">
        <v>1.2923014056499999E-2</v>
      </c>
      <c r="D564">
        <v>1.3340852625800001E-2</v>
      </c>
      <c r="F564">
        <v>2.5889563036999999E-4</v>
      </c>
    </row>
    <row r="565" spans="1:6">
      <c r="A565">
        <v>773</v>
      </c>
      <c r="B565">
        <v>9.6259160925200003E-3</v>
      </c>
      <c r="D565">
        <v>1.4145580851200001E-2</v>
      </c>
      <c r="F565">
        <v>7.3503092611299998E-3</v>
      </c>
    </row>
    <row r="566" spans="1:6">
      <c r="A566">
        <v>774</v>
      </c>
      <c r="B566">
        <v>6.6070875169500004E-3</v>
      </c>
      <c r="D566">
        <v>1.1086520895699999E-2</v>
      </c>
      <c r="F566">
        <v>7.3416307676599998E-3</v>
      </c>
    </row>
    <row r="567" spans="1:6">
      <c r="A567">
        <v>775</v>
      </c>
      <c r="B567">
        <v>1.2550207500999999E-2</v>
      </c>
      <c r="D567">
        <v>1.41969758526E-2</v>
      </c>
      <c r="F567">
        <v>3.16286809931E-3</v>
      </c>
    </row>
    <row r="568" spans="1:6">
      <c r="A568">
        <v>776</v>
      </c>
      <c r="B568">
        <v>1.5437676636699999E-2</v>
      </c>
      <c r="D568">
        <v>1.4604985296399999E-2</v>
      </c>
      <c r="F568">
        <v>-4.5451986616000002E-4</v>
      </c>
    </row>
    <row r="569" spans="1:6">
      <c r="A569">
        <v>777</v>
      </c>
      <c r="B569">
        <v>1.0215140844300001E-2</v>
      </c>
      <c r="D569">
        <v>1.1813323573999999E-2</v>
      </c>
      <c r="F569">
        <v>1.5093748705400001E-3</v>
      </c>
    </row>
    <row r="570" spans="1:6">
      <c r="A570">
        <v>778</v>
      </c>
      <c r="B570">
        <v>1.0890318000500001E-2</v>
      </c>
      <c r="D570">
        <v>1.4928625660800001E-2</v>
      </c>
      <c r="F570">
        <v>6.4596199398700002E-3</v>
      </c>
    </row>
    <row r="571" spans="1:6">
      <c r="A571">
        <v>779</v>
      </c>
      <c r="B571">
        <v>9.1602010634399995E-3</v>
      </c>
      <c r="D571">
        <v>1.2769970979300001E-2</v>
      </c>
      <c r="F571">
        <v>8.8199648660599993E-3</v>
      </c>
    </row>
    <row r="572" spans="1:6">
      <c r="A572">
        <v>780</v>
      </c>
      <c r="B572">
        <v>1.01761130549E-2</v>
      </c>
      <c r="D572">
        <v>1.2052208527100001E-2</v>
      </c>
      <c r="F572">
        <v>2.3361828100100001E-3</v>
      </c>
    </row>
    <row r="573" spans="1:6">
      <c r="A573">
        <v>781</v>
      </c>
      <c r="B573">
        <v>6.9223395892800002E-3</v>
      </c>
      <c r="D573">
        <v>7.9619662063399998E-3</v>
      </c>
      <c r="F573">
        <v>1.6204024683700001E-3</v>
      </c>
    </row>
    <row r="574" spans="1:6">
      <c r="A574">
        <v>782</v>
      </c>
      <c r="B574">
        <v>7.9436845130400006E-3</v>
      </c>
      <c r="D574">
        <v>1.1169893367900001E-2</v>
      </c>
      <c r="F574">
        <v>5.8087985475300001E-3</v>
      </c>
    </row>
    <row r="575" spans="1:6">
      <c r="A575">
        <v>783</v>
      </c>
      <c r="B575">
        <v>1.14501521658E-2</v>
      </c>
      <c r="D575">
        <v>1.1572827216399999E-2</v>
      </c>
      <c r="F575">
        <v>6.6731926225000002E-4</v>
      </c>
    </row>
    <row r="576" spans="1:6">
      <c r="A576">
        <v>784</v>
      </c>
      <c r="B576">
        <v>9.2213749828000003E-3</v>
      </c>
      <c r="D576">
        <v>1.1426493131599999E-2</v>
      </c>
      <c r="F576">
        <v>3.2594327575800001E-3</v>
      </c>
    </row>
    <row r="577" spans="1:6">
      <c r="A577">
        <v>785</v>
      </c>
      <c r="B577">
        <v>1.1765955187699999E-2</v>
      </c>
      <c r="D577">
        <v>1.5129502100100001E-2</v>
      </c>
      <c r="F577">
        <v>2.30081086074E-3</v>
      </c>
    </row>
    <row r="578" spans="1:6">
      <c r="A578">
        <v>786</v>
      </c>
      <c r="B578">
        <v>1.07961561203E-2</v>
      </c>
      <c r="D578">
        <v>1.16089764503E-2</v>
      </c>
      <c r="F578">
        <v>2.9380990701E-3</v>
      </c>
    </row>
    <row r="579" spans="1:6">
      <c r="A579">
        <v>787</v>
      </c>
      <c r="B579">
        <v>9.6083334295199996E-3</v>
      </c>
      <c r="D579">
        <v>1.1004868752399999E-2</v>
      </c>
      <c r="F579">
        <v>3.2265078408299998E-3</v>
      </c>
    </row>
    <row r="580" spans="1:6">
      <c r="A580">
        <v>788</v>
      </c>
      <c r="B580">
        <v>9.4910593802799998E-3</v>
      </c>
      <c r="D580">
        <v>1.09421292344E-2</v>
      </c>
      <c r="F580">
        <v>3.6151584153400001E-3</v>
      </c>
    </row>
    <row r="581" spans="1:6">
      <c r="A581">
        <v>789</v>
      </c>
      <c r="B581">
        <v>1.0309621587699999E-2</v>
      </c>
      <c r="D581">
        <v>1.42392286402E-2</v>
      </c>
      <c r="F581">
        <v>5.4240658193599996E-3</v>
      </c>
    </row>
    <row r="582" spans="1:6">
      <c r="A582">
        <v>790</v>
      </c>
      <c r="B582">
        <v>9.4079172611499992E-3</v>
      </c>
      <c r="D582">
        <v>1.3303921452399999E-2</v>
      </c>
      <c r="F582">
        <v>6.2980257808499997E-3</v>
      </c>
    </row>
    <row r="583" spans="1:6">
      <c r="A583">
        <v>791</v>
      </c>
      <c r="B583">
        <v>9.5082251993099994E-3</v>
      </c>
      <c r="D583">
        <v>1.4730947958599999E-2</v>
      </c>
      <c r="F583">
        <v>8.4869170679900009E-3</v>
      </c>
    </row>
    <row r="584" spans="1:6">
      <c r="A584">
        <v>792</v>
      </c>
      <c r="B584">
        <v>7.4145260926300003E-3</v>
      </c>
      <c r="D584">
        <v>1.5675212820399999E-2</v>
      </c>
      <c r="F584">
        <v>7.5783211576200002E-3</v>
      </c>
    </row>
    <row r="585" spans="1:6">
      <c r="A585">
        <v>793</v>
      </c>
      <c r="B585">
        <v>1.17715666881E-2</v>
      </c>
      <c r="D585">
        <v>1.6812363277599999E-2</v>
      </c>
      <c r="F585">
        <v>5.0760162856000003E-3</v>
      </c>
    </row>
    <row r="586" spans="1:6">
      <c r="A586">
        <v>794</v>
      </c>
      <c r="B586">
        <v>9.8015618489299995E-3</v>
      </c>
      <c r="D586">
        <v>1.23670309182E-2</v>
      </c>
      <c r="F586">
        <v>3.4532656010699998E-3</v>
      </c>
    </row>
    <row r="587" spans="1:6">
      <c r="A587">
        <v>795</v>
      </c>
      <c r="B587">
        <v>1.04099627522E-2</v>
      </c>
      <c r="D587">
        <v>1.30768466296E-2</v>
      </c>
      <c r="F587">
        <v>3.15408430148E-3</v>
      </c>
    </row>
    <row r="588" spans="1:6">
      <c r="A588">
        <v>796</v>
      </c>
      <c r="B588">
        <v>7.90712384272E-3</v>
      </c>
      <c r="D588">
        <v>9.9347159454400008E-3</v>
      </c>
      <c r="F588">
        <v>3.90134557825E-3</v>
      </c>
    </row>
    <row r="589" spans="1:6">
      <c r="A589">
        <v>797</v>
      </c>
      <c r="B589">
        <v>8.3648312948399993E-3</v>
      </c>
      <c r="D589">
        <v>1.01063867619E-2</v>
      </c>
      <c r="F589">
        <v>2.5792245840600002E-3</v>
      </c>
    </row>
    <row r="590" spans="1:6">
      <c r="A590">
        <v>798</v>
      </c>
      <c r="B590">
        <v>8.7974148655499997E-3</v>
      </c>
      <c r="D590">
        <v>1.0513376481800001E-2</v>
      </c>
      <c r="F590">
        <v>4.7533073834800004E-3</v>
      </c>
    </row>
    <row r="591" spans="1:6">
      <c r="A591">
        <v>799</v>
      </c>
      <c r="B591">
        <v>1.28188266728E-2</v>
      </c>
      <c r="D591">
        <v>1.5745995882099999E-2</v>
      </c>
      <c r="F591">
        <v>5.94446126826E-3</v>
      </c>
    </row>
    <row r="592" spans="1:6">
      <c r="A592">
        <v>800</v>
      </c>
      <c r="B592">
        <v>6.9072128364599996E-3</v>
      </c>
      <c r="D592">
        <v>1.2235593942E-2</v>
      </c>
      <c r="F592">
        <v>8.0526037921800006E-3</v>
      </c>
    </row>
    <row r="593" spans="1:6">
      <c r="A593">
        <v>801</v>
      </c>
      <c r="B593">
        <v>3.7417875133799999E-3</v>
      </c>
      <c r="D593">
        <v>7.6861540996499998E-3</v>
      </c>
      <c r="F593">
        <v>7.7611957200099998E-3</v>
      </c>
    </row>
    <row r="594" spans="1:6">
      <c r="A594">
        <v>802</v>
      </c>
      <c r="B594">
        <v>2.90304315544E-3</v>
      </c>
      <c r="D594">
        <v>7.1947632836900002E-3</v>
      </c>
      <c r="F594">
        <v>5.5453079315700001E-3</v>
      </c>
    </row>
    <row r="595" spans="1:6">
      <c r="A595">
        <v>803</v>
      </c>
      <c r="B595">
        <v>1.00402780173E-2</v>
      </c>
      <c r="D595">
        <v>9.74286678798E-3</v>
      </c>
      <c r="F595">
        <v>2.5119446316400002E-3</v>
      </c>
    </row>
    <row r="596" spans="1:6">
      <c r="A596">
        <v>804</v>
      </c>
      <c r="B596">
        <v>7.3271208588599999E-3</v>
      </c>
      <c r="D596">
        <v>1.0053665897699999E-2</v>
      </c>
      <c r="F596">
        <v>9.1467317800199999E-3</v>
      </c>
    </row>
    <row r="597" spans="1:6">
      <c r="A597">
        <v>805</v>
      </c>
      <c r="B597">
        <v>2.7038328996500001E-3</v>
      </c>
      <c r="D597">
        <v>6.0463847080499998E-3</v>
      </c>
      <c r="F597">
        <v>9.3127442232999996E-3</v>
      </c>
    </row>
    <row r="598" spans="1:6">
      <c r="A598">
        <v>806</v>
      </c>
      <c r="B598">
        <v>7.4093029744000003E-3</v>
      </c>
      <c r="D598">
        <v>1.1047709722000001E-2</v>
      </c>
      <c r="F598">
        <v>6.86047946353E-3</v>
      </c>
    </row>
    <row r="599" spans="1:6">
      <c r="A599">
        <v>807</v>
      </c>
      <c r="B599">
        <v>2.3775826771100001E-3</v>
      </c>
      <c r="D599">
        <v>5.82501729329E-3</v>
      </c>
      <c r="F599">
        <v>6.9962367582899997E-3</v>
      </c>
    </row>
    <row r="600" spans="1:6">
      <c r="A600">
        <v>808</v>
      </c>
      <c r="B600">
        <v>8.0554470887299993E-3</v>
      </c>
      <c r="D600">
        <v>8.2031582532200008E-3</v>
      </c>
      <c r="F600">
        <v>3.4323003069100001E-3</v>
      </c>
    </row>
    <row r="601" spans="1:6">
      <c r="A601">
        <v>809</v>
      </c>
      <c r="B601">
        <v>7.9561837105299998E-3</v>
      </c>
      <c r="D601">
        <v>9.0775219200499996E-3</v>
      </c>
      <c r="F601">
        <v>3.7880829916699999E-3</v>
      </c>
    </row>
    <row r="602" spans="1:6">
      <c r="A602">
        <v>810</v>
      </c>
      <c r="B602">
        <v>6.1490701367899999E-3</v>
      </c>
      <c r="D602">
        <v>1.3808728146299999E-2</v>
      </c>
      <c r="F602">
        <v>8.4713012190099999E-3</v>
      </c>
    </row>
    <row r="603" spans="1:6">
      <c r="A603">
        <v>811</v>
      </c>
      <c r="B603">
        <v>5.1700913744899997E-3</v>
      </c>
      <c r="D603">
        <v>1.21550932489E-2</v>
      </c>
      <c r="F603">
        <v>7.0067717768500003E-3</v>
      </c>
    </row>
    <row r="604" spans="1:6">
      <c r="A604">
        <v>812</v>
      </c>
      <c r="B604">
        <v>3.3431426653899999E-3</v>
      </c>
      <c r="D604">
        <v>8.2676875855300005E-3</v>
      </c>
      <c r="F604">
        <v>8.9353980246199994E-3</v>
      </c>
    </row>
    <row r="605" spans="1:6">
      <c r="A605">
        <v>813</v>
      </c>
      <c r="B605">
        <v>5.3391003233899999E-3</v>
      </c>
      <c r="D605">
        <v>5.2431380037199996E-3</v>
      </c>
      <c r="F605">
        <v>1.88400472422E-3</v>
      </c>
    </row>
    <row r="606" spans="1:6">
      <c r="A606">
        <v>814</v>
      </c>
      <c r="B606">
        <v>5.08545004976E-3</v>
      </c>
      <c r="D606">
        <v>9.9047408588000003E-3</v>
      </c>
      <c r="F606">
        <v>6.2714802167400004E-3</v>
      </c>
    </row>
    <row r="607" spans="1:6">
      <c r="A607">
        <v>815</v>
      </c>
      <c r="B607">
        <v>1.2810685757299999E-2</v>
      </c>
      <c r="D607">
        <v>1.2798874808799999E-2</v>
      </c>
      <c r="F607">
        <v>-4.1251556217000002E-4</v>
      </c>
    </row>
    <row r="608" spans="1:6">
      <c r="A608">
        <v>816</v>
      </c>
      <c r="B608">
        <v>1.13780637609E-2</v>
      </c>
      <c r="D608">
        <v>1.1442643774499999E-2</v>
      </c>
      <c r="F608">
        <v>3.4672816352800001E-3</v>
      </c>
    </row>
    <row r="609" spans="1:6">
      <c r="A609">
        <v>817</v>
      </c>
      <c r="B609">
        <v>4.1723188820100001E-3</v>
      </c>
      <c r="D609">
        <v>1.0600591771500001E-2</v>
      </c>
      <c r="F609">
        <v>1.03974808553E-2</v>
      </c>
    </row>
    <row r="610" spans="1:6">
      <c r="A610">
        <v>818</v>
      </c>
      <c r="B610">
        <v>6.4930648729299998E-3</v>
      </c>
      <c r="D610">
        <v>1.6530729948700001E-2</v>
      </c>
      <c r="F610">
        <v>1.1419800401400001E-2</v>
      </c>
    </row>
    <row r="611" spans="1:6">
      <c r="A611">
        <v>819</v>
      </c>
      <c r="B611">
        <v>7.5479294358399996E-3</v>
      </c>
      <c r="D611">
        <v>1.19884857946E-2</v>
      </c>
      <c r="F611">
        <v>6.9529816106399999E-3</v>
      </c>
    </row>
    <row r="612" spans="1:6">
      <c r="A612">
        <v>820</v>
      </c>
      <c r="B612">
        <v>8.2960391642399999E-3</v>
      </c>
      <c r="D612">
        <v>1.52634317676E-2</v>
      </c>
      <c r="F612">
        <v>6.3913841751799998E-3</v>
      </c>
    </row>
    <row r="613" spans="1:6">
      <c r="A613">
        <v>821</v>
      </c>
      <c r="B613">
        <v>9.9506864272199992E-3</v>
      </c>
      <c r="D613">
        <v>1.34351830979E-2</v>
      </c>
      <c r="F613">
        <v>3.7381004002000002E-3</v>
      </c>
    </row>
    <row r="614" spans="1:6">
      <c r="A614">
        <v>822</v>
      </c>
      <c r="B614">
        <v>9.5549165553599994E-3</v>
      </c>
      <c r="D614">
        <v>1.13945429709E-2</v>
      </c>
      <c r="F614">
        <v>4.8518074490599998E-3</v>
      </c>
    </row>
    <row r="615" spans="1:6">
      <c r="A615">
        <v>823</v>
      </c>
      <c r="B615">
        <v>1.22833802655E-2</v>
      </c>
      <c r="D615">
        <v>1.3544150958800001E-2</v>
      </c>
      <c r="F615">
        <v>5.6158637888100004E-3</v>
      </c>
    </row>
    <row r="616" spans="1:6">
      <c r="A616">
        <v>824</v>
      </c>
      <c r="B616">
        <v>9.5651969936500006E-3</v>
      </c>
      <c r="D616">
        <v>1.07491604841E-2</v>
      </c>
      <c r="F616">
        <v>2.0508330825400002E-3</v>
      </c>
    </row>
    <row r="617" spans="1:6">
      <c r="A617">
        <v>825</v>
      </c>
      <c r="B617">
        <v>5.8876867901700002E-3</v>
      </c>
      <c r="D617">
        <v>1.0650633917800001E-2</v>
      </c>
      <c r="F617">
        <v>9.1387678290900005E-3</v>
      </c>
    </row>
    <row r="618" spans="1:6">
      <c r="A618">
        <v>826</v>
      </c>
      <c r="B618">
        <v>1.0078241407500001E-2</v>
      </c>
      <c r="D618">
        <v>1.24491255304E-2</v>
      </c>
      <c r="F618">
        <v>4.4424196608699998E-3</v>
      </c>
    </row>
    <row r="619" spans="1:6">
      <c r="A619">
        <v>827</v>
      </c>
      <c r="B619">
        <v>8.6779236833899997E-3</v>
      </c>
      <c r="D619">
        <v>1.13735577721E-2</v>
      </c>
      <c r="F619">
        <v>3.8233167888999998E-3</v>
      </c>
    </row>
    <row r="620" spans="1:6">
      <c r="A620">
        <v>828</v>
      </c>
      <c r="B620">
        <v>8.6015335915699993E-3</v>
      </c>
      <c r="D620">
        <v>1.4416121106200001E-2</v>
      </c>
      <c r="F620">
        <v>7.2019281107900002E-3</v>
      </c>
    </row>
    <row r="621" spans="1:6">
      <c r="A621">
        <v>829</v>
      </c>
      <c r="B621">
        <v>6.1208787539600001E-3</v>
      </c>
      <c r="D621">
        <v>1.0905360808600001E-2</v>
      </c>
      <c r="F621">
        <v>6.2699182618199999E-3</v>
      </c>
    </row>
    <row r="622" spans="1:6">
      <c r="A622">
        <v>830</v>
      </c>
      <c r="B622">
        <v>1.18741955238E-2</v>
      </c>
      <c r="D622">
        <v>1.5833749380100001E-2</v>
      </c>
      <c r="F622">
        <v>4.1663520030000003E-3</v>
      </c>
    </row>
    <row r="623" spans="1:6">
      <c r="A623">
        <v>831</v>
      </c>
      <c r="B623">
        <v>1.07229695564E-2</v>
      </c>
      <c r="D623">
        <v>1.1384599077000001E-2</v>
      </c>
      <c r="F623">
        <v>4.2411293009099998E-3</v>
      </c>
    </row>
    <row r="624" spans="1:6">
      <c r="A624">
        <v>832</v>
      </c>
      <c r="B624">
        <v>5.2677762829399996E-3</v>
      </c>
      <c r="D624">
        <v>3.3999589887599999E-3</v>
      </c>
      <c r="F624">
        <v>4.1483024134999997E-4</v>
      </c>
    </row>
    <row r="625" spans="1:6">
      <c r="A625">
        <v>833</v>
      </c>
      <c r="B625">
        <v>4.3409190081699998E-3</v>
      </c>
      <c r="D625">
        <v>4.8283441523599997E-3</v>
      </c>
      <c r="F625">
        <v>8.8802438189999997E-4</v>
      </c>
    </row>
    <row r="626" spans="1:6">
      <c r="A626">
        <v>834</v>
      </c>
      <c r="B626">
        <v>6.7101758326300002E-3</v>
      </c>
      <c r="D626">
        <v>9.74146511604E-3</v>
      </c>
      <c r="F626">
        <v>4.9670057144900002E-3</v>
      </c>
    </row>
    <row r="627" spans="1:6">
      <c r="A627">
        <v>835</v>
      </c>
      <c r="B627">
        <v>8.3918604614700004E-3</v>
      </c>
      <c r="D627">
        <v>9.9804707308899995E-3</v>
      </c>
      <c r="F627">
        <v>9.8102903946999998E-4</v>
      </c>
    </row>
    <row r="628" spans="1:6">
      <c r="A628">
        <v>836</v>
      </c>
      <c r="B628">
        <v>1.2274460079900001E-2</v>
      </c>
      <c r="D628">
        <v>1.53751352494E-2</v>
      </c>
      <c r="F628">
        <v>2.8386166259399999E-3</v>
      </c>
    </row>
    <row r="629" spans="1:6">
      <c r="A629">
        <v>837</v>
      </c>
      <c r="B629">
        <v>1.21845846729E-2</v>
      </c>
      <c r="D629">
        <v>1.5221933756799999E-2</v>
      </c>
      <c r="F629">
        <v>-2.3009305820800002E-3</v>
      </c>
    </row>
    <row r="630" spans="1:6">
      <c r="A630">
        <v>838</v>
      </c>
      <c r="B630">
        <v>1.2009254238600001E-3</v>
      </c>
      <c r="D630">
        <v>9.1879976160299994E-3</v>
      </c>
      <c r="F630">
        <v>7.4827105206099996E-3</v>
      </c>
    </row>
    <row r="631" spans="1:6">
      <c r="A631">
        <v>839</v>
      </c>
      <c r="B631">
        <v>0</v>
      </c>
      <c r="D631">
        <v>8.1274357376500007E-3</v>
      </c>
      <c r="F631">
        <v>1.1413784444500001E-2</v>
      </c>
    </row>
    <row r="632" spans="1:6">
      <c r="A632">
        <v>840</v>
      </c>
      <c r="B632">
        <v>4.1780276131799998E-3</v>
      </c>
      <c r="D632">
        <v>8.2659058320399999E-3</v>
      </c>
      <c r="F632">
        <v>2.0062096297900002E-3</v>
      </c>
    </row>
    <row r="633" spans="1:6">
      <c r="A633">
        <v>841</v>
      </c>
      <c r="B633">
        <v>2.8458111699900001E-3</v>
      </c>
      <c r="D633">
        <v>5.4992323829399998E-3</v>
      </c>
      <c r="F633">
        <v>1.9342448629999999E-3</v>
      </c>
    </row>
    <row r="634" spans="1:6">
      <c r="A634">
        <v>842</v>
      </c>
      <c r="B634">
        <v>1.1722504006999999E-2</v>
      </c>
      <c r="D634">
        <v>1.24385477666E-2</v>
      </c>
      <c r="F634">
        <v>2.8443819929000001E-3</v>
      </c>
    </row>
    <row r="635" spans="1:6">
      <c r="A635">
        <v>843</v>
      </c>
      <c r="B635">
        <v>1.0268905302500001E-2</v>
      </c>
      <c r="D635">
        <v>9.5288175349299998E-3</v>
      </c>
      <c r="F635">
        <v>4.7402453747300002E-3</v>
      </c>
    </row>
    <row r="636" spans="1:6">
      <c r="A636">
        <v>844</v>
      </c>
      <c r="B636">
        <v>1.08673106274E-2</v>
      </c>
      <c r="D636">
        <v>9.3937554601800002E-3</v>
      </c>
      <c r="F636">
        <v>-1.4667568878200001E-3</v>
      </c>
    </row>
    <row r="637" spans="1:6">
      <c r="A637">
        <v>845</v>
      </c>
      <c r="B637">
        <v>7.6525982732300003E-3</v>
      </c>
      <c r="D637">
        <v>8.2238867450700002E-3</v>
      </c>
      <c r="F637">
        <v>3.0831413984399999E-3</v>
      </c>
    </row>
    <row r="638" spans="1:6">
      <c r="A638">
        <v>846</v>
      </c>
      <c r="B638">
        <v>6.2326939159199997E-3</v>
      </c>
      <c r="D638">
        <v>7.3755841024999999E-3</v>
      </c>
      <c r="F638">
        <v>5.8721865776799999E-3</v>
      </c>
    </row>
    <row r="639" spans="1:6">
      <c r="A639">
        <v>847</v>
      </c>
      <c r="B639">
        <v>7.8203319021099994E-3</v>
      </c>
      <c r="D639">
        <v>8.7286084364399993E-3</v>
      </c>
      <c r="F639">
        <v>-1.3693283363699999E-3</v>
      </c>
    </row>
    <row r="640" spans="1:6">
      <c r="A640">
        <v>848</v>
      </c>
      <c r="B640">
        <v>7.4540888119499996E-3</v>
      </c>
      <c r="D640">
        <v>1.21412855328E-2</v>
      </c>
      <c r="F640">
        <v>3.8069592689499998E-3</v>
      </c>
    </row>
    <row r="641" spans="1:6">
      <c r="A641">
        <v>849</v>
      </c>
      <c r="B641">
        <v>5.95144079958E-3</v>
      </c>
      <c r="D641">
        <v>1.5645134438500002E-2</v>
      </c>
      <c r="F641">
        <v>1.46058672288E-2</v>
      </c>
    </row>
    <row r="642" spans="1:6">
      <c r="A642">
        <v>850</v>
      </c>
      <c r="B642">
        <v>0</v>
      </c>
      <c r="D642">
        <v>4.0691742167900001E-3</v>
      </c>
      <c r="F642">
        <v>8.3952947049599994E-3</v>
      </c>
    </row>
    <row r="643" spans="1:6">
      <c r="A643">
        <v>851</v>
      </c>
      <c r="B643">
        <v>1.7339039746800001E-3</v>
      </c>
      <c r="D643">
        <v>2.2340105263499999E-3</v>
      </c>
      <c r="F643">
        <v>8.3134300379200006E-3</v>
      </c>
    </row>
    <row r="644" spans="1:6">
      <c r="A644">
        <v>852</v>
      </c>
      <c r="B644">
        <v>0</v>
      </c>
      <c r="D644">
        <v>1.05598560246E-3</v>
      </c>
      <c r="F644">
        <v>2.4611523987800002E-3</v>
      </c>
    </row>
    <row r="645" spans="1:6">
      <c r="A645">
        <v>853</v>
      </c>
      <c r="B645">
        <v>0</v>
      </c>
      <c r="D645">
        <v>5.7042794403100005E-4</v>
      </c>
      <c r="F645">
        <v>4.3297889036399998E-3</v>
      </c>
    </row>
    <row r="646" spans="1:6">
      <c r="A646">
        <v>854</v>
      </c>
      <c r="B646">
        <v>1.09143456041E-2</v>
      </c>
      <c r="D646">
        <v>3.2042033416799999E-3</v>
      </c>
      <c r="F646">
        <v>-9.8839698723700003E-3</v>
      </c>
    </row>
    <row r="647" spans="1:6">
      <c r="A647">
        <v>855</v>
      </c>
      <c r="B647">
        <v>8.7067085674299993E-3</v>
      </c>
      <c r="D647">
        <v>4.0774315877199997E-3</v>
      </c>
      <c r="F647">
        <v>-3.66375006024E-3</v>
      </c>
    </row>
    <row r="648" spans="1:6">
      <c r="A648">
        <v>856</v>
      </c>
      <c r="B648">
        <v>7.20173276675E-3</v>
      </c>
      <c r="D648">
        <v>7.2196358191099997E-3</v>
      </c>
      <c r="F648">
        <v>-9.6863660423999998E-4</v>
      </c>
    </row>
    <row r="649" spans="1:6">
      <c r="A649">
        <v>857</v>
      </c>
      <c r="B649">
        <v>5.9510700119699998E-3</v>
      </c>
      <c r="D649">
        <v>7.4635748065699998E-3</v>
      </c>
      <c r="F649">
        <v>3.72750716353E-3</v>
      </c>
    </row>
    <row r="650" spans="1:6">
      <c r="A650">
        <v>858</v>
      </c>
      <c r="B650">
        <v>6.0135074352700001E-3</v>
      </c>
      <c r="D650">
        <v>9.2174163187999994E-3</v>
      </c>
      <c r="F650">
        <v>-1.8102085541800001E-3</v>
      </c>
    </row>
    <row r="651" spans="1:6">
      <c r="A651">
        <v>859</v>
      </c>
      <c r="B651">
        <v>5.2789359552099999E-3</v>
      </c>
      <c r="D651">
        <v>8.1019144933699994E-3</v>
      </c>
      <c r="F651">
        <v>-3.2424217470399998E-3</v>
      </c>
    </row>
    <row r="652" spans="1:6">
      <c r="A652">
        <v>860</v>
      </c>
      <c r="B652">
        <v>6.0611705202499996E-3</v>
      </c>
      <c r="D652">
        <v>3.8544320431300001E-3</v>
      </c>
      <c r="F652">
        <v>-7.3967689991799998E-3</v>
      </c>
    </row>
  </sheetData>
  <phoneticPr fontId="2" type="noConversion"/>
  <pageMargins left="0.75" right="0.75" top="1" bottom="1" header="0.5" footer="0.5"/>
  <pageSetup orientation="portrait" horizontalDpi="4294967292" verticalDpi="4294967292"/>
  <headerFooter>
    <oddHeader>&amp;CFig.10 Data: Absorbance Control, ORAC and Differential, After Charging</oddHeader>
  </headerFooter>
  <drawing r:id="rId1"/>
  <extLst>
    <ext xmlns:mx="http://schemas.microsoft.com/office/mac/excel/2008/main" uri="http://schemas.microsoft.com/office/mac/excel/2008/main">
      <mx:PLV Mode="1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F652"/>
  <sheetViews>
    <sheetView view="pageLayout" workbookViewId="0">
      <selection activeCell="I35" sqref="I35"/>
    </sheetView>
  </sheetViews>
  <sheetFormatPr baseColWidth="10" defaultRowHeight="13"/>
  <sheetData>
    <row r="1" spans="1:6">
      <c r="A1" t="s">
        <v>10</v>
      </c>
      <c r="B1" t="s">
        <v>17</v>
      </c>
      <c r="D1" t="s">
        <v>18</v>
      </c>
      <c r="E1" t="s">
        <v>19</v>
      </c>
      <c r="F1" t="s">
        <v>20</v>
      </c>
    </row>
    <row r="2" spans="1:6">
      <c r="A2">
        <v>210</v>
      </c>
      <c r="B2">
        <v>4.6191738644000002E-3</v>
      </c>
      <c r="D2">
        <v>0.17752295729100001</v>
      </c>
      <c r="E2">
        <v>0.180473010155</v>
      </c>
      <c r="F2">
        <v>0.26526229822000003</v>
      </c>
    </row>
    <row r="3" spans="1:6">
      <c r="A3">
        <v>211</v>
      </c>
      <c r="B3">
        <v>4.2575045096999997E-3</v>
      </c>
      <c r="D3">
        <v>0.19063252942200001</v>
      </c>
      <c r="E3">
        <v>0.14648309414800001</v>
      </c>
      <c r="F3">
        <v>0.23796384484399999</v>
      </c>
    </row>
    <row r="4" spans="1:6">
      <c r="A4">
        <v>212</v>
      </c>
      <c r="B4">
        <v>2.07663434544E-2</v>
      </c>
      <c r="D4">
        <v>0.155535312067</v>
      </c>
      <c r="E4">
        <v>0.21402127738900001</v>
      </c>
      <c r="F4">
        <v>0.29205209081599998</v>
      </c>
    </row>
    <row r="5" spans="1:6">
      <c r="A5">
        <v>213</v>
      </c>
      <c r="B5">
        <v>1.7336391840999999E-3</v>
      </c>
      <c r="D5">
        <v>0.145533427301</v>
      </c>
      <c r="E5">
        <v>0.195634114804</v>
      </c>
      <c r="F5">
        <v>0.21706072080200001</v>
      </c>
    </row>
    <row r="6" spans="1:6">
      <c r="A6">
        <v>214</v>
      </c>
      <c r="B6">
        <v>4.3717740904000001E-3</v>
      </c>
      <c r="D6">
        <v>0.15228892583600001</v>
      </c>
      <c r="E6">
        <v>0.176996742081</v>
      </c>
      <c r="F6">
        <v>0.30284928155000002</v>
      </c>
    </row>
    <row r="7" spans="1:6">
      <c r="A7">
        <v>215</v>
      </c>
      <c r="B7">
        <v>-5.979201087E-4</v>
      </c>
      <c r="D7">
        <v>0.136308073359</v>
      </c>
      <c r="E7">
        <v>0.20379685348599999</v>
      </c>
      <c r="F7">
        <v>0.282639438932</v>
      </c>
    </row>
    <row r="8" spans="1:6">
      <c r="A8">
        <v>216</v>
      </c>
      <c r="B8">
        <v>5.6975341970000001E-4</v>
      </c>
      <c r="D8">
        <v>0.143737220848</v>
      </c>
      <c r="E8">
        <v>0.17332994220699999</v>
      </c>
      <c r="F8">
        <v>0.25023872815100001</v>
      </c>
    </row>
    <row r="9" spans="1:6">
      <c r="A9">
        <v>217</v>
      </c>
      <c r="B9">
        <v>1.3550540849999999E-3</v>
      </c>
      <c r="D9">
        <v>0.13938216432</v>
      </c>
      <c r="E9">
        <v>0.17038410027000001</v>
      </c>
      <c r="F9">
        <v>0.245172462561</v>
      </c>
    </row>
    <row r="10" spans="1:6">
      <c r="A10">
        <v>218</v>
      </c>
      <c r="B10">
        <v>6.3665897688E-3</v>
      </c>
      <c r="D10">
        <v>0.10600489563</v>
      </c>
      <c r="E10">
        <v>0.14995711575000001</v>
      </c>
      <c r="F10">
        <v>0.25248841246100001</v>
      </c>
    </row>
    <row r="11" spans="1:6">
      <c r="A11">
        <v>219</v>
      </c>
      <c r="B11">
        <v>1.0354080283599999E-2</v>
      </c>
      <c r="D11">
        <v>0.129005497532</v>
      </c>
      <c r="E11">
        <v>0.17039490777999999</v>
      </c>
      <c r="F11">
        <v>0.24183512326699999</v>
      </c>
    </row>
    <row r="12" spans="1:6">
      <c r="A12">
        <v>220</v>
      </c>
      <c r="B12">
        <v>9.5868534839999991E-3</v>
      </c>
      <c r="D12">
        <v>0.13688810073800001</v>
      </c>
      <c r="E12">
        <v>0.189584345465</v>
      </c>
      <c r="F12">
        <v>0.27477959551699999</v>
      </c>
    </row>
    <row r="13" spans="1:6">
      <c r="A13">
        <v>221</v>
      </c>
      <c r="B13">
        <v>-4.0571026221999998E-2</v>
      </c>
      <c r="D13">
        <v>0.119103508469</v>
      </c>
      <c r="E13">
        <v>7.5089341057999998E-2</v>
      </c>
      <c r="F13">
        <v>0.15390412920300001</v>
      </c>
    </row>
    <row r="14" spans="1:6">
      <c r="A14">
        <v>222</v>
      </c>
      <c r="B14">
        <v>2.2840931373E-3</v>
      </c>
      <c r="D14">
        <v>0.12817178373999999</v>
      </c>
      <c r="E14">
        <v>0.17605404202800001</v>
      </c>
      <c r="F14">
        <v>0.239267348016</v>
      </c>
    </row>
    <row r="15" spans="1:6">
      <c r="A15">
        <v>223</v>
      </c>
      <c r="B15">
        <v>1.099202009E-3</v>
      </c>
      <c r="D15">
        <v>0.101723876576</v>
      </c>
      <c r="E15">
        <v>0.143541203269</v>
      </c>
      <c r="F15">
        <v>0.231347121855</v>
      </c>
    </row>
    <row r="16" spans="1:6">
      <c r="A16">
        <v>224</v>
      </c>
      <c r="B16">
        <v>6.5214444534000002E-3</v>
      </c>
      <c r="D16">
        <v>9.8047986814899998E-2</v>
      </c>
      <c r="E16">
        <v>0.16457095466999999</v>
      </c>
      <c r="F16">
        <v>0.22677473490799999</v>
      </c>
    </row>
    <row r="17" spans="1:6">
      <c r="A17">
        <v>225</v>
      </c>
      <c r="B17">
        <v>-4.1614354277000002E-3</v>
      </c>
      <c r="D17">
        <v>9.6456216066399994E-2</v>
      </c>
      <c r="E17">
        <v>0.161302391893</v>
      </c>
      <c r="F17">
        <v>0.23769603650000001</v>
      </c>
    </row>
    <row r="18" spans="1:6">
      <c r="A18">
        <v>226</v>
      </c>
      <c r="B18">
        <v>-1.2928049119E-3</v>
      </c>
      <c r="D18">
        <v>0.10429846729800001</v>
      </c>
      <c r="E18">
        <v>0.163949503459</v>
      </c>
      <c r="F18">
        <v>0.23136194826199999</v>
      </c>
    </row>
    <row r="19" spans="1:6">
      <c r="A19">
        <v>227</v>
      </c>
      <c r="B19">
        <v>1.0658649859E-3</v>
      </c>
      <c r="D19">
        <v>0.110697824742</v>
      </c>
      <c r="E19">
        <v>0.14577825645299999</v>
      </c>
      <c r="F19">
        <v>0.22243435884000001</v>
      </c>
    </row>
    <row r="20" spans="1:6">
      <c r="A20">
        <v>228</v>
      </c>
      <c r="B20">
        <v>5.420620891E-4</v>
      </c>
      <c r="D20">
        <v>0.103907136563</v>
      </c>
      <c r="E20">
        <v>0.138688509228</v>
      </c>
      <c r="F20">
        <v>0.22445972235700001</v>
      </c>
    </row>
    <row r="21" spans="1:6">
      <c r="A21">
        <v>229</v>
      </c>
      <c r="B21">
        <v>4.1886307189999998E-3</v>
      </c>
      <c r="D21">
        <v>9.6255447276700004E-2</v>
      </c>
      <c r="E21">
        <v>0.14880382847000001</v>
      </c>
      <c r="F21">
        <v>0.20459464524000001</v>
      </c>
    </row>
    <row r="22" spans="1:6">
      <c r="A22">
        <v>230</v>
      </c>
      <c r="B22">
        <v>-2.4826545865999998E-3</v>
      </c>
      <c r="D22">
        <v>8.8592792160500006E-2</v>
      </c>
      <c r="E22">
        <v>0.141232181564</v>
      </c>
      <c r="F22">
        <v>0.208388399729</v>
      </c>
    </row>
    <row r="23" spans="1:6">
      <c r="A23">
        <v>231</v>
      </c>
      <c r="B23">
        <v>1.8504730468699999E-3</v>
      </c>
      <c r="D23">
        <v>9.0226450033099995E-2</v>
      </c>
      <c r="E23">
        <v>0.137167181601</v>
      </c>
      <c r="F23">
        <v>0.203946679913</v>
      </c>
    </row>
    <row r="24" spans="1:6">
      <c r="A24">
        <v>232</v>
      </c>
      <c r="B24">
        <v>4.217016327E-4</v>
      </c>
      <c r="D24">
        <v>9.2242785368900002E-2</v>
      </c>
      <c r="E24">
        <v>0.13911034108100001</v>
      </c>
      <c r="F24">
        <v>0.210606069837</v>
      </c>
    </row>
    <row r="25" spans="1:6">
      <c r="A25">
        <v>233</v>
      </c>
      <c r="B25">
        <v>-1.4315275262E-3</v>
      </c>
      <c r="D25">
        <v>8.0956424892699996E-2</v>
      </c>
      <c r="E25">
        <v>0.12181180542800001</v>
      </c>
      <c r="F25">
        <v>0.21067783059100001</v>
      </c>
    </row>
    <row r="26" spans="1:6">
      <c r="A26">
        <v>234</v>
      </c>
      <c r="B26">
        <v>-2.9772525722999998E-4</v>
      </c>
      <c r="D26">
        <v>8.2490178979199996E-2</v>
      </c>
      <c r="E26">
        <v>0.13804375532499999</v>
      </c>
      <c r="F26">
        <v>0.19557130576500001</v>
      </c>
    </row>
    <row r="27" spans="1:6">
      <c r="A27">
        <v>235</v>
      </c>
      <c r="B27">
        <v>3.3240426796399998E-3</v>
      </c>
      <c r="D27">
        <v>8.5117201691700006E-2</v>
      </c>
      <c r="E27">
        <v>0.13265634398600001</v>
      </c>
      <c r="F27">
        <v>0.21242339740399999</v>
      </c>
    </row>
    <row r="28" spans="1:6">
      <c r="A28">
        <v>236</v>
      </c>
      <c r="B28">
        <v>-9.788745832999999E-4</v>
      </c>
      <c r="D28">
        <v>8.6865480943499995E-2</v>
      </c>
      <c r="E28">
        <v>0.13990471417600001</v>
      </c>
      <c r="F28">
        <v>0.211060052321</v>
      </c>
    </row>
    <row r="29" spans="1:6">
      <c r="A29">
        <v>237</v>
      </c>
      <c r="B29">
        <v>1.9115771314000001E-3</v>
      </c>
      <c r="D29">
        <v>8.1766052984299994E-2</v>
      </c>
      <c r="E29">
        <v>0.13598599665300001</v>
      </c>
      <c r="F29">
        <v>0.20969124944299999</v>
      </c>
    </row>
    <row r="30" spans="1:6">
      <c r="A30">
        <v>238</v>
      </c>
      <c r="B30">
        <v>4.9762088880000001E-4</v>
      </c>
      <c r="D30">
        <v>7.3540056356E-2</v>
      </c>
      <c r="E30">
        <v>0.14997777274499999</v>
      </c>
      <c r="F30">
        <v>0.217216927231</v>
      </c>
    </row>
    <row r="31" spans="1:6">
      <c r="A31">
        <v>239</v>
      </c>
      <c r="B31">
        <v>-3.5971632059999999E-4</v>
      </c>
      <c r="D31">
        <v>7.8324697883999997E-2</v>
      </c>
      <c r="E31">
        <v>0.13315190362900001</v>
      </c>
      <c r="F31">
        <v>0.212091041162</v>
      </c>
    </row>
    <row r="32" spans="1:6">
      <c r="A32">
        <v>240</v>
      </c>
      <c r="B32">
        <v>1.2886311940000001E-4</v>
      </c>
      <c r="D32">
        <v>6.9044680905999994E-2</v>
      </c>
      <c r="E32">
        <v>0.14513219475200001</v>
      </c>
      <c r="F32">
        <v>0.226011237024</v>
      </c>
    </row>
    <row r="33" spans="1:6">
      <c r="A33">
        <v>241</v>
      </c>
      <c r="B33">
        <v>-1.5967576846E-3</v>
      </c>
      <c r="D33">
        <v>6.4641394658599999E-2</v>
      </c>
      <c r="E33">
        <v>0.131495519379</v>
      </c>
      <c r="F33">
        <v>0.20119353481800001</v>
      </c>
    </row>
    <row r="34" spans="1:6">
      <c r="A34">
        <v>242</v>
      </c>
      <c r="B34">
        <v>-1.1356367001000001E-3</v>
      </c>
      <c r="D34">
        <v>7.5737605272199998E-2</v>
      </c>
      <c r="E34">
        <v>0.141336940331</v>
      </c>
      <c r="F34">
        <v>0.22416085465899999</v>
      </c>
    </row>
    <row r="35" spans="1:6">
      <c r="A35">
        <v>243</v>
      </c>
      <c r="B35">
        <v>1.9175518206399999E-3</v>
      </c>
      <c r="D35">
        <v>7.0848884747999996E-2</v>
      </c>
      <c r="E35">
        <v>0.145031968209</v>
      </c>
      <c r="F35">
        <v>0.22285502959</v>
      </c>
    </row>
    <row r="36" spans="1:6">
      <c r="A36">
        <v>244</v>
      </c>
      <c r="B36">
        <v>1.0384643614E-3</v>
      </c>
      <c r="D36">
        <v>5.9440417374700003E-2</v>
      </c>
      <c r="E36">
        <v>0.15170569399299999</v>
      </c>
      <c r="F36">
        <v>0.23092076074099999</v>
      </c>
    </row>
    <row r="37" spans="1:6">
      <c r="A37">
        <v>245</v>
      </c>
      <c r="B37">
        <v>2.5186768578999998E-3</v>
      </c>
      <c r="D37">
        <v>6.5297715480999996E-2</v>
      </c>
      <c r="E37">
        <v>0.148341807183</v>
      </c>
      <c r="F37">
        <v>0.23732377415600001</v>
      </c>
    </row>
    <row r="38" spans="1:6">
      <c r="A38">
        <v>246</v>
      </c>
      <c r="B38">
        <v>-1.9341448142E-3</v>
      </c>
      <c r="D38">
        <v>6.6446333949600006E-2</v>
      </c>
      <c r="E38">
        <v>0.15078383789700001</v>
      </c>
      <c r="F38">
        <v>0.23726137565200001</v>
      </c>
    </row>
    <row r="39" spans="1:6">
      <c r="A39">
        <v>247</v>
      </c>
      <c r="B39" s="1">
        <v>-2.95004446E-5</v>
      </c>
      <c r="D39">
        <v>6.3435095592699997E-2</v>
      </c>
      <c r="E39">
        <v>0.15388543573899999</v>
      </c>
      <c r="F39">
        <v>0.24027254338699999</v>
      </c>
    </row>
    <row r="40" spans="1:6">
      <c r="A40">
        <v>248</v>
      </c>
      <c r="B40">
        <v>7.9551445010000001E-4</v>
      </c>
      <c r="D40">
        <v>6.7277021739099996E-2</v>
      </c>
      <c r="E40">
        <v>0.15194404294</v>
      </c>
      <c r="F40">
        <v>0.238747698486</v>
      </c>
    </row>
    <row r="41" spans="1:6">
      <c r="A41">
        <v>249</v>
      </c>
      <c r="B41">
        <v>-6.6820996339999998E-4</v>
      </c>
      <c r="D41">
        <v>5.8128522467600002E-2</v>
      </c>
      <c r="E41">
        <v>0.159778505095</v>
      </c>
      <c r="F41">
        <v>0.24881836978399999</v>
      </c>
    </row>
    <row r="42" spans="1:6">
      <c r="A42">
        <v>250</v>
      </c>
      <c r="B42">
        <v>1.1146324349999999E-3</v>
      </c>
      <c r="D42">
        <v>5.6557270400100002E-2</v>
      </c>
      <c r="E42">
        <v>0.16255570245699999</v>
      </c>
      <c r="F42">
        <v>0.253075038674</v>
      </c>
    </row>
    <row r="43" spans="1:6">
      <c r="A43">
        <v>251</v>
      </c>
      <c r="B43">
        <v>-2.6314106602999998E-3</v>
      </c>
      <c r="D43">
        <v>5.6423437556400002E-2</v>
      </c>
      <c r="E43">
        <v>0.159166166774</v>
      </c>
      <c r="F43">
        <v>0.25316644780000003</v>
      </c>
    </row>
    <row r="44" spans="1:6">
      <c r="A44">
        <v>252</v>
      </c>
      <c r="B44" s="1">
        <v>-9.4121975799999995E-5</v>
      </c>
      <c r="D44">
        <v>5.5998315652200002E-2</v>
      </c>
      <c r="E44">
        <v>0.16321464748</v>
      </c>
      <c r="F44">
        <v>0.25047852827099998</v>
      </c>
    </row>
    <row r="45" spans="1:6">
      <c r="A45">
        <v>253</v>
      </c>
      <c r="B45">
        <v>-5.8139092230000003E-4</v>
      </c>
      <c r="D45">
        <v>6.1875166084400003E-2</v>
      </c>
      <c r="E45">
        <v>0.15710952119800001</v>
      </c>
      <c r="F45">
        <v>0.24901945835799999</v>
      </c>
    </row>
    <row r="46" spans="1:6">
      <c r="A46">
        <v>254</v>
      </c>
      <c r="B46">
        <v>-1.1169575847E-3</v>
      </c>
      <c r="D46">
        <v>5.8789239027199999E-2</v>
      </c>
      <c r="E46">
        <v>0.15915425108</v>
      </c>
      <c r="F46">
        <v>0.249534294751</v>
      </c>
    </row>
    <row r="47" spans="1:6">
      <c r="A47">
        <v>255</v>
      </c>
      <c r="B47">
        <v>7.093830587E-4</v>
      </c>
      <c r="D47">
        <v>5.7866576284599999E-2</v>
      </c>
      <c r="E47">
        <v>0.15446568011299999</v>
      </c>
      <c r="F47">
        <v>0.24500987681600001</v>
      </c>
    </row>
    <row r="48" spans="1:6">
      <c r="A48">
        <v>256</v>
      </c>
      <c r="B48">
        <v>7.992858015E-4</v>
      </c>
      <c r="D48">
        <v>5.5043584987400002E-2</v>
      </c>
      <c r="E48">
        <v>0.158526755751</v>
      </c>
      <c r="F48">
        <v>0.236507154065</v>
      </c>
    </row>
    <row r="49" spans="1:6">
      <c r="A49">
        <v>257</v>
      </c>
      <c r="B49">
        <v>2.0924542894000002E-3</v>
      </c>
      <c r="D49">
        <v>5.9125254001299997E-2</v>
      </c>
      <c r="E49">
        <v>0.155035012858</v>
      </c>
      <c r="F49">
        <v>0.24046773026099999</v>
      </c>
    </row>
    <row r="50" spans="1:6">
      <c r="A50">
        <v>258</v>
      </c>
      <c r="B50">
        <v>6.4285247880000005E-4</v>
      </c>
      <c r="D50">
        <v>5.6865608590199998E-2</v>
      </c>
      <c r="E50">
        <v>0.15051586360300001</v>
      </c>
      <c r="F50">
        <v>0.236815717615</v>
      </c>
    </row>
    <row r="51" spans="1:6">
      <c r="A51">
        <v>259</v>
      </c>
      <c r="B51">
        <v>7.5137754340000003E-4</v>
      </c>
      <c r="D51">
        <v>6.0430340975600003E-2</v>
      </c>
      <c r="E51">
        <v>0.15232457719199999</v>
      </c>
      <c r="F51">
        <v>0.22902273052300001</v>
      </c>
    </row>
    <row r="52" spans="1:6">
      <c r="A52">
        <v>260</v>
      </c>
      <c r="B52">
        <v>-1.6359462235000001E-3</v>
      </c>
      <c r="D52">
        <v>6.0003168186200002E-2</v>
      </c>
      <c r="E52">
        <v>0.15174371360800001</v>
      </c>
      <c r="F52">
        <v>0.21909377067499999</v>
      </c>
    </row>
    <row r="53" spans="1:6">
      <c r="A53">
        <v>261</v>
      </c>
      <c r="B53">
        <v>-5.5047645989999997E-4</v>
      </c>
      <c r="D53">
        <v>6.4794924999100001E-2</v>
      </c>
      <c r="E53">
        <v>0.142172842025</v>
      </c>
      <c r="F53">
        <v>0.21609537843599999</v>
      </c>
    </row>
    <row r="54" spans="1:6">
      <c r="A54">
        <v>262</v>
      </c>
      <c r="B54">
        <v>1.878873175E-4</v>
      </c>
      <c r="D54">
        <v>6.2055231378400001E-2</v>
      </c>
      <c r="E54">
        <v>0.142060600998</v>
      </c>
      <c r="F54">
        <v>0.20968461312200001</v>
      </c>
    </row>
    <row r="55" spans="1:6">
      <c r="A55">
        <v>263</v>
      </c>
      <c r="B55" s="1">
        <v>1.5643853100000001E-5</v>
      </c>
      <c r="D55">
        <v>6.6153583272099997E-2</v>
      </c>
      <c r="E55">
        <v>0.13198715915699999</v>
      </c>
      <c r="F55">
        <v>0.20155637351</v>
      </c>
    </row>
    <row r="56" spans="1:6">
      <c r="A56">
        <v>264</v>
      </c>
      <c r="B56">
        <v>-3.1564113841000001E-3</v>
      </c>
      <c r="D56">
        <v>6.9702476398400007E-2</v>
      </c>
      <c r="E56">
        <v>0.13336292651699999</v>
      </c>
      <c r="F56">
        <v>0.18835542656000001</v>
      </c>
    </row>
    <row r="57" spans="1:6">
      <c r="A57">
        <v>265</v>
      </c>
      <c r="B57">
        <v>6.3432622880000005E-4</v>
      </c>
      <c r="D57">
        <v>6.4726433607199998E-2</v>
      </c>
      <c r="E57">
        <v>0.1314417061</v>
      </c>
      <c r="F57">
        <v>0.186323793899</v>
      </c>
    </row>
    <row r="58" spans="1:6">
      <c r="A58">
        <v>266</v>
      </c>
      <c r="B58">
        <v>5.0129885440000003E-4</v>
      </c>
      <c r="D58">
        <v>6.7112603722700004E-2</v>
      </c>
      <c r="E58">
        <v>0.12162858189799999</v>
      </c>
      <c r="F58">
        <v>0.18027067720699999</v>
      </c>
    </row>
    <row r="59" spans="1:6">
      <c r="A59">
        <v>267</v>
      </c>
      <c r="B59">
        <v>5.7004652140000005E-4</v>
      </c>
      <c r="D59">
        <v>7.1267278934599998E-2</v>
      </c>
      <c r="E59">
        <v>0.118251245839</v>
      </c>
      <c r="F59">
        <v>0.17707715539400001</v>
      </c>
    </row>
    <row r="60" spans="1:6">
      <c r="A60">
        <v>268</v>
      </c>
      <c r="B60">
        <v>-1.3239561108000001E-3</v>
      </c>
      <c r="D60">
        <v>7.5132774795200002E-2</v>
      </c>
      <c r="E60">
        <v>0.11667091083099999</v>
      </c>
      <c r="F60">
        <v>0.16714459223799999</v>
      </c>
    </row>
    <row r="61" spans="1:6">
      <c r="A61">
        <v>269</v>
      </c>
      <c r="B61">
        <v>2.400074225E-4</v>
      </c>
      <c r="D61">
        <v>7.4459309267700002E-2</v>
      </c>
      <c r="E61">
        <v>0.109253780721</v>
      </c>
      <c r="F61">
        <v>0.15702736968299999</v>
      </c>
    </row>
    <row r="62" spans="1:6">
      <c r="A62">
        <v>270</v>
      </c>
      <c r="B62" s="1">
        <v>-6.3444700399999999E-5</v>
      </c>
      <c r="D62">
        <v>7.0654008121899994E-2</v>
      </c>
      <c r="E62">
        <v>0.10819631307499999</v>
      </c>
      <c r="F62">
        <v>0.15189029623399999</v>
      </c>
    </row>
    <row r="63" spans="1:6">
      <c r="A63">
        <v>271</v>
      </c>
      <c r="B63">
        <v>7.6238302589999997E-4</v>
      </c>
      <c r="D63">
        <v>7.1668910766900004E-2</v>
      </c>
      <c r="E63">
        <v>0.103999701103</v>
      </c>
      <c r="F63">
        <v>0.14724306899299999</v>
      </c>
    </row>
    <row r="64" spans="1:6">
      <c r="A64">
        <v>272</v>
      </c>
      <c r="B64">
        <v>-4.2410531500000002E-4</v>
      </c>
      <c r="D64">
        <v>7.6031386740500001E-2</v>
      </c>
      <c r="E64">
        <v>9.7958007231600003E-2</v>
      </c>
      <c r="F64">
        <v>0.14323525503599999</v>
      </c>
    </row>
    <row r="65" spans="1:6">
      <c r="A65">
        <v>273</v>
      </c>
      <c r="B65">
        <v>-2.438963884E-4</v>
      </c>
      <c r="D65">
        <v>8.0787346916300004E-2</v>
      </c>
      <c r="E65">
        <v>9.4624808741999994E-2</v>
      </c>
      <c r="F65">
        <v>0.13404029396100001</v>
      </c>
    </row>
    <row r="66" spans="1:6">
      <c r="A66">
        <v>274</v>
      </c>
      <c r="B66" s="1">
        <v>-6.0530535000000002E-5</v>
      </c>
      <c r="D66">
        <v>7.4923506162399997E-2</v>
      </c>
      <c r="E66">
        <v>9.0460522452600001E-2</v>
      </c>
      <c r="F66">
        <v>0.131187841517</v>
      </c>
    </row>
    <row r="67" spans="1:6">
      <c r="A67">
        <v>275</v>
      </c>
      <c r="B67">
        <v>-2.6860847449999999E-4</v>
      </c>
      <c r="D67">
        <v>7.7162846979100003E-2</v>
      </c>
      <c r="E67">
        <v>8.6722593913099999E-2</v>
      </c>
      <c r="F67">
        <v>0.119446482805</v>
      </c>
    </row>
    <row r="68" spans="1:6">
      <c r="A68">
        <v>276</v>
      </c>
      <c r="B68">
        <v>-3.1615217005999999E-3</v>
      </c>
      <c r="D68">
        <v>7.9720634225599996E-2</v>
      </c>
      <c r="E68">
        <v>8.6315297794199997E-2</v>
      </c>
      <c r="F68">
        <v>0.11717079661599999</v>
      </c>
    </row>
    <row r="69" spans="1:6">
      <c r="A69">
        <v>277</v>
      </c>
      <c r="B69" s="1">
        <v>9.0192766700000003E-5</v>
      </c>
      <c r="D69">
        <v>7.5121146988599993E-2</v>
      </c>
      <c r="E69">
        <v>7.8610953256399996E-2</v>
      </c>
      <c r="F69">
        <v>0.10956242457900001</v>
      </c>
    </row>
    <row r="70" spans="1:6">
      <c r="A70">
        <v>278</v>
      </c>
      <c r="B70" s="1">
        <v>2.74090939E-5</v>
      </c>
      <c r="D70">
        <v>7.7531511728700001E-2</v>
      </c>
      <c r="E70">
        <v>7.8871678269800002E-2</v>
      </c>
      <c r="F70">
        <v>0.10945317776000001</v>
      </c>
    </row>
    <row r="71" spans="1:6">
      <c r="A71">
        <v>279</v>
      </c>
      <c r="B71">
        <v>-5.3250326130000001E-4</v>
      </c>
      <c r="D71">
        <v>7.71118074288E-2</v>
      </c>
      <c r="E71">
        <v>7.4090055584500006E-2</v>
      </c>
      <c r="F71">
        <v>0.104965011575</v>
      </c>
    </row>
    <row r="72" spans="1:6">
      <c r="A72">
        <v>280</v>
      </c>
      <c r="B72">
        <v>5.8671244170000001E-4</v>
      </c>
      <c r="D72">
        <v>7.4862822709800006E-2</v>
      </c>
      <c r="E72">
        <v>7.4567313373900004E-2</v>
      </c>
      <c r="F72">
        <v>0.10136499889599999</v>
      </c>
    </row>
    <row r="73" spans="1:6">
      <c r="A73">
        <v>281</v>
      </c>
      <c r="B73">
        <v>-8.3524290430000005E-4</v>
      </c>
      <c r="D73">
        <v>7.59591068363E-2</v>
      </c>
      <c r="E73">
        <v>6.89831797247E-2</v>
      </c>
      <c r="F73">
        <v>9.9366330931999994E-2</v>
      </c>
    </row>
    <row r="74" spans="1:6">
      <c r="A74">
        <v>282</v>
      </c>
      <c r="B74">
        <v>6.8646715720000005E-4</v>
      </c>
      <c r="D74">
        <v>7.2789687788000004E-2</v>
      </c>
      <c r="E74">
        <v>6.5891490253400006E-2</v>
      </c>
      <c r="F74">
        <v>9.2293343235999997E-2</v>
      </c>
    </row>
    <row r="75" spans="1:6">
      <c r="A75">
        <v>283</v>
      </c>
      <c r="B75">
        <v>-2.4600982400000001E-4</v>
      </c>
      <c r="D75">
        <v>7.2387123289599994E-2</v>
      </c>
      <c r="E75">
        <v>6.3806449541899998E-2</v>
      </c>
      <c r="F75">
        <v>8.9818048812000006E-2</v>
      </c>
    </row>
    <row r="76" spans="1:6">
      <c r="A76">
        <v>284</v>
      </c>
      <c r="B76" s="1">
        <v>-7.0746094599999997E-5</v>
      </c>
      <c r="D76">
        <v>6.8837029414700004E-2</v>
      </c>
      <c r="E76">
        <v>5.88216136103E-2</v>
      </c>
      <c r="F76">
        <v>8.3066211552999994E-2</v>
      </c>
    </row>
    <row r="77" spans="1:6">
      <c r="A77">
        <v>285</v>
      </c>
      <c r="B77">
        <v>-2.4847514507000002E-3</v>
      </c>
      <c r="D77">
        <v>7.1039494164900005E-2</v>
      </c>
      <c r="E77">
        <v>5.2270350308500003E-2</v>
      </c>
      <c r="F77">
        <v>8.3721915408999995E-2</v>
      </c>
    </row>
    <row r="78" spans="1:6">
      <c r="A78">
        <v>286</v>
      </c>
      <c r="B78">
        <v>-6.3491833440000004E-4</v>
      </c>
      <c r="D78">
        <v>6.9416269685099993E-2</v>
      </c>
      <c r="E78">
        <v>5.2766942128800003E-2</v>
      </c>
      <c r="F78">
        <v>7.3717428202999993E-2</v>
      </c>
    </row>
    <row r="79" spans="1:6">
      <c r="A79">
        <v>287</v>
      </c>
      <c r="B79">
        <v>-1.2845738063000001E-3</v>
      </c>
      <c r="D79">
        <v>6.7906814346199995E-2</v>
      </c>
      <c r="E79">
        <v>4.9489640533100003E-2</v>
      </c>
      <c r="F79">
        <v>7.0749459900000006E-2</v>
      </c>
    </row>
    <row r="80" spans="1:6">
      <c r="A80">
        <v>288</v>
      </c>
      <c r="B80">
        <v>-1.6765786043E-3</v>
      </c>
      <c r="D80">
        <v>6.2694947256699995E-2</v>
      </c>
      <c r="E80">
        <v>4.6096855021300003E-2</v>
      </c>
      <c r="F80">
        <v>6.6555990884999999E-2</v>
      </c>
    </row>
    <row r="81" spans="1:6">
      <c r="A81">
        <v>289</v>
      </c>
      <c r="B81">
        <v>-1.2372336875E-3</v>
      </c>
      <c r="D81">
        <v>6.0216984124900001E-2</v>
      </c>
      <c r="E81">
        <v>4.6704198468699998E-2</v>
      </c>
      <c r="F81">
        <v>6.7358768028999996E-2</v>
      </c>
    </row>
    <row r="82" spans="1:6">
      <c r="A82">
        <v>290</v>
      </c>
      <c r="B82">
        <v>-2.1515554718999999E-3</v>
      </c>
      <c r="D82">
        <v>5.9015374751299997E-2</v>
      </c>
      <c r="E82">
        <v>4.8193835587600001E-2</v>
      </c>
      <c r="F82">
        <v>5.9192116258999998E-2</v>
      </c>
    </row>
    <row r="83" spans="1:6">
      <c r="A83">
        <v>291</v>
      </c>
      <c r="B83">
        <v>-1.0370405163999999E-3</v>
      </c>
      <c r="D83">
        <v>5.5391178324399999E-2</v>
      </c>
      <c r="E83">
        <v>4.3488916027099998E-2</v>
      </c>
      <c r="F83">
        <v>6.1566625813999999E-2</v>
      </c>
    </row>
    <row r="84" spans="1:6">
      <c r="A84">
        <v>292</v>
      </c>
      <c r="B84">
        <v>-1.154267988E-4</v>
      </c>
      <c r="D84">
        <v>4.9221602129099998E-2</v>
      </c>
      <c r="E84">
        <v>3.7734403333800001E-2</v>
      </c>
      <c r="F84">
        <v>5.6206252850999998E-2</v>
      </c>
    </row>
    <row r="85" spans="1:6">
      <c r="A85">
        <v>293</v>
      </c>
      <c r="B85">
        <v>-1.5723117113000001E-3</v>
      </c>
      <c r="D85">
        <v>4.8044756723000001E-2</v>
      </c>
      <c r="E85">
        <v>4.1123423636099998E-2</v>
      </c>
      <c r="F85">
        <v>5.4020074809E-2</v>
      </c>
    </row>
    <row r="86" spans="1:6">
      <c r="A86">
        <v>294</v>
      </c>
      <c r="B86">
        <v>-3.6320062880000002E-4</v>
      </c>
      <c r="D86">
        <v>4.9511743682299998E-2</v>
      </c>
      <c r="E86">
        <v>3.7881365220399997E-2</v>
      </c>
      <c r="F86">
        <v>5.6355575528000003E-2</v>
      </c>
    </row>
    <row r="87" spans="1:6">
      <c r="A87">
        <v>295</v>
      </c>
      <c r="B87">
        <v>-2.0665586793999998E-3</v>
      </c>
      <c r="D87">
        <v>4.5163470072799999E-2</v>
      </c>
      <c r="E87">
        <v>3.5319114577299998E-2</v>
      </c>
      <c r="F87">
        <v>5.3527260340999999E-2</v>
      </c>
    </row>
    <row r="88" spans="1:6">
      <c r="A88">
        <v>296</v>
      </c>
      <c r="B88">
        <v>-9.0529053139999996E-4</v>
      </c>
      <c r="D88">
        <v>4.1942513184000003E-2</v>
      </c>
      <c r="E88">
        <v>3.1641752271099999E-2</v>
      </c>
      <c r="F88">
        <v>4.7474452781000001E-2</v>
      </c>
    </row>
    <row r="89" spans="1:6">
      <c r="A89">
        <v>297</v>
      </c>
      <c r="B89">
        <v>-1.148855784E-4</v>
      </c>
      <c r="D89">
        <v>4.0388805456600001E-2</v>
      </c>
      <c r="E89">
        <v>3.3491004797599998E-2</v>
      </c>
      <c r="F89">
        <v>4.9971828171000002E-2</v>
      </c>
    </row>
    <row r="90" spans="1:6">
      <c r="A90">
        <v>298</v>
      </c>
      <c r="B90">
        <v>-1.4896804230000001E-4</v>
      </c>
      <c r="D90">
        <v>3.6272026093299999E-2</v>
      </c>
      <c r="E90">
        <v>3.0605689622900001E-2</v>
      </c>
      <c r="F90">
        <v>4.9138014724E-2</v>
      </c>
    </row>
    <row r="91" spans="1:6">
      <c r="A91">
        <v>299</v>
      </c>
      <c r="B91">
        <v>-1.3997602293000001E-3</v>
      </c>
      <c r="D91">
        <v>3.3007494579999998E-2</v>
      </c>
      <c r="E91">
        <v>2.82997273807E-2</v>
      </c>
      <c r="F91">
        <v>4.4576472951E-2</v>
      </c>
    </row>
    <row r="92" spans="1:6">
      <c r="A92">
        <v>300</v>
      </c>
      <c r="B92" s="1">
        <v>8.6327866700000006E-5</v>
      </c>
      <c r="D92">
        <v>3.2658494156099997E-2</v>
      </c>
      <c r="E92">
        <v>3.0800111990599999E-2</v>
      </c>
      <c r="F92">
        <v>4.3063794767000001E-2</v>
      </c>
    </row>
    <row r="93" spans="1:6">
      <c r="A93">
        <v>301</v>
      </c>
      <c r="B93">
        <v>-1.758368472E-3</v>
      </c>
      <c r="D93">
        <v>2.7852600181300001E-2</v>
      </c>
      <c r="E93">
        <v>2.9916422593300001E-2</v>
      </c>
      <c r="F93">
        <v>4.2163165614999998E-2</v>
      </c>
    </row>
    <row r="94" spans="1:6">
      <c r="A94">
        <v>302</v>
      </c>
      <c r="B94">
        <v>-5.9379946440000001E-4</v>
      </c>
      <c r="D94">
        <v>3.4916452203100003E-2</v>
      </c>
      <c r="E94">
        <v>2.6629060974300001E-2</v>
      </c>
      <c r="F94">
        <v>3.9088132222999998E-2</v>
      </c>
    </row>
    <row r="95" spans="1:6">
      <c r="A95">
        <v>303</v>
      </c>
      <c r="B95">
        <v>-1.0130252574999999E-3</v>
      </c>
      <c r="D95">
        <v>2.65802936311E-2</v>
      </c>
      <c r="E95">
        <v>2.6611417451E-2</v>
      </c>
      <c r="F95">
        <v>3.7262904434000002E-2</v>
      </c>
    </row>
    <row r="96" spans="1:6">
      <c r="A96">
        <v>304</v>
      </c>
      <c r="B96">
        <v>3.3750867050000001E-4</v>
      </c>
      <c r="D96">
        <v>2.6404373068499999E-2</v>
      </c>
      <c r="E96">
        <v>2.29775429409E-2</v>
      </c>
      <c r="F96">
        <v>3.8123982050999997E-2</v>
      </c>
    </row>
    <row r="97" spans="1:6">
      <c r="A97">
        <v>305</v>
      </c>
      <c r="B97">
        <v>-1.5027394133E-3</v>
      </c>
      <c r="D97">
        <v>2.8514770031899998E-2</v>
      </c>
      <c r="E97">
        <v>2.5375822410500001E-2</v>
      </c>
      <c r="F97">
        <v>3.2828875495999998E-2</v>
      </c>
    </row>
    <row r="98" spans="1:6">
      <c r="A98">
        <v>306</v>
      </c>
      <c r="B98">
        <v>-5.1958943430000003E-4</v>
      </c>
      <c r="D98">
        <v>2.6005801286399999E-2</v>
      </c>
      <c r="E98">
        <v>2.4423800797999998E-2</v>
      </c>
      <c r="F98">
        <v>3.7615597564999999E-2</v>
      </c>
    </row>
    <row r="99" spans="1:6">
      <c r="A99">
        <v>307</v>
      </c>
      <c r="B99">
        <v>-1.9641103495999998E-3</v>
      </c>
      <c r="D99">
        <v>2.1024018948999999E-2</v>
      </c>
      <c r="E99">
        <v>2.2187250452900001E-2</v>
      </c>
      <c r="F99">
        <v>3.3927948896000003E-2</v>
      </c>
    </row>
    <row r="100" spans="1:6">
      <c r="A100">
        <v>308</v>
      </c>
      <c r="B100">
        <v>-2.1953445696000001E-3</v>
      </c>
      <c r="D100">
        <v>2.1573529327100001E-2</v>
      </c>
      <c r="E100">
        <v>2.2507453374400001E-2</v>
      </c>
      <c r="F100">
        <v>2.8545470866999999E-2</v>
      </c>
    </row>
    <row r="101" spans="1:6">
      <c r="A101">
        <v>309</v>
      </c>
      <c r="B101">
        <v>-1.7880943509000001E-3</v>
      </c>
      <c r="D101">
        <v>2.05519540164E-2</v>
      </c>
      <c r="E101">
        <v>2.1770611205800001E-2</v>
      </c>
      <c r="F101">
        <v>3.2981180300000003E-2</v>
      </c>
    </row>
    <row r="102" spans="1:6">
      <c r="A102">
        <v>310</v>
      </c>
      <c r="B102" s="1">
        <v>-7.9944893300000003E-5</v>
      </c>
      <c r="D102">
        <v>1.8111672624899999E-2</v>
      </c>
      <c r="E102">
        <v>2.0481735982E-2</v>
      </c>
      <c r="F102">
        <v>3.0963069222000001E-2</v>
      </c>
    </row>
    <row r="103" spans="1:6">
      <c r="A103">
        <v>311</v>
      </c>
      <c r="B103">
        <v>-1.814260612E-3</v>
      </c>
      <c r="D103">
        <v>1.6341863076999998E-2</v>
      </c>
      <c r="E103">
        <v>1.9847507491400001E-2</v>
      </c>
      <c r="F103">
        <v>2.9081210586000002E-2</v>
      </c>
    </row>
    <row r="104" spans="1:6">
      <c r="A104">
        <v>312</v>
      </c>
      <c r="B104">
        <v>-6.3685988889999998E-4</v>
      </c>
      <c r="D104">
        <v>1.6505223407599998E-2</v>
      </c>
      <c r="E104">
        <v>2.01994593877E-2</v>
      </c>
      <c r="F104">
        <v>2.8930088242E-2</v>
      </c>
    </row>
    <row r="105" spans="1:6">
      <c r="A105">
        <v>313</v>
      </c>
      <c r="B105">
        <v>-1.5710769981E-3</v>
      </c>
      <c r="D105">
        <v>1.8090468334799999E-2</v>
      </c>
      <c r="E105">
        <v>1.9541771185100001E-2</v>
      </c>
      <c r="F105">
        <v>2.7650517970999999E-2</v>
      </c>
    </row>
    <row r="106" spans="1:6">
      <c r="A106">
        <v>314</v>
      </c>
      <c r="B106">
        <v>-9.7677954420000005E-4</v>
      </c>
      <c r="D106">
        <v>1.6371306095E-2</v>
      </c>
      <c r="E106">
        <v>2.1302835218099999E-2</v>
      </c>
      <c r="F106">
        <v>3.0226960495999999E-2</v>
      </c>
    </row>
    <row r="107" spans="1:6">
      <c r="A107">
        <v>315</v>
      </c>
      <c r="B107">
        <v>-1.9089395893E-3</v>
      </c>
      <c r="D107">
        <v>1.5413229015E-2</v>
      </c>
      <c r="E107">
        <v>1.8298956339299999E-2</v>
      </c>
      <c r="F107">
        <v>2.713366675E-2</v>
      </c>
    </row>
    <row r="108" spans="1:6">
      <c r="A108">
        <v>316</v>
      </c>
      <c r="B108">
        <v>-1.1451156936999999E-3</v>
      </c>
      <c r="D108">
        <v>1.6762340856000001E-2</v>
      </c>
      <c r="E108">
        <v>1.8070673285300001E-2</v>
      </c>
      <c r="F108">
        <v>2.6599086869000001E-2</v>
      </c>
    </row>
    <row r="109" spans="1:6">
      <c r="A109">
        <v>317</v>
      </c>
      <c r="B109">
        <v>-2.5875755945E-3</v>
      </c>
      <c r="D109">
        <v>1.3988618445E-2</v>
      </c>
      <c r="E109">
        <v>1.9342524221399999E-2</v>
      </c>
      <c r="F109">
        <v>2.5015071725000001E-2</v>
      </c>
    </row>
    <row r="110" spans="1:6">
      <c r="A110">
        <v>318</v>
      </c>
      <c r="B110">
        <v>-1.2013206049E-3</v>
      </c>
      <c r="D110">
        <v>1.2779067639E-2</v>
      </c>
      <c r="E110">
        <v>1.6804051858500001E-2</v>
      </c>
      <c r="F110">
        <v>2.5456177183999999E-2</v>
      </c>
    </row>
    <row r="111" spans="1:6">
      <c r="A111">
        <v>319</v>
      </c>
      <c r="B111">
        <v>-1.9785338408000001E-3</v>
      </c>
      <c r="D111">
        <v>1.3513332639E-2</v>
      </c>
      <c r="E111">
        <v>1.2454696449E-2</v>
      </c>
      <c r="F111">
        <v>2.3046303667000001E-2</v>
      </c>
    </row>
    <row r="112" spans="1:6">
      <c r="A112">
        <v>320</v>
      </c>
      <c r="B112">
        <v>-2.0403040839999998E-3</v>
      </c>
      <c r="D112">
        <v>1.0979781750000001E-2</v>
      </c>
      <c r="E112">
        <v>1.6248252905899999E-2</v>
      </c>
      <c r="F112">
        <v>2.4160467698E-2</v>
      </c>
    </row>
    <row r="113" spans="1:6">
      <c r="A113">
        <v>321</v>
      </c>
      <c r="B113">
        <v>-1.9650406768000001E-3</v>
      </c>
      <c r="D113">
        <v>1.2887246789000001E-2</v>
      </c>
      <c r="E113">
        <v>1.48223399425E-2</v>
      </c>
      <c r="F113">
        <v>2.3005475138000001E-2</v>
      </c>
    </row>
    <row r="114" spans="1:6">
      <c r="A114">
        <v>322</v>
      </c>
      <c r="B114">
        <v>-1.2723091179999999E-4</v>
      </c>
      <c r="D114">
        <v>1.198401459E-2</v>
      </c>
      <c r="E114">
        <v>1.4731527480300001E-2</v>
      </c>
      <c r="F114">
        <v>2.1098989669999998E-2</v>
      </c>
    </row>
    <row r="115" spans="1:6">
      <c r="A115">
        <v>323</v>
      </c>
      <c r="B115">
        <v>-1.514569071E-3</v>
      </c>
      <c r="D115">
        <v>1.1104796641E-2</v>
      </c>
      <c r="E115">
        <v>1.4796854722E-2</v>
      </c>
      <c r="F115">
        <v>2.3172196929000001E-2</v>
      </c>
    </row>
    <row r="116" spans="1:6">
      <c r="A116">
        <v>324</v>
      </c>
      <c r="B116">
        <v>-4.1807033270000002E-4</v>
      </c>
      <c r="D116">
        <v>8.580733775E-3</v>
      </c>
      <c r="E116">
        <v>1.5728411646400001E-2</v>
      </c>
      <c r="F116">
        <v>2.4513917730000001E-2</v>
      </c>
    </row>
    <row r="117" spans="1:6">
      <c r="A117">
        <v>325</v>
      </c>
      <c r="B117">
        <v>-1.5708326695E-3</v>
      </c>
      <c r="D117">
        <v>1.2316547697E-2</v>
      </c>
      <c r="E117">
        <v>1.7838558914000002E-2</v>
      </c>
      <c r="F117">
        <v>1.8782463869E-2</v>
      </c>
    </row>
    <row r="118" spans="1:6">
      <c r="A118">
        <v>326</v>
      </c>
      <c r="B118">
        <v>7.6388686809999995E-4</v>
      </c>
      <c r="D118">
        <v>1.2886406333E-2</v>
      </c>
      <c r="E118">
        <v>1.49606078687E-2</v>
      </c>
      <c r="F118">
        <v>2.3886985457E-2</v>
      </c>
    </row>
    <row r="119" spans="1:6">
      <c r="A119">
        <v>327</v>
      </c>
      <c r="B119">
        <v>-1.5515002312999999E-3</v>
      </c>
      <c r="D119">
        <v>9.7283927140000004E-3</v>
      </c>
      <c r="E119">
        <v>1.3291965491899999E-2</v>
      </c>
      <c r="F119">
        <v>2.1803971541999999E-2</v>
      </c>
    </row>
    <row r="120" spans="1:6">
      <c r="A120">
        <v>328</v>
      </c>
      <c r="B120">
        <v>-1.9405248496999999E-3</v>
      </c>
      <c r="D120">
        <v>9.1334258790000001E-3</v>
      </c>
      <c r="E120">
        <v>1.49942356643E-2</v>
      </c>
      <c r="F120">
        <v>1.9530632284E-2</v>
      </c>
    </row>
    <row r="121" spans="1:6">
      <c r="A121">
        <v>329</v>
      </c>
      <c r="B121">
        <v>-2.295253152E-3</v>
      </c>
      <c r="D121">
        <v>8.0304616629999995E-3</v>
      </c>
      <c r="E121">
        <v>1.50596605351E-2</v>
      </c>
      <c r="F121">
        <v>2.0046101085999999E-2</v>
      </c>
    </row>
    <row r="122" spans="1:6">
      <c r="A122">
        <v>330</v>
      </c>
      <c r="B122">
        <v>-1.4228948999999999E-3</v>
      </c>
      <c r="D122">
        <v>9.9597876720000002E-3</v>
      </c>
      <c r="E122">
        <v>1.30657806774E-2</v>
      </c>
      <c r="F122">
        <v>2.4068209084000002E-2</v>
      </c>
    </row>
    <row r="123" spans="1:6">
      <c r="A123">
        <v>331</v>
      </c>
      <c r="B123">
        <v>-1.0706901970000001E-3</v>
      </c>
      <c r="D123">
        <v>1.0724702245E-2</v>
      </c>
      <c r="E123">
        <v>1.4577019578699999E-2</v>
      </c>
      <c r="F123">
        <v>1.5971337955000001E-2</v>
      </c>
    </row>
    <row r="124" spans="1:6">
      <c r="A124">
        <v>332</v>
      </c>
      <c r="B124">
        <v>-1.504366602E-3</v>
      </c>
      <c r="D124">
        <v>7.2418596639999997E-3</v>
      </c>
      <c r="E124">
        <v>1.32232346012E-2</v>
      </c>
      <c r="F124">
        <v>1.8994111830999999E-2</v>
      </c>
    </row>
    <row r="125" spans="1:6">
      <c r="A125">
        <v>333</v>
      </c>
      <c r="B125">
        <v>-3.433096678E-3</v>
      </c>
      <c r="D125">
        <v>8.2767433010000006E-3</v>
      </c>
      <c r="E125">
        <v>1.2051891885100001E-2</v>
      </c>
      <c r="F125">
        <v>1.9454376188999999E-2</v>
      </c>
    </row>
    <row r="126" spans="1:6">
      <c r="A126">
        <v>334</v>
      </c>
      <c r="B126">
        <v>1.1710702239999999E-3</v>
      </c>
      <c r="D126">
        <v>1.3047448293999999E-2</v>
      </c>
      <c r="E126">
        <v>1.1192300932699999E-2</v>
      </c>
      <c r="F126">
        <v>1.6818862396999999E-2</v>
      </c>
    </row>
    <row r="127" spans="1:6">
      <c r="A127">
        <v>335</v>
      </c>
      <c r="B127">
        <v>2.1373759789999999E-3</v>
      </c>
      <c r="D127">
        <v>6.8231870199999996E-3</v>
      </c>
      <c r="E127">
        <v>1.30616190117E-2</v>
      </c>
      <c r="F127">
        <v>1.9137836387E-2</v>
      </c>
    </row>
    <row r="128" spans="1:6">
      <c r="A128">
        <v>336</v>
      </c>
      <c r="B128">
        <v>-1.9183775589999999E-3</v>
      </c>
      <c r="D128">
        <v>1.1247322286E-2</v>
      </c>
      <c r="E128">
        <v>9.7268784420000004E-3</v>
      </c>
      <c r="F128">
        <v>1.7126418785E-2</v>
      </c>
    </row>
    <row r="129" spans="1:6">
      <c r="A129">
        <v>337</v>
      </c>
      <c r="B129">
        <v>-6.3386131300000005E-4</v>
      </c>
      <c r="D129">
        <v>1.1644807356E-2</v>
      </c>
      <c r="E129">
        <v>1.11626036704E-2</v>
      </c>
      <c r="F129">
        <v>1.7249716254999999E-2</v>
      </c>
    </row>
    <row r="130" spans="1:6">
      <c r="A130">
        <v>338</v>
      </c>
      <c r="B130">
        <v>-1.879686493E-3</v>
      </c>
      <c r="D130">
        <v>9.0021805540000006E-3</v>
      </c>
      <c r="E130">
        <v>9.0272663214999993E-3</v>
      </c>
      <c r="F130">
        <v>1.7953660223999999E-2</v>
      </c>
    </row>
    <row r="131" spans="1:6">
      <c r="A131">
        <v>339</v>
      </c>
      <c r="B131">
        <v>-2.1882422259999999E-3</v>
      </c>
      <c r="D131">
        <v>8.7757448880000002E-3</v>
      </c>
      <c r="E131">
        <v>1.0247629287E-2</v>
      </c>
      <c r="F131">
        <v>1.4136265005000001E-2</v>
      </c>
    </row>
    <row r="132" spans="1:6">
      <c r="A132">
        <v>340</v>
      </c>
      <c r="B132">
        <v>1.7996261599999999E-4</v>
      </c>
      <c r="D132">
        <v>6.7924492719999997E-3</v>
      </c>
      <c r="E132">
        <v>8.8887577310000007E-3</v>
      </c>
      <c r="F132">
        <v>1.6106040844999999E-2</v>
      </c>
    </row>
    <row r="133" spans="1:6">
      <c r="A133">
        <v>341</v>
      </c>
      <c r="B133">
        <v>-2.0772971140000001E-3</v>
      </c>
      <c r="D133">
        <v>7.9653689499999993E-3</v>
      </c>
      <c r="E133">
        <v>1.3121110481E-2</v>
      </c>
      <c r="F133">
        <v>2.1328480718999999E-2</v>
      </c>
    </row>
    <row r="134" spans="1:6">
      <c r="A134">
        <v>342</v>
      </c>
      <c r="B134">
        <v>-2.7436777639999999E-3</v>
      </c>
      <c r="D134">
        <v>9.3427508800000003E-3</v>
      </c>
      <c r="E134">
        <v>1.1240299039E-2</v>
      </c>
      <c r="F134">
        <v>1.6687572687999998E-2</v>
      </c>
    </row>
    <row r="135" spans="1:6">
      <c r="A135">
        <v>343</v>
      </c>
      <c r="B135">
        <v>-1.4008645429999999E-3</v>
      </c>
      <c r="D135">
        <v>6.9891064400000001E-3</v>
      </c>
      <c r="E135">
        <v>8.6859293649999992E-3</v>
      </c>
      <c r="F135">
        <v>1.5352722811000001E-2</v>
      </c>
    </row>
    <row r="136" spans="1:6">
      <c r="A136">
        <v>344</v>
      </c>
      <c r="B136">
        <v>-1.5095524389999999E-3</v>
      </c>
      <c r="D136">
        <v>7.6392422209999996E-3</v>
      </c>
      <c r="E136">
        <v>9.8263059900000008E-3</v>
      </c>
      <c r="F136">
        <v>1.7852371192000002E-2</v>
      </c>
    </row>
    <row r="137" spans="1:6">
      <c r="A137">
        <v>345</v>
      </c>
      <c r="B137">
        <v>-2.5053564389999998E-3</v>
      </c>
      <c r="D137">
        <v>5.8485369509999998E-3</v>
      </c>
      <c r="E137">
        <v>1.036002431E-2</v>
      </c>
      <c r="F137">
        <v>1.417389688E-2</v>
      </c>
    </row>
    <row r="138" spans="1:6">
      <c r="A138">
        <v>346</v>
      </c>
      <c r="B138">
        <v>-8.9445371000000001E-4</v>
      </c>
      <c r="D138">
        <v>5.4929732029999996E-3</v>
      </c>
      <c r="E138">
        <v>7.9316850849999992E-3</v>
      </c>
      <c r="F138">
        <v>1.3852093065E-2</v>
      </c>
    </row>
    <row r="139" spans="1:6">
      <c r="A139">
        <v>347</v>
      </c>
      <c r="B139">
        <v>-2.1743197570000001E-3</v>
      </c>
      <c r="D139">
        <v>9.1047914079999993E-3</v>
      </c>
      <c r="E139">
        <v>1.1624973546999999E-2</v>
      </c>
      <c r="F139">
        <v>1.8829419359E-2</v>
      </c>
    </row>
    <row r="140" spans="1:6">
      <c r="A140">
        <v>348</v>
      </c>
      <c r="B140">
        <v>-1.478049307E-3</v>
      </c>
      <c r="D140">
        <v>5.8953645940000004E-3</v>
      </c>
      <c r="E140">
        <v>6.613782833E-3</v>
      </c>
      <c r="F140">
        <v>1.4402870858000001E-2</v>
      </c>
    </row>
    <row r="141" spans="1:6">
      <c r="A141">
        <v>349</v>
      </c>
      <c r="B141">
        <v>-1.492323979E-3</v>
      </c>
      <c r="D141">
        <v>6.0863300089999996E-3</v>
      </c>
      <c r="E141">
        <v>1.0641246867E-2</v>
      </c>
      <c r="F141">
        <v>1.4684038255E-2</v>
      </c>
    </row>
    <row r="142" spans="1:6">
      <c r="A142">
        <v>350</v>
      </c>
      <c r="B142">
        <v>-7.7940476300000002E-4</v>
      </c>
      <c r="D142">
        <v>6.7112845529999996E-3</v>
      </c>
      <c r="E142">
        <v>8.9439054429999998E-3</v>
      </c>
      <c r="F142">
        <v>1.3418130077999999E-2</v>
      </c>
    </row>
    <row r="143" spans="1:6">
      <c r="A143">
        <v>351</v>
      </c>
      <c r="B143">
        <v>-2.3500056019999998E-3</v>
      </c>
      <c r="D143">
        <v>9.4786534959999998E-3</v>
      </c>
      <c r="E143">
        <v>6.5630858490000003E-3</v>
      </c>
      <c r="F143">
        <v>1.3352421355E-2</v>
      </c>
    </row>
    <row r="144" spans="1:6">
      <c r="A144">
        <v>352</v>
      </c>
      <c r="B144">
        <v>-7.4165715199999999E-4</v>
      </c>
      <c r="D144">
        <v>1.0079298134000001E-2</v>
      </c>
      <c r="E144">
        <v>1.1652981523000001E-2</v>
      </c>
      <c r="F144">
        <v>1.4558712509E-2</v>
      </c>
    </row>
    <row r="145" spans="1:6">
      <c r="A145">
        <v>353</v>
      </c>
      <c r="B145">
        <v>-1.117520778E-3</v>
      </c>
      <c r="D145">
        <v>5.356876769E-3</v>
      </c>
      <c r="E145">
        <v>8.0242382370000007E-3</v>
      </c>
      <c r="F145">
        <v>1.5717835132999999E-2</v>
      </c>
    </row>
    <row r="146" spans="1:6">
      <c r="A146">
        <v>354</v>
      </c>
      <c r="B146">
        <v>-1.3426103859999999E-3</v>
      </c>
      <c r="D146">
        <v>6.6812792630000003E-3</v>
      </c>
      <c r="E146">
        <v>5.0855509280000001E-3</v>
      </c>
      <c r="F146">
        <v>1.3110613138E-2</v>
      </c>
    </row>
    <row r="147" spans="1:6">
      <c r="A147">
        <v>355</v>
      </c>
      <c r="B147">
        <v>-1.125830056E-3</v>
      </c>
      <c r="D147">
        <v>4.6356475919999999E-3</v>
      </c>
      <c r="E147">
        <v>8.7079535299999997E-3</v>
      </c>
      <c r="F147">
        <v>1.1968239172E-2</v>
      </c>
    </row>
    <row r="148" spans="1:6">
      <c r="A148">
        <v>356</v>
      </c>
      <c r="B148">
        <v>-2.2320523030000001E-3</v>
      </c>
      <c r="D148">
        <v>5.596002123E-3</v>
      </c>
      <c r="E148">
        <v>1.0362359585E-2</v>
      </c>
      <c r="F148">
        <v>1.4509861210000001E-2</v>
      </c>
    </row>
    <row r="149" spans="1:6">
      <c r="A149">
        <v>357</v>
      </c>
      <c r="B149">
        <v>-2.3846222660000001E-3</v>
      </c>
      <c r="D149">
        <v>7.557286931E-3</v>
      </c>
      <c r="E149">
        <v>6.8989151840000004E-3</v>
      </c>
      <c r="F149">
        <v>1.0118830846E-2</v>
      </c>
    </row>
    <row r="150" spans="1:6">
      <c r="A150">
        <v>358</v>
      </c>
      <c r="B150">
        <v>-2.8348634130000001E-3</v>
      </c>
      <c r="D150">
        <v>5.1634814040000003E-3</v>
      </c>
      <c r="E150">
        <v>9.6014720509999991E-3</v>
      </c>
      <c r="F150">
        <v>1.5126056831E-2</v>
      </c>
    </row>
    <row r="151" spans="1:6">
      <c r="A151">
        <v>359</v>
      </c>
      <c r="B151">
        <v>-1.0770818629999999E-3</v>
      </c>
      <c r="D151">
        <v>8.1517959649999999E-3</v>
      </c>
      <c r="E151">
        <v>9.2770310210000002E-3</v>
      </c>
      <c r="F151">
        <v>1.1366848278E-2</v>
      </c>
    </row>
    <row r="152" spans="1:6">
      <c r="A152">
        <v>360</v>
      </c>
      <c r="B152">
        <v>-2.887554464E-3</v>
      </c>
      <c r="D152">
        <v>2.1641145579999999E-3</v>
      </c>
      <c r="E152">
        <v>6.342343944E-3</v>
      </c>
      <c r="F152">
        <v>1.2767316374E-2</v>
      </c>
    </row>
    <row r="153" spans="1:6">
      <c r="A153">
        <v>361</v>
      </c>
      <c r="B153">
        <v>-1.129523254E-3</v>
      </c>
      <c r="D153">
        <v>5.1408724960000001E-3</v>
      </c>
      <c r="E153">
        <v>8.2323451999999995E-3</v>
      </c>
      <c r="F153">
        <v>9.4980214160000007E-3</v>
      </c>
    </row>
    <row r="154" spans="1:6">
      <c r="A154">
        <v>362</v>
      </c>
      <c r="B154">
        <v>-3.309011905E-3</v>
      </c>
      <c r="D154">
        <v>7.0344093199999997E-3</v>
      </c>
      <c r="E154">
        <v>5.0428972609999996E-3</v>
      </c>
      <c r="F154">
        <v>1.0698617624E-2</v>
      </c>
    </row>
    <row r="155" spans="1:6">
      <c r="A155">
        <v>363</v>
      </c>
      <c r="B155">
        <v>-1.3252107610000001E-3</v>
      </c>
      <c r="D155">
        <v>8.2152481840000006E-3</v>
      </c>
      <c r="E155">
        <v>6.3341111489999997E-3</v>
      </c>
      <c r="F155">
        <v>8.9534332129999998E-3</v>
      </c>
    </row>
    <row r="156" spans="1:6">
      <c r="A156">
        <v>364</v>
      </c>
      <c r="B156">
        <v>-1.8357667910000001E-3</v>
      </c>
      <c r="D156">
        <v>5.7091908300000004E-3</v>
      </c>
      <c r="E156">
        <v>7.5703736979999998E-3</v>
      </c>
      <c r="F156">
        <v>9.7558021499999995E-3</v>
      </c>
    </row>
    <row r="157" spans="1:6">
      <c r="A157">
        <v>365</v>
      </c>
      <c r="B157">
        <v>4.106143E-4</v>
      </c>
      <c r="D157">
        <v>5.363893929E-3</v>
      </c>
      <c r="E157">
        <v>3.1757693220000002E-3</v>
      </c>
      <c r="F157">
        <v>9.8318491879999994E-3</v>
      </c>
    </row>
    <row r="158" spans="1:6">
      <c r="A158">
        <v>366</v>
      </c>
      <c r="B158">
        <v>3.5270313400000001E-4</v>
      </c>
      <c r="D158">
        <v>7.2667679280000001E-3</v>
      </c>
      <c r="E158">
        <v>6.0733522940000003E-3</v>
      </c>
      <c r="F158">
        <v>1.2327972735E-2</v>
      </c>
    </row>
    <row r="159" spans="1:6">
      <c r="A159">
        <v>367</v>
      </c>
      <c r="B159">
        <v>-2.4650682379999999E-3</v>
      </c>
      <c r="D159">
        <v>6.7544323339999999E-3</v>
      </c>
      <c r="E159">
        <v>6.050216362E-3</v>
      </c>
      <c r="F159">
        <v>9.8820902190000001E-3</v>
      </c>
    </row>
    <row r="160" spans="1:6">
      <c r="A160">
        <v>368</v>
      </c>
      <c r="B160">
        <v>-1.677772788E-3</v>
      </c>
      <c r="D160">
        <v>1.0728023036E-2</v>
      </c>
      <c r="E160">
        <v>7.4110054599999999E-3</v>
      </c>
      <c r="F160">
        <v>9.5739071870000001E-3</v>
      </c>
    </row>
    <row r="161" spans="1:6">
      <c r="A161">
        <v>369</v>
      </c>
      <c r="B161">
        <v>-2.520809031E-3</v>
      </c>
      <c r="D161">
        <v>6.8018102550000004E-3</v>
      </c>
      <c r="E161">
        <v>4.9942997569999998E-3</v>
      </c>
      <c r="F161">
        <v>7.6630838920000001E-3</v>
      </c>
    </row>
    <row r="162" spans="1:6">
      <c r="A162">
        <v>370</v>
      </c>
      <c r="B162">
        <v>-1.132178422E-3</v>
      </c>
      <c r="D162">
        <v>7.6298416839999999E-3</v>
      </c>
      <c r="E162">
        <v>7.9692806999999994E-3</v>
      </c>
      <c r="F162">
        <v>8.7698703159999995E-3</v>
      </c>
    </row>
    <row r="163" spans="1:6">
      <c r="A163">
        <v>371</v>
      </c>
      <c r="B163">
        <v>-4.4430743200000002E-4</v>
      </c>
      <c r="D163">
        <v>6.1667742750000001E-3</v>
      </c>
      <c r="E163">
        <v>4.8042231970000003E-3</v>
      </c>
      <c r="F163">
        <v>1.1592776888000001E-2</v>
      </c>
    </row>
    <row r="164" spans="1:6">
      <c r="A164">
        <v>372</v>
      </c>
      <c r="B164">
        <v>-1.092391509E-3</v>
      </c>
      <c r="D164">
        <v>2.5821730449999999E-3</v>
      </c>
      <c r="E164">
        <v>5.019775703E-3</v>
      </c>
      <c r="F164">
        <v>1.1571503808000001E-2</v>
      </c>
    </row>
    <row r="165" spans="1:6">
      <c r="A165">
        <v>373</v>
      </c>
      <c r="B165">
        <v>-3.316066303E-3</v>
      </c>
      <c r="D165">
        <v>6.3475745629999998E-3</v>
      </c>
      <c r="E165">
        <v>3.9532557130000003E-3</v>
      </c>
      <c r="F165">
        <v>6.4748976729999998E-3</v>
      </c>
    </row>
    <row r="166" spans="1:6">
      <c r="A166">
        <v>374</v>
      </c>
      <c r="B166">
        <v>-3.1251940760000001E-3</v>
      </c>
      <c r="D166">
        <v>5.9138350390000004E-3</v>
      </c>
      <c r="E166">
        <v>4.5609242639999999E-3</v>
      </c>
      <c r="F166">
        <v>6.3460705169999998E-3</v>
      </c>
    </row>
    <row r="167" spans="1:6">
      <c r="A167">
        <v>375</v>
      </c>
      <c r="B167">
        <v>-1.86898882E-3</v>
      </c>
      <c r="D167">
        <v>3.9332837279999998E-3</v>
      </c>
      <c r="E167">
        <v>7.6630696439999998E-3</v>
      </c>
      <c r="F167">
        <v>1.1137575517E-2</v>
      </c>
    </row>
    <row r="168" spans="1:6">
      <c r="A168">
        <v>376</v>
      </c>
      <c r="B168">
        <v>-3.3267427590000002E-3</v>
      </c>
      <c r="D168">
        <v>6.7632014839999997E-3</v>
      </c>
      <c r="E168">
        <v>4.1507705420000002E-3</v>
      </c>
      <c r="F168">
        <v>6.3445320099999999E-3</v>
      </c>
    </row>
    <row r="169" spans="1:6">
      <c r="A169">
        <v>377</v>
      </c>
      <c r="B169">
        <v>-2.2316671040000001E-3</v>
      </c>
      <c r="D169">
        <v>6.0053924990000002E-3</v>
      </c>
      <c r="E169">
        <v>2.273496609E-3</v>
      </c>
      <c r="F169">
        <v>9.4479658030000007E-3</v>
      </c>
    </row>
    <row r="170" spans="1:6">
      <c r="A170">
        <v>378</v>
      </c>
      <c r="B170">
        <v>-3.2332969189999999E-3</v>
      </c>
      <c r="D170">
        <v>6.5921589600000004E-3</v>
      </c>
      <c r="E170">
        <v>6.3913234650000003E-3</v>
      </c>
      <c r="F170">
        <v>6.7460336080000004E-3</v>
      </c>
    </row>
    <row r="171" spans="1:6">
      <c r="A171">
        <v>379</v>
      </c>
      <c r="B171">
        <v>-3.2716817660000002E-3</v>
      </c>
      <c r="D171">
        <v>8.3362685129999992E-3</v>
      </c>
      <c r="E171">
        <v>7.2092971209999999E-3</v>
      </c>
      <c r="F171">
        <v>9.9100688340000003E-3</v>
      </c>
    </row>
    <row r="172" spans="1:6">
      <c r="A172">
        <v>380</v>
      </c>
      <c r="B172">
        <v>-1.862930927E-3</v>
      </c>
      <c r="D172">
        <v>7.1747791669999998E-3</v>
      </c>
      <c r="E172">
        <v>5.8954386229999999E-3</v>
      </c>
      <c r="F172">
        <v>8.2429817909999998E-3</v>
      </c>
    </row>
    <row r="173" spans="1:6">
      <c r="A173">
        <v>381</v>
      </c>
      <c r="B173">
        <v>-9.7731991299999997E-4</v>
      </c>
      <c r="D173">
        <v>5.377713242E-3</v>
      </c>
      <c r="E173">
        <v>2.0344903339999999E-3</v>
      </c>
      <c r="F173">
        <v>1.0735948824000001E-2</v>
      </c>
    </row>
    <row r="174" spans="1:6">
      <c r="A174">
        <v>382</v>
      </c>
      <c r="B174">
        <v>-1.640922481E-3</v>
      </c>
      <c r="D174">
        <v>6.7828889139999998E-3</v>
      </c>
      <c r="E174">
        <v>9.8284710959999997E-3</v>
      </c>
      <c r="F174">
        <v>9.4453754030000003E-3</v>
      </c>
    </row>
    <row r="175" spans="1:6">
      <c r="A175">
        <v>383</v>
      </c>
      <c r="B175" s="1">
        <v>-1.2771301E-5</v>
      </c>
      <c r="D175">
        <v>4.3047010979999998E-3</v>
      </c>
      <c r="E175">
        <v>7.9193568939999997E-3</v>
      </c>
      <c r="F175">
        <v>8.6936069599999992E-3</v>
      </c>
    </row>
    <row r="176" spans="1:6">
      <c r="A176">
        <v>384</v>
      </c>
      <c r="B176">
        <v>-2.8491630299999999E-3</v>
      </c>
      <c r="D176">
        <v>5.7390376799999997E-3</v>
      </c>
      <c r="E176">
        <v>3.655514734E-3</v>
      </c>
      <c r="F176">
        <v>8.4272900480000003E-3</v>
      </c>
    </row>
    <row r="177" spans="1:6">
      <c r="A177">
        <v>385</v>
      </c>
      <c r="B177">
        <v>-7.9993392099999997E-4</v>
      </c>
      <c r="D177">
        <v>7.5894567300000002E-3</v>
      </c>
      <c r="E177">
        <v>5.6565164700000002E-3</v>
      </c>
      <c r="F177">
        <v>9.4368389910000003E-3</v>
      </c>
    </row>
    <row r="178" spans="1:6">
      <c r="A178">
        <v>386</v>
      </c>
      <c r="B178">
        <v>-2.3045267120000001E-3</v>
      </c>
      <c r="D178">
        <v>6.4682716949999997E-3</v>
      </c>
      <c r="E178">
        <v>7.3552637230000001E-3</v>
      </c>
      <c r="F178">
        <v>6.6550187570000004E-3</v>
      </c>
    </row>
    <row r="179" spans="1:6">
      <c r="A179">
        <v>387</v>
      </c>
      <c r="B179">
        <v>-1.3897924000000001E-3</v>
      </c>
      <c r="D179">
        <v>6.0639147399999998E-3</v>
      </c>
      <c r="E179">
        <v>4.1781078680000003E-3</v>
      </c>
      <c r="F179">
        <v>7.2390487979999999E-3</v>
      </c>
    </row>
    <row r="180" spans="1:6">
      <c r="A180">
        <v>388</v>
      </c>
      <c r="B180">
        <v>-2.412904878E-3</v>
      </c>
      <c r="D180">
        <v>6.3040620950000001E-3</v>
      </c>
      <c r="E180">
        <v>4.4898965840000004E-3</v>
      </c>
      <c r="F180">
        <v>1.1485351039000001E-2</v>
      </c>
    </row>
    <row r="181" spans="1:6">
      <c r="A181">
        <v>389</v>
      </c>
      <c r="B181">
        <v>-2.641794723E-3</v>
      </c>
      <c r="D181">
        <v>6.8971928719999999E-3</v>
      </c>
      <c r="E181">
        <v>2.994709738E-3</v>
      </c>
      <c r="F181">
        <v>8.3192055649999996E-3</v>
      </c>
    </row>
    <row r="182" spans="1:6">
      <c r="A182">
        <v>390</v>
      </c>
      <c r="B182">
        <v>-2.264925782E-3</v>
      </c>
      <c r="D182">
        <v>8.5976468880000004E-3</v>
      </c>
      <c r="E182">
        <v>4.6777787160000002E-3</v>
      </c>
      <c r="F182">
        <v>6.671112303E-3</v>
      </c>
    </row>
    <row r="183" spans="1:6">
      <c r="A183">
        <v>391</v>
      </c>
      <c r="B183">
        <v>-6.1452383899999997E-4</v>
      </c>
      <c r="D183">
        <v>2.613774893E-3</v>
      </c>
      <c r="E183">
        <v>8.9061589850000008E-3</v>
      </c>
      <c r="F183">
        <v>7.692358941E-3</v>
      </c>
    </row>
    <row r="184" spans="1:6">
      <c r="A184">
        <v>392</v>
      </c>
      <c r="B184">
        <v>-1.485230203E-3</v>
      </c>
      <c r="D184">
        <v>2.875260373E-3</v>
      </c>
      <c r="E184">
        <v>1.6978800150000001E-3</v>
      </c>
      <c r="F184">
        <v>7.6212020780000002E-3</v>
      </c>
    </row>
    <row r="185" spans="1:6">
      <c r="A185">
        <v>393</v>
      </c>
      <c r="B185">
        <v>-1.6588431200000001E-3</v>
      </c>
      <c r="D185">
        <v>6.7778981509999999E-3</v>
      </c>
      <c r="E185">
        <v>6.9441445290000002E-3</v>
      </c>
      <c r="F185">
        <v>8.0341541799999992E-3</v>
      </c>
    </row>
    <row r="186" spans="1:6">
      <c r="A186">
        <v>394</v>
      </c>
      <c r="B186">
        <v>-1.7964217590000001E-3</v>
      </c>
      <c r="D186">
        <v>8.9621426100000004E-4</v>
      </c>
      <c r="E186">
        <v>2.9822579190000001E-3</v>
      </c>
      <c r="F186">
        <v>6.39929722E-3</v>
      </c>
    </row>
    <row r="187" spans="1:6">
      <c r="A187">
        <v>395</v>
      </c>
      <c r="B187">
        <v>-1.360378038E-3</v>
      </c>
      <c r="D187">
        <v>4.8902965830000004E-3</v>
      </c>
      <c r="E187">
        <v>8.0101781590000004E-3</v>
      </c>
      <c r="F187">
        <v>8.0942166190000001E-3</v>
      </c>
    </row>
    <row r="188" spans="1:6">
      <c r="A188">
        <v>396</v>
      </c>
      <c r="B188">
        <v>-2.4618129970000002E-3</v>
      </c>
      <c r="D188">
        <v>4.4324588369999999E-3</v>
      </c>
      <c r="E188">
        <v>5.07094487E-3</v>
      </c>
      <c r="F188">
        <v>5.9165238369999996E-3</v>
      </c>
    </row>
    <row r="189" spans="1:6">
      <c r="A189">
        <v>397</v>
      </c>
      <c r="B189">
        <v>-3.6517944910000001E-3</v>
      </c>
      <c r="D189">
        <v>8.5688022460000002E-3</v>
      </c>
      <c r="E189">
        <v>4.8042381489999996E-3</v>
      </c>
      <c r="F189">
        <v>7.8737922700000008E-3</v>
      </c>
    </row>
    <row r="190" spans="1:6">
      <c r="A190">
        <v>398</v>
      </c>
      <c r="B190">
        <v>-1.6491075500000001E-3</v>
      </c>
      <c r="D190">
        <v>4.4209671149999996E-3</v>
      </c>
      <c r="E190">
        <v>5.3463216760000001E-3</v>
      </c>
      <c r="F190">
        <v>7.39345049E-3</v>
      </c>
    </row>
    <row r="191" spans="1:6">
      <c r="A191">
        <v>399</v>
      </c>
      <c r="B191">
        <v>-1.6087578739999999E-3</v>
      </c>
      <c r="D191">
        <v>3.431261783E-3</v>
      </c>
      <c r="E191">
        <v>2.5012722769999999E-3</v>
      </c>
      <c r="F191">
        <v>9.1740381090000007E-3</v>
      </c>
    </row>
    <row r="192" spans="1:6">
      <c r="A192">
        <v>400</v>
      </c>
      <c r="B192">
        <v>-1.79626136E-3</v>
      </c>
      <c r="D192">
        <v>1.6472047310000001E-3</v>
      </c>
      <c r="E192">
        <v>5.2016043859999996E-3</v>
      </c>
      <c r="F192">
        <v>8.2629040790000007E-3</v>
      </c>
    </row>
    <row r="193" spans="1:6">
      <c r="A193">
        <v>401</v>
      </c>
      <c r="B193">
        <v>-1.035356879E-3</v>
      </c>
      <c r="D193">
        <v>4.1083762560000002E-3</v>
      </c>
      <c r="E193">
        <v>1.7489559919999999E-3</v>
      </c>
      <c r="F193">
        <v>1.1128696164E-2</v>
      </c>
    </row>
    <row r="194" spans="1:6">
      <c r="A194">
        <v>402</v>
      </c>
      <c r="B194">
        <v>-2.4161131060000001E-3</v>
      </c>
      <c r="D194">
        <v>5.0976898080000001E-3</v>
      </c>
      <c r="E194">
        <v>5.4352166719999996E-3</v>
      </c>
      <c r="F194">
        <v>7.0650479889999996E-3</v>
      </c>
    </row>
    <row r="195" spans="1:6">
      <c r="A195">
        <v>403</v>
      </c>
      <c r="B195">
        <v>-9.0822623699999996E-4</v>
      </c>
      <c r="D195">
        <v>6.7758180229999998E-3</v>
      </c>
      <c r="E195">
        <v>6.1216990360000003E-3</v>
      </c>
      <c r="F195">
        <v>7.1478330759999998E-3</v>
      </c>
    </row>
    <row r="196" spans="1:6">
      <c r="A196">
        <v>404</v>
      </c>
      <c r="B196">
        <v>-3.7744392759999999E-3</v>
      </c>
      <c r="D196">
        <v>4.1910068479999998E-3</v>
      </c>
      <c r="E196">
        <v>3.7651109809999999E-3</v>
      </c>
      <c r="F196">
        <v>8.2026737569999997E-3</v>
      </c>
    </row>
    <row r="197" spans="1:6">
      <c r="A197">
        <v>405</v>
      </c>
      <c r="B197">
        <v>-1.001036347E-3</v>
      </c>
      <c r="D197">
        <v>-1.071786358E-3</v>
      </c>
      <c r="E197">
        <v>5.9989301930000001E-3</v>
      </c>
      <c r="F197">
        <v>6.0476988679999998E-3</v>
      </c>
    </row>
    <row r="198" spans="1:6">
      <c r="A198">
        <v>406</v>
      </c>
      <c r="B198">
        <v>-1.3258251140000001E-3</v>
      </c>
      <c r="D198">
        <v>4.6604569799999999E-3</v>
      </c>
      <c r="E198">
        <v>5.9860821539999996E-3</v>
      </c>
      <c r="F198">
        <v>1.0676906547999999E-2</v>
      </c>
    </row>
    <row r="199" spans="1:6">
      <c r="A199">
        <v>407</v>
      </c>
      <c r="B199">
        <v>-2.2983409919999998E-3</v>
      </c>
      <c r="D199">
        <v>4.2700094479999999E-3</v>
      </c>
      <c r="E199">
        <v>4.3535629450000002E-3</v>
      </c>
      <c r="F199">
        <v>8.1280644859999997E-3</v>
      </c>
    </row>
    <row r="200" spans="1:6">
      <c r="A200">
        <v>408</v>
      </c>
      <c r="B200">
        <v>-1.0282433639999999E-3</v>
      </c>
      <c r="D200">
        <v>5.4148195850000002E-3</v>
      </c>
      <c r="E200">
        <v>7.5777997389999997E-3</v>
      </c>
      <c r="F200">
        <v>8.1530640220000006E-3</v>
      </c>
    </row>
    <row r="201" spans="1:6">
      <c r="A201">
        <v>409</v>
      </c>
      <c r="B201">
        <v>-3.4422525000000001E-4</v>
      </c>
      <c r="D201">
        <v>4.0765965780000003E-3</v>
      </c>
      <c r="E201">
        <v>5.377739185E-3</v>
      </c>
      <c r="F201">
        <v>6.6165943609999998E-3</v>
      </c>
    </row>
    <row r="202" spans="1:6">
      <c r="A202">
        <v>410</v>
      </c>
      <c r="B202">
        <v>-1.279624001E-3</v>
      </c>
      <c r="D202">
        <v>4.9007077360000003E-3</v>
      </c>
      <c r="E202">
        <v>3.1126875650000002E-3</v>
      </c>
      <c r="F202">
        <v>7.2484451079999996E-3</v>
      </c>
    </row>
    <row r="203" spans="1:6">
      <c r="A203">
        <v>411</v>
      </c>
      <c r="B203">
        <v>-2.8872820870000002E-3</v>
      </c>
      <c r="D203">
        <v>5.2528106930000004E-3</v>
      </c>
      <c r="E203">
        <v>3.6789591690000001E-3</v>
      </c>
      <c r="F203">
        <v>8.8639324679999996E-3</v>
      </c>
    </row>
    <row r="204" spans="1:6">
      <c r="A204">
        <v>412</v>
      </c>
      <c r="B204">
        <v>-1.7400734570000001E-3</v>
      </c>
      <c r="D204">
        <v>4.7345334710000003E-3</v>
      </c>
      <c r="E204">
        <v>4.0858464590000001E-3</v>
      </c>
      <c r="F204">
        <v>6.0770821250000001E-3</v>
      </c>
    </row>
    <row r="205" spans="1:6">
      <c r="A205">
        <v>413</v>
      </c>
      <c r="B205">
        <v>-2.0158647460000001E-3</v>
      </c>
      <c r="D205">
        <v>8.7616358379999995E-3</v>
      </c>
      <c r="E205">
        <v>3.569184971E-3</v>
      </c>
      <c r="F205">
        <v>6.6293577809999997E-3</v>
      </c>
    </row>
    <row r="206" spans="1:6">
      <c r="A206">
        <v>414</v>
      </c>
      <c r="B206">
        <v>-1.9780490710000001E-3</v>
      </c>
      <c r="D206">
        <v>6.3534590629999999E-3</v>
      </c>
      <c r="E206">
        <v>3.339617549E-3</v>
      </c>
      <c r="F206">
        <v>8.8332359650000001E-3</v>
      </c>
    </row>
    <row r="207" spans="1:6">
      <c r="A207">
        <v>415</v>
      </c>
      <c r="B207">
        <v>-3.3095353019999998E-3</v>
      </c>
      <c r="D207">
        <v>5.2287585949999998E-3</v>
      </c>
      <c r="E207">
        <v>5.7076856219999998E-3</v>
      </c>
      <c r="F207">
        <v>1.0479976167000001E-2</v>
      </c>
    </row>
    <row r="208" spans="1:6">
      <c r="A208">
        <v>416</v>
      </c>
      <c r="B208">
        <v>-2.2845128990000001E-3</v>
      </c>
      <c r="D208">
        <v>5.9982051379999998E-3</v>
      </c>
      <c r="E208">
        <v>8.9563007619999999E-3</v>
      </c>
      <c r="F208">
        <v>7.0131861960000003E-3</v>
      </c>
    </row>
    <row r="209" spans="1:6">
      <c r="A209">
        <v>417</v>
      </c>
      <c r="B209">
        <v>-8.0710470000000002E-4</v>
      </c>
      <c r="D209">
        <v>4.8328765680000002E-3</v>
      </c>
      <c r="E209">
        <v>5.7683498719999999E-3</v>
      </c>
      <c r="F209">
        <v>1.0063150119000001E-2</v>
      </c>
    </row>
    <row r="210" spans="1:6">
      <c r="A210">
        <v>418</v>
      </c>
      <c r="B210">
        <v>-9.0824879900000001E-4</v>
      </c>
      <c r="D210">
        <v>4.739544446E-3</v>
      </c>
      <c r="E210">
        <v>4.664485199E-3</v>
      </c>
      <c r="F210">
        <v>7.3882170739999996E-3</v>
      </c>
    </row>
    <row r="211" spans="1:6">
      <c r="A211">
        <v>419</v>
      </c>
      <c r="B211">
        <v>-2.9208794529999998E-3</v>
      </c>
      <c r="D211">
        <v>7.6444018159999997E-3</v>
      </c>
      <c r="E211">
        <v>5.3932281649999997E-3</v>
      </c>
      <c r="F211">
        <v>9.1651726419999992E-3</v>
      </c>
    </row>
    <row r="212" spans="1:6">
      <c r="A212">
        <v>420</v>
      </c>
      <c r="B212">
        <v>-2.8713557829999998E-3</v>
      </c>
      <c r="D212">
        <v>5.7201775909999997E-3</v>
      </c>
      <c r="E212">
        <v>4.1297235179999997E-3</v>
      </c>
      <c r="F212">
        <v>8.4085477950000004E-3</v>
      </c>
    </row>
    <row r="213" spans="1:6">
      <c r="A213">
        <v>421</v>
      </c>
      <c r="B213">
        <v>-3.4067702169999999E-3</v>
      </c>
      <c r="D213">
        <v>3.615446008E-3</v>
      </c>
      <c r="E213">
        <v>4.3101145859999997E-3</v>
      </c>
      <c r="F213">
        <v>8.8008448179999997E-3</v>
      </c>
    </row>
    <row r="214" spans="1:6">
      <c r="A214">
        <v>422</v>
      </c>
      <c r="B214">
        <v>-4.2780639899999999E-3</v>
      </c>
      <c r="D214">
        <v>5.5261681450000004E-3</v>
      </c>
      <c r="E214">
        <v>3.46679824E-3</v>
      </c>
      <c r="F214">
        <v>9.5609437630000006E-3</v>
      </c>
    </row>
    <row r="215" spans="1:6">
      <c r="A215">
        <v>423</v>
      </c>
      <c r="B215">
        <v>-1.7022524529999999E-3</v>
      </c>
      <c r="D215">
        <v>7.5162135349999999E-3</v>
      </c>
      <c r="E215">
        <v>2.5497148529999999E-3</v>
      </c>
      <c r="F215">
        <v>8.5002217249999998E-3</v>
      </c>
    </row>
    <row r="216" spans="1:6">
      <c r="A216">
        <v>424</v>
      </c>
      <c r="B216">
        <v>-2.7844947469999998E-3</v>
      </c>
      <c r="D216">
        <v>4.7412641230000002E-3</v>
      </c>
      <c r="E216">
        <v>4.4200078069999999E-3</v>
      </c>
      <c r="F216">
        <v>5.5440772310000001E-3</v>
      </c>
    </row>
    <row r="217" spans="1:6">
      <c r="A217">
        <v>425</v>
      </c>
      <c r="B217">
        <v>-1.9905345130000001E-3</v>
      </c>
      <c r="D217">
        <v>6.8108475030000002E-3</v>
      </c>
      <c r="E217">
        <v>4.6126446919999998E-3</v>
      </c>
      <c r="F217">
        <v>6.1915183500000004E-3</v>
      </c>
    </row>
    <row r="218" spans="1:6">
      <c r="A218">
        <v>426</v>
      </c>
      <c r="B218">
        <v>-2.2401812299999999E-3</v>
      </c>
      <c r="D218">
        <v>7.3619593550000003E-3</v>
      </c>
      <c r="E218">
        <v>3.327927017E-3</v>
      </c>
      <c r="F218">
        <v>6.6116170089999997E-3</v>
      </c>
    </row>
    <row r="219" spans="1:6">
      <c r="A219">
        <v>427</v>
      </c>
      <c r="B219">
        <v>-3.7285976039999999E-3</v>
      </c>
      <c r="D219">
        <v>5.5239234690000003E-3</v>
      </c>
      <c r="E219">
        <v>5.4145413270000001E-3</v>
      </c>
      <c r="F219">
        <v>7.3117115410000003E-3</v>
      </c>
    </row>
    <row r="220" spans="1:6">
      <c r="A220">
        <v>428</v>
      </c>
      <c r="B220">
        <v>-3.0076714399999999E-3</v>
      </c>
      <c r="D220">
        <v>5.9801139509999997E-3</v>
      </c>
      <c r="E220">
        <v>4.4117201900000002E-3</v>
      </c>
      <c r="F220">
        <v>7.8023261589999999E-3</v>
      </c>
    </row>
    <row r="221" spans="1:6">
      <c r="A221">
        <v>429</v>
      </c>
      <c r="B221">
        <v>-1.3294144910000001E-3</v>
      </c>
      <c r="D221">
        <v>2.6441121180000001E-3</v>
      </c>
      <c r="E221">
        <v>5.4638189700000001E-3</v>
      </c>
      <c r="F221">
        <v>5.0620550169999997E-3</v>
      </c>
    </row>
    <row r="222" spans="1:6">
      <c r="A222">
        <v>430</v>
      </c>
      <c r="B222">
        <v>-2.000615715E-3</v>
      </c>
      <c r="D222">
        <v>5.8137740070000003E-3</v>
      </c>
      <c r="E222">
        <v>3.8426420530000001E-3</v>
      </c>
      <c r="F222">
        <v>7.3517693179999998E-3</v>
      </c>
    </row>
    <row r="223" spans="1:6">
      <c r="A223">
        <v>431</v>
      </c>
      <c r="B223">
        <v>-1.4853346329999999E-3</v>
      </c>
      <c r="D223">
        <v>4.5437609339999997E-3</v>
      </c>
      <c r="E223">
        <v>3.0483862110000002E-3</v>
      </c>
      <c r="F223">
        <v>6.6621284799999996E-3</v>
      </c>
    </row>
    <row r="224" spans="1:6">
      <c r="A224">
        <v>432</v>
      </c>
      <c r="B224">
        <v>-9.1049458300000003E-4</v>
      </c>
      <c r="D224">
        <v>6.2458061879999997E-3</v>
      </c>
      <c r="E224">
        <v>2.7937861620000001E-3</v>
      </c>
      <c r="F224">
        <v>6.3319614070000002E-3</v>
      </c>
    </row>
    <row r="225" spans="1:6">
      <c r="A225">
        <v>433</v>
      </c>
      <c r="B225">
        <v>-3.017107495E-3</v>
      </c>
      <c r="D225">
        <v>6.7465755870000001E-3</v>
      </c>
      <c r="E225">
        <v>3.790487624E-3</v>
      </c>
      <c r="F225">
        <v>5.5090483129999999E-3</v>
      </c>
    </row>
    <row r="226" spans="1:6">
      <c r="A226">
        <v>434</v>
      </c>
      <c r="B226">
        <v>-1.085659578E-3</v>
      </c>
      <c r="D226">
        <v>7.2012288239999998E-3</v>
      </c>
      <c r="E226">
        <v>3.3185064839999999E-3</v>
      </c>
      <c r="F226">
        <v>9.7823487410000007E-3</v>
      </c>
    </row>
    <row r="227" spans="1:6">
      <c r="A227">
        <v>435</v>
      </c>
      <c r="B227">
        <v>-2.1257107770000002E-3</v>
      </c>
      <c r="D227">
        <v>4.4799057779999997E-3</v>
      </c>
      <c r="E227">
        <v>6.8387819240000002E-3</v>
      </c>
      <c r="F227">
        <v>9.1406008560000005E-3</v>
      </c>
    </row>
    <row r="228" spans="1:6">
      <c r="A228">
        <v>436</v>
      </c>
      <c r="B228">
        <v>-8.5865212199999995E-4</v>
      </c>
      <c r="D228">
        <v>2.585750198E-3</v>
      </c>
      <c r="E228">
        <v>2.9364347559999999E-3</v>
      </c>
      <c r="F228">
        <v>6.0823763160000001E-3</v>
      </c>
    </row>
    <row r="229" spans="1:6">
      <c r="A229">
        <v>437</v>
      </c>
      <c r="B229">
        <v>-2.7087960510000001E-3</v>
      </c>
      <c r="D229">
        <v>5.3581871790000001E-3</v>
      </c>
      <c r="E229">
        <v>2.9603718759999998E-3</v>
      </c>
      <c r="F229">
        <v>8.8486035630000008E-3</v>
      </c>
    </row>
    <row r="230" spans="1:6">
      <c r="A230">
        <v>438</v>
      </c>
      <c r="B230">
        <v>-2.562574912E-3</v>
      </c>
      <c r="D230">
        <v>6.2103242379999996E-3</v>
      </c>
      <c r="E230">
        <v>2.2341238309999999E-3</v>
      </c>
      <c r="F230">
        <v>7.2471943439999997E-3</v>
      </c>
    </row>
    <row r="231" spans="1:6">
      <c r="A231">
        <v>439</v>
      </c>
      <c r="B231">
        <v>-1.3840102380000001E-3</v>
      </c>
      <c r="D231">
        <v>4.8240524909999999E-3</v>
      </c>
      <c r="E231">
        <v>2.1737712829999999E-3</v>
      </c>
      <c r="F231">
        <v>6.6921801970000003E-3</v>
      </c>
    </row>
    <row r="232" spans="1:6">
      <c r="A232">
        <v>440</v>
      </c>
      <c r="B232">
        <v>-1.288281336E-3</v>
      </c>
      <c r="D232">
        <v>4.5423561829999997E-3</v>
      </c>
      <c r="E232">
        <v>4.0978468969999999E-3</v>
      </c>
      <c r="F232">
        <v>6.0405180899999996E-3</v>
      </c>
    </row>
    <row r="233" spans="1:6">
      <c r="A233">
        <v>441</v>
      </c>
      <c r="B233">
        <v>-2.0188096369999999E-3</v>
      </c>
      <c r="D233">
        <v>9.7668380279999998E-3</v>
      </c>
      <c r="E233">
        <v>1.490750948E-3</v>
      </c>
      <c r="F233">
        <v>9.2685513290000007E-3</v>
      </c>
    </row>
    <row r="234" spans="1:6">
      <c r="A234">
        <v>442</v>
      </c>
      <c r="B234">
        <v>1.1816038409999999E-3</v>
      </c>
      <c r="D234">
        <v>5.6135589570000003E-3</v>
      </c>
      <c r="E234">
        <v>3.487451195E-3</v>
      </c>
      <c r="F234">
        <v>6.0272104339999999E-3</v>
      </c>
    </row>
    <row r="235" spans="1:6">
      <c r="A235">
        <v>443</v>
      </c>
      <c r="B235">
        <v>-3.5302398500000002E-4</v>
      </c>
      <c r="D235">
        <v>3.8423264160000001E-3</v>
      </c>
      <c r="E235">
        <v>2.8864386850000001E-3</v>
      </c>
      <c r="F235">
        <v>4.0155636079999999E-3</v>
      </c>
    </row>
    <row r="236" spans="1:6">
      <c r="A236">
        <v>444</v>
      </c>
      <c r="B236">
        <v>-4.6824876579999999E-3</v>
      </c>
      <c r="D236">
        <v>5.6704236970000002E-3</v>
      </c>
      <c r="E236">
        <v>1.021491716E-3</v>
      </c>
      <c r="F236">
        <v>6.6270984439999996E-3</v>
      </c>
    </row>
    <row r="237" spans="1:6">
      <c r="A237">
        <v>445</v>
      </c>
      <c r="B237">
        <v>-3.8668094819999999E-3</v>
      </c>
      <c r="D237">
        <v>6.3381382619999999E-3</v>
      </c>
      <c r="E237">
        <v>5.7664126800000002E-3</v>
      </c>
      <c r="F237">
        <v>8.4739059429999996E-3</v>
      </c>
    </row>
    <row r="238" spans="1:6">
      <c r="A238">
        <v>446</v>
      </c>
      <c r="B238">
        <v>-2.4254601790000001E-3</v>
      </c>
      <c r="D238">
        <v>5.4166676080000002E-3</v>
      </c>
      <c r="E238">
        <v>2.8362414630000001E-3</v>
      </c>
      <c r="F238">
        <v>7.5549998890000001E-3</v>
      </c>
    </row>
    <row r="239" spans="1:6">
      <c r="A239">
        <v>447</v>
      </c>
      <c r="B239">
        <v>-3.7414559929999998E-3</v>
      </c>
      <c r="D239">
        <v>5.7921992660000003E-3</v>
      </c>
      <c r="E239">
        <v>3.6178691150000001E-3</v>
      </c>
      <c r="F239">
        <v>6.2785745790000002E-3</v>
      </c>
    </row>
    <row r="240" spans="1:6">
      <c r="A240">
        <v>448</v>
      </c>
      <c r="B240">
        <v>-1.938811317E-3</v>
      </c>
      <c r="D240">
        <v>6.1696610050000003E-3</v>
      </c>
      <c r="E240">
        <v>3.450117313E-3</v>
      </c>
      <c r="F240">
        <v>7.6346612530000003E-3</v>
      </c>
    </row>
    <row r="241" spans="1:6">
      <c r="A241">
        <v>449</v>
      </c>
      <c r="B241">
        <v>-4.8735169999999998E-4</v>
      </c>
      <c r="D241">
        <v>6.6594144859999996E-3</v>
      </c>
      <c r="E241">
        <v>6.4872361559999998E-3</v>
      </c>
      <c r="F241">
        <v>9.4915369839999996E-3</v>
      </c>
    </row>
    <row r="242" spans="1:6">
      <c r="A242">
        <v>450</v>
      </c>
      <c r="B242">
        <v>-3.0579104020000002E-3</v>
      </c>
      <c r="D242">
        <v>7.5062165570000004E-3</v>
      </c>
      <c r="E242">
        <v>3.7581504230000001E-3</v>
      </c>
      <c r="F242">
        <v>9.4195859630000003E-3</v>
      </c>
    </row>
    <row r="243" spans="1:6">
      <c r="A243">
        <v>451</v>
      </c>
      <c r="B243">
        <v>-1.4641636919999999E-3</v>
      </c>
      <c r="D243">
        <v>5.5728157510000001E-3</v>
      </c>
      <c r="E243">
        <v>1.3480150240000001E-3</v>
      </c>
      <c r="F243">
        <v>5.4234435829999999E-3</v>
      </c>
    </row>
    <row r="244" spans="1:6">
      <c r="A244">
        <v>452</v>
      </c>
      <c r="B244">
        <v>-2.3399427629999998E-3</v>
      </c>
      <c r="D244">
        <v>2.8133004710000002E-3</v>
      </c>
      <c r="E244">
        <v>4.4486652200000001E-4</v>
      </c>
      <c r="F244">
        <v>8.6226817160000007E-3</v>
      </c>
    </row>
    <row r="245" spans="1:6">
      <c r="A245">
        <v>453</v>
      </c>
      <c r="B245">
        <v>-3.125680328E-3</v>
      </c>
      <c r="D245">
        <v>2.867689994E-3</v>
      </c>
      <c r="E245">
        <v>4.3305043529999997E-3</v>
      </c>
      <c r="F245">
        <v>8.917766479E-3</v>
      </c>
    </row>
    <row r="246" spans="1:6">
      <c r="A246">
        <v>454</v>
      </c>
      <c r="B246">
        <v>-1.540749837E-3</v>
      </c>
      <c r="D246">
        <v>6.8773239830000003E-3</v>
      </c>
      <c r="E246">
        <v>6.435489866E-3</v>
      </c>
      <c r="F246">
        <v>4.0780740870000002E-3</v>
      </c>
    </row>
    <row r="247" spans="1:6">
      <c r="A247">
        <v>455</v>
      </c>
      <c r="B247">
        <v>-2.2125584569999998E-3</v>
      </c>
      <c r="D247">
        <v>3.9335273740000003E-3</v>
      </c>
      <c r="E247">
        <v>4.0947369620000004E-3</v>
      </c>
      <c r="F247">
        <v>5.9830757619999996E-3</v>
      </c>
    </row>
    <row r="248" spans="1:6">
      <c r="A248">
        <v>456</v>
      </c>
      <c r="B248">
        <v>-3.980548657E-3</v>
      </c>
      <c r="D248">
        <v>1.452232672E-3</v>
      </c>
      <c r="E248">
        <v>2.213377516E-3</v>
      </c>
      <c r="F248">
        <v>7.7863371229999999E-3</v>
      </c>
    </row>
    <row r="249" spans="1:6">
      <c r="A249">
        <v>457</v>
      </c>
      <c r="B249">
        <v>-2.6392773059999998E-3</v>
      </c>
      <c r="D249">
        <v>4.0592728930000004E-3</v>
      </c>
      <c r="E249">
        <v>2.8867624079999999E-3</v>
      </c>
      <c r="F249">
        <v>8.7568782540000008E-3</v>
      </c>
    </row>
    <row r="250" spans="1:6">
      <c r="A250">
        <v>458</v>
      </c>
      <c r="B250">
        <v>-1.9412914520000001E-3</v>
      </c>
      <c r="D250">
        <v>6.1795107949999999E-3</v>
      </c>
      <c r="E250">
        <v>1.529199267E-3</v>
      </c>
      <c r="F250">
        <v>6.2783770339999998E-3</v>
      </c>
    </row>
    <row r="251" spans="1:6">
      <c r="A251">
        <v>459</v>
      </c>
      <c r="B251">
        <v>-3.8778352950000002E-3</v>
      </c>
      <c r="D251">
        <v>1.9350582119999999E-3</v>
      </c>
      <c r="E251">
        <v>5.647066787E-3</v>
      </c>
      <c r="F251">
        <v>1.018576025E-2</v>
      </c>
    </row>
    <row r="252" spans="1:6">
      <c r="A252">
        <v>460</v>
      </c>
      <c r="B252">
        <v>-2.5090271429999999E-3</v>
      </c>
      <c r="D252">
        <v>8.0697464720000008E-3</v>
      </c>
      <c r="E252">
        <v>2.046880887E-3</v>
      </c>
      <c r="F252">
        <v>6.6954622719999999E-3</v>
      </c>
    </row>
    <row r="253" spans="1:6">
      <c r="A253">
        <v>461</v>
      </c>
      <c r="B253">
        <v>-3.291850049E-3</v>
      </c>
      <c r="D253">
        <v>5.4710204209999997E-3</v>
      </c>
      <c r="E253">
        <v>4.4495342600000003E-4</v>
      </c>
      <c r="F253">
        <v>9.9273358009999996E-3</v>
      </c>
    </row>
    <row r="254" spans="1:6">
      <c r="A254">
        <v>462</v>
      </c>
      <c r="B254">
        <v>-3.7496049189999999E-3</v>
      </c>
      <c r="D254">
        <v>5.9715965960000002E-3</v>
      </c>
      <c r="E254">
        <v>3.9141804610000001E-3</v>
      </c>
      <c r="F254">
        <v>4.3860650520000004E-3</v>
      </c>
    </row>
    <row r="255" spans="1:6">
      <c r="A255">
        <v>463</v>
      </c>
      <c r="B255">
        <v>-2.065433268E-3</v>
      </c>
      <c r="D255">
        <v>2.7202966210000002E-3</v>
      </c>
      <c r="E255">
        <v>2.4365753550000002E-3</v>
      </c>
      <c r="F255">
        <v>1.0546100829E-2</v>
      </c>
    </row>
    <row r="256" spans="1:6">
      <c r="A256">
        <v>464</v>
      </c>
      <c r="B256">
        <v>-2.603449831E-3</v>
      </c>
      <c r="D256">
        <v>7.2291988469999997E-3</v>
      </c>
      <c r="E256">
        <v>1.53778127E-3</v>
      </c>
      <c r="F256">
        <v>8.5216018869999997E-3</v>
      </c>
    </row>
    <row r="257" spans="1:6">
      <c r="A257">
        <v>465</v>
      </c>
      <c r="B257">
        <v>-2.8333611139999999E-3</v>
      </c>
      <c r="D257">
        <v>4.1617234049999997E-3</v>
      </c>
      <c r="E257">
        <v>7.9518403799999995E-4</v>
      </c>
      <c r="F257">
        <v>6.9876385030000002E-3</v>
      </c>
    </row>
    <row r="258" spans="1:6">
      <c r="A258">
        <v>466</v>
      </c>
      <c r="B258">
        <v>-4.8999920119999997E-3</v>
      </c>
      <c r="D258">
        <v>5.9022770579999998E-3</v>
      </c>
      <c r="E258">
        <v>1.2685491210000001E-3</v>
      </c>
      <c r="F258">
        <v>3.6479302200000002E-3</v>
      </c>
    </row>
    <row r="259" spans="1:6">
      <c r="A259">
        <v>467</v>
      </c>
      <c r="B259">
        <v>-2.6976036509999998E-3</v>
      </c>
      <c r="D259">
        <v>7.1276721209999998E-3</v>
      </c>
      <c r="E259">
        <v>1.6298452899999999E-3</v>
      </c>
      <c r="F259">
        <v>8.4067352830000004E-3</v>
      </c>
    </row>
    <row r="260" spans="1:6">
      <c r="A260">
        <v>468</v>
      </c>
      <c r="B260">
        <v>-2.6650663480000001E-3</v>
      </c>
      <c r="D260">
        <v>5.2900134840000003E-3</v>
      </c>
      <c r="E260">
        <v>1.1393732880000001E-3</v>
      </c>
      <c r="F260">
        <v>7.9265374680000007E-3</v>
      </c>
    </row>
    <row r="261" spans="1:6">
      <c r="A261">
        <v>469</v>
      </c>
      <c r="B261">
        <v>-2.2815233849999999E-3</v>
      </c>
      <c r="D261">
        <v>5.4112167030000002E-3</v>
      </c>
      <c r="E261">
        <v>4.1190883969999996E-3</v>
      </c>
      <c r="F261">
        <v>5.8455383940000001E-3</v>
      </c>
    </row>
    <row r="262" spans="1:6">
      <c r="A262">
        <v>470</v>
      </c>
      <c r="B262">
        <v>-3.4213739459999998E-3</v>
      </c>
      <c r="D262">
        <v>3.8219380790000001E-3</v>
      </c>
      <c r="E262">
        <v>4.3608898050000004E-3</v>
      </c>
      <c r="F262">
        <v>8.0317026659999999E-3</v>
      </c>
    </row>
    <row r="263" spans="1:6">
      <c r="A263">
        <v>471</v>
      </c>
      <c r="B263">
        <v>-2.199429686E-3</v>
      </c>
      <c r="D263">
        <v>4.6181167450000003E-3</v>
      </c>
      <c r="E263">
        <v>2.599300688E-3</v>
      </c>
      <c r="F263">
        <v>7.5127368870000003E-3</v>
      </c>
    </row>
    <row r="264" spans="1:6">
      <c r="A264">
        <v>472</v>
      </c>
      <c r="B264">
        <v>-3.3608989479999999E-3</v>
      </c>
      <c r="D264">
        <v>3.4206428740000002E-3</v>
      </c>
      <c r="E264">
        <v>1.8483568450000001E-3</v>
      </c>
      <c r="F264">
        <v>5.5619232779999996E-3</v>
      </c>
    </row>
    <row r="265" spans="1:6">
      <c r="A265">
        <v>473</v>
      </c>
      <c r="B265">
        <v>-2.912148928E-3</v>
      </c>
      <c r="D265">
        <v>6.3569646909999999E-3</v>
      </c>
      <c r="E265">
        <v>9.5876894900000004E-4</v>
      </c>
      <c r="F265">
        <v>1.0678136067000001E-2</v>
      </c>
    </row>
    <row r="266" spans="1:6">
      <c r="A266">
        <v>474</v>
      </c>
      <c r="B266">
        <v>-2.7402004649999998E-3</v>
      </c>
      <c r="D266">
        <v>6.108542154E-3</v>
      </c>
      <c r="E266">
        <v>3.5807336779999999E-3</v>
      </c>
      <c r="F266">
        <v>5.9738291020000004E-3</v>
      </c>
    </row>
    <row r="267" spans="1:6">
      <c r="A267">
        <v>475</v>
      </c>
      <c r="B267">
        <v>-1.6430719539999999E-3</v>
      </c>
      <c r="D267">
        <v>6.8848877410000002E-3</v>
      </c>
      <c r="E267">
        <v>5.7728878900000001E-4</v>
      </c>
      <c r="F267">
        <v>7.2072777380000003E-3</v>
      </c>
    </row>
    <row r="268" spans="1:6">
      <c r="A268">
        <v>476</v>
      </c>
      <c r="B268">
        <v>-2.2238761619999999E-3</v>
      </c>
      <c r="D268">
        <v>3.383845726E-3</v>
      </c>
      <c r="E268">
        <v>-8.1320901999999999E-4</v>
      </c>
      <c r="F268">
        <v>6.9898903050000004E-3</v>
      </c>
    </row>
    <row r="269" spans="1:6">
      <c r="A269">
        <v>477</v>
      </c>
      <c r="B269">
        <v>-1.2554195840000001E-3</v>
      </c>
      <c r="D269">
        <v>3.734945852E-3</v>
      </c>
      <c r="E269">
        <v>2.8891940189999998E-3</v>
      </c>
      <c r="F269">
        <v>7.9362229969999996E-3</v>
      </c>
    </row>
    <row r="270" spans="1:6">
      <c r="A270">
        <v>478</v>
      </c>
      <c r="B270">
        <v>-3.6401426930000001E-3</v>
      </c>
      <c r="D270">
        <v>4.5067593300000004E-3</v>
      </c>
      <c r="E270">
        <v>8.8470879899999995E-4</v>
      </c>
      <c r="F270">
        <v>9.6919432840000003E-3</v>
      </c>
    </row>
    <row r="271" spans="1:6">
      <c r="A271">
        <v>479</v>
      </c>
      <c r="B271">
        <v>-2.5098294960000001E-3</v>
      </c>
      <c r="D271">
        <v>5.30041178E-3</v>
      </c>
      <c r="E271">
        <v>1.6896097210000001E-3</v>
      </c>
      <c r="F271">
        <v>7.3975504930000003E-3</v>
      </c>
    </row>
    <row r="272" spans="1:6">
      <c r="A272">
        <v>480</v>
      </c>
      <c r="B272">
        <v>-1.9949425040000001E-3</v>
      </c>
      <c r="D272">
        <v>6.1455180450000002E-3</v>
      </c>
      <c r="E272">
        <v>-1.76417956E-3</v>
      </c>
      <c r="F272">
        <v>8.3413942550000005E-3</v>
      </c>
    </row>
    <row r="273" spans="1:6">
      <c r="A273">
        <v>481</v>
      </c>
      <c r="B273">
        <v>-2.5299617419999999E-3</v>
      </c>
      <c r="D273">
        <v>5.2097074490000004E-3</v>
      </c>
      <c r="E273">
        <v>-1.17068219E-4</v>
      </c>
      <c r="F273">
        <v>7.9972047069999993E-3</v>
      </c>
    </row>
    <row r="274" spans="1:6">
      <c r="A274">
        <v>482</v>
      </c>
      <c r="B274">
        <v>-2.7964431960000001E-3</v>
      </c>
      <c r="D274">
        <v>6.8409482620000002E-3</v>
      </c>
      <c r="E274">
        <v>1.183379213E-3</v>
      </c>
      <c r="F274">
        <v>5.825262292E-3</v>
      </c>
    </row>
    <row r="275" spans="1:6">
      <c r="A275">
        <v>483</v>
      </c>
      <c r="B275">
        <v>-3.3673253010000001E-3</v>
      </c>
      <c r="D275">
        <v>7.0658969189999997E-3</v>
      </c>
      <c r="E275">
        <v>-4.1057914700000001E-4</v>
      </c>
      <c r="F275">
        <v>8.4507673810000003E-3</v>
      </c>
    </row>
    <row r="276" spans="1:6">
      <c r="A276">
        <v>484</v>
      </c>
      <c r="B276">
        <v>-2.131504819E-3</v>
      </c>
      <c r="D276">
        <v>5.7916988940000004E-3</v>
      </c>
      <c r="E276">
        <v>-1.1957082319999999E-3</v>
      </c>
      <c r="F276">
        <v>5.6038119710000002E-3</v>
      </c>
    </row>
    <row r="277" spans="1:6">
      <c r="A277">
        <v>485</v>
      </c>
      <c r="B277">
        <v>-3.4057336129999999E-3</v>
      </c>
      <c r="D277">
        <v>5.1074986220000004E-3</v>
      </c>
      <c r="E277">
        <v>-2.3542401800000001E-4</v>
      </c>
      <c r="F277">
        <v>8.2614174389999996E-3</v>
      </c>
    </row>
    <row r="278" spans="1:6">
      <c r="A278">
        <v>486</v>
      </c>
      <c r="B278">
        <v>-2.441036573E-3</v>
      </c>
      <c r="D278">
        <v>4.9054760190000001E-3</v>
      </c>
      <c r="E278">
        <v>2.207475648E-3</v>
      </c>
      <c r="F278">
        <v>6.4624470969999997E-3</v>
      </c>
    </row>
    <row r="279" spans="1:6">
      <c r="A279">
        <v>487</v>
      </c>
      <c r="B279">
        <v>-2.9299193699999998E-3</v>
      </c>
      <c r="D279">
        <v>6.1201647430000001E-3</v>
      </c>
      <c r="E279">
        <v>1.9202740739999999E-3</v>
      </c>
      <c r="F279">
        <v>7.477775949E-3</v>
      </c>
    </row>
    <row r="280" spans="1:6">
      <c r="A280">
        <v>488</v>
      </c>
      <c r="B280">
        <v>-2.8112285780000001E-3</v>
      </c>
      <c r="D280">
        <v>6.1754294640000004E-3</v>
      </c>
      <c r="E280">
        <v>2.4193352359999998E-3</v>
      </c>
      <c r="F280">
        <v>6.4273793599999999E-3</v>
      </c>
    </row>
    <row r="281" spans="1:6">
      <c r="A281">
        <v>489</v>
      </c>
      <c r="B281">
        <v>-1.9890681100000001E-3</v>
      </c>
      <c r="D281">
        <v>7.5727927190000002E-3</v>
      </c>
      <c r="E281">
        <v>-1.2831781999999999E-3</v>
      </c>
      <c r="F281">
        <v>6.5722626199999998E-3</v>
      </c>
    </row>
    <row r="282" spans="1:6">
      <c r="A282">
        <v>490</v>
      </c>
      <c r="B282">
        <v>-3.2440002630000002E-3</v>
      </c>
      <c r="D282">
        <v>5.559948831E-3</v>
      </c>
      <c r="E282">
        <v>9.2670477200000004E-4</v>
      </c>
      <c r="F282">
        <v>7.1517949240000002E-3</v>
      </c>
    </row>
    <row r="283" spans="1:6">
      <c r="A283">
        <v>491</v>
      </c>
      <c r="B283">
        <v>-1.6473593269999999E-3</v>
      </c>
      <c r="D283">
        <v>4.5250963010000003E-3</v>
      </c>
      <c r="E283">
        <v>3.7931594399999999E-4</v>
      </c>
      <c r="F283">
        <v>7.8498841060000001E-3</v>
      </c>
    </row>
    <row r="284" spans="1:6">
      <c r="A284">
        <v>492</v>
      </c>
      <c r="B284">
        <v>-3.6151017030000001E-3</v>
      </c>
      <c r="D284">
        <v>3.134635928E-3</v>
      </c>
      <c r="E284" s="1">
        <v>2.8276444999999999E-5</v>
      </c>
      <c r="F284">
        <v>7.269446045E-3</v>
      </c>
    </row>
    <row r="285" spans="1:6">
      <c r="A285">
        <v>493</v>
      </c>
      <c r="B285">
        <v>-3.9677696409999999E-3</v>
      </c>
      <c r="D285">
        <v>4.9683988030000004E-3</v>
      </c>
      <c r="E285" s="1">
        <v>7.7544441000000001E-5</v>
      </c>
      <c r="F285">
        <v>3.1362977119999999E-3</v>
      </c>
    </row>
    <row r="286" spans="1:6">
      <c r="A286">
        <v>494</v>
      </c>
      <c r="B286">
        <v>-1.7750257280000001E-3</v>
      </c>
      <c r="D286">
        <v>4.4792635989999996E-3</v>
      </c>
      <c r="E286">
        <v>-1.3890802409999999E-3</v>
      </c>
      <c r="F286">
        <v>6.6120230250000002E-3</v>
      </c>
    </row>
    <row r="287" spans="1:6">
      <c r="A287">
        <v>495</v>
      </c>
      <c r="B287">
        <v>-4.2070545319999996E-3</v>
      </c>
      <c r="D287">
        <v>6.866729062E-3</v>
      </c>
      <c r="E287">
        <v>-5.0493761500000004E-4</v>
      </c>
      <c r="F287">
        <v>7.6424741970000003E-3</v>
      </c>
    </row>
    <row r="288" spans="1:6">
      <c r="A288">
        <v>496</v>
      </c>
      <c r="B288">
        <v>-1.9417807689999999E-3</v>
      </c>
      <c r="D288">
        <v>8.0508034760000003E-3</v>
      </c>
      <c r="E288">
        <v>-7.0976862800000004E-4</v>
      </c>
      <c r="F288">
        <v>7.3097800930000002E-3</v>
      </c>
    </row>
    <row r="289" spans="1:6">
      <c r="A289">
        <v>497</v>
      </c>
      <c r="B289">
        <v>-2.5332562350000002E-3</v>
      </c>
      <c r="D289">
        <v>4.4510654439999997E-3</v>
      </c>
      <c r="E289">
        <v>-1.547828552E-3</v>
      </c>
      <c r="F289">
        <v>8.6946047979999993E-3</v>
      </c>
    </row>
    <row r="290" spans="1:6">
      <c r="A290">
        <v>498</v>
      </c>
      <c r="B290">
        <v>-3.4397743779999998E-3</v>
      </c>
      <c r="D290">
        <v>5.588185929E-3</v>
      </c>
      <c r="E290">
        <v>-1.2707695469999999E-3</v>
      </c>
      <c r="F290">
        <v>6.9103837980000003E-3</v>
      </c>
    </row>
    <row r="291" spans="1:6">
      <c r="A291">
        <v>499</v>
      </c>
      <c r="B291">
        <v>-2.922306417E-3</v>
      </c>
      <c r="D291">
        <v>5.2166819159999997E-3</v>
      </c>
      <c r="E291">
        <v>-3.0622626099999998E-4</v>
      </c>
      <c r="F291">
        <v>9.4756158580000006E-3</v>
      </c>
    </row>
    <row r="292" spans="1:6">
      <c r="A292">
        <v>500</v>
      </c>
      <c r="B292">
        <v>-2.7895142389999998E-3</v>
      </c>
      <c r="D292">
        <v>5.4362560849999996E-3</v>
      </c>
      <c r="E292">
        <v>-1.202525517E-3</v>
      </c>
      <c r="F292">
        <v>7.5457766059999999E-3</v>
      </c>
    </row>
    <row r="293" spans="1:6">
      <c r="A293">
        <v>501</v>
      </c>
      <c r="B293">
        <v>-3.9997476250000002E-3</v>
      </c>
      <c r="D293">
        <v>6.1176923889999998E-3</v>
      </c>
      <c r="E293">
        <v>-1.8619341890000001E-3</v>
      </c>
      <c r="F293">
        <v>6.9393455610000003E-3</v>
      </c>
    </row>
    <row r="294" spans="1:6">
      <c r="A294">
        <v>502</v>
      </c>
      <c r="B294">
        <v>-2.366995494E-3</v>
      </c>
      <c r="D294">
        <v>6.6155904910000004E-3</v>
      </c>
      <c r="E294">
        <v>8.9013413000000002E-4</v>
      </c>
      <c r="F294">
        <v>7.1624564990000004E-3</v>
      </c>
    </row>
    <row r="295" spans="1:6">
      <c r="A295">
        <v>503</v>
      </c>
      <c r="B295">
        <v>-2.6919931290000001E-3</v>
      </c>
      <c r="D295">
        <v>6.7141687990000002E-3</v>
      </c>
      <c r="E295">
        <v>4.4016773299999999E-4</v>
      </c>
      <c r="F295">
        <v>8.3396706769999999E-3</v>
      </c>
    </row>
    <row r="296" spans="1:6">
      <c r="A296">
        <v>504</v>
      </c>
      <c r="B296">
        <v>-2.1833563160000001E-3</v>
      </c>
      <c r="D296">
        <v>5.160122566E-3</v>
      </c>
      <c r="E296">
        <v>3.5316065019999998E-3</v>
      </c>
      <c r="F296">
        <v>6.4773554039999999E-3</v>
      </c>
    </row>
    <row r="297" spans="1:6">
      <c r="A297">
        <v>505</v>
      </c>
      <c r="B297">
        <v>-4.1692309469999996E-3</v>
      </c>
      <c r="D297">
        <v>5.632669842E-3</v>
      </c>
      <c r="E297">
        <v>-2.3300158400000001E-4</v>
      </c>
      <c r="F297">
        <v>8.9809171089999997E-3</v>
      </c>
    </row>
    <row r="298" spans="1:6">
      <c r="A298">
        <v>506</v>
      </c>
      <c r="B298">
        <v>-2.7479847730000001E-3</v>
      </c>
      <c r="D298">
        <v>6.6878122980000001E-3</v>
      </c>
      <c r="E298">
        <v>-4.1099449019999998E-3</v>
      </c>
      <c r="F298">
        <v>8.6265579050000003E-3</v>
      </c>
    </row>
    <row r="299" spans="1:6">
      <c r="A299">
        <v>507</v>
      </c>
      <c r="B299">
        <v>-3.8666408519999998E-3</v>
      </c>
      <c r="D299">
        <v>5.5451759799999998E-3</v>
      </c>
      <c r="E299">
        <v>-2.9322324519999998E-3</v>
      </c>
      <c r="F299">
        <v>7.7744127369999997E-3</v>
      </c>
    </row>
    <row r="300" spans="1:6">
      <c r="A300">
        <v>508</v>
      </c>
      <c r="B300">
        <v>-2.5924804529999998E-3</v>
      </c>
      <c r="D300">
        <v>5.0727119269999999E-3</v>
      </c>
      <c r="E300">
        <v>-2.2084814809999998E-3</v>
      </c>
      <c r="F300">
        <v>8.4648366289999995E-3</v>
      </c>
    </row>
    <row r="301" spans="1:6">
      <c r="A301">
        <v>509</v>
      </c>
      <c r="B301">
        <v>-2.4565647280000002E-3</v>
      </c>
      <c r="D301">
        <v>6.4113837409999997E-3</v>
      </c>
      <c r="E301">
        <v>-7.77166605E-4</v>
      </c>
      <c r="F301">
        <v>8.4171871270000004E-3</v>
      </c>
    </row>
    <row r="302" spans="1:6">
      <c r="A302">
        <v>510</v>
      </c>
      <c r="B302">
        <v>-2.5772580869999999E-3</v>
      </c>
      <c r="D302">
        <v>6.1693853890000001E-3</v>
      </c>
      <c r="E302">
        <v>-1.1479612069999999E-3</v>
      </c>
      <c r="F302">
        <v>6.6330909610000004E-3</v>
      </c>
    </row>
    <row r="303" spans="1:6">
      <c r="A303">
        <v>511</v>
      </c>
      <c r="B303">
        <v>-4.4110630270000001E-3</v>
      </c>
      <c r="D303">
        <v>2.6053649499999999E-3</v>
      </c>
      <c r="E303">
        <v>-4.4357705190000004E-3</v>
      </c>
      <c r="F303">
        <v>4.0214311320000001E-3</v>
      </c>
    </row>
    <row r="304" spans="1:6">
      <c r="A304">
        <v>512</v>
      </c>
      <c r="B304">
        <v>-2.010334292E-3</v>
      </c>
      <c r="D304">
        <v>6.1769435289999999E-3</v>
      </c>
      <c r="E304">
        <v>-2.6473827760000001E-3</v>
      </c>
      <c r="F304">
        <v>8.0761411189999993E-3</v>
      </c>
    </row>
    <row r="305" spans="1:6">
      <c r="A305">
        <v>513</v>
      </c>
      <c r="B305">
        <v>-3.433159945E-3</v>
      </c>
      <c r="D305">
        <v>3.8354906000000002E-3</v>
      </c>
      <c r="E305">
        <v>-2.074406769E-3</v>
      </c>
      <c r="F305">
        <v>9.4425200300000001E-3</v>
      </c>
    </row>
    <row r="306" spans="1:6">
      <c r="A306">
        <v>514</v>
      </c>
      <c r="B306">
        <v>-3.0631796969999999E-3</v>
      </c>
      <c r="D306">
        <v>5.252865816E-3</v>
      </c>
      <c r="E306">
        <v>-3.4716724650000002E-3</v>
      </c>
      <c r="F306">
        <v>7.1755279470000002E-3</v>
      </c>
    </row>
    <row r="307" spans="1:6">
      <c r="A307">
        <v>515</v>
      </c>
      <c r="B307">
        <v>-2.477525304E-3</v>
      </c>
      <c r="D307">
        <v>5.1033515789999997E-3</v>
      </c>
      <c r="E307">
        <v>-3.1076796840000002E-3</v>
      </c>
      <c r="F307">
        <v>7.3751550849999997E-3</v>
      </c>
    </row>
    <row r="308" spans="1:6">
      <c r="A308">
        <v>516</v>
      </c>
      <c r="B308">
        <v>-3.4413856050000001E-3</v>
      </c>
      <c r="D308">
        <v>7.3712196950000003E-3</v>
      </c>
      <c r="E308">
        <v>-2.9651330650000002E-3</v>
      </c>
      <c r="F308">
        <v>9.8571733350000003E-3</v>
      </c>
    </row>
    <row r="309" spans="1:6">
      <c r="A309">
        <v>517</v>
      </c>
      <c r="B309">
        <v>-3.3693464050000002E-3</v>
      </c>
      <c r="D309">
        <v>6.4775534760000003E-3</v>
      </c>
      <c r="E309">
        <v>-5.6617414929999998E-3</v>
      </c>
      <c r="F309">
        <v>7.0795036280000001E-3</v>
      </c>
    </row>
    <row r="310" spans="1:6">
      <c r="A310">
        <v>518</v>
      </c>
      <c r="B310">
        <v>-2.8384692230000001E-3</v>
      </c>
      <c r="D310">
        <v>5.1605233880000004E-3</v>
      </c>
      <c r="E310">
        <v>-2.833006396E-3</v>
      </c>
      <c r="F310">
        <v>6.7011805110000003E-3</v>
      </c>
    </row>
    <row r="311" spans="1:6">
      <c r="A311">
        <v>519</v>
      </c>
      <c r="B311">
        <v>-3.7161755699999998E-3</v>
      </c>
      <c r="D311">
        <v>6.0259653299999999E-3</v>
      </c>
      <c r="E311">
        <v>-3.734563816E-3</v>
      </c>
      <c r="F311">
        <v>7.4079439919999997E-3</v>
      </c>
    </row>
    <row r="312" spans="1:6">
      <c r="A312">
        <v>520</v>
      </c>
      <c r="B312">
        <v>-3.0534550700000002E-3</v>
      </c>
      <c r="D312">
        <v>3.8235365440000002E-3</v>
      </c>
      <c r="E312">
        <v>-6.350678827E-3</v>
      </c>
      <c r="F312">
        <v>7.8012876949999999E-3</v>
      </c>
    </row>
    <row r="313" spans="1:6">
      <c r="A313">
        <v>521</v>
      </c>
      <c r="B313">
        <v>-3.0960782509999998E-3</v>
      </c>
      <c r="D313">
        <v>6.7875878929999998E-3</v>
      </c>
      <c r="E313">
        <v>-6.692493721E-3</v>
      </c>
      <c r="F313">
        <v>8.2380499449999992E-3</v>
      </c>
    </row>
    <row r="314" spans="1:6">
      <c r="A314">
        <v>522</v>
      </c>
      <c r="B314">
        <v>-2.0937634339999998E-3</v>
      </c>
      <c r="D314">
        <v>8.0815517719999997E-3</v>
      </c>
      <c r="E314">
        <v>-5.8787577419999997E-3</v>
      </c>
      <c r="F314">
        <v>7.1235250809999996E-3</v>
      </c>
    </row>
    <row r="315" spans="1:6">
      <c r="A315">
        <v>523</v>
      </c>
      <c r="B315">
        <v>-3.5508233079999999E-3</v>
      </c>
      <c r="D315">
        <v>7.8771522239999992E-3</v>
      </c>
      <c r="E315">
        <v>-4.4695033089999997E-3</v>
      </c>
      <c r="F315">
        <v>9.3347930169999996E-3</v>
      </c>
    </row>
    <row r="316" spans="1:6">
      <c r="A316">
        <v>524</v>
      </c>
      <c r="B316">
        <v>-4.8533204769999998E-3</v>
      </c>
      <c r="D316">
        <v>6.7692925790000004E-3</v>
      </c>
      <c r="E316">
        <v>-4.7573085689999999E-3</v>
      </c>
      <c r="F316">
        <v>7.1488906670000001E-3</v>
      </c>
    </row>
    <row r="317" spans="1:6">
      <c r="A317">
        <v>525</v>
      </c>
      <c r="B317">
        <v>-2.8143597850000001E-3</v>
      </c>
      <c r="D317">
        <v>8.384946846E-3</v>
      </c>
      <c r="E317">
        <v>-6.4200482500000001E-3</v>
      </c>
      <c r="F317">
        <v>8.0702008509999992E-3</v>
      </c>
    </row>
    <row r="318" spans="1:6">
      <c r="A318">
        <v>526</v>
      </c>
      <c r="B318">
        <v>-2.8199065939999999E-3</v>
      </c>
      <c r="D318">
        <v>9.4125900370000005E-3</v>
      </c>
      <c r="E318">
        <v>-3.643162473E-3</v>
      </c>
      <c r="F318">
        <v>1.0070142411E-2</v>
      </c>
    </row>
    <row r="319" spans="1:6">
      <c r="A319">
        <v>527</v>
      </c>
      <c r="B319">
        <v>-4.3587575289999996E-3</v>
      </c>
      <c r="D319">
        <v>7.111037804E-3</v>
      </c>
      <c r="E319">
        <v>-2.2709653269999998E-3</v>
      </c>
      <c r="F319">
        <v>9.0730724039999999E-3</v>
      </c>
    </row>
    <row r="320" spans="1:6">
      <c r="A320">
        <v>528</v>
      </c>
      <c r="B320">
        <v>-3.0186640029999999E-3</v>
      </c>
      <c r="D320">
        <v>7.4445990609999999E-3</v>
      </c>
      <c r="E320">
        <v>-5.5431985949999998E-3</v>
      </c>
      <c r="F320">
        <v>6.6844583720000001E-3</v>
      </c>
    </row>
    <row r="321" spans="1:6">
      <c r="A321">
        <v>529</v>
      </c>
      <c r="B321">
        <v>-2.7862150079999998E-3</v>
      </c>
      <c r="D321">
        <v>6.9611873109999998E-3</v>
      </c>
      <c r="E321">
        <v>-6.0982193290000002E-3</v>
      </c>
      <c r="F321">
        <v>7.5090418600000002E-3</v>
      </c>
    </row>
    <row r="322" spans="1:6">
      <c r="A322">
        <v>530</v>
      </c>
      <c r="B322">
        <v>-3.0130698960000001E-3</v>
      </c>
      <c r="D322">
        <v>9.5364431980000004E-3</v>
      </c>
      <c r="E322">
        <v>-4.8436575590000003E-3</v>
      </c>
      <c r="F322">
        <v>9.147875368E-3</v>
      </c>
    </row>
    <row r="323" spans="1:6">
      <c r="A323">
        <v>531</v>
      </c>
      <c r="B323">
        <v>-5.3529508840000004E-3</v>
      </c>
      <c r="D323">
        <v>6.8648127260000002E-3</v>
      </c>
      <c r="E323">
        <v>-4.3319618719999996E-3</v>
      </c>
      <c r="F323">
        <v>7.748886753E-3</v>
      </c>
    </row>
    <row r="324" spans="1:6">
      <c r="A324">
        <v>532</v>
      </c>
      <c r="B324">
        <v>-3.401462565E-3</v>
      </c>
      <c r="D324">
        <v>4.3381998609999996E-3</v>
      </c>
      <c r="E324">
        <v>-5.9965328E-3</v>
      </c>
      <c r="F324">
        <v>8.7147362690000001E-3</v>
      </c>
    </row>
    <row r="325" spans="1:6">
      <c r="A325">
        <v>533</v>
      </c>
      <c r="B325">
        <v>-1.170096178E-3</v>
      </c>
      <c r="D325">
        <v>4.9126632209999998E-3</v>
      </c>
      <c r="E325">
        <v>-6.1955333850000002E-3</v>
      </c>
      <c r="F325">
        <v>7.727837544E-3</v>
      </c>
    </row>
    <row r="326" spans="1:6">
      <c r="A326">
        <v>534</v>
      </c>
      <c r="B326">
        <v>-2.8828316119999999E-3</v>
      </c>
      <c r="D326">
        <v>8.1385754930000005E-3</v>
      </c>
      <c r="E326">
        <v>-5.867166008E-3</v>
      </c>
      <c r="F326">
        <v>8.4285719990000001E-3</v>
      </c>
    </row>
    <row r="327" spans="1:6">
      <c r="A327">
        <v>535</v>
      </c>
      <c r="B327">
        <v>-3.9481115660000001E-3</v>
      </c>
      <c r="D327">
        <v>5.9873148259999998E-3</v>
      </c>
      <c r="E327">
        <v>-5.1917070300000001E-3</v>
      </c>
      <c r="F327">
        <v>9.3001143520000003E-3</v>
      </c>
    </row>
    <row r="328" spans="1:6">
      <c r="A328">
        <v>536</v>
      </c>
      <c r="B328">
        <v>-1.9698153210000002E-3</v>
      </c>
      <c r="D328">
        <v>6.4619135480000001E-3</v>
      </c>
      <c r="E328">
        <v>-5.8833462220000002E-3</v>
      </c>
      <c r="F328">
        <v>9.5481482400000001E-3</v>
      </c>
    </row>
    <row r="329" spans="1:6">
      <c r="A329">
        <v>537</v>
      </c>
      <c r="B329">
        <v>-1.9575348070000002E-3</v>
      </c>
      <c r="D329">
        <v>7.6634055400000003E-3</v>
      </c>
      <c r="E329">
        <v>-9.7135871000000006E-3</v>
      </c>
      <c r="F329">
        <v>6.0612420420000004E-3</v>
      </c>
    </row>
    <row r="330" spans="1:6">
      <c r="A330">
        <v>538</v>
      </c>
      <c r="B330">
        <v>-2.2616048440000001E-3</v>
      </c>
      <c r="D330">
        <v>8.2146914300000005E-3</v>
      </c>
      <c r="E330">
        <v>-4.9779940970000004E-3</v>
      </c>
      <c r="F330">
        <v>8.2295819879999992E-3</v>
      </c>
    </row>
    <row r="331" spans="1:6">
      <c r="A331">
        <v>539</v>
      </c>
      <c r="B331">
        <v>-2.5108356820000002E-3</v>
      </c>
      <c r="D331">
        <v>7.2958214289999997E-3</v>
      </c>
      <c r="E331">
        <v>-3.6942115510000002E-3</v>
      </c>
      <c r="F331">
        <v>7.8858362519999992E-3</v>
      </c>
    </row>
    <row r="332" spans="1:6">
      <c r="A332">
        <v>540</v>
      </c>
      <c r="B332">
        <v>-2.0630715029999998E-3</v>
      </c>
      <c r="D332">
        <v>7.2398789700000004E-3</v>
      </c>
      <c r="E332">
        <v>-3.2009583389999998E-3</v>
      </c>
      <c r="F332">
        <v>1.0928260322E-2</v>
      </c>
    </row>
    <row r="333" spans="1:6">
      <c r="A333">
        <v>541</v>
      </c>
      <c r="B333">
        <v>-3.7641763089999998E-3</v>
      </c>
      <c r="D333">
        <v>7.2990126239999998E-3</v>
      </c>
      <c r="E333">
        <v>-7.6954927540000004E-3</v>
      </c>
      <c r="F333">
        <v>1.0705819619000001E-2</v>
      </c>
    </row>
    <row r="334" spans="1:6">
      <c r="A334">
        <v>542</v>
      </c>
      <c r="B334">
        <v>-1.7113808920000001E-3</v>
      </c>
      <c r="D334">
        <v>5.3246848299999998E-3</v>
      </c>
      <c r="E334">
        <v>-3.1928048350000002E-3</v>
      </c>
      <c r="F334">
        <v>7.8982764310000005E-3</v>
      </c>
    </row>
    <row r="335" spans="1:6">
      <c r="A335">
        <v>543</v>
      </c>
      <c r="B335">
        <v>-3.1988586620000001E-3</v>
      </c>
      <c r="D335">
        <v>7.4002288100000002E-3</v>
      </c>
      <c r="E335">
        <v>-3.2220835400000002E-3</v>
      </c>
      <c r="F335">
        <v>8.6700878490000004E-3</v>
      </c>
    </row>
    <row r="336" spans="1:6">
      <c r="A336">
        <v>544</v>
      </c>
      <c r="B336">
        <v>-1.6885437440000001E-3</v>
      </c>
      <c r="D336">
        <v>6.1537672200000001E-3</v>
      </c>
      <c r="E336">
        <v>-3.8958330680000002E-3</v>
      </c>
      <c r="F336">
        <v>7.0105880619999996E-3</v>
      </c>
    </row>
    <row r="337" spans="1:6">
      <c r="A337">
        <v>545</v>
      </c>
      <c r="B337">
        <v>-1.2276740119999999E-3</v>
      </c>
      <c r="D337">
        <v>6.2338638409999998E-3</v>
      </c>
      <c r="E337">
        <v>-7.7560831410000003E-3</v>
      </c>
      <c r="F337">
        <v>9.8374341549999997E-3</v>
      </c>
    </row>
    <row r="338" spans="1:6">
      <c r="A338">
        <v>546</v>
      </c>
      <c r="B338">
        <v>-2.5094363319999998E-3</v>
      </c>
      <c r="D338">
        <v>8.0932540519999992E-3</v>
      </c>
      <c r="E338">
        <v>-8.4768640270000001E-3</v>
      </c>
      <c r="F338">
        <v>6.1436691050000001E-3</v>
      </c>
    </row>
    <row r="339" spans="1:6">
      <c r="A339">
        <v>547</v>
      </c>
      <c r="B339">
        <v>-1.2648842430000001E-3</v>
      </c>
      <c r="D339">
        <v>7.9606294290000008E-3</v>
      </c>
      <c r="E339">
        <v>-8.5182325069999999E-3</v>
      </c>
      <c r="F339">
        <v>6.9735561899999998E-3</v>
      </c>
    </row>
    <row r="340" spans="1:6">
      <c r="A340">
        <v>548</v>
      </c>
      <c r="B340">
        <v>-1.4212030320000001E-3</v>
      </c>
      <c r="D340">
        <v>6.8717608389999999E-3</v>
      </c>
      <c r="E340">
        <v>-8.1964170939999997E-3</v>
      </c>
      <c r="F340">
        <v>7.5605622630000001E-3</v>
      </c>
    </row>
    <row r="341" spans="1:6">
      <c r="A341">
        <v>549</v>
      </c>
      <c r="B341">
        <v>-3.2848817200000001E-3</v>
      </c>
      <c r="D341">
        <v>7.4144889719999999E-3</v>
      </c>
      <c r="E341">
        <v>-8.9030855799999992E-3</v>
      </c>
      <c r="F341">
        <v>1.0466959035000001E-2</v>
      </c>
    </row>
    <row r="342" spans="1:6">
      <c r="A342">
        <v>550</v>
      </c>
      <c r="B342">
        <v>-3.563021635E-3</v>
      </c>
      <c r="D342">
        <v>8.2535271599999994E-3</v>
      </c>
      <c r="E342">
        <v>-6.7569345170000001E-3</v>
      </c>
      <c r="F342">
        <v>8.1116381419999994E-3</v>
      </c>
    </row>
    <row r="343" spans="1:6">
      <c r="A343">
        <v>551</v>
      </c>
      <c r="B343">
        <v>-3.8200508820000001E-3</v>
      </c>
      <c r="D343">
        <v>6.1106811679999999E-3</v>
      </c>
      <c r="E343">
        <v>-1.0767374162E-2</v>
      </c>
      <c r="F343">
        <v>9.1586309339999998E-3</v>
      </c>
    </row>
    <row r="344" spans="1:6">
      <c r="A344">
        <v>552</v>
      </c>
      <c r="B344">
        <v>-3.4962529029999999E-3</v>
      </c>
      <c r="D344">
        <v>5.8827991030000002E-3</v>
      </c>
      <c r="E344">
        <v>-9.0633650999999999E-3</v>
      </c>
      <c r="F344">
        <v>8.4334297950000008E-3</v>
      </c>
    </row>
    <row r="345" spans="1:6">
      <c r="A345">
        <v>553</v>
      </c>
      <c r="B345">
        <v>-2.2786303380000002E-3</v>
      </c>
      <c r="D345">
        <v>7.3831582530000002E-3</v>
      </c>
      <c r="E345">
        <v>-6.914164649E-3</v>
      </c>
      <c r="F345">
        <v>8.0522894089999995E-3</v>
      </c>
    </row>
    <row r="346" spans="1:6">
      <c r="A346">
        <v>554</v>
      </c>
      <c r="B346">
        <v>-1.668081556E-3</v>
      </c>
      <c r="D346">
        <v>8.6605195479999997E-3</v>
      </c>
      <c r="E346">
        <v>-5.4008981039999999E-3</v>
      </c>
      <c r="F346">
        <v>1.0203178767E-2</v>
      </c>
    </row>
    <row r="347" spans="1:6">
      <c r="A347">
        <v>555</v>
      </c>
      <c r="B347">
        <v>-3.3964275080000002E-3</v>
      </c>
      <c r="D347">
        <v>9.7552242569999992E-3</v>
      </c>
      <c r="E347">
        <v>-6.2721032429999997E-3</v>
      </c>
      <c r="F347">
        <v>7.374710328E-3</v>
      </c>
    </row>
    <row r="348" spans="1:6">
      <c r="A348">
        <v>556</v>
      </c>
      <c r="B348">
        <v>-2.0964958649999999E-3</v>
      </c>
      <c r="D348">
        <v>1.0647675076E-2</v>
      </c>
      <c r="E348">
        <v>-8.7219982939999996E-3</v>
      </c>
      <c r="F348">
        <v>7.5236867090000001E-3</v>
      </c>
    </row>
    <row r="349" spans="1:6">
      <c r="A349">
        <v>557</v>
      </c>
      <c r="B349">
        <v>-4.7673201720000004E-3</v>
      </c>
      <c r="D349">
        <v>7.679857325E-3</v>
      </c>
      <c r="E349">
        <v>-3.9096329749999997E-3</v>
      </c>
      <c r="F349">
        <v>8.2411439209999996E-3</v>
      </c>
    </row>
    <row r="350" spans="1:6">
      <c r="A350">
        <v>558</v>
      </c>
      <c r="B350">
        <v>-3.3123473989999999E-3</v>
      </c>
      <c r="D350">
        <v>5.6104032790000001E-3</v>
      </c>
      <c r="E350">
        <v>-7.7186229369999998E-3</v>
      </c>
      <c r="F350">
        <v>8.2565500929999997E-3</v>
      </c>
    </row>
    <row r="351" spans="1:6">
      <c r="A351">
        <v>559</v>
      </c>
      <c r="B351">
        <v>-3.2581248619999999E-3</v>
      </c>
      <c r="D351">
        <v>3.308359413E-3</v>
      </c>
      <c r="E351">
        <v>-7.9398091269999999E-3</v>
      </c>
      <c r="F351">
        <v>1.2372096787000001E-2</v>
      </c>
    </row>
    <row r="352" spans="1:6">
      <c r="A352">
        <v>560</v>
      </c>
      <c r="B352">
        <v>-1.159264349E-3</v>
      </c>
      <c r="D352">
        <v>6.271405939E-3</v>
      </c>
      <c r="E352">
        <v>-9.2719466939999995E-3</v>
      </c>
      <c r="F352">
        <v>1.0086159147E-2</v>
      </c>
    </row>
    <row r="353" spans="1:6">
      <c r="A353">
        <v>561</v>
      </c>
      <c r="B353">
        <v>-3.0090090590000002E-3</v>
      </c>
      <c r="D353">
        <v>8.3623244739999998E-3</v>
      </c>
      <c r="E353">
        <v>-7.6700623609999999E-3</v>
      </c>
      <c r="F353">
        <v>7.877977655E-3</v>
      </c>
    </row>
    <row r="354" spans="1:6">
      <c r="A354">
        <v>562</v>
      </c>
      <c r="B354">
        <v>-1.970781549E-3</v>
      </c>
      <c r="D354">
        <v>7.7586593079999999E-3</v>
      </c>
      <c r="E354">
        <v>-9.1143325449999993E-3</v>
      </c>
      <c r="F354">
        <v>7.8693267469999995E-3</v>
      </c>
    </row>
    <row r="355" spans="1:6">
      <c r="A355">
        <v>563</v>
      </c>
      <c r="B355">
        <v>-3.2216967929999999E-3</v>
      </c>
      <c r="D355">
        <v>1.0755570856000001E-2</v>
      </c>
      <c r="E355">
        <v>-7.9644781210000005E-3</v>
      </c>
      <c r="F355">
        <v>8.6647431539999993E-3</v>
      </c>
    </row>
    <row r="356" spans="1:6">
      <c r="A356">
        <v>564</v>
      </c>
      <c r="B356">
        <v>-1.10240655E-3</v>
      </c>
      <c r="D356">
        <v>7.8590729620000004E-3</v>
      </c>
      <c r="E356">
        <v>-1.1129997177999999E-2</v>
      </c>
      <c r="F356">
        <v>8.6693263739999991E-3</v>
      </c>
    </row>
    <row r="357" spans="1:6">
      <c r="A357">
        <v>565</v>
      </c>
      <c r="B357">
        <v>-3.7954235699999999E-3</v>
      </c>
      <c r="D357">
        <v>7.7158038050000001E-3</v>
      </c>
      <c r="E357">
        <v>-8.5120097349999993E-3</v>
      </c>
      <c r="F357">
        <v>9.4855583619999993E-3</v>
      </c>
    </row>
    <row r="358" spans="1:6">
      <c r="A358">
        <v>566</v>
      </c>
      <c r="B358">
        <v>-2.8658811959999999E-3</v>
      </c>
      <c r="D358">
        <v>6.5081925330000004E-3</v>
      </c>
      <c r="E358">
        <v>-7.691261332E-3</v>
      </c>
      <c r="F358">
        <v>7.5590704089999999E-3</v>
      </c>
    </row>
    <row r="359" spans="1:6">
      <c r="A359">
        <v>567</v>
      </c>
      <c r="B359">
        <v>-3.8885087369999998E-3</v>
      </c>
      <c r="D359">
        <v>6.5738340729999999E-3</v>
      </c>
      <c r="E359">
        <v>-1.2373184311000001E-2</v>
      </c>
      <c r="F359">
        <v>8.9470306320000009E-3</v>
      </c>
    </row>
    <row r="360" spans="1:6">
      <c r="A360">
        <v>568</v>
      </c>
      <c r="B360">
        <v>-3.5418072809999999E-3</v>
      </c>
      <c r="D360">
        <v>5.3918018979999998E-3</v>
      </c>
      <c r="E360">
        <v>-1.1688729195999999E-2</v>
      </c>
      <c r="F360">
        <v>9.6171276859999995E-3</v>
      </c>
    </row>
    <row r="361" spans="1:6">
      <c r="A361">
        <v>569</v>
      </c>
      <c r="B361">
        <v>-3.879363275E-3</v>
      </c>
      <c r="D361">
        <v>7.778833043E-3</v>
      </c>
      <c r="E361">
        <v>-7.5767642199999997E-3</v>
      </c>
      <c r="F361">
        <v>1.1170192575E-2</v>
      </c>
    </row>
    <row r="362" spans="1:6">
      <c r="A362">
        <v>570</v>
      </c>
      <c r="B362">
        <v>-4.3346909469999997E-3</v>
      </c>
      <c r="D362">
        <v>5.7424573430000002E-3</v>
      </c>
      <c r="E362">
        <v>-6.5205239349999996E-3</v>
      </c>
      <c r="F362">
        <v>8.9766765649999993E-3</v>
      </c>
    </row>
    <row r="363" spans="1:6">
      <c r="A363">
        <v>571</v>
      </c>
      <c r="B363">
        <v>-4.7624523799999997E-3</v>
      </c>
      <c r="D363">
        <v>7.484125514E-3</v>
      </c>
      <c r="E363">
        <v>-9.8753143930000002E-3</v>
      </c>
      <c r="F363">
        <v>9.1684761990000006E-3</v>
      </c>
    </row>
    <row r="364" spans="1:6">
      <c r="A364">
        <v>572</v>
      </c>
      <c r="B364">
        <v>-4.1349071749999999E-3</v>
      </c>
      <c r="D364">
        <v>9.7836231489999998E-3</v>
      </c>
      <c r="E364">
        <v>-9.0780535209999992E-3</v>
      </c>
      <c r="F364">
        <v>1.093233893E-2</v>
      </c>
    </row>
    <row r="365" spans="1:6">
      <c r="A365">
        <v>573</v>
      </c>
      <c r="B365">
        <v>-2.7861151299999999E-3</v>
      </c>
      <c r="D365">
        <v>8.4544479029999998E-3</v>
      </c>
      <c r="E365">
        <v>-2.914995879E-3</v>
      </c>
      <c r="F365">
        <v>9.2817803699999993E-3</v>
      </c>
    </row>
    <row r="366" spans="1:6">
      <c r="A366">
        <v>574</v>
      </c>
      <c r="B366">
        <v>-2.6983606689999998E-3</v>
      </c>
      <c r="D366">
        <v>5.808229828E-3</v>
      </c>
      <c r="E366">
        <v>-5.1216477230000002E-3</v>
      </c>
      <c r="F366">
        <v>9.2623322059999999E-3</v>
      </c>
    </row>
    <row r="367" spans="1:6">
      <c r="A367">
        <v>575</v>
      </c>
      <c r="B367">
        <v>-3.7867682280000002E-3</v>
      </c>
      <c r="D367">
        <v>5.4928356559999997E-3</v>
      </c>
      <c r="E367">
        <v>-4.2360673959999998E-3</v>
      </c>
      <c r="F367">
        <v>7.7709878899999999E-3</v>
      </c>
    </row>
    <row r="368" spans="1:6">
      <c r="A368">
        <v>576</v>
      </c>
      <c r="B368">
        <v>-4.1753776669999996E-3</v>
      </c>
      <c r="D368">
        <v>6.3740817659999997E-3</v>
      </c>
      <c r="E368">
        <v>-7.426755149E-3</v>
      </c>
      <c r="F368">
        <v>9.5741924819999994E-3</v>
      </c>
    </row>
    <row r="369" spans="1:6">
      <c r="A369">
        <v>577</v>
      </c>
      <c r="B369">
        <v>-2.5875650930000001E-3</v>
      </c>
      <c r="D369">
        <v>2.725807172E-3</v>
      </c>
      <c r="E369">
        <v>-5.8023181869999996E-3</v>
      </c>
      <c r="F369">
        <v>6.4202076199999999E-3</v>
      </c>
    </row>
    <row r="370" spans="1:6">
      <c r="A370">
        <v>578</v>
      </c>
      <c r="B370">
        <v>-2.2055262350000001E-3</v>
      </c>
      <c r="D370">
        <v>4.6922752189999997E-3</v>
      </c>
      <c r="E370">
        <v>-9.2283588129999997E-3</v>
      </c>
      <c r="F370">
        <v>8.6245647820000007E-3</v>
      </c>
    </row>
    <row r="371" spans="1:6">
      <c r="A371">
        <v>579</v>
      </c>
      <c r="B371">
        <v>-2.8192429460000001E-3</v>
      </c>
      <c r="D371">
        <v>8.8176864029999996E-3</v>
      </c>
      <c r="E371">
        <v>-4.5432002179999998E-3</v>
      </c>
      <c r="F371">
        <v>7.6762330550000004E-3</v>
      </c>
    </row>
    <row r="372" spans="1:6">
      <c r="A372">
        <v>580</v>
      </c>
      <c r="B372">
        <v>-2.5036665419999999E-3</v>
      </c>
      <c r="D372">
        <v>7.2649205579999997E-3</v>
      </c>
      <c r="E372">
        <v>-5.5944665920000004E-3</v>
      </c>
      <c r="F372">
        <v>9.926306692E-3</v>
      </c>
    </row>
    <row r="373" spans="1:6">
      <c r="A373">
        <v>581</v>
      </c>
      <c r="B373">
        <v>-3.9314004410000002E-3</v>
      </c>
      <c r="D373">
        <v>6.4988662719999996E-3</v>
      </c>
      <c r="E373">
        <v>-6.4319027869999996E-3</v>
      </c>
      <c r="F373">
        <v>7.7267593120000002E-3</v>
      </c>
    </row>
    <row r="374" spans="1:6">
      <c r="A374">
        <v>582</v>
      </c>
      <c r="B374">
        <v>-1.9514853080000001E-3</v>
      </c>
      <c r="D374">
        <v>6.1566890070000003E-3</v>
      </c>
      <c r="E374">
        <v>-5.6406210759999999E-3</v>
      </c>
      <c r="F374">
        <v>1.1007666507E-2</v>
      </c>
    </row>
    <row r="375" spans="1:6">
      <c r="A375">
        <v>583</v>
      </c>
      <c r="B375">
        <v>-4.9570389149999998E-3</v>
      </c>
      <c r="D375">
        <v>4.6030446090000003E-3</v>
      </c>
      <c r="E375">
        <v>-3.2378142349999998E-3</v>
      </c>
      <c r="F375">
        <v>9.2246408209999999E-3</v>
      </c>
    </row>
    <row r="376" spans="1:6">
      <c r="A376">
        <v>584</v>
      </c>
      <c r="B376">
        <v>-3.4985666409999999E-3</v>
      </c>
      <c r="D376">
        <v>6.4442512880000004E-3</v>
      </c>
      <c r="E376">
        <v>-4.7386617740000003E-3</v>
      </c>
      <c r="F376">
        <v>9.4145576050000002E-3</v>
      </c>
    </row>
    <row r="377" spans="1:6">
      <c r="A377">
        <v>585</v>
      </c>
      <c r="B377">
        <v>-3.645563238E-3</v>
      </c>
      <c r="D377">
        <v>9.3920201600000003E-3</v>
      </c>
      <c r="E377">
        <v>-6.1722603429999997E-3</v>
      </c>
      <c r="F377">
        <v>9.7255874569999994E-3</v>
      </c>
    </row>
    <row r="378" spans="1:6">
      <c r="A378">
        <v>586</v>
      </c>
      <c r="B378">
        <v>-4.0158760110000002E-3</v>
      </c>
      <c r="D378">
        <v>7.4243609600000001E-3</v>
      </c>
      <c r="E378">
        <v>-4.2596345789999998E-3</v>
      </c>
      <c r="F378">
        <v>9.6394182009999999E-3</v>
      </c>
    </row>
    <row r="379" spans="1:6">
      <c r="A379">
        <v>587</v>
      </c>
      <c r="B379">
        <v>-2.6948023519999999E-3</v>
      </c>
      <c r="D379">
        <v>7.4405961289999998E-3</v>
      </c>
      <c r="E379">
        <v>-8.3777471699999998E-3</v>
      </c>
      <c r="F379">
        <v>9.4088866070000006E-3</v>
      </c>
    </row>
    <row r="380" spans="1:6">
      <c r="A380">
        <v>588</v>
      </c>
      <c r="B380">
        <v>-4.2120289609999997E-3</v>
      </c>
      <c r="D380">
        <v>7.5475662209999999E-3</v>
      </c>
      <c r="E380">
        <v>-6.5752492310000004E-3</v>
      </c>
      <c r="F380">
        <v>8.6332284490000001E-3</v>
      </c>
    </row>
    <row r="381" spans="1:6">
      <c r="A381">
        <v>589</v>
      </c>
      <c r="B381">
        <v>-2.3373389510000001E-3</v>
      </c>
      <c r="D381">
        <v>6.8467984880000001E-3</v>
      </c>
      <c r="E381">
        <v>-9.1928721240000007E-3</v>
      </c>
      <c r="F381">
        <v>6.7254517000000002E-3</v>
      </c>
    </row>
    <row r="382" spans="1:6">
      <c r="A382">
        <v>590</v>
      </c>
      <c r="B382">
        <v>-2.8691062749999999E-3</v>
      </c>
      <c r="D382">
        <v>7.4764369790000004E-3</v>
      </c>
      <c r="E382">
        <v>-9.2222930190000007E-3</v>
      </c>
      <c r="F382">
        <v>8.7918288639999998E-3</v>
      </c>
    </row>
    <row r="383" spans="1:6">
      <c r="A383">
        <v>591</v>
      </c>
      <c r="B383">
        <v>-3.54976062E-3</v>
      </c>
      <c r="D383">
        <v>8.6947628210000006E-3</v>
      </c>
      <c r="E383">
        <v>-5.1626621239999997E-3</v>
      </c>
      <c r="F383">
        <v>8.8516024410000005E-3</v>
      </c>
    </row>
    <row r="384" spans="1:6">
      <c r="A384">
        <v>592</v>
      </c>
      <c r="B384">
        <v>-4.1098778550000001E-3</v>
      </c>
      <c r="D384">
        <v>7.6710345759999996E-3</v>
      </c>
      <c r="E384">
        <v>-8.2202313229999997E-3</v>
      </c>
      <c r="F384">
        <v>8.7447732890000001E-3</v>
      </c>
    </row>
    <row r="385" spans="1:6">
      <c r="A385">
        <v>593</v>
      </c>
      <c r="B385">
        <v>-3.9918706730000001E-3</v>
      </c>
      <c r="D385">
        <v>1.0047915911E-2</v>
      </c>
      <c r="E385">
        <v>-6.1233507120000003E-3</v>
      </c>
      <c r="F385">
        <v>9.8523179849999993E-3</v>
      </c>
    </row>
    <row r="386" spans="1:6">
      <c r="A386">
        <v>594</v>
      </c>
      <c r="B386">
        <v>-3.6368010059999998E-3</v>
      </c>
      <c r="D386">
        <v>5.9864874889999998E-3</v>
      </c>
      <c r="E386">
        <v>-4.8124623409999999E-3</v>
      </c>
      <c r="F386">
        <v>9.8314155399999992E-3</v>
      </c>
    </row>
    <row r="387" spans="1:6">
      <c r="A387">
        <v>595</v>
      </c>
      <c r="B387">
        <v>-2.8491323810000001E-3</v>
      </c>
      <c r="D387">
        <v>7.0662926730000004E-3</v>
      </c>
      <c r="E387">
        <v>-5.8057528209999997E-3</v>
      </c>
      <c r="F387">
        <v>8.1832453920000006E-3</v>
      </c>
    </row>
    <row r="388" spans="1:6">
      <c r="A388">
        <v>596</v>
      </c>
      <c r="B388">
        <v>-2.7708454769999999E-3</v>
      </c>
      <c r="D388">
        <v>7.4007680480000001E-3</v>
      </c>
      <c r="E388">
        <v>-7.1958981720000002E-3</v>
      </c>
      <c r="F388">
        <v>1.020917537E-2</v>
      </c>
    </row>
    <row r="389" spans="1:6">
      <c r="A389">
        <v>597</v>
      </c>
      <c r="B389">
        <v>-2.428957721E-3</v>
      </c>
      <c r="D389">
        <v>5.7602947459999996E-3</v>
      </c>
      <c r="E389">
        <v>-8.3961037990000001E-3</v>
      </c>
      <c r="F389">
        <v>1.070020359E-2</v>
      </c>
    </row>
    <row r="390" spans="1:6">
      <c r="A390">
        <v>598</v>
      </c>
      <c r="B390">
        <v>-1.8749585100000001E-3</v>
      </c>
      <c r="D390">
        <v>6.9550897579999998E-3</v>
      </c>
      <c r="E390">
        <v>-8.3605204900000004E-3</v>
      </c>
      <c r="F390">
        <v>1.0463091294999999E-2</v>
      </c>
    </row>
    <row r="391" spans="1:6">
      <c r="A391">
        <v>599</v>
      </c>
      <c r="B391">
        <v>-2.1305075800000001E-3</v>
      </c>
      <c r="D391">
        <v>7.7272448569999999E-3</v>
      </c>
      <c r="E391">
        <v>-9.0747953949999998E-3</v>
      </c>
      <c r="F391">
        <v>8.5325596870000006E-3</v>
      </c>
    </row>
    <row r="392" spans="1:6">
      <c r="A392">
        <v>600</v>
      </c>
      <c r="B392">
        <v>-2.875823641E-3</v>
      </c>
      <c r="D392">
        <v>5.8182199080000002E-3</v>
      </c>
      <c r="E392">
        <v>-6.0075311989999996E-3</v>
      </c>
      <c r="F392">
        <v>1.1025415721E-2</v>
      </c>
    </row>
    <row r="393" spans="1:6">
      <c r="A393">
        <v>601</v>
      </c>
      <c r="B393">
        <v>-3.5149672289999999E-3</v>
      </c>
      <c r="D393">
        <v>7.0582526939999999E-3</v>
      </c>
      <c r="E393">
        <v>-6.0052089440000003E-3</v>
      </c>
      <c r="F393">
        <v>1.0986690077999999E-2</v>
      </c>
    </row>
    <row r="394" spans="1:6">
      <c r="A394">
        <v>602</v>
      </c>
      <c r="B394">
        <v>-2.5601268910000002E-3</v>
      </c>
      <c r="D394">
        <v>7.6505862990000001E-3</v>
      </c>
      <c r="E394">
        <v>-2.3926936100000002E-3</v>
      </c>
      <c r="F394">
        <v>6.5047349869999998E-3</v>
      </c>
    </row>
    <row r="395" spans="1:6">
      <c r="A395">
        <v>603</v>
      </c>
      <c r="B395">
        <v>-3.8073945950000002E-3</v>
      </c>
      <c r="D395">
        <v>7.1441569100000003E-3</v>
      </c>
      <c r="E395">
        <v>-4.0984357739999996E-3</v>
      </c>
      <c r="F395">
        <v>9.3847910869999992E-3</v>
      </c>
    </row>
    <row r="396" spans="1:6">
      <c r="A396">
        <v>604</v>
      </c>
      <c r="B396">
        <v>-6.0190138560000002E-3</v>
      </c>
      <c r="D396">
        <v>6.6820920339999996E-3</v>
      </c>
      <c r="E396">
        <v>-7.0304267610000002E-3</v>
      </c>
      <c r="F396">
        <v>9.8802556290000006E-3</v>
      </c>
    </row>
    <row r="397" spans="1:6">
      <c r="A397">
        <v>605</v>
      </c>
      <c r="B397">
        <v>-4.3155340280000001E-3</v>
      </c>
      <c r="D397">
        <v>6.2165939879999998E-3</v>
      </c>
      <c r="E397">
        <v>-9.3190419589999993E-3</v>
      </c>
      <c r="F397">
        <v>7.7144892279999997E-3</v>
      </c>
    </row>
    <row r="398" spans="1:6">
      <c r="A398">
        <v>606</v>
      </c>
      <c r="B398">
        <v>-3.5344529480000001E-3</v>
      </c>
      <c r="D398">
        <v>8.9271576760000006E-3</v>
      </c>
      <c r="E398">
        <v>-9.8819354229999993E-3</v>
      </c>
      <c r="F398">
        <v>1.0603787827E-2</v>
      </c>
    </row>
    <row r="399" spans="1:6">
      <c r="A399">
        <v>607</v>
      </c>
      <c r="B399">
        <v>-3.3638129989999998E-3</v>
      </c>
      <c r="D399">
        <v>7.012059809E-3</v>
      </c>
      <c r="E399">
        <v>-8.2429711249999999E-3</v>
      </c>
      <c r="F399">
        <v>6.620048515E-3</v>
      </c>
    </row>
    <row r="400" spans="1:6">
      <c r="A400">
        <v>608</v>
      </c>
      <c r="B400">
        <v>-5.9472205309999996E-3</v>
      </c>
      <c r="D400">
        <v>7.2298498180000002E-3</v>
      </c>
      <c r="E400">
        <v>-7.2683833540000001E-3</v>
      </c>
      <c r="F400">
        <v>9.6290349039999997E-3</v>
      </c>
    </row>
    <row r="401" spans="1:6">
      <c r="A401">
        <v>609</v>
      </c>
      <c r="B401">
        <v>-4.7263417630000002E-3</v>
      </c>
      <c r="D401">
        <v>6.8259303219999996E-3</v>
      </c>
      <c r="E401">
        <v>-6.3455057719999999E-3</v>
      </c>
      <c r="F401">
        <v>9.4748517429999995E-3</v>
      </c>
    </row>
    <row r="402" spans="1:6">
      <c r="A402">
        <v>610</v>
      </c>
      <c r="B402">
        <v>-4.3114157340000004E-3</v>
      </c>
      <c r="D402">
        <v>9.7346758580000008E-3</v>
      </c>
      <c r="E402">
        <v>-1.0980237916E-2</v>
      </c>
      <c r="F402">
        <v>9.9262469340000003E-3</v>
      </c>
    </row>
    <row r="403" spans="1:6">
      <c r="A403">
        <v>611</v>
      </c>
      <c r="B403">
        <v>-4.0493780109999997E-3</v>
      </c>
      <c r="D403">
        <v>6.397609397E-3</v>
      </c>
      <c r="E403">
        <v>-9.7062826239999993E-3</v>
      </c>
      <c r="F403">
        <v>7.0578330890000004E-3</v>
      </c>
    </row>
    <row r="404" spans="1:6">
      <c r="A404">
        <v>612</v>
      </c>
      <c r="B404">
        <v>-3.8696873420000001E-3</v>
      </c>
      <c r="D404">
        <v>4.8013698630000002E-3</v>
      </c>
      <c r="E404">
        <v>-6.4993252830000004E-3</v>
      </c>
      <c r="F404">
        <v>6.0318044160000001E-3</v>
      </c>
    </row>
    <row r="405" spans="1:6">
      <c r="A405">
        <v>613</v>
      </c>
      <c r="B405">
        <v>-2.9660807389999999E-3</v>
      </c>
      <c r="D405">
        <v>6.9731335279999999E-3</v>
      </c>
      <c r="E405">
        <v>-1.4735056442000001E-2</v>
      </c>
      <c r="F405">
        <v>7.5611392540000004E-3</v>
      </c>
    </row>
    <row r="406" spans="1:6">
      <c r="A406">
        <v>614</v>
      </c>
      <c r="B406">
        <v>-4.4572304280000004E-3</v>
      </c>
      <c r="D406">
        <v>1.0261873915000001E-2</v>
      </c>
      <c r="E406">
        <v>-7.7631768520000002E-3</v>
      </c>
      <c r="F406">
        <v>1.0927284355000001E-2</v>
      </c>
    </row>
    <row r="407" spans="1:6">
      <c r="A407">
        <v>615</v>
      </c>
      <c r="B407">
        <v>-4.927262747E-3</v>
      </c>
      <c r="D407">
        <v>6.9204796269999999E-3</v>
      </c>
      <c r="E407">
        <v>-5.1065434839999996E-3</v>
      </c>
      <c r="F407">
        <v>1.0954664426E-2</v>
      </c>
    </row>
    <row r="408" spans="1:6">
      <c r="A408">
        <v>616</v>
      </c>
      <c r="B408">
        <v>-5.9931001070000003E-3</v>
      </c>
      <c r="D408">
        <v>8.1579469489999994E-3</v>
      </c>
      <c r="E408">
        <v>-7.4267351949999999E-3</v>
      </c>
      <c r="F408">
        <v>1.0144288229000001E-2</v>
      </c>
    </row>
    <row r="409" spans="1:6">
      <c r="A409">
        <v>617</v>
      </c>
      <c r="B409">
        <v>-4.4960183420000004E-3</v>
      </c>
      <c r="D409">
        <v>6.4238879560000002E-3</v>
      </c>
      <c r="E409">
        <v>-4.2846408500000002E-3</v>
      </c>
      <c r="F409">
        <v>8.4692648119999991E-3</v>
      </c>
    </row>
    <row r="410" spans="1:6">
      <c r="A410">
        <v>618</v>
      </c>
      <c r="B410">
        <v>-4.4704850079999997E-3</v>
      </c>
      <c r="D410">
        <v>7.0845673360000003E-3</v>
      </c>
      <c r="E410">
        <v>-6.5506869410000002E-3</v>
      </c>
      <c r="F410">
        <v>9.2864530879999997E-3</v>
      </c>
    </row>
    <row r="411" spans="1:6">
      <c r="A411">
        <v>619</v>
      </c>
      <c r="B411">
        <v>-3.7147189179999999E-3</v>
      </c>
      <c r="D411">
        <v>8.9197196610000008E-3</v>
      </c>
      <c r="E411">
        <v>-8.2578169369999996E-3</v>
      </c>
      <c r="F411">
        <v>1.0850542717000001E-2</v>
      </c>
    </row>
    <row r="412" spans="1:6">
      <c r="A412">
        <v>620</v>
      </c>
      <c r="B412">
        <v>-3.9983077049999998E-3</v>
      </c>
      <c r="D412">
        <v>1.0354402097999999E-2</v>
      </c>
      <c r="E412">
        <v>-8.7471355859999999E-3</v>
      </c>
      <c r="F412">
        <v>8.0359229809999991E-3</v>
      </c>
    </row>
    <row r="413" spans="1:6">
      <c r="A413">
        <v>621</v>
      </c>
      <c r="B413">
        <v>-4.0629248859999998E-3</v>
      </c>
      <c r="D413">
        <v>1.0577635163000001E-2</v>
      </c>
      <c r="E413">
        <v>-1.2059399312999999E-2</v>
      </c>
      <c r="F413">
        <v>1.3040497189E-2</v>
      </c>
    </row>
    <row r="414" spans="1:6">
      <c r="A414">
        <v>622</v>
      </c>
      <c r="B414">
        <v>-3.1095254109999998E-3</v>
      </c>
      <c r="D414">
        <v>6.7473510329999998E-3</v>
      </c>
      <c r="E414">
        <v>-1.2779778800999999E-2</v>
      </c>
      <c r="F414">
        <v>1.0318222362E-2</v>
      </c>
    </row>
    <row r="415" spans="1:6">
      <c r="A415">
        <v>623</v>
      </c>
      <c r="B415">
        <v>-4.1653825260000001E-3</v>
      </c>
      <c r="D415">
        <v>8.821781305E-3</v>
      </c>
      <c r="E415">
        <v>-1.1487243528000001E-2</v>
      </c>
      <c r="F415">
        <v>5.2452576510000001E-3</v>
      </c>
    </row>
    <row r="416" spans="1:6">
      <c r="A416">
        <v>624</v>
      </c>
      <c r="B416">
        <v>-5.1570314920000001E-3</v>
      </c>
      <c r="D416">
        <v>7.8768368900000007E-3</v>
      </c>
      <c r="E416">
        <v>-5.8150752660000001E-3</v>
      </c>
      <c r="F416">
        <v>8.1057931679999994E-3</v>
      </c>
    </row>
    <row r="417" spans="1:6">
      <c r="A417">
        <v>625</v>
      </c>
      <c r="B417">
        <v>-4.4185676639999999E-3</v>
      </c>
      <c r="D417">
        <v>8.2326989170000003E-3</v>
      </c>
      <c r="E417">
        <v>-7.8019096560000001E-3</v>
      </c>
      <c r="F417">
        <v>7.4469678610000001E-3</v>
      </c>
    </row>
    <row r="418" spans="1:6">
      <c r="A418">
        <v>626</v>
      </c>
      <c r="B418">
        <v>-3.0093176230000002E-3</v>
      </c>
      <c r="D418">
        <v>1.0911555620000001E-2</v>
      </c>
      <c r="E418">
        <v>-1.0413113444E-2</v>
      </c>
      <c r="F418">
        <v>7.72663347E-3</v>
      </c>
    </row>
    <row r="419" spans="1:6">
      <c r="A419">
        <v>627</v>
      </c>
      <c r="B419">
        <v>-3.5556810360000001E-3</v>
      </c>
      <c r="D419">
        <v>9.5150734249999994E-3</v>
      </c>
      <c r="E419">
        <v>-1.3879298886000001E-2</v>
      </c>
      <c r="F419">
        <v>9.3068360120000006E-3</v>
      </c>
    </row>
    <row r="420" spans="1:6">
      <c r="A420">
        <v>628</v>
      </c>
      <c r="B420">
        <v>-3.7387068109999999E-3</v>
      </c>
      <c r="D420">
        <v>1.1906961955E-2</v>
      </c>
      <c r="E420">
        <v>-6.7837917270000001E-3</v>
      </c>
      <c r="F420">
        <v>1.0246525758000001E-2</v>
      </c>
    </row>
    <row r="421" spans="1:6">
      <c r="A421">
        <v>629</v>
      </c>
      <c r="B421">
        <v>-2.7234723400000002E-3</v>
      </c>
      <c r="D421">
        <v>9.1869127979999996E-3</v>
      </c>
      <c r="E421">
        <v>-7.7165748689999999E-3</v>
      </c>
      <c r="F421">
        <v>8.8239988700000004E-3</v>
      </c>
    </row>
    <row r="422" spans="1:6">
      <c r="A422">
        <v>630</v>
      </c>
      <c r="B422">
        <v>-4.4950602149999999E-3</v>
      </c>
      <c r="D422">
        <v>1.0446060485E-2</v>
      </c>
      <c r="E422">
        <v>-8.7913928619999995E-3</v>
      </c>
      <c r="F422">
        <v>8.6349390870000004E-3</v>
      </c>
    </row>
    <row r="423" spans="1:6">
      <c r="A423">
        <v>631</v>
      </c>
      <c r="B423">
        <v>-2.9703127149999999E-3</v>
      </c>
      <c r="D423">
        <v>9.817766201E-3</v>
      </c>
      <c r="E423">
        <v>-9.0512275940000005E-3</v>
      </c>
      <c r="F423">
        <v>9.8718165019999991E-3</v>
      </c>
    </row>
    <row r="424" spans="1:6">
      <c r="A424">
        <v>632</v>
      </c>
      <c r="B424">
        <v>-3.2744570140000001E-3</v>
      </c>
      <c r="D424">
        <v>7.1843024879999998E-3</v>
      </c>
      <c r="E424">
        <v>-1.2053689992000001E-2</v>
      </c>
      <c r="F424">
        <v>7.6436832539999999E-3</v>
      </c>
    </row>
    <row r="425" spans="1:6">
      <c r="A425">
        <v>633</v>
      </c>
      <c r="B425">
        <v>-5.3381112740000002E-3</v>
      </c>
      <c r="D425">
        <v>9.4447256560000001E-3</v>
      </c>
      <c r="E425">
        <v>-9.3482308199999992E-3</v>
      </c>
      <c r="F425">
        <v>7.4962680720000001E-3</v>
      </c>
    </row>
    <row r="426" spans="1:6">
      <c r="A426">
        <v>634</v>
      </c>
      <c r="B426">
        <v>-5.7597953549999997E-3</v>
      </c>
      <c r="D426">
        <v>1.0330283948999999E-2</v>
      </c>
      <c r="E426">
        <v>-1.5595988595000001E-2</v>
      </c>
      <c r="F426">
        <v>1.0909674915000001E-2</v>
      </c>
    </row>
    <row r="427" spans="1:6">
      <c r="A427">
        <v>635</v>
      </c>
      <c r="B427">
        <v>-4.617634931E-3</v>
      </c>
      <c r="D427">
        <v>7.747370533E-3</v>
      </c>
      <c r="E427">
        <v>-1.1305258291999999E-2</v>
      </c>
      <c r="F427">
        <v>1.2449704002E-2</v>
      </c>
    </row>
    <row r="428" spans="1:6">
      <c r="A428">
        <v>636</v>
      </c>
      <c r="B428">
        <v>-2.7583543500000001E-3</v>
      </c>
      <c r="D428">
        <v>8.4160147040000001E-3</v>
      </c>
      <c r="E428">
        <v>-1.0306173835E-2</v>
      </c>
      <c r="F428">
        <v>6.8702562390000003E-3</v>
      </c>
    </row>
    <row r="429" spans="1:6">
      <c r="A429">
        <v>637</v>
      </c>
      <c r="B429">
        <v>-4.0346562309999997E-3</v>
      </c>
      <c r="D429">
        <v>9.1941051329999992E-3</v>
      </c>
      <c r="E429">
        <v>-1.5216495534E-2</v>
      </c>
      <c r="F429">
        <v>1.040239641E-2</v>
      </c>
    </row>
    <row r="430" spans="1:6">
      <c r="A430">
        <v>638</v>
      </c>
      <c r="B430">
        <v>-1.631596515E-3</v>
      </c>
      <c r="D430">
        <v>5.2307159569999996E-3</v>
      </c>
      <c r="E430">
        <v>-1.2518965357999999E-2</v>
      </c>
      <c r="F430">
        <v>1.1772934672E-2</v>
      </c>
    </row>
    <row r="431" spans="1:6">
      <c r="A431">
        <v>639</v>
      </c>
      <c r="B431">
        <v>-2.1788480759999999E-3</v>
      </c>
      <c r="D431">
        <v>6.403196733E-3</v>
      </c>
      <c r="E431">
        <v>-1.1639257611000001E-2</v>
      </c>
      <c r="F431">
        <v>7.1438013689999998E-3</v>
      </c>
    </row>
    <row r="432" spans="1:6">
      <c r="A432">
        <v>640</v>
      </c>
      <c r="B432">
        <v>-4.0140079319999997E-3</v>
      </c>
      <c r="D432">
        <v>5.8689995369999998E-3</v>
      </c>
      <c r="E432">
        <v>-1.2826717103000001E-2</v>
      </c>
      <c r="F432">
        <v>1.0159198661999999E-2</v>
      </c>
    </row>
    <row r="433" spans="1:6">
      <c r="A433">
        <v>641</v>
      </c>
      <c r="B433">
        <v>-4.6674525340000004E-3</v>
      </c>
      <c r="D433">
        <v>7.5222504709999997E-3</v>
      </c>
      <c r="E433">
        <v>-9.7375302760000001E-3</v>
      </c>
      <c r="F433">
        <v>1.0557134839000001E-2</v>
      </c>
    </row>
    <row r="434" spans="1:6">
      <c r="A434">
        <v>642</v>
      </c>
      <c r="B434">
        <v>-3.6810787150000001E-3</v>
      </c>
      <c r="D434">
        <v>8.7081575459999998E-3</v>
      </c>
      <c r="E434">
        <v>-1.4731533126E-2</v>
      </c>
      <c r="F434">
        <v>6.9357105819999997E-3</v>
      </c>
    </row>
    <row r="435" spans="1:6">
      <c r="A435">
        <v>643</v>
      </c>
      <c r="B435">
        <v>-5.126167121E-3</v>
      </c>
      <c r="D435">
        <v>5.5249836910000001E-3</v>
      </c>
      <c r="E435">
        <v>-1.5606452842000001E-2</v>
      </c>
      <c r="F435">
        <v>1.0563714122E-2</v>
      </c>
    </row>
    <row r="436" spans="1:6">
      <c r="A436">
        <v>644</v>
      </c>
      <c r="B436">
        <v>-3.9543107609999999E-3</v>
      </c>
      <c r="D436">
        <v>7.7792671450000002E-3</v>
      </c>
      <c r="E436">
        <v>-1.1802159539E-2</v>
      </c>
      <c r="F436">
        <v>1.4671394000999999E-2</v>
      </c>
    </row>
    <row r="437" spans="1:6">
      <c r="A437">
        <v>645</v>
      </c>
      <c r="B437">
        <v>-6.5813061379999998E-3</v>
      </c>
      <c r="D437">
        <v>5.7690001979999999E-3</v>
      </c>
      <c r="E437">
        <v>-1.0525367965000001E-2</v>
      </c>
      <c r="F437">
        <v>9.9605364449999994E-3</v>
      </c>
    </row>
    <row r="438" spans="1:6">
      <c r="A438">
        <v>646</v>
      </c>
      <c r="B438">
        <v>-4.4263807820000001E-3</v>
      </c>
      <c r="D438">
        <v>7.0550254460000003E-3</v>
      </c>
      <c r="E438">
        <v>-9.6107324650000006E-3</v>
      </c>
      <c r="F438">
        <v>7.4011397630000001E-3</v>
      </c>
    </row>
    <row r="439" spans="1:6">
      <c r="A439">
        <v>647</v>
      </c>
      <c r="B439">
        <v>-3.0017868529999998E-3</v>
      </c>
      <c r="D439">
        <v>8.3830778510000006E-3</v>
      </c>
      <c r="E439">
        <v>-1.0457752412000001E-2</v>
      </c>
      <c r="F439">
        <v>6.9700508380000003E-3</v>
      </c>
    </row>
    <row r="440" spans="1:6">
      <c r="A440">
        <v>648</v>
      </c>
      <c r="B440">
        <v>-3.3848485079999999E-3</v>
      </c>
      <c r="D440">
        <v>6.1697332369999996E-3</v>
      </c>
      <c r="E440">
        <v>-1.3207415525E-2</v>
      </c>
      <c r="F440">
        <v>7.347023171E-3</v>
      </c>
    </row>
    <row r="441" spans="1:6">
      <c r="A441">
        <v>649</v>
      </c>
      <c r="B441">
        <v>-5.5216869060000003E-3</v>
      </c>
      <c r="D441">
        <v>7.3411904229999997E-3</v>
      </c>
      <c r="E441">
        <v>-1.3191290531000001E-2</v>
      </c>
      <c r="F441">
        <v>8.4233637419999993E-3</v>
      </c>
    </row>
    <row r="442" spans="1:6">
      <c r="A442">
        <v>650</v>
      </c>
      <c r="B442">
        <v>-6.7832926250000003E-3</v>
      </c>
      <c r="D442">
        <v>6.7315876350000003E-3</v>
      </c>
      <c r="E442">
        <v>-1.0188079656E-2</v>
      </c>
      <c r="F442">
        <v>6.3115882210000003E-3</v>
      </c>
    </row>
    <row r="443" spans="1:6">
      <c r="A443">
        <v>651</v>
      </c>
      <c r="B443">
        <v>-2.0878785370000001E-3</v>
      </c>
      <c r="D443">
        <v>6.6130375329999996E-3</v>
      </c>
      <c r="E443">
        <v>-1.5420398322E-2</v>
      </c>
      <c r="F443">
        <v>9.3909853399999996E-3</v>
      </c>
    </row>
    <row r="444" spans="1:6">
      <c r="A444">
        <v>652</v>
      </c>
      <c r="B444">
        <v>-4.231626764E-3</v>
      </c>
      <c r="D444">
        <v>7.3806942890000003E-3</v>
      </c>
      <c r="E444">
        <v>-1.2648216303E-2</v>
      </c>
      <c r="F444">
        <v>1.0149671676E-2</v>
      </c>
    </row>
    <row r="445" spans="1:6">
      <c r="A445">
        <v>653</v>
      </c>
      <c r="B445">
        <v>-5.8345395560000001E-3</v>
      </c>
      <c r="D445">
        <v>9.3589892480000006E-3</v>
      </c>
      <c r="E445">
        <v>-8.2238521100000007E-3</v>
      </c>
      <c r="F445">
        <v>1.2098018461999999E-2</v>
      </c>
    </row>
    <row r="446" spans="1:6">
      <c r="A446">
        <v>654</v>
      </c>
      <c r="B446">
        <v>-4.3629799890000003E-3</v>
      </c>
      <c r="D446">
        <v>7.8022875689999997E-3</v>
      </c>
      <c r="E446">
        <v>-1.2231388629000001E-2</v>
      </c>
      <c r="F446">
        <v>1.5702534593E-2</v>
      </c>
    </row>
    <row r="447" spans="1:6">
      <c r="A447">
        <v>655</v>
      </c>
      <c r="B447">
        <v>-4.5723720010000003E-3</v>
      </c>
      <c r="D447">
        <v>7.484767172E-3</v>
      </c>
      <c r="E447">
        <v>-1.3645059056000001E-2</v>
      </c>
      <c r="F447">
        <v>1.7671805416000001E-2</v>
      </c>
    </row>
    <row r="448" spans="1:6">
      <c r="A448">
        <v>656</v>
      </c>
      <c r="B448">
        <v>-4.67981249E-3</v>
      </c>
      <c r="D448">
        <v>9.5254800680000008E-3</v>
      </c>
      <c r="E448">
        <v>-1.5639647180000001E-2</v>
      </c>
      <c r="F448">
        <v>1.0742615244E-2</v>
      </c>
    </row>
    <row r="449" spans="1:6">
      <c r="A449">
        <v>657</v>
      </c>
      <c r="B449">
        <v>-3.5659123210000001E-3</v>
      </c>
      <c r="D449">
        <v>9.5718088910000006E-3</v>
      </c>
      <c r="E449">
        <v>-1.6604972722000001E-2</v>
      </c>
      <c r="F449">
        <v>1.0964524414999999E-2</v>
      </c>
    </row>
    <row r="450" spans="1:6">
      <c r="A450">
        <v>658</v>
      </c>
      <c r="B450">
        <v>-3.3765575809999999E-3</v>
      </c>
      <c r="D450">
        <v>6.35781721E-3</v>
      </c>
      <c r="E450">
        <v>-9.3988593300000003E-3</v>
      </c>
      <c r="F450">
        <v>8.3287000420000003E-3</v>
      </c>
    </row>
    <row r="451" spans="1:6">
      <c r="A451">
        <v>659</v>
      </c>
      <c r="B451">
        <v>-5.8963043529999997E-3</v>
      </c>
      <c r="D451">
        <v>7.4467635040000001E-3</v>
      </c>
      <c r="E451">
        <v>-1.2717371898999999E-2</v>
      </c>
      <c r="F451">
        <v>7.8660475819999996E-3</v>
      </c>
    </row>
    <row r="452" spans="1:6">
      <c r="A452">
        <v>660</v>
      </c>
      <c r="B452">
        <v>-4.9005632160000001E-3</v>
      </c>
      <c r="D452">
        <v>1.1031535308000001E-2</v>
      </c>
      <c r="E452">
        <v>-1.4403367550999999E-2</v>
      </c>
      <c r="F452">
        <v>1.1413228988E-2</v>
      </c>
    </row>
    <row r="453" spans="1:6">
      <c r="A453">
        <v>661</v>
      </c>
      <c r="B453">
        <v>-5.317719165E-3</v>
      </c>
      <c r="D453">
        <v>5.2742231200000001E-3</v>
      </c>
      <c r="E453">
        <v>-1.6679524838999999E-2</v>
      </c>
      <c r="F453">
        <v>9.9795712739999994E-3</v>
      </c>
    </row>
    <row r="454" spans="1:6">
      <c r="A454">
        <v>662</v>
      </c>
      <c r="B454">
        <v>-4.3225570959999999E-3</v>
      </c>
      <c r="D454">
        <v>5.7782444160000002E-3</v>
      </c>
      <c r="E454">
        <v>-1.4456452890000001E-2</v>
      </c>
      <c r="F454">
        <v>9.7571437639999998E-3</v>
      </c>
    </row>
    <row r="455" spans="1:6">
      <c r="A455">
        <v>663</v>
      </c>
      <c r="B455">
        <v>-4.2979738720000001E-3</v>
      </c>
      <c r="D455">
        <v>1.5229303034E-2</v>
      </c>
      <c r="E455">
        <v>-1.0216106196E-2</v>
      </c>
      <c r="F455">
        <v>6.7699149399999999E-3</v>
      </c>
    </row>
    <row r="456" spans="1:6">
      <c r="A456">
        <v>664</v>
      </c>
      <c r="B456">
        <v>-4.5669085609999997E-3</v>
      </c>
      <c r="D456">
        <v>1.2899085637999999E-2</v>
      </c>
      <c r="E456">
        <v>-1.3621418604999999E-2</v>
      </c>
      <c r="F456">
        <v>9.0303892350000001E-3</v>
      </c>
    </row>
    <row r="457" spans="1:6">
      <c r="A457">
        <v>665</v>
      </c>
      <c r="B457">
        <v>-2.9900668799999999E-3</v>
      </c>
      <c r="D457">
        <v>1.2972183450999999E-2</v>
      </c>
      <c r="E457">
        <v>-1.4655561904000001E-2</v>
      </c>
      <c r="F457">
        <v>1.1066101554999999E-2</v>
      </c>
    </row>
    <row r="458" spans="1:6">
      <c r="A458">
        <v>666</v>
      </c>
      <c r="B458">
        <v>-4.9401166330000001E-3</v>
      </c>
      <c r="D458">
        <v>1.0436082507E-2</v>
      </c>
      <c r="E458">
        <v>-1.5674926108E-2</v>
      </c>
      <c r="F458">
        <v>1.3915618528999999E-2</v>
      </c>
    </row>
    <row r="459" spans="1:6">
      <c r="A459">
        <v>667</v>
      </c>
      <c r="B459">
        <v>-3.5495337420000002E-3</v>
      </c>
      <c r="D459">
        <v>1.0152857109E-2</v>
      </c>
      <c r="E459">
        <v>-1.1112638017E-2</v>
      </c>
      <c r="F459">
        <v>1.3898876675E-2</v>
      </c>
    </row>
    <row r="460" spans="1:6">
      <c r="A460">
        <v>668</v>
      </c>
      <c r="B460">
        <v>-4.4914732160000002E-3</v>
      </c>
      <c r="D460">
        <v>9.6688674279999994E-3</v>
      </c>
      <c r="E460">
        <v>-1.0049700577E-2</v>
      </c>
      <c r="F460">
        <v>1.3704223305000001E-2</v>
      </c>
    </row>
    <row r="461" spans="1:6">
      <c r="A461">
        <v>669</v>
      </c>
      <c r="B461">
        <v>-4.0289506950000002E-3</v>
      </c>
      <c r="D461">
        <v>9.6204548819999996E-3</v>
      </c>
      <c r="E461">
        <v>-1.1797671181000001E-2</v>
      </c>
      <c r="F461">
        <v>1.0587601602000001E-2</v>
      </c>
    </row>
    <row r="462" spans="1:6">
      <c r="A462">
        <v>670</v>
      </c>
      <c r="B462">
        <v>-4.4850199629999999E-3</v>
      </c>
      <c r="D462">
        <v>9.2985276290000005E-3</v>
      </c>
      <c r="E462">
        <v>-9.2313996320000005E-3</v>
      </c>
      <c r="F462">
        <v>6.9753070899999997E-3</v>
      </c>
    </row>
    <row r="463" spans="1:6">
      <c r="A463">
        <v>671</v>
      </c>
      <c r="B463">
        <v>-3.3986267239999998E-3</v>
      </c>
      <c r="D463">
        <v>7.4639513669999998E-3</v>
      </c>
      <c r="E463">
        <v>-6.5447154749999998E-3</v>
      </c>
      <c r="F463">
        <v>9.2039863100000004E-3</v>
      </c>
    </row>
    <row r="464" spans="1:6">
      <c r="A464">
        <v>672</v>
      </c>
      <c r="B464">
        <v>-4.0859258779999998E-3</v>
      </c>
      <c r="D464">
        <v>5.7222782E-3</v>
      </c>
      <c r="E464">
        <v>-5.0358463640000004E-3</v>
      </c>
      <c r="F464">
        <v>6.4525914399999997E-3</v>
      </c>
    </row>
    <row r="465" spans="1:6">
      <c r="A465">
        <v>673</v>
      </c>
      <c r="B465">
        <v>-6.2224117509999998E-3</v>
      </c>
      <c r="D465">
        <v>8.3017260989999998E-3</v>
      </c>
      <c r="E465">
        <v>-8.6439882550000003E-3</v>
      </c>
      <c r="F465">
        <v>1.0583189591E-2</v>
      </c>
    </row>
    <row r="466" spans="1:6">
      <c r="A466">
        <v>674</v>
      </c>
      <c r="B466">
        <v>-6.0786832500000004E-3</v>
      </c>
      <c r="D466">
        <v>7.1280597780000003E-3</v>
      </c>
      <c r="E466">
        <v>-8.4288700820000003E-3</v>
      </c>
      <c r="F466">
        <v>1.3028543799E-2</v>
      </c>
    </row>
    <row r="467" spans="1:6">
      <c r="A467">
        <v>675</v>
      </c>
      <c r="B467">
        <v>-3.8867988310000001E-3</v>
      </c>
      <c r="D467">
        <v>1.4079281436999999E-2</v>
      </c>
      <c r="E467">
        <v>-1.3681621781999999E-2</v>
      </c>
      <c r="F467">
        <v>1.0630060109E-2</v>
      </c>
    </row>
    <row r="468" spans="1:6">
      <c r="A468">
        <v>676</v>
      </c>
      <c r="B468">
        <v>-4.3825117180000001E-3</v>
      </c>
      <c r="D468">
        <v>8.4569264799999998E-3</v>
      </c>
      <c r="E468">
        <v>-1.0099405767999999E-2</v>
      </c>
      <c r="F468">
        <v>1.1590920696E-2</v>
      </c>
    </row>
    <row r="469" spans="1:6">
      <c r="A469">
        <v>677</v>
      </c>
      <c r="B469">
        <v>-4.4388777660000003E-3</v>
      </c>
      <c r="D469">
        <v>8.9264231979999994E-3</v>
      </c>
      <c r="E469">
        <v>-1.2295786797E-2</v>
      </c>
      <c r="F469">
        <v>5.9183432949999996E-3</v>
      </c>
    </row>
    <row r="470" spans="1:6">
      <c r="A470">
        <v>678</v>
      </c>
      <c r="B470">
        <v>-3.6442331380000001E-3</v>
      </c>
      <c r="D470">
        <v>7.6926024659999996E-3</v>
      </c>
      <c r="E470">
        <v>-1.4868719795999999E-2</v>
      </c>
      <c r="F470">
        <v>9.1288287649999994E-3</v>
      </c>
    </row>
    <row r="471" spans="1:6">
      <c r="A471">
        <v>679</v>
      </c>
      <c r="B471">
        <v>-4.2269001069999996E-3</v>
      </c>
      <c r="D471">
        <v>8.0851215410000007E-3</v>
      </c>
      <c r="E471">
        <v>-9.077010089E-3</v>
      </c>
      <c r="F471">
        <v>1.2796246056E-2</v>
      </c>
    </row>
    <row r="472" spans="1:6">
      <c r="A472">
        <v>680</v>
      </c>
      <c r="B472">
        <v>-3.25746287E-3</v>
      </c>
      <c r="D472">
        <v>8.58203458E-3</v>
      </c>
      <c r="E472">
        <v>-6.825331974E-3</v>
      </c>
      <c r="F472">
        <v>1.3584782001999999E-2</v>
      </c>
    </row>
    <row r="473" spans="1:6">
      <c r="A473">
        <v>681</v>
      </c>
      <c r="B473">
        <v>-5.6611322040000002E-3</v>
      </c>
      <c r="D473">
        <v>9.9514304600000006E-3</v>
      </c>
      <c r="E473">
        <v>-9.8515478659999996E-3</v>
      </c>
      <c r="F473">
        <v>1.2759648602E-2</v>
      </c>
    </row>
    <row r="474" spans="1:6">
      <c r="A474">
        <v>682</v>
      </c>
      <c r="B474">
        <v>-3.9963918280000003E-3</v>
      </c>
      <c r="D474">
        <v>6.0522791589999996E-3</v>
      </c>
      <c r="E474">
        <v>-1.3238244446999999E-2</v>
      </c>
      <c r="F474">
        <v>1.1465964537E-2</v>
      </c>
    </row>
    <row r="475" spans="1:6">
      <c r="A475">
        <v>683</v>
      </c>
      <c r="B475">
        <v>-4.0859473610000002E-3</v>
      </c>
      <c r="D475">
        <v>7.3666287219999998E-3</v>
      </c>
      <c r="E475">
        <v>-1.5524785757E-2</v>
      </c>
      <c r="F475">
        <v>1.1411627650000001E-2</v>
      </c>
    </row>
    <row r="476" spans="1:6">
      <c r="A476">
        <v>684</v>
      </c>
      <c r="B476">
        <v>-3.231141619E-3</v>
      </c>
      <c r="D476">
        <v>7.9988253410000001E-3</v>
      </c>
      <c r="E476">
        <v>-1.2064589693E-2</v>
      </c>
      <c r="F476">
        <v>1.0752510642E-2</v>
      </c>
    </row>
    <row r="477" spans="1:6">
      <c r="A477">
        <v>685</v>
      </c>
      <c r="B477">
        <v>-2.881832427E-3</v>
      </c>
      <c r="D477">
        <v>5.7760244360000003E-3</v>
      </c>
      <c r="E477">
        <v>-1.4021702513000001E-2</v>
      </c>
      <c r="F477">
        <v>1.2832810396E-2</v>
      </c>
    </row>
    <row r="478" spans="1:6">
      <c r="A478">
        <v>686</v>
      </c>
      <c r="B478">
        <v>-3.7451512650000002E-3</v>
      </c>
      <c r="D478">
        <v>6.655169941E-3</v>
      </c>
      <c r="E478">
        <v>-1.3101826675999999E-2</v>
      </c>
      <c r="F478">
        <v>5.3344707239999997E-3</v>
      </c>
    </row>
    <row r="479" spans="1:6">
      <c r="A479">
        <v>687</v>
      </c>
      <c r="B479">
        <v>-5.2536660649999999E-3</v>
      </c>
      <c r="D479">
        <v>6.6931515710000004E-3</v>
      </c>
      <c r="E479">
        <v>-7.1259374390000001E-3</v>
      </c>
      <c r="F479">
        <v>9.0112917540000007E-3</v>
      </c>
    </row>
    <row r="480" spans="1:6">
      <c r="A480">
        <v>688</v>
      </c>
      <c r="B480">
        <v>-3.27073149E-3</v>
      </c>
      <c r="D480">
        <v>5.993017602E-3</v>
      </c>
      <c r="E480">
        <v>-1.0503938278999999E-2</v>
      </c>
      <c r="F480">
        <v>1.1268750111E-2</v>
      </c>
    </row>
    <row r="481" spans="1:6">
      <c r="A481">
        <v>689</v>
      </c>
      <c r="B481">
        <v>-2.6989610080000001E-3</v>
      </c>
      <c r="D481">
        <v>6.7893879960000004E-3</v>
      </c>
      <c r="E481">
        <v>-1.0340884547000001E-2</v>
      </c>
      <c r="F481">
        <v>1.1067445198E-2</v>
      </c>
    </row>
    <row r="482" spans="1:6">
      <c r="A482">
        <v>690</v>
      </c>
      <c r="B482">
        <v>-4.6956596769999999E-3</v>
      </c>
      <c r="D482">
        <v>1.0296009061E-2</v>
      </c>
      <c r="E482">
        <v>-1.35094455E-2</v>
      </c>
      <c r="F482">
        <v>1.6480097748000001E-2</v>
      </c>
    </row>
    <row r="483" spans="1:6">
      <c r="A483">
        <v>691</v>
      </c>
      <c r="B483">
        <v>-6.6431215259999997E-3</v>
      </c>
      <c r="D483">
        <v>8.7161567780000004E-3</v>
      </c>
      <c r="E483">
        <v>-1.6862769384000002E-2</v>
      </c>
      <c r="F483">
        <v>1.2399612717E-2</v>
      </c>
    </row>
    <row r="484" spans="1:6">
      <c r="A484">
        <v>692</v>
      </c>
      <c r="B484">
        <v>-6.2603837360000001E-3</v>
      </c>
      <c r="D484">
        <v>6.9173515859999998E-3</v>
      </c>
      <c r="E484">
        <v>-1.2840212145E-2</v>
      </c>
      <c r="F484">
        <v>1.0722531315E-2</v>
      </c>
    </row>
    <row r="485" spans="1:6">
      <c r="A485">
        <v>693</v>
      </c>
      <c r="B485">
        <v>-5.8326987279999996E-3</v>
      </c>
      <c r="D485">
        <v>8.7311337699999998E-3</v>
      </c>
      <c r="E485">
        <v>-1.0583788576E-2</v>
      </c>
      <c r="F485">
        <v>1.4783373204E-2</v>
      </c>
    </row>
    <row r="486" spans="1:6">
      <c r="A486">
        <v>694</v>
      </c>
      <c r="B486">
        <v>-4.2849199099999997E-3</v>
      </c>
      <c r="D486">
        <v>5.5962501859999998E-3</v>
      </c>
      <c r="E486">
        <v>-1.0967538915E-2</v>
      </c>
      <c r="F486">
        <v>1.3551466941E-2</v>
      </c>
    </row>
    <row r="487" spans="1:6">
      <c r="A487">
        <v>695</v>
      </c>
      <c r="B487">
        <v>-6.6608976230000004E-3</v>
      </c>
      <c r="D487">
        <v>5.0832035649999996E-3</v>
      </c>
      <c r="E487">
        <v>-8.3717998220000003E-3</v>
      </c>
      <c r="F487">
        <v>1.1089894843000001E-2</v>
      </c>
    </row>
    <row r="488" spans="1:6">
      <c r="A488">
        <v>696</v>
      </c>
      <c r="B488">
        <v>-3.713863437E-3</v>
      </c>
      <c r="D488">
        <v>4.7379696310000004E-3</v>
      </c>
      <c r="E488">
        <v>-5.5797358170000004E-3</v>
      </c>
      <c r="F488">
        <v>7.4082242350000001E-3</v>
      </c>
    </row>
    <row r="489" spans="1:6">
      <c r="A489">
        <v>697</v>
      </c>
      <c r="B489">
        <v>-4.2690081099999999E-3</v>
      </c>
      <c r="D489">
        <v>5.0522344320000001E-3</v>
      </c>
      <c r="E489">
        <v>-7.0183458150000003E-3</v>
      </c>
      <c r="F489">
        <v>1.1060429901E-2</v>
      </c>
    </row>
    <row r="490" spans="1:6">
      <c r="A490">
        <v>698</v>
      </c>
      <c r="B490">
        <v>-4.3135588740000003E-3</v>
      </c>
      <c r="D490">
        <v>7.1815663239999999E-3</v>
      </c>
      <c r="E490">
        <v>-5.3775406389999997E-3</v>
      </c>
      <c r="F490">
        <v>1.7006337467000001E-2</v>
      </c>
    </row>
    <row r="491" spans="1:6">
      <c r="A491">
        <v>699</v>
      </c>
      <c r="B491">
        <v>-4.0434651070000004E-3</v>
      </c>
      <c r="D491">
        <v>8.6922027669999995E-3</v>
      </c>
      <c r="E491">
        <v>-2.9371043660000001E-3</v>
      </c>
      <c r="F491">
        <v>7.7813710509999998E-3</v>
      </c>
    </row>
    <row r="492" spans="1:6">
      <c r="A492">
        <v>700</v>
      </c>
      <c r="B492">
        <v>-7.6499626650000001E-3</v>
      </c>
      <c r="D492">
        <v>1.1752187662000001E-2</v>
      </c>
      <c r="E492">
        <v>-2.3639551930000001E-3</v>
      </c>
      <c r="F492">
        <v>1.3710147270999999E-2</v>
      </c>
    </row>
    <row r="493" spans="1:6">
      <c r="A493">
        <v>701</v>
      </c>
      <c r="B493">
        <v>-6.1059340160000003E-3</v>
      </c>
      <c r="D493">
        <v>1.2212412345E-2</v>
      </c>
      <c r="E493">
        <v>-1.5233719779999999E-3</v>
      </c>
      <c r="F493">
        <v>1.2879799415E-2</v>
      </c>
    </row>
    <row r="494" spans="1:6">
      <c r="A494">
        <v>702</v>
      </c>
      <c r="B494">
        <v>-4.8213591990000004E-3</v>
      </c>
      <c r="D494">
        <v>1.1055827101999999E-2</v>
      </c>
      <c r="E494">
        <v>-1.1421805990000001E-2</v>
      </c>
      <c r="F494">
        <v>1.0595633953E-2</v>
      </c>
    </row>
    <row r="495" spans="1:6">
      <c r="A495">
        <v>703</v>
      </c>
      <c r="B495">
        <v>-4.6935331089999997E-3</v>
      </c>
      <c r="D495">
        <v>4.030305788E-3</v>
      </c>
      <c r="E495">
        <v>-1.0527796182000001E-2</v>
      </c>
      <c r="F495">
        <v>1.1506004912E-2</v>
      </c>
    </row>
    <row r="496" spans="1:6">
      <c r="A496">
        <v>704</v>
      </c>
      <c r="B496">
        <v>-4.7892532100000003E-3</v>
      </c>
      <c r="D496">
        <v>6.0715521500000003E-3</v>
      </c>
      <c r="E496">
        <v>-8.2048293809999992E-3</v>
      </c>
      <c r="F496">
        <v>1.3926614352000001E-2</v>
      </c>
    </row>
    <row r="497" spans="1:6">
      <c r="A497">
        <v>705</v>
      </c>
      <c r="B497">
        <v>-4.8452646640000001E-3</v>
      </c>
      <c r="D497">
        <v>1.006789445E-2</v>
      </c>
      <c r="E497">
        <v>-9.8441133779999992E-3</v>
      </c>
      <c r="F497">
        <v>7.5726344910000002E-3</v>
      </c>
    </row>
    <row r="498" spans="1:6">
      <c r="A498">
        <v>706</v>
      </c>
      <c r="B498">
        <v>-6.6665025810000002E-3</v>
      </c>
      <c r="D498">
        <v>1.212196309E-2</v>
      </c>
      <c r="E498">
        <v>-1.1776968993999999E-2</v>
      </c>
      <c r="F498">
        <v>8.7011525910000009E-3</v>
      </c>
    </row>
    <row r="499" spans="1:6">
      <c r="A499">
        <v>707</v>
      </c>
      <c r="B499">
        <v>-4.6317683759999999E-3</v>
      </c>
      <c r="D499">
        <v>7.3683101099999999E-3</v>
      </c>
      <c r="E499">
        <v>-1.2009442352999999E-2</v>
      </c>
      <c r="F499">
        <v>5.0103401800000004E-3</v>
      </c>
    </row>
    <row r="500" spans="1:6">
      <c r="A500">
        <v>708</v>
      </c>
      <c r="B500">
        <v>-3.9804734999999997E-3</v>
      </c>
      <c r="D500">
        <v>3.9526053730000003E-3</v>
      </c>
      <c r="E500">
        <v>-1.3975714342E-2</v>
      </c>
      <c r="F500">
        <v>8.6707298240000005E-3</v>
      </c>
    </row>
    <row r="501" spans="1:6">
      <c r="A501">
        <v>709</v>
      </c>
      <c r="B501">
        <v>-4.5804370760000003E-3</v>
      </c>
      <c r="D501">
        <v>6.498189794E-3</v>
      </c>
      <c r="E501">
        <v>-1.0471292501E-2</v>
      </c>
      <c r="F501">
        <v>1.4159740047E-2</v>
      </c>
    </row>
    <row r="502" spans="1:6">
      <c r="A502">
        <v>710</v>
      </c>
      <c r="B502">
        <v>-3.5619857550000002E-3</v>
      </c>
      <c r="D502">
        <v>5.6584742890000003E-3</v>
      </c>
      <c r="E502">
        <v>-9.2585739930000008E-3</v>
      </c>
      <c r="F502">
        <v>8.0104206399999999E-3</v>
      </c>
    </row>
    <row r="503" spans="1:6">
      <c r="A503">
        <v>711</v>
      </c>
      <c r="B503">
        <v>-2.4734291060000001E-3</v>
      </c>
      <c r="D503">
        <v>5.2036695839999996E-3</v>
      </c>
      <c r="E503">
        <v>-1.2704193688E-2</v>
      </c>
      <c r="F503">
        <v>1.0793996695E-2</v>
      </c>
    </row>
    <row r="504" spans="1:6">
      <c r="A504">
        <v>712</v>
      </c>
      <c r="B504">
        <v>-3.4863406510000001E-3</v>
      </c>
      <c r="D504">
        <v>6.4309872550000003E-3</v>
      </c>
      <c r="E504">
        <v>-1.2453255363E-2</v>
      </c>
      <c r="F504">
        <v>8.2795399339999996E-3</v>
      </c>
    </row>
    <row r="505" spans="1:6">
      <c r="A505">
        <v>713</v>
      </c>
      <c r="B505">
        <v>-4.5834501980000003E-3</v>
      </c>
      <c r="D505">
        <v>9.6347625590000006E-3</v>
      </c>
      <c r="E505">
        <v>-1.3412244702E-2</v>
      </c>
      <c r="F505">
        <v>1.1672720764E-2</v>
      </c>
    </row>
    <row r="506" spans="1:6">
      <c r="A506">
        <v>714</v>
      </c>
      <c r="B506">
        <v>-3.9260061079999997E-3</v>
      </c>
      <c r="D506">
        <v>2.678614474E-3</v>
      </c>
      <c r="E506">
        <v>-8.0510405170000007E-3</v>
      </c>
      <c r="F506">
        <v>7.3011490929999999E-3</v>
      </c>
    </row>
    <row r="507" spans="1:6">
      <c r="A507">
        <v>715</v>
      </c>
      <c r="B507">
        <v>-3.4723844269999998E-3</v>
      </c>
      <c r="D507">
        <v>5.5270725740000004E-3</v>
      </c>
      <c r="E507">
        <v>-1.0216051832999999E-2</v>
      </c>
      <c r="F507">
        <v>8.9239788729999995E-3</v>
      </c>
    </row>
    <row r="508" spans="1:6">
      <c r="A508">
        <v>716</v>
      </c>
      <c r="B508">
        <v>-5.4901309839999997E-3</v>
      </c>
      <c r="D508">
        <v>7.4978978280000001E-3</v>
      </c>
      <c r="E508">
        <v>-1.0885373594999999E-2</v>
      </c>
      <c r="F508">
        <v>7.458383077E-3</v>
      </c>
    </row>
    <row r="509" spans="1:6">
      <c r="A509">
        <v>717</v>
      </c>
      <c r="B509">
        <v>-6.1924607759999998E-3</v>
      </c>
      <c r="D509">
        <v>9.2349122909999998E-3</v>
      </c>
      <c r="E509">
        <v>-8.6039398090000004E-3</v>
      </c>
      <c r="F509">
        <v>8.6631857790000003E-3</v>
      </c>
    </row>
    <row r="510" spans="1:6">
      <c r="A510">
        <v>718</v>
      </c>
      <c r="B510">
        <v>-6.1371828070000004E-3</v>
      </c>
      <c r="D510">
        <v>6.6409220760000002E-3</v>
      </c>
      <c r="E510">
        <v>-6.8318011430000001E-3</v>
      </c>
      <c r="F510">
        <v>1.200416313E-2</v>
      </c>
    </row>
    <row r="511" spans="1:6">
      <c r="A511">
        <v>719</v>
      </c>
      <c r="B511">
        <v>-3.4926661090000002E-3</v>
      </c>
      <c r="D511">
        <v>1.2666683485E-2</v>
      </c>
      <c r="E511">
        <v>-1.3978483733000001E-2</v>
      </c>
      <c r="F511">
        <v>1.2708112860999999E-2</v>
      </c>
    </row>
    <row r="512" spans="1:6">
      <c r="A512">
        <v>720</v>
      </c>
      <c r="B512">
        <v>-5.5294104549999997E-3</v>
      </c>
      <c r="D512">
        <v>9.7785569829999999E-3</v>
      </c>
      <c r="E512">
        <v>-1.7053262156000001E-2</v>
      </c>
      <c r="F512">
        <v>1.0695267853E-2</v>
      </c>
    </row>
    <row r="513" spans="1:6">
      <c r="A513">
        <v>721</v>
      </c>
      <c r="B513">
        <v>-5.9716445680000002E-3</v>
      </c>
      <c r="D513">
        <v>1.3407439522999999E-2</v>
      </c>
      <c r="E513">
        <v>-1.8088215500000001E-2</v>
      </c>
      <c r="F513">
        <v>1.2567886824999999E-2</v>
      </c>
    </row>
    <row r="514" spans="1:6">
      <c r="A514">
        <v>722</v>
      </c>
      <c r="B514">
        <v>-3.9690013489999997E-3</v>
      </c>
      <c r="D514">
        <v>6.5886893540000003E-3</v>
      </c>
      <c r="E514">
        <v>-1.3829838569E-2</v>
      </c>
      <c r="F514">
        <v>7.7088141810000002E-3</v>
      </c>
    </row>
    <row r="515" spans="1:6">
      <c r="A515">
        <v>723</v>
      </c>
      <c r="B515">
        <v>-4.9594951839999997E-3</v>
      </c>
      <c r="D515">
        <v>5.8596566090000001E-3</v>
      </c>
      <c r="E515">
        <v>-1.5393011169E-2</v>
      </c>
      <c r="F515">
        <v>6.601982797E-3</v>
      </c>
    </row>
    <row r="516" spans="1:6">
      <c r="A516">
        <v>724</v>
      </c>
      <c r="B516">
        <v>-3.7776159950000002E-3</v>
      </c>
      <c r="D516">
        <v>7.2695711600000001E-3</v>
      </c>
      <c r="E516">
        <v>-1.8447666331999998E-2</v>
      </c>
      <c r="F516">
        <v>1.2609835299E-2</v>
      </c>
    </row>
    <row r="517" spans="1:6">
      <c r="A517">
        <v>725</v>
      </c>
      <c r="B517">
        <v>-3.7122973650000001E-3</v>
      </c>
      <c r="D517">
        <v>6.8931372010000002E-3</v>
      </c>
      <c r="E517">
        <v>-1.8448112286000001E-2</v>
      </c>
      <c r="F517">
        <v>1.3210079523999999E-2</v>
      </c>
    </row>
    <row r="518" spans="1:6">
      <c r="A518">
        <v>726</v>
      </c>
      <c r="B518">
        <v>-5.0317303280000003E-3</v>
      </c>
      <c r="D518">
        <v>9.4866182519999995E-3</v>
      </c>
      <c r="E518">
        <v>-1.4081825774E-2</v>
      </c>
      <c r="F518">
        <v>8.3874092939999999E-3</v>
      </c>
    </row>
    <row r="519" spans="1:6">
      <c r="A519">
        <v>727</v>
      </c>
      <c r="B519">
        <v>-2.7618302480000002E-3</v>
      </c>
      <c r="D519">
        <v>7.4284437920000002E-3</v>
      </c>
      <c r="E519">
        <v>-1.3087812132E-2</v>
      </c>
      <c r="F519">
        <v>5.8540368069999998E-3</v>
      </c>
    </row>
    <row r="520" spans="1:6">
      <c r="A520">
        <v>728</v>
      </c>
      <c r="B520">
        <v>-4.1083300349999997E-3</v>
      </c>
      <c r="D520">
        <v>7.7895012530000002E-3</v>
      </c>
      <c r="E520">
        <v>-8.5341450420000006E-3</v>
      </c>
      <c r="F520">
        <v>1.0716841233999999E-2</v>
      </c>
    </row>
    <row r="521" spans="1:6">
      <c r="A521">
        <v>729</v>
      </c>
      <c r="B521">
        <v>-3.0598270120000002E-3</v>
      </c>
      <c r="D521">
        <v>8.5264310670000003E-3</v>
      </c>
      <c r="E521">
        <v>-6.0554956020000003E-3</v>
      </c>
      <c r="F521">
        <v>1.0868024885999999E-2</v>
      </c>
    </row>
    <row r="522" spans="1:6">
      <c r="A522">
        <v>730</v>
      </c>
      <c r="B522">
        <v>-6.8444426200000002E-3</v>
      </c>
      <c r="D522">
        <v>1.2249308089E-2</v>
      </c>
      <c r="E522">
        <v>-5.9560355010000003E-3</v>
      </c>
      <c r="F522">
        <v>1.1109589269999999E-2</v>
      </c>
    </row>
    <row r="523" spans="1:6">
      <c r="A523">
        <v>731</v>
      </c>
      <c r="B523">
        <v>-4.8230295650000003E-3</v>
      </c>
      <c r="D523">
        <v>9.4620453479999991E-3</v>
      </c>
      <c r="E523">
        <v>-2.8596836859999999E-3</v>
      </c>
      <c r="F523">
        <v>1.4966266476E-2</v>
      </c>
    </row>
    <row r="524" spans="1:6">
      <c r="A524">
        <v>732</v>
      </c>
      <c r="B524">
        <v>-4.7187751409999996E-3</v>
      </c>
      <c r="D524">
        <v>6.5405216450000001E-3</v>
      </c>
      <c r="E524">
        <v>-8.7408419459999998E-3</v>
      </c>
      <c r="F524">
        <v>1.1324569182E-2</v>
      </c>
    </row>
    <row r="525" spans="1:6">
      <c r="A525">
        <v>733</v>
      </c>
      <c r="B525">
        <v>-5.04726814E-3</v>
      </c>
      <c r="D525">
        <v>1.093786481E-2</v>
      </c>
      <c r="E525">
        <v>-1.0030716628E-2</v>
      </c>
      <c r="F525">
        <v>1.2558880393E-2</v>
      </c>
    </row>
    <row r="526" spans="1:6">
      <c r="A526">
        <v>734</v>
      </c>
      <c r="B526">
        <v>-5.4782769940000002E-3</v>
      </c>
      <c r="D526">
        <v>6.8611639359999997E-3</v>
      </c>
      <c r="E526">
        <v>-1.5730445416000001E-2</v>
      </c>
      <c r="F526">
        <v>1.0692847359E-2</v>
      </c>
    </row>
    <row r="527" spans="1:6">
      <c r="A527">
        <v>735</v>
      </c>
      <c r="B527">
        <v>-3.9273311680000002E-3</v>
      </c>
      <c r="D527">
        <v>1.1728914248000001E-2</v>
      </c>
      <c r="E527">
        <v>-1.6186109872999999E-2</v>
      </c>
      <c r="F527">
        <v>1.6579839999E-2</v>
      </c>
    </row>
    <row r="528" spans="1:6">
      <c r="A528">
        <v>736</v>
      </c>
      <c r="B528">
        <v>-4.1439642559999998E-3</v>
      </c>
      <c r="D528">
        <v>8.4510600599999996E-3</v>
      </c>
      <c r="E528">
        <v>-1.7823010370999998E-2</v>
      </c>
      <c r="F528">
        <v>1.5208832872E-2</v>
      </c>
    </row>
    <row r="529" spans="1:6">
      <c r="A529">
        <v>737</v>
      </c>
      <c r="B529">
        <v>-6.2738897200000001E-3</v>
      </c>
      <c r="D529">
        <v>1.304020904E-2</v>
      </c>
      <c r="E529">
        <v>-8.3382665890000002E-3</v>
      </c>
      <c r="F529">
        <v>1.1574686167E-2</v>
      </c>
    </row>
    <row r="530" spans="1:6">
      <c r="A530">
        <v>738</v>
      </c>
      <c r="B530">
        <v>-6.2176964189999996E-3</v>
      </c>
      <c r="D530">
        <v>9.0840841930000006E-3</v>
      </c>
      <c r="E530">
        <v>-1.1408096529E-2</v>
      </c>
      <c r="F530">
        <v>9.9166119760000001E-3</v>
      </c>
    </row>
    <row r="531" spans="1:6">
      <c r="A531">
        <v>739</v>
      </c>
      <c r="B531">
        <v>-6.9406938070000002E-3</v>
      </c>
      <c r="D531">
        <v>8.7657603649999999E-3</v>
      </c>
      <c r="E531">
        <v>-1.5123276975999999E-2</v>
      </c>
      <c r="F531">
        <v>1.3466748544E-2</v>
      </c>
    </row>
    <row r="532" spans="1:6">
      <c r="A532">
        <v>740</v>
      </c>
      <c r="B532">
        <v>-6.1698474129999997E-3</v>
      </c>
      <c r="D532">
        <v>5.0493723920000001E-3</v>
      </c>
      <c r="E532">
        <v>-1.5256700991000001E-2</v>
      </c>
      <c r="F532">
        <v>1.1072792107999999E-2</v>
      </c>
    </row>
    <row r="533" spans="1:6">
      <c r="A533">
        <v>741</v>
      </c>
      <c r="B533">
        <v>-4.5387064579999999E-3</v>
      </c>
      <c r="D533">
        <v>8.8519117100000003E-3</v>
      </c>
      <c r="E533">
        <v>-7.1573261639999997E-3</v>
      </c>
      <c r="F533">
        <v>1.0448688135E-2</v>
      </c>
    </row>
    <row r="534" spans="1:6">
      <c r="A534">
        <v>742</v>
      </c>
      <c r="B534">
        <v>-2.6531779500000002E-3</v>
      </c>
      <c r="D534">
        <v>1.3998708949E-2</v>
      </c>
      <c r="E534">
        <v>-1.0346756546000001E-2</v>
      </c>
      <c r="F534">
        <v>7.1322512999999997E-3</v>
      </c>
    </row>
    <row r="535" spans="1:6">
      <c r="A535">
        <v>743</v>
      </c>
      <c r="B535">
        <v>-5.1509150459999997E-3</v>
      </c>
      <c r="D535">
        <v>6.0535187949999998E-3</v>
      </c>
      <c r="E535">
        <v>-9.7192975189999992E-3</v>
      </c>
      <c r="F535">
        <v>7.588882626E-3</v>
      </c>
    </row>
    <row r="536" spans="1:6">
      <c r="A536">
        <v>744</v>
      </c>
      <c r="B536">
        <v>-6.5870428949999999E-3</v>
      </c>
      <c r="D536">
        <v>6.3054053640000003E-3</v>
      </c>
      <c r="E536">
        <v>-1.0690019376E-2</v>
      </c>
      <c r="F536">
        <v>1.4508077568000001E-2</v>
      </c>
    </row>
    <row r="537" spans="1:6">
      <c r="A537">
        <v>745</v>
      </c>
      <c r="B537">
        <v>-6.5969855080000002E-3</v>
      </c>
      <c r="D537">
        <v>4.3179959059999997E-3</v>
      </c>
      <c r="E537">
        <v>-1.4321092436999999E-2</v>
      </c>
      <c r="F537">
        <v>9.4228302950000002E-3</v>
      </c>
    </row>
    <row r="538" spans="1:6">
      <c r="A538">
        <v>746</v>
      </c>
      <c r="B538">
        <v>-3.2050669290000001E-3</v>
      </c>
      <c r="D538">
        <v>5.0188471009999999E-3</v>
      </c>
      <c r="E538">
        <v>-8.9708981329999996E-3</v>
      </c>
      <c r="F538">
        <v>9.9429607260000004E-3</v>
      </c>
    </row>
    <row r="539" spans="1:6">
      <c r="A539">
        <v>747</v>
      </c>
      <c r="B539">
        <v>-6.1985545479999998E-3</v>
      </c>
      <c r="D539">
        <v>6.4427160739999999E-3</v>
      </c>
      <c r="E539">
        <v>-6.3777703069999997E-3</v>
      </c>
      <c r="F539">
        <v>1.1005065208000001E-2</v>
      </c>
    </row>
    <row r="540" spans="1:6">
      <c r="A540">
        <v>748</v>
      </c>
      <c r="B540">
        <v>-4.2930083689999999E-3</v>
      </c>
      <c r="D540">
        <v>1.241937397E-2</v>
      </c>
      <c r="E540">
        <v>-7.8402304850000003E-3</v>
      </c>
      <c r="F540">
        <v>1.5321136078E-2</v>
      </c>
    </row>
    <row r="541" spans="1:6">
      <c r="A541">
        <v>749</v>
      </c>
      <c r="B541">
        <v>-2.9562879830000001E-3</v>
      </c>
      <c r="D541">
        <v>7.2296873190000003E-3</v>
      </c>
      <c r="E541">
        <v>-1.4050109409E-2</v>
      </c>
      <c r="F541">
        <v>1.0704752717000001E-2</v>
      </c>
    </row>
    <row r="542" spans="1:6">
      <c r="A542">
        <v>750</v>
      </c>
      <c r="B542">
        <v>-4.2355708840000001E-3</v>
      </c>
      <c r="D542">
        <v>2.243574841E-3</v>
      </c>
      <c r="E542">
        <v>-1.3045105256E-2</v>
      </c>
      <c r="F542">
        <v>8.960204058E-3</v>
      </c>
    </row>
    <row r="543" spans="1:6">
      <c r="A543">
        <v>751</v>
      </c>
      <c r="B543">
        <v>-4.036921582E-3</v>
      </c>
      <c r="D543">
        <v>1.1493898517999999E-2</v>
      </c>
      <c r="E543">
        <v>-1.5072397511000001E-2</v>
      </c>
      <c r="F543">
        <v>1.1307505295000001E-2</v>
      </c>
    </row>
    <row r="544" spans="1:6">
      <c r="A544">
        <v>752</v>
      </c>
      <c r="B544">
        <v>-3.9592742449999999E-3</v>
      </c>
      <c r="D544">
        <v>1.3966736122000001E-2</v>
      </c>
      <c r="E544">
        <v>-1.0999217173E-2</v>
      </c>
      <c r="F544">
        <v>9.2693018310000003E-3</v>
      </c>
    </row>
    <row r="545" spans="1:6">
      <c r="A545">
        <v>753</v>
      </c>
      <c r="B545">
        <v>-4.9977967729999996E-3</v>
      </c>
      <c r="D545">
        <v>1.1421530714999999E-2</v>
      </c>
      <c r="E545">
        <v>-7.0184448319999997E-3</v>
      </c>
      <c r="F545">
        <v>1.0106720667E-2</v>
      </c>
    </row>
    <row r="546" spans="1:6">
      <c r="A546">
        <v>754</v>
      </c>
      <c r="B546">
        <v>-5.6282475750000002E-3</v>
      </c>
      <c r="D546">
        <v>1.185618273E-2</v>
      </c>
      <c r="E546">
        <v>-8.9773777829999998E-3</v>
      </c>
      <c r="F546">
        <v>8.4576075829999996E-3</v>
      </c>
    </row>
    <row r="547" spans="1:6">
      <c r="A547">
        <v>755</v>
      </c>
      <c r="B547">
        <v>-5.3940198109999997E-3</v>
      </c>
      <c r="D547">
        <v>8.6367975479999994E-3</v>
      </c>
      <c r="E547">
        <v>-8.0578158510000008E-3</v>
      </c>
      <c r="F547">
        <v>8.8050092309999994E-3</v>
      </c>
    </row>
    <row r="548" spans="1:6">
      <c r="A548">
        <v>756</v>
      </c>
      <c r="B548">
        <v>-4.0636274600000001E-3</v>
      </c>
      <c r="D548">
        <v>6.2816826729999997E-3</v>
      </c>
      <c r="E548">
        <v>-8.7094726560000002E-3</v>
      </c>
      <c r="F548">
        <v>6.1548173489999998E-3</v>
      </c>
    </row>
    <row r="549" spans="1:6">
      <c r="A549">
        <v>757</v>
      </c>
      <c r="B549">
        <v>-3.38776231E-3</v>
      </c>
      <c r="D549">
        <v>8.7146003869999992E-3</v>
      </c>
      <c r="E549">
        <v>-1.2844936959999999E-2</v>
      </c>
      <c r="F549">
        <v>5.7660569200000001E-3</v>
      </c>
    </row>
    <row r="550" spans="1:6">
      <c r="A550">
        <v>758</v>
      </c>
      <c r="B550">
        <v>-5.1745784459999999E-3</v>
      </c>
      <c r="D550">
        <v>1.1897151454000001E-2</v>
      </c>
      <c r="E550">
        <v>-1.7044382643000001E-2</v>
      </c>
      <c r="F550">
        <v>9.4310017210000006E-3</v>
      </c>
    </row>
    <row r="551" spans="1:6">
      <c r="A551">
        <v>759</v>
      </c>
      <c r="B551">
        <v>-4.8502626109999999E-3</v>
      </c>
      <c r="D551">
        <v>4.4672792340000001E-3</v>
      </c>
      <c r="E551">
        <v>-6.6999710359999997E-3</v>
      </c>
      <c r="F551">
        <v>1.3641421864000001E-2</v>
      </c>
    </row>
    <row r="552" spans="1:6">
      <c r="A552">
        <v>760</v>
      </c>
      <c r="B552">
        <v>-3.872910816E-3</v>
      </c>
      <c r="D552">
        <v>1.0388056603E-2</v>
      </c>
      <c r="E552">
        <v>-1.0657038056E-2</v>
      </c>
      <c r="F552">
        <v>1.0065122948000001E-2</v>
      </c>
    </row>
    <row r="553" spans="1:6">
      <c r="A553">
        <v>761</v>
      </c>
      <c r="B553">
        <v>-4.5014928289999999E-3</v>
      </c>
      <c r="D553">
        <v>4.5454130070000003E-3</v>
      </c>
      <c r="E553">
        <v>-1.7394817284000001E-2</v>
      </c>
      <c r="F553">
        <v>4.8422881940000002E-3</v>
      </c>
    </row>
    <row r="554" spans="1:6">
      <c r="A554">
        <v>762</v>
      </c>
      <c r="B554">
        <v>-6.6618463120000004E-3</v>
      </c>
      <c r="D554">
        <v>1.2793332068000001E-2</v>
      </c>
      <c r="E554">
        <v>-1.2296798535E-2</v>
      </c>
      <c r="F554">
        <v>6.6384413439999996E-3</v>
      </c>
    </row>
    <row r="555" spans="1:6">
      <c r="A555">
        <v>763</v>
      </c>
      <c r="B555">
        <v>-3.5328603290000001E-3</v>
      </c>
      <c r="D555">
        <v>7.7603035529999996E-3</v>
      </c>
      <c r="E555">
        <v>-9.0743172230000006E-3</v>
      </c>
      <c r="F555">
        <v>6.61312415E-3</v>
      </c>
    </row>
    <row r="556" spans="1:6">
      <c r="A556">
        <v>764</v>
      </c>
      <c r="B556">
        <v>-3.5948700790000001E-3</v>
      </c>
      <c r="D556">
        <v>1.2522673369E-2</v>
      </c>
      <c r="E556">
        <v>-1.0753450467000001E-2</v>
      </c>
      <c r="F556">
        <v>9.3078475930000008E-3</v>
      </c>
    </row>
    <row r="557" spans="1:6">
      <c r="A557">
        <v>765</v>
      </c>
      <c r="B557">
        <v>-5.4065127389999997E-3</v>
      </c>
      <c r="D557">
        <v>1.0656817046E-2</v>
      </c>
      <c r="E557">
        <v>-1.0268127845000001E-2</v>
      </c>
      <c r="F557">
        <v>9.996345064E-3</v>
      </c>
    </row>
    <row r="558" spans="1:6">
      <c r="A558">
        <v>766</v>
      </c>
      <c r="B558">
        <v>-6.2051498669999997E-3</v>
      </c>
      <c r="D558">
        <v>5.4539856510000002E-3</v>
      </c>
      <c r="E558">
        <v>-1.132422542E-2</v>
      </c>
      <c r="F558">
        <v>1.0433813970000001E-2</v>
      </c>
    </row>
    <row r="559" spans="1:6">
      <c r="A559">
        <v>767</v>
      </c>
      <c r="B559">
        <v>-5.1051824259999998E-3</v>
      </c>
      <c r="D559">
        <v>6.7712718090000004E-3</v>
      </c>
      <c r="E559">
        <v>-4.7123547659999997E-3</v>
      </c>
      <c r="F559">
        <v>9.7930062859999997E-3</v>
      </c>
    </row>
    <row r="560" spans="1:6">
      <c r="A560">
        <v>768</v>
      </c>
      <c r="B560">
        <v>-1.6668368770000001E-3</v>
      </c>
      <c r="D560">
        <v>7.4850173110000001E-3</v>
      </c>
      <c r="E560">
        <v>-6.2189959349999999E-3</v>
      </c>
      <c r="F560">
        <v>1.0039097497E-2</v>
      </c>
    </row>
    <row r="561" spans="1:6">
      <c r="A561">
        <v>769</v>
      </c>
      <c r="B561">
        <v>-1.2839657360000001E-3</v>
      </c>
      <c r="D561">
        <v>1.2489455789999999E-2</v>
      </c>
      <c r="E561">
        <v>-1.9985491136000001E-2</v>
      </c>
      <c r="F561">
        <v>7.5029584680000004E-3</v>
      </c>
    </row>
    <row r="562" spans="1:6">
      <c r="A562">
        <v>770</v>
      </c>
      <c r="B562">
        <v>-5.8634966309999998E-3</v>
      </c>
      <c r="D562">
        <v>1.1673247298000001E-2</v>
      </c>
      <c r="E562">
        <v>-2.0811349610000002E-2</v>
      </c>
      <c r="F562">
        <v>6.8386318390000001E-3</v>
      </c>
    </row>
    <row r="563" spans="1:6">
      <c r="A563">
        <v>771</v>
      </c>
      <c r="B563">
        <v>-8.917792947E-3</v>
      </c>
      <c r="D563">
        <v>5.4609321840000001E-3</v>
      </c>
      <c r="E563">
        <v>-1.6745449905000001E-2</v>
      </c>
      <c r="F563">
        <v>1.0914256471E-2</v>
      </c>
    </row>
    <row r="564" spans="1:6">
      <c r="A564">
        <v>772</v>
      </c>
      <c r="B564">
        <v>-7.58449026E-3</v>
      </c>
      <c r="D564">
        <v>6.0120914530000001E-3</v>
      </c>
      <c r="E564">
        <v>-1.3790968993000001E-2</v>
      </c>
      <c r="F564">
        <v>8.2477379759999993E-3</v>
      </c>
    </row>
    <row r="565" spans="1:6">
      <c r="A565">
        <v>773</v>
      </c>
      <c r="B565">
        <v>-4.7155668049999998E-3</v>
      </c>
      <c r="D565">
        <v>4.6039292279999996E-3</v>
      </c>
      <c r="E565">
        <v>-1.4046125515000001E-2</v>
      </c>
      <c r="F565">
        <v>6.6955680980000003E-3</v>
      </c>
    </row>
    <row r="566" spans="1:6">
      <c r="A566">
        <v>774</v>
      </c>
      <c r="B566">
        <v>-3.29060332E-3</v>
      </c>
      <c r="D566">
        <v>6.8146384110000001E-3</v>
      </c>
      <c r="E566">
        <v>-8.2340123380000001E-3</v>
      </c>
      <c r="F566">
        <v>4.0778536099999999E-4</v>
      </c>
    </row>
    <row r="567" spans="1:6">
      <c r="A567">
        <v>775</v>
      </c>
      <c r="B567">
        <v>-1.374280628E-3</v>
      </c>
      <c r="D567">
        <v>1.0408269191E-2</v>
      </c>
      <c r="E567">
        <v>-2.5116784309999998E-3</v>
      </c>
      <c r="F567">
        <v>5.3037399739999996E-3</v>
      </c>
    </row>
    <row r="568" spans="1:6">
      <c r="A568">
        <v>776</v>
      </c>
      <c r="B568">
        <v>-1.7641362229999999E-3</v>
      </c>
      <c r="D568">
        <v>1.0765512517E-2</v>
      </c>
      <c r="E568">
        <v>-6.6918207399999997E-4</v>
      </c>
      <c r="F568">
        <v>8.6229690439999993E-3</v>
      </c>
    </row>
    <row r="569" spans="1:6">
      <c r="A569">
        <v>777</v>
      </c>
      <c r="B569">
        <v>-4.4901405239999997E-3</v>
      </c>
      <c r="D569">
        <v>7.8737927450000002E-3</v>
      </c>
      <c r="E569">
        <v>-6.6591698800000003E-3</v>
      </c>
      <c r="F569">
        <v>5.29294441E-3</v>
      </c>
    </row>
    <row r="570" spans="1:6">
      <c r="A570">
        <v>778</v>
      </c>
      <c r="B570">
        <v>-1.6438484109999999E-3</v>
      </c>
      <c r="D570">
        <v>3.9607150719999998E-3</v>
      </c>
      <c r="E570">
        <v>-2.0013161708E-2</v>
      </c>
      <c r="F570">
        <v>7.0368244210000002E-3</v>
      </c>
    </row>
    <row r="571" spans="1:6">
      <c r="A571">
        <v>779</v>
      </c>
      <c r="B571">
        <v>-2.049668134E-3</v>
      </c>
      <c r="D571">
        <v>8.7005827019999999E-3</v>
      </c>
      <c r="E571">
        <v>-1.7707730471000001E-2</v>
      </c>
      <c r="F571">
        <v>8.9390566259999991E-3</v>
      </c>
    </row>
    <row r="572" spans="1:6">
      <c r="A572">
        <v>780</v>
      </c>
      <c r="B572">
        <v>-5.4458507919999998E-3</v>
      </c>
      <c r="D572">
        <v>5.7901198739999998E-3</v>
      </c>
      <c r="E572">
        <v>-1.6519388573000001E-2</v>
      </c>
      <c r="F572">
        <v>6.2925226890000003E-3</v>
      </c>
    </row>
    <row r="573" spans="1:6">
      <c r="A573">
        <v>781</v>
      </c>
      <c r="B573">
        <v>-4.4036227230000004E-3</v>
      </c>
      <c r="D573">
        <v>7.6552587769999998E-3</v>
      </c>
      <c r="E573">
        <v>-1.1889093276999999E-2</v>
      </c>
      <c r="F573">
        <v>7.8200078200000005E-3</v>
      </c>
    </row>
    <row r="574" spans="1:6">
      <c r="A574">
        <v>782</v>
      </c>
      <c r="B574">
        <v>-2.2492432929999999E-3</v>
      </c>
      <c r="D574">
        <v>2.689743998E-3</v>
      </c>
      <c r="E574">
        <v>-1.6192029154999999E-2</v>
      </c>
      <c r="F574">
        <v>8.0863903430000005E-3</v>
      </c>
    </row>
    <row r="575" spans="1:6">
      <c r="A575">
        <v>783</v>
      </c>
      <c r="B575">
        <v>-3.7289444909999999E-3</v>
      </c>
      <c r="D575" s="1">
        <v>-7.6617265E-5</v>
      </c>
      <c r="E575">
        <v>-1.4812952872000001E-2</v>
      </c>
      <c r="F575">
        <v>3.9211551780000001E-3</v>
      </c>
    </row>
    <row r="576" spans="1:6">
      <c r="A576">
        <v>784</v>
      </c>
      <c r="B576">
        <v>-4.2324515860000002E-3</v>
      </c>
      <c r="D576">
        <v>3.6646004669999999E-3</v>
      </c>
      <c r="E576">
        <v>-1.7705920704999999E-2</v>
      </c>
      <c r="F576">
        <v>1.0332993153E-2</v>
      </c>
    </row>
    <row r="577" spans="1:6">
      <c r="A577">
        <v>785</v>
      </c>
      <c r="B577">
        <v>-5.124970847E-3</v>
      </c>
      <c r="D577">
        <v>1.4859841419E-2</v>
      </c>
      <c r="E577">
        <v>-2.2244323634000002E-2</v>
      </c>
      <c r="F577">
        <v>1.1597364202000001E-2</v>
      </c>
    </row>
    <row r="578" spans="1:6">
      <c r="A578">
        <v>786</v>
      </c>
      <c r="B578">
        <v>-5.7382596770000002E-3</v>
      </c>
      <c r="D578">
        <v>4.9232042620000003E-3</v>
      </c>
      <c r="E578">
        <v>-1.5659068815999998E-2</v>
      </c>
      <c r="F578">
        <v>9.9447341500000005E-3</v>
      </c>
    </row>
    <row r="579" spans="1:6">
      <c r="A579">
        <v>787</v>
      </c>
      <c r="B579">
        <v>-5.6680909429999999E-3</v>
      </c>
      <c r="D579">
        <v>3.8064070620000001E-3</v>
      </c>
      <c r="E579">
        <v>-1.0964522631E-2</v>
      </c>
      <c r="F579">
        <v>1.5112344296E-2</v>
      </c>
    </row>
    <row r="580" spans="1:6">
      <c r="A580">
        <v>788</v>
      </c>
      <c r="B580">
        <v>-5.2170160420000004E-3</v>
      </c>
      <c r="D580">
        <v>4.9741200649999996E-3</v>
      </c>
      <c r="E580">
        <v>-1.2673992655000001E-2</v>
      </c>
      <c r="F580">
        <v>1.0257498977E-2</v>
      </c>
    </row>
    <row r="581" spans="1:6">
      <c r="A581">
        <v>789</v>
      </c>
      <c r="B581">
        <v>-1.6444817280000001E-3</v>
      </c>
      <c r="D581">
        <v>2.8508727629999999E-3</v>
      </c>
      <c r="E581">
        <v>-1.8110368847E-2</v>
      </c>
      <c r="F581">
        <v>1.2850712049E-2</v>
      </c>
    </row>
    <row r="582" spans="1:6">
      <c r="A582">
        <v>790</v>
      </c>
      <c r="B582">
        <v>-8.2134802299999997E-4</v>
      </c>
      <c r="D582">
        <v>3.9892100179999999E-3</v>
      </c>
      <c r="E582">
        <v>-2.2620540955999999E-2</v>
      </c>
      <c r="F582">
        <v>4.0910866850000002E-3</v>
      </c>
    </row>
    <row r="583" spans="1:6">
      <c r="A583">
        <v>791</v>
      </c>
      <c r="B583">
        <v>-3.914941628E-3</v>
      </c>
      <c r="D583">
        <v>3.2006514280000001E-3</v>
      </c>
      <c r="E583">
        <v>-1.9238120362999999E-2</v>
      </c>
      <c r="F583">
        <v>5.3051774480000003E-3</v>
      </c>
    </row>
    <row r="584" spans="1:6">
      <c r="A584">
        <v>792</v>
      </c>
      <c r="B584">
        <v>-6.5239121209999997E-3</v>
      </c>
      <c r="D584">
        <v>2.8593001409999998E-3</v>
      </c>
      <c r="E584">
        <v>-2.1877376664000001E-2</v>
      </c>
      <c r="F584">
        <v>7.2722482649999996E-3</v>
      </c>
    </row>
    <row r="585" spans="1:6">
      <c r="A585">
        <v>793</v>
      </c>
      <c r="B585">
        <v>-4.1942232949999997E-3</v>
      </c>
      <c r="D585">
        <v>2.6990115790000001E-3</v>
      </c>
      <c r="E585">
        <v>-1.4280834353E-2</v>
      </c>
      <c r="F585">
        <v>1.4689070223000001E-2</v>
      </c>
    </row>
    <row r="586" spans="1:6">
      <c r="A586">
        <v>794</v>
      </c>
      <c r="B586">
        <v>-1.377254665E-3</v>
      </c>
      <c r="D586">
        <v>7.2638471239999999E-3</v>
      </c>
      <c r="E586">
        <v>-1.4498618396E-2</v>
      </c>
      <c r="F586">
        <v>8.2684251030000003E-3</v>
      </c>
    </row>
    <row r="587" spans="1:6">
      <c r="A587">
        <v>795</v>
      </c>
      <c r="B587">
        <v>-1.3828966709999999E-3</v>
      </c>
      <c r="D587">
        <v>6.1995408739999999E-3</v>
      </c>
      <c r="E587">
        <v>-1.4889054548E-2</v>
      </c>
      <c r="F587">
        <v>9.2321049129999999E-3</v>
      </c>
    </row>
    <row r="588" spans="1:6">
      <c r="A588">
        <v>796</v>
      </c>
      <c r="B588">
        <v>-3.9967515740000001E-3</v>
      </c>
      <c r="D588">
        <v>5.190176199E-3</v>
      </c>
      <c r="E588">
        <v>-9.406746148E-3</v>
      </c>
      <c r="F588">
        <v>9.6475858650000006E-3</v>
      </c>
    </row>
    <row r="589" spans="1:6">
      <c r="A589">
        <v>797</v>
      </c>
      <c r="B589">
        <v>-4.8350950979999998E-3</v>
      </c>
      <c r="D589">
        <v>2.4026097370000001E-3</v>
      </c>
      <c r="E589">
        <v>-1.4430606229E-2</v>
      </c>
      <c r="F589">
        <v>7.7774889800000004E-3</v>
      </c>
    </row>
    <row r="590" spans="1:6">
      <c r="A590">
        <v>798</v>
      </c>
      <c r="B590">
        <v>-1.712902569E-3</v>
      </c>
      <c r="D590">
        <v>3.2703381350000001E-3</v>
      </c>
      <c r="E590">
        <v>-1.4315912433000001E-2</v>
      </c>
      <c r="F590">
        <v>6.9265277599999996E-3</v>
      </c>
    </row>
    <row r="591" spans="1:6">
      <c r="A591">
        <v>799</v>
      </c>
      <c r="B591">
        <v>-5.7803442439999997E-3</v>
      </c>
      <c r="D591">
        <v>5.1266386300000003E-3</v>
      </c>
      <c r="E591">
        <v>-6.0185920580000003E-3</v>
      </c>
      <c r="F591">
        <v>6.8679401879999996E-3</v>
      </c>
    </row>
    <row r="592" spans="1:6">
      <c r="A592">
        <v>800</v>
      </c>
      <c r="B592">
        <v>-5.061334487E-3</v>
      </c>
      <c r="D592">
        <v>6.4991334459999998E-3</v>
      </c>
      <c r="E592">
        <v>-1.4336412145E-2</v>
      </c>
      <c r="F592">
        <v>9.2525064680000005E-3</v>
      </c>
    </row>
    <row r="593" spans="1:6">
      <c r="A593">
        <v>801</v>
      </c>
      <c r="B593">
        <v>-7.0803944709999997E-3</v>
      </c>
      <c r="D593">
        <v>7.8317808959999999E-3</v>
      </c>
      <c r="E593">
        <v>-1.9304785963999999E-2</v>
      </c>
      <c r="F593">
        <v>1.297699326E-2</v>
      </c>
    </row>
    <row r="594" spans="1:6">
      <c r="A594">
        <v>802</v>
      </c>
      <c r="B594">
        <v>-5.3546604539999997E-3</v>
      </c>
      <c r="D594">
        <v>9.2808054159999997E-3</v>
      </c>
      <c r="E594">
        <v>-1.1900970215000001E-2</v>
      </c>
      <c r="F594">
        <v>1.2809547721E-2</v>
      </c>
    </row>
    <row r="595" spans="1:6">
      <c r="A595">
        <v>803</v>
      </c>
      <c r="B595">
        <v>-4.8291806650000001E-3</v>
      </c>
      <c r="D595">
        <v>6.6721121400000003E-3</v>
      </c>
      <c r="E595">
        <v>-2.3051948147000002E-2</v>
      </c>
      <c r="F595">
        <v>1.2264481492E-2</v>
      </c>
    </row>
    <row r="596" spans="1:6">
      <c r="A596">
        <v>804</v>
      </c>
      <c r="B596">
        <v>-2.7716239949999999E-3</v>
      </c>
      <c r="D596">
        <v>4.2215680590000004E-3</v>
      </c>
      <c r="E596">
        <v>-1.7565991515999999E-2</v>
      </c>
      <c r="F596">
        <v>9.0756612879999993E-3</v>
      </c>
    </row>
    <row r="597" spans="1:6">
      <c r="A597">
        <v>805</v>
      </c>
      <c r="B597">
        <v>-3.060272791E-3</v>
      </c>
      <c r="D597">
        <v>3.6563438940000002E-3</v>
      </c>
      <c r="E597">
        <v>-1.2272042674E-2</v>
      </c>
      <c r="F597">
        <v>4.2008262560000002E-3</v>
      </c>
    </row>
    <row r="598" spans="1:6">
      <c r="A598">
        <v>806</v>
      </c>
      <c r="B598">
        <v>-3.713498858E-3</v>
      </c>
      <c r="D598">
        <v>2.8161855159999998E-3</v>
      </c>
      <c r="E598">
        <v>-9.0613260910000007E-3</v>
      </c>
      <c r="F598">
        <v>4.0300653110000003E-3</v>
      </c>
    </row>
    <row r="599" spans="1:6">
      <c r="A599">
        <v>807</v>
      </c>
      <c r="B599">
        <v>-7.2609778749999996E-3</v>
      </c>
      <c r="D599">
        <v>3.91150653E-3</v>
      </c>
      <c r="E599">
        <v>-9.3877227509999994E-3</v>
      </c>
      <c r="F599">
        <v>3.0046297380000001E-3</v>
      </c>
    </row>
    <row r="600" spans="1:6">
      <c r="A600">
        <v>808</v>
      </c>
      <c r="B600">
        <v>-3.1843576129999998E-3</v>
      </c>
      <c r="D600">
        <v>1.3334023110000001E-3</v>
      </c>
      <c r="E600">
        <v>-2.6770197631000001E-2</v>
      </c>
      <c r="F600">
        <v>6.0139619310000001E-3</v>
      </c>
    </row>
    <row r="601" spans="1:6">
      <c r="A601">
        <v>809</v>
      </c>
      <c r="B601">
        <v>-3.1497273019999998E-3</v>
      </c>
      <c r="D601">
        <v>7.4937747090000001E-3</v>
      </c>
      <c r="E601">
        <v>-1.6502659954E-2</v>
      </c>
      <c r="F601">
        <v>6.3959393089999999E-3</v>
      </c>
    </row>
    <row r="602" spans="1:6">
      <c r="A602">
        <v>810</v>
      </c>
      <c r="B602">
        <v>-6.9371994359999998E-3</v>
      </c>
      <c r="D602">
        <v>1.6547010109999999E-3</v>
      </c>
      <c r="E602">
        <v>-1.8921975960999999E-2</v>
      </c>
      <c r="F602">
        <v>6.5387729479999997E-3</v>
      </c>
    </row>
    <row r="603" spans="1:6">
      <c r="A603">
        <v>811</v>
      </c>
      <c r="B603">
        <v>-4.6611123190000003E-3</v>
      </c>
      <c r="D603">
        <v>-2.4502306980000001E-3</v>
      </c>
      <c r="E603">
        <v>-1.4965594379E-2</v>
      </c>
      <c r="F603">
        <v>-4.4294865140000004E-3</v>
      </c>
    </row>
    <row r="604" spans="1:6">
      <c r="A604">
        <v>812</v>
      </c>
      <c r="B604">
        <v>-3.2709633060000001E-3</v>
      </c>
      <c r="D604">
        <v>2.4356303699999999E-4</v>
      </c>
      <c r="E604">
        <v>-1.3141867975999999E-2</v>
      </c>
      <c r="F604">
        <v>2.9096646590000001E-3</v>
      </c>
    </row>
    <row r="605" spans="1:6">
      <c r="A605">
        <v>813</v>
      </c>
      <c r="B605">
        <v>-2.7261206900000001E-3</v>
      </c>
      <c r="D605">
        <v>2.7410095960000002E-3</v>
      </c>
      <c r="E605">
        <v>-2.2295741816000001E-2</v>
      </c>
      <c r="F605">
        <v>4.6724585179999997E-3</v>
      </c>
    </row>
    <row r="606" spans="1:6">
      <c r="A606">
        <v>814</v>
      </c>
      <c r="B606">
        <v>-2.0495773439999998E-3</v>
      </c>
      <c r="D606" s="1">
        <v>3.4084919999800001E-6</v>
      </c>
      <c r="E606">
        <v>-2.0148945913E-2</v>
      </c>
      <c r="F606">
        <v>5.2367146140000001E-3</v>
      </c>
    </row>
    <row r="607" spans="1:6">
      <c r="A607">
        <v>815</v>
      </c>
      <c r="B607">
        <v>-4.6922603010000003E-3</v>
      </c>
      <c r="D607">
        <v>1.709265703E-3</v>
      </c>
      <c r="E607">
        <v>-1.5051125655000001E-2</v>
      </c>
      <c r="F607">
        <v>3.4305610700000001E-3</v>
      </c>
    </row>
    <row r="608" spans="1:6">
      <c r="A608">
        <v>816</v>
      </c>
      <c r="B608">
        <v>-2.2946833519999999E-3</v>
      </c>
      <c r="D608">
        <v>6.1880279240000002E-3</v>
      </c>
      <c r="E608">
        <v>-1.0029816848000001E-2</v>
      </c>
      <c r="F608">
        <v>3.740707592E-3</v>
      </c>
    </row>
    <row r="609" spans="1:6">
      <c r="A609">
        <v>817</v>
      </c>
      <c r="B609">
        <v>-6.3858420899999997E-3</v>
      </c>
      <c r="D609">
        <v>1.2592132031E-2</v>
      </c>
      <c r="E609">
        <v>-1.3615178262E-2</v>
      </c>
      <c r="F609">
        <v>7.8861336979999998E-3</v>
      </c>
    </row>
    <row r="610" spans="1:6">
      <c r="A610">
        <v>818</v>
      </c>
      <c r="B610">
        <v>-3.7812539059999999E-3</v>
      </c>
      <c r="D610">
        <v>1.3481982878000001E-2</v>
      </c>
      <c r="E610">
        <v>-1.652755882E-2</v>
      </c>
      <c r="F610">
        <v>6.3608422049999998E-3</v>
      </c>
    </row>
    <row r="611" spans="1:6">
      <c r="A611">
        <v>819</v>
      </c>
      <c r="B611">
        <v>-1.7642631130000001E-3</v>
      </c>
      <c r="D611">
        <v>4.4525784920000002E-3</v>
      </c>
      <c r="E611">
        <v>-8.4997632719999994E-3</v>
      </c>
      <c r="F611">
        <v>3.1440828030000001E-3</v>
      </c>
    </row>
    <row r="612" spans="1:6">
      <c r="A612">
        <v>820</v>
      </c>
      <c r="B612">
        <v>-6.8298569999999999E-3</v>
      </c>
      <c r="D612">
        <v>5.0113640470000002E-3</v>
      </c>
      <c r="E612">
        <v>-6.9485343379999997E-3</v>
      </c>
      <c r="F612">
        <v>3.130482326E-3</v>
      </c>
    </row>
    <row r="613" spans="1:6">
      <c r="A613">
        <v>821</v>
      </c>
      <c r="B613">
        <v>-6.0145805759999997E-3</v>
      </c>
      <c r="D613">
        <v>3.9976073450000002E-3</v>
      </c>
      <c r="E613">
        <v>-1.1670479652E-2</v>
      </c>
      <c r="F613">
        <v>5.6083830079999997E-3</v>
      </c>
    </row>
    <row r="614" spans="1:6">
      <c r="A614">
        <v>822</v>
      </c>
      <c r="B614">
        <v>-5.2791195959999999E-3</v>
      </c>
      <c r="D614">
        <v>6.5085324970000002E-3</v>
      </c>
      <c r="E614">
        <v>-2.0458825794000001E-2</v>
      </c>
      <c r="F614">
        <v>6.1232108350000002E-3</v>
      </c>
    </row>
    <row r="615" spans="1:6">
      <c r="A615">
        <v>823</v>
      </c>
      <c r="B615">
        <v>-4.1544104519999998E-3</v>
      </c>
      <c r="D615">
        <v>-1.801083489E-3</v>
      </c>
      <c r="E615">
        <v>-2.2299552313000001E-2</v>
      </c>
      <c r="F615">
        <v>9.4759769429999998E-3</v>
      </c>
    </row>
    <row r="616" spans="1:6">
      <c r="A616">
        <v>824</v>
      </c>
      <c r="B616">
        <v>-1.380853559E-3</v>
      </c>
      <c r="D616">
        <v>1.893256221E-3</v>
      </c>
      <c r="E616">
        <v>-2.0594767266E-2</v>
      </c>
      <c r="F616">
        <v>8.9206266989999995E-3</v>
      </c>
    </row>
    <row r="617" spans="1:6">
      <c r="A617">
        <v>825</v>
      </c>
      <c r="B617">
        <v>-2.9852408660000001E-3</v>
      </c>
      <c r="D617">
        <v>-4.2965557649999996E-3</v>
      </c>
      <c r="E617">
        <v>-1.9412376943E-2</v>
      </c>
      <c r="F617">
        <v>4.1477412699999997E-3</v>
      </c>
    </row>
    <row r="618" spans="1:6">
      <c r="A618">
        <v>826</v>
      </c>
      <c r="B618">
        <v>6.3374109699999999E-4</v>
      </c>
      <c r="D618">
        <v>4.2937123080000004E-3</v>
      </c>
      <c r="E618">
        <v>-1.8610414934000001E-2</v>
      </c>
      <c r="F618">
        <v>3.7044933210000001E-3</v>
      </c>
    </row>
    <row r="619" spans="1:6">
      <c r="A619">
        <v>827</v>
      </c>
      <c r="B619">
        <v>-4.6007870489999996E-3</v>
      </c>
      <c r="D619">
        <v>-2.6054231169999999E-3</v>
      </c>
      <c r="E619">
        <v>-2.7728526052000001E-2</v>
      </c>
      <c r="F619">
        <v>3.7791331970000001E-3</v>
      </c>
    </row>
    <row r="620" spans="1:6">
      <c r="A620">
        <v>828</v>
      </c>
      <c r="B620">
        <v>-5.1039819599999999E-4</v>
      </c>
      <c r="D620">
        <v>1.224313506E-3</v>
      </c>
      <c r="E620">
        <v>-2.8654455269000002E-2</v>
      </c>
      <c r="F620">
        <v>1.8671127749999999E-3</v>
      </c>
    </row>
    <row r="621" spans="1:6">
      <c r="A621">
        <v>829</v>
      </c>
      <c r="B621">
        <v>-2.6726819179999999E-3</v>
      </c>
      <c r="D621">
        <v>3.2360826100000001E-3</v>
      </c>
      <c r="E621">
        <v>-1.7452517022E-2</v>
      </c>
      <c r="F621">
        <v>5.279589506E-3</v>
      </c>
    </row>
    <row r="622" spans="1:6">
      <c r="A622">
        <v>830</v>
      </c>
      <c r="B622">
        <v>-5.6207490789999997E-3</v>
      </c>
      <c r="D622">
        <v>-2.2186527269999999E-3</v>
      </c>
      <c r="E622">
        <v>-1.7078091287999999E-2</v>
      </c>
      <c r="F622">
        <v>-4.7397733999999999E-4</v>
      </c>
    </row>
    <row r="623" spans="1:6">
      <c r="A623">
        <v>831</v>
      </c>
      <c r="B623">
        <v>-3.3226065210000002E-3</v>
      </c>
      <c r="D623">
        <v>3.26496194E-3</v>
      </c>
      <c r="E623">
        <v>-1.6408313300000001E-2</v>
      </c>
      <c r="F623">
        <v>3.119012748E-3</v>
      </c>
    </row>
    <row r="624" spans="1:6">
      <c r="A624">
        <v>832</v>
      </c>
      <c r="B624">
        <v>-5.4021427839999999E-3</v>
      </c>
      <c r="D624">
        <v>2.1824741059999998E-3</v>
      </c>
      <c r="E624">
        <v>-1.0707636774000001E-2</v>
      </c>
      <c r="F624">
        <v>3.850160989E-3</v>
      </c>
    </row>
    <row r="625" spans="1:6">
      <c r="A625">
        <v>833</v>
      </c>
      <c r="B625">
        <v>-2.1929665650000001E-3</v>
      </c>
      <c r="D625">
        <v>8.3698602390000001E-3</v>
      </c>
      <c r="E625">
        <v>-1.6954657277000001E-2</v>
      </c>
      <c r="F625">
        <v>6.2476213949999998E-3</v>
      </c>
    </row>
    <row r="626" spans="1:6">
      <c r="A626">
        <v>834</v>
      </c>
      <c r="B626">
        <v>-2.9616437719999999E-3</v>
      </c>
      <c r="D626" s="1">
        <v>4.0230113999999998E-5</v>
      </c>
      <c r="E626">
        <v>-2.2488115539E-2</v>
      </c>
      <c r="F626">
        <v>3.4514757800000002E-3</v>
      </c>
    </row>
    <row r="627" spans="1:6">
      <c r="A627">
        <v>835</v>
      </c>
      <c r="B627">
        <v>-3.6328706579999998E-3</v>
      </c>
      <c r="D627">
        <v>-6.9805262939999996E-3</v>
      </c>
      <c r="E627">
        <v>-2.0565924174000001E-2</v>
      </c>
      <c r="F627">
        <v>6.6804060270000002E-3</v>
      </c>
    </row>
    <row r="628" spans="1:6">
      <c r="A628">
        <v>836</v>
      </c>
      <c r="B628">
        <v>-2.356524547E-3</v>
      </c>
      <c r="D628">
        <v>-9.1697176679999999E-3</v>
      </c>
      <c r="E628">
        <v>-3.2619077319000003E-2</v>
      </c>
      <c r="F628">
        <v>1.5163438465E-2</v>
      </c>
    </row>
    <row r="629" spans="1:6">
      <c r="A629">
        <v>837</v>
      </c>
      <c r="B629">
        <v>-5.764463446E-3</v>
      </c>
      <c r="D629">
        <v>-5.2518932460000004E-3</v>
      </c>
      <c r="E629">
        <v>-3.3159055586999997E-2</v>
      </c>
      <c r="F629">
        <v>7.6517705699999999E-3</v>
      </c>
    </row>
    <row r="630" spans="1:6">
      <c r="A630">
        <v>838</v>
      </c>
      <c r="B630">
        <v>-6.1578365880000001E-3</v>
      </c>
      <c r="D630">
        <v>-4.3872171450000004E-3</v>
      </c>
      <c r="E630">
        <v>-3.0829179485999999E-2</v>
      </c>
      <c r="F630">
        <v>1.0598615525000001E-2</v>
      </c>
    </row>
    <row r="631" spans="1:6">
      <c r="A631">
        <v>839</v>
      </c>
      <c r="B631">
        <v>-5.8693207239999996E-3</v>
      </c>
      <c r="D631">
        <v>-9.2686633999999998E-4</v>
      </c>
      <c r="E631">
        <v>-2.6065477412E-2</v>
      </c>
      <c r="F631">
        <v>5.6145941309999996E-3</v>
      </c>
    </row>
    <row r="632" spans="1:6">
      <c r="A632">
        <v>840</v>
      </c>
      <c r="B632">
        <v>-8.2586038930000001E-3</v>
      </c>
      <c r="D632">
        <v>2.8879418910000001E-3</v>
      </c>
      <c r="E632">
        <v>-2.8407139777999999E-2</v>
      </c>
      <c r="F632">
        <v>3.4011519649999999E-3</v>
      </c>
    </row>
    <row r="633" spans="1:6">
      <c r="A633">
        <v>841</v>
      </c>
      <c r="B633">
        <v>-4.184294937E-3</v>
      </c>
      <c r="D633">
        <v>6.4021834949999998E-3</v>
      </c>
      <c r="E633">
        <v>-1.5621249760000001E-2</v>
      </c>
      <c r="F633">
        <v>6.199456741E-3</v>
      </c>
    </row>
    <row r="634" spans="1:6">
      <c r="A634">
        <v>842</v>
      </c>
      <c r="B634">
        <v>-5.4723865740000004E-3</v>
      </c>
      <c r="D634">
        <v>8.5365812049999993E-3</v>
      </c>
      <c r="E634">
        <v>-1.6089920939E-2</v>
      </c>
      <c r="F634">
        <v>1.6440518984999999E-2</v>
      </c>
    </row>
    <row r="635" spans="1:6">
      <c r="A635">
        <v>843</v>
      </c>
      <c r="B635">
        <v>-6.7467936389999997E-3</v>
      </c>
      <c r="D635">
        <v>2.1507114569999999E-3</v>
      </c>
      <c r="E635">
        <v>-2.3571344747000001E-2</v>
      </c>
      <c r="F635">
        <v>1.0310399671E-2</v>
      </c>
    </row>
    <row r="636" spans="1:6">
      <c r="A636">
        <v>844</v>
      </c>
      <c r="B636">
        <v>-5.235813796E-3</v>
      </c>
      <c r="D636">
        <v>-4.6897356980000002E-3</v>
      </c>
      <c r="E636">
        <v>-1.7461793217000001E-2</v>
      </c>
      <c r="F636">
        <v>4.3030216859999996E-3</v>
      </c>
    </row>
    <row r="637" spans="1:6">
      <c r="A637">
        <v>845</v>
      </c>
      <c r="B637">
        <v>-1.570728364E-3</v>
      </c>
      <c r="D637">
        <v>2.9743509419999999E-3</v>
      </c>
      <c r="E637">
        <v>-1.8974228401E-2</v>
      </c>
      <c r="F637">
        <v>5.8964767650000003E-3</v>
      </c>
    </row>
    <row r="638" spans="1:6">
      <c r="A638">
        <v>846</v>
      </c>
      <c r="B638">
        <v>-2.9170207229999999E-3</v>
      </c>
      <c r="D638">
        <v>-1.8664029619999999E-3</v>
      </c>
      <c r="E638">
        <v>-2.7496829418E-2</v>
      </c>
      <c r="F638">
        <v>1.1368088701E-2</v>
      </c>
    </row>
    <row r="639" spans="1:6">
      <c r="A639">
        <v>847</v>
      </c>
      <c r="B639">
        <v>-2.6112287089999999E-3</v>
      </c>
      <c r="D639">
        <v>-2.8370363520000001E-3</v>
      </c>
      <c r="E639">
        <v>-2.8169229164000002E-2</v>
      </c>
      <c r="F639">
        <v>5.8027213610000001E-3</v>
      </c>
    </row>
    <row r="640" spans="1:6">
      <c r="A640">
        <v>848</v>
      </c>
      <c r="B640">
        <v>-5.2239775690000002E-3</v>
      </c>
      <c r="D640">
        <v>-6.2255490399999995E-4</v>
      </c>
      <c r="E640">
        <v>-1.8826073145999999E-2</v>
      </c>
      <c r="F640">
        <v>3.640811846E-3</v>
      </c>
    </row>
    <row r="641" spans="1:6">
      <c r="A641">
        <v>849</v>
      </c>
      <c r="B641">
        <v>-1.8287971550000001E-3</v>
      </c>
      <c r="D641">
        <v>-6.4234798400000001E-4</v>
      </c>
      <c r="E641">
        <v>-2.0966662543999998E-2</v>
      </c>
      <c r="F641">
        <v>-2.3239316989999998E-3</v>
      </c>
    </row>
    <row r="642" spans="1:6">
      <c r="A642">
        <v>850</v>
      </c>
      <c r="B642">
        <v>-2.0180633909999998E-3</v>
      </c>
      <c r="D642">
        <v>-3.9629539840000004E-3</v>
      </c>
      <c r="E642">
        <v>-1.9712840169E-2</v>
      </c>
      <c r="F642">
        <v>4.9613516299999998E-4</v>
      </c>
    </row>
    <row r="643" spans="1:6">
      <c r="A643">
        <v>851</v>
      </c>
      <c r="B643">
        <v>2.9983120740000001E-3</v>
      </c>
      <c r="D643">
        <v>2.3184644220000002E-3</v>
      </c>
      <c r="E643">
        <v>-1.4907613845999999E-2</v>
      </c>
      <c r="F643">
        <v>-7.9439047819999994E-3</v>
      </c>
    </row>
    <row r="644" spans="1:6">
      <c r="A644">
        <v>852</v>
      </c>
      <c r="B644">
        <v>1.0904783040000001E-3</v>
      </c>
      <c r="D644">
        <v>-2.7702020799999998E-4</v>
      </c>
      <c r="E644">
        <v>-2.3440178389000001E-2</v>
      </c>
      <c r="F644">
        <v>6.8454561249999997E-3</v>
      </c>
    </row>
    <row r="645" spans="1:6">
      <c r="A645">
        <v>853</v>
      </c>
      <c r="B645">
        <v>2.3207755129999999E-3</v>
      </c>
      <c r="D645">
        <v>-3.2116527449999998E-3</v>
      </c>
      <c r="E645">
        <v>-2.2391264651000001E-2</v>
      </c>
      <c r="F645">
        <v>2.5753348180000001E-3</v>
      </c>
    </row>
    <row r="646" spans="1:6">
      <c r="A646">
        <v>854</v>
      </c>
      <c r="B646">
        <v>1.32823375E-4</v>
      </c>
      <c r="D646">
        <v>2.264301396E-3</v>
      </c>
      <c r="E646">
        <v>-2.7273073270999999E-2</v>
      </c>
      <c r="F646">
        <v>4.3366912269999997E-3</v>
      </c>
    </row>
    <row r="647" spans="1:6">
      <c r="A647">
        <v>855</v>
      </c>
      <c r="B647">
        <v>-8.2914772249999998E-3</v>
      </c>
      <c r="D647">
        <v>-1.186635408E-3</v>
      </c>
      <c r="E647">
        <v>-3.7543819474999997E-2</v>
      </c>
      <c r="F647">
        <v>-1.0090592059999999E-3</v>
      </c>
    </row>
    <row r="648" spans="1:6">
      <c r="A648">
        <v>856</v>
      </c>
      <c r="B648">
        <v>-6.3090752450000002E-3</v>
      </c>
      <c r="D648">
        <v>7.8886760800000004E-3</v>
      </c>
      <c r="E648">
        <v>-2.1544037961E-2</v>
      </c>
      <c r="F648">
        <v>-6.4578276569999997E-3</v>
      </c>
    </row>
    <row r="649" spans="1:6">
      <c r="A649">
        <v>857</v>
      </c>
      <c r="B649">
        <v>1.4602742300000001E-3</v>
      </c>
      <c r="D649">
        <v>-2.950146189E-3</v>
      </c>
      <c r="E649">
        <v>-1.9924615781E-2</v>
      </c>
      <c r="F649">
        <v>-6.6544334860000002E-3</v>
      </c>
    </row>
    <row r="650" spans="1:6">
      <c r="A650">
        <v>858</v>
      </c>
      <c r="B650">
        <v>7.1290683700000004E-4</v>
      </c>
      <c r="D650">
        <v>-5.2678567549999996E-3</v>
      </c>
      <c r="E650">
        <v>-2.7030969456999999E-2</v>
      </c>
      <c r="F650">
        <v>-1.379102353E-3</v>
      </c>
    </row>
    <row r="651" spans="1:6">
      <c r="A651">
        <v>859</v>
      </c>
      <c r="B651">
        <v>1.702397556E-3</v>
      </c>
      <c r="D651">
        <v>6.8924514750000002E-3</v>
      </c>
      <c r="E651">
        <v>-2.3521689023E-2</v>
      </c>
      <c r="F651">
        <v>1.0625786739999999E-3</v>
      </c>
    </row>
    <row r="652" spans="1:6">
      <c r="A652">
        <v>860</v>
      </c>
      <c r="B652">
        <v>-5.2975822380000002E-3</v>
      </c>
      <c r="D652">
        <v>-6.4774465770000003E-3</v>
      </c>
      <c r="E652">
        <v>-2.4128478254999999E-2</v>
      </c>
      <c r="F652">
        <v>-4.6559982920000003E-3</v>
      </c>
    </row>
  </sheetData>
  <sheetCalcPr fullCalcOnLoad="1"/>
  <phoneticPr fontId="2" type="noConversion"/>
  <pageMargins left="0.75" right="0.75" top="1" bottom="1" header="0.5" footer="0.5"/>
  <pageSetup orientation="portrait" horizontalDpi="4294967292" verticalDpi="4294967292"/>
  <headerFooter>
    <oddHeader>&amp;CFig.11 Data: ORAC-Charged minus Control Absorption Differentials, over 8 Days</oddHeader>
  </headerFooter>
  <drawing r:id="rId1"/>
  <extLst>
    <ext xmlns:mx="http://schemas.microsoft.com/office/mac/excel/2008/main" uri="http://schemas.microsoft.com/office/mac/excel/2008/main">
      <mx:PLV Mode="1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F3522"/>
  <sheetViews>
    <sheetView view="pageLayout" workbookViewId="0">
      <selection activeCell="J27" sqref="J27"/>
    </sheetView>
  </sheetViews>
  <sheetFormatPr baseColWidth="10" defaultRowHeight="13"/>
  <cols>
    <col min="3" max="3" width="5.42578125" customWidth="1"/>
  </cols>
  <sheetData>
    <row r="1" spans="1:6">
      <c r="A1" t="s">
        <v>5</v>
      </c>
      <c r="B1" t="s">
        <v>21</v>
      </c>
      <c r="D1" t="s">
        <v>22</v>
      </c>
      <c r="F1" t="s">
        <v>23</v>
      </c>
    </row>
    <row r="2" spans="1:6">
      <c r="A2">
        <v>214.4</v>
      </c>
      <c r="B2">
        <v>0.109</v>
      </c>
      <c r="D2">
        <v>2.5590000000000002</v>
      </c>
      <c r="F2">
        <v>2.4500000000000002</v>
      </c>
    </row>
    <row r="3" spans="1:6">
      <c r="A3">
        <v>214.7</v>
      </c>
      <c r="B3">
        <v>0.109</v>
      </c>
      <c r="D3">
        <v>2.4550000000000001</v>
      </c>
      <c r="F3">
        <v>2.3460000000000001</v>
      </c>
    </row>
    <row r="4" spans="1:6">
      <c r="A4">
        <v>214.9</v>
      </c>
      <c r="B4">
        <v>0.108</v>
      </c>
      <c r="D4">
        <v>2.476</v>
      </c>
      <c r="F4">
        <v>2.3679999999999999</v>
      </c>
    </row>
    <row r="5" spans="1:6">
      <c r="A5">
        <v>215.1</v>
      </c>
      <c r="B5">
        <v>0.108</v>
      </c>
      <c r="D5">
        <v>2.7690000000000001</v>
      </c>
      <c r="F5">
        <v>2.661</v>
      </c>
    </row>
    <row r="6" spans="1:6">
      <c r="A6">
        <v>215.3</v>
      </c>
      <c r="B6">
        <v>0.109</v>
      </c>
      <c r="D6">
        <v>2.806</v>
      </c>
      <c r="F6">
        <v>2.698</v>
      </c>
    </row>
    <row r="7" spans="1:6">
      <c r="A7">
        <v>215.5</v>
      </c>
      <c r="B7">
        <v>0.11</v>
      </c>
      <c r="D7">
        <v>3</v>
      </c>
      <c r="F7">
        <v>2.89</v>
      </c>
    </row>
    <row r="8" spans="1:6">
      <c r="A8">
        <v>215.7</v>
      </c>
      <c r="B8">
        <v>0.11</v>
      </c>
      <c r="D8">
        <v>3</v>
      </c>
      <c r="F8">
        <v>2.89</v>
      </c>
    </row>
    <row r="9" spans="1:6">
      <c r="A9">
        <v>216</v>
      </c>
      <c r="B9">
        <v>0.109</v>
      </c>
      <c r="D9">
        <v>3</v>
      </c>
      <c r="F9">
        <v>2.891</v>
      </c>
    </row>
    <row r="10" spans="1:6">
      <c r="A10">
        <v>216.2</v>
      </c>
      <c r="B10">
        <v>0.109</v>
      </c>
      <c r="D10">
        <v>3</v>
      </c>
      <c r="F10">
        <v>2.891</v>
      </c>
    </row>
    <row r="11" spans="1:6">
      <c r="A11">
        <v>216.4</v>
      </c>
      <c r="B11">
        <v>0.11</v>
      </c>
      <c r="D11">
        <v>3</v>
      </c>
      <c r="F11">
        <v>2.89</v>
      </c>
    </row>
    <row r="12" spans="1:6">
      <c r="A12">
        <v>216.6</v>
      </c>
      <c r="B12">
        <v>0.11</v>
      </c>
      <c r="D12">
        <v>3</v>
      </c>
      <c r="F12">
        <v>2.89</v>
      </c>
    </row>
    <row r="13" spans="1:6">
      <c r="A13">
        <v>216.8</v>
      </c>
      <c r="B13">
        <v>0.109</v>
      </c>
      <c r="D13">
        <v>3</v>
      </c>
      <c r="F13">
        <v>2.891</v>
      </c>
    </row>
    <row r="14" spans="1:6">
      <c r="A14">
        <v>217</v>
      </c>
      <c r="B14">
        <v>0.11</v>
      </c>
      <c r="D14">
        <v>3</v>
      </c>
      <c r="F14">
        <v>2.89</v>
      </c>
    </row>
    <row r="15" spans="1:6">
      <c r="A15">
        <v>217.3</v>
      </c>
      <c r="B15">
        <v>0.109</v>
      </c>
      <c r="D15">
        <v>3</v>
      </c>
      <c r="F15">
        <v>2.891</v>
      </c>
    </row>
    <row r="16" spans="1:6">
      <c r="A16">
        <v>217.5</v>
      </c>
      <c r="B16">
        <v>0.11</v>
      </c>
      <c r="D16">
        <v>3</v>
      </c>
      <c r="F16">
        <v>2.89</v>
      </c>
    </row>
    <row r="17" spans="1:6">
      <c r="A17">
        <v>217.7</v>
      </c>
      <c r="B17">
        <v>0.11</v>
      </c>
      <c r="D17">
        <v>3</v>
      </c>
      <c r="F17">
        <v>2.89</v>
      </c>
    </row>
    <row r="18" spans="1:6">
      <c r="A18">
        <v>217.9</v>
      </c>
      <c r="B18">
        <v>0.109</v>
      </c>
      <c r="D18">
        <v>3</v>
      </c>
      <c r="F18">
        <v>2.891</v>
      </c>
    </row>
    <row r="19" spans="1:6">
      <c r="A19">
        <v>218.1</v>
      </c>
      <c r="B19">
        <v>0.109</v>
      </c>
      <c r="D19">
        <v>3</v>
      </c>
      <c r="F19">
        <v>2.891</v>
      </c>
    </row>
    <row r="20" spans="1:6">
      <c r="A20">
        <v>218.3</v>
      </c>
      <c r="B20">
        <v>0.109</v>
      </c>
      <c r="D20">
        <v>3</v>
      </c>
      <c r="F20">
        <v>2.891</v>
      </c>
    </row>
    <row r="21" spans="1:6">
      <c r="A21">
        <v>218.6</v>
      </c>
      <c r="B21">
        <v>0.109</v>
      </c>
      <c r="D21">
        <v>3</v>
      </c>
      <c r="F21">
        <v>2.891</v>
      </c>
    </row>
    <row r="22" spans="1:6">
      <c r="A22">
        <v>218.8</v>
      </c>
      <c r="B22">
        <v>0.109</v>
      </c>
      <c r="D22">
        <v>3</v>
      </c>
      <c r="F22">
        <v>2.891</v>
      </c>
    </row>
    <row r="23" spans="1:6">
      <c r="A23">
        <v>219</v>
      </c>
      <c r="B23">
        <v>0.108</v>
      </c>
      <c r="D23">
        <v>3</v>
      </c>
      <c r="F23">
        <v>2.8919999999999999</v>
      </c>
    </row>
    <row r="24" spans="1:6">
      <c r="A24">
        <v>219.2</v>
      </c>
      <c r="B24">
        <v>0.109</v>
      </c>
      <c r="D24">
        <v>3</v>
      </c>
      <c r="F24">
        <v>2.891</v>
      </c>
    </row>
    <row r="25" spans="1:6">
      <c r="A25">
        <v>219.4</v>
      </c>
      <c r="B25">
        <v>0.109</v>
      </c>
      <c r="D25">
        <v>3</v>
      </c>
      <c r="F25">
        <v>2.891</v>
      </c>
    </row>
    <row r="26" spans="1:6">
      <c r="A26">
        <v>219.6</v>
      </c>
      <c r="B26">
        <v>0.108</v>
      </c>
      <c r="D26">
        <v>3</v>
      </c>
      <c r="F26">
        <v>2.8919999999999999</v>
      </c>
    </row>
    <row r="27" spans="1:6">
      <c r="A27">
        <v>219.9</v>
      </c>
      <c r="B27">
        <v>0.108</v>
      </c>
      <c r="D27">
        <v>3</v>
      </c>
      <c r="F27">
        <v>2.8919999999999999</v>
      </c>
    </row>
    <row r="28" spans="1:6">
      <c r="A28">
        <v>220.1</v>
      </c>
      <c r="B28">
        <v>0.108</v>
      </c>
      <c r="D28">
        <v>2.9009999999999998</v>
      </c>
      <c r="F28">
        <v>2.7930000000000001</v>
      </c>
    </row>
    <row r="29" spans="1:6">
      <c r="A29">
        <v>220.3</v>
      </c>
      <c r="B29">
        <v>0.108</v>
      </c>
      <c r="D29">
        <v>3</v>
      </c>
      <c r="F29">
        <v>2.8919999999999999</v>
      </c>
    </row>
    <row r="30" spans="1:6">
      <c r="A30">
        <v>220.5</v>
      </c>
      <c r="B30">
        <v>0.108</v>
      </c>
      <c r="D30">
        <v>3</v>
      </c>
      <c r="F30">
        <v>2.8919999999999999</v>
      </c>
    </row>
    <row r="31" spans="1:6">
      <c r="A31">
        <v>220.7</v>
      </c>
      <c r="B31">
        <v>0.108</v>
      </c>
      <c r="D31">
        <v>3</v>
      </c>
      <c r="F31">
        <v>2.8919999999999999</v>
      </c>
    </row>
    <row r="32" spans="1:6">
      <c r="A32">
        <v>221</v>
      </c>
      <c r="B32">
        <v>0.107</v>
      </c>
      <c r="D32">
        <v>3</v>
      </c>
      <c r="F32">
        <v>2.8929999999999998</v>
      </c>
    </row>
    <row r="33" spans="1:6">
      <c r="A33">
        <v>221.2</v>
      </c>
      <c r="B33">
        <v>0.107</v>
      </c>
      <c r="D33">
        <v>3</v>
      </c>
      <c r="F33">
        <v>2.8929999999999998</v>
      </c>
    </row>
    <row r="34" spans="1:6">
      <c r="A34">
        <v>221.4</v>
      </c>
      <c r="B34">
        <v>0.107</v>
      </c>
      <c r="D34">
        <v>3</v>
      </c>
      <c r="F34">
        <v>2.8929999999999998</v>
      </c>
    </row>
    <row r="35" spans="1:6">
      <c r="A35">
        <v>221.6</v>
      </c>
      <c r="B35">
        <v>0.107</v>
      </c>
      <c r="D35">
        <v>3</v>
      </c>
      <c r="F35">
        <v>2.8929999999999998</v>
      </c>
    </row>
    <row r="36" spans="1:6">
      <c r="A36">
        <v>221.8</v>
      </c>
      <c r="B36">
        <v>0.107</v>
      </c>
      <c r="D36">
        <v>3</v>
      </c>
      <c r="F36">
        <v>2.8929999999999998</v>
      </c>
    </row>
    <row r="37" spans="1:6">
      <c r="A37">
        <v>222</v>
      </c>
      <c r="B37">
        <v>0.107</v>
      </c>
      <c r="D37">
        <v>3</v>
      </c>
      <c r="F37">
        <v>2.8929999999999998</v>
      </c>
    </row>
    <row r="38" spans="1:6">
      <c r="A38">
        <v>222.3</v>
      </c>
      <c r="B38">
        <v>0.107</v>
      </c>
      <c r="D38">
        <v>3</v>
      </c>
      <c r="F38">
        <v>2.8929999999999998</v>
      </c>
    </row>
    <row r="39" spans="1:6">
      <c r="A39">
        <v>222.5</v>
      </c>
      <c r="B39">
        <v>0.106</v>
      </c>
      <c r="D39">
        <v>3</v>
      </c>
      <c r="F39">
        <v>2.8940000000000001</v>
      </c>
    </row>
    <row r="40" spans="1:6">
      <c r="A40">
        <v>222.7</v>
      </c>
      <c r="B40">
        <v>0.106</v>
      </c>
      <c r="D40">
        <v>3</v>
      </c>
      <c r="F40">
        <v>2.8940000000000001</v>
      </c>
    </row>
    <row r="41" spans="1:6">
      <c r="A41">
        <v>222.9</v>
      </c>
      <c r="B41">
        <v>0.106</v>
      </c>
      <c r="D41">
        <v>3</v>
      </c>
      <c r="F41">
        <v>2.8940000000000001</v>
      </c>
    </row>
    <row r="42" spans="1:6">
      <c r="A42">
        <v>223.1</v>
      </c>
      <c r="B42">
        <v>0.106</v>
      </c>
      <c r="D42">
        <v>3</v>
      </c>
      <c r="F42">
        <v>2.8940000000000001</v>
      </c>
    </row>
    <row r="43" spans="1:6">
      <c r="A43">
        <v>223.3</v>
      </c>
      <c r="B43">
        <v>0.107</v>
      </c>
      <c r="D43">
        <v>3</v>
      </c>
      <c r="F43">
        <v>2.8929999999999998</v>
      </c>
    </row>
    <row r="44" spans="1:6">
      <c r="A44">
        <v>223.6</v>
      </c>
      <c r="B44">
        <v>0.107</v>
      </c>
      <c r="D44">
        <v>3</v>
      </c>
      <c r="F44">
        <v>2.8929999999999998</v>
      </c>
    </row>
    <row r="45" spans="1:6">
      <c r="A45">
        <v>223.8</v>
      </c>
      <c r="B45">
        <v>0.107</v>
      </c>
      <c r="D45">
        <v>3</v>
      </c>
      <c r="F45">
        <v>2.8929999999999998</v>
      </c>
    </row>
    <row r="46" spans="1:6">
      <c r="A46">
        <v>224</v>
      </c>
      <c r="B46">
        <v>0.107</v>
      </c>
      <c r="D46">
        <v>3</v>
      </c>
      <c r="F46">
        <v>2.8929999999999998</v>
      </c>
    </row>
    <row r="47" spans="1:6">
      <c r="A47">
        <v>224.2</v>
      </c>
      <c r="B47">
        <v>0.107</v>
      </c>
      <c r="D47">
        <v>3</v>
      </c>
      <c r="F47">
        <v>2.8929999999999998</v>
      </c>
    </row>
    <row r="48" spans="1:6">
      <c r="A48">
        <v>224.4</v>
      </c>
      <c r="B48">
        <v>0.107</v>
      </c>
      <c r="D48">
        <v>2.9790000000000001</v>
      </c>
      <c r="F48">
        <v>2.8719999999999999</v>
      </c>
    </row>
    <row r="49" spans="1:6">
      <c r="A49">
        <v>224.6</v>
      </c>
      <c r="B49">
        <v>0.107</v>
      </c>
      <c r="D49">
        <v>2.8170000000000002</v>
      </c>
      <c r="F49">
        <v>2.7090000000000001</v>
      </c>
    </row>
    <row r="50" spans="1:6">
      <c r="A50">
        <v>224.9</v>
      </c>
      <c r="B50">
        <v>0.108</v>
      </c>
      <c r="D50">
        <v>2.774</v>
      </c>
      <c r="F50">
        <v>2.6669999999999998</v>
      </c>
    </row>
    <row r="51" spans="1:6">
      <c r="A51">
        <v>225.1</v>
      </c>
      <c r="B51">
        <v>0.108</v>
      </c>
      <c r="D51">
        <v>2.7690000000000001</v>
      </c>
      <c r="F51">
        <v>2.6619999999999999</v>
      </c>
    </row>
    <row r="52" spans="1:6">
      <c r="A52">
        <v>225.3</v>
      </c>
      <c r="B52">
        <v>0.108</v>
      </c>
      <c r="D52">
        <v>2.7170000000000001</v>
      </c>
      <c r="F52">
        <v>2.61</v>
      </c>
    </row>
    <row r="53" spans="1:6">
      <c r="A53">
        <v>225.5</v>
      </c>
      <c r="B53">
        <v>0.108</v>
      </c>
      <c r="D53">
        <v>2.879</v>
      </c>
      <c r="F53">
        <v>2.7709999999999999</v>
      </c>
    </row>
    <row r="54" spans="1:6">
      <c r="A54">
        <v>225.7</v>
      </c>
      <c r="B54">
        <v>0.107</v>
      </c>
      <c r="D54">
        <v>2.7970000000000002</v>
      </c>
      <c r="F54">
        <v>2.69</v>
      </c>
    </row>
    <row r="55" spans="1:6">
      <c r="A55">
        <v>225.9</v>
      </c>
      <c r="B55">
        <v>0.107</v>
      </c>
      <c r="D55">
        <v>2.7309999999999999</v>
      </c>
      <c r="F55">
        <v>2.6240000000000001</v>
      </c>
    </row>
    <row r="56" spans="1:6">
      <c r="A56">
        <v>226.2</v>
      </c>
      <c r="B56">
        <v>0.107</v>
      </c>
      <c r="D56">
        <v>2.7669999999999999</v>
      </c>
      <c r="F56">
        <v>2.66</v>
      </c>
    </row>
    <row r="57" spans="1:6">
      <c r="A57">
        <v>226.4</v>
      </c>
      <c r="B57">
        <v>0.107</v>
      </c>
      <c r="D57">
        <v>2.7570000000000001</v>
      </c>
      <c r="F57">
        <v>2.65</v>
      </c>
    </row>
    <row r="58" spans="1:6">
      <c r="A58">
        <v>226.6</v>
      </c>
      <c r="B58">
        <v>0.107</v>
      </c>
      <c r="D58">
        <v>2.6139999999999999</v>
      </c>
      <c r="F58">
        <v>2.508</v>
      </c>
    </row>
    <row r="59" spans="1:6">
      <c r="A59">
        <v>226.8</v>
      </c>
      <c r="B59">
        <v>0.107</v>
      </c>
      <c r="D59">
        <v>2.61</v>
      </c>
      <c r="F59">
        <v>2.5030000000000001</v>
      </c>
    </row>
    <row r="60" spans="1:6">
      <c r="A60">
        <v>227</v>
      </c>
      <c r="B60">
        <v>0.106</v>
      </c>
      <c r="D60">
        <v>2.6040000000000001</v>
      </c>
      <c r="F60">
        <v>2.4969999999999999</v>
      </c>
    </row>
    <row r="61" spans="1:6">
      <c r="A61">
        <v>227.2</v>
      </c>
      <c r="B61">
        <v>0.106</v>
      </c>
      <c r="D61">
        <v>2.6640000000000001</v>
      </c>
      <c r="F61">
        <v>2.5569999999999999</v>
      </c>
    </row>
    <row r="62" spans="1:6">
      <c r="A62">
        <v>227.5</v>
      </c>
      <c r="B62">
        <v>0.106</v>
      </c>
      <c r="D62">
        <v>2.68</v>
      </c>
      <c r="F62">
        <v>2.5739999999999998</v>
      </c>
    </row>
    <row r="63" spans="1:6">
      <c r="A63">
        <v>227.7</v>
      </c>
      <c r="B63">
        <v>0.106</v>
      </c>
      <c r="D63">
        <v>2.677</v>
      </c>
      <c r="F63">
        <v>2.5710000000000002</v>
      </c>
    </row>
    <row r="64" spans="1:6">
      <c r="A64">
        <v>227.9</v>
      </c>
      <c r="B64">
        <v>0.106</v>
      </c>
      <c r="D64">
        <v>2.6040000000000001</v>
      </c>
      <c r="F64">
        <v>2.4980000000000002</v>
      </c>
    </row>
    <row r="65" spans="1:6">
      <c r="A65">
        <v>228.1</v>
      </c>
      <c r="B65">
        <v>0.106</v>
      </c>
      <c r="D65">
        <v>2.6440000000000001</v>
      </c>
      <c r="F65">
        <v>2.5379999999999998</v>
      </c>
    </row>
    <row r="66" spans="1:6">
      <c r="A66">
        <v>228.3</v>
      </c>
      <c r="B66">
        <v>0.106</v>
      </c>
      <c r="D66">
        <v>2.64</v>
      </c>
      <c r="F66">
        <v>2.5339999999999998</v>
      </c>
    </row>
    <row r="67" spans="1:6">
      <c r="A67">
        <v>228.5</v>
      </c>
      <c r="B67">
        <v>0.106</v>
      </c>
      <c r="D67">
        <v>2.7360000000000002</v>
      </c>
      <c r="F67">
        <v>2.63</v>
      </c>
    </row>
    <row r="68" spans="1:6">
      <c r="A68">
        <v>228.8</v>
      </c>
      <c r="B68">
        <v>0.105</v>
      </c>
      <c r="D68">
        <v>2.6970000000000001</v>
      </c>
      <c r="F68">
        <v>2.5920000000000001</v>
      </c>
    </row>
    <row r="69" spans="1:6">
      <c r="A69">
        <v>229</v>
      </c>
      <c r="B69">
        <v>0.106</v>
      </c>
      <c r="D69">
        <v>2.6819999999999999</v>
      </c>
      <c r="F69">
        <v>2.5760000000000001</v>
      </c>
    </row>
    <row r="70" spans="1:6">
      <c r="A70">
        <v>229.2</v>
      </c>
      <c r="B70">
        <v>0.105</v>
      </c>
      <c r="D70">
        <v>2.6869999999999998</v>
      </c>
      <c r="F70">
        <v>2.581</v>
      </c>
    </row>
    <row r="71" spans="1:6">
      <c r="A71">
        <v>229.4</v>
      </c>
      <c r="B71">
        <v>0.105</v>
      </c>
      <c r="D71">
        <v>2.6259999999999999</v>
      </c>
      <c r="F71">
        <v>2.52</v>
      </c>
    </row>
    <row r="72" spans="1:6">
      <c r="A72">
        <v>229.6</v>
      </c>
      <c r="B72">
        <v>0.105</v>
      </c>
      <c r="D72">
        <v>2.6030000000000002</v>
      </c>
      <c r="F72">
        <v>2.4980000000000002</v>
      </c>
    </row>
    <row r="73" spans="1:6">
      <c r="A73">
        <v>229.8</v>
      </c>
      <c r="B73">
        <v>0.105</v>
      </c>
      <c r="D73">
        <v>2.653</v>
      </c>
      <c r="F73">
        <v>2.548</v>
      </c>
    </row>
    <row r="74" spans="1:6">
      <c r="A74">
        <v>230</v>
      </c>
      <c r="B74">
        <v>0.105</v>
      </c>
      <c r="D74">
        <v>2.65</v>
      </c>
      <c r="F74">
        <v>2.544</v>
      </c>
    </row>
    <row r="75" spans="1:6">
      <c r="A75">
        <v>230.3</v>
      </c>
      <c r="B75">
        <v>0.105</v>
      </c>
      <c r="D75">
        <v>2.6619999999999999</v>
      </c>
      <c r="F75">
        <v>2.5569999999999999</v>
      </c>
    </row>
    <row r="76" spans="1:6">
      <c r="A76">
        <v>230.5</v>
      </c>
      <c r="B76">
        <v>0.105</v>
      </c>
      <c r="D76">
        <v>2.5939999999999999</v>
      </c>
      <c r="F76">
        <v>2.488</v>
      </c>
    </row>
    <row r="77" spans="1:6">
      <c r="A77">
        <v>230.7</v>
      </c>
      <c r="B77">
        <v>0.105</v>
      </c>
      <c r="D77">
        <v>2.6120000000000001</v>
      </c>
      <c r="F77">
        <v>2.5070000000000001</v>
      </c>
    </row>
    <row r="78" spans="1:6">
      <c r="A78">
        <v>230.9</v>
      </c>
      <c r="B78">
        <v>0.105</v>
      </c>
      <c r="D78">
        <v>2.6269999999999998</v>
      </c>
      <c r="F78">
        <v>2.5230000000000001</v>
      </c>
    </row>
    <row r="79" spans="1:6">
      <c r="A79">
        <v>231.1</v>
      </c>
      <c r="B79">
        <v>0.105</v>
      </c>
      <c r="D79">
        <v>2.6890000000000001</v>
      </c>
      <c r="F79">
        <v>2.5840000000000001</v>
      </c>
    </row>
    <row r="80" spans="1:6">
      <c r="A80">
        <v>231.3</v>
      </c>
      <c r="B80">
        <v>0.105</v>
      </c>
      <c r="D80">
        <v>2.6960000000000002</v>
      </c>
      <c r="F80">
        <v>2.5910000000000002</v>
      </c>
    </row>
    <row r="81" spans="1:6">
      <c r="A81">
        <v>231.6</v>
      </c>
      <c r="B81">
        <v>0.105</v>
      </c>
      <c r="D81">
        <v>2.597</v>
      </c>
      <c r="F81">
        <v>2.492</v>
      </c>
    </row>
    <row r="82" spans="1:6">
      <c r="A82">
        <v>231.8</v>
      </c>
      <c r="B82">
        <v>0.105</v>
      </c>
      <c r="D82">
        <v>2.5720000000000001</v>
      </c>
      <c r="F82">
        <v>2.4670000000000001</v>
      </c>
    </row>
    <row r="83" spans="1:6">
      <c r="A83">
        <v>232</v>
      </c>
      <c r="B83">
        <v>0.105</v>
      </c>
      <c r="D83">
        <v>2.5790000000000002</v>
      </c>
      <c r="F83">
        <v>2.4740000000000002</v>
      </c>
    </row>
    <row r="84" spans="1:6">
      <c r="A84">
        <v>232.2</v>
      </c>
      <c r="B84">
        <v>0.105</v>
      </c>
      <c r="D84">
        <v>2.57</v>
      </c>
      <c r="F84">
        <v>2.4660000000000002</v>
      </c>
    </row>
    <row r="85" spans="1:6">
      <c r="A85">
        <v>232.4</v>
      </c>
      <c r="B85">
        <v>0.104</v>
      </c>
      <c r="D85">
        <v>2.5539999999999998</v>
      </c>
      <c r="F85">
        <v>2.4500000000000002</v>
      </c>
    </row>
    <row r="86" spans="1:6">
      <c r="A86">
        <v>232.6</v>
      </c>
      <c r="B86">
        <v>0.104</v>
      </c>
      <c r="D86">
        <v>2.5470000000000002</v>
      </c>
      <c r="F86">
        <v>2.4430000000000001</v>
      </c>
    </row>
    <row r="87" spans="1:6">
      <c r="A87">
        <v>232.9</v>
      </c>
      <c r="B87">
        <v>0.104</v>
      </c>
      <c r="D87">
        <v>2.5630000000000002</v>
      </c>
      <c r="F87">
        <v>2.4590000000000001</v>
      </c>
    </row>
    <row r="88" spans="1:6">
      <c r="A88">
        <v>233.1</v>
      </c>
      <c r="B88">
        <v>0.104</v>
      </c>
      <c r="D88">
        <v>2.5590000000000002</v>
      </c>
      <c r="F88">
        <v>2.4550000000000001</v>
      </c>
    </row>
    <row r="89" spans="1:6">
      <c r="A89">
        <v>233.3</v>
      </c>
      <c r="B89">
        <v>0.104</v>
      </c>
      <c r="D89">
        <v>2.6160000000000001</v>
      </c>
      <c r="F89">
        <v>2.5129999999999999</v>
      </c>
    </row>
    <row r="90" spans="1:6">
      <c r="A90">
        <v>233.5</v>
      </c>
      <c r="B90">
        <v>0.104</v>
      </c>
      <c r="D90">
        <v>2.6970000000000001</v>
      </c>
      <c r="F90">
        <v>2.5939999999999999</v>
      </c>
    </row>
    <row r="91" spans="1:6">
      <c r="A91">
        <v>233.7</v>
      </c>
      <c r="B91">
        <v>0.10299999999999999</v>
      </c>
      <c r="D91">
        <v>2.609</v>
      </c>
      <c r="F91">
        <v>2.5049999999999999</v>
      </c>
    </row>
    <row r="92" spans="1:6">
      <c r="A92">
        <v>233.9</v>
      </c>
      <c r="B92">
        <v>0.10299999999999999</v>
      </c>
      <c r="D92">
        <v>2.5920000000000001</v>
      </c>
      <c r="F92">
        <v>2.488</v>
      </c>
    </row>
    <row r="93" spans="1:6">
      <c r="A93">
        <v>234.2</v>
      </c>
      <c r="B93">
        <v>0.10299999999999999</v>
      </c>
      <c r="D93">
        <v>2.5880000000000001</v>
      </c>
      <c r="F93">
        <v>2.4849999999999999</v>
      </c>
    </row>
    <row r="94" spans="1:6">
      <c r="A94">
        <v>234.4</v>
      </c>
      <c r="B94">
        <v>0.10299999999999999</v>
      </c>
      <c r="D94">
        <v>2.6120000000000001</v>
      </c>
      <c r="F94">
        <v>2.5089999999999999</v>
      </c>
    </row>
    <row r="95" spans="1:6">
      <c r="A95">
        <v>234.6</v>
      </c>
      <c r="B95">
        <v>0.10299999999999999</v>
      </c>
      <c r="D95">
        <v>2.629</v>
      </c>
      <c r="F95">
        <v>2.5259999999999998</v>
      </c>
    </row>
    <row r="96" spans="1:6">
      <c r="A96">
        <v>234.8</v>
      </c>
      <c r="B96">
        <v>0.10299999999999999</v>
      </c>
      <c r="D96">
        <v>2.6429999999999998</v>
      </c>
      <c r="F96">
        <v>2.54</v>
      </c>
    </row>
    <row r="97" spans="1:6">
      <c r="A97">
        <v>235</v>
      </c>
      <c r="B97">
        <v>0.10299999999999999</v>
      </c>
      <c r="D97">
        <v>2.6379999999999999</v>
      </c>
      <c r="F97">
        <v>2.5339999999999998</v>
      </c>
    </row>
    <row r="98" spans="1:6">
      <c r="A98">
        <v>235.2</v>
      </c>
      <c r="B98">
        <v>0.10299999999999999</v>
      </c>
      <c r="D98">
        <v>2.6379999999999999</v>
      </c>
      <c r="F98">
        <v>2.5339999999999998</v>
      </c>
    </row>
    <row r="99" spans="1:6">
      <c r="A99">
        <v>235.5</v>
      </c>
      <c r="B99">
        <v>0.10299999999999999</v>
      </c>
      <c r="D99">
        <v>2.6429999999999998</v>
      </c>
      <c r="F99">
        <v>2.54</v>
      </c>
    </row>
    <row r="100" spans="1:6">
      <c r="A100">
        <v>235.7</v>
      </c>
      <c r="B100">
        <v>0.10299999999999999</v>
      </c>
      <c r="D100">
        <v>2.63</v>
      </c>
      <c r="F100">
        <v>2.5270000000000001</v>
      </c>
    </row>
    <row r="101" spans="1:6">
      <c r="A101">
        <v>235.9</v>
      </c>
      <c r="B101">
        <v>0.10299999999999999</v>
      </c>
      <c r="D101">
        <v>2.7480000000000002</v>
      </c>
      <c r="F101">
        <v>2.645</v>
      </c>
    </row>
    <row r="102" spans="1:6">
      <c r="A102">
        <v>236.1</v>
      </c>
      <c r="B102">
        <v>0.10299999999999999</v>
      </c>
      <c r="D102">
        <v>2.694</v>
      </c>
      <c r="F102">
        <v>2.59</v>
      </c>
    </row>
    <row r="103" spans="1:6">
      <c r="A103">
        <v>236.3</v>
      </c>
      <c r="B103">
        <v>0.10299999999999999</v>
      </c>
      <c r="D103">
        <v>2.7050000000000001</v>
      </c>
      <c r="F103">
        <v>2.6019999999999999</v>
      </c>
    </row>
    <row r="104" spans="1:6">
      <c r="A104">
        <v>236.5</v>
      </c>
      <c r="B104">
        <v>0.10299999999999999</v>
      </c>
      <c r="D104">
        <v>2.7559999999999998</v>
      </c>
      <c r="F104">
        <v>2.6520000000000001</v>
      </c>
    </row>
    <row r="105" spans="1:6">
      <c r="A105">
        <v>236.8</v>
      </c>
      <c r="B105">
        <v>0.10299999999999999</v>
      </c>
      <c r="D105">
        <v>2.7570000000000001</v>
      </c>
      <c r="F105">
        <v>2.6539999999999999</v>
      </c>
    </row>
    <row r="106" spans="1:6">
      <c r="A106">
        <v>237</v>
      </c>
      <c r="B106">
        <v>0.10299999999999999</v>
      </c>
      <c r="D106">
        <v>2.7090000000000001</v>
      </c>
      <c r="F106">
        <v>2.6059999999999999</v>
      </c>
    </row>
    <row r="107" spans="1:6">
      <c r="A107">
        <v>237.2</v>
      </c>
      <c r="B107">
        <v>0.10299999999999999</v>
      </c>
      <c r="D107">
        <v>2.7050000000000001</v>
      </c>
      <c r="F107">
        <v>2.6019999999999999</v>
      </c>
    </row>
    <row r="108" spans="1:6">
      <c r="A108">
        <v>237.4</v>
      </c>
      <c r="B108">
        <v>0.10299999999999999</v>
      </c>
      <c r="D108">
        <v>2.7559999999999998</v>
      </c>
      <c r="F108">
        <v>2.653</v>
      </c>
    </row>
    <row r="109" spans="1:6">
      <c r="A109">
        <v>237.6</v>
      </c>
      <c r="B109">
        <v>0.10299999999999999</v>
      </c>
      <c r="D109">
        <v>2.7829999999999999</v>
      </c>
      <c r="F109">
        <v>2.68</v>
      </c>
    </row>
    <row r="110" spans="1:6">
      <c r="A110">
        <v>237.8</v>
      </c>
      <c r="B110">
        <v>0.10299999999999999</v>
      </c>
      <c r="D110">
        <v>2.831</v>
      </c>
      <c r="F110">
        <v>2.7280000000000002</v>
      </c>
    </row>
    <row r="111" spans="1:6">
      <c r="A111">
        <v>238.1</v>
      </c>
      <c r="B111">
        <v>0.10299999999999999</v>
      </c>
      <c r="D111">
        <v>2.8170000000000002</v>
      </c>
      <c r="F111">
        <v>2.714</v>
      </c>
    </row>
    <row r="112" spans="1:6">
      <c r="A112">
        <v>238.3</v>
      </c>
      <c r="B112">
        <v>0.10299999999999999</v>
      </c>
      <c r="D112">
        <v>2.851</v>
      </c>
      <c r="F112">
        <v>2.7490000000000001</v>
      </c>
    </row>
    <row r="113" spans="1:6">
      <c r="A113">
        <v>238.5</v>
      </c>
      <c r="B113">
        <v>0.10299999999999999</v>
      </c>
      <c r="D113">
        <v>2.855</v>
      </c>
      <c r="F113">
        <v>2.7530000000000001</v>
      </c>
    </row>
    <row r="114" spans="1:6">
      <c r="A114">
        <v>238.7</v>
      </c>
      <c r="B114">
        <v>0.10299999999999999</v>
      </c>
      <c r="D114">
        <v>2.8559999999999999</v>
      </c>
      <c r="F114">
        <v>2.7530000000000001</v>
      </c>
    </row>
    <row r="115" spans="1:6">
      <c r="A115">
        <v>238.9</v>
      </c>
      <c r="B115">
        <v>0.10199999999999999</v>
      </c>
      <c r="D115">
        <v>2.8450000000000002</v>
      </c>
      <c r="F115">
        <v>2.742</v>
      </c>
    </row>
    <row r="116" spans="1:6">
      <c r="A116">
        <v>239.1</v>
      </c>
      <c r="B116">
        <v>0.10199999999999999</v>
      </c>
      <c r="D116">
        <v>2.7989999999999999</v>
      </c>
      <c r="F116">
        <v>2.6970000000000001</v>
      </c>
    </row>
    <row r="117" spans="1:6">
      <c r="A117">
        <v>239.3</v>
      </c>
      <c r="B117">
        <v>0.10199999999999999</v>
      </c>
      <c r="D117">
        <v>2.8</v>
      </c>
      <c r="F117">
        <v>2.698</v>
      </c>
    </row>
    <row r="118" spans="1:6">
      <c r="A118">
        <v>239.6</v>
      </c>
      <c r="B118">
        <v>0.10199999999999999</v>
      </c>
      <c r="D118">
        <v>2.82</v>
      </c>
      <c r="F118">
        <v>2.718</v>
      </c>
    </row>
    <row r="119" spans="1:6">
      <c r="A119">
        <v>239.8</v>
      </c>
      <c r="B119">
        <v>0.10199999999999999</v>
      </c>
      <c r="D119">
        <v>2.8660000000000001</v>
      </c>
      <c r="F119">
        <v>2.7639999999999998</v>
      </c>
    </row>
    <row r="120" spans="1:6">
      <c r="A120">
        <v>240</v>
      </c>
      <c r="B120">
        <v>0.10199999999999999</v>
      </c>
      <c r="D120">
        <v>2.931</v>
      </c>
      <c r="F120">
        <v>2.83</v>
      </c>
    </row>
    <row r="121" spans="1:6">
      <c r="A121">
        <v>240.2</v>
      </c>
      <c r="B121">
        <v>0.10199999999999999</v>
      </c>
      <c r="D121">
        <v>2.8359999999999999</v>
      </c>
      <c r="F121">
        <v>2.7349999999999999</v>
      </c>
    </row>
    <row r="122" spans="1:6">
      <c r="A122">
        <v>240.4</v>
      </c>
      <c r="B122">
        <v>0.10199999999999999</v>
      </c>
      <c r="D122">
        <v>2.9129999999999998</v>
      </c>
      <c r="F122">
        <v>2.8109999999999999</v>
      </c>
    </row>
    <row r="123" spans="1:6">
      <c r="A123">
        <v>240.6</v>
      </c>
      <c r="B123">
        <v>0.10199999999999999</v>
      </c>
      <c r="D123">
        <v>2.89</v>
      </c>
      <c r="F123">
        <v>2.7890000000000001</v>
      </c>
    </row>
    <row r="124" spans="1:6">
      <c r="A124">
        <v>240.9</v>
      </c>
      <c r="B124">
        <v>0.10199999999999999</v>
      </c>
      <c r="D124">
        <v>2.9249999999999998</v>
      </c>
      <c r="F124">
        <v>2.823</v>
      </c>
    </row>
    <row r="125" spans="1:6">
      <c r="A125">
        <v>241.1</v>
      </c>
      <c r="B125">
        <v>0.10199999999999999</v>
      </c>
      <c r="D125">
        <v>2.8570000000000002</v>
      </c>
      <c r="F125">
        <v>2.7549999999999999</v>
      </c>
    </row>
    <row r="126" spans="1:6">
      <c r="A126">
        <v>241.3</v>
      </c>
      <c r="B126">
        <v>0.10100000000000001</v>
      </c>
      <c r="D126">
        <v>2.7709999999999999</v>
      </c>
      <c r="F126">
        <v>2.669</v>
      </c>
    </row>
    <row r="127" spans="1:6">
      <c r="A127">
        <v>241.5</v>
      </c>
      <c r="B127">
        <v>0.10100000000000001</v>
      </c>
      <c r="D127">
        <v>2.8170000000000002</v>
      </c>
      <c r="F127">
        <v>2.7149999999999999</v>
      </c>
    </row>
    <row r="128" spans="1:6">
      <c r="A128">
        <v>241.7</v>
      </c>
      <c r="B128">
        <v>0.10100000000000001</v>
      </c>
      <c r="D128">
        <v>2.8410000000000002</v>
      </c>
      <c r="F128">
        <v>2.74</v>
      </c>
    </row>
    <row r="129" spans="1:6">
      <c r="A129">
        <v>241.9</v>
      </c>
      <c r="B129">
        <v>0.10100000000000001</v>
      </c>
      <c r="D129">
        <v>2.82</v>
      </c>
      <c r="F129">
        <v>2.7189999999999999</v>
      </c>
    </row>
    <row r="130" spans="1:6">
      <c r="A130">
        <v>242.2</v>
      </c>
      <c r="B130">
        <v>0.10100000000000001</v>
      </c>
      <c r="D130">
        <v>2.8029999999999999</v>
      </c>
      <c r="F130">
        <v>2.7010000000000001</v>
      </c>
    </row>
    <row r="131" spans="1:6">
      <c r="A131">
        <v>242.4</v>
      </c>
      <c r="B131">
        <v>0.10100000000000001</v>
      </c>
      <c r="D131">
        <v>2.7370000000000001</v>
      </c>
      <c r="F131">
        <v>2.6360000000000001</v>
      </c>
    </row>
    <row r="132" spans="1:6">
      <c r="A132">
        <v>242.6</v>
      </c>
      <c r="B132">
        <v>0.10100000000000001</v>
      </c>
      <c r="D132">
        <v>2.7989999999999999</v>
      </c>
      <c r="F132">
        <v>2.6970000000000001</v>
      </c>
    </row>
    <row r="133" spans="1:6">
      <c r="A133">
        <v>242.8</v>
      </c>
      <c r="B133">
        <v>0.10100000000000001</v>
      </c>
      <c r="D133">
        <v>2.8319999999999999</v>
      </c>
      <c r="F133">
        <v>2.7309999999999999</v>
      </c>
    </row>
    <row r="134" spans="1:6">
      <c r="A134">
        <v>243</v>
      </c>
      <c r="B134">
        <v>0.10100000000000001</v>
      </c>
      <c r="D134">
        <v>2.867</v>
      </c>
      <c r="F134">
        <v>2.766</v>
      </c>
    </row>
    <row r="135" spans="1:6">
      <c r="A135">
        <v>243.2</v>
      </c>
      <c r="B135">
        <v>0.10100000000000001</v>
      </c>
      <c r="D135">
        <v>2.8220000000000001</v>
      </c>
      <c r="F135">
        <v>2.7210000000000001</v>
      </c>
    </row>
    <row r="136" spans="1:6">
      <c r="A136">
        <v>243.5</v>
      </c>
      <c r="B136">
        <v>0.10100000000000001</v>
      </c>
      <c r="D136">
        <v>2.8140000000000001</v>
      </c>
      <c r="F136">
        <v>2.7130000000000001</v>
      </c>
    </row>
    <row r="137" spans="1:6">
      <c r="A137">
        <v>243.7</v>
      </c>
      <c r="B137">
        <v>0.10100000000000001</v>
      </c>
      <c r="D137">
        <v>2.794</v>
      </c>
      <c r="F137">
        <v>2.6930000000000001</v>
      </c>
    </row>
    <row r="138" spans="1:6">
      <c r="A138">
        <v>243.9</v>
      </c>
      <c r="B138">
        <v>0.10100000000000001</v>
      </c>
      <c r="D138">
        <v>2.7549999999999999</v>
      </c>
      <c r="F138">
        <v>2.6539999999999999</v>
      </c>
    </row>
    <row r="139" spans="1:6">
      <c r="A139">
        <v>244.1</v>
      </c>
      <c r="B139">
        <v>0.10100000000000001</v>
      </c>
      <c r="D139">
        <v>2.72</v>
      </c>
      <c r="F139">
        <v>2.6190000000000002</v>
      </c>
    </row>
    <row r="140" spans="1:6">
      <c r="A140">
        <v>244.3</v>
      </c>
      <c r="B140">
        <v>0.10100000000000001</v>
      </c>
      <c r="D140">
        <v>2.72</v>
      </c>
      <c r="F140">
        <v>2.6190000000000002</v>
      </c>
    </row>
    <row r="141" spans="1:6">
      <c r="A141">
        <v>244.5</v>
      </c>
      <c r="B141">
        <v>0.10100000000000001</v>
      </c>
      <c r="D141">
        <v>2.6829999999999998</v>
      </c>
      <c r="F141">
        <v>2.581</v>
      </c>
    </row>
    <row r="142" spans="1:6">
      <c r="A142">
        <v>244.7</v>
      </c>
      <c r="B142">
        <v>0.10100000000000001</v>
      </c>
      <c r="D142">
        <v>2.6110000000000002</v>
      </c>
      <c r="F142">
        <v>2.5089999999999999</v>
      </c>
    </row>
    <row r="143" spans="1:6">
      <c r="A143">
        <v>245</v>
      </c>
      <c r="B143">
        <v>0.10100000000000001</v>
      </c>
      <c r="D143">
        <v>2.617</v>
      </c>
      <c r="F143">
        <v>2.516</v>
      </c>
    </row>
    <row r="144" spans="1:6">
      <c r="A144">
        <v>245.2</v>
      </c>
      <c r="B144">
        <v>0.10100000000000001</v>
      </c>
      <c r="D144">
        <v>2.6469999999999998</v>
      </c>
      <c r="F144">
        <v>2.5449999999999999</v>
      </c>
    </row>
    <row r="145" spans="1:6">
      <c r="A145">
        <v>245.4</v>
      </c>
      <c r="B145">
        <v>0.10199999999999999</v>
      </c>
      <c r="D145">
        <v>2.621</v>
      </c>
      <c r="F145">
        <v>2.52</v>
      </c>
    </row>
    <row r="146" spans="1:6">
      <c r="A146">
        <v>245.6</v>
      </c>
      <c r="B146">
        <v>0.10199999999999999</v>
      </c>
      <c r="D146">
        <v>2.65</v>
      </c>
      <c r="F146">
        <v>2.5489999999999999</v>
      </c>
    </row>
    <row r="147" spans="1:6">
      <c r="A147">
        <v>245.8</v>
      </c>
      <c r="B147">
        <v>0.10199999999999999</v>
      </c>
      <c r="D147">
        <v>2.65</v>
      </c>
      <c r="F147">
        <v>2.548</v>
      </c>
    </row>
    <row r="148" spans="1:6">
      <c r="A148">
        <v>246</v>
      </c>
      <c r="B148">
        <v>0.10199999999999999</v>
      </c>
      <c r="D148">
        <v>2.6120000000000001</v>
      </c>
      <c r="F148">
        <v>2.5110000000000001</v>
      </c>
    </row>
    <row r="149" spans="1:6">
      <c r="A149">
        <v>246.3</v>
      </c>
      <c r="B149">
        <v>0.10199999999999999</v>
      </c>
      <c r="D149">
        <v>2.5379999999999998</v>
      </c>
      <c r="F149">
        <v>2.4369999999999998</v>
      </c>
    </row>
    <row r="150" spans="1:6">
      <c r="A150">
        <v>246.5</v>
      </c>
      <c r="B150">
        <v>0.10199999999999999</v>
      </c>
      <c r="D150">
        <v>2.5059999999999998</v>
      </c>
      <c r="F150">
        <v>2.4049999999999998</v>
      </c>
    </row>
    <row r="151" spans="1:6">
      <c r="A151">
        <v>246.7</v>
      </c>
      <c r="B151">
        <v>0.10199999999999999</v>
      </c>
      <c r="D151">
        <v>2.512</v>
      </c>
      <c r="F151">
        <v>2.41</v>
      </c>
    </row>
    <row r="152" spans="1:6">
      <c r="A152">
        <v>246.9</v>
      </c>
      <c r="B152">
        <v>0.10199999999999999</v>
      </c>
      <c r="D152">
        <v>2.5110000000000001</v>
      </c>
      <c r="F152">
        <v>2.4089999999999998</v>
      </c>
    </row>
    <row r="153" spans="1:6">
      <c r="A153">
        <v>247.1</v>
      </c>
      <c r="B153">
        <v>0.10199999999999999</v>
      </c>
      <c r="D153">
        <v>2.5139999999999998</v>
      </c>
      <c r="F153">
        <v>2.4119999999999999</v>
      </c>
    </row>
    <row r="154" spans="1:6">
      <c r="A154">
        <v>247.3</v>
      </c>
      <c r="B154">
        <v>0.10199999999999999</v>
      </c>
      <c r="D154">
        <v>2.4900000000000002</v>
      </c>
      <c r="F154">
        <v>2.3879999999999999</v>
      </c>
    </row>
    <row r="155" spans="1:6">
      <c r="A155">
        <v>247.6</v>
      </c>
      <c r="B155">
        <v>0.10199999999999999</v>
      </c>
      <c r="D155">
        <v>2.48</v>
      </c>
      <c r="F155">
        <v>2.3780000000000001</v>
      </c>
    </row>
    <row r="156" spans="1:6">
      <c r="A156">
        <v>247.8</v>
      </c>
      <c r="B156">
        <v>0.10199999999999999</v>
      </c>
      <c r="D156">
        <v>2.484</v>
      </c>
      <c r="F156">
        <v>2.383</v>
      </c>
    </row>
    <row r="157" spans="1:6">
      <c r="A157">
        <v>248</v>
      </c>
      <c r="B157">
        <v>0.10199999999999999</v>
      </c>
      <c r="D157">
        <v>2.5049999999999999</v>
      </c>
      <c r="F157">
        <v>2.403</v>
      </c>
    </row>
    <row r="158" spans="1:6">
      <c r="A158">
        <v>248.2</v>
      </c>
      <c r="B158">
        <v>0.10199999999999999</v>
      </c>
      <c r="D158">
        <v>2.5129999999999999</v>
      </c>
      <c r="F158">
        <v>2.411</v>
      </c>
    </row>
    <row r="159" spans="1:6">
      <c r="A159">
        <v>248.4</v>
      </c>
      <c r="B159">
        <v>0.10199999999999999</v>
      </c>
      <c r="D159">
        <v>2.5070000000000001</v>
      </c>
      <c r="F159">
        <v>2.4049999999999998</v>
      </c>
    </row>
    <row r="160" spans="1:6">
      <c r="A160">
        <v>248.6</v>
      </c>
      <c r="B160">
        <v>0.10199999999999999</v>
      </c>
      <c r="D160">
        <v>2.4860000000000002</v>
      </c>
      <c r="F160">
        <v>2.3839999999999999</v>
      </c>
    </row>
    <row r="161" spans="1:6">
      <c r="A161">
        <v>248.8</v>
      </c>
      <c r="B161">
        <v>0.10199999999999999</v>
      </c>
      <c r="D161">
        <v>2.4569999999999999</v>
      </c>
      <c r="F161">
        <v>2.355</v>
      </c>
    </row>
    <row r="162" spans="1:6">
      <c r="A162">
        <v>249.1</v>
      </c>
      <c r="B162">
        <v>0.10199999999999999</v>
      </c>
      <c r="D162">
        <v>2.4630000000000001</v>
      </c>
      <c r="F162">
        <v>2.3610000000000002</v>
      </c>
    </row>
    <row r="163" spans="1:6">
      <c r="A163">
        <v>249.3</v>
      </c>
      <c r="B163">
        <v>0.10199999999999999</v>
      </c>
      <c r="D163">
        <v>2.4380000000000002</v>
      </c>
      <c r="F163">
        <v>2.3359999999999999</v>
      </c>
    </row>
    <row r="164" spans="1:6">
      <c r="A164">
        <v>249.5</v>
      </c>
      <c r="B164">
        <v>0.10199999999999999</v>
      </c>
      <c r="D164">
        <v>2.427</v>
      </c>
      <c r="F164">
        <v>2.3239999999999998</v>
      </c>
    </row>
    <row r="165" spans="1:6">
      <c r="A165">
        <v>249.7</v>
      </c>
      <c r="B165">
        <v>0.10199999999999999</v>
      </c>
      <c r="D165">
        <v>2.41</v>
      </c>
      <c r="F165">
        <v>2.3079999999999998</v>
      </c>
    </row>
    <row r="166" spans="1:6">
      <c r="A166">
        <v>249.9</v>
      </c>
      <c r="B166">
        <v>0.10199999999999999</v>
      </c>
      <c r="D166">
        <v>2.4350000000000001</v>
      </c>
      <c r="F166">
        <v>2.3330000000000002</v>
      </c>
    </row>
    <row r="167" spans="1:6">
      <c r="A167">
        <v>250.1</v>
      </c>
      <c r="B167">
        <v>0.10199999999999999</v>
      </c>
      <c r="D167">
        <v>2.4430000000000001</v>
      </c>
      <c r="F167">
        <v>2.3410000000000002</v>
      </c>
    </row>
    <row r="168" spans="1:6">
      <c r="A168">
        <v>250.4</v>
      </c>
      <c r="B168">
        <v>0.10199999999999999</v>
      </c>
      <c r="D168">
        <v>2.4289999999999998</v>
      </c>
      <c r="F168">
        <v>2.327</v>
      </c>
    </row>
    <row r="169" spans="1:6">
      <c r="A169">
        <v>250.6</v>
      </c>
      <c r="B169">
        <v>0.10199999999999999</v>
      </c>
      <c r="D169">
        <v>2.4140000000000001</v>
      </c>
      <c r="F169">
        <v>2.3119999999999998</v>
      </c>
    </row>
    <row r="170" spans="1:6">
      <c r="A170">
        <v>250.8</v>
      </c>
      <c r="B170">
        <v>0.10199999999999999</v>
      </c>
      <c r="D170">
        <v>2.4079999999999999</v>
      </c>
      <c r="F170">
        <v>2.306</v>
      </c>
    </row>
    <row r="171" spans="1:6">
      <c r="A171">
        <v>251</v>
      </c>
      <c r="B171">
        <v>0.10199999999999999</v>
      </c>
      <c r="D171">
        <v>2.411</v>
      </c>
      <c r="F171">
        <v>2.3090000000000002</v>
      </c>
    </row>
    <row r="172" spans="1:6">
      <c r="A172">
        <v>251.2</v>
      </c>
      <c r="B172">
        <v>0.10199999999999999</v>
      </c>
      <c r="D172">
        <v>2.4089999999999998</v>
      </c>
      <c r="F172">
        <v>2.3069999999999999</v>
      </c>
    </row>
    <row r="173" spans="1:6">
      <c r="A173">
        <v>251.4</v>
      </c>
      <c r="B173">
        <v>0.10199999999999999</v>
      </c>
      <c r="D173">
        <v>2.395</v>
      </c>
      <c r="F173">
        <v>2.2930000000000001</v>
      </c>
    </row>
    <row r="174" spans="1:6">
      <c r="A174">
        <v>251.6</v>
      </c>
      <c r="B174">
        <v>0.10199999999999999</v>
      </c>
      <c r="D174">
        <v>2.379</v>
      </c>
      <c r="F174">
        <v>2.2759999999999998</v>
      </c>
    </row>
    <row r="175" spans="1:6">
      <c r="A175">
        <v>251.9</v>
      </c>
      <c r="B175">
        <v>0.10199999999999999</v>
      </c>
      <c r="D175">
        <v>2.359</v>
      </c>
      <c r="F175">
        <v>2.2570000000000001</v>
      </c>
    </row>
    <row r="176" spans="1:6">
      <c r="A176">
        <v>252.1</v>
      </c>
      <c r="B176">
        <v>0.10199999999999999</v>
      </c>
      <c r="D176">
        <v>2.3370000000000002</v>
      </c>
      <c r="F176">
        <v>2.2349999999999999</v>
      </c>
    </row>
    <row r="177" spans="1:6">
      <c r="A177">
        <v>252.3</v>
      </c>
      <c r="B177">
        <v>0.10199999999999999</v>
      </c>
      <c r="D177">
        <v>2.3220000000000001</v>
      </c>
      <c r="F177">
        <v>2.2200000000000002</v>
      </c>
    </row>
    <row r="178" spans="1:6">
      <c r="A178">
        <v>252.5</v>
      </c>
      <c r="B178">
        <v>0.10199999999999999</v>
      </c>
      <c r="D178">
        <v>2.3069999999999999</v>
      </c>
      <c r="F178">
        <v>2.2050000000000001</v>
      </c>
    </row>
    <row r="179" spans="1:6">
      <c r="A179">
        <v>252.7</v>
      </c>
      <c r="B179">
        <v>0.10199999999999999</v>
      </c>
      <c r="D179">
        <v>2.294</v>
      </c>
      <c r="F179">
        <v>2.1920000000000002</v>
      </c>
    </row>
    <row r="180" spans="1:6">
      <c r="A180">
        <v>252.9</v>
      </c>
      <c r="B180">
        <v>0.10199999999999999</v>
      </c>
      <c r="D180">
        <v>2.2799999999999998</v>
      </c>
      <c r="F180">
        <v>2.1779999999999999</v>
      </c>
    </row>
    <row r="181" spans="1:6">
      <c r="A181">
        <v>253.2</v>
      </c>
      <c r="B181">
        <v>0.10199999999999999</v>
      </c>
      <c r="D181">
        <v>2.2639999999999998</v>
      </c>
      <c r="F181">
        <v>2.161</v>
      </c>
    </row>
    <row r="182" spans="1:6">
      <c r="A182">
        <v>253.4</v>
      </c>
      <c r="B182">
        <v>0.10199999999999999</v>
      </c>
      <c r="D182">
        <v>2.2679999999999998</v>
      </c>
      <c r="F182">
        <v>2.1659999999999999</v>
      </c>
    </row>
    <row r="183" spans="1:6">
      <c r="A183">
        <v>253.6</v>
      </c>
      <c r="B183">
        <v>0.10199999999999999</v>
      </c>
      <c r="D183">
        <v>2.266</v>
      </c>
      <c r="F183">
        <v>2.1640000000000001</v>
      </c>
    </row>
    <row r="184" spans="1:6">
      <c r="A184">
        <v>253.8</v>
      </c>
      <c r="B184">
        <v>0.10199999999999999</v>
      </c>
      <c r="D184">
        <v>2.2709999999999999</v>
      </c>
      <c r="F184">
        <v>2.169</v>
      </c>
    </row>
    <row r="185" spans="1:6">
      <c r="A185">
        <v>254</v>
      </c>
      <c r="B185">
        <v>0.10199999999999999</v>
      </c>
      <c r="D185">
        <v>2.2549999999999999</v>
      </c>
      <c r="F185">
        <v>2.153</v>
      </c>
    </row>
    <row r="186" spans="1:6">
      <c r="A186">
        <v>254.2</v>
      </c>
      <c r="B186">
        <v>0.10199999999999999</v>
      </c>
      <c r="D186">
        <v>2.254</v>
      </c>
      <c r="F186">
        <v>2.1520000000000001</v>
      </c>
    </row>
    <row r="187" spans="1:6">
      <c r="A187">
        <v>254.4</v>
      </c>
      <c r="B187">
        <v>0.10199999999999999</v>
      </c>
      <c r="D187">
        <v>2.234</v>
      </c>
      <c r="F187">
        <v>2.133</v>
      </c>
    </row>
    <row r="188" spans="1:6">
      <c r="A188">
        <v>254.7</v>
      </c>
      <c r="B188">
        <v>0.10199999999999999</v>
      </c>
      <c r="D188">
        <v>2.2229999999999999</v>
      </c>
      <c r="F188">
        <v>2.1219999999999999</v>
      </c>
    </row>
    <row r="189" spans="1:6">
      <c r="A189">
        <v>254.9</v>
      </c>
      <c r="B189">
        <v>0.10199999999999999</v>
      </c>
      <c r="D189">
        <v>2.2290000000000001</v>
      </c>
      <c r="F189">
        <v>2.1269999999999998</v>
      </c>
    </row>
    <row r="190" spans="1:6">
      <c r="A190">
        <v>255.1</v>
      </c>
      <c r="B190">
        <v>0.10199999999999999</v>
      </c>
      <c r="D190">
        <v>2.2200000000000002</v>
      </c>
      <c r="F190">
        <v>2.1179999999999999</v>
      </c>
    </row>
    <row r="191" spans="1:6">
      <c r="A191">
        <v>255.3</v>
      </c>
      <c r="B191">
        <v>0.10199999999999999</v>
      </c>
      <c r="D191">
        <v>2.2069999999999999</v>
      </c>
      <c r="F191">
        <v>2.1059999999999999</v>
      </c>
    </row>
    <row r="192" spans="1:6">
      <c r="A192">
        <v>255.5</v>
      </c>
      <c r="B192">
        <v>0.10199999999999999</v>
      </c>
      <c r="D192">
        <v>2.1960000000000002</v>
      </c>
      <c r="F192">
        <v>2.0939999999999999</v>
      </c>
    </row>
    <row r="193" spans="1:6">
      <c r="A193">
        <v>255.7</v>
      </c>
      <c r="B193">
        <v>0.10199999999999999</v>
      </c>
      <c r="D193">
        <v>2.173</v>
      </c>
      <c r="F193">
        <v>2.0710000000000002</v>
      </c>
    </row>
    <row r="194" spans="1:6">
      <c r="A194">
        <v>256</v>
      </c>
      <c r="B194">
        <v>0.10199999999999999</v>
      </c>
      <c r="D194">
        <v>2.1509999999999998</v>
      </c>
      <c r="F194">
        <v>2.0489999999999999</v>
      </c>
    </row>
    <row r="195" spans="1:6">
      <c r="A195">
        <v>256.2</v>
      </c>
      <c r="B195">
        <v>0.10199999999999999</v>
      </c>
      <c r="D195">
        <v>2.1379999999999999</v>
      </c>
      <c r="F195">
        <v>2.036</v>
      </c>
    </row>
    <row r="196" spans="1:6">
      <c r="A196">
        <v>256.39999999999998</v>
      </c>
      <c r="B196">
        <v>0.10199999999999999</v>
      </c>
      <c r="D196">
        <v>2.1160000000000001</v>
      </c>
      <c r="F196">
        <v>2.0139999999999998</v>
      </c>
    </row>
    <row r="197" spans="1:6">
      <c r="A197">
        <v>256.60000000000002</v>
      </c>
      <c r="B197">
        <v>0.10199999999999999</v>
      </c>
      <c r="D197">
        <v>2.0979999999999999</v>
      </c>
      <c r="F197">
        <v>1.996</v>
      </c>
    </row>
    <row r="198" spans="1:6">
      <c r="A198">
        <v>256.8</v>
      </c>
      <c r="B198">
        <v>0.10199999999999999</v>
      </c>
      <c r="D198">
        <v>2.0720000000000001</v>
      </c>
      <c r="F198">
        <v>1.97</v>
      </c>
    </row>
    <row r="199" spans="1:6">
      <c r="A199">
        <v>257</v>
      </c>
      <c r="B199">
        <v>0.10199999999999999</v>
      </c>
      <c r="D199">
        <v>2.0470000000000002</v>
      </c>
      <c r="F199">
        <v>1.9450000000000001</v>
      </c>
    </row>
    <row r="200" spans="1:6">
      <c r="A200">
        <v>257.2</v>
      </c>
      <c r="B200">
        <v>0.10199999999999999</v>
      </c>
      <c r="D200">
        <v>2.0259999999999998</v>
      </c>
      <c r="F200">
        <v>1.925</v>
      </c>
    </row>
    <row r="201" spans="1:6">
      <c r="A201">
        <v>257.5</v>
      </c>
      <c r="B201">
        <v>0.10100000000000001</v>
      </c>
      <c r="D201">
        <v>2.0030000000000001</v>
      </c>
      <c r="F201">
        <v>1.9019999999999999</v>
      </c>
    </row>
    <row r="202" spans="1:6">
      <c r="A202">
        <v>257.7</v>
      </c>
      <c r="B202">
        <v>0.10199999999999999</v>
      </c>
      <c r="D202">
        <v>1.978</v>
      </c>
      <c r="F202">
        <v>1.8759999999999999</v>
      </c>
    </row>
    <row r="203" spans="1:6">
      <c r="A203">
        <v>257.89999999999998</v>
      </c>
      <c r="B203">
        <v>0.10199999999999999</v>
      </c>
      <c r="D203">
        <v>1.9610000000000001</v>
      </c>
      <c r="F203">
        <v>1.859</v>
      </c>
    </row>
    <row r="204" spans="1:6">
      <c r="A204">
        <v>258.10000000000002</v>
      </c>
      <c r="B204">
        <v>0.10100000000000001</v>
      </c>
      <c r="D204">
        <v>1.9410000000000001</v>
      </c>
      <c r="F204">
        <v>1.839</v>
      </c>
    </row>
    <row r="205" spans="1:6">
      <c r="A205">
        <v>258.3</v>
      </c>
      <c r="B205">
        <v>0.10100000000000001</v>
      </c>
      <c r="D205">
        <v>1.921</v>
      </c>
      <c r="F205">
        <v>1.82</v>
      </c>
    </row>
    <row r="206" spans="1:6">
      <c r="A206">
        <v>258.5</v>
      </c>
      <c r="B206">
        <v>0.10100000000000001</v>
      </c>
      <c r="D206">
        <v>1.9019999999999999</v>
      </c>
      <c r="F206">
        <v>1.8009999999999999</v>
      </c>
    </row>
    <row r="207" spans="1:6">
      <c r="A207">
        <v>258.8</v>
      </c>
      <c r="B207">
        <v>0.10100000000000001</v>
      </c>
      <c r="D207">
        <v>1.881</v>
      </c>
      <c r="F207">
        <v>1.78</v>
      </c>
    </row>
    <row r="208" spans="1:6">
      <c r="A208">
        <v>259</v>
      </c>
      <c r="B208">
        <v>0.10199999999999999</v>
      </c>
      <c r="D208">
        <v>1.8620000000000001</v>
      </c>
      <c r="F208">
        <v>1.7609999999999999</v>
      </c>
    </row>
    <row r="209" spans="1:6">
      <c r="A209">
        <v>259.2</v>
      </c>
      <c r="B209">
        <v>0.10100000000000001</v>
      </c>
      <c r="D209">
        <v>1.837</v>
      </c>
      <c r="F209">
        <v>1.736</v>
      </c>
    </row>
    <row r="210" spans="1:6">
      <c r="A210">
        <v>259.39999999999998</v>
      </c>
      <c r="B210">
        <v>0.10100000000000001</v>
      </c>
      <c r="D210">
        <v>1.82</v>
      </c>
      <c r="F210">
        <v>1.7190000000000001</v>
      </c>
    </row>
    <row r="211" spans="1:6">
      <c r="A211">
        <v>259.60000000000002</v>
      </c>
      <c r="B211">
        <v>0.10100000000000001</v>
      </c>
      <c r="D211">
        <v>1.7949999999999999</v>
      </c>
      <c r="F211">
        <v>1.694</v>
      </c>
    </row>
    <row r="212" spans="1:6">
      <c r="A212">
        <v>259.8</v>
      </c>
      <c r="B212">
        <v>0.10100000000000001</v>
      </c>
      <c r="D212">
        <v>1.7689999999999999</v>
      </c>
      <c r="F212">
        <v>1.667</v>
      </c>
    </row>
    <row r="213" spans="1:6">
      <c r="A213">
        <v>260</v>
      </c>
      <c r="B213">
        <v>0.10100000000000001</v>
      </c>
      <c r="D213">
        <v>1.75</v>
      </c>
      <c r="F213">
        <v>1.649</v>
      </c>
    </row>
    <row r="214" spans="1:6">
      <c r="A214">
        <v>260.3</v>
      </c>
      <c r="B214">
        <v>0.10100000000000001</v>
      </c>
      <c r="D214">
        <v>1.73</v>
      </c>
      <c r="F214">
        <v>1.629</v>
      </c>
    </row>
    <row r="215" spans="1:6">
      <c r="A215">
        <v>260.5</v>
      </c>
      <c r="B215">
        <v>0.10100000000000001</v>
      </c>
      <c r="D215">
        <v>1.7050000000000001</v>
      </c>
      <c r="F215">
        <v>1.6040000000000001</v>
      </c>
    </row>
    <row r="216" spans="1:6">
      <c r="A216">
        <v>260.7</v>
      </c>
      <c r="B216">
        <v>0.10100000000000001</v>
      </c>
      <c r="D216">
        <v>1.6850000000000001</v>
      </c>
      <c r="F216">
        <v>1.5840000000000001</v>
      </c>
    </row>
    <row r="217" spans="1:6">
      <c r="A217">
        <v>260.89999999999998</v>
      </c>
      <c r="B217">
        <v>0.10100000000000001</v>
      </c>
      <c r="D217">
        <v>1.667</v>
      </c>
      <c r="F217">
        <v>1.5660000000000001</v>
      </c>
    </row>
    <row r="218" spans="1:6">
      <c r="A218">
        <v>261.10000000000002</v>
      </c>
      <c r="B218">
        <v>0.10100000000000001</v>
      </c>
      <c r="D218">
        <v>1.647</v>
      </c>
      <c r="F218">
        <v>1.546</v>
      </c>
    </row>
    <row r="219" spans="1:6">
      <c r="A219">
        <v>261.3</v>
      </c>
      <c r="B219">
        <v>0.10100000000000001</v>
      </c>
      <c r="D219">
        <v>1.629</v>
      </c>
      <c r="F219">
        <v>1.528</v>
      </c>
    </row>
    <row r="220" spans="1:6">
      <c r="A220">
        <v>261.5</v>
      </c>
      <c r="B220">
        <v>0.10100000000000001</v>
      </c>
      <c r="D220">
        <v>1.607</v>
      </c>
      <c r="F220">
        <v>1.506</v>
      </c>
    </row>
    <row r="221" spans="1:6">
      <c r="A221">
        <v>261.8</v>
      </c>
      <c r="B221">
        <v>0.10100000000000001</v>
      </c>
      <c r="D221">
        <v>1.587</v>
      </c>
      <c r="F221">
        <v>1.486</v>
      </c>
    </row>
    <row r="222" spans="1:6">
      <c r="A222">
        <v>262</v>
      </c>
      <c r="B222">
        <v>0.10100000000000001</v>
      </c>
      <c r="D222">
        <v>1.5680000000000001</v>
      </c>
      <c r="F222">
        <v>1.4670000000000001</v>
      </c>
    </row>
    <row r="223" spans="1:6">
      <c r="A223">
        <v>262.2</v>
      </c>
      <c r="B223">
        <v>0.10100000000000001</v>
      </c>
      <c r="D223">
        <v>1.5449999999999999</v>
      </c>
      <c r="F223">
        <v>1.444</v>
      </c>
    </row>
    <row r="224" spans="1:6">
      <c r="A224">
        <v>262.39999999999998</v>
      </c>
      <c r="B224">
        <v>0.10100000000000001</v>
      </c>
      <c r="D224">
        <v>1.5229999999999999</v>
      </c>
      <c r="F224">
        <v>1.4219999999999999</v>
      </c>
    </row>
    <row r="225" spans="1:6">
      <c r="A225">
        <v>262.60000000000002</v>
      </c>
      <c r="B225">
        <v>0.10100000000000001</v>
      </c>
      <c r="D225">
        <v>1.4990000000000001</v>
      </c>
      <c r="F225">
        <v>1.3979999999999999</v>
      </c>
    </row>
    <row r="226" spans="1:6">
      <c r="A226">
        <v>262.8</v>
      </c>
      <c r="B226">
        <v>0.10100000000000001</v>
      </c>
      <c r="D226">
        <v>1.4770000000000001</v>
      </c>
      <c r="F226">
        <v>1.3759999999999999</v>
      </c>
    </row>
    <row r="227" spans="1:6">
      <c r="A227">
        <v>263.10000000000002</v>
      </c>
      <c r="B227">
        <v>0.1</v>
      </c>
      <c r="D227">
        <v>1.4550000000000001</v>
      </c>
      <c r="F227">
        <v>1.3540000000000001</v>
      </c>
    </row>
    <row r="228" spans="1:6">
      <c r="A228">
        <v>263.3</v>
      </c>
      <c r="B228">
        <v>0.10100000000000001</v>
      </c>
      <c r="D228">
        <v>1.4339999999999999</v>
      </c>
      <c r="F228">
        <v>1.333</v>
      </c>
    </row>
    <row r="229" spans="1:6">
      <c r="A229">
        <v>263.5</v>
      </c>
      <c r="B229">
        <v>0.10100000000000001</v>
      </c>
      <c r="D229">
        <v>1.413</v>
      </c>
      <c r="F229">
        <v>1.3120000000000001</v>
      </c>
    </row>
    <row r="230" spans="1:6">
      <c r="A230">
        <v>263.7</v>
      </c>
      <c r="B230">
        <v>0.10100000000000001</v>
      </c>
      <c r="D230">
        <v>1.391</v>
      </c>
      <c r="F230">
        <v>1.2909999999999999</v>
      </c>
    </row>
    <row r="231" spans="1:6">
      <c r="A231">
        <v>263.89999999999998</v>
      </c>
      <c r="B231">
        <v>0.10100000000000001</v>
      </c>
      <c r="D231">
        <v>1.3720000000000001</v>
      </c>
      <c r="F231">
        <v>1.272</v>
      </c>
    </row>
    <row r="232" spans="1:6">
      <c r="A232">
        <v>264.10000000000002</v>
      </c>
      <c r="B232">
        <v>0.10100000000000001</v>
      </c>
      <c r="D232">
        <v>1.3540000000000001</v>
      </c>
      <c r="F232">
        <v>1.2529999999999999</v>
      </c>
    </row>
    <row r="233" spans="1:6">
      <c r="A233">
        <v>264.3</v>
      </c>
      <c r="B233">
        <v>0.1</v>
      </c>
      <c r="D233">
        <v>1.3320000000000001</v>
      </c>
      <c r="F233">
        <v>1.232</v>
      </c>
    </row>
    <row r="234" spans="1:6">
      <c r="A234">
        <v>264.60000000000002</v>
      </c>
      <c r="B234">
        <v>0.1</v>
      </c>
      <c r="D234">
        <v>1.3140000000000001</v>
      </c>
      <c r="F234">
        <v>1.214</v>
      </c>
    </row>
    <row r="235" spans="1:6">
      <c r="A235">
        <v>264.8</v>
      </c>
      <c r="B235">
        <v>0.1</v>
      </c>
      <c r="D235">
        <v>1.2949999999999999</v>
      </c>
      <c r="F235">
        <v>1.194</v>
      </c>
    </row>
    <row r="236" spans="1:6">
      <c r="A236">
        <v>265</v>
      </c>
      <c r="B236">
        <v>0.1</v>
      </c>
      <c r="D236">
        <v>1.2749999999999999</v>
      </c>
      <c r="F236">
        <v>1.175</v>
      </c>
    </row>
    <row r="237" spans="1:6">
      <c r="A237">
        <v>265.2</v>
      </c>
      <c r="B237">
        <v>0.1</v>
      </c>
      <c r="D237">
        <v>1.2569999999999999</v>
      </c>
      <c r="F237">
        <v>1.1559999999999999</v>
      </c>
    </row>
    <row r="238" spans="1:6">
      <c r="A238">
        <v>265.39999999999998</v>
      </c>
      <c r="B238">
        <v>0.1</v>
      </c>
      <c r="D238">
        <v>1.238</v>
      </c>
      <c r="F238">
        <v>1.137</v>
      </c>
    </row>
    <row r="239" spans="1:6">
      <c r="A239">
        <v>265.60000000000002</v>
      </c>
      <c r="B239">
        <v>0.1</v>
      </c>
      <c r="D239">
        <v>1.2190000000000001</v>
      </c>
      <c r="F239">
        <v>1.119</v>
      </c>
    </row>
    <row r="240" spans="1:6">
      <c r="A240">
        <v>265.8</v>
      </c>
      <c r="B240">
        <v>0.1</v>
      </c>
      <c r="D240">
        <v>1.2</v>
      </c>
      <c r="F240">
        <v>1.1000000000000001</v>
      </c>
    </row>
    <row r="241" spans="1:6">
      <c r="A241">
        <v>266.10000000000002</v>
      </c>
      <c r="B241">
        <v>0.1</v>
      </c>
      <c r="D241">
        <v>1.1830000000000001</v>
      </c>
      <c r="F241">
        <v>1.0820000000000001</v>
      </c>
    </row>
    <row r="242" spans="1:6">
      <c r="A242">
        <v>266.3</v>
      </c>
      <c r="B242">
        <v>0.1</v>
      </c>
      <c r="D242">
        <v>1.1639999999999999</v>
      </c>
      <c r="F242">
        <v>1.0640000000000001</v>
      </c>
    </row>
    <row r="243" spans="1:6">
      <c r="A243">
        <v>266.5</v>
      </c>
      <c r="B243">
        <v>0.1</v>
      </c>
      <c r="D243">
        <v>1.1479999999999999</v>
      </c>
      <c r="F243">
        <v>1.0469999999999999</v>
      </c>
    </row>
    <row r="244" spans="1:6">
      <c r="A244">
        <v>266.7</v>
      </c>
      <c r="B244">
        <v>0.1</v>
      </c>
      <c r="D244">
        <v>1.131</v>
      </c>
      <c r="F244">
        <v>1.03</v>
      </c>
    </row>
    <row r="245" spans="1:6">
      <c r="A245">
        <v>266.89999999999998</v>
      </c>
      <c r="B245">
        <v>0.10100000000000001</v>
      </c>
      <c r="D245">
        <v>1.115</v>
      </c>
      <c r="F245">
        <v>1.0149999999999999</v>
      </c>
    </row>
    <row r="246" spans="1:6">
      <c r="A246">
        <v>267.10000000000002</v>
      </c>
      <c r="B246">
        <v>0.1</v>
      </c>
      <c r="D246">
        <v>1.1000000000000001</v>
      </c>
      <c r="F246">
        <v>0.999</v>
      </c>
    </row>
    <row r="247" spans="1:6">
      <c r="A247">
        <v>267.3</v>
      </c>
      <c r="B247">
        <v>0.10100000000000001</v>
      </c>
      <c r="D247">
        <v>1.083</v>
      </c>
      <c r="F247">
        <v>0.98299999999999998</v>
      </c>
    </row>
    <row r="248" spans="1:6">
      <c r="A248">
        <v>267.60000000000002</v>
      </c>
      <c r="B248">
        <v>0.10100000000000001</v>
      </c>
      <c r="D248">
        <v>1.0680000000000001</v>
      </c>
      <c r="F248">
        <v>0.96699999999999997</v>
      </c>
    </row>
    <row r="249" spans="1:6">
      <c r="A249">
        <v>267.8</v>
      </c>
      <c r="B249">
        <v>0.10100000000000001</v>
      </c>
      <c r="D249">
        <v>1.052</v>
      </c>
      <c r="F249">
        <v>0.95099999999999996</v>
      </c>
    </row>
    <row r="250" spans="1:6">
      <c r="A250">
        <v>268</v>
      </c>
      <c r="B250">
        <v>0.10100000000000001</v>
      </c>
      <c r="D250">
        <v>1.0369999999999999</v>
      </c>
      <c r="F250">
        <v>0.93600000000000005</v>
      </c>
    </row>
    <row r="251" spans="1:6">
      <c r="A251">
        <v>268.2</v>
      </c>
      <c r="B251">
        <v>0.10100000000000001</v>
      </c>
      <c r="D251">
        <v>1.022</v>
      </c>
      <c r="F251">
        <v>0.92100000000000004</v>
      </c>
    </row>
    <row r="252" spans="1:6">
      <c r="A252">
        <v>268.39999999999998</v>
      </c>
      <c r="B252">
        <v>0.10100000000000001</v>
      </c>
      <c r="D252">
        <v>1.008</v>
      </c>
      <c r="F252">
        <v>0.90800000000000003</v>
      </c>
    </row>
    <row r="253" spans="1:6">
      <c r="A253">
        <v>268.60000000000002</v>
      </c>
      <c r="B253">
        <v>0.10100000000000001</v>
      </c>
      <c r="D253">
        <v>0.995</v>
      </c>
      <c r="F253">
        <v>0.89400000000000002</v>
      </c>
    </row>
    <row r="254" spans="1:6">
      <c r="A254">
        <v>268.89999999999998</v>
      </c>
      <c r="B254">
        <v>0.10100000000000001</v>
      </c>
      <c r="D254">
        <v>0.98099999999999998</v>
      </c>
      <c r="F254">
        <v>0.88</v>
      </c>
    </row>
    <row r="255" spans="1:6">
      <c r="A255">
        <v>269.10000000000002</v>
      </c>
      <c r="B255">
        <v>0.10100000000000001</v>
      </c>
      <c r="D255">
        <v>0.96799999999999997</v>
      </c>
      <c r="F255">
        <v>0.86699999999999999</v>
      </c>
    </row>
    <row r="256" spans="1:6">
      <c r="A256">
        <v>269.3</v>
      </c>
      <c r="B256">
        <v>0.10100000000000001</v>
      </c>
      <c r="D256">
        <v>0.95499999999999996</v>
      </c>
      <c r="F256">
        <v>0.85399999999999998</v>
      </c>
    </row>
    <row r="257" spans="1:6">
      <c r="A257">
        <v>269.5</v>
      </c>
      <c r="B257">
        <v>0.10100000000000001</v>
      </c>
      <c r="D257">
        <v>0.94199999999999995</v>
      </c>
      <c r="F257">
        <v>0.84199999999999997</v>
      </c>
    </row>
    <row r="258" spans="1:6">
      <c r="A258">
        <v>269.7</v>
      </c>
      <c r="B258">
        <v>0.10100000000000001</v>
      </c>
      <c r="D258">
        <v>0.93</v>
      </c>
      <c r="F258">
        <v>0.82899999999999996</v>
      </c>
    </row>
    <row r="259" spans="1:6">
      <c r="A259">
        <v>269.89999999999998</v>
      </c>
      <c r="B259">
        <v>0.10100000000000001</v>
      </c>
      <c r="D259">
        <v>0.91800000000000004</v>
      </c>
      <c r="F259">
        <v>0.81699999999999995</v>
      </c>
    </row>
    <row r="260" spans="1:6">
      <c r="A260">
        <v>270.10000000000002</v>
      </c>
      <c r="B260">
        <v>0.10100000000000001</v>
      </c>
      <c r="D260">
        <v>0.90600000000000003</v>
      </c>
      <c r="F260">
        <v>0.80500000000000005</v>
      </c>
    </row>
    <row r="261" spans="1:6">
      <c r="A261">
        <v>270.39999999999998</v>
      </c>
      <c r="B261">
        <v>0.10100000000000001</v>
      </c>
      <c r="D261">
        <v>0.89400000000000002</v>
      </c>
      <c r="F261">
        <v>0.79300000000000004</v>
      </c>
    </row>
    <row r="262" spans="1:6">
      <c r="A262">
        <v>270.60000000000002</v>
      </c>
      <c r="B262">
        <v>0.10100000000000001</v>
      </c>
      <c r="D262">
        <v>0.88300000000000001</v>
      </c>
      <c r="F262">
        <v>0.78200000000000003</v>
      </c>
    </row>
    <row r="263" spans="1:6">
      <c r="A263">
        <v>270.8</v>
      </c>
      <c r="B263">
        <v>0.10100000000000001</v>
      </c>
      <c r="D263">
        <v>0.872</v>
      </c>
      <c r="F263">
        <v>0.77100000000000002</v>
      </c>
    </row>
    <row r="264" spans="1:6">
      <c r="A264">
        <v>271</v>
      </c>
      <c r="B264">
        <v>0.10100000000000001</v>
      </c>
      <c r="D264">
        <v>0.86199999999999999</v>
      </c>
      <c r="F264">
        <v>0.76100000000000001</v>
      </c>
    </row>
    <row r="265" spans="1:6">
      <c r="A265">
        <v>271.2</v>
      </c>
      <c r="B265">
        <v>0.10100000000000001</v>
      </c>
      <c r="D265">
        <v>0.85199999999999998</v>
      </c>
      <c r="F265">
        <v>0.75</v>
      </c>
    </row>
    <row r="266" spans="1:6">
      <c r="A266">
        <v>271.39999999999998</v>
      </c>
      <c r="B266">
        <v>0.10100000000000001</v>
      </c>
      <c r="D266">
        <v>0.84199999999999997</v>
      </c>
      <c r="F266">
        <v>0.74</v>
      </c>
    </row>
    <row r="267" spans="1:6">
      <c r="A267">
        <v>271.60000000000002</v>
      </c>
      <c r="B267">
        <v>0.10100000000000001</v>
      </c>
      <c r="D267">
        <v>0.83199999999999996</v>
      </c>
      <c r="F267">
        <v>0.73099999999999998</v>
      </c>
    </row>
    <row r="268" spans="1:6">
      <c r="A268">
        <v>271.89999999999998</v>
      </c>
      <c r="B268">
        <v>0.10100000000000001</v>
      </c>
      <c r="D268">
        <v>0.82199999999999995</v>
      </c>
      <c r="F268">
        <v>0.72099999999999997</v>
      </c>
    </row>
    <row r="269" spans="1:6">
      <c r="A269">
        <v>272.10000000000002</v>
      </c>
      <c r="B269">
        <v>0.10100000000000001</v>
      </c>
      <c r="D269">
        <v>0.81399999999999995</v>
      </c>
      <c r="F269">
        <v>0.71199999999999997</v>
      </c>
    </row>
    <row r="270" spans="1:6">
      <c r="A270">
        <v>272.3</v>
      </c>
      <c r="B270">
        <v>0.10199999999999999</v>
      </c>
      <c r="D270">
        <v>0.80500000000000005</v>
      </c>
      <c r="F270">
        <v>0.70299999999999996</v>
      </c>
    </row>
    <row r="271" spans="1:6">
      <c r="A271">
        <v>272.5</v>
      </c>
      <c r="B271">
        <v>0.10100000000000001</v>
      </c>
      <c r="D271">
        <v>0.79600000000000004</v>
      </c>
      <c r="F271">
        <v>0.69499999999999995</v>
      </c>
    </row>
    <row r="272" spans="1:6">
      <c r="A272">
        <v>272.7</v>
      </c>
      <c r="B272">
        <v>0.10100000000000001</v>
      </c>
      <c r="D272">
        <v>0.78800000000000003</v>
      </c>
      <c r="F272">
        <v>0.68700000000000006</v>
      </c>
    </row>
    <row r="273" spans="1:6">
      <c r="A273">
        <v>272.89999999999998</v>
      </c>
      <c r="B273">
        <v>0.10100000000000001</v>
      </c>
      <c r="D273">
        <v>0.78</v>
      </c>
      <c r="F273">
        <v>0.67900000000000005</v>
      </c>
    </row>
    <row r="274" spans="1:6">
      <c r="A274">
        <v>273.10000000000002</v>
      </c>
      <c r="B274">
        <v>0.10100000000000001</v>
      </c>
      <c r="D274">
        <v>0.77200000000000002</v>
      </c>
      <c r="F274">
        <v>0.67100000000000004</v>
      </c>
    </row>
    <row r="275" spans="1:6">
      <c r="A275">
        <v>273.39999999999998</v>
      </c>
      <c r="B275">
        <v>0.10100000000000001</v>
      </c>
      <c r="D275">
        <v>0.76400000000000001</v>
      </c>
      <c r="F275">
        <v>0.66300000000000003</v>
      </c>
    </row>
    <row r="276" spans="1:6">
      <c r="A276">
        <v>273.60000000000002</v>
      </c>
      <c r="B276">
        <v>0.10199999999999999</v>
      </c>
      <c r="D276">
        <v>0.75700000000000001</v>
      </c>
      <c r="F276">
        <v>0.65500000000000003</v>
      </c>
    </row>
    <row r="277" spans="1:6">
      <c r="A277">
        <v>273.8</v>
      </c>
      <c r="B277">
        <v>0.10199999999999999</v>
      </c>
      <c r="D277">
        <v>0.749</v>
      </c>
      <c r="F277">
        <v>0.64800000000000002</v>
      </c>
    </row>
    <row r="278" spans="1:6">
      <c r="A278">
        <v>274</v>
      </c>
      <c r="B278">
        <v>0.10199999999999999</v>
      </c>
      <c r="D278">
        <v>0.74199999999999999</v>
      </c>
      <c r="F278">
        <v>0.64</v>
      </c>
    </row>
    <row r="279" spans="1:6">
      <c r="A279">
        <v>274.2</v>
      </c>
      <c r="B279">
        <v>0.10199999999999999</v>
      </c>
      <c r="D279">
        <v>0.73499999999999999</v>
      </c>
      <c r="F279">
        <v>0.63300000000000001</v>
      </c>
    </row>
    <row r="280" spans="1:6">
      <c r="A280">
        <v>274.39999999999998</v>
      </c>
      <c r="B280">
        <v>0.10199999999999999</v>
      </c>
      <c r="D280">
        <v>0.72799999999999998</v>
      </c>
      <c r="F280">
        <v>0.626</v>
      </c>
    </row>
    <row r="281" spans="1:6">
      <c r="A281">
        <v>274.60000000000002</v>
      </c>
      <c r="B281">
        <v>0.10199999999999999</v>
      </c>
      <c r="D281">
        <v>0.72099999999999997</v>
      </c>
      <c r="F281">
        <v>0.62</v>
      </c>
    </row>
    <row r="282" spans="1:6">
      <c r="A282">
        <v>274.89999999999998</v>
      </c>
      <c r="B282">
        <v>0.10100000000000001</v>
      </c>
      <c r="D282">
        <v>0.71499999999999997</v>
      </c>
      <c r="F282">
        <v>0.61399999999999999</v>
      </c>
    </row>
    <row r="283" spans="1:6">
      <c r="A283">
        <v>275.10000000000002</v>
      </c>
      <c r="B283">
        <v>0.10100000000000001</v>
      </c>
      <c r="D283">
        <v>0.70899999999999996</v>
      </c>
      <c r="F283">
        <v>0.60799999999999998</v>
      </c>
    </row>
    <row r="284" spans="1:6">
      <c r="A284">
        <v>275.3</v>
      </c>
      <c r="B284">
        <v>0.10199999999999999</v>
      </c>
      <c r="D284">
        <v>0.70399999999999996</v>
      </c>
      <c r="F284">
        <v>0.60199999999999998</v>
      </c>
    </row>
    <row r="285" spans="1:6">
      <c r="A285">
        <v>275.5</v>
      </c>
      <c r="B285">
        <v>0.10100000000000001</v>
      </c>
      <c r="D285">
        <v>0.69799999999999995</v>
      </c>
      <c r="F285">
        <v>0.59599999999999997</v>
      </c>
    </row>
    <row r="286" spans="1:6">
      <c r="A286">
        <v>275.7</v>
      </c>
      <c r="B286">
        <v>0.10199999999999999</v>
      </c>
      <c r="D286">
        <v>0.69199999999999995</v>
      </c>
      <c r="F286">
        <v>0.59</v>
      </c>
    </row>
    <row r="287" spans="1:6">
      <c r="A287">
        <v>275.89999999999998</v>
      </c>
      <c r="B287">
        <v>0.10199999999999999</v>
      </c>
      <c r="D287">
        <v>0.68600000000000005</v>
      </c>
      <c r="F287">
        <v>0.58399999999999996</v>
      </c>
    </row>
    <row r="288" spans="1:6">
      <c r="A288">
        <v>276.10000000000002</v>
      </c>
      <c r="B288">
        <v>0.10199999999999999</v>
      </c>
      <c r="D288">
        <v>0.68</v>
      </c>
      <c r="F288">
        <v>0.57899999999999996</v>
      </c>
    </row>
    <row r="289" spans="1:6">
      <c r="A289">
        <v>276.39999999999998</v>
      </c>
      <c r="B289">
        <v>0.10199999999999999</v>
      </c>
      <c r="D289">
        <v>0.67500000000000004</v>
      </c>
      <c r="F289">
        <v>0.57299999999999995</v>
      </c>
    </row>
    <row r="290" spans="1:6">
      <c r="A290">
        <v>276.60000000000002</v>
      </c>
      <c r="B290">
        <v>0.10199999999999999</v>
      </c>
      <c r="D290">
        <v>0.67</v>
      </c>
      <c r="F290">
        <v>0.56799999999999995</v>
      </c>
    </row>
    <row r="291" spans="1:6">
      <c r="A291">
        <v>276.8</v>
      </c>
      <c r="B291">
        <v>0.10199999999999999</v>
      </c>
      <c r="D291">
        <v>0.66400000000000003</v>
      </c>
      <c r="F291">
        <v>0.56200000000000006</v>
      </c>
    </row>
    <row r="292" spans="1:6">
      <c r="A292">
        <v>277</v>
      </c>
      <c r="B292">
        <v>0.10199999999999999</v>
      </c>
      <c r="D292">
        <v>0.65900000000000003</v>
      </c>
      <c r="F292">
        <v>0.55700000000000005</v>
      </c>
    </row>
    <row r="293" spans="1:6">
      <c r="A293">
        <v>277.2</v>
      </c>
      <c r="B293">
        <v>0.10199999999999999</v>
      </c>
      <c r="D293">
        <v>0.65400000000000003</v>
      </c>
      <c r="F293">
        <v>0.55200000000000005</v>
      </c>
    </row>
    <row r="294" spans="1:6">
      <c r="A294">
        <v>277.39999999999998</v>
      </c>
      <c r="B294">
        <v>0.10199999999999999</v>
      </c>
      <c r="D294">
        <v>0.64900000000000002</v>
      </c>
      <c r="F294">
        <v>0.54700000000000004</v>
      </c>
    </row>
    <row r="295" spans="1:6">
      <c r="A295">
        <v>277.60000000000002</v>
      </c>
      <c r="B295">
        <v>0.10199999999999999</v>
      </c>
      <c r="D295">
        <v>0.64400000000000002</v>
      </c>
      <c r="F295">
        <v>0.54200000000000004</v>
      </c>
    </row>
    <row r="296" spans="1:6">
      <c r="A296">
        <v>277.89999999999998</v>
      </c>
      <c r="B296">
        <v>0.10199999999999999</v>
      </c>
      <c r="D296">
        <v>0.63900000000000001</v>
      </c>
      <c r="F296">
        <v>0.53700000000000003</v>
      </c>
    </row>
    <row r="297" spans="1:6">
      <c r="A297">
        <v>278.10000000000002</v>
      </c>
      <c r="B297">
        <v>0.10199999999999999</v>
      </c>
      <c r="D297">
        <v>0.63400000000000001</v>
      </c>
      <c r="F297">
        <v>0.53300000000000003</v>
      </c>
    </row>
    <row r="298" spans="1:6">
      <c r="A298">
        <v>278.3</v>
      </c>
      <c r="B298">
        <v>0.10199999999999999</v>
      </c>
      <c r="D298">
        <v>0.629</v>
      </c>
      <c r="F298">
        <v>0.52800000000000002</v>
      </c>
    </row>
    <row r="299" spans="1:6">
      <c r="A299">
        <v>278.5</v>
      </c>
      <c r="B299">
        <v>0.10199999999999999</v>
      </c>
      <c r="D299">
        <v>0.625</v>
      </c>
      <c r="F299">
        <v>0.52400000000000002</v>
      </c>
    </row>
    <row r="300" spans="1:6">
      <c r="A300">
        <v>278.7</v>
      </c>
      <c r="B300">
        <v>0.10199999999999999</v>
      </c>
      <c r="D300">
        <v>0.62</v>
      </c>
      <c r="F300">
        <v>0.51900000000000002</v>
      </c>
    </row>
    <row r="301" spans="1:6">
      <c r="A301">
        <v>278.89999999999998</v>
      </c>
      <c r="B301">
        <v>0.10199999999999999</v>
      </c>
      <c r="D301">
        <v>0.61599999999999999</v>
      </c>
      <c r="F301">
        <v>0.51400000000000001</v>
      </c>
    </row>
    <row r="302" spans="1:6">
      <c r="A302">
        <v>279.10000000000002</v>
      </c>
      <c r="B302">
        <v>0.10199999999999999</v>
      </c>
      <c r="D302">
        <v>0.61099999999999999</v>
      </c>
      <c r="F302">
        <v>0.51</v>
      </c>
    </row>
    <row r="303" spans="1:6">
      <c r="A303">
        <v>279.39999999999998</v>
      </c>
      <c r="B303">
        <v>0.10199999999999999</v>
      </c>
      <c r="D303">
        <v>0.60699999999999998</v>
      </c>
      <c r="F303">
        <v>0.505</v>
      </c>
    </row>
    <row r="304" spans="1:6">
      <c r="A304">
        <v>279.60000000000002</v>
      </c>
      <c r="B304">
        <v>0.10199999999999999</v>
      </c>
      <c r="D304">
        <v>0.60199999999999998</v>
      </c>
      <c r="F304">
        <v>0.5</v>
      </c>
    </row>
    <row r="305" spans="1:6">
      <c r="A305">
        <v>279.8</v>
      </c>
      <c r="B305">
        <v>0.10100000000000001</v>
      </c>
      <c r="D305">
        <v>0.59799999999999998</v>
      </c>
      <c r="F305">
        <v>0.496</v>
      </c>
    </row>
    <row r="306" spans="1:6">
      <c r="A306">
        <v>280</v>
      </c>
      <c r="B306">
        <v>0.10100000000000001</v>
      </c>
      <c r="D306">
        <v>0.59299999999999997</v>
      </c>
      <c r="F306">
        <v>0.49199999999999999</v>
      </c>
    </row>
    <row r="307" spans="1:6">
      <c r="A307">
        <v>280.2</v>
      </c>
      <c r="B307">
        <v>0.10100000000000001</v>
      </c>
      <c r="D307">
        <v>0.58899999999999997</v>
      </c>
      <c r="F307">
        <v>0.48799999999999999</v>
      </c>
    </row>
    <row r="308" spans="1:6">
      <c r="A308">
        <v>280.39999999999998</v>
      </c>
      <c r="B308">
        <v>0.10100000000000001</v>
      </c>
      <c r="D308">
        <v>0.58499999999999996</v>
      </c>
      <c r="F308">
        <v>0.48299999999999998</v>
      </c>
    </row>
    <row r="309" spans="1:6">
      <c r="A309">
        <v>280.60000000000002</v>
      </c>
      <c r="B309">
        <v>0.10100000000000001</v>
      </c>
      <c r="D309">
        <v>0.57999999999999996</v>
      </c>
      <c r="F309">
        <v>0.47899999999999998</v>
      </c>
    </row>
    <row r="310" spans="1:6">
      <c r="A310">
        <v>280.89999999999998</v>
      </c>
      <c r="B310">
        <v>0.10100000000000001</v>
      </c>
      <c r="D310">
        <v>0.57599999999999996</v>
      </c>
      <c r="F310">
        <v>0.47499999999999998</v>
      </c>
    </row>
    <row r="311" spans="1:6">
      <c r="A311">
        <v>281.10000000000002</v>
      </c>
      <c r="B311">
        <v>0.10100000000000001</v>
      </c>
      <c r="D311">
        <v>0.57199999999999995</v>
      </c>
      <c r="F311">
        <v>0.47099999999999997</v>
      </c>
    </row>
    <row r="312" spans="1:6">
      <c r="A312">
        <v>281.3</v>
      </c>
      <c r="B312">
        <v>0.10100000000000001</v>
      </c>
      <c r="D312">
        <v>0.56699999999999995</v>
      </c>
      <c r="F312">
        <v>0.46600000000000003</v>
      </c>
    </row>
    <row r="313" spans="1:6">
      <c r="A313">
        <v>281.5</v>
      </c>
      <c r="B313">
        <v>0.10100000000000001</v>
      </c>
      <c r="D313">
        <v>0.56299999999999994</v>
      </c>
      <c r="F313">
        <v>0.46200000000000002</v>
      </c>
    </row>
    <row r="314" spans="1:6">
      <c r="A314">
        <v>281.7</v>
      </c>
      <c r="B314">
        <v>0.10100000000000001</v>
      </c>
      <c r="D314">
        <v>0.55800000000000005</v>
      </c>
      <c r="F314">
        <v>0.45700000000000002</v>
      </c>
    </row>
    <row r="315" spans="1:6">
      <c r="A315">
        <v>281.89999999999998</v>
      </c>
      <c r="B315">
        <v>0.10100000000000001</v>
      </c>
      <c r="D315">
        <v>0.55400000000000005</v>
      </c>
      <c r="F315">
        <v>0.45300000000000001</v>
      </c>
    </row>
    <row r="316" spans="1:6">
      <c r="A316">
        <v>282.10000000000002</v>
      </c>
      <c r="B316">
        <v>0.10100000000000001</v>
      </c>
      <c r="D316">
        <v>0.55000000000000004</v>
      </c>
      <c r="F316">
        <v>0.44900000000000001</v>
      </c>
    </row>
    <row r="317" spans="1:6">
      <c r="A317">
        <v>282.39999999999998</v>
      </c>
      <c r="B317">
        <v>0.10100000000000001</v>
      </c>
      <c r="D317">
        <v>0.54600000000000004</v>
      </c>
      <c r="F317">
        <v>0.44500000000000001</v>
      </c>
    </row>
    <row r="318" spans="1:6">
      <c r="A318">
        <v>282.60000000000002</v>
      </c>
      <c r="B318">
        <v>0.10100000000000001</v>
      </c>
      <c r="D318">
        <v>0.54200000000000004</v>
      </c>
      <c r="F318">
        <v>0.441</v>
      </c>
    </row>
    <row r="319" spans="1:6">
      <c r="A319">
        <v>282.8</v>
      </c>
      <c r="B319">
        <v>0.10100000000000001</v>
      </c>
      <c r="D319">
        <v>0.53700000000000003</v>
      </c>
      <c r="F319">
        <v>0.437</v>
      </c>
    </row>
    <row r="320" spans="1:6">
      <c r="A320">
        <v>283</v>
      </c>
      <c r="B320">
        <v>0.10100000000000001</v>
      </c>
      <c r="D320">
        <v>0.53300000000000003</v>
      </c>
      <c r="F320">
        <v>0.432</v>
      </c>
    </row>
    <row r="321" spans="1:6">
      <c r="A321">
        <v>283.2</v>
      </c>
      <c r="B321">
        <v>0.10100000000000001</v>
      </c>
      <c r="D321">
        <v>0.52900000000000003</v>
      </c>
      <c r="F321">
        <v>0.42799999999999999</v>
      </c>
    </row>
    <row r="322" spans="1:6">
      <c r="A322">
        <v>283.39999999999998</v>
      </c>
      <c r="B322">
        <v>0.10100000000000001</v>
      </c>
      <c r="D322">
        <v>0.52500000000000002</v>
      </c>
      <c r="F322">
        <v>0.42399999999999999</v>
      </c>
    </row>
    <row r="323" spans="1:6">
      <c r="A323">
        <v>283.60000000000002</v>
      </c>
      <c r="B323">
        <v>0.10100000000000001</v>
      </c>
      <c r="D323">
        <v>0.52100000000000002</v>
      </c>
      <c r="F323">
        <v>0.42</v>
      </c>
    </row>
    <row r="324" spans="1:6">
      <c r="A324">
        <v>283.89999999999998</v>
      </c>
      <c r="B324">
        <v>0.10100000000000001</v>
      </c>
      <c r="D324">
        <v>0.51700000000000002</v>
      </c>
      <c r="F324">
        <v>0.41499999999999998</v>
      </c>
    </row>
    <row r="325" spans="1:6">
      <c r="A325">
        <v>284.10000000000002</v>
      </c>
      <c r="B325">
        <v>0.10100000000000001</v>
      </c>
      <c r="D325">
        <v>0.51200000000000001</v>
      </c>
      <c r="F325">
        <v>0.41099999999999998</v>
      </c>
    </row>
    <row r="326" spans="1:6">
      <c r="A326">
        <v>284.3</v>
      </c>
      <c r="B326">
        <v>0.10100000000000001</v>
      </c>
      <c r="D326">
        <v>0.50800000000000001</v>
      </c>
      <c r="F326">
        <v>0.40699999999999997</v>
      </c>
    </row>
    <row r="327" spans="1:6">
      <c r="A327">
        <v>284.5</v>
      </c>
      <c r="B327">
        <v>0.10100000000000001</v>
      </c>
      <c r="D327">
        <v>0.504</v>
      </c>
      <c r="F327">
        <v>0.40300000000000002</v>
      </c>
    </row>
    <row r="328" spans="1:6">
      <c r="A328">
        <v>284.7</v>
      </c>
      <c r="B328">
        <v>0.10100000000000001</v>
      </c>
      <c r="D328">
        <v>0.5</v>
      </c>
      <c r="F328">
        <v>0.39900000000000002</v>
      </c>
    </row>
    <row r="329" spans="1:6">
      <c r="A329">
        <v>284.89999999999998</v>
      </c>
      <c r="B329">
        <v>0.10100000000000001</v>
      </c>
      <c r="D329">
        <v>0.496</v>
      </c>
      <c r="F329">
        <v>0.39500000000000002</v>
      </c>
    </row>
    <row r="330" spans="1:6">
      <c r="A330">
        <v>285.10000000000002</v>
      </c>
      <c r="B330">
        <v>0.10100000000000001</v>
      </c>
      <c r="D330">
        <v>0.49199999999999999</v>
      </c>
      <c r="F330">
        <v>0.39100000000000001</v>
      </c>
    </row>
    <row r="331" spans="1:6">
      <c r="A331">
        <v>285.39999999999998</v>
      </c>
      <c r="B331">
        <v>0.10100000000000001</v>
      </c>
      <c r="D331">
        <v>0.48799999999999999</v>
      </c>
      <c r="F331">
        <v>0.38700000000000001</v>
      </c>
    </row>
    <row r="332" spans="1:6">
      <c r="A332">
        <v>285.60000000000002</v>
      </c>
      <c r="B332">
        <v>0.10100000000000001</v>
      </c>
      <c r="D332">
        <v>0.48399999999999999</v>
      </c>
      <c r="F332">
        <v>0.38300000000000001</v>
      </c>
    </row>
    <row r="333" spans="1:6">
      <c r="A333">
        <v>285.8</v>
      </c>
      <c r="B333">
        <v>0.10100000000000001</v>
      </c>
      <c r="D333">
        <v>0.48</v>
      </c>
      <c r="F333">
        <v>0.379</v>
      </c>
    </row>
    <row r="334" spans="1:6">
      <c r="A334">
        <v>286</v>
      </c>
      <c r="B334">
        <v>0.10100000000000001</v>
      </c>
      <c r="D334">
        <v>0.47599999999999998</v>
      </c>
      <c r="F334">
        <v>0.375</v>
      </c>
    </row>
    <row r="335" spans="1:6">
      <c r="A335">
        <v>286.2</v>
      </c>
      <c r="B335">
        <v>0.10100000000000001</v>
      </c>
      <c r="D335">
        <v>0.47199999999999998</v>
      </c>
      <c r="F335">
        <v>0.371</v>
      </c>
    </row>
    <row r="336" spans="1:6">
      <c r="A336">
        <v>286.39999999999998</v>
      </c>
      <c r="B336">
        <v>0.10100000000000001</v>
      </c>
      <c r="D336">
        <v>0.46800000000000003</v>
      </c>
      <c r="F336">
        <v>0.36699999999999999</v>
      </c>
    </row>
    <row r="337" spans="1:6">
      <c r="A337">
        <v>286.60000000000002</v>
      </c>
      <c r="B337">
        <v>0.10100000000000001</v>
      </c>
      <c r="D337">
        <v>0.46400000000000002</v>
      </c>
      <c r="F337">
        <v>0.36299999999999999</v>
      </c>
    </row>
    <row r="338" spans="1:6">
      <c r="A338">
        <v>286.8</v>
      </c>
      <c r="B338">
        <v>0.10100000000000001</v>
      </c>
      <c r="D338">
        <v>0.46</v>
      </c>
      <c r="F338">
        <v>0.36</v>
      </c>
    </row>
    <row r="339" spans="1:6">
      <c r="A339">
        <v>287.10000000000002</v>
      </c>
      <c r="B339">
        <v>0.10100000000000001</v>
      </c>
      <c r="D339">
        <v>0.45700000000000002</v>
      </c>
      <c r="F339">
        <v>0.35599999999999998</v>
      </c>
    </row>
    <row r="340" spans="1:6">
      <c r="A340">
        <v>287.3</v>
      </c>
      <c r="B340">
        <v>0.10100000000000001</v>
      </c>
      <c r="D340">
        <v>0.45300000000000001</v>
      </c>
      <c r="F340">
        <v>0.35199999999999998</v>
      </c>
    </row>
    <row r="341" spans="1:6">
      <c r="A341">
        <v>287.5</v>
      </c>
      <c r="B341">
        <v>0.10100000000000001</v>
      </c>
      <c r="D341">
        <v>0.44900000000000001</v>
      </c>
      <c r="F341">
        <v>0.34899999999999998</v>
      </c>
    </row>
    <row r="342" spans="1:6">
      <c r="A342">
        <v>287.7</v>
      </c>
      <c r="B342">
        <v>0.10100000000000001</v>
      </c>
      <c r="D342">
        <v>0.44600000000000001</v>
      </c>
      <c r="F342">
        <v>0.34499999999999997</v>
      </c>
    </row>
    <row r="343" spans="1:6">
      <c r="A343">
        <v>287.89999999999998</v>
      </c>
      <c r="B343">
        <v>0.10100000000000001</v>
      </c>
      <c r="D343">
        <v>0.442</v>
      </c>
      <c r="F343">
        <v>0.34100000000000003</v>
      </c>
    </row>
    <row r="344" spans="1:6">
      <c r="A344">
        <v>288.10000000000002</v>
      </c>
      <c r="B344">
        <v>0.10100000000000001</v>
      </c>
      <c r="D344">
        <v>0.439</v>
      </c>
      <c r="F344">
        <v>0.33800000000000002</v>
      </c>
    </row>
    <row r="345" spans="1:6">
      <c r="A345">
        <v>288.3</v>
      </c>
      <c r="B345">
        <v>0.10100000000000001</v>
      </c>
      <c r="D345">
        <v>0.435</v>
      </c>
      <c r="F345">
        <v>0.33400000000000002</v>
      </c>
    </row>
    <row r="346" spans="1:6">
      <c r="A346">
        <v>288.60000000000002</v>
      </c>
      <c r="B346">
        <v>0.10100000000000001</v>
      </c>
      <c r="D346">
        <v>0.432</v>
      </c>
      <c r="F346">
        <v>0.33100000000000002</v>
      </c>
    </row>
    <row r="347" spans="1:6">
      <c r="A347">
        <v>288.8</v>
      </c>
      <c r="B347">
        <v>0.10100000000000001</v>
      </c>
      <c r="D347">
        <v>0.42799999999999999</v>
      </c>
      <c r="F347">
        <v>0.32700000000000001</v>
      </c>
    </row>
    <row r="348" spans="1:6">
      <c r="A348">
        <v>289</v>
      </c>
      <c r="B348">
        <v>0.10100000000000001</v>
      </c>
      <c r="D348">
        <v>0.42499999999999999</v>
      </c>
      <c r="F348">
        <v>0.32400000000000001</v>
      </c>
    </row>
    <row r="349" spans="1:6">
      <c r="A349">
        <v>289.2</v>
      </c>
      <c r="B349">
        <v>0.10100000000000001</v>
      </c>
      <c r="D349">
        <v>0.42199999999999999</v>
      </c>
      <c r="F349">
        <v>0.32100000000000001</v>
      </c>
    </row>
    <row r="350" spans="1:6">
      <c r="A350">
        <v>289.39999999999998</v>
      </c>
      <c r="B350">
        <v>0.10100000000000001</v>
      </c>
      <c r="D350">
        <v>0.41799999999999998</v>
      </c>
      <c r="F350">
        <v>0.317</v>
      </c>
    </row>
    <row r="351" spans="1:6">
      <c r="A351">
        <v>289.60000000000002</v>
      </c>
      <c r="B351">
        <v>0.10100000000000001</v>
      </c>
      <c r="D351">
        <v>0.41499999999999998</v>
      </c>
      <c r="F351">
        <v>0.314</v>
      </c>
    </row>
    <row r="352" spans="1:6">
      <c r="A352">
        <v>289.8</v>
      </c>
      <c r="B352">
        <v>0.10100000000000001</v>
      </c>
      <c r="D352">
        <v>0.41199999999999998</v>
      </c>
      <c r="F352">
        <v>0.311</v>
      </c>
    </row>
    <row r="353" spans="1:6">
      <c r="A353">
        <v>290.10000000000002</v>
      </c>
      <c r="B353">
        <v>0.10100000000000001</v>
      </c>
      <c r="D353">
        <v>0.40899999999999997</v>
      </c>
      <c r="F353">
        <v>0.308</v>
      </c>
    </row>
    <row r="354" spans="1:6">
      <c r="A354">
        <v>290.3</v>
      </c>
      <c r="B354">
        <v>0.10100000000000001</v>
      </c>
      <c r="D354">
        <v>0.40600000000000003</v>
      </c>
      <c r="F354">
        <v>0.30499999999999999</v>
      </c>
    </row>
    <row r="355" spans="1:6">
      <c r="A355">
        <v>290.5</v>
      </c>
      <c r="B355">
        <v>0.10100000000000001</v>
      </c>
      <c r="D355">
        <v>0.40300000000000002</v>
      </c>
      <c r="F355">
        <v>0.30199999999999999</v>
      </c>
    </row>
    <row r="356" spans="1:6">
      <c r="A356">
        <v>290.7</v>
      </c>
      <c r="B356">
        <v>0.10100000000000001</v>
      </c>
      <c r="D356">
        <v>0.4</v>
      </c>
      <c r="F356">
        <v>0.29899999999999999</v>
      </c>
    </row>
    <row r="357" spans="1:6">
      <c r="A357">
        <v>290.89999999999998</v>
      </c>
      <c r="B357">
        <v>0.10100000000000001</v>
      </c>
      <c r="D357">
        <v>0.39700000000000002</v>
      </c>
      <c r="F357">
        <v>0.29599999999999999</v>
      </c>
    </row>
    <row r="358" spans="1:6">
      <c r="A358">
        <v>291.10000000000002</v>
      </c>
      <c r="B358">
        <v>0.10100000000000001</v>
      </c>
      <c r="D358">
        <v>0.39400000000000002</v>
      </c>
      <c r="F358">
        <v>0.29299999999999998</v>
      </c>
    </row>
    <row r="359" spans="1:6">
      <c r="A359">
        <v>291.3</v>
      </c>
      <c r="B359">
        <v>0.10100000000000001</v>
      </c>
      <c r="D359">
        <v>0.39100000000000001</v>
      </c>
      <c r="F359">
        <v>0.28999999999999998</v>
      </c>
    </row>
    <row r="360" spans="1:6">
      <c r="A360">
        <v>291.5</v>
      </c>
      <c r="B360">
        <v>0.10100000000000001</v>
      </c>
      <c r="D360">
        <v>0.38900000000000001</v>
      </c>
      <c r="F360">
        <v>0.28799999999999998</v>
      </c>
    </row>
    <row r="361" spans="1:6">
      <c r="A361">
        <v>291.8</v>
      </c>
      <c r="B361">
        <v>0.10100000000000001</v>
      </c>
      <c r="D361">
        <v>0.38600000000000001</v>
      </c>
      <c r="F361">
        <v>0.28499999999999998</v>
      </c>
    </row>
    <row r="362" spans="1:6">
      <c r="A362">
        <v>292</v>
      </c>
      <c r="B362">
        <v>0.10100000000000001</v>
      </c>
      <c r="D362">
        <v>0.38400000000000001</v>
      </c>
      <c r="F362">
        <v>0.28199999999999997</v>
      </c>
    </row>
    <row r="363" spans="1:6">
      <c r="A363">
        <v>292.2</v>
      </c>
      <c r="B363">
        <v>0.10100000000000001</v>
      </c>
      <c r="D363">
        <v>0.38100000000000001</v>
      </c>
      <c r="F363">
        <v>0.28000000000000003</v>
      </c>
    </row>
    <row r="364" spans="1:6">
      <c r="A364">
        <v>292.39999999999998</v>
      </c>
      <c r="B364">
        <v>0.10100000000000001</v>
      </c>
      <c r="D364">
        <v>0.378</v>
      </c>
      <c r="F364">
        <v>0.27700000000000002</v>
      </c>
    </row>
    <row r="365" spans="1:6">
      <c r="A365">
        <v>292.60000000000002</v>
      </c>
      <c r="B365">
        <v>0.10100000000000001</v>
      </c>
      <c r="D365">
        <v>0.376</v>
      </c>
      <c r="F365">
        <v>0.27400000000000002</v>
      </c>
    </row>
    <row r="366" spans="1:6">
      <c r="A366">
        <v>292.8</v>
      </c>
      <c r="B366">
        <v>0.10100000000000001</v>
      </c>
      <c r="D366">
        <v>0.373</v>
      </c>
      <c r="F366">
        <v>0.27200000000000002</v>
      </c>
    </row>
    <row r="367" spans="1:6">
      <c r="A367">
        <v>293</v>
      </c>
      <c r="B367">
        <v>0.10100000000000001</v>
      </c>
      <c r="D367">
        <v>0.371</v>
      </c>
      <c r="F367">
        <v>0.27</v>
      </c>
    </row>
    <row r="368" spans="1:6">
      <c r="A368">
        <v>293.3</v>
      </c>
      <c r="B368">
        <v>0.10100000000000001</v>
      </c>
      <c r="D368">
        <v>0.36799999999999999</v>
      </c>
      <c r="F368">
        <v>0.26700000000000002</v>
      </c>
    </row>
    <row r="369" spans="1:6">
      <c r="A369">
        <v>293.5</v>
      </c>
      <c r="B369">
        <v>0.10100000000000001</v>
      </c>
      <c r="D369">
        <v>0.36599999999999999</v>
      </c>
      <c r="F369">
        <v>0.26500000000000001</v>
      </c>
    </row>
    <row r="370" spans="1:6">
      <c r="A370">
        <v>293.7</v>
      </c>
      <c r="B370">
        <v>0.10100000000000001</v>
      </c>
      <c r="D370">
        <v>0.36399999999999999</v>
      </c>
      <c r="F370">
        <v>0.26300000000000001</v>
      </c>
    </row>
    <row r="371" spans="1:6">
      <c r="A371">
        <v>293.89999999999998</v>
      </c>
      <c r="B371">
        <v>0.10100000000000001</v>
      </c>
      <c r="D371">
        <v>0.36099999999999999</v>
      </c>
      <c r="F371">
        <v>0.26</v>
      </c>
    </row>
    <row r="372" spans="1:6">
      <c r="A372">
        <v>294.10000000000002</v>
      </c>
      <c r="B372">
        <v>0.10100000000000001</v>
      </c>
      <c r="D372">
        <v>0.35899999999999999</v>
      </c>
      <c r="F372">
        <v>0.25800000000000001</v>
      </c>
    </row>
    <row r="373" spans="1:6">
      <c r="A373">
        <v>294.3</v>
      </c>
      <c r="B373">
        <v>0.10100000000000001</v>
      </c>
      <c r="D373">
        <v>0.35699999999999998</v>
      </c>
      <c r="F373">
        <v>0.25600000000000001</v>
      </c>
    </row>
    <row r="374" spans="1:6">
      <c r="A374">
        <v>294.5</v>
      </c>
      <c r="B374">
        <v>0.10100000000000001</v>
      </c>
      <c r="D374">
        <v>0.35499999999999998</v>
      </c>
      <c r="F374">
        <v>0.254</v>
      </c>
    </row>
    <row r="375" spans="1:6">
      <c r="A375">
        <v>294.8</v>
      </c>
      <c r="B375">
        <v>0.10100000000000001</v>
      </c>
      <c r="D375">
        <v>0.35299999999999998</v>
      </c>
      <c r="F375">
        <v>0.252</v>
      </c>
    </row>
    <row r="376" spans="1:6">
      <c r="A376">
        <v>295</v>
      </c>
      <c r="B376">
        <v>0.10100000000000001</v>
      </c>
      <c r="D376">
        <v>0.35</v>
      </c>
      <c r="F376">
        <v>0.25</v>
      </c>
    </row>
    <row r="377" spans="1:6">
      <c r="A377">
        <v>295.2</v>
      </c>
      <c r="B377">
        <v>0.10100000000000001</v>
      </c>
      <c r="D377">
        <v>0.34799999999999998</v>
      </c>
      <c r="F377">
        <v>0.248</v>
      </c>
    </row>
    <row r="378" spans="1:6">
      <c r="A378">
        <v>295.39999999999998</v>
      </c>
      <c r="B378">
        <v>0.10100000000000001</v>
      </c>
      <c r="D378">
        <v>0.34599999999999997</v>
      </c>
      <c r="F378">
        <v>0.246</v>
      </c>
    </row>
    <row r="379" spans="1:6">
      <c r="A379">
        <v>295.60000000000002</v>
      </c>
      <c r="B379">
        <v>0.10100000000000001</v>
      </c>
      <c r="D379">
        <v>0.34399999999999997</v>
      </c>
      <c r="F379">
        <v>0.24399999999999999</v>
      </c>
    </row>
    <row r="380" spans="1:6">
      <c r="A380">
        <v>295.8</v>
      </c>
      <c r="B380">
        <v>0.10100000000000001</v>
      </c>
      <c r="D380">
        <v>0.34200000000000003</v>
      </c>
      <c r="F380">
        <v>0.24199999999999999</v>
      </c>
    </row>
    <row r="381" spans="1:6">
      <c r="A381">
        <v>296</v>
      </c>
      <c r="B381">
        <v>0.10100000000000001</v>
      </c>
      <c r="D381">
        <v>0.34</v>
      </c>
      <c r="F381">
        <v>0.24</v>
      </c>
    </row>
    <row r="382" spans="1:6">
      <c r="A382">
        <v>296.2</v>
      </c>
      <c r="B382">
        <v>0.10100000000000001</v>
      </c>
      <c r="D382">
        <v>0.33800000000000002</v>
      </c>
      <c r="F382">
        <v>0.23799999999999999</v>
      </c>
    </row>
    <row r="383" spans="1:6">
      <c r="A383">
        <v>296.5</v>
      </c>
      <c r="B383">
        <v>0.10100000000000001</v>
      </c>
      <c r="D383">
        <v>0.33700000000000002</v>
      </c>
      <c r="F383">
        <v>0.23599999999999999</v>
      </c>
    </row>
    <row r="384" spans="1:6">
      <c r="A384">
        <v>296.7</v>
      </c>
      <c r="B384">
        <v>0.1</v>
      </c>
      <c r="D384">
        <v>0.33500000000000002</v>
      </c>
      <c r="F384">
        <v>0.23400000000000001</v>
      </c>
    </row>
    <row r="385" spans="1:6">
      <c r="A385">
        <v>296.89999999999998</v>
      </c>
      <c r="B385">
        <v>0.1</v>
      </c>
      <c r="D385">
        <v>0.33300000000000002</v>
      </c>
      <c r="F385">
        <v>0.23200000000000001</v>
      </c>
    </row>
    <row r="386" spans="1:6">
      <c r="A386">
        <v>297.10000000000002</v>
      </c>
      <c r="B386">
        <v>0.1</v>
      </c>
      <c r="D386">
        <v>0.33100000000000002</v>
      </c>
      <c r="F386">
        <v>0.23100000000000001</v>
      </c>
    </row>
    <row r="387" spans="1:6">
      <c r="A387">
        <v>297.3</v>
      </c>
      <c r="B387">
        <v>0.1</v>
      </c>
      <c r="D387">
        <v>0.32900000000000001</v>
      </c>
      <c r="F387">
        <v>0.22900000000000001</v>
      </c>
    </row>
    <row r="388" spans="1:6">
      <c r="A388">
        <v>297.5</v>
      </c>
      <c r="B388">
        <v>0.1</v>
      </c>
      <c r="D388">
        <v>0.32800000000000001</v>
      </c>
      <c r="F388">
        <v>0.22700000000000001</v>
      </c>
    </row>
    <row r="389" spans="1:6">
      <c r="A389">
        <v>297.7</v>
      </c>
      <c r="B389">
        <v>0.1</v>
      </c>
      <c r="D389">
        <v>0.32600000000000001</v>
      </c>
      <c r="F389">
        <v>0.22500000000000001</v>
      </c>
    </row>
    <row r="390" spans="1:6">
      <c r="A390">
        <v>298</v>
      </c>
      <c r="B390">
        <v>0.1</v>
      </c>
      <c r="D390">
        <v>0.32400000000000001</v>
      </c>
      <c r="F390">
        <v>0.224</v>
      </c>
    </row>
    <row r="391" spans="1:6">
      <c r="A391">
        <v>298.2</v>
      </c>
      <c r="B391">
        <v>0.1</v>
      </c>
      <c r="D391">
        <v>0.32200000000000001</v>
      </c>
      <c r="F391">
        <v>0.222</v>
      </c>
    </row>
    <row r="392" spans="1:6">
      <c r="A392">
        <v>298.39999999999998</v>
      </c>
      <c r="B392">
        <v>0.1</v>
      </c>
      <c r="D392">
        <v>0.32100000000000001</v>
      </c>
      <c r="F392">
        <v>0.221</v>
      </c>
    </row>
    <row r="393" spans="1:6">
      <c r="A393">
        <v>298.60000000000002</v>
      </c>
      <c r="B393">
        <v>0.1</v>
      </c>
      <c r="D393">
        <v>0.31900000000000001</v>
      </c>
      <c r="F393">
        <v>0.219</v>
      </c>
    </row>
    <row r="394" spans="1:6">
      <c r="A394">
        <v>298.8</v>
      </c>
      <c r="B394">
        <v>0.1</v>
      </c>
      <c r="D394">
        <v>0.318</v>
      </c>
      <c r="F394">
        <v>0.217</v>
      </c>
    </row>
    <row r="395" spans="1:6">
      <c r="A395">
        <v>299</v>
      </c>
      <c r="B395">
        <v>0.1</v>
      </c>
      <c r="D395">
        <v>0.316</v>
      </c>
      <c r="F395">
        <v>0.216</v>
      </c>
    </row>
    <row r="396" spans="1:6">
      <c r="A396">
        <v>299.2</v>
      </c>
      <c r="B396">
        <v>0.1</v>
      </c>
      <c r="D396">
        <v>0.315</v>
      </c>
      <c r="F396">
        <v>0.214</v>
      </c>
    </row>
    <row r="397" spans="1:6">
      <c r="A397">
        <v>299.39999999999998</v>
      </c>
      <c r="B397">
        <v>0.1</v>
      </c>
      <c r="D397">
        <v>0.313</v>
      </c>
      <c r="F397">
        <v>0.21299999999999999</v>
      </c>
    </row>
    <row r="398" spans="1:6">
      <c r="A398">
        <v>299.7</v>
      </c>
      <c r="B398">
        <v>0.1</v>
      </c>
      <c r="D398">
        <v>0.311</v>
      </c>
      <c r="F398">
        <v>0.21099999999999999</v>
      </c>
    </row>
    <row r="399" spans="1:6">
      <c r="A399">
        <v>299.89999999999998</v>
      </c>
      <c r="B399">
        <v>0.1</v>
      </c>
      <c r="D399">
        <v>0.31</v>
      </c>
      <c r="F399">
        <v>0.21</v>
      </c>
    </row>
    <row r="400" spans="1:6">
      <c r="A400">
        <v>300.10000000000002</v>
      </c>
      <c r="B400">
        <v>0.1</v>
      </c>
      <c r="D400">
        <v>0.308</v>
      </c>
      <c r="F400">
        <v>0.20799999999999999</v>
      </c>
    </row>
    <row r="401" spans="1:6">
      <c r="A401">
        <v>300.3</v>
      </c>
      <c r="B401">
        <v>0.1</v>
      </c>
      <c r="D401">
        <v>0.307</v>
      </c>
      <c r="F401">
        <v>0.20599999999999999</v>
      </c>
    </row>
    <row r="402" spans="1:6">
      <c r="A402">
        <v>300.5</v>
      </c>
      <c r="B402">
        <v>0.1</v>
      </c>
      <c r="D402">
        <v>0.30499999999999999</v>
      </c>
      <c r="F402">
        <v>0.20499999999999999</v>
      </c>
    </row>
    <row r="403" spans="1:6">
      <c r="A403">
        <v>300.7</v>
      </c>
      <c r="B403">
        <v>0.1</v>
      </c>
      <c r="D403">
        <v>0.30399999999999999</v>
      </c>
      <c r="F403">
        <v>0.20399999999999999</v>
      </c>
    </row>
    <row r="404" spans="1:6">
      <c r="A404">
        <v>300.89999999999998</v>
      </c>
      <c r="B404">
        <v>0.1</v>
      </c>
      <c r="D404">
        <v>0.30199999999999999</v>
      </c>
      <c r="F404">
        <v>0.20200000000000001</v>
      </c>
    </row>
    <row r="405" spans="1:6">
      <c r="A405">
        <v>301.10000000000002</v>
      </c>
      <c r="B405">
        <v>0.1</v>
      </c>
      <c r="D405">
        <v>0.30099999999999999</v>
      </c>
      <c r="F405">
        <v>0.20100000000000001</v>
      </c>
    </row>
    <row r="406" spans="1:6">
      <c r="A406">
        <v>301.39999999999998</v>
      </c>
      <c r="B406">
        <v>0.1</v>
      </c>
      <c r="D406">
        <v>0.29899999999999999</v>
      </c>
      <c r="F406">
        <v>0.19900000000000001</v>
      </c>
    </row>
    <row r="407" spans="1:6">
      <c r="A407">
        <v>301.60000000000002</v>
      </c>
      <c r="B407">
        <v>0.1</v>
      </c>
      <c r="D407">
        <v>0.29799999999999999</v>
      </c>
      <c r="F407">
        <v>0.19800000000000001</v>
      </c>
    </row>
    <row r="408" spans="1:6">
      <c r="A408">
        <v>301.8</v>
      </c>
      <c r="B408">
        <v>0.1</v>
      </c>
      <c r="D408">
        <v>0.29699999999999999</v>
      </c>
      <c r="F408">
        <v>0.19600000000000001</v>
      </c>
    </row>
    <row r="409" spans="1:6">
      <c r="A409">
        <v>302</v>
      </c>
      <c r="B409">
        <v>0.1</v>
      </c>
      <c r="D409">
        <v>0.29499999999999998</v>
      </c>
      <c r="F409">
        <v>0.19500000000000001</v>
      </c>
    </row>
    <row r="410" spans="1:6">
      <c r="A410">
        <v>302.2</v>
      </c>
      <c r="B410">
        <v>0.1</v>
      </c>
      <c r="D410">
        <v>0.29399999999999998</v>
      </c>
      <c r="F410">
        <v>0.193</v>
      </c>
    </row>
    <row r="411" spans="1:6">
      <c r="A411">
        <v>302.39999999999998</v>
      </c>
      <c r="B411">
        <v>0.10100000000000001</v>
      </c>
      <c r="D411">
        <v>0.29199999999999998</v>
      </c>
      <c r="F411">
        <v>0.192</v>
      </c>
    </row>
    <row r="412" spans="1:6">
      <c r="A412">
        <v>302.60000000000002</v>
      </c>
      <c r="B412">
        <v>0.10100000000000001</v>
      </c>
      <c r="D412">
        <v>0.29099999999999998</v>
      </c>
      <c r="F412">
        <v>0.19</v>
      </c>
    </row>
    <row r="413" spans="1:6">
      <c r="A413">
        <v>302.89999999999998</v>
      </c>
      <c r="B413">
        <v>0.10100000000000001</v>
      </c>
      <c r="D413">
        <v>0.28999999999999998</v>
      </c>
      <c r="F413">
        <v>0.189</v>
      </c>
    </row>
    <row r="414" spans="1:6">
      <c r="A414">
        <v>303.10000000000002</v>
      </c>
      <c r="B414">
        <v>0.10100000000000001</v>
      </c>
      <c r="D414">
        <v>0.28799999999999998</v>
      </c>
      <c r="F414">
        <v>0.188</v>
      </c>
    </row>
    <row r="415" spans="1:6">
      <c r="A415">
        <v>303.3</v>
      </c>
      <c r="B415">
        <v>0.10100000000000001</v>
      </c>
      <c r="D415">
        <v>0.28699999999999998</v>
      </c>
      <c r="F415">
        <v>0.186</v>
      </c>
    </row>
    <row r="416" spans="1:6">
      <c r="A416">
        <v>303.5</v>
      </c>
      <c r="B416">
        <v>0.10100000000000001</v>
      </c>
      <c r="D416">
        <v>0.28599999999999998</v>
      </c>
      <c r="F416">
        <v>0.185</v>
      </c>
    </row>
    <row r="417" spans="1:6">
      <c r="A417">
        <v>303.7</v>
      </c>
      <c r="B417">
        <v>0.10100000000000001</v>
      </c>
      <c r="D417">
        <v>0.28499999999999998</v>
      </c>
      <c r="F417">
        <v>0.184</v>
      </c>
    </row>
    <row r="418" spans="1:6">
      <c r="A418">
        <v>303.89999999999998</v>
      </c>
      <c r="B418">
        <v>0.10100000000000001</v>
      </c>
      <c r="D418">
        <v>0.28299999999999997</v>
      </c>
      <c r="F418">
        <v>0.182</v>
      </c>
    </row>
    <row r="419" spans="1:6">
      <c r="A419">
        <v>304.10000000000002</v>
      </c>
      <c r="B419">
        <v>0.10100000000000001</v>
      </c>
      <c r="D419">
        <v>0.28199999999999997</v>
      </c>
      <c r="F419">
        <v>0.18099999999999999</v>
      </c>
    </row>
    <row r="420" spans="1:6">
      <c r="A420">
        <v>304.3</v>
      </c>
      <c r="B420">
        <v>0.10100000000000001</v>
      </c>
      <c r="D420">
        <v>0.28100000000000003</v>
      </c>
      <c r="F420">
        <v>0.18</v>
      </c>
    </row>
    <row r="421" spans="1:6">
      <c r="A421">
        <v>304.60000000000002</v>
      </c>
      <c r="B421">
        <v>0.10100000000000001</v>
      </c>
      <c r="D421">
        <v>0.27900000000000003</v>
      </c>
      <c r="F421">
        <v>0.17899999999999999</v>
      </c>
    </row>
    <row r="422" spans="1:6">
      <c r="A422">
        <v>304.8</v>
      </c>
      <c r="B422">
        <v>0.10100000000000001</v>
      </c>
      <c r="D422">
        <v>0.27800000000000002</v>
      </c>
      <c r="F422">
        <v>0.17699999999999999</v>
      </c>
    </row>
    <row r="423" spans="1:6">
      <c r="A423">
        <v>305</v>
      </c>
      <c r="B423">
        <v>0.10100000000000001</v>
      </c>
      <c r="D423">
        <v>0.27700000000000002</v>
      </c>
      <c r="F423">
        <v>0.17599999999999999</v>
      </c>
    </row>
    <row r="424" spans="1:6">
      <c r="A424">
        <v>305.2</v>
      </c>
      <c r="B424">
        <v>0.10100000000000001</v>
      </c>
      <c r="D424">
        <v>0.27600000000000002</v>
      </c>
      <c r="F424">
        <v>0.17499999999999999</v>
      </c>
    </row>
    <row r="425" spans="1:6">
      <c r="A425">
        <v>305.39999999999998</v>
      </c>
      <c r="B425">
        <v>0.10100000000000001</v>
      </c>
      <c r="D425">
        <v>0.27500000000000002</v>
      </c>
      <c r="F425">
        <v>0.17399999999999999</v>
      </c>
    </row>
    <row r="426" spans="1:6">
      <c r="A426">
        <v>305.60000000000002</v>
      </c>
      <c r="B426">
        <v>0.10100000000000001</v>
      </c>
      <c r="D426">
        <v>0.27300000000000002</v>
      </c>
      <c r="F426">
        <v>0.17199999999999999</v>
      </c>
    </row>
    <row r="427" spans="1:6">
      <c r="A427">
        <v>305.8</v>
      </c>
      <c r="B427">
        <v>0.10100000000000001</v>
      </c>
      <c r="D427">
        <v>0.27200000000000002</v>
      </c>
      <c r="F427">
        <v>0.17100000000000001</v>
      </c>
    </row>
    <row r="428" spans="1:6">
      <c r="A428">
        <v>306</v>
      </c>
      <c r="B428">
        <v>0.10100000000000001</v>
      </c>
      <c r="D428">
        <v>0.27100000000000002</v>
      </c>
      <c r="F428">
        <v>0.17</v>
      </c>
    </row>
    <row r="429" spans="1:6">
      <c r="A429">
        <v>306.3</v>
      </c>
      <c r="B429">
        <v>0.10100000000000001</v>
      </c>
      <c r="D429">
        <v>0.27</v>
      </c>
      <c r="F429">
        <v>0.16900000000000001</v>
      </c>
    </row>
    <row r="430" spans="1:6">
      <c r="A430">
        <v>306.5</v>
      </c>
      <c r="B430">
        <v>0.10100000000000001</v>
      </c>
      <c r="D430">
        <v>0.26900000000000002</v>
      </c>
      <c r="F430">
        <v>0.16800000000000001</v>
      </c>
    </row>
    <row r="431" spans="1:6">
      <c r="A431">
        <v>306.7</v>
      </c>
      <c r="B431">
        <v>0.10100000000000001</v>
      </c>
      <c r="D431">
        <v>0.26800000000000002</v>
      </c>
      <c r="F431">
        <v>0.16700000000000001</v>
      </c>
    </row>
    <row r="432" spans="1:6">
      <c r="A432">
        <v>306.89999999999998</v>
      </c>
      <c r="B432">
        <v>0.10100000000000001</v>
      </c>
      <c r="D432">
        <v>0.26600000000000001</v>
      </c>
      <c r="F432">
        <v>0.16500000000000001</v>
      </c>
    </row>
    <row r="433" spans="1:6">
      <c r="A433">
        <v>307.10000000000002</v>
      </c>
      <c r="B433">
        <v>0.10100000000000001</v>
      </c>
      <c r="D433">
        <v>0.26500000000000001</v>
      </c>
      <c r="F433">
        <v>0.16400000000000001</v>
      </c>
    </row>
    <row r="434" spans="1:6">
      <c r="A434">
        <v>307.3</v>
      </c>
      <c r="B434">
        <v>0.10100000000000001</v>
      </c>
      <c r="D434">
        <v>0.26400000000000001</v>
      </c>
      <c r="F434">
        <v>0.16300000000000001</v>
      </c>
    </row>
    <row r="435" spans="1:6">
      <c r="A435">
        <v>307.5</v>
      </c>
      <c r="B435">
        <v>0.10100000000000001</v>
      </c>
      <c r="D435">
        <v>0.26300000000000001</v>
      </c>
      <c r="F435">
        <v>0.16200000000000001</v>
      </c>
    </row>
    <row r="436" spans="1:6">
      <c r="A436">
        <v>307.8</v>
      </c>
      <c r="B436">
        <v>0.10100000000000001</v>
      </c>
      <c r="D436">
        <v>0.26200000000000001</v>
      </c>
      <c r="F436">
        <v>0.161</v>
      </c>
    </row>
    <row r="437" spans="1:6">
      <c r="A437">
        <v>308</v>
      </c>
      <c r="B437">
        <v>0.10100000000000001</v>
      </c>
      <c r="D437">
        <v>0.26100000000000001</v>
      </c>
      <c r="F437">
        <v>0.16</v>
      </c>
    </row>
    <row r="438" spans="1:6">
      <c r="A438">
        <v>308.2</v>
      </c>
      <c r="B438">
        <v>0.10100000000000001</v>
      </c>
      <c r="D438">
        <v>0.26</v>
      </c>
      <c r="F438">
        <v>0.159</v>
      </c>
    </row>
    <row r="439" spans="1:6">
      <c r="A439">
        <v>308.39999999999998</v>
      </c>
      <c r="B439">
        <v>0.10100000000000001</v>
      </c>
      <c r="D439">
        <v>0.25900000000000001</v>
      </c>
      <c r="F439">
        <v>0.158</v>
      </c>
    </row>
    <row r="440" spans="1:6">
      <c r="A440">
        <v>308.60000000000002</v>
      </c>
      <c r="B440">
        <v>0.10100000000000001</v>
      </c>
      <c r="D440">
        <v>0.25700000000000001</v>
      </c>
      <c r="F440">
        <v>0.156</v>
      </c>
    </row>
    <row r="441" spans="1:6">
      <c r="A441">
        <v>308.8</v>
      </c>
      <c r="B441">
        <v>0.10100000000000001</v>
      </c>
      <c r="D441">
        <v>0.25600000000000001</v>
      </c>
      <c r="F441">
        <v>0.155</v>
      </c>
    </row>
    <row r="442" spans="1:6">
      <c r="A442">
        <v>309</v>
      </c>
      <c r="B442">
        <v>0.10100000000000001</v>
      </c>
      <c r="D442">
        <v>0.255</v>
      </c>
      <c r="F442">
        <v>0.155</v>
      </c>
    </row>
    <row r="443" spans="1:6">
      <c r="A443">
        <v>309.2</v>
      </c>
      <c r="B443">
        <v>0.10100000000000001</v>
      </c>
      <c r="D443">
        <v>0.254</v>
      </c>
      <c r="F443">
        <v>0.153</v>
      </c>
    </row>
    <row r="444" spans="1:6">
      <c r="A444">
        <v>309.5</v>
      </c>
      <c r="B444">
        <v>0.10100000000000001</v>
      </c>
      <c r="D444">
        <v>0.253</v>
      </c>
      <c r="F444">
        <v>0.152</v>
      </c>
    </row>
    <row r="445" spans="1:6">
      <c r="A445">
        <v>309.7</v>
      </c>
      <c r="B445">
        <v>0.10100000000000001</v>
      </c>
      <c r="D445">
        <v>0.252</v>
      </c>
      <c r="F445">
        <v>0.151</v>
      </c>
    </row>
    <row r="446" spans="1:6">
      <c r="A446">
        <v>309.89999999999998</v>
      </c>
      <c r="B446">
        <v>0.10100000000000001</v>
      </c>
      <c r="D446">
        <v>0.251</v>
      </c>
      <c r="F446">
        <v>0.15</v>
      </c>
    </row>
    <row r="447" spans="1:6">
      <c r="A447">
        <v>310.10000000000002</v>
      </c>
      <c r="B447">
        <v>0.10100000000000001</v>
      </c>
      <c r="D447">
        <v>0.25</v>
      </c>
      <c r="F447">
        <v>0.14899999999999999</v>
      </c>
    </row>
    <row r="448" spans="1:6">
      <c r="A448">
        <v>310.3</v>
      </c>
      <c r="B448">
        <v>0.10100000000000001</v>
      </c>
      <c r="D448">
        <v>0.249</v>
      </c>
      <c r="F448">
        <v>0.14799999999999999</v>
      </c>
    </row>
    <row r="449" spans="1:6">
      <c r="A449">
        <v>310.5</v>
      </c>
      <c r="B449">
        <v>0.10100000000000001</v>
      </c>
      <c r="D449">
        <v>0.248</v>
      </c>
      <c r="F449">
        <v>0.14699999999999999</v>
      </c>
    </row>
    <row r="450" spans="1:6">
      <c r="A450">
        <v>310.7</v>
      </c>
      <c r="B450">
        <v>0.10100000000000001</v>
      </c>
      <c r="D450">
        <v>0.247</v>
      </c>
      <c r="F450">
        <v>0.14599999999999999</v>
      </c>
    </row>
    <row r="451" spans="1:6">
      <c r="A451">
        <v>310.89999999999998</v>
      </c>
      <c r="B451">
        <v>0.10100000000000001</v>
      </c>
      <c r="D451">
        <v>0.246</v>
      </c>
      <c r="F451">
        <v>0.14499999999999999</v>
      </c>
    </row>
    <row r="452" spans="1:6">
      <c r="A452">
        <v>311.2</v>
      </c>
      <c r="B452">
        <v>0.10100000000000001</v>
      </c>
      <c r="D452">
        <v>0.245</v>
      </c>
      <c r="F452">
        <v>0.14499999999999999</v>
      </c>
    </row>
    <row r="453" spans="1:6">
      <c r="A453">
        <v>311.39999999999998</v>
      </c>
      <c r="B453">
        <v>0.10100000000000001</v>
      </c>
      <c r="D453">
        <v>0.24399999999999999</v>
      </c>
      <c r="F453">
        <v>0.14399999999999999</v>
      </c>
    </row>
    <row r="454" spans="1:6">
      <c r="A454">
        <v>311.60000000000002</v>
      </c>
      <c r="B454">
        <v>0.10100000000000001</v>
      </c>
      <c r="D454">
        <v>0.24299999999999999</v>
      </c>
      <c r="F454">
        <v>0.14299999999999999</v>
      </c>
    </row>
    <row r="455" spans="1:6">
      <c r="A455">
        <v>311.8</v>
      </c>
      <c r="B455">
        <v>0.10100000000000001</v>
      </c>
      <c r="D455">
        <v>0.24199999999999999</v>
      </c>
      <c r="F455">
        <v>0.14199999999999999</v>
      </c>
    </row>
    <row r="456" spans="1:6">
      <c r="A456">
        <v>312</v>
      </c>
      <c r="B456">
        <v>0.10100000000000001</v>
      </c>
      <c r="D456">
        <v>0.24099999999999999</v>
      </c>
      <c r="F456">
        <v>0.14099999999999999</v>
      </c>
    </row>
    <row r="457" spans="1:6">
      <c r="A457">
        <v>312.2</v>
      </c>
      <c r="B457">
        <v>0.1</v>
      </c>
      <c r="D457">
        <v>0.24099999999999999</v>
      </c>
      <c r="F457">
        <v>0.14000000000000001</v>
      </c>
    </row>
    <row r="458" spans="1:6">
      <c r="A458">
        <v>312.39999999999998</v>
      </c>
      <c r="B458">
        <v>0.1</v>
      </c>
      <c r="D458">
        <v>0.24</v>
      </c>
      <c r="F458">
        <v>0.13900000000000001</v>
      </c>
    </row>
    <row r="459" spans="1:6">
      <c r="A459">
        <v>312.60000000000002</v>
      </c>
      <c r="B459">
        <v>0.1</v>
      </c>
      <c r="D459">
        <v>0.23899999999999999</v>
      </c>
      <c r="F459">
        <v>0.13900000000000001</v>
      </c>
    </row>
    <row r="460" spans="1:6">
      <c r="A460">
        <v>312.89999999999998</v>
      </c>
      <c r="B460">
        <v>0.1</v>
      </c>
      <c r="D460">
        <v>0.23799999999999999</v>
      </c>
      <c r="F460">
        <v>0.13800000000000001</v>
      </c>
    </row>
    <row r="461" spans="1:6">
      <c r="A461">
        <v>313.10000000000002</v>
      </c>
      <c r="B461">
        <v>0.1</v>
      </c>
      <c r="D461">
        <v>0.23699999999999999</v>
      </c>
      <c r="F461">
        <v>0.13700000000000001</v>
      </c>
    </row>
    <row r="462" spans="1:6">
      <c r="A462">
        <v>313.3</v>
      </c>
      <c r="B462">
        <v>0.1</v>
      </c>
      <c r="D462">
        <v>0.23599999999999999</v>
      </c>
      <c r="F462">
        <v>0.13600000000000001</v>
      </c>
    </row>
    <row r="463" spans="1:6">
      <c r="A463">
        <v>313.5</v>
      </c>
      <c r="B463">
        <v>0.1</v>
      </c>
      <c r="D463">
        <v>0.23599999999999999</v>
      </c>
      <c r="F463">
        <v>0.13500000000000001</v>
      </c>
    </row>
    <row r="464" spans="1:6">
      <c r="A464">
        <v>313.7</v>
      </c>
      <c r="B464">
        <v>0.1</v>
      </c>
      <c r="D464">
        <v>0.23499999999999999</v>
      </c>
      <c r="F464">
        <v>0.13400000000000001</v>
      </c>
    </row>
    <row r="465" spans="1:6">
      <c r="A465">
        <v>313.89999999999998</v>
      </c>
      <c r="B465">
        <v>0.1</v>
      </c>
      <c r="D465">
        <v>0.23400000000000001</v>
      </c>
      <c r="F465">
        <v>0.13300000000000001</v>
      </c>
    </row>
    <row r="466" spans="1:6">
      <c r="A466">
        <v>314.10000000000002</v>
      </c>
      <c r="B466">
        <v>0.1</v>
      </c>
      <c r="D466">
        <v>0.23300000000000001</v>
      </c>
      <c r="F466">
        <v>0.13200000000000001</v>
      </c>
    </row>
    <row r="467" spans="1:6">
      <c r="A467">
        <v>314.3</v>
      </c>
      <c r="B467">
        <v>0.1</v>
      </c>
      <c r="D467">
        <v>0.23200000000000001</v>
      </c>
      <c r="F467">
        <v>0.13200000000000001</v>
      </c>
    </row>
    <row r="468" spans="1:6">
      <c r="A468">
        <v>314.60000000000002</v>
      </c>
      <c r="B468">
        <v>0.1</v>
      </c>
      <c r="D468">
        <v>0.23100000000000001</v>
      </c>
      <c r="F468">
        <v>0.13100000000000001</v>
      </c>
    </row>
    <row r="469" spans="1:6">
      <c r="A469">
        <v>314.8</v>
      </c>
      <c r="B469">
        <v>0.1</v>
      </c>
      <c r="D469">
        <v>0.23</v>
      </c>
      <c r="F469">
        <v>0.13</v>
      </c>
    </row>
    <row r="470" spans="1:6">
      <c r="A470">
        <v>315</v>
      </c>
      <c r="B470">
        <v>0.1</v>
      </c>
      <c r="D470">
        <v>0.23</v>
      </c>
      <c r="F470">
        <v>0.129</v>
      </c>
    </row>
    <row r="471" spans="1:6">
      <c r="A471">
        <v>315.2</v>
      </c>
      <c r="B471">
        <v>0.1</v>
      </c>
      <c r="D471">
        <v>0.22900000000000001</v>
      </c>
      <c r="F471">
        <v>0.128</v>
      </c>
    </row>
    <row r="472" spans="1:6">
      <c r="A472">
        <v>315.39999999999998</v>
      </c>
      <c r="B472">
        <v>0.10100000000000001</v>
      </c>
      <c r="D472">
        <v>0.22800000000000001</v>
      </c>
      <c r="F472">
        <v>0.128</v>
      </c>
    </row>
    <row r="473" spans="1:6">
      <c r="A473">
        <v>315.60000000000002</v>
      </c>
      <c r="B473">
        <v>0.10100000000000001</v>
      </c>
      <c r="D473">
        <v>0.22800000000000001</v>
      </c>
      <c r="F473">
        <v>0.127</v>
      </c>
    </row>
    <row r="474" spans="1:6">
      <c r="A474">
        <v>315.8</v>
      </c>
      <c r="B474">
        <v>0.1</v>
      </c>
      <c r="D474">
        <v>0.22700000000000001</v>
      </c>
      <c r="F474">
        <v>0.126</v>
      </c>
    </row>
    <row r="475" spans="1:6">
      <c r="A475">
        <v>316</v>
      </c>
      <c r="B475">
        <v>0.10100000000000001</v>
      </c>
      <c r="D475">
        <v>0.22600000000000001</v>
      </c>
      <c r="F475">
        <v>0.125</v>
      </c>
    </row>
    <row r="476" spans="1:6">
      <c r="A476">
        <v>316.3</v>
      </c>
      <c r="B476">
        <v>0.1</v>
      </c>
      <c r="D476">
        <v>0.22500000000000001</v>
      </c>
      <c r="F476">
        <v>0.125</v>
      </c>
    </row>
    <row r="477" spans="1:6">
      <c r="A477">
        <v>316.5</v>
      </c>
      <c r="B477">
        <v>0.1</v>
      </c>
      <c r="D477">
        <v>0.224</v>
      </c>
      <c r="F477">
        <v>0.124</v>
      </c>
    </row>
    <row r="478" spans="1:6">
      <c r="A478">
        <v>316.7</v>
      </c>
      <c r="B478">
        <v>0.10100000000000001</v>
      </c>
      <c r="D478">
        <v>0.224</v>
      </c>
      <c r="F478">
        <v>0.123</v>
      </c>
    </row>
    <row r="479" spans="1:6">
      <c r="A479">
        <v>316.89999999999998</v>
      </c>
      <c r="B479">
        <v>0.1</v>
      </c>
      <c r="D479">
        <v>0.223</v>
      </c>
      <c r="F479">
        <v>0.122</v>
      </c>
    </row>
    <row r="480" spans="1:6">
      <c r="A480">
        <v>317.10000000000002</v>
      </c>
      <c r="B480">
        <v>0.1</v>
      </c>
      <c r="D480">
        <v>0.222</v>
      </c>
      <c r="F480">
        <v>0.122</v>
      </c>
    </row>
    <row r="481" spans="1:6">
      <c r="A481">
        <v>317.3</v>
      </c>
      <c r="B481">
        <v>0.10100000000000001</v>
      </c>
      <c r="D481">
        <v>0.221</v>
      </c>
      <c r="F481">
        <v>0.121</v>
      </c>
    </row>
    <row r="482" spans="1:6">
      <c r="A482">
        <v>317.5</v>
      </c>
      <c r="B482">
        <v>0.1</v>
      </c>
      <c r="D482">
        <v>0.221</v>
      </c>
      <c r="F482">
        <v>0.12</v>
      </c>
    </row>
    <row r="483" spans="1:6">
      <c r="A483">
        <v>317.7</v>
      </c>
      <c r="B483">
        <v>0.1</v>
      </c>
      <c r="D483">
        <v>0.22</v>
      </c>
      <c r="F483">
        <v>0.12</v>
      </c>
    </row>
    <row r="484" spans="1:6">
      <c r="A484">
        <v>318</v>
      </c>
      <c r="B484">
        <v>0.1</v>
      </c>
      <c r="D484">
        <v>0.219</v>
      </c>
      <c r="F484">
        <v>0.11899999999999999</v>
      </c>
    </row>
    <row r="485" spans="1:6">
      <c r="A485">
        <v>318.2</v>
      </c>
      <c r="B485">
        <v>0.1</v>
      </c>
      <c r="D485">
        <v>0.219</v>
      </c>
      <c r="F485">
        <v>0.11799999999999999</v>
      </c>
    </row>
    <row r="486" spans="1:6">
      <c r="A486">
        <v>318.39999999999998</v>
      </c>
      <c r="B486">
        <v>0.1</v>
      </c>
      <c r="D486">
        <v>0.218</v>
      </c>
      <c r="F486">
        <v>0.11799999999999999</v>
      </c>
    </row>
    <row r="487" spans="1:6">
      <c r="A487">
        <v>318.60000000000002</v>
      </c>
      <c r="B487">
        <v>0.1</v>
      </c>
      <c r="D487">
        <v>0.218</v>
      </c>
      <c r="F487">
        <v>0.11700000000000001</v>
      </c>
    </row>
    <row r="488" spans="1:6">
      <c r="A488">
        <v>318.8</v>
      </c>
      <c r="B488">
        <v>0.1</v>
      </c>
      <c r="D488">
        <v>0.217</v>
      </c>
      <c r="F488">
        <v>0.11600000000000001</v>
      </c>
    </row>
    <row r="489" spans="1:6">
      <c r="A489">
        <v>319</v>
      </c>
      <c r="B489">
        <v>0.1</v>
      </c>
      <c r="D489">
        <v>0.216</v>
      </c>
      <c r="F489">
        <v>0.11600000000000001</v>
      </c>
    </row>
    <row r="490" spans="1:6">
      <c r="A490">
        <v>319.2</v>
      </c>
      <c r="B490">
        <v>0.1</v>
      </c>
      <c r="D490">
        <v>0.216</v>
      </c>
      <c r="F490">
        <v>0.115</v>
      </c>
    </row>
    <row r="491" spans="1:6">
      <c r="A491">
        <v>319.39999999999998</v>
      </c>
      <c r="B491">
        <v>0.1</v>
      </c>
      <c r="D491">
        <v>0.215</v>
      </c>
      <c r="F491">
        <v>0.115</v>
      </c>
    </row>
    <row r="492" spans="1:6">
      <c r="A492">
        <v>319.60000000000002</v>
      </c>
      <c r="B492">
        <v>0.1</v>
      </c>
      <c r="D492">
        <v>0.215</v>
      </c>
      <c r="F492">
        <v>0.114</v>
      </c>
    </row>
    <row r="493" spans="1:6">
      <c r="A493">
        <v>319.89999999999998</v>
      </c>
      <c r="B493">
        <v>0.1</v>
      </c>
      <c r="D493">
        <v>0.214</v>
      </c>
      <c r="F493">
        <v>0.114</v>
      </c>
    </row>
    <row r="494" spans="1:6">
      <c r="A494">
        <v>320.10000000000002</v>
      </c>
      <c r="B494">
        <v>0.1</v>
      </c>
      <c r="D494">
        <v>0.21299999999999999</v>
      </c>
      <c r="F494">
        <v>0.113</v>
      </c>
    </row>
    <row r="495" spans="1:6">
      <c r="A495">
        <v>320.3</v>
      </c>
      <c r="B495">
        <v>0.1</v>
      </c>
      <c r="D495">
        <v>0.21299999999999999</v>
      </c>
      <c r="F495">
        <v>0.113</v>
      </c>
    </row>
    <row r="496" spans="1:6">
      <c r="A496">
        <v>320.5</v>
      </c>
      <c r="B496">
        <v>0.1</v>
      </c>
      <c r="D496">
        <v>0.21199999999999999</v>
      </c>
      <c r="F496">
        <v>0.112</v>
      </c>
    </row>
    <row r="497" spans="1:6">
      <c r="A497">
        <v>320.7</v>
      </c>
      <c r="B497">
        <v>0.1</v>
      </c>
      <c r="D497">
        <v>0.21199999999999999</v>
      </c>
      <c r="F497">
        <v>0.112</v>
      </c>
    </row>
    <row r="498" spans="1:6">
      <c r="A498">
        <v>320.89999999999998</v>
      </c>
      <c r="B498">
        <v>0.1</v>
      </c>
      <c r="D498">
        <v>0.21099999999999999</v>
      </c>
      <c r="F498">
        <v>0.111</v>
      </c>
    </row>
    <row r="499" spans="1:6">
      <c r="A499">
        <v>321.10000000000002</v>
      </c>
      <c r="B499">
        <v>0.1</v>
      </c>
      <c r="D499">
        <v>0.21099999999999999</v>
      </c>
      <c r="F499">
        <v>0.11</v>
      </c>
    </row>
    <row r="500" spans="1:6">
      <c r="A500">
        <v>321.3</v>
      </c>
      <c r="B500">
        <v>0.1</v>
      </c>
      <c r="D500">
        <v>0.21</v>
      </c>
      <c r="F500">
        <v>0.11</v>
      </c>
    </row>
    <row r="501" spans="1:6">
      <c r="A501">
        <v>321.60000000000002</v>
      </c>
      <c r="B501">
        <v>0.1</v>
      </c>
      <c r="D501">
        <v>0.21</v>
      </c>
      <c r="F501">
        <v>0.109</v>
      </c>
    </row>
    <row r="502" spans="1:6">
      <c r="A502">
        <v>321.8</v>
      </c>
      <c r="B502">
        <v>0.1</v>
      </c>
      <c r="D502">
        <v>0.20899999999999999</v>
      </c>
      <c r="F502">
        <v>0.109</v>
      </c>
    </row>
    <row r="503" spans="1:6">
      <c r="A503">
        <v>322</v>
      </c>
      <c r="B503">
        <v>0.1</v>
      </c>
      <c r="D503">
        <v>0.20899999999999999</v>
      </c>
      <c r="F503">
        <v>0.108</v>
      </c>
    </row>
    <row r="504" spans="1:6">
      <c r="A504">
        <v>322.2</v>
      </c>
      <c r="B504">
        <v>0.1</v>
      </c>
      <c r="D504">
        <v>0.20799999999999999</v>
      </c>
      <c r="F504">
        <v>0.108</v>
      </c>
    </row>
    <row r="505" spans="1:6">
      <c r="A505">
        <v>322.39999999999998</v>
      </c>
      <c r="B505">
        <v>0.1</v>
      </c>
      <c r="D505">
        <v>0.20799999999999999</v>
      </c>
      <c r="F505">
        <v>0.107</v>
      </c>
    </row>
    <row r="506" spans="1:6">
      <c r="A506">
        <v>322.60000000000002</v>
      </c>
      <c r="B506">
        <v>0.1</v>
      </c>
      <c r="D506">
        <v>0.20699999999999999</v>
      </c>
      <c r="F506">
        <v>0.107</v>
      </c>
    </row>
    <row r="507" spans="1:6">
      <c r="A507">
        <v>322.8</v>
      </c>
      <c r="B507">
        <v>0.1</v>
      </c>
      <c r="D507">
        <v>0.20699999999999999</v>
      </c>
      <c r="F507">
        <v>0.107</v>
      </c>
    </row>
    <row r="508" spans="1:6">
      <c r="A508">
        <v>323</v>
      </c>
      <c r="B508">
        <v>0.1</v>
      </c>
      <c r="D508">
        <v>0.20699999999999999</v>
      </c>
      <c r="F508">
        <v>0.106</v>
      </c>
    </row>
    <row r="509" spans="1:6">
      <c r="A509">
        <v>323.3</v>
      </c>
      <c r="B509">
        <v>0.1</v>
      </c>
      <c r="D509">
        <v>0.20599999999999999</v>
      </c>
      <c r="F509">
        <v>0.106</v>
      </c>
    </row>
    <row r="510" spans="1:6">
      <c r="A510">
        <v>323.5</v>
      </c>
      <c r="B510">
        <v>0.1</v>
      </c>
      <c r="D510">
        <v>0.20599999999999999</v>
      </c>
      <c r="F510">
        <v>0.105</v>
      </c>
    </row>
    <row r="511" spans="1:6">
      <c r="A511">
        <v>323.7</v>
      </c>
      <c r="B511">
        <v>0.1</v>
      </c>
      <c r="D511">
        <v>0.20499999999999999</v>
      </c>
      <c r="F511">
        <v>0.105</v>
      </c>
    </row>
    <row r="512" spans="1:6">
      <c r="A512">
        <v>323.89999999999998</v>
      </c>
      <c r="B512">
        <v>0.1</v>
      </c>
      <c r="D512">
        <v>0.20499999999999999</v>
      </c>
      <c r="F512">
        <v>0.104</v>
      </c>
    </row>
    <row r="513" spans="1:6">
      <c r="A513">
        <v>324.10000000000002</v>
      </c>
      <c r="B513">
        <v>0.1</v>
      </c>
      <c r="D513">
        <v>0.20399999999999999</v>
      </c>
      <c r="F513">
        <v>0.104</v>
      </c>
    </row>
    <row r="514" spans="1:6">
      <c r="A514">
        <v>324.3</v>
      </c>
      <c r="B514">
        <v>0.1</v>
      </c>
      <c r="D514">
        <v>0.20300000000000001</v>
      </c>
      <c r="F514">
        <v>0.10299999999999999</v>
      </c>
    </row>
    <row r="515" spans="1:6">
      <c r="A515">
        <v>324.5</v>
      </c>
      <c r="B515">
        <v>0.1</v>
      </c>
      <c r="D515">
        <v>0.20300000000000001</v>
      </c>
      <c r="F515">
        <v>0.10299999999999999</v>
      </c>
    </row>
    <row r="516" spans="1:6">
      <c r="A516">
        <v>324.7</v>
      </c>
      <c r="B516">
        <v>0.1</v>
      </c>
      <c r="D516">
        <v>0.20300000000000001</v>
      </c>
      <c r="F516">
        <v>0.10199999999999999</v>
      </c>
    </row>
    <row r="517" spans="1:6">
      <c r="A517">
        <v>324.89999999999998</v>
      </c>
      <c r="B517">
        <v>0.1</v>
      </c>
      <c r="D517">
        <v>0.20200000000000001</v>
      </c>
      <c r="F517">
        <v>0.10199999999999999</v>
      </c>
    </row>
    <row r="518" spans="1:6">
      <c r="A518">
        <v>325.2</v>
      </c>
      <c r="B518">
        <v>0.1</v>
      </c>
      <c r="D518">
        <v>0.20200000000000001</v>
      </c>
      <c r="F518">
        <v>0.10199999999999999</v>
      </c>
    </row>
    <row r="519" spans="1:6">
      <c r="A519">
        <v>325.39999999999998</v>
      </c>
      <c r="B519">
        <v>0.1</v>
      </c>
      <c r="D519">
        <v>0.20100000000000001</v>
      </c>
      <c r="F519">
        <v>0.10100000000000001</v>
      </c>
    </row>
    <row r="520" spans="1:6">
      <c r="A520">
        <v>325.60000000000002</v>
      </c>
      <c r="B520">
        <v>0.1</v>
      </c>
      <c r="D520">
        <v>0.20100000000000001</v>
      </c>
      <c r="F520">
        <v>0.10100000000000001</v>
      </c>
    </row>
    <row r="521" spans="1:6">
      <c r="A521">
        <v>325.8</v>
      </c>
      <c r="B521">
        <v>0.1</v>
      </c>
      <c r="D521">
        <v>0.2</v>
      </c>
      <c r="F521">
        <v>0.1</v>
      </c>
    </row>
    <row r="522" spans="1:6">
      <c r="A522">
        <v>326</v>
      </c>
      <c r="B522">
        <v>0.1</v>
      </c>
      <c r="D522">
        <v>0.2</v>
      </c>
      <c r="F522">
        <v>9.9000000000000005E-2</v>
      </c>
    </row>
    <row r="523" spans="1:6">
      <c r="A523">
        <v>326.2</v>
      </c>
      <c r="B523">
        <v>0.1</v>
      </c>
      <c r="D523">
        <v>0.19900000000000001</v>
      </c>
      <c r="F523">
        <v>9.9000000000000005E-2</v>
      </c>
    </row>
    <row r="524" spans="1:6">
      <c r="A524">
        <v>326.39999999999998</v>
      </c>
      <c r="B524">
        <v>0.1</v>
      </c>
      <c r="D524">
        <v>0.19900000000000001</v>
      </c>
      <c r="F524">
        <v>9.8000000000000004E-2</v>
      </c>
    </row>
    <row r="525" spans="1:6">
      <c r="A525">
        <v>326.60000000000002</v>
      </c>
      <c r="B525">
        <v>0.1</v>
      </c>
      <c r="D525">
        <v>0.19800000000000001</v>
      </c>
      <c r="F525">
        <v>9.8000000000000004E-2</v>
      </c>
    </row>
    <row r="526" spans="1:6">
      <c r="A526">
        <v>326.89999999999998</v>
      </c>
      <c r="B526">
        <v>0.1</v>
      </c>
      <c r="D526">
        <v>0.19700000000000001</v>
      </c>
      <c r="F526">
        <v>9.7000000000000003E-2</v>
      </c>
    </row>
    <row r="527" spans="1:6">
      <c r="A527">
        <v>327.10000000000002</v>
      </c>
      <c r="B527">
        <v>0.1</v>
      </c>
      <c r="D527">
        <v>0.19700000000000001</v>
      </c>
      <c r="F527">
        <v>9.7000000000000003E-2</v>
      </c>
    </row>
    <row r="528" spans="1:6">
      <c r="A528">
        <v>327.3</v>
      </c>
      <c r="B528">
        <v>0.1</v>
      </c>
      <c r="D528">
        <v>0.19700000000000001</v>
      </c>
      <c r="F528">
        <v>9.6000000000000002E-2</v>
      </c>
    </row>
    <row r="529" spans="1:6">
      <c r="A529">
        <v>327.5</v>
      </c>
      <c r="B529">
        <v>0.1</v>
      </c>
      <c r="D529">
        <v>0.19600000000000001</v>
      </c>
      <c r="F529">
        <v>9.6000000000000002E-2</v>
      </c>
    </row>
    <row r="530" spans="1:6">
      <c r="A530">
        <v>327.7</v>
      </c>
      <c r="B530">
        <v>0.1</v>
      </c>
      <c r="D530">
        <v>0.19600000000000001</v>
      </c>
      <c r="F530">
        <v>9.5000000000000001E-2</v>
      </c>
    </row>
    <row r="531" spans="1:6">
      <c r="A531">
        <v>327.9</v>
      </c>
      <c r="B531">
        <v>0.10100000000000001</v>
      </c>
      <c r="D531">
        <v>0.19500000000000001</v>
      </c>
      <c r="F531">
        <v>9.5000000000000001E-2</v>
      </c>
    </row>
    <row r="532" spans="1:6">
      <c r="A532">
        <v>328.1</v>
      </c>
      <c r="B532">
        <v>0.10100000000000001</v>
      </c>
      <c r="D532">
        <v>0.19500000000000001</v>
      </c>
      <c r="F532">
        <v>9.4E-2</v>
      </c>
    </row>
    <row r="533" spans="1:6">
      <c r="A533">
        <v>328.3</v>
      </c>
      <c r="B533">
        <v>0.10100000000000001</v>
      </c>
      <c r="D533">
        <v>0.19400000000000001</v>
      </c>
      <c r="F533">
        <v>9.4E-2</v>
      </c>
    </row>
    <row r="534" spans="1:6">
      <c r="A534">
        <v>328.6</v>
      </c>
      <c r="B534">
        <v>0.1</v>
      </c>
      <c r="D534">
        <v>0.19400000000000001</v>
      </c>
      <c r="F534">
        <v>9.2999999999999999E-2</v>
      </c>
    </row>
    <row r="535" spans="1:6">
      <c r="A535">
        <v>328.8</v>
      </c>
      <c r="B535">
        <v>0.1</v>
      </c>
      <c r="D535">
        <v>0.193</v>
      </c>
      <c r="F535">
        <v>9.2999999999999999E-2</v>
      </c>
    </row>
    <row r="536" spans="1:6">
      <c r="A536">
        <v>329</v>
      </c>
      <c r="B536">
        <v>0.10100000000000001</v>
      </c>
      <c r="D536">
        <v>0.193</v>
      </c>
      <c r="F536">
        <v>9.1999999999999998E-2</v>
      </c>
    </row>
    <row r="537" spans="1:6">
      <c r="A537">
        <v>329.2</v>
      </c>
      <c r="B537">
        <v>0.10100000000000001</v>
      </c>
      <c r="D537">
        <v>0.192</v>
      </c>
      <c r="F537">
        <v>9.1999999999999998E-2</v>
      </c>
    </row>
    <row r="538" spans="1:6">
      <c r="A538">
        <v>329.4</v>
      </c>
      <c r="B538">
        <v>0.10100000000000001</v>
      </c>
      <c r="D538">
        <v>0.192</v>
      </c>
      <c r="F538">
        <v>9.0999999999999998E-2</v>
      </c>
    </row>
    <row r="539" spans="1:6">
      <c r="A539">
        <v>329.6</v>
      </c>
      <c r="B539">
        <v>0.10100000000000001</v>
      </c>
      <c r="D539">
        <v>0.192</v>
      </c>
      <c r="F539">
        <v>9.0999999999999998E-2</v>
      </c>
    </row>
    <row r="540" spans="1:6">
      <c r="A540">
        <v>329.8</v>
      </c>
      <c r="B540">
        <v>0.10100000000000001</v>
      </c>
      <c r="D540">
        <v>0.191</v>
      </c>
      <c r="F540">
        <v>9.0999999999999998E-2</v>
      </c>
    </row>
    <row r="541" spans="1:6">
      <c r="A541">
        <v>330</v>
      </c>
      <c r="B541">
        <v>0.10100000000000001</v>
      </c>
      <c r="D541">
        <v>0.191</v>
      </c>
      <c r="F541">
        <v>0.09</v>
      </c>
    </row>
    <row r="542" spans="1:6">
      <c r="A542">
        <v>330.2</v>
      </c>
      <c r="B542">
        <v>0.10100000000000001</v>
      </c>
      <c r="D542">
        <v>0.191</v>
      </c>
      <c r="F542">
        <v>0.09</v>
      </c>
    </row>
    <row r="543" spans="1:6">
      <c r="A543">
        <v>330.5</v>
      </c>
      <c r="B543">
        <v>0.10100000000000001</v>
      </c>
      <c r="D543">
        <v>0.19</v>
      </c>
      <c r="F543">
        <v>8.8999999999999996E-2</v>
      </c>
    </row>
    <row r="544" spans="1:6">
      <c r="A544">
        <v>330.7</v>
      </c>
      <c r="B544">
        <v>0.10100000000000001</v>
      </c>
      <c r="D544">
        <v>0.19</v>
      </c>
      <c r="F544">
        <v>8.8999999999999996E-2</v>
      </c>
    </row>
    <row r="545" spans="1:6">
      <c r="A545">
        <v>330.9</v>
      </c>
      <c r="B545">
        <v>0.10100000000000001</v>
      </c>
      <c r="D545">
        <v>0.189</v>
      </c>
      <c r="F545">
        <v>8.7999999999999995E-2</v>
      </c>
    </row>
    <row r="546" spans="1:6">
      <c r="A546">
        <v>331.1</v>
      </c>
      <c r="B546">
        <v>0.10100000000000001</v>
      </c>
      <c r="D546">
        <v>0.189</v>
      </c>
      <c r="F546">
        <v>8.7999999999999995E-2</v>
      </c>
    </row>
    <row r="547" spans="1:6">
      <c r="A547">
        <v>331.3</v>
      </c>
      <c r="B547">
        <v>0.10100000000000001</v>
      </c>
      <c r="D547">
        <v>0.188</v>
      </c>
      <c r="F547">
        <v>8.6999999999999994E-2</v>
      </c>
    </row>
    <row r="548" spans="1:6">
      <c r="A548">
        <v>331.5</v>
      </c>
      <c r="B548">
        <v>0.10100000000000001</v>
      </c>
      <c r="D548">
        <v>0.188</v>
      </c>
      <c r="F548">
        <v>8.6999999999999994E-2</v>
      </c>
    </row>
    <row r="549" spans="1:6">
      <c r="A549">
        <v>331.7</v>
      </c>
      <c r="B549">
        <v>0.10100000000000001</v>
      </c>
      <c r="D549">
        <v>0.187</v>
      </c>
      <c r="F549">
        <v>8.5999999999999993E-2</v>
      </c>
    </row>
    <row r="550" spans="1:6">
      <c r="A550">
        <v>331.9</v>
      </c>
      <c r="B550">
        <v>0.10100000000000001</v>
      </c>
      <c r="D550">
        <v>0.187</v>
      </c>
      <c r="F550">
        <v>8.5999999999999993E-2</v>
      </c>
    </row>
    <row r="551" spans="1:6">
      <c r="A551">
        <v>332.1</v>
      </c>
      <c r="B551">
        <v>0.10100000000000001</v>
      </c>
      <c r="D551">
        <v>0.186</v>
      </c>
      <c r="F551">
        <v>8.5000000000000006E-2</v>
      </c>
    </row>
    <row r="552" spans="1:6">
      <c r="A552">
        <v>332.4</v>
      </c>
      <c r="B552">
        <v>0.10100000000000001</v>
      </c>
      <c r="D552">
        <v>0.186</v>
      </c>
      <c r="F552">
        <v>8.5000000000000006E-2</v>
      </c>
    </row>
    <row r="553" spans="1:6">
      <c r="A553">
        <v>332.6</v>
      </c>
      <c r="B553">
        <v>0.10100000000000001</v>
      </c>
      <c r="D553">
        <v>0.186</v>
      </c>
      <c r="F553">
        <v>8.4000000000000005E-2</v>
      </c>
    </row>
    <row r="554" spans="1:6">
      <c r="A554">
        <v>332.8</v>
      </c>
      <c r="B554">
        <v>0.10100000000000001</v>
      </c>
      <c r="D554">
        <v>0.185</v>
      </c>
      <c r="F554">
        <v>8.4000000000000005E-2</v>
      </c>
    </row>
    <row r="555" spans="1:6">
      <c r="A555">
        <v>333</v>
      </c>
      <c r="B555">
        <v>0.10100000000000001</v>
      </c>
      <c r="D555">
        <v>0.185</v>
      </c>
      <c r="F555">
        <v>8.4000000000000005E-2</v>
      </c>
    </row>
    <row r="556" spans="1:6">
      <c r="A556">
        <v>333.2</v>
      </c>
      <c r="B556">
        <v>0.10100000000000001</v>
      </c>
      <c r="D556">
        <v>0.184</v>
      </c>
      <c r="F556">
        <v>8.3000000000000004E-2</v>
      </c>
    </row>
    <row r="557" spans="1:6">
      <c r="A557">
        <v>333.4</v>
      </c>
      <c r="B557">
        <v>0.10100000000000001</v>
      </c>
      <c r="D557">
        <v>0.184</v>
      </c>
      <c r="F557">
        <v>8.3000000000000004E-2</v>
      </c>
    </row>
    <row r="558" spans="1:6">
      <c r="A558">
        <v>333.6</v>
      </c>
      <c r="B558">
        <v>0.10100000000000001</v>
      </c>
      <c r="D558">
        <v>0.183</v>
      </c>
      <c r="F558">
        <v>8.2000000000000003E-2</v>
      </c>
    </row>
    <row r="559" spans="1:6">
      <c r="A559">
        <v>333.8</v>
      </c>
      <c r="B559">
        <v>0.10100000000000001</v>
      </c>
      <c r="D559">
        <v>0.183</v>
      </c>
      <c r="F559">
        <v>8.2000000000000003E-2</v>
      </c>
    </row>
    <row r="560" spans="1:6">
      <c r="A560">
        <v>334.1</v>
      </c>
      <c r="B560">
        <v>0.10100000000000001</v>
      </c>
      <c r="D560">
        <v>0.183</v>
      </c>
      <c r="F560">
        <v>8.1000000000000003E-2</v>
      </c>
    </row>
    <row r="561" spans="1:6">
      <c r="A561">
        <v>334.3</v>
      </c>
      <c r="B561">
        <v>0.10100000000000001</v>
      </c>
      <c r="D561">
        <v>0.183</v>
      </c>
      <c r="F561">
        <v>8.1000000000000003E-2</v>
      </c>
    </row>
    <row r="562" spans="1:6">
      <c r="A562">
        <v>334.5</v>
      </c>
      <c r="B562">
        <v>0.10100000000000001</v>
      </c>
      <c r="D562">
        <v>0.182</v>
      </c>
      <c r="F562">
        <v>8.1000000000000003E-2</v>
      </c>
    </row>
    <row r="563" spans="1:6">
      <c r="A563">
        <v>334.7</v>
      </c>
      <c r="B563">
        <v>0.10100000000000001</v>
      </c>
      <c r="D563">
        <v>0.182</v>
      </c>
      <c r="F563">
        <v>8.1000000000000003E-2</v>
      </c>
    </row>
    <row r="564" spans="1:6">
      <c r="A564">
        <v>334.9</v>
      </c>
      <c r="B564">
        <v>0.10100000000000001</v>
      </c>
      <c r="D564">
        <v>0.18099999999999999</v>
      </c>
      <c r="F564">
        <v>0.08</v>
      </c>
    </row>
    <row r="565" spans="1:6">
      <c r="A565">
        <v>335.1</v>
      </c>
      <c r="B565">
        <v>0.10100000000000001</v>
      </c>
      <c r="D565">
        <v>0.18099999999999999</v>
      </c>
      <c r="F565">
        <v>0.08</v>
      </c>
    </row>
    <row r="566" spans="1:6">
      <c r="A566">
        <v>335.3</v>
      </c>
      <c r="B566">
        <v>0.10100000000000001</v>
      </c>
      <c r="D566">
        <v>0.18099999999999999</v>
      </c>
      <c r="F566">
        <v>0.08</v>
      </c>
    </row>
    <row r="567" spans="1:6">
      <c r="A567">
        <v>335.5</v>
      </c>
      <c r="B567">
        <v>0.10100000000000001</v>
      </c>
      <c r="D567">
        <v>0.18</v>
      </c>
      <c r="F567">
        <v>7.9000000000000001E-2</v>
      </c>
    </row>
    <row r="568" spans="1:6">
      <c r="A568">
        <v>335.7</v>
      </c>
      <c r="B568">
        <v>0.10100000000000001</v>
      </c>
      <c r="D568">
        <v>0.18</v>
      </c>
      <c r="F568">
        <v>7.9000000000000001E-2</v>
      </c>
    </row>
    <row r="569" spans="1:6">
      <c r="A569">
        <v>336</v>
      </c>
      <c r="B569">
        <v>0.10100000000000001</v>
      </c>
      <c r="D569">
        <v>0.18</v>
      </c>
      <c r="F569">
        <v>7.8E-2</v>
      </c>
    </row>
    <row r="570" spans="1:6">
      <c r="A570">
        <v>336.2</v>
      </c>
      <c r="B570">
        <v>0.10100000000000001</v>
      </c>
      <c r="D570">
        <v>0.17899999999999999</v>
      </c>
      <c r="F570">
        <v>7.8E-2</v>
      </c>
    </row>
    <row r="571" spans="1:6">
      <c r="A571">
        <v>336.4</v>
      </c>
      <c r="B571">
        <v>0.10100000000000001</v>
      </c>
      <c r="D571">
        <v>0.17899999999999999</v>
      </c>
      <c r="F571">
        <v>7.8E-2</v>
      </c>
    </row>
    <row r="572" spans="1:6">
      <c r="A572">
        <v>336.6</v>
      </c>
      <c r="B572">
        <v>0.10100000000000001</v>
      </c>
      <c r="D572">
        <v>0.17799999999999999</v>
      </c>
      <c r="F572">
        <v>7.6999999999999999E-2</v>
      </c>
    </row>
    <row r="573" spans="1:6">
      <c r="A573">
        <v>336.8</v>
      </c>
      <c r="B573">
        <v>0.10100000000000001</v>
      </c>
      <c r="D573">
        <v>0.17799999999999999</v>
      </c>
      <c r="F573">
        <v>7.6999999999999999E-2</v>
      </c>
    </row>
    <row r="574" spans="1:6">
      <c r="A574">
        <v>337</v>
      </c>
      <c r="B574">
        <v>0.10100000000000001</v>
      </c>
      <c r="D574">
        <v>0.17799999999999999</v>
      </c>
      <c r="F574">
        <v>7.5999999999999998E-2</v>
      </c>
    </row>
    <row r="575" spans="1:6">
      <c r="A575">
        <v>337.2</v>
      </c>
      <c r="B575">
        <v>0.10100000000000001</v>
      </c>
      <c r="D575">
        <v>0.17699999999999999</v>
      </c>
      <c r="F575">
        <v>7.5999999999999998E-2</v>
      </c>
    </row>
    <row r="576" spans="1:6">
      <c r="A576">
        <v>337.4</v>
      </c>
      <c r="B576">
        <v>0.10100000000000001</v>
      </c>
      <c r="D576">
        <v>0.17699999999999999</v>
      </c>
      <c r="F576">
        <v>7.5999999999999998E-2</v>
      </c>
    </row>
    <row r="577" spans="1:6">
      <c r="A577">
        <v>337.6</v>
      </c>
      <c r="B577">
        <v>0.10100000000000001</v>
      </c>
      <c r="D577">
        <v>0.17699999999999999</v>
      </c>
      <c r="F577">
        <v>7.5999999999999998E-2</v>
      </c>
    </row>
    <row r="578" spans="1:6">
      <c r="A578">
        <v>337.9</v>
      </c>
      <c r="B578">
        <v>0.10100000000000001</v>
      </c>
      <c r="D578">
        <v>0.17599999999999999</v>
      </c>
      <c r="F578">
        <v>7.5999999999999998E-2</v>
      </c>
    </row>
    <row r="579" spans="1:6">
      <c r="A579">
        <v>338.1</v>
      </c>
      <c r="B579">
        <v>0.10100000000000001</v>
      </c>
      <c r="D579">
        <v>0.17599999999999999</v>
      </c>
      <c r="F579">
        <v>7.4999999999999997E-2</v>
      </c>
    </row>
    <row r="580" spans="1:6">
      <c r="A580">
        <v>338.3</v>
      </c>
      <c r="B580">
        <v>0.10100000000000001</v>
      </c>
      <c r="D580">
        <v>0.17499999999999999</v>
      </c>
      <c r="F580">
        <v>7.4999999999999997E-2</v>
      </c>
    </row>
    <row r="581" spans="1:6">
      <c r="A581">
        <v>338.5</v>
      </c>
      <c r="B581">
        <v>0.10100000000000001</v>
      </c>
      <c r="D581">
        <v>0.17499999999999999</v>
      </c>
      <c r="F581">
        <v>7.3999999999999996E-2</v>
      </c>
    </row>
    <row r="582" spans="1:6">
      <c r="A582">
        <v>338.7</v>
      </c>
      <c r="B582">
        <v>0.10100000000000001</v>
      </c>
      <c r="D582">
        <v>0.17499999999999999</v>
      </c>
      <c r="F582">
        <v>7.3999999999999996E-2</v>
      </c>
    </row>
    <row r="583" spans="1:6">
      <c r="A583">
        <v>338.9</v>
      </c>
      <c r="B583">
        <v>0.10100000000000001</v>
      </c>
      <c r="D583">
        <v>0.17399999999999999</v>
      </c>
      <c r="F583">
        <v>7.3999999999999996E-2</v>
      </c>
    </row>
    <row r="584" spans="1:6">
      <c r="A584">
        <v>339.1</v>
      </c>
      <c r="B584">
        <v>0.10100000000000001</v>
      </c>
      <c r="D584">
        <v>0.17399999999999999</v>
      </c>
      <c r="F584">
        <v>7.2999999999999995E-2</v>
      </c>
    </row>
    <row r="585" spans="1:6">
      <c r="A585">
        <v>339.3</v>
      </c>
      <c r="B585">
        <v>0.10100000000000001</v>
      </c>
      <c r="D585">
        <v>0.17399999999999999</v>
      </c>
      <c r="F585">
        <v>7.2999999999999995E-2</v>
      </c>
    </row>
    <row r="586" spans="1:6">
      <c r="A586">
        <v>339.5</v>
      </c>
      <c r="B586">
        <v>0.10100000000000001</v>
      </c>
      <c r="D586">
        <v>0.17299999999999999</v>
      </c>
      <c r="F586">
        <v>7.2999999999999995E-2</v>
      </c>
    </row>
    <row r="587" spans="1:6">
      <c r="A587">
        <v>339.8</v>
      </c>
      <c r="B587">
        <v>0.10100000000000001</v>
      </c>
      <c r="D587">
        <v>0.17299999999999999</v>
      </c>
      <c r="F587">
        <v>7.1999999999999995E-2</v>
      </c>
    </row>
    <row r="588" spans="1:6">
      <c r="A588">
        <v>340</v>
      </c>
      <c r="B588">
        <v>0.10100000000000001</v>
      </c>
      <c r="D588">
        <v>0.17299999999999999</v>
      </c>
      <c r="F588">
        <v>7.1999999999999995E-2</v>
      </c>
    </row>
    <row r="589" spans="1:6">
      <c r="A589">
        <v>340.2</v>
      </c>
      <c r="B589">
        <v>0.10100000000000001</v>
      </c>
      <c r="D589">
        <v>0.17199999999999999</v>
      </c>
      <c r="F589">
        <v>7.1999999999999995E-2</v>
      </c>
    </row>
    <row r="590" spans="1:6">
      <c r="A590">
        <v>340.4</v>
      </c>
      <c r="B590">
        <v>0.1</v>
      </c>
      <c r="D590">
        <v>0.17199999999999999</v>
      </c>
      <c r="F590">
        <v>7.1999999999999995E-2</v>
      </c>
    </row>
    <row r="591" spans="1:6">
      <c r="A591">
        <v>340.6</v>
      </c>
      <c r="B591">
        <v>0.1</v>
      </c>
      <c r="D591">
        <v>0.17100000000000001</v>
      </c>
      <c r="F591">
        <v>7.0999999999999994E-2</v>
      </c>
    </row>
    <row r="592" spans="1:6">
      <c r="A592">
        <v>340.8</v>
      </c>
      <c r="B592">
        <v>0.1</v>
      </c>
      <c r="D592">
        <v>0.17100000000000001</v>
      </c>
      <c r="F592">
        <v>7.0999999999999994E-2</v>
      </c>
    </row>
    <row r="593" spans="1:6">
      <c r="A593">
        <v>341</v>
      </c>
      <c r="B593">
        <v>0.1</v>
      </c>
      <c r="D593">
        <v>0.17100000000000001</v>
      </c>
      <c r="F593">
        <v>7.0999999999999994E-2</v>
      </c>
    </row>
    <row r="594" spans="1:6">
      <c r="A594">
        <v>341.2</v>
      </c>
      <c r="B594">
        <v>0.1</v>
      </c>
      <c r="D594">
        <v>0.17100000000000001</v>
      </c>
      <c r="F594">
        <v>7.0000000000000007E-2</v>
      </c>
    </row>
    <row r="595" spans="1:6">
      <c r="A595">
        <v>341.4</v>
      </c>
      <c r="B595">
        <v>0.1</v>
      </c>
      <c r="D595">
        <v>0.17</v>
      </c>
      <c r="F595">
        <v>7.0000000000000007E-2</v>
      </c>
    </row>
    <row r="596" spans="1:6">
      <c r="A596">
        <v>341.7</v>
      </c>
      <c r="B596">
        <v>0.1</v>
      </c>
      <c r="D596">
        <v>0.17</v>
      </c>
      <c r="F596">
        <v>7.0000000000000007E-2</v>
      </c>
    </row>
    <row r="597" spans="1:6">
      <c r="A597">
        <v>341.9</v>
      </c>
      <c r="B597">
        <v>0.1</v>
      </c>
      <c r="D597">
        <v>0.17</v>
      </c>
      <c r="F597">
        <v>6.9000000000000006E-2</v>
      </c>
    </row>
    <row r="598" spans="1:6">
      <c r="A598">
        <v>342.1</v>
      </c>
      <c r="B598">
        <v>0.1</v>
      </c>
      <c r="D598">
        <v>0.16900000000000001</v>
      </c>
      <c r="F598">
        <v>6.9000000000000006E-2</v>
      </c>
    </row>
    <row r="599" spans="1:6">
      <c r="A599">
        <v>342.3</v>
      </c>
      <c r="B599">
        <v>0.1</v>
      </c>
      <c r="D599">
        <v>0.16900000000000001</v>
      </c>
      <c r="F599">
        <v>6.9000000000000006E-2</v>
      </c>
    </row>
    <row r="600" spans="1:6">
      <c r="A600">
        <v>342.5</v>
      </c>
      <c r="B600">
        <v>0.1</v>
      </c>
      <c r="D600">
        <v>0.16900000000000001</v>
      </c>
      <c r="F600">
        <v>6.9000000000000006E-2</v>
      </c>
    </row>
    <row r="601" spans="1:6">
      <c r="A601">
        <v>342.7</v>
      </c>
      <c r="B601">
        <v>0.1</v>
      </c>
      <c r="D601">
        <v>0.16800000000000001</v>
      </c>
      <c r="F601">
        <v>6.8000000000000005E-2</v>
      </c>
    </row>
    <row r="602" spans="1:6">
      <c r="A602">
        <v>342.9</v>
      </c>
      <c r="B602">
        <v>0.1</v>
      </c>
      <c r="D602">
        <v>0.16800000000000001</v>
      </c>
      <c r="F602">
        <v>6.8000000000000005E-2</v>
      </c>
    </row>
    <row r="603" spans="1:6">
      <c r="A603">
        <v>343.1</v>
      </c>
      <c r="B603">
        <v>0.1</v>
      </c>
      <c r="D603">
        <v>0.16700000000000001</v>
      </c>
      <c r="F603">
        <v>6.7000000000000004E-2</v>
      </c>
    </row>
    <row r="604" spans="1:6">
      <c r="A604">
        <v>343.3</v>
      </c>
      <c r="B604">
        <v>0.1</v>
      </c>
      <c r="D604">
        <v>0.16700000000000001</v>
      </c>
      <c r="F604">
        <v>6.7000000000000004E-2</v>
      </c>
    </row>
    <row r="605" spans="1:6">
      <c r="A605">
        <v>343.6</v>
      </c>
      <c r="B605">
        <v>0.1</v>
      </c>
      <c r="D605">
        <v>0.16700000000000001</v>
      </c>
      <c r="F605">
        <v>6.7000000000000004E-2</v>
      </c>
    </row>
    <row r="606" spans="1:6">
      <c r="A606">
        <v>343.8</v>
      </c>
      <c r="B606">
        <v>0.1</v>
      </c>
      <c r="D606">
        <v>0.16700000000000001</v>
      </c>
      <c r="F606">
        <v>6.7000000000000004E-2</v>
      </c>
    </row>
    <row r="607" spans="1:6">
      <c r="A607">
        <v>344</v>
      </c>
      <c r="B607">
        <v>0.1</v>
      </c>
      <c r="D607">
        <v>0.16600000000000001</v>
      </c>
      <c r="F607">
        <v>6.6000000000000003E-2</v>
      </c>
    </row>
    <row r="608" spans="1:6">
      <c r="A608">
        <v>344.2</v>
      </c>
      <c r="B608">
        <v>0.1</v>
      </c>
      <c r="D608">
        <v>0.16600000000000001</v>
      </c>
      <c r="F608">
        <v>6.6000000000000003E-2</v>
      </c>
    </row>
    <row r="609" spans="1:6">
      <c r="A609">
        <v>344.4</v>
      </c>
      <c r="B609">
        <v>0.1</v>
      </c>
      <c r="D609">
        <v>0.16600000000000001</v>
      </c>
      <c r="F609">
        <v>6.6000000000000003E-2</v>
      </c>
    </row>
    <row r="610" spans="1:6">
      <c r="A610">
        <v>344.6</v>
      </c>
      <c r="B610">
        <v>0.1</v>
      </c>
      <c r="D610">
        <v>0.16500000000000001</v>
      </c>
      <c r="F610">
        <v>6.5000000000000002E-2</v>
      </c>
    </row>
    <row r="611" spans="1:6">
      <c r="A611">
        <v>344.8</v>
      </c>
      <c r="B611">
        <v>0.1</v>
      </c>
      <c r="D611">
        <v>0.16500000000000001</v>
      </c>
      <c r="F611">
        <v>6.5000000000000002E-2</v>
      </c>
    </row>
    <row r="612" spans="1:6">
      <c r="A612">
        <v>345</v>
      </c>
      <c r="B612">
        <v>0.1</v>
      </c>
      <c r="D612">
        <v>0.16500000000000001</v>
      </c>
      <c r="F612">
        <v>6.5000000000000002E-2</v>
      </c>
    </row>
    <row r="613" spans="1:6">
      <c r="A613">
        <v>345.2</v>
      </c>
      <c r="B613">
        <v>0.1</v>
      </c>
      <c r="D613">
        <v>0.16500000000000001</v>
      </c>
      <c r="F613">
        <v>6.5000000000000002E-2</v>
      </c>
    </row>
    <row r="614" spans="1:6">
      <c r="A614">
        <v>345.5</v>
      </c>
      <c r="B614">
        <v>0.1</v>
      </c>
      <c r="D614">
        <v>0.16400000000000001</v>
      </c>
      <c r="F614">
        <v>6.4000000000000001E-2</v>
      </c>
    </row>
    <row r="615" spans="1:6">
      <c r="A615">
        <v>345.7</v>
      </c>
      <c r="B615">
        <v>0.1</v>
      </c>
      <c r="D615">
        <v>0.16400000000000001</v>
      </c>
      <c r="F615">
        <v>6.4000000000000001E-2</v>
      </c>
    </row>
    <row r="616" spans="1:6">
      <c r="A616">
        <v>345.9</v>
      </c>
      <c r="B616">
        <v>0.1</v>
      </c>
      <c r="D616">
        <v>0.16400000000000001</v>
      </c>
      <c r="F616">
        <v>6.4000000000000001E-2</v>
      </c>
    </row>
    <row r="617" spans="1:6">
      <c r="A617">
        <v>346.1</v>
      </c>
      <c r="B617">
        <v>0.1</v>
      </c>
      <c r="D617">
        <v>0.16300000000000001</v>
      </c>
      <c r="F617">
        <v>6.3E-2</v>
      </c>
    </row>
    <row r="618" spans="1:6">
      <c r="A618">
        <v>346.3</v>
      </c>
      <c r="B618">
        <v>0.1</v>
      </c>
      <c r="D618">
        <v>0.16300000000000001</v>
      </c>
      <c r="F618">
        <v>6.3E-2</v>
      </c>
    </row>
    <row r="619" spans="1:6">
      <c r="A619">
        <v>346.5</v>
      </c>
      <c r="B619">
        <v>0.1</v>
      </c>
      <c r="D619">
        <v>0.16300000000000001</v>
      </c>
      <c r="F619">
        <v>6.2E-2</v>
      </c>
    </row>
    <row r="620" spans="1:6">
      <c r="A620">
        <v>346.7</v>
      </c>
      <c r="B620">
        <v>0.1</v>
      </c>
      <c r="D620">
        <v>0.16200000000000001</v>
      </c>
      <c r="F620">
        <v>6.2E-2</v>
      </c>
    </row>
    <row r="621" spans="1:6">
      <c r="A621">
        <v>346.9</v>
      </c>
      <c r="B621">
        <v>0.1</v>
      </c>
      <c r="D621">
        <v>0.16200000000000001</v>
      </c>
      <c r="F621">
        <v>6.2E-2</v>
      </c>
    </row>
    <row r="622" spans="1:6">
      <c r="A622">
        <v>347.1</v>
      </c>
      <c r="B622">
        <v>0.1</v>
      </c>
      <c r="D622">
        <v>0.16200000000000001</v>
      </c>
      <c r="F622">
        <v>6.0999999999999999E-2</v>
      </c>
    </row>
    <row r="623" spans="1:6">
      <c r="A623">
        <v>347.3</v>
      </c>
      <c r="B623">
        <v>0.1</v>
      </c>
      <c r="D623">
        <v>0.161</v>
      </c>
      <c r="F623">
        <v>6.0999999999999999E-2</v>
      </c>
    </row>
    <row r="624" spans="1:6">
      <c r="A624">
        <v>347.6</v>
      </c>
      <c r="B624">
        <v>0.1</v>
      </c>
      <c r="D624">
        <v>0.161</v>
      </c>
      <c r="F624">
        <v>0.06</v>
      </c>
    </row>
    <row r="625" spans="1:6">
      <c r="A625">
        <v>347.8</v>
      </c>
      <c r="B625">
        <v>0.1</v>
      </c>
      <c r="D625">
        <v>0.161</v>
      </c>
      <c r="F625">
        <v>0.06</v>
      </c>
    </row>
    <row r="626" spans="1:6">
      <c r="A626">
        <v>348</v>
      </c>
      <c r="B626">
        <v>0.1</v>
      </c>
      <c r="D626">
        <v>0.16</v>
      </c>
      <c r="F626">
        <v>0.06</v>
      </c>
    </row>
    <row r="627" spans="1:6">
      <c r="A627">
        <v>348.2</v>
      </c>
      <c r="B627">
        <v>0.1</v>
      </c>
      <c r="D627">
        <v>0.16</v>
      </c>
      <c r="F627">
        <v>0.06</v>
      </c>
    </row>
    <row r="628" spans="1:6">
      <c r="A628">
        <v>348.4</v>
      </c>
      <c r="B628">
        <v>0.1</v>
      </c>
      <c r="D628">
        <v>0.16</v>
      </c>
      <c r="F628">
        <v>5.8999999999999997E-2</v>
      </c>
    </row>
    <row r="629" spans="1:6">
      <c r="A629">
        <v>348.6</v>
      </c>
      <c r="B629">
        <v>0.1</v>
      </c>
      <c r="D629">
        <v>0.159</v>
      </c>
      <c r="F629">
        <v>5.8999999999999997E-2</v>
      </c>
    </row>
    <row r="630" spans="1:6">
      <c r="A630">
        <v>348.8</v>
      </c>
      <c r="B630">
        <v>0.1</v>
      </c>
      <c r="D630">
        <v>0.159</v>
      </c>
      <c r="F630">
        <v>5.8999999999999997E-2</v>
      </c>
    </row>
    <row r="631" spans="1:6">
      <c r="A631">
        <v>349</v>
      </c>
      <c r="B631">
        <v>0.10100000000000001</v>
      </c>
      <c r="D631">
        <v>0.159</v>
      </c>
      <c r="F631">
        <v>5.8000000000000003E-2</v>
      </c>
    </row>
    <row r="632" spans="1:6">
      <c r="A632">
        <v>349.2</v>
      </c>
      <c r="B632">
        <v>0.10100000000000001</v>
      </c>
      <c r="D632">
        <v>0.159</v>
      </c>
      <c r="F632">
        <v>5.8000000000000003E-2</v>
      </c>
    </row>
    <row r="633" spans="1:6">
      <c r="A633">
        <v>349.5</v>
      </c>
      <c r="B633">
        <v>0.10100000000000001</v>
      </c>
      <c r="D633">
        <v>0.158</v>
      </c>
      <c r="F633">
        <v>5.8000000000000003E-2</v>
      </c>
    </row>
    <row r="634" spans="1:6">
      <c r="A634">
        <v>349.7</v>
      </c>
      <c r="B634">
        <v>0.10100000000000001</v>
      </c>
      <c r="D634">
        <v>0.158</v>
      </c>
      <c r="F634">
        <v>5.7000000000000002E-2</v>
      </c>
    </row>
    <row r="635" spans="1:6">
      <c r="A635">
        <v>349.9</v>
      </c>
      <c r="B635">
        <v>0.10100000000000001</v>
      </c>
      <c r="D635">
        <v>0.158</v>
      </c>
      <c r="F635">
        <v>5.7000000000000002E-2</v>
      </c>
    </row>
    <row r="636" spans="1:6">
      <c r="A636">
        <v>350.1</v>
      </c>
      <c r="B636">
        <v>0.10100000000000001</v>
      </c>
      <c r="D636">
        <v>0.158</v>
      </c>
      <c r="F636">
        <v>5.7000000000000002E-2</v>
      </c>
    </row>
    <row r="637" spans="1:6">
      <c r="A637">
        <v>350.3</v>
      </c>
      <c r="B637">
        <v>0.10100000000000001</v>
      </c>
      <c r="D637">
        <v>0.157</v>
      </c>
      <c r="F637">
        <v>5.7000000000000002E-2</v>
      </c>
    </row>
    <row r="638" spans="1:6">
      <c r="A638">
        <v>350.5</v>
      </c>
      <c r="B638">
        <v>0.10100000000000001</v>
      </c>
      <c r="D638">
        <v>0.157</v>
      </c>
      <c r="F638">
        <v>5.6000000000000001E-2</v>
      </c>
    </row>
    <row r="639" spans="1:6">
      <c r="A639">
        <v>350.7</v>
      </c>
      <c r="B639">
        <v>0.10100000000000001</v>
      </c>
      <c r="D639">
        <v>0.157</v>
      </c>
      <c r="F639">
        <v>5.6000000000000001E-2</v>
      </c>
    </row>
    <row r="640" spans="1:6">
      <c r="A640">
        <v>350.9</v>
      </c>
      <c r="B640">
        <v>0.10100000000000001</v>
      </c>
      <c r="D640">
        <v>0.157</v>
      </c>
      <c r="F640">
        <v>5.6000000000000001E-2</v>
      </c>
    </row>
    <row r="641" spans="1:6">
      <c r="A641">
        <v>351.1</v>
      </c>
      <c r="B641">
        <v>0.10100000000000001</v>
      </c>
      <c r="D641">
        <v>0.156</v>
      </c>
      <c r="F641">
        <v>5.6000000000000001E-2</v>
      </c>
    </row>
    <row r="642" spans="1:6">
      <c r="A642">
        <v>351.4</v>
      </c>
      <c r="B642">
        <v>0.10100000000000001</v>
      </c>
      <c r="D642">
        <v>0.156</v>
      </c>
      <c r="F642">
        <v>5.5E-2</v>
      </c>
    </row>
    <row r="643" spans="1:6">
      <c r="A643">
        <v>351.6</v>
      </c>
      <c r="B643">
        <v>0.10100000000000001</v>
      </c>
      <c r="D643">
        <v>0.156</v>
      </c>
      <c r="F643">
        <v>5.5E-2</v>
      </c>
    </row>
    <row r="644" spans="1:6">
      <c r="A644">
        <v>351.8</v>
      </c>
      <c r="B644">
        <v>0.10100000000000001</v>
      </c>
      <c r="D644">
        <v>0.155</v>
      </c>
      <c r="F644">
        <v>5.5E-2</v>
      </c>
    </row>
    <row r="645" spans="1:6">
      <c r="A645">
        <v>352</v>
      </c>
      <c r="B645">
        <v>0.10100000000000001</v>
      </c>
      <c r="D645">
        <v>0.155</v>
      </c>
      <c r="F645">
        <v>5.3999999999999999E-2</v>
      </c>
    </row>
    <row r="646" spans="1:6">
      <c r="A646">
        <v>352.2</v>
      </c>
      <c r="B646">
        <v>0.10100000000000001</v>
      </c>
      <c r="D646">
        <v>0.155</v>
      </c>
      <c r="F646">
        <v>5.3999999999999999E-2</v>
      </c>
    </row>
    <row r="647" spans="1:6">
      <c r="A647">
        <v>352.4</v>
      </c>
      <c r="B647">
        <v>0.10100000000000001</v>
      </c>
      <c r="D647">
        <v>0.155</v>
      </c>
      <c r="F647">
        <v>5.3999999999999999E-2</v>
      </c>
    </row>
    <row r="648" spans="1:6">
      <c r="A648">
        <v>352.6</v>
      </c>
      <c r="B648">
        <v>0.10100000000000001</v>
      </c>
      <c r="D648">
        <v>0.154</v>
      </c>
      <c r="F648">
        <v>5.2999999999999999E-2</v>
      </c>
    </row>
    <row r="649" spans="1:6">
      <c r="A649">
        <v>352.8</v>
      </c>
      <c r="B649">
        <v>0.10100000000000001</v>
      </c>
      <c r="D649">
        <v>0.154</v>
      </c>
      <c r="F649">
        <v>5.2999999999999999E-2</v>
      </c>
    </row>
    <row r="650" spans="1:6">
      <c r="A650">
        <v>353</v>
      </c>
      <c r="B650">
        <v>0.10100000000000001</v>
      </c>
      <c r="D650">
        <v>0.154</v>
      </c>
      <c r="F650">
        <v>5.2999999999999999E-2</v>
      </c>
    </row>
    <row r="651" spans="1:6">
      <c r="A651">
        <v>353.2</v>
      </c>
      <c r="B651">
        <v>0.10100000000000001</v>
      </c>
      <c r="D651">
        <v>0.154</v>
      </c>
      <c r="F651">
        <v>5.2999999999999999E-2</v>
      </c>
    </row>
    <row r="652" spans="1:6">
      <c r="A652">
        <v>353.5</v>
      </c>
      <c r="B652">
        <v>0.10100000000000001</v>
      </c>
      <c r="D652">
        <v>0.153</v>
      </c>
      <c r="F652">
        <v>5.1999999999999998E-2</v>
      </c>
    </row>
    <row r="653" spans="1:6">
      <c r="A653">
        <v>353.7</v>
      </c>
      <c r="B653">
        <v>0.10100000000000001</v>
      </c>
      <c r="D653">
        <v>0.153</v>
      </c>
      <c r="F653">
        <v>5.1999999999999998E-2</v>
      </c>
    </row>
    <row r="654" spans="1:6">
      <c r="A654">
        <v>353.9</v>
      </c>
      <c r="B654">
        <v>0.10100000000000001</v>
      </c>
      <c r="D654">
        <v>0.153</v>
      </c>
      <c r="F654">
        <v>5.1999999999999998E-2</v>
      </c>
    </row>
    <row r="655" spans="1:6">
      <c r="A655">
        <v>354.1</v>
      </c>
      <c r="B655">
        <v>0.10100000000000001</v>
      </c>
      <c r="D655">
        <v>0.152</v>
      </c>
      <c r="F655">
        <v>5.1999999999999998E-2</v>
      </c>
    </row>
    <row r="656" spans="1:6">
      <c r="A656">
        <v>354.3</v>
      </c>
      <c r="B656">
        <v>0.10100000000000001</v>
      </c>
      <c r="D656">
        <v>0.152</v>
      </c>
      <c r="F656">
        <v>5.0999999999999997E-2</v>
      </c>
    </row>
    <row r="657" spans="1:6">
      <c r="A657">
        <v>354.5</v>
      </c>
      <c r="B657">
        <v>0.10100000000000001</v>
      </c>
      <c r="D657">
        <v>0.152</v>
      </c>
      <c r="F657">
        <v>5.0999999999999997E-2</v>
      </c>
    </row>
    <row r="658" spans="1:6">
      <c r="A658">
        <v>354.7</v>
      </c>
      <c r="B658">
        <v>0.10100000000000001</v>
      </c>
      <c r="D658">
        <v>0.152</v>
      </c>
      <c r="F658">
        <v>5.0999999999999997E-2</v>
      </c>
    </row>
    <row r="659" spans="1:6">
      <c r="A659">
        <v>354.9</v>
      </c>
      <c r="B659">
        <v>0.10100000000000001</v>
      </c>
      <c r="D659">
        <v>0.151</v>
      </c>
      <c r="F659">
        <v>5.0999999999999997E-2</v>
      </c>
    </row>
    <row r="660" spans="1:6">
      <c r="A660">
        <v>355.1</v>
      </c>
      <c r="B660">
        <v>0.10100000000000001</v>
      </c>
      <c r="D660">
        <v>0.151</v>
      </c>
      <c r="F660">
        <v>0.05</v>
      </c>
    </row>
    <row r="661" spans="1:6">
      <c r="A661">
        <v>355.3</v>
      </c>
      <c r="B661">
        <v>0.10100000000000001</v>
      </c>
      <c r="D661">
        <v>0.151</v>
      </c>
      <c r="F661">
        <v>0.05</v>
      </c>
    </row>
    <row r="662" spans="1:6">
      <c r="A662">
        <v>355.6</v>
      </c>
      <c r="B662">
        <v>0.10100000000000001</v>
      </c>
      <c r="D662">
        <v>0.151</v>
      </c>
      <c r="F662">
        <v>0.05</v>
      </c>
    </row>
    <row r="663" spans="1:6">
      <c r="A663">
        <v>355.8</v>
      </c>
      <c r="B663">
        <v>0.10100000000000001</v>
      </c>
      <c r="D663">
        <v>0.151</v>
      </c>
      <c r="F663">
        <v>0.05</v>
      </c>
    </row>
    <row r="664" spans="1:6">
      <c r="A664">
        <v>356</v>
      </c>
      <c r="B664">
        <v>0.10100000000000001</v>
      </c>
      <c r="D664">
        <v>0.15</v>
      </c>
      <c r="F664">
        <v>0.05</v>
      </c>
    </row>
    <row r="665" spans="1:6">
      <c r="A665">
        <v>356.2</v>
      </c>
      <c r="B665">
        <v>0.1</v>
      </c>
      <c r="D665">
        <v>0.15</v>
      </c>
      <c r="F665">
        <v>0.05</v>
      </c>
    </row>
    <row r="666" spans="1:6">
      <c r="A666">
        <v>356.4</v>
      </c>
      <c r="B666">
        <v>0.1</v>
      </c>
      <c r="D666">
        <v>0.15</v>
      </c>
      <c r="F666">
        <v>4.9000000000000002E-2</v>
      </c>
    </row>
    <row r="667" spans="1:6">
      <c r="A667">
        <v>356.6</v>
      </c>
      <c r="B667">
        <v>0.10100000000000001</v>
      </c>
      <c r="D667">
        <v>0.14899999999999999</v>
      </c>
      <c r="F667">
        <v>4.9000000000000002E-2</v>
      </c>
    </row>
    <row r="668" spans="1:6">
      <c r="A668">
        <v>356.8</v>
      </c>
      <c r="B668">
        <v>0.10100000000000001</v>
      </c>
      <c r="D668">
        <v>0.14899999999999999</v>
      </c>
      <c r="F668">
        <v>4.9000000000000002E-2</v>
      </c>
    </row>
    <row r="669" spans="1:6">
      <c r="A669">
        <v>357</v>
      </c>
      <c r="B669">
        <v>0.10100000000000001</v>
      </c>
      <c r="D669">
        <v>0.14899999999999999</v>
      </c>
      <c r="F669">
        <v>4.8000000000000001E-2</v>
      </c>
    </row>
    <row r="670" spans="1:6">
      <c r="A670">
        <v>357.2</v>
      </c>
      <c r="B670">
        <v>0.10100000000000001</v>
      </c>
      <c r="D670">
        <v>0.14899999999999999</v>
      </c>
      <c r="F670">
        <v>4.8000000000000001E-2</v>
      </c>
    </row>
    <row r="671" spans="1:6">
      <c r="A671">
        <v>357.5</v>
      </c>
      <c r="B671">
        <v>0.10100000000000001</v>
      </c>
      <c r="D671">
        <v>0.14899999999999999</v>
      </c>
      <c r="F671">
        <v>4.8000000000000001E-2</v>
      </c>
    </row>
    <row r="672" spans="1:6">
      <c r="A672">
        <v>357.7</v>
      </c>
      <c r="B672">
        <v>0.10100000000000001</v>
      </c>
      <c r="D672">
        <v>0.14799999999999999</v>
      </c>
      <c r="F672">
        <v>4.8000000000000001E-2</v>
      </c>
    </row>
    <row r="673" spans="1:6">
      <c r="A673">
        <v>357.9</v>
      </c>
      <c r="B673">
        <v>0.10100000000000001</v>
      </c>
      <c r="D673">
        <v>0.14799999999999999</v>
      </c>
      <c r="F673">
        <v>4.8000000000000001E-2</v>
      </c>
    </row>
    <row r="674" spans="1:6">
      <c r="A674">
        <v>358.1</v>
      </c>
      <c r="B674">
        <v>0.10100000000000001</v>
      </c>
      <c r="D674">
        <v>0.14799999999999999</v>
      </c>
      <c r="F674">
        <v>4.7E-2</v>
      </c>
    </row>
    <row r="675" spans="1:6">
      <c r="A675">
        <v>358.3</v>
      </c>
      <c r="B675">
        <v>0.10100000000000001</v>
      </c>
      <c r="D675">
        <v>0.14799999999999999</v>
      </c>
      <c r="F675">
        <v>4.7E-2</v>
      </c>
    </row>
    <row r="676" spans="1:6">
      <c r="A676">
        <v>358.5</v>
      </c>
      <c r="B676">
        <v>0.1</v>
      </c>
      <c r="D676">
        <v>0.14699999999999999</v>
      </c>
      <c r="F676">
        <v>4.7E-2</v>
      </c>
    </row>
    <row r="677" spans="1:6">
      <c r="A677">
        <v>358.7</v>
      </c>
      <c r="B677">
        <v>0.10100000000000001</v>
      </c>
      <c r="D677">
        <v>0.14699999999999999</v>
      </c>
      <c r="F677">
        <v>4.5999999999999999E-2</v>
      </c>
    </row>
    <row r="678" spans="1:6">
      <c r="A678">
        <v>358.9</v>
      </c>
      <c r="B678">
        <v>0.10100000000000001</v>
      </c>
      <c r="D678">
        <v>0.14699999999999999</v>
      </c>
      <c r="F678">
        <v>4.5999999999999999E-2</v>
      </c>
    </row>
    <row r="679" spans="1:6">
      <c r="A679">
        <v>359.1</v>
      </c>
      <c r="B679">
        <v>0.10100000000000001</v>
      </c>
      <c r="D679">
        <v>0.14599999999999999</v>
      </c>
      <c r="F679">
        <v>4.5999999999999999E-2</v>
      </c>
    </row>
    <row r="680" spans="1:6">
      <c r="A680">
        <v>359.3</v>
      </c>
      <c r="B680">
        <v>0.10100000000000001</v>
      </c>
      <c r="D680">
        <v>0.14599999999999999</v>
      </c>
      <c r="F680">
        <v>4.4999999999999998E-2</v>
      </c>
    </row>
    <row r="681" spans="1:6">
      <c r="A681">
        <v>359.6</v>
      </c>
      <c r="B681">
        <v>0.10100000000000001</v>
      </c>
      <c r="D681">
        <v>0.14599999999999999</v>
      </c>
      <c r="F681">
        <v>4.4999999999999998E-2</v>
      </c>
    </row>
    <row r="682" spans="1:6">
      <c r="A682">
        <v>359.8</v>
      </c>
      <c r="B682">
        <v>0.10100000000000001</v>
      </c>
      <c r="D682">
        <v>0.14499999999999999</v>
      </c>
      <c r="F682">
        <v>4.4999999999999998E-2</v>
      </c>
    </row>
    <row r="683" spans="1:6">
      <c r="A683">
        <v>360</v>
      </c>
      <c r="B683">
        <v>0.10100000000000001</v>
      </c>
      <c r="D683">
        <v>0.14499999999999999</v>
      </c>
      <c r="F683">
        <v>4.4999999999999998E-2</v>
      </c>
    </row>
    <row r="684" spans="1:6">
      <c r="A684">
        <v>360.2</v>
      </c>
      <c r="B684">
        <v>0.10100000000000001</v>
      </c>
      <c r="D684">
        <v>0.14499999999999999</v>
      </c>
      <c r="F684">
        <v>4.3999999999999997E-2</v>
      </c>
    </row>
    <row r="685" spans="1:6">
      <c r="A685">
        <v>360.4</v>
      </c>
      <c r="B685">
        <v>0.10100000000000001</v>
      </c>
      <c r="D685">
        <v>0.14499999999999999</v>
      </c>
      <c r="F685">
        <v>4.3999999999999997E-2</v>
      </c>
    </row>
    <row r="686" spans="1:6">
      <c r="A686">
        <v>360.6</v>
      </c>
      <c r="B686">
        <v>0.10100000000000001</v>
      </c>
      <c r="D686">
        <v>0.14399999999999999</v>
      </c>
      <c r="F686">
        <v>4.3999999999999997E-2</v>
      </c>
    </row>
    <row r="687" spans="1:6">
      <c r="A687">
        <v>360.8</v>
      </c>
      <c r="B687">
        <v>0.10100000000000001</v>
      </c>
      <c r="D687">
        <v>0.14399999999999999</v>
      </c>
      <c r="F687">
        <v>4.3999999999999997E-2</v>
      </c>
    </row>
    <row r="688" spans="1:6">
      <c r="A688">
        <v>361</v>
      </c>
      <c r="B688">
        <v>0.10100000000000001</v>
      </c>
      <c r="D688">
        <v>0.14399999999999999</v>
      </c>
      <c r="F688">
        <v>4.2999999999999997E-2</v>
      </c>
    </row>
    <row r="689" spans="1:6">
      <c r="A689">
        <v>361.2</v>
      </c>
      <c r="B689">
        <v>0.10100000000000001</v>
      </c>
      <c r="D689">
        <v>0.14399999999999999</v>
      </c>
      <c r="F689">
        <v>4.2999999999999997E-2</v>
      </c>
    </row>
    <row r="690" spans="1:6">
      <c r="A690">
        <v>361.4</v>
      </c>
      <c r="B690">
        <v>0.10100000000000001</v>
      </c>
      <c r="D690">
        <v>0.14399999999999999</v>
      </c>
      <c r="F690">
        <v>4.2999999999999997E-2</v>
      </c>
    </row>
    <row r="691" spans="1:6">
      <c r="A691">
        <v>361.7</v>
      </c>
      <c r="B691">
        <v>0.10100000000000001</v>
      </c>
      <c r="D691">
        <v>0.14299999999999999</v>
      </c>
      <c r="F691">
        <v>4.2999999999999997E-2</v>
      </c>
    </row>
    <row r="692" spans="1:6">
      <c r="A692">
        <v>361.9</v>
      </c>
      <c r="B692">
        <v>0.1</v>
      </c>
      <c r="D692">
        <v>0.14299999999999999</v>
      </c>
      <c r="F692">
        <v>4.2999999999999997E-2</v>
      </c>
    </row>
    <row r="693" spans="1:6">
      <c r="A693">
        <v>362.1</v>
      </c>
      <c r="B693">
        <v>0.10100000000000001</v>
      </c>
      <c r="D693">
        <v>0.14299999999999999</v>
      </c>
      <c r="F693">
        <v>4.2000000000000003E-2</v>
      </c>
    </row>
    <row r="694" spans="1:6">
      <c r="A694">
        <v>362.3</v>
      </c>
      <c r="B694">
        <v>0.1</v>
      </c>
      <c r="D694">
        <v>0.14299999999999999</v>
      </c>
      <c r="F694">
        <v>4.2000000000000003E-2</v>
      </c>
    </row>
    <row r="695" spans="1:6">
      <c r="A695">
        <v>362.5</v>
      </c>
      <c r="B695">
        <v>0.1</v>
      </c>
      <c r="D695">
        <v>0.14199999999999999</v>
      </c>
      <c r="F695">
        <v>4.2000000000000003E-2</v>
      </c>
    </row>
    <row r="696" spans="1:6">
      <c r="A696">
        <v>362.7</v>
      </c>
      <c r="B696">
        <v>0.1</v>
      </c>
      <c r="D696">
        <v>0.14199999999999999</v>
      </c>
      <c r="F696">
        <v>4.2000000000000003E-2</v>
      </c>
    </row>
    <row r="697" spans="1:6">
      <c r="A697">
        <v>362.9</v>
      </c>
      <c r="B697">
        <v>0.1</v>
      </c>
      <c r="D697">
        <v>0.14199999999999999</v>
      </c>
      <c r="F697">
        <v>4.2000000000000003E-2</v>
      </c>
    </row>
    <row r="698" spans="1:6">
      <c r="A698">
        <v>363.1</v>
      </c>
      <c r="B698">
        <v>0.1</v>
      </c>
      <c r="D698">
        <v>0.14199999999999999</v>
      </c>
      <c r="F698">
        <v>4.1000000000000002E-2</v>
      </c>
    </row>
    <row r="699" spans="1:6">
      <c r="A699">
        <v>363.3</v>
      </c>
      <c r="B699">
        <v>0.1</v>
      </c>
      <c r="D699">
        <v>0.14199999999999999</v>
      </c>
      <c r="F699">
        <v>4.1000000000000002E-2</v>
      </c>
    </row>
    <row r="700" spans="1:6">
      <c r="A700">
        <v>363.5</v>
      </c>
      <c r="B700">
        <v>0.1</v>
      </c>
      <c r="D700">
        <v>0.14199999999999999</v>
      </c>
      <c r="F700">
        <v>4.1000000000000002E-2</v>
      </c>
    </row>
    <row r="701" spans="1:6">
      <c r="A701">
        <v>363.8</v>
      </c>
      <c r="B701">
        <v>0.1</v>
      </c>
      <c r="D701">
        <v>0.14099999999999999</v>
      </c>
      <c r="F701">
        <v>4.1000000000000002E-2</v>
      </c>
    </row>
    <row r="702" spans="1:6">
      <c r="A702">
        <v>364</v>
      </c>
      <c r="B702">
        <v>0.1</v>
      </c>
      <c r="D702">
        <v>0.14099999999999999</v>
      </c>
      <c r="F702">
        <v>4.1000000000000002E-2</v>
      </c>
    </row>
    <row r="703" spans="1:6">
      <c r="A703">
        <v>364.2</v>
      </c>
      <c r="B703">
        <v>0.1</v>
      </c>
      <c r="D703">
        <v>0.14099999999999999</v>
      </c>
      <c r="F703">
        <v>0.04</v>
      </c>
    </row>
    <row r="704" spans="1:6">
      <c r="A704">
        <v>364.4</v>
      </c>
      <c r="B704">
        <v>0.1</v>
      </c>
      <c r="D704">
        <v>0.14099999999999999</v>
      </c>
      <c r="F704">
        <v>0.04</v>
      </c>
    </row>
    <row r="705" spans="1:6">
      <c r="A705">
        <v>364.6</v>
      </c>
      <c r="B705">
        <v>0.10100000000000001</v>
      </c>
      <c r="D705">
        <v>0.14000000000000001</v>
      </c>
      <c r="F705">
        <v>0.04</v>
      </c>
    </row>
    <row r="706" spans="1:6">
      <c r="A706">
        <v>364.8</v>
      </c>
      <c r="B706">
        <v>0.10100000000000001</v>
      </c>
      <c r="D706">
        <v>0.14000000000000001</v>
      </c>
      <c r="F706">
        <v>0.04</v>
      </c>
    </row>
    <row r="707" spans="1:6">
      <c r="A707">
        <v>365</v>
      </c>
      <c r="B707">
        <v>0.1</v>
      </c>
      <c r="D707">
        <v>0.14000000000000001</v>
      </c>
      <c r="F707">
        <v>0.04</v>
      </c>
    </row>
    <row r="708" spans="1:6">
      <c r="A708">
        <v>365.2</v>
      </c>
      <c r="B708">
        <v>0.1</v>
      </c>
      <c r="D708">
        <v>0.14000000000000001</v>
      </c>
      <c r="F708">
        <v>0.04</v>
      </c>
    </row>
    <row r="709" spans="1:6">
      <c r="A709">
        <v>365.4</v>
      </c>
      <c r="B709">
        <v>0.1</v>
      </c>
      <c r="D709">
        <v>0.14000000000000001</v>
      </c>
      <c r="F709">
        <v>0.04</v>
      </c>
    </row>
    <row r="710" spans="1:6">
      <c r="A710">
        <v>365.6</v>
      </c>
      <c r="B710">
        <v>0.1</v>
      </c>
      <c r="D710">
        <v>0.14000000000000001</v>
      </c>
      <c r="F710">
        <v>0.04</v>
      </c>
    </row>
    <row r="711" spans="1:6">
      <c r="A711">
        <v>365.8</v>
      </c>
      <c r="B711">
        <v>0.1</v>
      </c>
      <c r="D711">
        <v>0.14000000000000001</v>
      </c>
      <c r="F711">
        <v>3.9E-2</v>
      </c>
    </row>
    <row r="712" spans="1:6">
      <c r="A712">
        <v>366.1</v>
      </c>
      <c r="B712">
        <v>0.1</v>
      </c>
      <c r="D712">
        <v>0.13900000000000001</v>
      </c>
      <c r="F712">
        <v>3.9E-2</v>
      </c>
    </row>
    <row r="713" spans="1:6">
      <c r="A713">
        <v>366.3</v>
      </c>
      <c r="B713">
        <v>0.1</v>
      </c>
      <c r="D713">
        <v>0.13900000000000001</v>
      </c>
      <c r="F713">
        <v>3.9E-2</v>
      </c>
    </row>
    <row r="714" spans="1:6">
      <c r="A714">
        <v>366.5</v>
      </c>
      <c r="B714">
        <v>0.1</v>
      </c>
      <c r="D714">
        <v>0.13900000000000001</v>
      </c>
      <c r="F714">
        <v>3.9E-2</v>
      </c>
    </row>
    <row r="715" spans="1:6">
      <c r="A715">
        <v>366.7</v>
      </c>
      <c r="B715">
        <v>0.1</v>
      </c>
      <c r="D715">
        <v>0.13900000000000001</v>
      </c>
      <c r="F715">
        <v>3.9E-2</v>
      </c>
    </row>
    <row r="716" spans="1:6">
      <c r="A716">
        <v>366.9</v>
      </c>
      <c r="B716">
        <v>0.1</v>
      </c>
      <c r="D716">
        <v>0.13900000000000001</v>
      </c>
      <c r="F716">
        <v>3.9E-2</v>
      </c>
    </row>
    <row r="717" spans="1:6">
      <c r="A717">
        <v>367.1</v>
      </c>
      <c r="B717">
        <v>0.1</v>
      </c>
      <c r="D717">
        <v>0.13900000000000001</v>
      </c>
      <c r="F717">
        <v>3.9E-2</v>
      </c>
    </row>
    <row r="718" spans="1:6">
      <c r="A718">
        <v>367.3</v>
      </c>
      <c r="B718">
        <v>0.1</v>
      </c>
      <c r="D718">
        <v>0.13900000000000001</v>
      </c>
      <c r="F718">
        <v>3.7999999999999999E-2</v>
      </c>
    </row>
    <row r="719" spans="1:6">
      <c r="A719">
        <v>367.5</v>
      </c>
      <c r="B719">
        <v>0.1</v>
      </c>
      <c r="D719">
        <v>0.13900000000000001</v>
      </c>
      <c r="F719">
        <v>3.9E-2</v>
      </c>
    </row>
    <row r="720" spans="1:6">
      <c r="A720">
        <v>367.7</v>
      </c>
      <c r="B720">
        <v>0.1</v>
      </c>
      <c r="D720">
        <v>0.13900000000000001</v>
      </c>
      <c r="F720">
        <v>3.7999999999999999E-2</v>
      </c>
    </row>
    <row r="721" spans="1:6">
      <c r="A721">
        <v>367.9</v>
      </c>
      <c r="B721">
        <v>0.1</v>
      </c>
      <c r="D721">
        <v>0.13900000000000001</v>
      </c>
      <c r="F721">
        <v>3.7999999999999999E-2</v>
      </c>
    </row>
    <row r="722" spans="1:6">
      <c r="A722">
        <v>368.2</v>
      </c>
      <c r="B722">
        <v>0.1</v>
      </c>
      <c r="D722">
        <v>0.13900000000000001</v>
      </c>
      <c r="F722">
        <v>3.7999999999999999E-2</v>
      </c>
    </row>
    <row r="723" spans="1:6">
      <c r="A723">
        <v>368.4</v>
      </c>
      <c r="B723">
        <v>0.1</v>
      </c>
      <c r="D723">
        <v>0.13900000000000001</v>
      </c>
      <c r="F723">
        <v>3.7999999999999999E-2</v>
      </c>
    </row>
    <row r="724" spans="1:6">
      <c r="A724">
        <v>368.6</v>
      </c>
      <c r="B724">
        <v>0.1</v>
      </c>
      <c r="D724">
        <v>0.13900000000000001</v>
      </c>
      <c r="F724">
        <v>3.7999999999999999E-2</v>
      </c>
    </row>
    <row r="725" spans="1:6">
      <c r="A725">
        <v>368.8</v>
      </c>
      <c r="B725">
        <v>0.1</v>
      </c>
      <c r="D725">
        <v>0.13900000000000001</v>
      </c>
      <c r="F725">
        <v>3.7999999999999999E-2</v>
      </c>
    </row>
    <row r="726" spans="1:6">
      <c r="A726">
        <v>369</v>
      </c>
      <c r="B726">
        <v>0.1</v>
      </c>
      <c r="D726">
        <v>0.13800000000000001</v>
      </c>
      <c r="F726">
        <v>3.7999999999999999E-2</v>
      </c>
    </row>
    <row r="727" spans="1:6">
      <c r="A727">
        <v>369.2</v>
      </c>
      <c r="B727">
        <v>0.1</v>
      </c>
      <c r="D727">
        <v>0.13800000000000001</v>
      </c>
      <c r="F727">
        <v>3.7999999999999999E-2</v>
      </c>
    </row>
    <row r="728" spans="1:6">
      <c r="A728">
        <v>369.4</v>
      </c>
      <c r="B728">
        <v>0.1</v>
      </c>
      <c r="D728">
        <v>0.13800000000000001</v>
      </c>
      <c r="F728">
        <v>3.7999999999999999E-2</v>
      </c>
    </row>
    <row r="729" spans="1:6">
      <c r="A729">
        <v>369.6</v>
      </c>
      <c r="B729">
        <v>0.1</v>
      </c>
      <c r="D729">
        <v>0.13800000000000001</v>
      </c>
      <c r="F729">
        <v>3.7999999999999999E-2</v>
      </c>
    </row>
    <row r="730" spans="1:6">
      <c r="A730">
        <v>369.8</v>
      </c>
      <c r="B730">
        <v>0.1</v>
      </c>
      <c r="D730">
        <v>0.13800000000000001</v>
      </c>
      <c r="F730">
        <v>3.7999999999999999E-2</v>
      </c>
    </row>
    <row r="731" spans="1:6">
      <c r="A731">
        <v>370</v>
      </c>
      <c r="B731">
        <v>0.1</v>
      </c>
      <c r="D731">
        <v>0.13800000000000001</v>
      </c>
      <c r="F731">
        <v>3.7999999999999999E-2</v>
      </c>
    </row>
    <row r="732" spans="1:6">
      <c r="A732">
        <v>370.3</v>
      </c>
      <c r="B732">
        <v>0.1</v>
      </c>
      <c r="D732">
        <v>0.13700000000000001</v>
      </c>
      <c r="F732">
        <v>3.6999999999999998E-2</v>
      </c>
    </row>
    <row r="733" spans="1:6">
      <c r="A733">
        <v>370.5</v>
      </c>
      <c r="B733">
        <v>0.1</v>
      </c>
      <c r="D733">
        <v>0.13700000000000001</v>
      </c>
      <c r="F733">
        <v>3.6999999999999998E-2</v>
      </c>
    </row>
    <row r="734" spans="1:6">
      <c r="A734">
        <v>370.7</v>
      </c>
      <c r="B734">
        <v>0.1</v>
      </c>
      <c r="D734">
        <v>0.13700000000000001</v>
      </c>
      <c r="F734">
        <v>3.6999999999999998E-2</v>
      </c>
    </row>
    <row r="735" spans="1:6">
      <c r="A735">
        <v>370.9</v>
      </c>
      <c r="B735">
        <v>0.10100000000000001</v>
      </c>
      <c r="D735">
        <v>0.13700000000000001</v>
      </c>
      <c r="F735">
        <v>3.6999999999999998E-2</v>
      </c>
    </row>
    <row r="736" spans="1:6">
      <c r="A736">
        <v>371.1</v>
      </c>
      <c r="B736">
        <v>0.10100000000000001</v>
      </c>
      <c r="D736">
        <v>0.13700000000000001</v>
      </c>
      <c r="F736">
        <v>3.6999999999999998E-2</v>
      </c>
    </row>
    <row r="737" spans="1:6">
      <c r="A737">
        <v>371.3</v>
      </c>
      <c r="B737">
        <v>0.1</v>
      </c>
      <c r="D737">
        <v>0.13700000000000001</v>
      </c>
      <c r="F737">
        <v>3.6999999999999998E-2</v>
      </c>
    </row>
    <row r="738" spans="1:6">
      <c r="A738">
        <v>371.5</v>
      </c>
      <c r="B738">
        <v>0.1</v>
      </c>
      <c r="D738">
        <v>0.13700000000000001</v>
      </c>
      <c r="F738">
        <v>3.6999999999999998E-2</v>
      </c>
    </row>
    <row r="739" spans="1:6">
      <c r="A739">
        <v>371.7</v>
      </c>
      <c r="B739">
        <v>0.1</v>
      </c>
      <c r="D739">
        <v>0.13700000000000001</v>
      </c>
      <c r="F739">
        <v>3.5999999999999997E-2</v>
      </c>
    </row>
    <row r="740" spans="1:6">
      <c r="A740">
        <v>371.9</v>
      </c>
      <c r="B740">
        <v>0.1</v>
      </c>
      <c r="D740">
        <v>0.13600000000000001</v>
      </c>
      <c r="F740">
        <v>3.5999999999999997E-2</v>
      </c>
    </row>
    <row r="741" spans="1:6">
      <c r="A741">
        <v>372.1</v>
      </c>
      <c r="B741">
        <v>0.1</v>
      </c>
      <c r="D741">
        <v>0.13600000000000001</v>
      </c>
      <c r="F741">
        <v>3.5999999999999997E-2</v>
      </c>
    </row>
    <row r="742" spans="1:6">
      <c r="A742">
        <v>372.3</v>
      </c>
      <c r="B742">
        <v>0.1</v>
      </c>
      <c r="D742">
        <v>0.13600000000000001</v>
      </c>
      <c r="F742">
        <v>3.5999999999999997E-2</v>
      </c>
    </row>
    <row r="743" spans="1:6">
      <c r="A743">
        <v>372.6</v>
      </c>
      <c r="B743">
        <v>0.1</v>
      </c>
      <c r="D743">
        <v>0.13600000000000001</v>
      </c>
      <c r="F743">
        <v>3.5000000000000003E-2</v>
      </c>
    </row>
    <row r="744" spans="1:6">
      <c r="A744">
        <v>372.8</v>
      </c>
      <c r="B744">
        <v>0.1</v>
      </c>
      <c r="D744">
        <v>0.13600000000000001</v>
      </c>
      <c r="F744">
        <v>3.5000000000000003E-2</v>
      </c>
    </row>
    <row r="745" spans="1:6">
      <c r="A745">
        <v>373</v>
      </c>
      <c r="B745">
        <v>0.10100000000000001</v>
      </c>
      <c r="D745">
        <v>0.13600000000000001</v>
      </c>
      <c r="F745">
        <v>3.5000000000000003E-2</v>
      </c>
    </row>
    <row r="746" spans="1:6">
      <c r="A746">
        <v>373.2</v>
      </c>
      <c r="B746">
        <v>0.1</v>
      </c>
      <c r="D746">
        <v>0.13500000000000001</v>
      </c>
      <c r="F746">
        <v>3.5000000000000003E-2</v>
      </c>
    </row>
    <row r="747" spans="1:6">
      <c r="A747">
        <v>373.4</v>
      </c>
      <c r="B747">
        <v>0.1</v>
      </c>
      <c r="D747">
        <v>0.13500000000000001</v>
      </c>
      <c r="F747">
        <v>3.5000000000000003E-2</v>
      </c>
    </row>
    <row r="748" spans="1:6">
      <c r="A748">
        <v>373.6</v>
      </c>
      <c r="B748">
        <v>0.1</v>
      </c>
      <c r="D748">
        <v>0.13500000000000001</v>
      </c>
      <c r="F748">
        <v>3.5000000000000003E-2</v>
      </c>
    </row>
    <row r="749" spans="1:6">
      <c r="A749">
        <v>373.8</v>
      </c>
      <c r="B749">
        <v>0.10100000000000001</v>
      </c>
      <c r="D749">
        <v>0.13500000000000001</v>
      </c>
      <c r="F749">
        <v>3.5000000000000003E-2</v>
      </c>
    </row>
    <row r="750" spans="1:6">
      <c r="A750">
        <v>374</v>
      </c>
      <c r="B750">
        <v>0.10100000000000001</v>
      </c>
      <c r="D750">
        <v>0.13500000000000001</v>
      </c>
      <c r="F750">
        <v>3.4000000000000002E-2</v>
      </c>
    </row>
    <row r="751" spans="1:6">
      <c r="A751">
        <v>374.2</v>
      </c>
      <c r="B751">
        <v>0.10100000000000001</v>
      </c>
      <c r="D751">
        <v>0.13500000000000001</v>
      </c>
      <c r="F751">
        <v>3.4000000000000002E-2</v>
      </c>
    </row>
    <row r="752" spans="1:6">
      <c r="A752">
        <v>374.4</v>
      </c>
      <c r="B752">
        <v>0.10100000000000001</v>
      </c>
      <c r="D752">
        <v>0.13500000000000001</v>
      </c>
      <c r="F752">
        <v>3.4000000000000002E-2</v>
      </c>
    </row>
    <row r="753" spans="1:6">
      <c r="A753">
        <v>374.6</v>
      </c>
      <c r="B753">
        <v>0.10100000000000001</v>
      </c>
      <c r="D753">
        <v>0.13400000000000001</v>
      </c>
      <c r="F753">
        <v>3.4000000000000002E-2</v>
      </c>
    </row>
    <row r="754" spans="1:6">
      <c r="A754">
        <v>374.9</v>
      </c>
      <c r="B754">
        <v>0.10100000000000001</v>
      </c>
      <c r="D754">
        <v>0.13400000000000001</v>
      </c>
      <c r="F754">
        <v>3.4000000000000002E-2</v>
      </c>
    </row>
    <row r="755" spans="1:6">
      <c r="A755">
        <v>375.1</v>
      </c>
      <c r="B755">
        <v>0.10100000000000001</v>
      </c>
      <c r="D755">
        <v>0.13400000000000001</v>
      </c>
      <c r="F755">
        <v>3.4000000000000002E-2</v>
      </c>
    </row>
    <row r="756" spans="1:6">
      <c r="A756">
        <v>375.3</v>
      </c>
      <c r="B756">
        <v>0.1</v>
      </c>
      <c r="D756">
        <v>0.13400000000000001</v>
      </c>
      <c r="F756">
        <v>3.4000000000000002E-2</v>
      </c>
    </row>
    <row r="757" spans="1:6">
      <c r="A757">
        <v>375.5</v>
      </c>
      <c r="B757">
        <v>0.1</v>
      </c>
      <c r="D757">
        <v>0.13400000000000001</v>
      </c>
      <c r="F757">
        <v>3.3000000000000002E-2</v>
      </c>
    </row>
    <row r="758" spans="1:6">
      <c r="A758">
        <v>375.7</v>
      </c>
      <c r="B758">
        <v>0.10100000000000001</v>
      </c>
      <c r="D758">
        <v>0.13400000000000001</v>
      </c>
      <c r="F758">
        <v>3.3000000000000002E-2</v>
      </c>
    </row>
    <row r="759" spans="1:6">
      <c r="A759">
        <v>375.9</v>
      </c>
      <c r="B759">
        <v>0.1</v>
      </c>
      <c r="D759">
        <v>0.13400000000000001</v>
      </c>
      <c r="F759">
        <v>3.3000000000000002E-2</v>
      </c>
    </row>
    <row r="760" spans="1:6">
      <c r="A760">
        <v>376.1</v>
      </c>
      <c r="B760">
        <v>0.1</v>
      </c>
      <c r="D760">
        <v>0.13300000000000001</v>
      </c>
      <c r="F760">
        <v>3.3000000000000002E-2</v>
      </c>
    </row>
    <row r="761" spans="1:6">
      <c r="A761">
        <v>376.3</v>
      </c>
      <c r="B761">
        <v>0.1</v>
      </c>
      <c r="D761">
        <v>0.13300000000000001</v>
      </c>
      <c r="F761">
        <v>3.3000000000000002E-2</v>
      </c>
    </row>
    <row r="762" spans="1:6">
      <c r="A762">
        <v>376.5</v>
      </c>
      <c r="B762">
        <v>0.1</v>
      </c>
      <c r="D762">
        <v>0.13300000000000001</v>
      </c>
      <c r="F762">
        <v>3.3000000000000002E-2</v>
      </c>
    </row>
    <row r="763" spans="1:6">
      <c r="A763">
        <v>376.7</v>
      </c>
      <c r="B763">
        <v>0.1</v>
      </c>
      <c r="D763">
        <v>0.13300000000000001</v>
      </c>
      <c r="F763">
        <v>3.3000000000000002E-2</v>
      </c>
    </row>
    <row r="764" spans="1:6">
      <c r="A764">
        <v>376.9</v>
      </c>
      <c r="B764">
        <v>0.1</v>
      </c>
      <c r="D764">
        <v>0.13300000000000001</v>
      </c>
      <c r="F764">
        <v>3.3000000000000002E-2</v>
      </c>
    </row>
    <row r="765" spans="1:6">
      <c r="A765">
        <v>377.2</v>
      </c>
      <c r="B765">
        <v>0.1</v>
      </c>
      <c r="D765">
        <v>0.13300000000000001</v>
      </c>
      <c r="F765">
        <v>3.2000000000000001E-2</v>
      </c>
    </row>
    <row r="766" spans="1:6">
      <c r="A766">
        <v>377.4</v>
      </c>
      <c r="B766">
        <v>0.1</v>
      </c>
      <c r="D766">
        <v>0.13200000000000001</v>
      </c>
      <c r="F766">
        <v>3.2000000000000001E-2</v>
      </c>
    </row>
    <row r="767" spans="1:6">
      <c r="A767">
        <v>377.6</v>
      </c>
      <c r="B767">
        <v>0.1</v>
      </c>
      <c r="D767">
        <v>0.13200000000000001</v>
      </c>
      <c r="F767">
        <v>3.2000000000000001E-2</v>
      </c>
    </row>
    <row r="768" spans="1:6">
      <c r="A768">
        <v>377.8</v>
      </c>
      <c r="B768">
        <v>0.1</v>
      </c>
      <c r="D768">
        <v>0.13200000000000001</v>
      </c>
      <c r="F768">
        <v>3.2000000000000001E-2</v>
      </c>
    </row>
    <row r="769" spans="1:6">
      <c r="A769">
        <v>378</v>
      </c>
      <c r="B769">
        <v>0.1</v>
      </c>
      <c r="D769">
        <v>0.13200000000000001</v>
      </c>
      <c r="F769">
        <v>3.2000000000000001E-2</v>
      </c>
    </row>
    <row r="770" spans="1:6">
      <c r="A770">
        <v>378.2</v>
      </c>
      <c r="B770">
        <v>0.1</v>
      </c>
      <c r="D770">
        <v>0.13200000000000001</v>
      </c>
      <c r="F770">
        <v>3.2000000000000001E-2</v>
      </c>
    </row>
    <row r="771" spans="1:6">
      <c r="A771">
        <v>378.4</v>
      </c>
      <c r="B771">
        <v>0.1</v>
      </c>
      <c r="D771">
        <v>0.13200000000000001</v>
      </c>
      <c r="F771">
        <v>3.2000000000000001E-2</v>
      </c>
    </row>
    <row r="772" spans="1:6">
      <c r="A772">
        <v>378.6</v>
      </c>
      <c r="B772">
        <v>0.1</v>
      </c>
      <c r="D772">
        <v>0.13200000000000001</v>
      </c>
      <c r="F772">
        <v>3.1E-2</v>
      </c>
    </row>
    <row r="773" spans="1:6">
      <c r="A773">
        <v>378.8</v>
      </c>
      <c r="B773">
        <v>0.1</v>
      </c>
      <c r="D773">
        <v>0.13200000000000001</v>
      </c>
      <c r="F773">
        <v>3.1E-2</v>
      </c>
    </row>
    <row r="774" spans="1:6">
      <c r="A774">
        <v>379</v>
      </c>
      <c r="B774">
        <v>0.1</v>
      </c>
      <c r="D774">
        <v>0.13100000000000001</v>
      </c>
      <c r="F774">
        <v>3.1E-2</v>
      </c>
    </row>
    <row r="775" spans="1:6">
      <c r="A775">
        <v>379.2</v>
      </c>
      <c r="B775">
        <v>0.1</v>
      </c>
      <c r="D775">
        <v>0.13100000000000001</v>
      </c>
      <c r="F775">
        <v>3.1E-2</v>
      </c>
    </row>
    <row r="776" spans="1:6">
      <c r="A776">
        <v>379.5</v>
      </c>
      <c r="B776">
        <v>0.1</v>
      </c>
      <c r="D776">
        <v>0.13100000000000001</v>
      </c>
      <c r="F776">
        <v>3.1E-2</v>
      </c>
    </row>
    <row r="777" spans="1:6">
      <c r="A777">
        <v>379.7</v>
      </c>
      <c r="B777">
        <v>0.1</v>
      </c>
      <c r="D777">
        <v>0.13100000000000001</v>
      </c>
      <c r="F777">
        <v>3.1E-2</v>
      </c>
    </row>
    <row r="778" spans="1:6">
      <c r="A778">
        <v>379.9</v>
      </c>
      <c r="B778">
        <v>0.1</v>
      </c>
      <c r="D778">
        <v>0.13100000000000001</v>
      </c>
      <c r="F778">
        <v>3.1E-2</v>
      </c>
    </row>
    <row r="779" spans="1:6">
      <c r="A779">
        <v>380.1</v>
      </c>
      <c r="B779">
        <v>0.1</v>
      </c>
      <c r="D779">
        <v>0.13100000000000001</v>
      </c>
      <c r="F779">
        <v>3.1E-2</v>
      </c>
    </row>
    <row r="780" spans="1:6">
      <c r="A780">
        <v>380.3</v>
      </c>
      <c r="B780">
        <v>0.1</v>
      </c>
      <c r="D780">
        <v>0.13100000000000001</v>
      </c>
      <c r="F780">
        <v>3.1E-2</v>
      </c>
    </row>
    <row r="781" spans="1:6">
      <c r="A781">
        <v>380.5</v>
      </c>
      <c r="B781">
        <v>0.1</v>
      </c>
      <c r="D781">
        <v>0.13100000000000001</v>
      </c>
      <c r="F781">
        <v>3.1E-2</v>
      </c>
    </row>
    <row r="782" spans="1:6">
      <c r="A782">
        <v>380.7</v>
      </c>
      <c r="B782">
        <v>0.1</v>
      </c>
      <c r="D782">
        <v>0.13100000000000001</v>
      </c>
      <c r="F782">
        <v>0.03</v>
      </c>
    </row>
    <row r="783" spans="1:6">
      <c r="A783">
        <v>380.9</v>
      </c>
      <c r="B783">
        <v>0.1</v>
      </c>
      <c r="D783">
        <v>0.13100000000000001</v>
      </c>
      <c r="F783">
        <v>0.03</v>
      </c>
    </row>
    <row r="784" spans="1:6">
      <c r="A784">
        <v>381.1</v>
      </c>
      <c r="B784">
        <v>0.1</v>
      </c>
      <c r="D784">
        <v>0.13100000000000001</v>
      </c>
      <c r="F784">
        <v>0.03</v>
      </c>
    </row>
    <row r="785" spans="1:6">
      <c r="A785">
        <v>381.3</v>
      </c>
      <c r="B785">
        <v>0.1</v>
      </c>
      <c r="D785">
        <v>0.13100000000000001</v>
      </c>
      <c r="F785">
        <v>0.03</v>
      </c>
    </row>
    <row r="786" spans="1:6">
      <c r="A786">
        <v>381.5</v>
      </c>
      <c r="B786">
        <v>0.1</v>
      </c>
      <c r="D786">
        <v>0.13100000000000001</v>
      </c>
      <c r="F786">
        <v>0.03</v>
      </c>
    </row>
    <row r="787" spans="1:6">
      <c r="A787">
        <v>381.8</v>
      </c>
      <c r="B787">
        <v>0.1</v>
      </c>
      <c r="D787">
        <v>0.13100000000000001</v>
      </c>
      <c r="F787">
        <v>0.03</v>
      </c>
    </row>
    <row r="788" spans="1:6">
      <c r="A788">
        <v>382</v>
      </c>
      <c r="B788">
        <v>0.1</v>
      </c>
      <c r="D788">
        <v>0.13</v>
      </c>
      <c r="F788">
        <v>0.03</v>
      </c>
    </row>
    <row r="789" spans="1:6">
      <c r="A789">
        <v>382.2</v>
      </c>
      <c r="B789">
        <v>0.1</v>
      </c>
      <c r="D789">
        <v>0.13</v>
      </c>
      <c r="F789">
        <v>0.03</v>
      </c>
    </row>
    <row r="790" spans="1:6">
      <c r="A790">
        <v>382.4</v>
      </c>
      <c r="B790">
        <v>0.1</v>
      </c>
      <c r="D790">
        <v>0.13</v>
      </c>
      <c r="F790">
        <v>0.03</v>
      </c>
    </row>
    <row r="791" spans="1:6">
      <c r="A791">
        <v>382.6</v>
      </c>
      <c r="B791">
        <v>0.1</v>
      </c>
      <c r="D791">
        <v>0.13</v>
      </c>
      <c r="F791">
        <v>0.03</v>
      </c>
    </row>
    <row r="792" spans="1:6">
      <c r="A792">
        <v>382.8</v>
      </c>
      <c r="B792">
        <v>0.1</v>
      </c>
      <c r="D792">
        <v>0.13</v>
      </c>
      <c r="F792">
        <v>0.03</v>
      </c>
    </row>
    <row r="793" spans="1:6">
      <c r="A793">
        <v>383</v>
      </c>
      <c r="B793">
        <v>0.1</v>
      </c>
      <c r="D793">
        <v>0.13</v>
      </c>
      <c r="F793">
        <v>0.03</v>
      </c>
    </row>
    <row r="794" spans="1:6">
      <c r="A794">
        <v>383.2</v>
      </c>
      <c r="B794">
        <v>0.1</v>
      </c>
      <c r="D794">
        <v>0.13</v>
      </c>
      <c r="F794">
        <v>0.03</v>
      </c>
    </row>
    <row r="795" spans="1:6">
      <c r="A795">
        <v>383.4</v>
      </c>
      <c r="B795">
        <v>0.1</v>
      </c>
      <c r="D795">
        <v>0.13</v>
      </c>
      <c r="F795">
        <v>0.03</v>
      </c>
    </row>
    <row r="796" spans="1:6">
      <c r="A796">
        <v>383.6</v>
      </c>
      <c r="B796">
        <v>0.1</v>
      </c>
      <c r="D796">
        <v>0.13</v>
      </c>
      <c r="F796">
        <v>2.9000000000000001E-2</v>
      </c>
    </row>
    <row r="797" spans="1:6">
      <c r="A797">
        <v>383.8</v>
      </c>
      <c r="B797">
        <v>0.1</v>
      </c>
      <c r="D797">
        <v>0.13</v>
      </c>
      <c r="F797">
        <v>2.9000000000000001E-2</v>
      </c>
    </row>
    <row r="798" spans="1:6">
      <c r="A798">
        <v>384.1</v>
      </c>
      <c r="B798">
        <v>0.1</v>
      </c>
      <c r="D798">
        <v>0.129</v>
      </c>
      <c r="F798">
        <v>2.9000000000000001E-2</v>
      </c>
    </row>
    <row r="799" spans="1:6">
      <c r="A799">
        <v>384.3</v>
      </c>
      <c r="B799">
        <v>0.1</v>
      </c>
      <c r="D799">
        <v>0.129</v>
      </c>
      <c r="F799">
        <v>2.9000000000000001E-2</v>
      </c>
    </row>
    <row r="800" spans="1:6">
      <c r="A800">
        <v>384.5</v>
      </c>
      <c r="B800">
        <v>0.10100000000000001</v>
      </c>
      <c r="D800">
        <v>0.129</v>
      </c>
      <c r="F800">
        <v>2.9000000000000001E-2</v>
      </c>
    </row>
    <row r="801" spans="1:6">
      <c r="A801">
        <v>384.7</v>
      </c>
      <c r="B801">
        <v>0.10100000000000001</v>
      </c>
      <c r="D801">
        <v>0.129</v>
      </c>
      <c r="F801">
        <v>2.9000000000000001E-2</v>
      </c>
    </row>
    <row r="802" spans="1:6">
      <c r="A802">
        <v>384.9</v>
      </c>
      <c r="B802">
        <v>0.1</v>
      </c>
      <c r="D802">
        <v>0.129</v>
      </c>
      <c r="F802">
        <v>2.9000000000000001E-2</v>
      </c>
    </row>
    <row r="803" spans="1:6">
      <c r="A803">
        <v>385.1</v>
      </c>
      <c r="B803">
        <v>0.10100000000000001</v>
      </c>
      <c r="D803">
        <v>0.129</v>
      </c>
      <c r="F803">
        <v>2.9000000000000001E-2</v>
      </c>
    </row>
    <row r="804" spans="1:6">
      <c r="A804">
        <v>385.3</v>
      </c>
      <c r="B804">
        <v>0.1</v>
      </c>
      <c r="D804">
        <v>0.129</v>
      </c>
      <c r="F804">
        <v>2.9000000000000001E-2</v>
      </c>
    </row>
    <row r="805" spans="1:6">
      <c r="A805">
        <v>385.5</v>
      </c>
      <c r="B805">
        <v>0.10100000000000001</v>
      </c>
      <c r="D805">
        <v>0.129</v>
      </c>
      <c r="F805">
        <v>2.9000000000000001E-2</v>
      </c>
    </row>
    <row r="806" spans="1:6">
      <c r="A806">
        <v>385.7</v>
      </c>
      <c r="B806">
        <v>0.10100000000000001</v>
      </c>
      <c r="D806">
        <v>0.129</v>
      </c>
      <c r="F806">
        <v>2.9000000000000001E-2</v>
      </c>
    </row>
    <row r="807" spans="1:6">
      <c r="A807">
        <v>385.9</v>
      </c>
      <c r="B807">
        <v>0.1</v>
      </c>
      <c r="D807">
        <v>0.129</v>
      </c>
      <c r="F807">
        <v>2.9000000000000001E-2</v>
      </c>
    </row>
    <row r="808" spans="1:6">
      <c r="A808">
        <v>386.1</v>
      </c>
      <c r="B808">
        <v>0.1</v>
      </c>
      <c r="D808">
        <v>0.129</v>
      </c>
      <c r="F808">
        <v>2.8000000000000001E-2</v>
      </c>
    </row>
    <row r="809" spans="1:6">
      <c r="A809">
        <v>386.3</v>
      </c>
      <c r="B809">
        <v>0.10100000000000001</v>
      </c>
      <c r="D809">
        <v>0.129</v>
      </c>
      <c r="F809">
        <v>2.8000000000000001E-2</v>
      </c>
    </row>
    <row r="810" spans="1:6">
      <c r="A810">
        <v>386.6</v>
      </c>
      <c r="B810">
        <v>0.10100000000000001</v>
      </c>
      <c r="D810">
        <v>0.129</v>
      </c>
      <c r="F810">
        <v>2.8000000000000001E-2</v>
      </c>
    </row>
    <row r="811" spans="1:6">
      <c r="A811">
        <v>386.8</v>
      </c>
      <c r="B811">
        <v>0.10100000000000001</v>
      </c>
      <c r="D811">
        <v>0.129</v>
      </c>
      <c r="F811">
        <v>2.8000000000000001E-2</v>
      </c>
    </row>
    <row r="812" spans="1:6">
      <c r="A812">
        <v>387</v>
      </c>
      <c r="B812">
        <v>0.10100000000000001</v>
      </c>
      <c r="D812">
        <v>0.129</v>
      </c>
      <c r="F812">
        <v>2.8000000000000001E-2</v>
      </c>
    </row>
    <row r="813" spans="1:6">
      <c r="A813">
        <v>387.2</v>
      </c>
      <c r="B813">
        <v>0.10100000000000001</v>
      </c>
      <c r="D813">
        <v>0.129</v>
      </c>
      <c r="F813">
        <v>2.8000000000000001E-2</v>
      </c>
    </row>
    <row r="814" spans="1:6">
      <c r="A814">
        <v>387.4</v>
      </c>
      <c r="B814">
        <v>0.1</v>
      </c>
      <c r="D814">
        <v>0.128</v>
      </c>
      <c r="F814">
        <v>2.8000000000000001E-2</v>
      </c>
    </row>
    <row r="815" spans="1:6">
      <c r="A815">
        <v>387.6</v>
      </c>
      <c r="B815">
        <v>0.1</v>
      </c>
      <c r="D815">
        <v>0.128</v>
      </c>
      <c r="F815">
        <v>2.8000000000000001E-2</v>
      </c>
    </row>
    <row r="816" spans="1:6">
      <c r="A816">
        <v>387.8</v>
      </c>
      <c r="B816">
        <v>0.1</v>
      </c>
      <c r="D816">
        <v>0.128</v>
      </c>
      <c r="F816">
        <v>2.8000000000000001E-2</v>
      </c>
    </row>
    <row r="817" spans="1:6">
      <c r="A817">
        <v>388</v>
      </c>
      <c r="B817">
        <v>0.1</v>
      </c>
      <c r="D817">
        <v>0.128</v>
      </c>
      <c r="F817">
        <v>2.8000000000000001E-2</v>
      </c>
    </row>
    <row r="818" spans="1:6">
      <c r="A818">
        <v>388.2</v>
      </c>
      <c r="B818">
        <v>0.1</v>
      </c>
      <c r="D818">
        <v>0.128</v>
      </c>
      <c r="F818">
        <v>2.8000000000000001E-2</v>
      </c>
    </row>
    <row r="819" spans="1:6">
      <c r="A819">
        <v>388.4</v>
      </c>
      <c r="B819">
        <v>0.1</v>
      </c>
      <c r="D819">
        <v>0.128</v>
      </c>
      <c r="F819">
        <v>2.8000000000000001E-2</v>
      </c>
    </row>
    <row r="820" spans="1:6">
      <c r="A820">
        <v>388.6</v>
      </c>
      <c r="B820">
        <v>0.1</v>
      </c>
      <c r="D820">
        <v>0.128</v>
      </c>
      <c r="F820">
        <v>2.8000000000000001E-2</v>
      </c>
    </row>
    <row r="821" spans="1:6">
      <c r="A821">
        <v>388.8</v>
      </c>
      <c r="B821">
        <v>0.1</v>
      </c>
      <c r="D821">
        <v>0.128</v>
      </c>
      <c r="F821">
        <v>2.8000000000000001E-2</v>
      </c>
    </row>
    <row r="822" spans="1:6">
      <c r="A822">
        <v>389.1</v>
      </c>
      <c r="B822">
        <v>0.1</v>
      </c>
      <c r="D822">
        <v>0.128</v>
      </c>
      <c r="F822">
        <v>2.8000000000000001E-2</v>
      </c>
    </row>
    <row r="823" spans="1:6">
      <c r="A823">
        <v>389.3</v>
      </c>
      <c r="B823">
        <v>0.1</v>
      </c>
      <c r="D823">
        <v>0.128</v>
      </c>
      <c r="F823">
        <v>2.8000000000000001E-2</v>
      </c>
    </row>
    <row r="824" spans="1:6">
      <c r="A824">
        <v>389.5</v>
      </c>
      <c r="B824">
        <v>0.1</v>
      </c>
      <c r="D824">
        <v>0.127</v>
      </c>
      <c r="F824">
        <v>2.7E-2</v>
      </c>
    </row>
    <row r="825" spans="1:6">
      <c r="A825">
        <v>389.7</v>
      </c>
      <c r="B825">
        <v>0.1</v>
      </c>
      <c r="D825">
        <v>0.127</v>
      </c>
      <c r="F825">
        <v>2.7E-2</v>
      </c>
    </row>
    <row r="826" spans="1:6">
      <c r="A826">
        <v>389.9</v>
      </c>
      <c r="B826">
        <v>0.1</v>
      </c>
      <c r="D826">
        <v>0.127</v>
      </c>
      <c r="F826">
        <v>2.7E-2</v>
      </c>
    </row>
    <row r="827" spans="1:6">
      <c r="A827">
        <v>390.1</v>
      </c>
      <c r="B827">
        <v>0.1</v>
      </c>
      <c r="D827">
        <v>0.127</v>
      </c>
      <c r="F827">
        <v>2.7E-2</v>
      </c>
    </row>
    <row r="828" spans="1:6">
      <c r="A828">
        <v>390.3</v>
      </c>
      <c r="B828">
        <v>0.1</v>
      </c>
      <c r="D828">
        <v>0.127</v>
      </c>
      <c r="F828">
        <v>2.7E-2</v>
      </c>
    </row>
    <row r="829" spans="1:6">
      <c r="A829">
        <v>390.5</v>
      </c>
      <c r="B829">
        <v>0.1</v>
      </c>
      <c r="D829">
        <v>0.127</v>
      </c>
      <c r="F829">
        <v>2.7E-2</v>
      </c>
    </row>
    <row r="830" spans="1:6">
      <c r="A830">
        <v>390.7</v>
      </c>
      <c r="B830">
        <v>0.1</v>
      </c>
      <c r="D830">
        <v>0.127</v>
      </c>
      <c r="F830">
        <v>2.7E-2</v>
      </c>
    </row>
    <row r="831" spans="1:6">
      <c r="A831">
        <v>390.9</v>
      </c>
      <c r="B831">
        <v>0.1</v>
      </c>
      <c r="D831">
        <v>0.127</v>
      </c>
      <c r="F831">
        <v>2.7E-2</v>
      </c>
    </row>
    <row r="832" spans="1:6">
      <c r="A832">
        <v>391.1</v>
      </c>
      <c r="B832">
        <v>0.1</v>
      </c>
      <c r="D832">
        <v>0.127</v>
      </c>
      <c r="F832">
        <v>2.7E-2</v>
      </c>
    </row>
    <row r="833" spans="1:6">
      <c r="A833">
        <v>391.3</v>
      </c>
      <c r="B833">
        <v>0.1</v>
      </c>
      <c r="D833">
        <v>0.127</v>
      </c>
      <c r="F833">
        <v>2.7E-2</v>
      </c>
    </row>
    <row r="834" spans="1:6">
      <c r="A834">
        <v>391.6</v>
      </c>
      <c r="B834">
        <v>0.1</v>
      </c>
      <c r="D834">
        <v>0.127</v>
      </c>
      <c r="F834">
        <v>2.7E-2</v>
      </c>
    </row>
    <row r="835" spans="1:6">
      <c r="A835">
        <v>391.8</v>
      </c>
      <c r="B835">
        <v>0.1</v>
      </c>
      <c r="D835">
        <v>0.127</v>
      </c>
      <c r="F835">
        <v>2.7E-2</v>
      </c>
    </row>
    <row r="836" spans="1:6">
      <c r="A836">
        <v>392</v>
      </c>
      <c r="B836">
        <v>0.1</v>
      </c>
      <c r="D836">
        <v>0.127</v>
      </c>
      <c r="F836">
        <v>2.7E-2</v>
      </c>
    </row>
    <row r="837" spans="1:6">
      <c r="A837">
        <v>392.2</v>
      </c>
      <c r="B837">
        <v>0.1</v>
      </c>
      <c r="D837">
        <v>0.127</v>
      </c>
      <c r="F837">
        <v>2.7E-2</v>
      </c>
    </row>
    <row r="838" spans="1:6">
      <c r="A838">
        <v>392.4</v>
      </c>
      <c r="B838">
        <v>0.1</v>
      </c>
      <c r="D838">
        <v>0.127</v>
      </c>
      <c r="F838">
        <v>2.7E-2</v>
      </c>
    </row>
    <row r="839" spans="1:6">
      <c r="A839">
        <v>392.6</v>
      </c>
      <c r="B839">
        <v>0.1</v>
      </c>
      <c r="D839">
        <v>0.126</v>
      </c>
      <c r="F839">
        <v>2.5999999999999999E-2</v>
      </c>
    </row>
    <row r="840" spans="1:6">
      <c r="A840">
        <v>392.8</v>
      </c>
      <c r="B840">
        <v>0.1</v>
      </c>
      <c r="D840">
        <v>0.126</v>
      </c>
      <c r="F840">
        <v>2.5999999999999999E-2</v>
      </c>
    </row>
    <row r="841" spans="1:6">
      <c r="A841">
        <v>393</v>
      </c>
      <c r="B841">
        <v>0.1</v>
      </c>
      <c r="D841">
        <v>0.126</v>
      </c>
      <c r="F841">
        <v>2.5999999999999999E-2</v>
      </c>
    </row>
    <row r="842" spans="1:6">
      <c r="A842">
        <v>393.2</v>
      </c>
      <c r="B842">
        <v>0.1</v>
      </c>
      <c r="D842">
        <v>0.126</v>
      </c>
      <c r="F842">
        <v>2.5999999999999999E-2</v>
      </c>
    </row>
    <row r="843" spans="1:6">
      <c r="A843">
        <v>393.4</v>
      </c>
      <c r="B843">
        <v>0.1</v>
      </c>
      <c r="D843">
        <v>0.126</v>
      </c>
      <c r="F843">
        <v>2.5999999999999999E-2</v>
      </c>
    </row>
    <row r="844" spans="1:6">
      <c r="A844">
        <v>393.6</v>
      </c>
      <c r="B844">
        <v>0.1</v>
      </c>
      <c r="D844">
        <v>0.126</v>
      </c>
      <c r="F844">
        <v>2.5999999999999999E-2</v>
      </c>
    </row>
    <row r="845" spans="1:6">
      <c r="A845">
        <v>393.8</v>
      </c>
      <c r="B845">
        <v>0.1</v>
      </c>
      <c r="D845">
        <v>0.126</v>
      </c>
      <c r="F845">
        <v>2.5999999999999999E-2</v>
      </c>
    </row>
    <row r="846" spans="1:6">
      <c r="A846">
        <v>394.1</v>
      </c>
      <c r="B846">
        <v>0.1</v>
      </c>
      <c r="D846">
        <v>0.126</v>
      </c>
      <c r="F846">
        <v>2.5999999999999999E-2</v>
      </c>
    </row>
    <row r="847" spans="1:6">
      <c r="A847">
        <v>394.3</v>
      </c>
      <c r="B847">
        <v>0.1</v>
      </c>
      <c r="D847">
        <v>0.126</v>
      </c>
      <c r="F847">
        <v>2.5999999999999999E-2</v>
      </c>
    </row>
    <row r="848" spans="1:6">
      <c r="A848">
        <v>394.5</v>
      </c>
      <c r="B848">
        <v>0.1</v>
      </c>
      <c r="D848">
        <v>0.126</v>
      </c>
      <c r="F848">
        <v>2.5999999999999999E-2</v>
      </c>
    </row>
    <row r="849" spans="1:6">
      <c r="A849">
        <v>394.7</v>
      </c>
      <c r="B849">
        <v>0.1</v>
      </c>
      <c r="D849">
        <v>0.126</v>
      </c>
      <c r="F849">
        <v>2.5999999999999999E-2</v>
      </c>
    </row>
    <row r="850" spans="1:6">
      <c r="A850">
        <v>394.9</v>
      </c>
      <c r="B850">
        <v>0.1</v>
      </c>
      <c r="D850">
        <v>0.126</v>
      </c>
      <c r="F850">
        <v>2.5999999999999999E-2</v>
      </c>
    </row>
    <row r="851" spans="1:6">
      <c r="A851">
        <v>395.1</v>
      </c>
      <c r="B851">
        <v>0.1</v>
      </c>
      <c r="D851">
        <v>0.126</v>
      </c>
      <c r="F851">
        <v>2.5999999999999999E-2</v>
      </c>
    </row>
    <row r="852" spans="1:6">
      <c r="A852">
        <v>395.3</v>
      </c>
      <c r="B852">
        <v>0.1</v>
      </c>
      <c r="D852">
        <v>0.126</v>
      </c>
      <c r="F852">
        <v>2.5999999999999999E-2</v>
      </c>
    </row>
    <row r="853" spans="1:6">
      <c r="A853">
        <v>395.5</v>
      </c>
      <c r="B853">
        <v>0.1</v>
      </c>
      <c r="D853">
        <v>0.126</v>
      </c>
      <c r="F853">
        <v>2.5999999999999999E-2</v>
      </c>
    </row>
    <row r="854" spans="1:6">
      <c r="A854">
        <v>395.7</v>
      </c>
      <c r="B854">
        <v>0.1</v>
      </c>
      <c r="D854">
        <v>0.126</v>
      </c>
      <c r="F854">
        <v>2.5999999999999999E-2</v>
      </c>
    </row>
    <row r="855" spans="1:6">
      <c r="A855">
        <v>395.9</v>
      </c>
      <c r="B855">
        <v>0.1</v>
      </c>
      <c r="D855">
        <v>0.126</v>
      </c>
      <c r="F855">
        <v>2.5999999999999999E-2</v>
      </c>
    </row>
    <row r="856" spans="1:6">
      <c r="A856">
        <v>396.1</v>
      </c>
      <c r="B856">
        <v>0.1</v>
      </c>
      <c r="D856">
        <v>0.126</v>
      </c>
      <c r="F856">
        <v>2.5999999999999999E-2</v>
      </c>
    </row>
    <row r="857" spans="1:6">
      <c r="A857">
        <v>396.3</v>
      </c>
      <c r="B857">
        <v>0.1</v>
      </c>
      <c r="D857">
        <v>0.126</v>
      </c>
      <c r="F857">
        <v>2.5000000000000001E-2</v>
      </c>
    </row>
    <row r="858" spans="1:6">
      <c r="A858">
        <v>396.6</v>
      </c>
      <c r="B858">
        <v>0.1</v>
      </c>
      <c r="D858">
        <v>0.126</v>
      </c>
      <c r="F858">
        <v>2.5000000000000001E-2</v>
      </c>
    </row>
    <row r="859" spans="1:6">
      <c r="A859">
        <v>396.8</v>
      </c>
      <c r="B859">
        <v>0.1</v>
      </c>
      <c r="D859">
        <v>0.126</v>
      </c>
      <c r="F859">
        <v>2.5000000000000001E-2</v>
      </c>
    </row>
    <row r="860" spans="1:6">
      <c r="A860">
        <v>397</v>
      </c>
      <c r="B860">
        <v>0.1</v>
      </c>
      <c r="D860">
        <v>0.126</v>
      </c>
      <c r="F860">
        <v>2.5000000000000001E-2</v>
      </c>
    </row>
    <row r="861" spans="1:6">
      <c r="A861">
        <v>397.2</v>
      </c>
      <c r="B861">
        <v>0.1</v>
      </c>
      <c r="D861">
        <v>0.126</v>
      </c>
      <c r="F861">
        <v>2.5000000000000001E-2</v>
      </c>
    </row>
    <row r="862" spans="1:6">
      <c r="A862">
        <v>397.4</v>
      </c>
      <c r="B862">
        <v>0.1</v>
      </c>
      <c r="D862">
        <v>0.126</v>
      </c>
      <c r="F862">
        <v>2.5000000000000001E-2</v>
      </c>
    </row>
    <row r="863" spans="1:6">
      <c r="A863">
        <v>397.6</v>
      </c>
      <c r="B863">
        <v>0.1</v>
      </c>
      <c r="D863">
        <v>0.126</v>
      </c>
      <c r="F863">
        <v>2.5999999999999999E-2</v>
      </c>
    </row>
    <row r="864" spans="1:6">
      <c r="A864">
        <v>397.8</v>
      </c>
      <c r="B864">
        <v>0.1</v>
      </c>
      <c r="D864">
        <v>0.126</v>
      </c>
      <c r="F864">
        <v>2.5000000000000001E-2</v>
      </c>
    </row>
    <row r="865" spans="1:6">
      <c r="A865">
        <v>398</v>
      </c>
      <c r="B865">
        <v>0.1</v>
      </c>
      <c r="D865">
        <v>0.126</v>
      </c>
      <c r="F865">
        <v>2.5000000000000001E-2</v>
      </c>
    </row>
    <row r="866" spans="1:6">
      <c r="A866">
        <v>398.2</v>
      </c>
      <c r="B866">
        <v>0.1</v>
      </c>
      <c r="D866">
        <v>0.126</v>
      </c>
      <c r="F866">
        <v>2.5000000000000001E-2</v>
      </c>
    </row>
    <row r="867" spans="1:6">
      <c r="A867">
        <v>398.4</v>
      </c>
      <c r="B867">
        <v>0.1</v>
      </c>
      <c r="D867">
        <v>0.126</v>
      </c>
      <c r="F867">
        <v>2.5000000000000001E-2</v>
      </c>
    </row>
    <row r="868" spans="1:6">
      <c r="A868">
        <v>398.6</v>
      </c>
      <c r="B868">
        <v>0.1</v>
      </c>
      <c r="D868">
        <v>0.125</v>
      </c>
      <c r="F868">
        <v>2.5000000000000001E-2</v>
      </c>
    </row>
    <row r="869" spans="1:6">
      <c r="A869">
        <v>398.8</v>
      </c>
      <c r="B869">
        <v>0.1</v>
      </c>
      <c r="D869">
        <v>0.125</v>
      </c>
      <c r="F869">
        <v>2.5000000000000001E-2</v>
      </c>
    </row>
    <row r="870" spans="1:6">
      <c r="A870">
        <v>399</v>
      </c>
      <c r="B870">
        <v>0.1</v>
      </c>
      <c r="D870">
        <v>0.125</v>
      </c>
      <c r="F870">
        <v>2.5000000000000001E-2</v>
      </c>
    </row>
    <row r="871" spans="1:6">
      <c r="A871">
        <v>399.3</v>
      </c>
      <c r="B871">
        <v>0.1</v>
      </c>
      <c r="D871">
        <v>0.125</v>
      </c>
      <c r="F871">
        <v>2.5000000000000001E-2</v>
      </c>
    </row>
    <row r="872" spans="1:6">
      <c r="A872">
        <v>399.5</v>
      </c>
      <c r="B872">
        <v>0.1</v>
      </c>
      <c r="D872">
        <v>0.125</v>
      </c>
      <c r="F872">
        <v>2.5000000000000001E-2</v>
      </c>
    </row>
    <row r="873" spans="1:6">
      <c r="A873">
        <v>399.7</v>
      </c>
      <c r="B873">
        <v>0.1</v>
      </c>
      <c r="D873">
        <v>0.125</v>
      </c>
      <c r="F873">
        <v>2.5000000000000001E-2</v>
      </c>
    </row>
    <row r="874" spans="1:6">
      <c r="A874">
        <v>399.9</v>
      </c>
      <c r="B874">
        <v>0.1</v>
      </c>
      <c r="D874">
        <v>0.125</v>
      </c>
      <c r="F874">
        <v>2.5000000000000001E-2</v>
      </c>
    </row>
    <row r="875" spans="1:6">
      <c r="A875">
        <v>400.1</v>
      </c>
      <c r="B875">
        <v>0.1</v>
      </c>
      <c r="D875">
        <v>0.125</v>
      </c>
      <c r="F875">
        <v>2.5000000000000001E-2</v>
      </c>
    </row>
    <row r="876" spans="1:6">
      <c r="A876">
        <v>400.3</v>
      </c>
      <c r="B876">
        <v>0.1</v>
      </c>
      <c r="D876">
        <v>0.125</v>
      </c>
      <c r="F876">
        <v>2.5000000000000001E-2</v>
      </c>
    </row>
    <row r="877" spans="1:6">
      <c r="A877">
        <v>400.5</v>
      </c>
      <c r="B877">
        <v>0.1</v>
      </c>
      <c r="D877">
        <v>0.125</v>
      </c>
      <c r="F877">
        <v>2.5000000000000001E-2</v>
      </c>
    </row>
    <row r="878" spans="1:6">
      <c r="A878">
        <v>400.7</v>
      </c>
      <c r="B878">
        <v>0.1</v>
      </c>
      <c r="D878">
        <v>0.125</v>
      </c>
      <c r="F878">
        <v>2.5000000000000001E-2</v>
      </c>
    </row>
    <row r="879" spans="1:6">
      <c r="A879">
        <v>400.9</v>
      </c>
      <c r="B879">
        <v>0.1</v>
      </c>
      <c r="D879">
        <v>0.125</v>
      </c>
      <c r="F879">
        <v>2.5000000000000001E-2</v>
      </c>
    </row>
    <row r="880" spans="1:6">
      <c r="A880">
        <v>401.1</v>
      </c>
      <c r="B880">
        <v>0.1</v>
      </c>
      <c r="D880">
        <v>0.125</v>
      </c>
      <c r="F880">
        <v>2.5000000000000001E-2</v>
      </c>
    </row>
    <row r="881" spans="1:6">
      <c r="A881">
        <v>401.3</v>
      </c>
      <c r="B881">
        <v>0.1</v>
      </c>
      <c r="D881">
        <v>0.125</v>
      </c>
      <c r="F881">
        <v>2.5000000000000001E-2</v>
      </c>
    </row>
    <row r="882" spans="1:6">
      <c r="A882">
        <v>401.5</v>
      </c>
      <c r="B882">
        <v>0.1</v>
      </c>
      <c r="D882">
        <v>0.125</v>
      </c>
      <c r="F882">
        <v>2.4E-2</v>
      </c>
    </row>
    <row r="883" spans="1:6">
      <c r="A883">
        <v>401.7</v>
      </c>
      <c r="B883">
        <v>0.1</v>
      </c>
      <c r="D883">
        <v>0.125</v>
      </c>
      <c r="F883">
        <v>2.4E-2</v>
      </c>
    </row>
    <row r="884" spans="1:6">
      <c r="A884">
        <v>402</v>
      </c>
      <c r="B884">
        <v>0.1</v>
      </c>
      <c r="D884">
        <v>0.125</v>
      </c>
      <c r="F884">
        <v>2.4E-2</v>
      </c>
    </row>
    <row r="885" spans="1:6">
      <c r="A885">
        <v>402.2</v>
      </c>
      <c r="B885">
        <v>0.10100000000000001</v>
      </c>
      <c r="D885">
        <v>0.125</v>
      </c>
      <c r="F885">
        <v>2.4E-2</v>
      </c>
    </row>
    <row r="886" spans="1:6">
      <c r="A886">
        <v>402.4</v>
      </c>
      <c r="B886">
        <v>0.10100000000000001</v>
      </c>
      <c r="D886">
        <v>0.125</v>
      </c>
      <c r="F886">
        <v>2.4E-2</v>
      </c>
    </row>
    <row r="887" spans="1:6">
      <c r="A887">
        <v>402.6</v>
      </c>
      <c r="B887">
        <v>0.10100000000000001</v>
      </c>
      <c r="D887">
        <v>0.125</v>
      </c>
      <c r="F887">
        <v>2.4E-2</v>
      </c>
    </row>
    <row r="888" spans="1:6">
      <c r="A888">
        <v>402.8</v>
      </c>
      <c r="B888">
        <v>0.10100000000000001</v>
      </c>
      <c r="D888">
        <v>0.124</v>
      </c>
      <c r="F888">
        <v>2.4E-2</v>
      </c>
    </row>
    <row r="889" spans="1:6">
      <c r="A889">
        <v>403</v>
      </c>
      <c r="B889">
        <v>0.10100000000000001</v>
      </c>
      <c r="D889">
        <v>0.124</v>
      </c>
      <c r="F889">
        <v>2.4E-2</v>
      </c>
    </row>
    <row r="890" spans="1:6">
      <c r="A890">
        <v>403.2</v>
      </c>
      <c r="B890">
        <v>0.1</v>
      </c>
      <c r="D890">
        <v>0.124</v>
      </c>
      <c r="F890">
        <v>2.4E-2</v>
      </c>
    </row>
    <row r="891" spans="1:6">
      <c r="A891">
        <v>403.4</v>
      </c>
      <c r="B891">
        <v>0.10100000000000001</v>
      </c>
      <c r="D891">
        <v>0.124</v>
      </c>
      <c r="F891">
        <v>2.4E-2</v>
      </c>
    </row>
    <row r="892" spans="1:6">
      <c r="A892">
        <v>403.6</v>
      </c>
      <c r="B892">
        <v>0.1</v>
      </c>
      <c r="D892">
        <v>0.124</v>
      </c>
      <c r="F892">
        <v>2.4E-2</v>
      </c>
    </row>
    <row r="893" spans="1:6">
      <c r="A893">
        <v>403.8</v>
      </c>
      <c r="B893">
        <v>0.1</v>
      </c>
      <c r="D893">
        <v>0.124</v>
      </c>
      <c r="F893">
        <v>2.4E-2</v>
      </c>
    </row>
    <row r="894" spans="1:6">
      <c r="A894">
        <v>404</v>
      </c>
      <c r="B894">
        <v>0.1</v>
      </c>
      <c r="D894">
        <v>0.124</v>
      </c>
      <c r="F894">
        <v>2.4E-2</v>
      </c>
    </row>
    <row r="895" spans="1:6">
      <c r="A895">
        <v>404.2</v>
      </c>
      <c r="B895">
        <v>0.1</v>
      </c>
      <c r="D895">
        <v>0.124</v>
      </c>
      <c r="F895">
        <v>2.4E-2</v>
      </c>
    </row>
    <row r="896" spans="1:6">
      <c r="A896">
        <v>404.4</v>
      </c>
      <c r="B896">
        <v>0.1</v>
      </c>
      <c r="D896">
        <v>0.124</v>
      </c>
      <c r="F896">
        <v>2.4E-2</v>
      </c>
    </row>
    <row r="897" spans="1:6">
      <c r="A897">
        <v>404.7</v>
      </c>
      <c r="B897">
        <v>0.1</v>
      </c>
      <c r="D897">
        <v>0.124</v>
      </c>
      <c r="F897">
        <v>2.4E-2</v>
      </c>
    </row>
    <row r="898" spans="1:6">
      <c r="A898">
        <v>404.9</v>
      </c>
      <c r="B898">
        <v>0.1</v>
      </c>
      <c r="D898">
        <v>0.124</v>
      </c>
      <c r="F898">
        <v>2.4E-2</v>
      </c>
    </row>
    <row r="899" spans="1:6">
      <c r="A899">
        <v>405.1</v>
      </c>
      <c r="B899">
        <v>0.1</v>
      </c>
      <c r="D899">
        <v>0.124</v>
      </c>
      <c r="F899">
        <v>2.4E-2</v>
      </c>
    </row>
    <row r="900" spans="1:6">
      <c r="A900">
        <v>405.3</v>
      </c>
      <c r="B900">
        <v>0.1</v>
      </c>
      <c r="D900">
        <v>0.124</v>
      </c>
      <c r="F900">
        <v>2.3E-2</v>
      </c>
    </row>
    <row r="901" spans="1:6">
      <c r="A901">
        <v>405.5</v>
      </c>
      <c r="B901">
        <v>0.1</v>
      </c>
      <c r="D901">
        <v>0.124</v>
      </c>
      <c r="F901">
        <v>2.3E-2</v>
      </c>
    </row>
    <row r="902" spans="1:6">
      <c r="A902">
        <v>405.7</v>
      </c>
      <c r="B902">
        <v>0.1</v>
      </c>
      <c r="D902">
        <v>0.124</v>
      </c>
      <c r="F902">
        <v>2.3E-2</v>
      </c>
    </row>
    <row r="903" spans="1:6">
      <c r="A903">
        <v>405.9</v>
      </c>
      <c r="B903">
        <v>0.1</v>
      </c>
      <c r="D903">
        <v>0.124</v>
      </c>
      <c r="F903">
        <v>2.3E-2</v>
      </c>
    </row>
    <row r="904" spans="1:6">
      <c r="A904">
        <v>406.1</v>
      </c>
      <c r="B904">
        <v>0.1</v>
      </c>
      <c r="D904">
        <v>0.124</v>
      </c>
      <c r="F904">
        <v>2.3E-2</v>
      </c>
    </row>
    <row r="905" spans="1:6">
      <c r="A905">
        <v>406.3</v>
      </c>
      <c r="B905">
        <v>0.1</v>
      </c>
      <c r="D905">
        <v>0.123</v>
      </c>
      <c r="F905">
        <v>2.3E-2</v>
      </c>
    </row>
    <row r="906" spans="1:6">
      <c r="A906">
        <v>406.5</v>
      </c>
      <c r="B906">
        <v>0.1</v>
      </c>
      <c r="D906">
        <v>0.123</v>
      </c>
      <c r="F906">
        <v>2.3E-2</v>
      </c>
    </row>
    <row r="907" spans="1:6">
      <c r="A907">
        <v>406.7</v>
      </c>
      <c r="B907">
        <v>0.1</v>
      </c>
      <c r="D907">
        <v>0.123</v>
      </c>
      <c r="F907">
        <v>2.3E-2</v>
      </c>
    </row>
    <row r="908" spans="1:6">
      <c r="A908">
        <v>406.9</v>
      </c>
      <c r="B908">
        <v>0.1</v>
      </c>
      <c r="D908">
        <v>0.123</v>
      </c>
      <c r="F908">
        <v>2.3E-2</v>
      </c>
    </row>
    <row r="909" spans="1:6">
      <c r="A909">
        <v>407.1</v>
      </c>
      <c r="B909">
        <v>0.1</v>
      </c>
      <c r="D909">
        <v>0.123</v>
      </c>
      <c r="F909">
        <v>2.3E-2</v>
      </c>
    </row>
    <row r="910" spans="1:6">
      <c r="A910">
        <v>407.4</v>
      </c>
      <c r="B910">
        <v>0.1</v>
      </c>
      <c r="D910">
        <v>0.123</v>
      </c>
      <c r="F910">
        <v>2.3E-2</v>
      </c>
    </row>
    <row r="911" spans="1:6">
      <c r="A911">
        <v>407.6</v>
      </c>
      <c r="B911">
        <v>0.1</v>
      </c>
      <c r="D911">
        <v>0.123</v>
      </c>
      <c r="F911">
        <v>2.3E-2</v>
      </c>
    </row>
    <row r="912" spans="1:6">
      <c r="A912">
        <v>407.8</v>
      </c>
      <c r="B912">
        <v>0.1</v>
      </c>
      <c r="D912">
        <v>0.123</v>
      </c>
      <c r="F912">
        <v>2.3E-2</v>
      </c>
    </row>
    <row r="913" spans="1:6">
      <c r="A913">
        <v>408</v>
      </c>
      <c r="B913">
        <v>0.1</v>
      </c>
      <c r="D913">
        <v>0.123</v>
      </c>
      <c r="F913">
        <v>2.3E-2</v>
      </c>
    </row>
    <row r="914" spans="1:6">
      <c r="A914">
        <v>408.2</v>
      </c>
      <c r="B914">
        <v>0.1</v>
      </c>
      <c r="D914">
        <v>0.123</v>
      </c>
      <c r="F914">
        <v>2.3E-2</v>
      </c>
    </row>
    <row r="915" spans="1:6">
      <c r="A915">
        <v>408.4</v>
      </c>
      <c r="B915">
        <v>0.1</v>
      </c>
      <c r="D915">
        <v>0.123</v>
      </c>
      <c r="F915">
        <v>2.3E-2</v>
      </c>
    </row>
    <row r="916" spans="1:6">
      <c r="A916">
        <v>408.6</v>
      </c>
      <c r="B916">
        <v>0.1</v>
      </c>
      <c r="D916">
        <v>0.123</v>
      </c>
      <c r="F916">
        <v>2.3E-2</v>
      </c>
    </row>
    <row r="917" spans="1:6">
      <c r="A917">
        <v>408.8</v>
      </c>
      <c r="B917">
        <v>0.1</v>
      </c>
      <c r="D917">
        <v>0.123</v>
      </c>
      <c r="F917">
        <v>2.3E-2</v>
      </c>
    </row>
    <row r="918" spans="1:6">
      <c r="A918">
        <v>409</v>
      </c>
      <c r="B918">
        <v>0.1</v>
      </c>
      <c r="D918">
        <v>0.123</v>
      </c>
      <c r="F918">
        <v>2.3E-2</v>
      </c>
    </row>
    <row r="919" spans="1:6">
      <c r="A919">
        <v>409.2</v>
      </c>
      <c r="B919">
        <v>0.1</v>
      </c>
      <c r="D919">
        <v>0.123</v>
      </c>
      <c r="F919">
        <v>2.3E-2</v>
      </c>
    </row>
    <row r="920" spans="1:6">
      <c r="A920">
        <v>409.4</v>
      </c>
      <c r="B920">
        <v>0.1</v>
      </c>
      <c r="D920">
        <v>0.123</v>
      </c>
      <c r="F920">
        <v>2.3E-2</v>
      </c>
    </row>
    <row r="921" spans="1:6">
      <c r="A921">
        <v>409.6</v>
      </c>
      <c r="B921">
        <v>0.1</v>
      </c>
      <c r="D921">
        <v>0.123</v>
      </c>
      <c r="F921">
        <v>2.3E-2</v>
      </c>
    </row>
    <row r="922" spans="1:6">
      <c r="A922">
        <v>409.8</v>
      </c>
      <c r="B922">
        <v>0.1</v>
      </c>
      <c r="D922">
        <v>0.123</v>
      </c>
      <c r="F922">
        <v>2.3E-2</v>
      </c>
    </row>
    <row r="923" spans="1:6">
      <c r="A923">
        <v>410</v>
      </c>
      <c r="B923">
        <v>0.1</v>
      </c>
      <c r="D923">
        <v>0.123</v>
      </c>
      <c r="F923">
        <v>2.3E-2</v>
      </c>
    </row>
    <row r="924" spans="1:6">
      <c r="A924">
        <v>410.3</v>
      </c>
      <c r="B924">
        <v>0.1</v>
      </c>
      <c r="D924">
        <v>0.123</v>
      </c>
      <c r="F924">
        <v>2.3E-2</v>
      </c>
    </row>
    <row r="925" spans="1:6">
      <c r="A925">
        <v>410.5</v>
      </c>
      <c r="B925">
        <v>0.1</v>
      </c>
      <c r="D925">
        <v>0.123</v>
      </c>
      <c r="F925">
        <v>2.3E-2</v>
      </c>
    </row>
    <row r="926" spans="1:6">
      <c r="A926">
        <v>410.7</v>
      </c>
      <c r="B926">
        <v>0.1</v>
      </c>
      <c r="D926">
        <v>0.123</v>
      </c>
      <c r="F926">
        <v>2.3E-2</v>
      </c>
    </row>
    <row r="927" spans="1:6">
      <c r="A927">
        <v>410.9</v>
      </c>
      <c r="B927">
        <v>0.1</v>
      </c>
      <c r="D927">
        <v>0.123</v>
      </c>
      <c r="F927">
        <v>2.3E-2</v>
      </c>
    </row>
    <row r="928" spans="1:6">
      <c r="A928">
        <v>411.1</v>
      </c>
      <c r="B928">
        <v>0.1</v>
      </c>
      <c r="D928">
        <v>0.123</v>
      </c>
      <c r="F928">
        <v>2.3E-2</v>
      </c>
    </row>
    <row r="929" spans="1:6">
      <c r="A929">
        <v>411.3</v>
      </c>
      <c r="B929">
        <v>0.1</v>
      </c>
      <c r="D929">
        <v>0.123</v>
      </c>
      <c r="F929">
        <v>2.3E-2</v>
      </c>
    </row>
    <row r="930" spans="1:6">
      <c r="A930">
        <v>411.5</v>
      </c>
      <c r="B930">
        <v>0.1</v>
      </c>
      <c r="D930">
        <v>0.123</v>
      </c>
      <c r="F930">
        <v>2.3E-2</v>
      </c>
    </row>
    <row r="931" spans="1:6">
      <c r="A931">
        <v>411.7</v>
      </c>
      <c r="B931">
        <v>0.1</v>
      </c>
      <c r="D931">
        <v>0.123</v>
      </c>
      <c r="F931">
        <v>2.3E-2</v>
      </c>
    </row>
    <row r="932" spans="1:6">
      <c r="A932">
        <v>411.9</v>
      </c>
      <c r="B932">
        <v>0.1</v>
      </c>
      <c r="D932">
        <v>0.123</v>
      </c>
      <c r="F932">
        <v>2.3E-2</v>
      </c>
    </row>
    <row r="933" spans="1:6">
      <c r="A933">
        <v>412.1</v>
      </c>
      <c r="B933">
        <v>0.1</v>
      </c>
      <c r="D933">
        <v>0.123</v>
      </c>
      <c r="F933">
        <v>2.3E-2</v>
      </c>
    </row>
    <row r="934" spans="1:6">
      <c r="A934">
        <v>412.3</v>
      </c>
      <c r="B934">
        <v>0.1</v>
      </c>
      <c r="D934">
        <v>0.123</v>
      </c>
      <c r="F934">
        <v>2.3E-2</v>
      </c>
    </row>
    <row r="935" spans="1:6">
      <c r="A935">
        <v>412.5</v>
      </c>
      <c r="B935">
        <v>0.1</v>
      </c>
      <c r="D935">
        <v>0.123</v>
      </c>
      <c r="F935">
        <v>2.3E-2</v>
      </c>
    </row>
    <row r="936" spans="1:6">
      <c r="A936">
        <v>412.7</v>
      </c>
      <c r="B936">
        <v>0.1</v>
      </c>
      <c r="D936">
        <v>0.123</v>
      </c>
      <c r="F936">
        <v>2.3E-2</v>
      </c>
    </row>
    <row r="937" spans="1:6">
      <c r="A937">
        <v>412.9</v>
      </c>
      <c r="B937">
        <v>0.1</v>
      </c>
      <c r="D937">
        <v>0.123</v>
      </c>
      <c r="F937">
        <v>2.3E-2</v>
      </c>
    </row>
    <row r="938" spans="1:6">
      <c r="A938">
        <v>413.2</v>
      </c>
      <c r="B938">
        <v>0.1</v>
      </c>
      <c r="D938">
        <v>0.123</v>
      </c>
      <c r="F938">
        <v>2.3E-2</v>
      </c>
    </row>
    <row r="939" spans="1:6">
      <c r="A939">
        <v>413.4</v>
      </c>
      <c r="B939">
        <v>0.1</v>
      </c>
      <c r="D939">
        <v>0.123</v>
      </c>
      <c r="F939">
        <v>2.3E-2</v>
      </c>
    </row>
    <row r="940" spans="1:6">
      <c r="A940">
        <v>413.6</v>
      </c>
      <c r="B940">
        <v>0.1</v>
      </c>
      <c r="D940">
        <v>0.123</v>
      </c>
      <c r="F940">
        <v>2.3E-2</v>
      </c>
    </row>
    <row r="941" spans="1:6">
      <c r="A941">
        <v>413.8</v>
      </c>
      <c r="B941">
        <v>0.1</v>
      </c>
      <c r="D941">
        <v>0.123</v>
      </c>
      <c r="F941">
        <v>2.3E-2</v>
      </c>
    </row>
    <row r="942" spans="1:6">
      <c r="A942">
        <v>414</v>
      </c>
      <c r="B942">
        <v>0.1</v>
      </c>
      <c r="D942">
        <v>0.123</v>
      </c>
      <c r="F942">
        <v>2.3E-2</v>
      </c>
    </row>
    <row r="943" spans="1:6">
      <c r="A943">
        <v>414.2</v>
      </c>
      <c r="B943">
        <v>0.1</v>
      </c>
      <c r="D943">
        <v>0.123</v>
      </c>
      <c r="F943">
        <v>2.3E-2</v>
      </c>
    </row>
    <row r="944" spans="1:6">
      <c r="A944">
        <v>414.4</v>
      </c>
      <c r="B944">
        <v>0.1</v>
      </c>
      <c r="D944">
        <v>0.123</v>
      </c>
      <c r="F944">
        <v>2.3E-2</v>
      </c>
    </row>
    <row r="945" spans="1:6">
      <c r="A945">
        <v>414.6</v>
      </c>
      <c r="B945">
        <v>0.1</v>
      </c>
      <c r="D945">
        <v>0.123</v>
      </c>
      <c r="F945">
        <v>2.3E-2</v>
      </c>
    </row>
    <row r="946" spans="1:6">
      <c r="A946">
        <v>414.8</v>
      </c>
      <c r="B946">
        <v>0.1</v>
      </c>
      <c r="D946">
        <v>0.123</v>
      </c>
      <c r="F946">
        <v>2.3E-2</v>
      </c>
    </row>
    <row r="947" spans="1:6">
      <c r="A947">
        <v>415</v>
      </c>
      <c r="B947">
        <v>0.1</v>
      </c>
      <c r="D947">
        <v>0.123</v>
      </c>
      <c r="F947">
        <v>2.3E-2</v>
      </c>
    </row>
    <row r="948" spans="1:6">
      <c r="A948">
        <v>415.2</v>
      </c>
      <c r="B948">
        <v>0.1</v>
      </c>
      <c r="D948">
        <v>0.122</v>
      </c>
      <c r="F948">
        <v>2.3E-2</v>
      </c>
    </row>
    <row r="949" spans="1:6">
      <c r="A949">
        <v>415.4</v>
      </c>
      <c r="B949">
        <v>0.1</v>
      </c>
      <c r="D949">
        <v>0.122</v>
      </c>
      <c r="F949">
        <v>2.1999999999999999E-2</v>
      </c>
    </row>
    <row r="950" spans="1:6">
      <c r="A950">
        <v>415.6</v>
      </c>
      <c r="B950">
        <v>0.1</v>
      </c>
      <c r="D950">
        <v>0.122</v>
      </c>
      <c r="F950">
        <v>2.1999999999999999E-2</v>
      </c>
    </row>
    <row r="951" spans="1:6">
      <c r="A951">
        <v>415.8</v>
      </c>
      <c r="B951">
        <v>0.1</v>
      </c>
      <c r="D951">
        <v>0.122</v>
      </c>
      <c r="F951">
        <v>2.1999999999999999E-2</v>
      </c>
    </row>
    <row r="952" spans="1:6">
      <c r="A952">
        <v>416.1</v>
      </c>
      <c r="B952">
        <v>0.1</v>
      </c>
      <c r="D952">
        <v>0.122</v>
      </c>
      <c r="F952">
        <v>2.1999999999999999E-2</v>
      </c>
    </row>
    <row r="953" spans="1:6">
      <c r="A953">
        <v>416.3</v>
      </c>
      <c r="B953">
        <v>0.1</v>
      </c>
      <c r="D953">
        <v>0.122</v>
      </c>
      <c r="F953">
        <v>2.1999999999999999E-2</v>
      </c>
    </row>
    <row r="954" spans="1:6">
      <c r="A954">
        <v>416.5</v>
      </c>
      <c r="B954">
        <v>0.1</v>
      </c>
      <c r="D954">
        <v>0.122</v>
      </c>
      <c r="F954">
        <v>2.1999999999999999E-2</v>
      </c>
    </row>
    <row r="955" spans="1:6">
      <c r="A955">
        <v>416.7</v>
      </c>
      <c r="B955">
        <v>0.1</v>
      </c>
      <c r="D955">
        <v>0.122</v>
      </c>
      <c r="F955">
        <v>2.1999999999999999E-2</v>
      </c>
    </row>
    <row r="956" spans="1:6">
      <c r="A956">
        <v>416.9</v>
      </c>
      <c r="B956">
        <v>0.1</v>
      </c>
      <c r="D956">
        <v>0.122</v>
      </c>
      <c r="F956">
        <v>2.1999999999999999E-2</v>
      </c>
    </row>
    <row r="957" spans="1:6">
      <c r="A957">
        <v>417.1</v>
      </c>
      <c r="B957">
        <v>0.1</v>
      </c>
      <c r="D957">
        <v>0.122</v>
      </c>
      <c r="F957">
        <v>2.1999999999999999E-2</v>
      </c>
    </row>
    <row r="958" spans="1:6">
      <c r="A958">
        <v>417.3</v>
      </c>
      <c r="B958">
        <v>0.1</v>
      </c>
      <c r="D958">
        <v>0.122</v>
      </c>
      <c r="F958">
        <v>2.1999999999999999E-2</v>
      </c>
    </row>
    <row r="959" spans="1:6">
      <c r="A959">
        <v>417.5</v>
      </c>
      <c r="B959">
        <v>0.1</v>
      </c>
      <c r="D959">
        <v>0.122</v>
      </c>
      <c r="F959">
        <v>2.1999999999999999E-2</v>
      </c>
    </row>
    <row r="960" spans="1:6">
      <c r="A960">
        <v>417.7</v>
      </c>
      <c r="B960">
        <v>0.1</v>
      </c>
      <c r="D960">
        <v>0.122</v>
      </c>
      <c r="F960">
        <v>2.1999999999999999E-2</v>
      </c>
    </row>
    <row r="961" spans="1:6">
      <c r="A961">
        <v>417.9</v>
      </c>
      <c r="B961">
        <v>0.1</v>
      </c>
      <c r="D961">
        <v>0.122</v>
      </c>
      <c r="F961">
        <v>2.1999999999999999E-2</v>
      </c>
    </row>
    <row r="962" spans="1:6">
      <c r="A962">
        <v>418.1</v>
      </c>
      <c r="B962">
        <v>0.1</v>
      </c>
      <c r="D962">
        <v>0.122</v>
      </c>
      <c r="F962">
        <v>2.1999999999999999E-2</v>
      </c>
    </row>
    <row r="963" spans="1:6">
      <c r="A963">
        <v>418.3</v>
      </c>
      <c r="B963">
        <v>0.1</v>
      </c>
      <c r="D963">
        <v>0.122</v>
      </c>
      <c r="F963">
        <v>2.1999999999999999E-2</v>
      </c>
    </row>
    <row r="964" spans="1:6">
      <c r="A964">
        <v>418.5</v>
      </c>
      <c r="B964">
        <v>0.1</v>
      </c>
      <c r="D964">
        <v>0.122</v>
      </c>
      <c r="F964">
        <v>2.1999999999999999E-2</v>
      </c>
    </row>
    <row r="965" spans="1:6">
      <c r="A965">
        <v>418.7</v>
      </c>
      <c r="B965">
        <v>0.1</v>
      </c>
      <c r="D965">
        <v>0.122</v>
      </c>
      <c r="F965">
        <v>2.1999999999999999E-2</v>
      </c>
    </row>
    <row r="966" spans="1:6">
      <c r="A966">
        <v>418.9</v>
      </c>
      <c r="B966">
        <v>0.1</v>
      </c>
      <c r="D966">
        <v>0.122</v>
      </c>
      <c r="F966">
        <v>2.1999999999999999E-2</v>
      </c>
    </row>
    <row r="967" spans="1:6">
      <c r="A967">
        <v>419.2</v>
      </c>
      <c r="B967">
        <v>0.1</v>
      </c>
      <c r="D967">
        <v>0.122</v>
      </c>
      <c r="F967">
        <v>2.1999999999999999E-2</v>
      </c>
    </row>
    <row r="968" spans="1:6">
      <c r="A968">
        <v>419.4</v>
      </c>
      <c r="B968">
        <v>0.1</v>
      </c>
      <c r="D968">
        <v>0.122</v>
      </c>
      <c r="F968">
        <v>2.1999999999999999E-2</v>
      </c>
    </row>
    <row r="969" spans="1:6">
      <c r="A969">
        <v>419.6</v>
      </c>
      <c r="B969">
        <v>0.1</v>
      </c>
      <c r="D969">
        <v>0.122</v>
      </c>
      <c r="F969">
        <v>2.1000000000000001E-2</v>
      </c>
    </row>
    <row r="970" spans="1:6">
      <c r="A970">
        <v>419.8</v>
      </c>
      <c r="B970">
        <v>0.1</v>
      </c>
      <c r="D970">
        <v>0.122</v>
      </c>
      <c r="F970">
        <v>2.1000000000000001E-2</v>
      </c>
    </row>
    <row r="971" spans="1:6">
      <c r="A971">
        <v>420</v>
      </c>
      <c r="B971">
        <v>0.1</v>
      </c>
      <c r="D971">
        <v>0.122</v>
      </c>
      <c r="F971">
        <v>2.1000000000000001E-2</v>
      </c>
    </row>
    <row r="972" spans="1:6">
      <c r="A972">
        <v>420.2</v>
      </c>
      <c r="B972">
        <v>0.1</v>
      </c>
      <c r="D972">
        <v>0.122</v>
      </c>
      <c r="F972">
        <v>2.1000000000000001E-2</v>
      </c>
    </row>
    <row r="973" spans="1:6">
      <c r="A973">
        <v>420.4</v>
      </c>
      <c r="B973">
        <v>0.1</v>
      </c>
      <c r="D973">
        <v>0.121</v>
      </c>
      <c r="F973">
        <v>2.1000000000000001E-2</v>
      </c>
    </row>
    <row r="974" spans="1:6">
      <c r="A974">
        <v>420.6</v>
      </c>
      <c r="B974">
        <v>0.1</v>
      </c>
      <c r="D974">
        <v>0.121</v>
      </c>
      <c r="F974">
        <v>2.1000000000000001E-2</v>
      </c>
    </row>
    <row r="975" spans="1:6">
      <c r="A975">
        <v>420.8</v>
      </c>
      <c r="B975">
        <v>0.1</v>
      </c>
      <c r="D975">
        <v>0.121</v>
      </c>
      <c r="F975">
        <v>2.1000000000000001E-2</v>
      </c>
    </row>
    <row r="976" spans="1:6">
      <c r="A976">
        <v>421</v>
      </c>
      <c r="B976">
        <v>0.1</v>
      </c>
      <c r="D976">
        <v>0.121</v>
      </c>
      <c r="F976">
        <v>2.1000000000000001E-2</v>
      </c>
    </row>
    <row r="977" spans="1:6">
      <c r="A977">
        <v>421.2</v>
      </c>
      <c r="B977">
        <v>0.1</v>
      </c>
      <c r="D977">
        <v>0.121</v>
      </c>
      <c r="F977">
        <v>2.1000000000000001E-2</v>
      </c>
    </row>
    <row r="978" spans="1:6">
      <c r="A978">
        <v>421.4</v>
      </c>
      <c r="B978">
        <v>0.1</v>
      </c>
      <c r="D978">
        <v>0.121</v>
      </c>
      <c r="F978">
        <v>2.1000000000000001E-2</v>
      </c>
    </row>
    <row r="979" spans="1:6">
      <c r="A979">
        <v>421.6</v>
      </c>
      <c r="B979">
        <v>0.1</v>
      </c>
      <c r="D979">
        <v>0.121</v>
      </c>
      <c r="F979">
        <v>2.1000000000000001E-2</v>
      </c>
    </row>
    <row r="980" spans="1:6">
      <c r="A980">
        <v>421.8</v>
      </c>
      <c r="B980">
        <v>0.1</v>
      </c>
      <c r="D980">
        <v>0.121</v>
      </c>
      <c r="F980">
        <v>2.1000000000000001E-2</v>
      </c>
    </row>
    <row r="981" spans="1:6">
      <c r="A981">
        <v>422</v>
      </c>
      <c r="B981">
        <v>0.1</v>
      </c>
      <c r="D981">
        <v>0.121</v>
      </c>
      <c r="F981">
        <v>2.1000000000000001E-2</v>
      </c>
    </row>
    <row r="982" spans="1:6">
      <c r="A982">
        <v>422.3</v>
      </c>
      <c r="B982">
        <v>0.1</v>
      </c>
      <c r="D982">
        <v>0.121</v>
      </c>
      <c r="F982">
        <v>2.1000000000000001E-2</v>
      </c>
    </row>
    <row r="983" spans="1:6">
      <c r="A983">
        <v>422.5</v>
      </c>
      <c r="B983">
        <v>0.1</v>
      </c>
      <c r="D983">
        <v>0.121</v>
      </c>
      <c r="F983">
        <v>2.1000000000000001E-2</v>
      </c>
    </row>
    <row r="984" spans="1:6">
      <c r="A984">
        <v>422.7</v>
      </c>
      <c r="B984">
        <v>0.1</v>
      </c>
      <c r="D984">
        <v>0.121</v>
      </c>
      <c r="F984">
        <v>2.1000000000000001E-2</v>
      </c>
    </row>
    <row r="985" spans="1:6">
      <c r="A985">
        <v>422.9</v>
      </c>
      <c r="B985">
        <v>0.1</v>
      </c>
      <c r="D985">
        <v>0.121</v>
      </c>
      <c r="F985">
        <v>2.1000000000000001E-2</v>
      </c>
    </row>
    <row r="986" spans="1:6">
      <c r="A986">
        <v>423.1</v>
      </c>
      <c r="B986">
        <v>0.1</v>
      </c>
      <c r="D986">
        <v>0.121</v>
      </c>
      <c r="F986">
        <v>2.1000000000000001E-2</v>
      </c>
    </row>
    <row r="987" spans="1:6">
      <c r="A987">
        <v>423.3</v>
      </c>
      <c r="B987">
        <v>0.1</v>
      </c>
      <c r="D987">
        <v>0.121</v>
      </c>
      <c r="F987">
        <v>2.1000000000000001E-2</v>
      </c>
    </row>
    <row r="988" spans="1:6">
      <c r="A988">
        <v>423.5</v>
      </c>
      <c r="B988">
        <v>0.1</v>
      </c>
      <c r="D988">
        <v>0.121</v>
      </c>
      <c r="F988">
        <v>2.1000000000000001E-2</v>
      </c>
    </row>
    <row r="989" spans="1:6">
      <c r="A989">
        <v>423.7</v>
      </c>
      <c r="B989">
        <v>0.1</v>
      </c>
      <c r="D989">
        <v>0.121</v>
      </c>
      <c r="F989">
        <v>2.1000000000000001E-2</v>
      </c>
    </row>
    <row r="990" spans="1:6">
      <c r="A990">
        <v>423.9</v>
      </c>
      <c r="B990">
        <v>0.1</v>
      </c>
      <c r="D990">
        <v>0.121</v>
      </c>
      <c r="F990">
        <v>2.1000000000000001E-2</v>
      </c>
    </row>
    <row r="991" spans="1:6">
      <c r="A991">
        <v>424.1</v>
      </c>
      <c r="B991">
        <v>0.1</v>
      </c>
      <c r="D991">
        <v>0.121</v>
      </c>
      <c r="F991">
        <v>2.1000000000000001E-2</v>
      </c>
    </row>
    <row r="992" spans="1:6">
      <c r="A992">
        <v>424.3</v>
      </c>
      <c r="B992">
        <v>0.1</v>
      </c>
      <c r="D992">
        <v>0.121</v>
      </c>
      <c r="F992">
        <v>2.1000000000000001E-2</v>
      </c>
    </row>
    <row r="993" spans="1:6">
      <c r="A993">
        <v>424.5</v>
      </c>
      <c r="B993">
        <v>0.1</v>
      </c>
      <c r="D993">
        <v>0.121</v>
      </c>
      <c r="F993">
        <v>2.1000000000000001E-2</v>
      </c>
    </row>
    <row r="994" spans="1:6">
      <c r="A994">
        <v>424.7</v>
      </c>
      <c r="B994">
        <v>0.1</v>
      </c>
      <c r="D994">
        <v>0.121</v>
      </c>
      <c r="F994">
        <v>0.02</v>
      </c>
    </row>
    <row r="995" spans="1:6">
      <c r="A995">
        <v>424.9</v>
      </c>
      <c r="B995">
        <v>0.1</v>
      </c>
      <c r="D995">
        <v>0.121</v>
      </c>
      <c r="F995">
        <v>0.02</v>
      </c>
    </row>
    <row r="996" spans="1:6">
      <c r="A996">
        <v>425.1</v>
      </c>
      <c r="B996">
        <v>0.1</v>
      </c>
      <c r="D996">
        <v>0.121</v>
      </c>
      <c r="F996">
        <v>0.02</v>
      </c>
    </row>
    <row r="997" spans="1:6">
      <c r="A997">
        <v>425.4</v>
      </c>
      <c r="B997">
        <v>0.1</v>
      </c>
      <c r="D997">
        <v>0.121</v>
      </c>
      <c r="F997">
        <v>0.02</v>
      </c>
    </row>
    <row r="998" spans="1:6">
      <c r="A998">
        <v>425.6</v>
      </c>
      <c r="B998">
        <v>0.1</v>
      </c>
      <c r="D998">
        <v>0.121</v>
      </c>
      <c r="F998">
        <v>0.02</v>
      </c>
    </row>
    <row r="999" spans="1:6">
      <c r="A999">
        <v>425.8</v>
      </c>
      <c r="B999">
        <v>0.1</v>
      </c>
      <c r="D999">
        <v>0.121</v>
      </c>
      <c r="F999">
        <v>0.02</v>
      </c>
    </row>
    <row r="1000" spans="1:6">
      <c r="A1000">
        <v>426</v>
      </c>
      <c r="B1000">
        <v>0.10100000000000001</v>
      </c>
      <c r="D1000">
        <v>0.121</v>
      </c>
      <c r="F1000">
        <v>0.02</v>
      </c>
    </row>
    <row r="1001" spans="1:6">
      <c r="A1001">
        <v>426.2</v>
      </c>
      <c r="B1001">
        <v>0.10100000000000001</v>
      </c>
      <c r="D1001">
        <v>0.121</v>
      </c>
      <c r="F1001">
        <v>0.02</v>
      </c>
    </row>
    <row r="1002" spans="1:6">
      <c r="A1002">
        <v>426.4</v>
      </c>
      <c r="B1002">
        <v>0.10100000000000001</v>
      </c>
      <c r="D1002">
        <v>0.121</v>
      </c>
      <c r="F1002">
        <v>0.02</v>
      </c>
    </row>
    <row r="1003" spans="1:6">
      <c r="A1003">
        <v>426.6</v>
      </c>
      <c r="B1003">
        <v>0.1</v>
      </c>
      <c r="D1003">
        <v>0.121</v>
      </c>
      <c r="F1003">
        <v>0.02</v>
      </c>
    </row>
    <row r="1004" spans="1:6">
      <c r="A1004">
        <v>426.8</v>
      </c>
      <c r="B1004">
        <v>0.10100000000000001</v>
      </c>
      <c r="D1004">
        <v>0.121</v>
      </c>
      <c r="F1004">
        <v>0.02</v>
      </c>
    </row>
    <row r="1005" spans="1:6">
      <c r="A1005">
        <v>427</v>
      </c>
      <c r="B1005">
        <v>0.10100000000000001</v>
      </c>
      <c r="D1005">
        <v>0.121</v>
      </c>
      <c r="F1005">
        <v>0.02</v>
      </c>
    </row>
    <row r="1006" spans="1:6">
      <c r="A1006">
        <v>427.2</v>
      </c>
      <c r="B1006">
        <v>0.10100000000000001</v>
      </c>
      <c r="D1006">
        <v>0.121</v>
      </c>
      <c r="F1006">
        <v>0.02</v>
      </c>
    </row>
    <row r="1007" spans="1:6">
      <c r="A1007">
        <v>427.4</v>
      </c>
      <c r="B1007">
        <v>0.10100000000000001</v>
      </c>
      <c r="D1007">
        <v>0.121</v>
      </c>
      <c r="F1007">
        <v>0.02</v>
      </c>
    </row>
    <row r="1008" spans="1:6">
      <c r="A1008">
        <v>427.6</v>
      </c>
      <c r="B1008">
        <v>0.10100000000000001</v>
      </c>
      <c r="D1008">
        <v>0.121</v>
      </c>
      <c r="F1008">
        <v>0.02</v>
      </c>
    </row>
    <row r="1009" spans="1:6">
      <c r="A1009">
        <v>427.8</v>
      </c>
      <c r="B1009">
        <v>0.1</v>
      </c>
      <c r="D1009">
        <v>0.121</v>
      </c>
      <c r="F1009">
        <v>0.02</v>
      </c>
    </row>
    <row r="1010" spans="1:6">
      <c r="A1010">
        <v>428</v>
      </c>
      <c r="B1010">
        <v>0.10100000000000001</v>
      </c>
      <c r="D1010">
        <v>0.121</v>
      </c>
      <c r="F1010">
        <v>0.02</v>
      </c>
    </row>
    <row r="1011" spans="1:6">
      <c r="A1011">
        <v>428.2</v>
      </c>
      <c r="B1011">
        <v>0.1</v>
      </c>
      <c r="D1011">
        <v>0.121</v>
      </c>
      <c r="F1011">
        <v>0.02</v>
      </c>
    </row>
    <row r="1012" spans="1:6">
      <c r="A1012">
        <v>428.4</v>
      </c>
      <c r="B1012">
        <v>0.1</v>
      </c>
      <c r="D1012">
        <v>0.121</v>
      </c>
      <c r="F1012">
        <v>0.02</v>
      </c>
    </row>
    <row r="1013" spans="1:6">
      <c r="A1013">
        <v>428.7</v>
      </c>
      <c r="B1013">
        <v>0.10100000000000001</v>
      </c>
      <c r="D1013">
        <v>0.121</v>
      </c>
      <c r="F1013">
        <v>0.02</v>
      </c>
    </row>
    <row r="1014" spans="1:6">
      <c r="A1014">
        <v>428.9</v>
      </c>
      <c r="B1014">
        <v>0.10100000000000001</v>
      </c>
      <c r="D1014">
        <v>0.121</v>
      </c>
      <c r="F1014">
        <v>0.02</v>
      </c>
    </row>
    <row r="1015" spans="1:6">
      <c r="A1015">
        <v>429.1</v>
      </c>
      <c r="B1015">
        <v>0.10100000000000001</v>
      </c>
      <c r="D1015">
        <v>0.121</v>
      </c>
      <c r="F1015">
        <v>0.02</v>
      </c>
    </row>
    <row r="1016" spans="1:6">
      <c r="A1016">
        <v>429.3</v>
      </c>
      <c r="B1016">
        <v>0.10100000000000001</v>
      </c>
      <c r="D1016">
        <v>0.121</v>
      </c>
      <c r="F1016">
        <v>0.02</v>
      </c>
    </row>
    <row r="1017" spans="1:6">
      <c r="A1017">
        <v>429.5</v>
      </c>
      <c r="B1017">
        <v>0.10100000000000001</v>
      </c>
      <c r="D1017">
        <v>0.12</v>
      </c>
      <c r="F1017">
        <v>0.02</v>
      </c>
    </row>
    <row r="1018" spans="1:6">
      <c r="A1018">
        <v>429.7</v>
      </c>
      <c r="B1018">
        <v>0.10100000000000001</v>
      </c>
      <c r="D1018">
        <v>0.12</v>
      </c>
      <c r="F1018">
        <v>0.02</v>
      </c>
    </row>
    <row r="1019" spans="1:6">
      <c r="A1019">
        <v>429.9</v>
      </c>
      <c r="B1019">
        <v>0.10100000000000001</v>
      </c>
      <c r="D1019">
        <v>0.12</v>
      </c>
      <c r="F1019">
        <v>0.02</v>
      </c>
    </row>
    <row r="1020" spans="1:6">
      <c r="A1020">
        <v>430.1</v>
      </c>
      <c r="B1020">
        <v>0.10100000000000001</v>
      </c>
      <c r="D1020">
        <v>0.12</v>
      </c>
      <c r="F1020">
        <v>0.02</v>
      </c>
    </row>
    <row r="1021" spans="1:6">
      <c r="A1021">
        <v>430.3</v>
      </c>
      <c r="B1021">
        <v>0.10100000000000001</v>
      </c>
      <c r="D1021">
        <v>0.12</v>
      </c>
      <c r="F1021">
        <v>0.02</v>
      </c>
    </row>
    <row r="1022" spans="1:6">
      <c r="A1022">
        <v>430.5</v>
      </c>
      <c r="B1022">
        <v>0.10100000000000001</v>
      </c>
      <c r="D1022">
        <v>0.12</v>
      </c>
      <c r="F1022">
        <v>0.02</v>
      </c>
    </row>
    <row r="1023" spans="1:6">
      <c r="A1023">
        <v>430.7</v>
      </c>
      <c r="B1023">
        <v>0.10100000000000001</v>
      </c>
      <c r="D1023">
        <v>0.12</v>
      </c>
      <c r="F1023">
        <v>0.02</v>
      </c>
    </row>
    <row r="1024" spans="1:6">
      <c r="A1024">
        <v>430.9</v>
      </c>
      <c r="B1024">
        <v>0.10100000000000001</v>
      </c>
      <c r="D1024">
        <v>0.12</v>
      </c>
      <c r="F1024">
        <v>1.9E-2</v>
      </c>
    </row>
    <row r="1025" spans="1:6">
      <c r="A1025">
        <v>431.1</v>
      </c>
      <c r="B1025">
        <v>0.10100000000000001</v>
      </c>
      <c r="D1025">
        <v>0.12</v>
      </c>
      <c r="F1025">
        <v>0.02</v>
      </c>
    </row>
    <row r="1026" spans="1:6">
      <c r="A1026">
        <v>431.3</v>
      </c>
      <c r="B1026">
        <v>0.10100000000000001</v>
      </c>
      <c r="D1026">
        <v>0.12</v>
      </c>
      <c r="F1026">
        <v>1.9E-2</v>
      </c>
    </row>
    <row r="1027" spans="1:6">
      <c r="A1027">
        <v>431.5</v>
      </c>
      <c r="B1027">
        <v>0.10100000000000001</v>
      </c>
      <c r="D1027">
        <v>0.12</v>
      </c>
      <c r="F1027">
        <v>1.9E-2</v>
      </c>
    </row>
    <row r="1028" spans="1:6">
      <c r="A1028">
        <v>431.7</v>
      </c>
      <c r="B1028">
        <v>0.10100000000000001</v>
      </c>
      <c r="D1028">
        <v>0.12</v>
      </c>
      <c r="F1028">
        <v>0.02</v>
      </c>
    </row>
    <row r="1029" spans="1:6">
      <c r="A1029">
        <v>431.9</v>
      </c>
      <c r="B1029">
        <v>0.10100000000000001</v>
      </c>
      <c r="D1029">
        <v>0.12</v>
      </c>
      <c r="F1029">
        <v>0.02</v>
      </c>
    </row>
    <row r="1030" spans="1:6">
      <c r="A1030">
        <v>432.2</v>
      </c>
      <c r="B1030">
        <v>0.10100000000000001</v>
      </c>
      <c r="D1030">
        <v>0.12</v>
      </c>
      <c r="F1030">
        <v>0.02</v>
      </c>
    </row>
    <row r="1031" spans="1:6">
      <c r="A1031">
        <v>432.4</v>
      </c>
      <c r="B1031">
        <v>0.10100000000000001</v>
      </c>
      <c r="D1031">
        <v>0.12</v>
      </c>
      <c r="F1031">
        <v>0.02</v>
      </c>
    </row>
    <row r="1032" spans="1:6">
      <c r="A1032">
        <v>432.6</v>
      </c>
      <c r="B1032">
        <v>0.10100000000000001</v>
      </c>
      <c r="D1032">
        <v>0.12</v>
      </c>
      <c r="F1032">
        <v>0.02</v>
      </c>
    </row>
    <row r="1033" spans="1:6">
      <c r="A1033">
        <v>432.8</v>
      </c>
      <c r="B1033">
        <v>0.10100000000000001</v>
      </c>
      <c r="D1033">
        <v>0.12</v>
      </c>
      <c r="F1033">
        <v>1.9E-2</v>
      </c>
    </row>
    <row r="1034" spans="1:6">
      <c r="A1034">
        <v>433</v>
      </c>
      <c r="B1034">
        <v>0.10100000000000001</v>
      </c>
      <c r="D1034">
        <v>0.12</v>
      </c>
      <c r="F1034">
        <v>1.9E-2</v>
      </c>
    </row>
    <row r="1035" spans="1:6">
      <c r="A1035">
        <v>433.2</v>
      </c>
      <c r="B1035">
        <v>0.10100000000000001</v>
      </c>
      <c r="D1035">
        <v>0.12</v>
      </c>
      <c r="F1035">
        <v>1.9E-2</v>
      </c>
    </row>
    <row r="1036" spans="1:6">
      <c r="A1036">
        <v>433.4</v>
      </c>
      <c r="B1036">
        <v>0.10100000000000001</v>
      </c>
      <c r="D1036">
        <v>0.12</v>
      </c>
      <c r="F1036">
        <v>1.9E-2</v>
      </c>
    </row>
    <row r="1037" spans="1:6">
      <c r="A1037">
        <v>433.6</v>
      </c>
      <c r="B1037">
        <v>0.10100000000000001</v>
      </c>
      <c r="D1037">
        <v>0.12</v>
      </c>
      <c r="F1037">
        <v>1.9E-2</v>
      </c>
    </row>
    <row r="1038" spans="1:6">
      <c r="A1038">
        <v>433.8</v>
      </c>
      <c r="B1038">
        <v>0.1</v>
      </c>
      <c r="D1038">
        <v>0.12</v>
      </c>
      <c r="F1038">
        <v>1.9E-2</v>
      </c>
    </row>
    <row r="1039" spans="1:6">
      <c r="A1039">
        <v>434</v>
      </c>
      <c r="B1039">
        <v>0.1</v>
      </c>
      <c r="D1039">
        <v>0.12</v>
      </c>
      <c r="F1039">
        <v>1.9E-2</v>
      </c>
    </row>
    <row r="1040" spans="1:6">
      <c r="A1040">
        <v>434.2</v>
      </c>
      <c r="B1040">
        <v>0.1</v>
      </c>
      <c r="D1040">
        <v>0.12</v>
      </c>
      <c r="F1040">
        <v>1.9E-2</v>
      </c>
    </row>
    <row r="1041" spans="1:6">
      <c r="A1041">
        <v>434.4</v>
      </c>
      <c r="B1041">
        <v>0.1</v>
      </c>
      <c r="D1041">
        <v>0.11899999999999999</v>
      </c>
      <c r="F1041">
        <v>1.9E-2</v>
      </c>
    </row>
    <row r="1042" spans="1:6">
      <c r="A1042">
        <v>434.6</v>
      </c>
      <c r="B1042">
        <v>0.1</v>
      </c>
      <c r="D1042">
        <v>0.11899999999999999</v>
      </c>
      <c r="F1042">
        <v>1.9E-2</v>
      </c>
    </row>
    <row r="1043" spans="1:6">
      <c r="A1043">
        <v>434.8</v>
      </c>
      <c r="B1043">
        <v>0.1</v>
      </c>
      <c r="D1043">
        <v>0.11899999999999999</v>
      </c>
      <c r="F1043">
        <v>1.9E-2</v>
      </c>
    </row>
    <row r="1044" spans="1:6">
      <c r="A1044">
        <v>435</v>
      </c>
      <c r="B1044">
        <v>0.1</v>
      </c>
      <c r="D1044">
        <v>0.11899999999999999</v>
      </c>
      <c r="F1044">
        <v>1.9E-2</v>
      </c>
    </row>
    <row r="1045" spans="1:6">
      <c r="A1045">
        <v>435.2</v>
      </c>
      <c r="B1045">
        <v>0.1</v>
      </c>
      <c r="D1045">
        <v>0.11899999999999999</v>
      </c>
      <c r="F1045">
        <v>1.9E-2</v>
      </c>
    </row>
    <row r="1046" spans="1:6">
      <c r="A1046">
        <v>435.4</v>
      </c>
      <c r="B1046">
        <v>0.1</v>
      </c>
      <c r="D1046">
        <v>0.11899999999999999</v>
      </c>
      <c r="F1046">
        <v>1.9E-2</v>
      </c>
    </row>
    <row r="1047" spans="1:6">
      <c r="A1047">
        <v>435.7</v>
      </c>
      <c r="B1047">
        <v>0.1</v>
      </c>
      <c r="D1047">
        <v>0.11899999999999999</v>
      </c>
      <c r="F1047">
        <v>1.9E-2</v>
      </c>
    </row>
    <row r="1048" spans="1:6">
      <c r="A1048">
        <v>435.9</v>
      </c>
      <c r="B1048">
        <v>0.1</v>
      </c>
      <c r="D1048">
        <v>0.11899999999999999</v>
      </c>
      <c r="F1048">
        <v>1.9E-2</v>
      </c>
    </row>
    <row r="1049" spans="1:6">
      <c r="A1049">
        <v>436.1</v>
      </c>
      <c r="B1049">
        <v>0.1</v>
      </c>
      <c r="D1049">
        <v>0.11899999999999999</v>
      </c>
      <c r="F1049">
        <v>1.9E-2</v>
      </c>
    </row>
    <row r="1050" spans="1:6">
      <c r="A1050">
        <v>436.3</v>
      </c>
      <c r="B1050">
        <v>0.1</v>
      </c>
      <c r="D1050">
        <v>0.11899999999999999</v>
      </c>
      <c r="F1050">
        <v>1.9E-2</v>
      </c>
    </row>
    <row r="1051" spans="1:6">
      <c r="A1051">
        <v>436.5</v>
      </c>
      <c r="B1051">
        <v>0.1</v>
      </c>
      <c r="D1051">
        <v>0.11899999999999999</v>
      </c>
      <c r="F1051">
        <v>1.7999999999999999E-2</v>
      </c>
    </row>
    <row r="1052" spans="1:6">
      <c r="A1052">
        <v>436.7</v>
      </c>
      <c r="B1052">
        <v>0.1</v>
      </c>
      <c r="D1052">
        <v>0.11899999999999999</v>
      </c>
      <c r="F1052">
        <v>1.7999999999999999E-2</v>
      </c>
    </row>
    <row r="1053" spans="1:6">
      <c r="A1053">
        <v>436.9</v>
      </c>
      <c r="B1053">
        <v>0.10100000000000001</v>
      </c>
      <c r="D1053">
        <v>0.11899999999999999</v>
      </c>
      <c r="F1053">
        <v>1.7999999999999999E-2</v>
      </c>
    </row>
    <row r="1054" spans="1:6">
      <c r="A1054">
        <v>437.1</v>
      </c>
      <c r="B1054">
        <v>0.10100000000000001</v>
      </c>
      <c r="D1054">
        <v>0.11899999999999999</v>
      </c>
      <c r="F1054">
        <v>1.7999999999999999E-2</v>
      </c>
    </row>
    <row r="1055" spans="1:6">
      <c r="A1055">
        <v>437.3</v>
      </c>
      <c r="B1055">
        <v>0.10100000000000001</v>
      </c>
      <c r="D1055">
        <v>0.11899999999999999</v>
      </c>
      <c r="F1055">
        <v>1.7999999999999999E-2</v>
      </c>
    </row>
    <row r="1056" spans="1:6">
      <c r="A1056">
        <v>437.5</v>
      </c>
      <c r="B1056">
        <v>0.1</v>
      </c>
      <c r="D1056">
        <v>0.11799999999999999</v>
      </c>
      <c r="F1056">
        <v>1.7999999999999999E-2</v>
      </c>
    </row>
    <row r="1057" spans="1:6">
      <c r="A1057">
        <v>437.7</v>
      </c>
      <c r="B1057">
        <v>0.1</v>
      </c>
      <c r="D1057">
        <v>0.11799999999999999</v>
      </c>
      <c r="F1057">
        <v>1.7999999999999999E-2</v>
      </c>
    </row>
    <row r="1058" spans="1:6">
      <c r="A1058">
        <v>437.9</v>
      </c>
      <c r="B1058">
        <v>0.10100000000000001</v>
      </c>
      <c r="D1058">
        <v>0.11799999999999999</v>
      </c>
      <c r="F1058">
        <v>1.7999999999999999E-2</v>
      </c>
    </row>
    <row r="1059" spans="1:6">
      <c r="A1059">
        <v>438.1</v>
      </c>
      <c r="B1059">
        <v>0.10100000000000001</v>
      </c>
      <c r="D1059">
        <v>0.11799999999999999</v>
      </c>
      <c r="F1059">
        <v>1.7999999999999999E-2</v>
      </c>
    </row>
    <row r="1060" spans="1:6">
      <c r="A1060">
        <v>438.3</v>
      </c>
      <c r="B1060">
        <v>0.10100000000000001</v>
      </c>
      <c r="D1060">
        <v>0.11799999999999999</v>
      </c>
      <c r="F1060">
        <v>1.7999999999999999E-2</v>
      </c>
    </row>
    <row r="1061" spans="1:6">
      <c r="A1061">
        <v>438.5</v>
      </c>
      <c r="B1061">
        <v>0.10100000000000001</v>
      </c>
      <c r="D1061">
        <v>0.11799999999999999</v>
      </c>
      <c r="F1061">
        <v>1.7999999999999999E-2</v>
      </c>
    </row>
    <row r="1062" spans="1:6">
      <c r="A1062">
        <v>438.7</v>
      </c>
      <c r="B1062">
        <v>0.10100000000000001</v>
      </c>
      <c r="D1062">
        <v>0.11799999999999999</v>
      </c>
      <c r="F1062">
        <v>1.7999999999999999E-2</v>
      </c>
    </row>
    <row r="1063" spans="1:6">
      <c r="A1063">
        <v>438.9</v>
      </c>
      <c r="B1063">
        <v>0.10100000000000001</v>
      </c>
      <c r="D1063">
        <v>0.11799999999999999</v>
      </c>
      <c r="F1063">
        <v>1.7999999999999999E-2</v>
      </c>
    </row>
    <row r="1064" spans="1:6">
      <c r="A1064">
        <v>439.1</v>
      </c>
      <c r="B1064">
        <v>0.10100000000000001</v>
      </c>
      <c r="D1064">
        <v>0.11799999999999999</v>
      </c>
      <c r="F1064">
        <v>1.7999999999999999E-2</v>
      </c>
    </row>
    <row r="1065" spans="1:6">
      <c r="A1065">
        <v>439.4</v>
      </c>
      <c r="B1065">
        <v>0.10100000000000001</v>
      </c>
      <c r="D1065">
        <v>0.11799999999999999</v>
      </c>
      <c r="F1065">
        <v>1.7000000000000001E-2</v>
      </c>
    </row>
    <row r="1066" spans="1:6">
      <c r="A1066">
        <v>439.6</v>
      </c>
      <c r="B1066">
        <v>0.10100000000000001</v>
      </c>
      <c r="D1066">
        <v>0.11799999999999999</v>
      </c>
      <c r="F1066">
        <v>1.7000000000000001E-2</v>
      </c>
    </row>
    <row r="1067" spans="1:6">
      <c r="A1067">
        <v>439.8</v>
      </c>
      <c r="B1067">
        <v>0.10100000000000001</v>
      </c>
      <c r="D1067">
        <v>0.11799999999999999</v>
      </c>
      <c r="F1067">
        <v>1.7000000000000001E-2</v>
      </c>
    </row>
    <row r="1068" spans="1:6">
      <c r="A1068">
        <v>440</v>
      </c>
      <c r="B1068">
        <v>0.10100000000000001</v>
      </c>
      <c r="D1068">
        <v>0.11799999999999999</v>
      </c>
      <c r="F1068">
        <v>1.7000000000000001E-2</v>
      </c>
    </row>
    <row r="1069" spans="1:6">
      <c r="A1069">
        <v>440.2</v>
      </c>
      <c r="B1069">
        <v>0.10100000000000001</v>
      </c>
      <c r="D1069">
        <v>0.11799999999999999</v>
      </c>
      <c r="F1069">
        <v>1.7000000000000001E-2</v>
      </c>
    </row>
    <row r="1070" spans="1:6">
      <c r="A1070">
        <v>440.4</v>
      </c>
      <c r="B1070">
        <v>0.10100000000000001</v>
      </c>
      <c r="D1070">
        <v>0.11799999999999999</v>
      </c>
      <c r="F1070">
        <v>1.7000000000000001E-2</v>
      </c>
    </row>
    <row r="1071" spans="1:6">
      <c r="A1071">
        <v>440.6</v>
      </c>
      <c r="B1071">
        <v>0.10100000000000001</v>
      </c>
      <c r="D1071">
        <v>0.11799999999999999</v>
      </c>
      <c r="F1071">
        <v>1.7000000000000001E-2</v>
      </c>
    </row>
    <row r="1072" spans="1:6">
      <c r="A1072">
        <v>440.8</v>
      </c>
      <c r="B1072">
        <v>0.10100000000000001</v>
      </c>
      <c r="D1072">
        <v>0.11799999999999999</v>
      </c>
      <c r="F1072">
        <v>1.7000000000000001E-2</v>
      </c>
    </row>
    <row r="1073" spans="1:6">
      <c r="A1073">
        <v>441</v>
      </c>
      <c r="B1073">
        <v>0.10100000000000001</v>
      </c>
      <c r="D1073">
        <v>0.11799999999999999</v>
      </c>
      <c r="F1073">
        <v>1.7000000000000001E-2</v>
      </c>
    </row>
    <row r="1074" spans="1:6">
      <c r="A1074">
        <v>441.2</v>
      </c>
      <c r="B1074">
        <v>0.10100000000000001</v>
      </c>
      <c r="D1074">
        <v>0.11799999999999999</v>
      </c>
      <c r="F1074">
        <v>1.7000000000000001E-2</v>
      </c>
    </row>
    <row r="1075" spans="1:6">
      <c r="A1075">
        <v>441.4</v>
      </c>
      <c r="B1075">
        <v>0.10100000000000001</v>
      </c>
      <c r="D1075">
        <v>0.11799999999999999</v>
      </c>
      <c r="F1075">
        <v>1.7000000000000001E-2</v>
      </c>
    </row>
    <row r="1076" spans="1:6">
      <c r="A1076">
        <v>441.6</v>
      </c>
      <c r="B1076">
        <v>0.10100000000000001</v>
      </c>
      <c r="D1076">
        <v>0.11799999999999999</v>
      </c>
      <c r="F1076">
        <v>1.7000000000000001E-2</v>
      </c>
    </row>
    <row r="1077" spans="1:6">
      <c r="A1077">
        <v>441.8</v>
      </c>
      <c r="B1077">
        <v>0.10100000000000001</v>
      </c>
      <c r="D1077">
        <v>0.11799999999999999</v>
      </c>
      <c r="F1077">
        <v>1.7000000000000001E-2</v>
      </c>
    </row>
    <row r="1078" spans="1:6">
      <c r="A1078">
        <v>442</v>
      </c>
      <c r="B1078">
        <v>0.10100000000000001</v>
      </c>
      <c r="D1078">
        <v>0.11799999999999999</v>
      </c>
      <c r="F1078">
        <v>1.7000000000000001E-2</v>
      </c>
    </row>
    <row r="1079" spans="1:6">
      <c r="A1079">
        <v>442.2</v>
      </c>
      <c r="B1079">
        <v>0.10100000000000001</v>
      </c>
      <c r="D1079">
        <v>0.11799999999999999</v>
      </c>
      <c r="F1079">
        <v>1.7000000000000001E-2</v>
      </c>
    </row>
    <row r="1080" spans="1:6">
      <c r="A1080">
        <v>442.4</v>
      </c>
      <c r="B1080">
        <v>0.10100000000000001</v>
      </c>
      <c r="D1080">
        <v>0.11799999999999999</v>
      </c>
      <c r="F1080">
        <v>1.7000000000000001E-2</v>
      </c>
    </row>
    <row r="1081" spans="1:6">
      <c r="A1081">
        <v>442.6</v>
      </c>
      <c r="B1081">
        <v>0.10100000000000001</v>
      </c>
      <c r="D1081">
        <v>0.11799999999999999</v>
      </c>
      <c r="F1081">
        <v>1.7000000000000001E-2</v>
      </c>
    </row>
    <row r="1082" spans="1:6">
      <c r="A1082">
        <v>442.8</v>
      </c>
      <c r="B1082">
        <v>0.10100000000000001</v>
      </c>
      <c r="D1082">
        <v>0.11799999999999999</v>
      </c>
      <c r="F1082">
        <v>1.7000000000000001E-2</v>
      </c>
    </row>
    <row r="1083" spans="1:6">
      <c r="A1083">
        <v>443.1</v>
      </c>
      <c r="B1083">
        <v>0.10100000000000001</v>
      </c>
      <c r="D1083">
        <v>0.11799999999999999</v>
      </c>
      <c r="F1083">
        <v>1.7000000000000001E-2</v>
      </c>
    </row>
    <row r="1084" spans="1:6">
      <c r="A1084">
        <v>443.3</v>
      </c>
      <c r="B1084">
        <v>0.10100000000000001</v>
      </c>
      <c r="D1084">
        <v>0.11799999999999999</v>
      </c>
      <c r="F1084">
        <v>1.7000000000000001E-2</v>
      </c>
    </row>
    <row r="1085" spans="1:6">
      <c r="A1085">
        <v>443.5</v>
      </c>
      <c r="B1085">
        <v>0.10100000000000001</v>
      </c>
      <c r="D1085">
        <v>0.11799999999999999</v>
      </c>
      <c r="F1085">
        <v>1.7000000000000001E-2</v>
      </c>
    </row>
    <row r="1086" spans="1:6">
      <c r="A1086">
        <v>443.7</v>
      </c>
      <c r="B1086">
        <v>0.10100000000000001</v>
      </c>
      <c r="D1086">
        <v>0.11799999999999999</v>
      </c>
      <c r="F1086">
        <v>1.7000000000000001E-2</v>
      </c>
    </row>
    <row r="1087" spans="1:6">
      <c r="A1087">
        <v>443.9</v>
      </c>
      <c r="B1087">
        <v>0.10100000000000001</v>
      </c>
      <c r="D1087">
        <v>0.11799999999999999</v>
      </c>
      <c r="F1087">
        <v>1.7000000000000001E-2</v>
      </c>
    </row>
    <row r="1088" spans="1:6">
      <c r="A1088">
        <v>444.1</v>
      </c>
      <c r="B1088">
        <v>0.10100000000000001</v>
      </c>
      <c r="D1088">
        <v>0.11799999999999999</v>
      </c>
      <c r="F1088">
        <v>1.7000000000000001E-2</v>
      </c>
    </row>
    <row r="1089" spans="1:6">
      <c r="A1089">
        <v>444.3</v>
      </c>
      <c r="B1089">
        <v>0.10100000000000001</v>
      </c>
      <c r="D1089">
        <v>0.11700000000000001</v>
      </c>
      <c r="F1089">
        <v>1.7000000000000001E-2</v>
      </c>
    </row>
    <row r="1090" spans="1:6">
      <c r="A1090">
        <v>444.5</v>
      </c>
      <c r="B1090">
        <v>0.10100000000000001</v>
      </c>
      <c r="D1090">
        <v>0.11700000000000001</v>
      </c>
      <c r="F1090">
        <v>1.7000000000000001E-2</v>
      </c>
    </row>
    <row r="1091" spans="1:6">
      <c r="A1091">
        <v>444.7</v>
      </c>
      <c r="B1091">
        <v>0.10100000000000001</v>
      </c>
      <c r="D1091">
        <v>0.11700000000000001</v>
      </c>
      <c r="F1091">
        <v>1.7000000000000001E-2</v>
      </c>
    </row>
    <row r="1092" spans="1:6">
      <c r="A1092">
        <v>444.9</v>
      </c>
      <c r="B1092">
        <v>0.10100000000000001</v>
      </c>
      <c r="D1092">
        <v>0.11700000000000001</v>
      </c>
      <c r="F1092">
        <v>1.7000000000000001E-2</v>
      </c>
    </row>
    <row r="1093" spans="1:6">
      <c r="A1093">
        <v>445.1</v>
      </c>
      <c r="B1093">
        <v>0.10100000000000001</v>
      </c>
      <c r="D1093">
        <v>0.11799999999999999</v>
      </c>
      <c r="F1093">
        <v>1.7000000000000001E-2</v>
      </c>
    </row>
    <row r="1094" spans="1:6">
      <c r="A1094">
        <v>445.3</v>
      </c>
      <c r="B1094">
        <v>0.10100000000000001</v>
      </c>
      <c r="D1094">
        <v>0.11700000000000001</v>
      </c>
      <c r="F1094">
        <v>1.7000000000000001E-2</v>
      </c>
    </row>
    <row r="1095" spans="1:6">
      <c r="A1095">
        <v>445.5</v>
      </c>
      <c r="B1095">
        <v>0.10100000000000001</v>
      </c>
      <c r="D1095">
        <v>0.11700000000000001</v>
      </c>
      <c r="F1095">
        <v>1.7000000000000001E-2</v>
      </c>
    </row>
    <row r="1096" spans="1:6">
      <c r="A1096">
        <v>445.7</v>
      </c>
      <c r="B1096">
        <v>0.10100000000000001</v>
      </c>
      <c r="D1096">
        <v>0.11700000000000001</v>
      </c>
      <c r="F1096">
        <v>1.7000000000000001E-2</v>
      </c>
    </row>
    <row r="1097" spans="1:6">
      <c r="A1097">
        <v>445.9</v>
      </c>
      <c r="B1097">
        <v>0.10100000000000001</v>
      </c>
      <c r="D1097">
        <v>0.11700000000000001</v>
      </c>
      <c r="F1097">
        <v>1.7000000000000001E-2</v>
      </c>
    </row>
    <row r="1098" spans="1:6">
      <c r="A1098">
        <v>446.1</v>
      </c>
      <c r="B1098">
        <v>0.10100000000000001</v>
      </c>
      <c r="D1098">
        <v>0.11700000000000001</v>
      </c>
      <c r="F1098">
        <v>1.7000000000000001E-2</v>
      </c>
    </row>
    <row r="1099" spans="1:6">
      <c r="A1099">
        <v>446.3</v>
      </c>
      <c r="B1099">
        <v>0.10100000000000001</v>
      </c>
      <c r="D1099">
        <v>0.11700000000000001</v>
      </c>
      <c r="F1099">
        <v>1.7000000000000001E-2</v>
      </c>
    </row>
    <row r="1100" spans="1:6">
      <c r="A1100">
        <v>446.5</v>
      </c>
      <c r="B1100">
        <v>0.10100000000000001</v>
      </c>
      <c r="D1100">
        <v>0.11700000000000001</v>
      </c>
      <c r="F1100">
        <v>1.7000000000000001E-2</v>
      </c>
    </row>
    <row r="1101" spans="1:6">
      <c r="A1101">
        <v>446.7</v>
      </c>
      <c r="B1101">
        <v>0.10100000000000001</v>
      </c>
      <c r="D1101">
        <v>0.11700000000000001</v>
      </c>
      <c r="F1101">
        <v>1.7000000000000001E-2</v>
      </c>
    </row>
    <row r="1102" spans="1:6">
      <c r="A1102">
        <v>446.9</v>
      </c>
      <c r="B1102">
        <v>0.10100000000000001</v>
      </c>
      <c r="D1102">
        <v>0.11700000000000001</v>
      </c>
      <c r="F1102">
        <v>1.6E-2</v>
      </c>
    </row>
    <row r="1103" spans="1:6">
      <c r="A1103">
        <v>447.2</v>
      </c>
      <c r="B1103">
        <v>0.10100000000000001</v>
      </c>
      <c r="D1103">
        <v>0.11700000000000001</v>
      </c>
      <c r="F1103">
        <v>1.6E-2</v>
      </c>
    </row>
    <row r="1104" spans="1:6">
      <c r="A1104">
        <v>447.4</v>
      </c>
      <c r="B1104">
        <v>0.10100000000000001</v>
      </c>
      <c r="D1104">
        <v>0.11700000000000001</v>
      </c>
      <c r="F1104">
        <v>1.6E-2</v>
      </c>
    </row>
    <row r="1105" spans="1:6">
      <c r="A1105">
        <v>447.6</v>
      </c>
      <c r="B1105">
        <v>0.10100000000000001</v>
      </c>
      <c r="D1105">
        <v>0.11700000000000001</v>
      </c>
      <c r="F1105">
        <v>1.6E-2</v>
      </c>
    </row>
    <row r="1106" spans="1:6">
      <c r="A1106">
        <v>447.8</v>
      </c>
      <c r="B1106">
        <v>0.10100000000000001</v>
      </c>
      <c r="D1106">
        <v>0.11700000000000001</v>
      </c>
      <c r="F1106">
        <v>1.6E-2</v>
      </c>
    </row>
    <row r="1107" spans="1:6">
      <c r="A1107">
        <v>448</v>
      </c>
      <c r="B1107">
        <v>0.10100000000000001</v>
      </c>
      <c r="D1107">
        <v>0.11700000000000001</v>
      </c>
      <c r="F1107">
        <v>1.6E-2</v>
      </c>
    </row>
    <row r="1108" spans="1:6">
      <c r="A1108">
        <v>448.2</v>
      </c>
      <c r="B1108">
        <v>0.10100000000000001</v>
      </c>
      <c r="D1108">
        <v>0.11700000000000001</v>
      </c>
      <c r="F1108">
        <v>1.6E-2</v>
      </c>
    </row>
    <row r="1109" spans="1:6">
      <c r="A1109">
        <v>448.4</v>
      </c>
      <c r="B1109">
        <v>0.1</v>
      </c>
      <c r="D1109">
        <v>0.11700000000000001</v>
      </c>
      <c r="F1109">
        <v>1.6E-2</v>
      </c>
    </row>
    <row r="1110" spans="1:6">
      <c r="A1110">
        <v>448.6</v>
      </c>
      <c r="B1110">
        <v>0.1</v>
      </c>
      <c r="D1110">
        <v>0.11700000000000001</v>
      </c>
      <c r="F1110">
        <v>1.6E-2</v>
      </c>
    </row>
    <row r="1111" spans="1:6">
      <c r="A1111">
        <v>448.8</v>
      </c>
      <c r="B1111">
        <v>0.10100000000000001</v>
      </c>
      <c r="D1111">
        <v>0.11700000000000001</v>
      </c>
      <c r="F1111">
        <v>1.6E-2</v>
      </c>
    </row>
    <row r="1112" spans="1:6">
      <c r="A1112">
        <v>449</v>
      </c>
      <c r="B1112">
        <v>0.10100000000000001</v>
      </c>
      <c r="D1112">
        <v>0.11700000000000001</v>
      </c>
      <c r="F1112">
        <v>1.6E-2</v>
      </c>
    </row>
    <row r="1113" spans="1:6">
      <c r="A1113">
        <v>449.2</v>
      </c>
      <c r="B1113">
        <v>0.10100000000000001</v>
      </c>
      <c r="D1113">
        <v>0.11700000000000001</v>
      </c>
      <c r="F1113">
        <v>1.6E-2</v>
      </c>
    </row>
    <row r="1114" spans="1:6">
      <c r="A1114">
        <v>449.4</v>
      </c>
      <c r="B1114">
        <v>0.10100000000000001</v>
      </c>
      <c r="D1114">
        <v>0.11700000000000001</v>
      </c>
      <c r="F1114">
        <v>1.6E-2</v>
      </c>
    </row>
    <row r="1115" spans="1:6">
      <c r="A1115">
        <v>449.6</v>
      </c>
      <c r="B1115">
        <v>0.10100000000000001</v>
      </c>
      <c r="D1115">
        <v>0.11600000000000001</v>
      </c>
      <c r="F1115">
        <v>1.6E-2</v>
      </c>
    </row>
    <row r="1116" spans="1:6">
      <c r="A1116">
        <v>449.8</v>
      </c>
      <c r="B1116">
        <v>0.10100000000000001</v>
      </c>
      <c r="D1116">
        <v>0.11600000000000001</v>
      </c>
      <c r="F1116">
        <v>1.6E-2</v>
      </c>
    </row>
    <row r="1117" spans="1:6">
      <c r="A1117">
        <v>450</v>
      </c>
      <c r="B1117">
        <v>0.10100000000000001</v>
      </c>
      <c r="D1117">
        <v>0.11600000000000001</v>
      </c>
      <c r="F1117">
        <v>1.6E-2</v>
      </c>
    </row>
    <row r="1118" spans="1:6">
      <c r="A1118">
        <v>450.2</v>
      </c>
      <c r="B1118">
        <v>0.10100000000000001</v>
      </c>
      <c r="D1118">
        <v>0.11600000000000001</v>
      </c>
      <c r="F1118">
        <v>1.6E-2</v>
      </c>
    </row>
    <row r="1119" spans="1:6">
      <c r="A1119">
        <v>450.4</v>
      </c>
      <c r="B1119">
        <v>0.1</v>
      </c>
      <c r="D1119">
        <v>0.11600000000000001</v>
      </c>
      <c r="F1119">
        <v>1.6E-2</v>
      </c>
    </row>
    <row r="1120" spans="1:6">
      <c r="A1120">
        <v>450.6</v>
      </c>
      <c r="B1120">
        <v>0.10100000000000001</v>
      </c>
      <c r="D1120">
        <v>0.11600000000000001</v>
      </c>
      <c r="F1120">
        <v>1.4999999999999999E-2</v>
      </c>
    </row>
    <row r="1121" spans="1:6">
      <c r="A1121">
        <v>450.8</v>
      </c>
      <c r="B1121">
        <v>0.10100000000000001</v>
      </c>
      <c r="D1121">
        <v>0.11600000000000001</v>
      </c>
      <c r="F1121">
        <v>1.4999999999999999E-2</v>
      </c>
    </row>
    <row r="1122" spans="1:6">
      <c r="A1122">
        <v>451</v>
      </c>
      <c r="B1122">
        <v>0.1</v>
      </c>
      <c r="D1122">
        <v>0.11600000000000001</v>
      </c>
      <c r="F1122">
        <v>1.4999999999999999E-2</v>
      </c>
    </row>
    <row r="1123" spans="1:6">
      <c r="A1123">
        <v>451.3</v>
      </c>
      <c r="B1123">
        <v>0.1</v>
      </c>
      <c r="D1123">
        <v>0.11600000000000001</v>
      </c>
      <c r="F1123">
        <v>1.4999999999999999E-2</v>
      </c>
    </row>
    <row r="1124" spans="1:6">
      <c r="A1124">
        <v>451.5</v>
      </c>
      <c r="B1124">
        <v>0.1</v>
      </c>
      <c r="D1124">
        <v>0.11600000000000001</v>
      </c>
      <c r="F1124">
        <v>1.4999999999999999E-2</v>
      </c>
    </row>
    <row r="1125" spans="1:6">
      <c r="A1125">
        <v>451.7</v>
      </c>
      <c r="B1125">
        <v>0.1</v>
      </c>
      <c r="D1125">
        <v>0.11600000000000001</v>
      </c>
      <c r="F1125">
        <v>1.4999999999999999E-2</v>
      </c>
    </row>
    <row r="1126" spans="1:6">
      <c r="A1126">
        <v>451.9</v>
      </c>
      <c r="B1126">
        <v>0.1</v>
      </c>
      <c r="D1126">
        <v>0.11600000000000001</v>
      </c>
      <c r="F1126">
        <v>1.6E-2</v>
      </c>
    </row>
    <row r="1127" spans="1:6">
      <c r="A1127">
        <v>452.1</v>
      </c>
      <c r="B1127">
        <v>0.1</v>
      </c>
      <c r="D1127">
        <v>0.11600000000000001</v>
      </c>
      <c r="F1127">
        <v>1.4999999999999999E-2</v>
      </c>
    </row>
    <row r="1128" spans="1:6">
      <c r="A1128">
        <v>452.3</v>
      </c>
      <c r="B1128">
        <v>0.1</v>
      </c>
      <c r="D1128">
        <v>0.11600000000000001</v>
      </c>
      <c r="F1128">
        <v>1.4999999999999999E-2</v>
      </c>
    </row>
    <row r="1129" spans="1:6">
      <c r="A1129">
        <v>452.5</v>
      </c>
      <c r="B1129">
        <v>0.1</v>
      </c>
      <c r="D1129">
        <v>0.11600000000000001</v>
      </c>
      <c r="F1129">
        <v>1.4999999999999999E-2</v>
      </c>
    </row>
    <row r="1130" spans="1:6">
      <c r="A1130">
        <v>452.7</v>
      </c>
      <c r="B1130">
        <v>0.1</v>
      </c>
      <c r="D1130">
        <v>0.11600000000000001</v>
      </c>
      <c r="F1130">
        <v>1.4999999999999999E-2</v>
      </c>
    </row>
    <row r="1131" spans="1:6">
      <c r="A1131">
        <v>452.9</v>
      </c>
      <c r="B1131">
        <v>0.1</v>
      </c>
      <c r="D1131">
        <v>0.115</v>
      </c>
      <c r="F1131">
        <v>1.4999999999999999E-2</v>
      </c>
    </row>
    <row r="1132" spans="1:6">
      <c r="A1132">
        <v>453.1</v>
      </c>
      <c r="B1132">
        <v>0.1</v>
      </c>
      <c r="D1132">
        <v>0.115</v>
      </c>
      <c r="F1132">
        <v>1.4999999999999999E-2</v>
      </c>
    </row>
    <row r="1133" spans="1:6">
      <c r="A1133">
        <v>453.3</v>
      </c>
      <c r="B1133">
        <v>0.1</v>
      </c>
      <c r="D1133">
        <v>0.115</v>
      </c>
      <c r="F1133">
        <v>1.4999999999999999E-2</v>
      </c>
    </row>
    <row r="1134" spans="1:6">
      <c r="A1134">
        <v>453.5</v>
      </c>
      <c r="B1134">
        <v>0.1</v>
      </c>
      <c r="D1134">
        <v>0.115</v>
      </c>
      <c r="F1134">
        <v>1.4999999999999999E-2</v>
      </c>
    </row>
    <row r="1135" spans="1:6">
      <c r="A1135">
        <v>453.7</v>
      </c>
      <c r="B1135">
        <v>0.1</v>
      </c>
      <c r="D1135">
        <v>0.115</v>
      </c>
      <c r="F1135">
        <v>1.4999999999999999E-2</v>
      </c>
    </row>
    <row r="1136" spans="1:6">
      <c r="A1136">
        <v>453.9</v>
      </c>
      <c r="B1136">
        <v>0.1</v>
      </c>
      <c r="D1136">
        <v>0.115</v>
      </c>
      <c r="F1136">
        <v>1.4999999999999999E-2</v>
      </c>
    </row>
    <row r="1137" spans="1:6">
      <c r="A1137">
        <v>454.1</v>
      </c>
      <c r="B1137">
        <v>0.1</v>
      </c>
      <c r="D1137">
        <v>0.115</v>
      </c>
      <c r="F1137">
        <v>1.4999999999999999E-2</v>
      </c>
    </row>
    <row r="1138" spans="1:6">
      <c r="A1138">
        <v>454.3</v>
      </c>
      <c r="B1138">
        <v>0.1</v>
      </c>
      <c r="D1138">
        <v>0.115</v>
      </c>
      <c r="F1138">
        <v>1.4999999999999999E-2</v>
      </c>
    </row>
    <row r="1139" spans="1:6">
      <c r="A1139">
        <v>454.5</v>
      </c>
      <c r="B1139">
        <v>0.1</v>
      </c>
      <c r="D1139">
        <v>0.115</v>
      </c>
      <c r="F1139">
        <v>1.4999999999999999E-2</v>
      </c>
    </row>
    <row r="1140" spans="1:6">
      <c r="A1140">
        <v>454.7</v>
      </c>
      <c r="B1140">
        <v>0.1</v>
      </c>
      <c r="D1140">
        <v>0.115</v>
      </c>
      <c r="F1140">
        <v>1.4999999999999999E-2</v>
      </c>
    </row>
    <row r="1141" spans="1:6">
      <c r="A1141">
        <v>454.9</v>
      </c>
      <c r="B1141">
        <v>0.1</v>
      </c>
      <c r="D1141">
        <v>0.115</v>
      </c>
      <c r="F1141">
        <v>1.4999999999999999E-2</v>
      </c>
    </row>
    <row r="1142" spans="1:6">
      <c r="A1142">
        <v>455.1</v>
      </c>
      <c r="B1142">
        <v>0.1</v>
      </c>
      <c r="D1142">
        <v>0.115</v>
      </c>
      <c r="F1142">
        <v>1.4999999999999999E-2</v>
      </c>
    </row>
    <row r="1143" spans="1:6">
      <c r="A1143">
        <v>455.3</v>
      </c>
      <c r="B1143">
        <v>0.1</v>
      </c>
      <c r="D1143">
        <v>0.115</v>
      </c>
      <c r="F1143">
        <v>1.4999999999999999E-2</v>
      </c>
    </row>
    <row r="1144" spans="1:6">
      <c r="A1144">
        <v>455.5</v>
      </c>
      <c r="B1144">
        <v>0.1</v>
      </c>
      <c r="D1144">
        <v>0.115</v>
      </c>
      <c r="F1144">
        <v>1.4999999999999999E-2</v>
      </c>
    </row>
    <row r="1145" spans="1:6">
      <c r="A1145">
        <v>455.8</v>
      </c>
      <c r="B1145">
        <v>0.1</v>
      </c>
      <c r="D1145">
        <v>0.115</v>
      </c>
      <c r="F1145">
        <v>1.4999999999999999E-2</v>
      </c>
    </row>
    <row r="1146" spans="1:6">
      <c r="A1146">
        <v>456</v>
      </c>
      <c r="B1146">
        <v>0.1</v>
      </c>
      <c r="D1146">
        <v>0.115</v>
      </c>
      <c r="F1146">
        <v>1.4999999999999999E-2</v>
      </c>
    </row>
    <row r="1147" spans="1:6">
      <c r="A1147">
        <v>456.2</v>
      </c>
      <c r="B1147">
        <v>0.1</v>
      </c>
      <c r="D1147">
        <v>0.115</v>
      </c>
      <c r="F1147">
        <v>1.4999999999999999E-2</v>
      </c>
    </row>
    <row r="1148" spans="1:6">
      <c r="A1148">
        <v>456.4</v>
      </c>
      <c r="B1148">
        <v>0.1</v>
      </c>
      <c r="D1148">
        <v>0.115</v>
      </c>
      <c r="F1148">
        <v>1.4999999999999999E-2</v>
      </c>
    </row>
    <row r="1149" spans="1:6">
      <c r="A1149">
        <v>456.6</v>
      </c>
      <c r="B1149">
        <v>0.1</v>
      </c>
      <c r="D1149">
        <v>0.115</v>
      </c>
      <c r="F1149">
        <v>1.4999999999999999E-2</v>
      </c>
    </row>
    <row r="1150" spans="1:6">
      <c r="A1150">
        <v>456.8</v>
      </c>
      <c r="B1150">
        <v>0.1</v>
      </c>
      <c r="D1150">
        <v>0.115</v>
      </c>
      <c r="F1150">
        <v>1.4999999999999999E-2</v>
      </c>
    </row>
    <row r="1151" spans="1:6">
      <c r="A1151">
        <v>457</v>
      </c>
      <c r="B1151">
        <v>0.1</v>
      </c>
      <c r="D1151">
        <v>0.115</v>
      </c>
      <c r="F1151">
        <v>1.4999999999999999E-2</v>
      </c>
    </row>
    <row r="1152" spans="1:6">
      <c r="A1152">
        <v>457.2</v>
      </c>
      <c r="B1152">
        <v>0.1</v>
      </c>
      <c r="D1152">
        <v>0.115</v>
      </c>
      <c r="F1152">
        <v>1.4999999999999999E-2</v>
      </c>
    </row>
    <row r="1153" spans="1:6">
      <c r="A1153">
        <v>457.4</v>
      </c>
      <c r="B1153">
        <v>0.1</v>
      </c>
      <c r="D1153">
        <v>0.115</v>
      </c>
      <c r="F1153">
        <v>1.4999999999999999E-2</v>
      </c>
    </row>
    <row r="1154" spans="1:6">
      <c r="A1154">
        <v>457.6</v>
      </c>
      <c r="B1154">
        <v>0.1</v>
      </c>
      <c r="D1154">
        <v>0.115</v>
      </c>
      <c r="F1154">
        <v>1.4999999999999999E-2</v>
      </c>
    </row>
    <row r="1155" spans="1:6">
      <c r="A1155">
        <v>457.8</v>
      </c>
      <c r="B1155">
        <v>0.1</v>
      </c>
      <c r="D1155">
        <v>0.115</v>
      </c>
      <c r="F1155">
        <v>1.4999999999999999E-2</v>
      </c>
    </row>
    <row r="1156" spans="1:6">
      <c r="A1156">
        <v>458</v>
      </c>
      <c r="B1156">
        <v>0.1</v>
      </c>
      <c r="D1156">
        <v>0.115</v>
      </c>
      <c r="F1156">
        <v>1.4999999999999999E-2</v>
      </c>
    </row>
    <row r="1157" spans="1:6">
      <c r="A1157">
        <v>458.2</v>
      </c>
      <c r="B1157">
        <v>0.1</v>
      </c>
      <c r="D1157">
        <v>0.115</v>
      </c>
      <c r="F1157">
        <v>1.4999999999999999E-2</v>
      </c>
    </row>
    <row r="1158" spans="1:6">
      <c r="A1158">
        <v>458.4</v>
      </c>
      <c r="B1158">
        <v>0.1</v>
      </c>
      <c r="D1158">
        <v>0.115</v>
      </c>
      <c r="F1158">
        <v>1.4999999999999999E-2</v>
      </c>
    </row>
    <row r="1159" spans="1:6">
      <c r="A1159">
        <v>458.6</v>
      </c>
      <c r="B1159">
        <v>0.1</v>
      </c>
      <c r="D1159">
        <v>0.115</v>
      </c>
      <c r="F1159">
        <v>1.4999999999999999E-2</v>
      </c>
    </row>
    <row r="1160" spans="1:6">
      <c r="A1160">
        <v>458.8</v>
      </c>
      <c r="B1160">
        <v>0.1</v>
      </c>
      <c r="D1160">
        <v>0.115</v>
      </c>
      <c r="F1160">
        <v>1.4999999999999999E-2</v>
      </c>
    </row>
    <row r="1161" spans="1:6">
      <c r="A1161">
        <v>459</v>
      </c>
      <c r="B1161">
        <v>0.1</v>
      </c>
      <c r="D1161">
        <v>0.115</v>
      </c>
      <c r="F1161">
        <v>1.4999999999999999E-2</v>
      </c>
    </row>
    <row r="1162" spans="1:6">
      <c r="A1162">
        <v>459.2</v>
      </c>
      <c r="B1162">
        <v>0.1</v>
      </c>
      <c r="D1162">
        <v>0.115</v>
      </c>
      <c r="F1162">
        <v>1.4999999999999999E-2</v>
      </c>
    </row>
    <row r="1163" spans="1:6">
      <c r="A1163">
        <v>459.4</v>
      </c>
      <c r="B1163">
        <v>0.1</v>
      </c>
      <c r="D1163">
        <v>0.115</v>
      </c>
      <c r="F1163">
        <v>1.4999999999999999E-2</v>
      </c>
    </row>
    <row r="1164" spans="1:6">
      <c r="A1164">
        <v>459.6</v>
      </c>
      <c r="B1164">
        <v>0.1</v>
      </c>
      <c r="D1164">
        <v>0.115</v>
      </c>
      <c r="F1164">
        <v>1.4999999999999999E-2</v>
      </c>
    </row>
    <row r="1165" spans="1:6">
      <c r="A1165">
        <v>459.8</v>
      </c>
      <c r="B1165">
        <v>0.1</v>
      </c>
      <c r="D1165">
        <v>0.115</v>
      </c>
      <c r="F1165">
        <v>1.4999999999999999E-2</v>
      </c>
    </row>
    <row r="1166" spans="1:6">
      <c r="A1166">
        <v>460</v>
      </c>
      <c r="B1166">
        <v>0.1</v>
      </c>
      <c r="D1166">
        <v>0.115</v>
      </c>
      <c r="F1166">
        <v>1.4999999999999999E-2</v>
      </c>
    </row>
    <row r="1167" spans="1:6">
      <c r="A1167">
        <v>460.2</v>
      </c>
      <c r="B1167">
        <v>0.1</v>
      </c>
      <c r="D1167">
        <v>0.115</v>
      </c>
      <c r="F1167">
        <v>1.4999999999999999E-2</v>
      </c>
    </row>
    <row r="1168" spans="1:6">
      <c r="A1168">
        <v>460.5</v>
      </c>
      <c r="B1168">
        <v>0.1</v>
      </c>
      <c r="D1168">
        <v>0.115</v>
      </c>
      <c r="F1168">
        <v>1.4999999999999999E-2</v>
      </c>
    </row>
    <row r="1169" spans="1:6">
      <c r="A1169">
        <v>460.7</v>
      </c>
      <c r="B1169">
        <v>0.1</v>
      </c>
      <c r="D1169">
        <v>0.115</v>
      </c>
      <c r="F1169">
        <v>1.4999999999999999E-2</v>
      </c>
    </row>
    <row r="1170" spans="1:6">
      <c r="A1170">
        <v>460.9</v>
      </c>
      <c r="B1170">
        <v>0.1</v>
      </c>
      <c r="D1170">
        <v>0.115</v>
      </c>
      <c r="F1170">
        <v>1.4999999999999999E-2</v>
      </c>
    </row>
    <row r="1171" spans="1:6">
      <c r="A1171">
        <v>461.1</v>
      </c>
      <c r="B1171">
        <v>0.1</v>
      </c>
      <c r="D1171">
        <v>0.115</v>
      </c>
      <c r="F1171">
        <v>1.4999999999999999E-2</v>
      </c>
    </row>
    <row r="1172" spans="1:6">
      <c r="A1172">
        <v>461.3</v>
      </c>
      <c r="B1172">
        <v>0.1</v>
      </c>
      <c r="D1172">
        <v>0.115</v>
      </c>
      <c r="F1172">
        <v>1.4999999999999999E-2</v>
      </c>
    </row>
    <row r="1173" spans="1:6">
      <c r="A1173">
        <v>461.5</v>
      </c>
      <c r="B1173">
        <v>0.1</v>
      </c>
      <c r="D1173">
        <v>0.115</v>
      </c>
      <c r="F1173">
        <v>1.4999999999999999E-2</v>
      </c>
    </row>
    <row r="1174" spans="1:6">
      <c r="A1174">
        <v>461.7</v>
      </c>
      <c r="B1174">
        <v>0.1</v>
      </c>
      <c r="D1174">
        <v>0.115</v>
      </c>
      <c r="F1174">
        <v>1.4999999999999999E-2</v>
      </c>
    </row>
    <row r="1175" spans="1:6">
      <c r="A1175">
        <v>461.9</v>
      </c>
      <c r="B1175">
        <v>0.1</v>
      </c>
      <c r="D1175">
        <v>0.115</v>
      </c>
      <c r="F1175">
        <v>1.4999999999999999E-2</v>
      </c>
    </row>
    <row r="1176" spans="1:6">
      <c r="A1176">
        <v>462.1</v>
      </c>
      <c r="B1176">
        <v>0.1</v>
      </c>
      <c r="D1176">
        <v>0.115</v>
      </c>
      <c r="F1176">
        <v>1.4999999999999999E-2</v>
      </c>
    </row>
    <row r="1177" spans="1:6">
      <c r="A1177">
        <v>462.3</v>
      </c>
      <c r="B1177">
        <v>0.1</v>
      </c>
      <c r="D1177">
        <v>0.115</v>
      </c>
      <c r="F1177">
        <v>1.4999999999999999E-2</v>
      </c>
    </row>
    <row r="1178" spans="1:6">
      <c r="A1178">
        <v>462.5</v>
      </c>
      <c r="B1178">
        <v>0.1</v>
      </c>
      <c r="D1178">
        <v>0.115</v>
      </c>
      <c r="F1178">
        <v>1.4999999999999999E-2</v>
      </c>
    </row>
    <row r="1179" spans="1:6">
      <c r="A1179">
        <v>462.7</v>
      </c>
      <c r="B1179">
        <v>0.1</v>
      </c>
      <c r="D1179">
        <v>0.115</v>
      </c>
      <c r="F1179">
        <v>1.4999999999999999E-2</v>
      </c>
    </row>
    <row r="1180" spans="1:6">
      <c r="A1180">
        <v>462.9</v>
      </c>
      <c r="B1180">
        <v>0.1</v>
      </c>
      <c r="D1180">
        <v>0.115</v>
      </c>
      <c r="F1180">
        <v>1.4999999999999999E-2</v>
      </c>
    </row>
    <row r="1181" spans="1:6">
      <c r="A1181">
        <v>463.1</v>
      </c>
      <c r="B1181">
        <v>0.1</v>
      </c>
      <c r="D1181">
        <v>0.115</v>
      </c>
      <c r="F1181">
        <v>1.4999999999999999E-2</v>
      </c>
    </row>
    <row r="1182" spans="1:6">
      <c r="A1182">
        <v>463.3</v>
      </c>
      <c r="B1182">
        <v>0.1</v>
      </c>
      <c r="D1182">
        <v>0.115</v>
      </c>
      <c r="F1182">
        <v>1.4999999999999999E-2</v>
      </c>
    </row>
    <row r="1183" spans="1:6">
      <c r="A1183">
        <v>463.5</v>
      </c>
      <c r="B1183">
        <v>0.1</v>
      </c>
      <c r="D1183">
        <v>0.115</v>
      </c>
      <c r="F1183">
        <v>1.4999999999999999E-2</v>
      </c>
    </row>
    <row r="1184" spans="1:6">
      <c r="A1184">
        <v>463.7</v>
      </c>
      <c r="B1184">
        <v>0.1</v>
      </c>
      <c r="D1184">
        <v>0.115</v>
      </c>
      <c r="F1184">
        <v>1.4999999999999999E-2</v>
      </c>
    </row>
    <row r="1185" spans="1:6">
      <c r="A1185">
        <v>463.9</v>
      </c>
      <c r="B1185">
        <v>0.1</v>
      </c>
      <c r="D1185">
        <v>0.114</v>
      </c>
      <c r="F1185">
        <v>1.4999999999999999E-2</v>
      </c>
    </row>
    <row r="1186" spans="1:6">
      <c r="A1186">
        <v>464.1</v>
      </c>
      <c r="B1186">
        <v>0.1</v>
      </c>
      <c r="D1186">
        <v>0.114</v>
      </c>
      <c r="F1186">
        <v>1.4999999999999999E-2</v>
      </c>
    </row>
    <row r="1187" spans="1:6">
      <c r="A1187">
        <v>464.3</v>
      </c>
      <c r="B1187">
        <v>0.1</v>
      </c>
      <c r="D1187">
        <v>0.114</v>
      </c>
      <c r="F1187">
        <v>1.4999999999999999E-2</v>
      </c>
    </row>
    <row r="1188" spans="1:6">
      <c r="A1188">
        <v>464.5</v>
      </c>
      <c r="B1188">
        <v>0.1</v>
      </c>
      <c r="D1188">
        <v>0.114</v>
      </c>
      <c r="F1188">
        <v>1.4E-2</v>
      </c>
    </row>
    <row r="1189" spans="1:6">
      <c r="A1189">
        <v>464.7</v>
      </c>
      <c r="B1189">
        <v>0.1</v>
      </c>
      <c r="D1189">
        <v>0.114</v>
      </c>
      <c r="F1189">
        <v>1.4E-2</v>
      </c>
    </row>
    <row r="1190" spans="1:6">
      <c r="A1190">
        <v>464.9</v>
      </c>
      <c r="B1190">
        <v>0.1</v>
      </c>
      <c r="D1190">
        <v>0.114</v>
      </c>
      <c r="F1190">
        <v>1.4E-2</v>
      </c>
    </row>
    <row r="1191" spans="1:6">
      <c r="A1191">
        <v>465.1</v>
      </c>
      <c r="B1191">
        <v>0.1</v>
      </c>
      <c r="D1191">
        <v>0.114</v>
      </c>
      <c r="F1191">
        <v>1.4E-2</v>
      </c>
    </row>
    <row r="1192" spans="1:6">
      <c r="A1192">
        <v>465.4</v>
      </c>
      <c r="B1192">
        <v>0.1</v>
      </c>
      <c r="D1192">
        <v>0.114</v>
      </c>
      <c r="F1192">
        <v>1.4E-2</v>
      </c>
    </row>
    <row r="1193" spans="1:6">
      <c r="A1193">
        <v>465.6</v>
      </c>
      <c r="B1193">
        <v>0.1</v>
      </c>
      <c r="D1193">
        <v>0.114</v>
      </c>
      <c r="F1193">
        <v>1.4E-2</v>
      </c>
    </row>
    <row r="1194" spans="1:6">
      <c r="A1194">
        <v>465.8</v>
      </c>
      <c r="B1194">
        <v>0.1</v>
      </c>
      <c r="D1194">
        <v>0.114</v>
      </c>
      <c r="F1194">
        <v>1.4E-2</v>
      </c>
    </row>
    <row r="1195" spans="1:6">
      <c r="A1195">
        <v>466</v>
      </c>
      <c r="B1195">
        <v>9.9000000000000005E-2</v>
      </c>
      <c r="D1195">
        <v>0.114</v>
      </c>
      <c r="F1195">
        <v>1.4E-2</v>
      </c>
    </row>
    <row r="1196" spans="1:6">
      <c r="A1196">
        <v>466.2</v>
      </c>
      <c r="B1196">
        <v>0.1</v>
      </c>
      <c r="D1196">
        <v>0.114</v>
      </c>
      <c r="F1196">
        <v>1.4E-2</v>
      </c>
    </row>
    <row r="1197" spans="1:6">
      <c r="A1197">
        <v>466.4</v>
      </c>
      <c r="B1197">
        <v>0.1</v>
      </c>
      <c r="D1197">
        <v>0.114</v>
      </c>
      <c r="F1197">
        <v>1.4E-2</v>
      </c>
    </row>
    <row r="1198" spans="1:6">
      <c r="A1198">
        <v>466.6</v>
      </c>
      <c r="B1198">
        <v>0.1</v>
      </c>
      <c r="D1198">
        <v>0.114</v>
      </c>
      <c r="F1198">
        <v>1.4E-2</v>
      </c>
    </row>
    <row r="1199" spans="1:6">
      <c r="A1199">
        <v>466.8</v>
      </c>
      <c r="B1199">
        <v>0.1</v>
      </c>
      <c r="D1199">
        <v>0.114</v>
      </c>
      <c r="F1199">
        <v>1.4E-2</v>
      </c>
    </row>
    <row r="1200" spans="1:6">
      <c r="A1200">
        <v>467</v>
      </c>
      <c r="B1200">
        <v>0.1</v>
      </c>
      <c r="D1200">
        <v>0.114</v>
      </c>
      <c r="F1200">
        <v>1.4E-2</v>
      </c>
    </row>
    <row r="1201" spans="1:6">
      <c r="A1201">
        <v>467.2</v>
      </c>
      <c r="B1201">
        <v>0.1</v>
      </c>
      <c r="D1201">
        <v>0.114</v>
      </c>
      <c r="F1201">
        <v>1.4E-2</v>
      </c>
    </row>
    <row r="1202" spans="1:6">
      <c r="A1202">
        <v>467.4</v>
      </c>
      <c r="B1202">
        <v>0.1</v>
      </c>
      <c r="D1202">
        <v>0.114</v>
      </c>
      <c r="F1202">
        <v>1.4E-2</v>
      </c>
    </row>
    <row r="1203" spans="1:6">
      <c r="A1203">
        <v>467.6</v>
      </c>
      <c r="B1203">
        <v>0.1</v>
      </c>
      <c r="D1203">
        <v>0.114</v>
      </c>
      <c r="F1203">
        <v>1.4E-2</v>
      </c>
    </row>
    <row r="1204" spans="1:6">
      <c r="A1204">
        <v>467.8</v>
      </c>
      <c r="B1204">
        <v>0.1</v>
      </c>
      <c r="D1204">
        <v>0.114</v>
      </c>
      <c r="F1204">
        <v>1.4E-2</v>
      </c>
    </row>
    <row r="1205" spans="1:6">
      <c r="A1205">
        <v>468</v>
      </c>
      <c r="B1205">
        <v>0.1</v>
      </c>
      <c r="D1205">
        <v>0.114</v>
      </c>
      <c r="F1205">
        <v>1.4E-2</v>
      </c>
    </row>
    <row r="1206" spans="1:6">
      <c r="A1206">
        <v>468.2</v>
      </c>
      <c r="B1206">
        <v>0.1</v>
      </c>
      <c r="D1206">
        <v>0.114</v>
      </c>
      <c r="F1206">
        <v>1.4E-2</v>
      </c>
    </row>
    <row r="1207" spans="1:6">
      <c r="A1207">
        <v>468.4</v>
      </c>
      <c r="B1207">
        <v>0.1</v>
      </c>
      <c r="D1207">
        <v>0.114</v>
      </c>
      <c r="F1207">
        <v>1.4E-2</v>
      </c>
    </row>
    <row r="1208" spans="1:6">
      <c r="A1208">
        <v>468.6</v>
      </c>
      <c r="B1208">
        <v>0.1</v>
      </c>
      <c r="D1208">
        <v>0.114</v>
      </c>
      <c r="F1208">
        <v>1.4E-2</v>
      </c>
    </row>
    <row r="1209" spans="1:6">
      <c r="A1209">
        <v>468.8</v>
      </c>
      <c r="B1209">
        <v>0.1</v>
      </c>
      <c r="D1209">
        <v>0.114</v>
      </c>
      <c r="F1209">
        <v>1.4E-2</v>
      </c>
    </row>
    <row r="1210" spans="1:6">
      <c r="A1210">
        <v>469</v>
      </c>
      <c r="B1210">
        <v>0.1</v>
      </c>
      <c r="D1210">
        <v>0.114</v>
      </c>
      <c r="F1210">
        <v>1.4E-2</v>
      </c>
    </row>
    <row r="1211" spans="1:6">
      <c r="A1211">
        <v>469.2</v>
      </c>
      <c r="B1211">
        <v>0.1</v>
      </c>
      <c r="D1211">
        <v>0.114</v>
      </c>
      <c r="F1211">
        <v>1.4E-2</v>
      </c>
    </row>
    <row r="1212" spans="1:6">
      <c r="A1212">
        <v>469.4</v>
      </c>
      <c r="B1212">
        <v>0.1</v>
      </c>
      <c r="D1212">
        <v>0.114</v>
      </c>
      <c r="F1212">
        <v>1.4E-2</v>
      </c>
    </row>
    <row r="1213" spans="1:6">
      <c r="A1213">
        <v>469.6</v>
      </c>
      <c r="B1213">
        <v>0.1</v>
      </c>
      <c r="D1213">
        <v>0.114</v>
      </c>
      <c r="F1213">
        <v>1.4E-2</v>
      </c>
    </row>
    <row r="1214" spans="1:6">
      <c r="A1214">
        <v>469.8</v>
      </c>
      <c r="B1214">
        <v>0.1</v>
      </c>
      <c r="D1214">
        <v>0.114</v>
      </c>
      <c r="F1214">
        <v>1.4E-2</v>
      </c>
    </row>
    <row r="1215" spans="1:6">
      <c r="A1215">
        <v>470</v>
      </c>
      <c r="B1215">
        <v>0.1</v>
      </c>
      <c r="D1215">
        <v>0.114</v>
      </c>
      <c r="F1215">
        <v>1.4E-2</v>
      </c>
    </row>
    <row r="1216" spans="1:6">
      <c r="A1216">
        <v>470.2</v>
      </c>
      <c r="B1216">
        <v>0.1</v>
      </c>
      <c r="D1216">
        <v>0.114</v>
      </c>
      <c r="F1216">
        <v>1.4E-2</v>
      </c>
    </row>
    <row r="1217" spans="1:6">
      <c r="A1217">
        <v>470.4</v>
      </c>
      <c r="B1217">
        <v>0.1</v>
      </c>
      <c r="D1217">
        <v>0.114</v>
      </c>
      <c r="F1217">
        <v>1.4E-2</v>
      </c>
    </row>
    <row r="1218" spans="1:6">
      <c r="A1218">
        <v>470.6</v>
      </c>
      <c r="B1218">
        <v>0.1</v>
      </c>
      <c r="D1218">
        <v>0.114</v>
      </c>
      <c r="F1218">
        <v>1.2999999999999999E-2</v>
      </c>
    </row>
    <row r="1219" spans="1:6">
      <c r="A1219">
        <v>470.9</v>
      </c>
      <c r="B1219">
        <v>0.1</v>
      </c>
      <c r="D1219">
        <v>0.114</v>
      </c>
      <c r="F1219">
        <v>1.2999999999999999E-2</v>
      </c>
    </row>
    <row r="1220" spans="1:6">
      <c r="A1220">
        <v>471.1</v>
      </c>
      <c r="B1220">
        <v>0.1</v>
      </c>
      <c r="D1220">
        <v>0.114</v>
      </c>
      <c r="F1220">
        <v>1.2999999999999999E-2</v>
      </c>
    </row>
    <row r="1221" spans="1:6">
      <c r="A1221">
        <v>471.3</v>
      </c>
      <c r="B1221">
        <v>0.1</v>
      </c>
      <c r="D1221">
        <v>0.114</v>
      </c>
      <c r="F1221">
        <v>1.2999999999999999E-2</v>
      </c>
    </row>
    <row r="1222" spans="1:6">
      <c r="A1222">
        <v>471.5</v>
      </c>
      <c r="B1222">
        <v>0.1</v>
      </c>
      <c r="D1222">
        <v>0.114</v>
      </c>
      <c r="F1222">
        <v>1.2999999999999999E-2</v>
      </c>
    </row>
    <row r="1223" spans="1:6">
      <c r="A1223">
        <v>471.7</v>
      </c>
      <c r="B1223">
        <v>0.1</v>
      </c>
      <c r="D1223">
        <v>0.114</v>
      </c>
      <c r="F1223">
        <v>1.2999999999999999E-2</v>
      </c>
    </row>
    <row r="1224" spans="1:6">
      <c r="A1224">
        <v>471.9</v>
      </c>
      <c r="B1224">
        <v>0.1</v>
      </c>
      <c r="D1224">
        <v>0.113</v>
      </c>
      <c r="F1224">
        <v>1.2999999999999999E-2</v>
      </c>
    </row>
    <row r="1225" spans="1:6">
      <c r="A1225">
        <v>472.1</v>
      </c>
      <c r="B1225">
        <v>0.1</v>
      </c>
      <c r="D1225">
        <v>0.113</v>
      </c>
      <c r="F1225">
        <v>1.2999999999999999E-2</v>
      </c>
    </row>
    <row r="1226" spans="1:6">
      <c r="A1226">
        <v>472.3</v>
      </c>
      <c r="B1226">
        <v>0.1</v>
      </c>
      <c r="D1226">
        <v>0.114</v>
      </c>
      <c r="F1226">
        <v>1.2999999999999999E-2</v>
      </c>
    </row>
    <row r="1227" spans="1:6">
      <c r="A1227">
        <v>472.5</v>
      </c>
      <c r="B1227">
        <v>0.1</v>
      </c>
      <c r="D1227">
        <v>0.113</v>
      </c>
      <c r="F1227">
        <v>1.2999999999999999E-2</v>
      </c>
    </row>
    <row r="1228" spans="1:6">
      <c r="A1228">
        <v>472.7</v>
      </c>
      <c r="B1228">
        <v>0.1</v>
      </c>
      <c r="D1228">
        <v>0.113</v>
      </c>
      <c r="F1228">
        <v>1.2999999999999999E-2</v>
      </c>
    </row>
    <row r="1229" spans="1:6">
      <c r="A1229">
        <v>472.9</v>
      </c>
      <c r="B1229">
        <v>0.1</v>
      </c>
      <c r="D1229">
        <v>0.114</v>
      </c>
      <c r="F1229">
        <v>1.2999999999999999E-2</v>
      </c>
    </row>
    <row r="1230" spans="1:6">
      <c r="A1230">
        <v>473.1</v>
      </c>
      <c r="B1230">
        <v>0.1</v>
      </c>
      <c r="D1230">
        <v>0.113</v>
      </c>
      <c r="F1230">
        <v>1.2999999999999999E-2</v>
      </c>
    </row>
    <row r="1231" spans="1:6">
      <c r="A1231">
        <v>473.3</v>
      </c>
      <c r="B1231">
        <v>0.1</v>
      </c>
      <c r="D1231">
        <v>0.113</v>
      </c>
      <c r="F1231">
        <v>1.2999999999999999E-2</v>
      </c>
    </row>
    <row r="1232" spans="1:6">
      <c r="A1232">
        <v>473.5</v>
      </c>
      <c r="B1232">
        <v>0.1</v>
      </c>
      <c r="D1232">
        <v>0.113</v>
      </c>
      <c r="F1232">
        <v>1.2999999999999999E-2</v>
      </c>
    </row>
    <row r="1233" spans="1:6">
      <c r="A1233">
        <v>473.7</v>
      </c>
      <c r="B1233">
        <v>0.1</v>
      </c>
      <c r="D1233">
        <v>0.113</v>
      </c>
      <c r="F1233">
        <v>1.2999999999999999E-2</v>
      </c>
    </row>
    <row r="1234" spans="1:6">
      <c r="A1234">
        <v>473.9</v>
      </c>
      <c r="B1234">
        <v>0.1</v>
      </c>
      <c r="D1234">
        <v>0.113</v>
      </c>
      <c r="F1234">
        <v>1.2999999999999999E-2</v>
      </c>
    </row>
    <row r="1235" spans="1:6">
      <c r="A1235">
        <v>474.1</v>
      </c>
      <c r="B1235">
        <v>0.1</v>
      </c>
      <c r="D1235">
        <v>0.113</v>
      </c>
      <c r="F1235">
        <v>1.2999999999999999E-2</v>
      </c>
    </row>
    <row r="1236" spans="1:6">
      <c r="A1236">
        <v>474.3</v>
      </c>
      <c r="B1236">
        <v>0.1</v>
      </c>
      <c r="D1236">
        <v>0.113</v>
      </c>
      <c r="F1236">
        <v>1.2999999999999999E-2</v>
      </c>
    </row>
    <row r="1237" spans="1:6">
      <c r="A1237">
        <v>474.5</v>
      </c>
      <c r="B1237">
        <v>0.1</v>
      </c>
      <c r="D1237">
        <v>0.113</v>
      </c>
      <c r="F1237">
        <v>1.2999999999999999E-2</v>
      </c>
    </row>
    <row r="1238" spans="1:6">
      <c r="A1238">
        <v>474.7</v>
      </c>
      <c r="B1238">
        <v>0.1</v>
      </c>
      <c r="D1238">
        <v>0.113</v>
      </c>
      <c r="F1238">
        <v>1.2999999999999999E-2</v>
      </c>
    </row>
    <row r="1239" spans="1:6">
      <c r="A1239">
        <v>474.9</v>
      </c>
      <c r="B1239">
        <v>0.1</v>
      </c>
      <c r="D1239">
        <v>0.113</v>
      </c>
      <c r="F1239">
        <v>1.2999999999999999E-2</v>
      </c>
    </row>
    <row r="1240" spans="1:6">
      <c r="A1240">
        <v>475.1</v>
      </c>
      <c r="B1240">
        <v>0.1</v>
      </c>
      <c r="D1240">
        <v>0.113</v>
      </c>
      <c r="F1240">
        <v>1.2999999999999999E-2</v>
      </c>
    </row>
    <row r="1241" spans="1:6">
      <c r="A1241">
        <v>475.3</v>
      </c>
      <c r="B1241">
        <v>0.1</v>
      </c>
      <c r="D1241">
        <v>0.113</v>
      </c>
      <c r="F1241">
        <v>1.2999999999999999E-2</v>
      </c>
    </row>
    <row r="1242" spans="1:6">
      <c r="A1242">
        <v>475.5</v>
      </c>
      <c r="B1242">
        <v>0.1</v>
      </c>
      <c r="D1242">
        <v>0.113</v>
      </c>
      <c r="F1242">
        <v>1.2999999999999999E-2</v>
      </c>
    </row>
    <row r="1243" spans="1:6">
      <c r="A1243">
        <v>475.7</v>
      </c>
      <c r="B1243">
        <v>0.1</v>
      </c>
      <c r="D1243">
        <v>0.113</v>
      </c>
      <c r="F1243">
        <v>1.2999999999999999E-2</v>
      </c>
    </row>
    <row r="1244" spans="1:6">
      <c r="A1244">
        <v>475.9</v>
      </c>
      <c r="B1244">
        <v>0.1</v>
      </c>
      <c r="D1244">
        <v>0.113</v>
      </c>
      <c r="F1244">
        <v>1.2999999999999999E-2</v>
      </c>
    </row>
    <row r="1245" spans="1:6">
      <c r="A1245">
        <v>476.1</v>
      </c>
      <c r="B1245">
        <v>0.1</v>
      </c>
      <c r="D1245">
        <v>0.113</v>
      </c>
      <c r="F1245">
        <v>1.2999999999999999E-2</v>
      </c>
    </row>
    <row r="1246" spans="1:6">
      <c r="A1246">
        <v>476.3</v>
      </c>
      <c r="B1246">
        <v>0.1</v>
      </c>
      <c r="D1246">
        <v>0.113</v>
      </c>
      <c r="F1246">
        <v>1.2999999999999999E-2</v>
      </c>
    </row>
    <row r="1247" spans="1:6">
      <c r="A1247">
        <v>476.5</v>
      </c>
      <c r="B1247">
        <v>0.1</v>
      </c>
      <c r="D1247">
        <v>0.113</v>
      </c>
      <c r="F1247">
        <v>1.2999999999999999E-2</v>
      </c>
    </row>
    <row r="1248" spans="1:6">
      <c r="A1248">
        <v>476.7</v>
      </c>
      <c r="B1248">
        <v>0.1</v>
      </c>
      <c r="D1248">
        <v>0.113</v>
      </c>
      <c r="F1248">
        <v>1.2999999999999999E-2</v>
      </c>
    </row>
    <row r="1249" spans="1:6">
      <c r="A1249">
        <v>477</v>
      </c>
      <c r="B1249">
        <v>0.1</v>
      </c>
      <c r="D1249">
        <v>0.113</v>
      </c>
      <c r="F1249">
        <v>1.2999999999999999E-2</v>
      </c>
    </row>
    <row r="1250" spans="1:6">
      <c r="A1250">
        <v>477.2</v>
      </c>
      <c r="B1250">
        <v>0.1</v>
      </c>
      <c r="D1250">
        <v>0.113</v>
      </c>
      <c r="F1250">
        <v>1.2999999999999999E-2</v>
      </c>
    </row>
    <row r="1251" spans="1:6">
      <c r="A1251">
        <v>477.4</v>
      </c>
      <c r="B1251">
        <v>0.1</v>
      </c>
      <c r="D1251">
        <v>0.113</v>
      </c>
      <c r="F1251">
        <v>1.2999999999999999E-2</v>
      </c>
    </row>
    <row r="1252" spans="1:6">
      <c r="A1252">
        <v>477.6</v>
      </c>
      <c r="B1252">
        <v>0.1</v>
      </c>
      <c r="D1252">
        <v>0.113</v>
      </c>
      <c r="F1252">
        <v>1.2999999999999999E-2</v>
      </c>
    </row>
    <row r="1253" spans="1:6">
      <c r="A1253">
        <v>477.8</v>
      </c>
      <c r="B1253">
        <v>0.1</v>
      </c>
      <c r="D1253">
        <v>0.113</v>
      </c>
      <c r="F1253">
        <v>1.2999999999999999E-2</v>
      </c>
    </row>
    <row r="1254" spans="1:6">
      <c r="A1254">
        <v>478</v>
      </c>
      <c r="B1254">
        <v>0.1</v>
      </c>
      <c r="D1254">
        <v>0.113</v>
      </c>
      <c r="F1254">
        <v>1.2999999999999999E-2</v>
      </c>
    </row>
    <row r="1255" spans="1:6">
      <c r="A1255">
        <v>478.2</v>
      </c>
      <c r="B1255">
        <v>0.1</v>
      </c>
      <c r="D1255">
        <v>0.113</v>
      </c>
      <c r="F1255">
        <v>1.2999999999999999E-2</v>
      </c>
    </row>
    <row r="1256" spans="1:6">
      <c r="A1256">
        <v>478.4</v>
      </c>
      <c r="B1256">
        <v>0.1</v>
      </c>
      <c r="D1256">
        <v>0.113</v>
      </c>
      <c r="F1256">
        <v>1.2999999999999999E-2</v>
      </c>
    </row>
    <row r="1257" spans="1:6">
      <c r="A1257">
        <v>478.6</v>
      </c>
      <c r="B1257">
        <v>0.1</v>
      </c>
      <c r="D1257">
        <v>0.113</v>
      </c>
      <c r="F1257">
        <v>1.2999999999999999E-2</v>
      </c>
    </row>
    <row r="1258" spans="1:6">
      <c r="A1258">
        <v>478.8</v>
      </c>
      <c r="B1258">
        <v>0.1</v>
      </c>
      <c r="D1258">
        <v>0.113</v>
      </c>
      <c r="F1258">
        <v>1.2999999999999999E-2</v>
      </c>
    </row>
    <row r="1259" spans="1:6">
      <c r="A1259">
        <v>479</v>
      </c>
      <c r="B1259">
        <v>0.1</v>
      </c>
      <c r="D1259">
        <v>0.112</v>
      </c>
      <c r="F1259">
        <v>1.2999999999999999E-2</v>
      </c>
    </row>
    <row r="1260" spans="1:6">
      <c r="A1260">
        <v>479.2</v>
      </c>
      <c r="B1260">
        <v>0.1</v>
      </c>
      <c r="D1260">
        <v>0.112</v>
      </c>
      <c r="F1260">
        <v>1.2999999999999999E-2</v>
      </c>
    </row>
    <row r="1261" spans="1:6">
      <c r="A1261">
        <v>479.4</v>
      </c>
      <c r="B1261">
        <v>0.1</v>
      </c>
      <c r="D1261">
        <v>0.112</v>
      </c>
      <c r="F1261">
        <v>1.2999999999999999E-2</v>
      </c>
    </row>
    <row r="1262" spans="1:6">
      <c r="A1262">
        <v>479.6</v>
      </c>
      <c r="B1262">
        <v>0.1</v>
      </c>
      <c r="D1262">
        <v>0.112</v>
      </c>
      <c r="F1262">
        <v>1.2999999999999999E-2</v>
      </c>
    </row>
    <row r="1263" spans="1:6">
      <c r="A1263">
        <v>479.8</v>
      </c>
      <c r="B1263">
        <v>0.1</v>
      </c>
      <c r="D1263">
        <v>0.112</v>
      </c>
      <c r="F1263">
        <v>1.2999999999999999E-2</v>
      </c>
    </row>
    <row r="1264" spans="1:6">
      <c r="A1264">
        <v>480</v>
      </c>
      <c r="B1264">
        <v>0.1</v>
      </c>
      <c r="D1264">
        <v>0.112</v>
      </c>
      <c r="F1264">
        <v>1.2E-2</v>
      </c>
    </row>
    <row r="1265" spans="1:6">
      <c r="A1265">
        <v>480.2</v>
      </c>
      <c r="B1265">
        <v>9.9000000000000005E-2</v>
      </c>
      <c r="D1265">
        <v>0.112</v>
      </c>
      <c r="F1265">
        <v>1.2999999999999999E-2</v>
      </c>
    </row>
    <row r="1266" spans="1:6">
      <c r="A1266">
        <v>480.4</v>
      </c>
      <c r="B1266">
        <v>0.1</v>
      </c>
      <c r="D1266">
        <v>0.112</v>
      </c>
      <c r="F1266">
        <v>1.2999999999999999E-2</v>
      </c>
    </row>
    <row r="1267" spans="1:6">
      <c r="A1267">
        <v>480.6</v>
      </c>
      <c r="B1267">
        <v>9.9000000000000005E-2</v>
      </c>
      <c r="D1267">
        <v>0.112</v>
      </c>
      <c r="F1267">
        <v>1.2999999999999999E-2</v>
      </c>
    </row>
    <row r="1268" spans="1:6">
      <c r="A1268">
        <v>480.8</v>
      </c>
      <c r="B1268">
        <v>9.9000000000000005E-2</v>
      </c>
      <c r="D1268">
        <v>0.112</v>
      </c>
      <c r="F1268">
        <v>1.2999999999999999E-2</v>
      </c>
    </row>
    <row r="1269" spans="1:6">
      <c r="A1269">
        <v>481</v>
      </c>
      <c r="B1269">
        <v>9.9000000000000005E-2</v>
      </c>
      <c r="D1269">
        <v>0.112</v>
      </c>
      <c r="F1269">
        <v>1.2999999999999999E-2</v>
      </c>
    </row>
    <row r="1270" spans="1:6">
      <c r="A1270">
        <v>481.2</v>
      </c>
      <c r="B1270">
        <v>9.9000000000000005E-2</v>
      </c>
      <c r="D1270">
        <v>0.112</v>
      </c>
      <c r="F1270">
        <v>1.2999999999999999E-2</v>
      </c>
    </row>
    <row r="1271" spans="1:6">
      <c r="A1271">
        <v>481.4</v>
      </c>
      <c r="B1271">
        <v>9.9000000000000005E-2</v>
      </c>
      <c r="D1271">
        <v>0.112</v>
      </c>
      <c r="F1271">
        <v>1.2999999999999999E-2</v>
      </c>
    </row>
    <row r="1272" spans="1:6">
      <c r="A1272">
        <v>481.6</v>
      </c>
      <c r="B1272">
        <v>9.9000000000000005E-2</v>
      </c>
      <c r="D1272">
        <v>0.112</v>
      </c>
      <c r="F1272">
        <v>1.2999999999999999E-2</v>
      </c>
    </row>
    <row r="1273" spans="1:6">
      <c r="A1273">
        <v>481.8</v>
      </c>
      <c r="B1273">
        <v>9.9000000000000005E-2</v>
      </c>
      <c r="D1273">
        <v>0.112</v>
      </c>
      <c r="F1273">
        <v>1.2E-2</v>
      </c>
    </row>
    <row r="1274" spans="1:6">
      <c r="A1274">
        <v>482</v>
      </c>
      <c r="B1274">
        <v>9.9000000000000005E-2</v>
      </c>
      <c r="D1274">
        <v>0.112</v>
      </c>
      <c r="F1274">
        <v>1.2999999999999999E-2</v>
      </c>
    </row>
    <row r="1275" spans="1:6">
      <c r="A1275">
        <v>482.2</v>
      </c>
      <c r="B1275">
        <v>9.9000000000000005E-2</v>
      </c>
      <c r="D1275">
        <v>0.112</v>
      </c>
      <c r="F1275">
        <v>1.2999999999999999E-2</v>
      </c>
    </row>
    <row r="1276" spans="1:6">
      <c r="A1276">
        <v>482.4</v>
      </c>
      <c r="B1276">
        <v>9.9000000000000005E-2</v>
      </c>
      <c r="D1276">
        <v>0.112</v>
      </c>
      <c r="F1276">
        <v>1.2E-2</v>
      </c>
    </row>
    <row r="1277" spans="1:6">
      <c r="A1277">
        <v>482.6</v>
      </c>
      <c r="B1277">
        <v>9.9000000000000005E-2</v>
      </c>
      <c r="D1277">
        <v>0.112</v>
      </c>
      <c r="F1277">
        <v>1.2E-2</v>
      </c>
    </row>
    <row r="1278" spans="1:6">
      <c r="A1278">
        <v>482.8</v>
      </c>
      <c r="B1278">
        <v>9.9000000000000005E-2</v>
      </c>
      <c r="D1278">
        <v>0.111</v>
      </c>
      <c r="F1278">
        <v>1.2E-2</v>
      </c>
    </row>
    <row r="1279" spans="1:6">
      <c r="A1279">
        <v>483</v>
      </c>
      <c r="B1279">
        <v>9.9000000000000005E-2</v>
      </c>
      <c r="D1279">
        <v>0.111</v>
      </c>
      <c r="F1279">
        <v>1.2E-2</v>
      </c>
    </row>
    <row r="1280" spans="1:6">
      <c r="A1280">
        <v>483.2</v>
      </c>
      <c r="B1280">
        <v>9.9000000000000005E-2</v>
      </c>
      <c r="D1280">
        <v>0.111</v>
      </c>
      <c r="F1280">
        <v>1.2E-2</v>
      </c>
    </row>
    <row r="1281" spans="1:6">
      <c r="A1281">
        <v>483.4</v>
      </c>
      <c r="B1281">
        <v>9.9000000000000005E-2</v>
      </c>
      <c r="D1281">
        <v>0.111</v>
      </c>
      <c r="F1281">
        <v>1.2E-2</v>
      </c>
    </row>
    <row r="1282" spans="1:6">
      <c r="A1282">
        <v>483.6</v>
      </c>
      <c r="B1282">
        <v>9.9000000000000005E-2</v>
      </c>
      <c r="D1282">
        <v>0.111</v>
      </c>
      <c r="F1282">
        <v>1.2E-2</v>
      </c>
    </row>
    <row r="1283" spans="1:6">
      <c r="A1283">
        <v>483.9</v>
      </c>
      <c r="B1283">
        <v>9.9000000000000005E-2</v>
      </c>
      <c r="D1283">
        <v>0.111</v>
      </c>
      <c r="F1283">
        <v>1.2E-2</v>
      </c>
    </row>
    <row r="1284" spans="1:6">
      <c r="A1284">
        <v>484.1</v>
      </c>
      <c r="B1284">
        <v>9.9000000000000005E-2</v>
      </c>
      <c r="D1284">
        <v>0.111</v>
      </c>
      <c r="F1284">
        <v>1.2E-2</v>
      </c>
    </row>
    <row r="1285" spans="1:6">
      <c r="A1285">
        <v>484.3</v>
      </c>
      <c r="B1285">
        <v>9.9000000000000005E-2</v>
      </c>
      <c r="D1285">
        <v>0.111</v>
      </c>
      <c r="F1285">
        <v>1.2E-2</v>
      </c>
    </row>
    <row r="1286" spans="1:6">
      <c r="A1286">
        <v>484.5</v>
      </c>
      <c r="B1286">
        <v>0.1</v>
      </c>
      <c r="D1286">
        <v>0.111</v>
      </c>
      <c r="F1286">
        <v>1.2E-2</v>
      </c>
    </row>
    <row r="1287" spans="1:6">
      <c r="A1287">
        <v>484.7</v>
      </c>
      <c r="B1287">
        <v>0.1</v>
      </c>
      <c r="D1287">
        <v>0.111</v>
      </c>
      <c r="F1287">
        <v>1.2E-2</v>
      </c>
    </row>
    <row r="1288" spans="1:6">
      <c r="A1288">
        <v>484.9</v>
      </c>
      <c r="B1288">
        <v>0.1</v>
      </c>
      <c r="D1288">
        <v>0.111</v>
      </c>
      <c r="F1288">
        <v>1.2E-2</v>
      </c>
    </row>
    <row r="1289" spans="1:6">
      <c r="A1289">
        <v>485.1</v>
      </c>
      <c r="B1289">
        <v>0.1</v>
      </c>
      <c r="D1289">
        <v>0.111</v>
      </c>
      <c r="F1289">
        <v>1.2E-2</v>
      </c>
    </row>
    <row r="1290" spans="1:6">
      <c r="A1290">
        <v>485.3</v>
      </c>
      <c r="B1290">
        <v>0.1</v>
      </c>
      <c r="D1290">
        <v>0.111</v>
      </c>
      <c r="F1290">
        <v>1.2E-2</v>
      </c>
    </row>
    <row r="1291" spans="1:6">
      <c r="A1291">
        <v>485.5</v>
      </c>
      <c r="B1291">
        <v>9.9000000000000005E-2</v>
      </c>
      <c r="D1291">
        <v>0.111</v>
      </c>
      <c r="F1291">
        <v>1.2E-2</v>
      </c>
    </row>
    <row r="1292" spans="1:6">
      <c r="A1292">
        <v>485.7</v>
      </c>
      <c r="B1292">
        <v>9.9000000000000005E-2</v>
      </c>
      <c r="D1292">
        <v>0.111</v>
      </c>
      <c r="F1292">
        <v>1.2E-2</v>
      </c>
    </row>
    <row r="1293" spans="1:6">
      <c r="A1293">
        <v>485.9</v>
      </c>
      <c r="B1293">
        <v>9.9000000000000005E-2</v>
      </c>
      <c r="D1293">
        <v>0.111</v>
      </c>
      <c r="F1293">
        <v>1.2E-2</v>
      </c>
    </row>
    <row r="1294" spans="1:6">
      <c r="A1294">
        <v>486.1</v>
      </c>
      <c r="B1294">
        <v>9.9000000000000005E-2</v>
      </c>
      <c r="D1294">
        <v>0.111</v>
      </c>
      <c r="F1294">
        <v>1.2E-2</v>
      </c>
    </row>
    <row r="1295" spans="1:6">
      <c r="A1295">
        <v>486.3</v>
      </c>
      <c r="B1295">
        <v>9.9000000000000005E-2</v>
      </c>
      <c r="D1295">
        <v>0.111</v>
      </c>
      <c r="F1295">
        <v>1.2E-2</v>
      </c>
    </row>
    <row r="1296" spans="1:6">
      <c r="A1296">
        <v>486.5</v>
      </c>
      <c r="B1296">
        <v>9.9000000000000005E-2</v>
      </c>
      <c r="D1296">
        <v>0.111</v>
      </c>
      <c r="F1296">
        <v>1.2E-2</v>
      </c>
    </row>
    <row r="1297" spans="1:6">
      <c r="A1297">
        <v>486.7</v>
      </c>
      <c r="B1297">
        <v>9.9000000000000005E-2</v>
      </c>
      <c r="D1297">
        <v>0.111</v>
      </c>
      <c r="F1297">
        <v>1.2E-2</v>
      </c>
    </row>
    <row r="1298" spans="1:6">
      <c r="A1298">
        <v>486.9</v>
      </c>
      <c r="B1298">
        <v>9.9000000000000005E-2</v>
      </c>
      <c r="D1298">
        <v>0.111</v>
      </c>
      <c r="F1298">
        <v>1.2E-2</v>
      </c>
    </row>
    <row r="1299" spans="1:6">
      <c r="A1299">
        <v>487.1</v>
      </c>
      <c r="B1299">
        <v>9.9000000000000005E-2</v>
      </c>
      <c r="D1299">
        <v>0.111</v>
      </c>
      <c r="F1299">
        <v>1.2E-2</v>
      </c>
    </row>
    <row r="1300" spans="1:6">
      <c r="A1300">
        <v>487.3</v>
      </c>
      <c r="B1300">
        <v>9.9000000000000005E-2</v>
      </c>
      <c r="D1300">
        <v>0.111</v>
      </c>
      <c r="F1300">
        <v>1.2E-2</v>
      </c>
    </row>
    <row r="1301" spans="1:6">
      <c r="A1301">
        <v>487.5</v>
      </c>
      <c r="B1301">
        <v>9.9000000000000005E-2</v>
      </c>
      <c r="D1301">
        <v>0.111</v>
      </c>
      <c r="F1301">
        <v>1.2E-2</v>
      </c>
    </row>
    <row r="1302" spans="1:6">
      <c r="A1302">
        <v>487.7</v>
      </c>
      <c r="B1302">
        <v>9.9000000000000005E-2</v>
      </c>
      <c r="D1302">
        <v>0.111</v>
      </c>
      <c r="F1302">
        <v>1.2E-2</v>
      </c>
    </row>
    <row r="1303" spans="1:6">
      <c r="A1303">
        <v>487.9</v>
      </c>
      <c r="B1303">
        <v>9.9000000000000005E-2</v>
      </c>
      <c r="D1303">
        <v>0.111</v>
      </c>
      <c r="F1303">
        <v>1.2E-2</v>
      </c>
    </row>
    <row r="1304" spans="1:6">
      <c r="A1304">
        <v>488.1</v>
      </c>
      <c r="B1304">
        <v>9.9000000000000005E-2</v>
      </c>
      <c r="D1304">
        <v>0.111</v>
      </c>
      <c r="F1304">
        <v>1.2E-2</v>
      </c>
    </row>
    <row r="1305" spans="1:6">
      <c r="A1305">
        <v>488.3</v>
      </c>
      <c r="B1305">
        <v>9.9000000000000005E-2</v>
      </c>
      <c r="D1305">
        <v>0.111</v>
      </c>
      <c r="F1305">
        <v>1.2E-2</v>
      </c>
    </row>
    <row r="1306" spans="1:6">
      <c r="A1306">
        <v>488.5</v>
      </c>
      <c r="B1306">
        <v>9.9000000000000005E-2</v>
      </c>
      <c r="D1306">
        <v>0.111</v>
      </c>
      <c r="F1306">
        <v>1.2E-2</v>
      </c>
    </row>
    <row r="1307" spans="1:6">
      <c r="A1307">
        <v>488.7</v>
      </c>
      <c r="B1307">
        <v>9.9000000000000005E-2</v>
      </c>
      <c r="D1307">
        <v>0.111</v>
      </c>
      <c r="F1307">
        <v>1.2E-2</v>
      </c>
    </row>
    <row r="1308" spans="1:6">
      <c r="A1308">
        <v>488.9</v>
      </c>
      <c r="B1308">
        <v>9.9000000000000005E-2</v>
      </c>
      <c r="D1308">
        <v>0.111</v>
      </c>
      <c r="F1308">
        <v>1.2E-2</v>
      </c>
    </row>
    <row r="1309" spans="1:6">
      <c r="A1309">
        <v>489.1</v>
      </c>
      <c r="B1309">
        <v>9.9000000000000005E-2</v>
      </c>
      <c r="D1309">
        <v>0.111</v>
      </c>
      <c r="F1309">
        <v>1.2E-2</v>
      </c>
    </row>
    <row r="1310" spans="1:6">
      <c r="A1310">
        <v>489.3</v>
      </c>
      <c r="B1310">
        <v>0.1</v>
      </c>
      <c r="D1310">
        <v>0.111</v>
      </c>
      <c r="F1310">
        <v>1.2E-2</v>
      </c>
    </row>
    <row r="1311" spans="1:6">
      <c r="A1311">
        <v>489.5</v>
      </c>
      <c r="B1311">
        <v>0.1</v>
      </c>
      <c r="D1311">
        <v>0.111</v>
      </c>
      <c r="F1311">
        <v>1.2E-2</v>
      </c>
    </row>
    <row r="1312" spans="1:6">
      <c r="A1312">
        <v>489.7</v>
      </c>
      <c r="B1312">
        <v>0.1</v>
      </c>
      <c r="D1312">
        <v>0.111</v>
      </c>
      <c r="F1312">
        <v>1.2E-2</v>
      </c>
    </row>
    <row r="1313" spans="1:6">
      <c r="A1313">
        <v>489.9</v>
      </c>
      <c r="B1313">
        <v>0.1</v>
      </c>
      <c r="D1313">
        <v>0.111</v>
      </c>
      <c r="F1313">
        <v>1.2E-2</v>
      </c>
    </row>
    <row r="1314" spans="1:6">
      <c r="A1314">
        <v>490.1</v>
      </c>
      <c r="B1314">
        <v>0.1</v>
      </c>
      <c r="D1314">
        <v>0.111</v>
      </c>
      <c r="F1314">
        <v>1.2E-2</v>
      </c>
    </row>
    <row r="1315" spans="1:6">
      <c r="A1315">
        <v>490.3</v>
      </c>
      <c r="B1315">
        <v>0.1</v>
      </c>
      <c r="D1315">
        <v>0.111</v>
      </c>
      <c r="F1315">
        <v>1.2E-2</v>
      </c>
    </row>
    <row r="1316" spans="1:6">
      <c r="A1316">
        <v>490.5</v>
      </c>
      <c r="B1316">
        <v>0.1</v>
      </c>
      <c r="D1316">
        <v>0.111</v>
      </c>
      <c r="F1316">
        <v>1.2E-2</v>
      </c>
    </row>
    <row r="1317" spans="1:6">
      <c r="A1317">
        <v>490.7</v>
      </c>
      <c r="B1317">
        <v>0.1</v>
      </c>
      <c r="D1317">
        <v>0.111</v>
      </c>
      <c r="F1317">
        <v>1.2E-2</v>
      </c>
    </row>
    <row r="1318" spans="1:6">
      <c r="A1318">
        <v>490.9</v>
      </c>
      <c r="B1318">
        <v>0.1</v>
      </c>
      <c r="D1318">
        <v>0.111</v>
      </c>
      <c r="F1318">
        <v>1.2E-2</v>
      </c>
    </row>
    <row r="1319" spans="1:6">
      <c r="A1319">
        <v>491.1</v>
      </c>
      <c r="B1319">
        <v>0.1</v>
      </c>
      <c r="D1319">
        <v>0.111</v>
      </c>
      <c r="F1319">
        <v>1.2E-2</v>
      </c>
    </row>
    <row r="1320" spans="1:6">
      <c r="A1320">
        <v>491.3</v>
      </c>
      <c r="B1320">
        <v>0.1</v>
      </c>
      <c r="D1320">
        <v>0.111</v>
      </c>
      <c r="F1320">
        <v>1.2E-2</v>
      </c>
    </row>
    <row r="1321" spans="1:6">
      <c r="A1321">
        <v>491.5</v>
      </c>
      <c r="B1321">
        <v>0.1</v>
      </c>
      <c r="D1321">
        <v>0.111</v>
      </c>
      <c r="F1321">
        <v>1.2E-2</v>
      </c>
    </row>
    <row r="1322" spans="1:6">
      <c r="A1322">
        <v>491.7</v>
      </c>
      <c r="B1322">
        <v>0.1</v>
      </c>
      <c r="D1322">
        <v>0.111</v>
      </c>
      <c r="F1322">
        <v>1.2E-2</v>
      </c>
    </row>
    <row r="1323" spans="1:6">
      <c r="A1323">
        <v>491.9</v>
      </c>
      <c r="B1323">
        <v>0.1</v>
      </c>
      <c r="D1323">
        <v>0.111</v>
      </c>
      <c r="F1323">
        <v>1.2E-2</v>
      </c>
    </row>
    <row r="1324" spans="1:6">
      <c r="A1324">
        <v>492.2</v>
      </c>
      <c r="B1324">
        <v>9.9000000000000005E-2</v>
      </c>
      <c r="D1324">
        <v>0.111</v>
      </c>
      <c r="F1324">
        <v>1.2E-2</v>
      </c>
    </row>
    <row r="1325" spans="1:6">
      <c r="A1325">
        <v>492.4</v>
      </c>
      <c r="B1325">
        <v>9.9000000000000005E-2</v>
      </c>
      <c r="D1325">
        <v>0.111</v>
      </c>
      <c r="F1325">
        <v>1.2E-2</v>
      </c>
    </row>
    <row r="1326" spans="1:6">
      <c r="A1326">
        <v>492.6</v>
      </c>
      <c r="B1326">
        <v>9.9000000000000005E-2</v>
      </c>
      <c r="D1326">
        <v>0.111</v>
      </c>
      <c r="F1326">
        <v>1.2E-2</v>
      </c>
    </row>
    <row r="1327" spans="1:6">
      <c r="A1327">
        <v>492.8</v>
      </c>
      <c r="B1327">
        <v>9.9000000000000005E-2</v>
      </c>
      <c r="D1327">
        <v>0.111</v>
      </c>
      <c r="F1327">
        <v>1.2E-2</v>
      </c>
    </row>
    <row r="1328" spans="1:6">
      <c r="A1328">
        <v>493</v>
      </c>
      <c r="B1328">
        <v>9.9000000000000005E-2</v>
      </c>
      <c r="D1328">
        <v>0.111</v>
      </c>
      <c r="F1328">
        <v>1.2E-2</v>
      </c>
    </row>
    <row r="1329" spans="1:6">
      <c r="A1329">
        <v>493.2</v>
      </c>
      <c r="B1329">
        <v>9.9000000000000005E-2</v>
      </c>
      <c r="D1329">
        <v>0.111</v>
      </c>
      <c r="F1329">
        <v>1.2E-2</v>
      </c>
    </row>
    <row r="1330" spans="1:6">
      <c r="A1330">
        <v>493.4</v>
      </c>
      <c r="B1330">
        <v>9.9000000000000005E-2</v>
      </c>
      <c r="D1330">
        <v>0.111</v>
      </c>
      <c r="F1330">
        <v>1.0999999999999999E-2</v>
      </c>
    </row>
    <row r="1331" spans="1:6">
      <c r="A1331">
        <v>493.6</v>
      </c>
      <c r="B1331">
        <v>9.9000000000000005E-2</v>
      </c>
      <c r="D1331">
        <v>0.111</v>
      </c>
      <c r="F1331">
        <v>1.0999999999999999E-2</v>
      </c>
    </row>
    <row r="1332" spans="1:6">
      <c r="A1332">
        <v>493.8</v>
      </c>
      <c r="B1332">
        <v>9.9000000000000005E-2</v>
      </c>
      <c r="D1332">
        <v>0.111</v>
      </c>
      <c r="F1332">
        <v>1.0999999999999999E-2</v>
      </c>
    </row>
    <row r="1333" spans="1:6">
      <c r="A1333">
        <v>494</v>
      </c>
      <c r="B1333">
        <v>9.9000000000000005E-2</v>
      </c>
      <c r="D1333">
        <v>0.111</v>
      </c>
      <c r="F1333">
        <v>1.2E-2</v>
      </c>
    </row>
    <row r="1334" spans="1:6">
      <c r="A1334">
        <v>494.2</v>
      </c>
      <c r="B1334">
        <v>9.9000000000000005E-2</v>
      </c>
      <c r="D1334">
        <v>0.111</v>
      </c>
      <c r="F1334">
        <v>1.0999999999999999E-2</v>
      </c>
    </row>
    <row r="1335" spans="1:6">
      <c r="A1335">
        <v>494.4</v>
      </c>
      <c r="B1335">
        <v>9.9000000000000005E-2</v>
      </c>
      <c r="D1335">
        <v>0.111</v>
      </c>
      <c r="F1335">
        <v>1.0999999999999999E-2</v>
      </c>
    </row>
    <row r="1336" spans="1:6">
      <c r="A1336">
        <v>494.6</v>
      </c>
      <c r="B1336">
        <v>9.9000000000000005E-2</v>
      </c>
      <c r="D1336">
        <v>0.111</v>
      </c>
      <c r="F1336">
        <v>1.0999999999999999E-2</v>
      </c>
    </row>
    <row r="1337" spans="1:6">
      <c r="A1337">
        <v>494.8</v>
      </c>
      <c r="B1337">
        <v>9.9000000000000005E-2</v>
      </c>
      <c r="D1337">
        <v>0.111</v>
      </c>
      <c r="F1337">
        <v>1.0999999999999999E-2</v>
      </c>
    </row>
    <row r="1338" spans="1:6">
      <c r="A1338">
        <v>495</v>
      </c>
      <c r="B1338">
        <v>9.9000000000000005E-2</v>
      </c>
      <c r="D1338">
        <v>0.111</v>
      </c>
      <c r="F1338">
        <v>1.0999999999999999E-2</v>
      </c>
    </row>
    <row r="1339" spans="1:6">
      <c r="A1339">
        <v>495.2</v>
      </c>
      <c r="B1339">
        <v>9.9000000000000005E-2</v>
      </c>
      <c r="D1339">
        <v>0.111</v>
      </c>
      <c r="F1339">
        <v>1.0999999999999999E-2</v>
      </c>
    </row>
    <row r="1340" spans="1:6">
      <c r="A1340">
        <v>495.4</v>
      </c>
      <c r="B1340">
        <v>9.9000000000000005E-2</v>
      </c>
      <c r="D1340">
        <v>0.111</v>
      </c>
      <c r="F1340">
        <v>1.0999999999999999E-2</v>
      </c>
    </row>
    <row r="1341" spans="1:6">
      <c r="A1341">
        <v>495.6</v>
      </c>
      <c r="B1341">
        <v>9.9000000000000005E-2</v>
      </c>
      <c r="D1341">
        <v>0.11</v>
      </c>
      <c r="F1341">
        <v>1.0999999999999999E-2</v>
      </c>
    </row>
    <row r="1342" spans="1:6">
      <c r="A1342">
        <v>495.8</v>
      </c>
      <c r="B1342">
        <v>9.9000000000000005E-2</v>
      </c>
      <c r="D1342">
        <v>0.11</v>
      </c>
      <c r="F1342">
        <v>1.0999999999999999E-2</v>
      </c>
    </row>
    <row r="1343" spans="1:6">
      <c r="A1343">
        <v>496</v>
      </c>
      <c r="B1343">
        <v>9.9000000000000005E-2</v>
      </c>
      <c r="D1343">
        <v>0.11</v>
      </c>
      <c r="F1343">
        <v>1.0999999999999999E-2</v>
      </c>
    </row>
    <row r="1344" spans="1:6">
      <c r="A1344">
        <v>496.2</v>
      </c>
      <c r="B1344">
        <v>9.9000000000000005E-2</v>
      </c>
      <c r="D1344">
        <v>0.11</v>
      </c>
      <c r="F1344">
        <v>1.0999999999999999E-2</v>
      </c>
    </row>
    <row r="1345" spans="1:6">
      <c r="A1345">
        <v>496.4</v>
      </c>
      <c r="B1345">
        <v>9.9000000000000005E-2</v>
      </c>
      <c r="D1345">
        <v>0.11</v>
      </c>
      <c r="F1345">
        <v>1.0999999999999999E-2</v>
      </c>
    </row>
    <row r="1346" spans="1:6">
      <c r="A1346">
        <v>496.6</v>
      </c>
      <c r="B1346">
        <v>9.9000000000000005E-2</v>
      </c>
      <c r="D1346">
        <v>0.11</v>
      </c>
      <c r="F1346">
        <v>1.0999999999999999E-2</v>
      </c>
    </row>
    <row r="1347" spans="1:6">
      <c r="A1347">
        <v>496.8</v>
      </c>
      <c r="B1347">
        <v>9.9000000000000005E-2</v>
      </c>
      <c r="D1347">
        <v>0.11</v>
      </c>
      <c r="F1347">
        <v>1.0999999999999999E-2</v>
      </c>
    </row>
    <row r="1348" spans="1:6">
      <c r="A1348">
        <v>497</v>
      </c>
      <c r="B1348">
        <v>9.9000000000000005E-2</v>
      </c>
      <c r="D1348">
        <v>0.11</v>
      </c>
      <c r="F1348">
        <v>1.0999999999999999E-2</v>
      </c>
    </row>
    <row r="1349" spans="1:6">
      <c r="A1349">
        <v>497.2</v>
      </c>
      <c r="B1349">
        <v>9.9000000000000005E-2</v>
      </c>
      <c r="D1349">
        <v>0.11</v>
      </c>
      <c r="F1349">
        <v>1.0999999999999999E-2</v>
      </c>
    </row>
    <row r="1350" spans="1:6">
      <c r="A1350">
        <v>497.4</v>
      </c>
      <c r="B1350">
        <v>9.9000000000000005E-2</v>
      </c>
      <c r="D1350">
        <v>0.11</v>
      </c>
      <c r="F1350">
        <v>1.0999999999999999E-2</v>
      </c>
    </row>
    <row r="1351" spans="1:6">
      <c r="A1351">
        <v>497.6</v>
      </c>
      <c r="B1351">
        <v>9.9000000000000005E-2</v>
      </c>
      <c r="D1351">
        <v>0.11</v>
      </c>
      <c r="F1351">
        <v>1.0999999999999999E-2</v>
      </c>
    </row>
    <row r="1352" spans="1:6">
      <c r="A1352">
        <v>497.8</v>
      </c>
      <c r="B1352">
        <v>9.9000000000000005E-2</v>
      </c>
      <c r="D1352">
        <v>0.11</v>
      </c>
      <c r="F1352">
        <v>1.0999999999999999E-2</v>
      </c>
    </row>
    <row r="1353" spans="1:6">
      <c r="A1353">
        <v>498</v>
      </c>
      <c r="B1353">
        <v>9.9000000000000005E-2</v>
      </c>
      <c r="D1353">
        <v>0.11</v>
      </c>
      <c r="F1353">
        <v>1.0999999999999999E-2</v>
      </c>
    </row>
    <row r="1354" spans="1:6">
      <c r="A1354">
        <v>498.2</v>
      </c>
      <c r="B1354">
        <v>9.9000000000000005E-2</v>
      </c>
      <c r="D1354">
        <v>0.11</v>
      </c>
      <c r="F1354">
        <v>1.0999999999999999E-2</v>
      </c>
    </row>
    <row r="1355" spans="1:6">
      <c r="A1355">
        <v>498.4</v>
      </c>
      <c r="B1355">
        <v>9.9000000000000005E-2</v>
      </c>
      <c r="D1355">
        <v>0.11</v>
      </c>
      <c r="F1355">
        <v>1.0999999999999999E-2</v>
      </c>
    </row>
    <row r="1356" spans="1:6">
      <c r="A1356">
        <v>498.6</v>
      </c>
      <c r="B1356">
        <v>9.9000000000000005E-2</v>
      </c>
      <c r="D1356">
        <v>0.11</v>
      </c>
      <c r="F1356">
        <v>0.01</v>
      </c>
    </row>
    <row r="1357" spans="1:6">
      <c r="A1357">
        <v>498.8</v>
      </c>
      <c r="B1357">
        <v>9.9000000000000005E-2</v>
      </c>
      <c r="D1357">
        <v>0.11</v>
      </c>
      <c r="F1357">
        <v>0.01</v>
      </c>
    </row>
    <row r="1358" spans="1:6">
      <c r="A1358">
        <v>499</v>
      </c>
      <c r="B1358">
        <v>9.9000000000000005E-2</v>
      </c>
      <c r="D1358">
        <v>0.11</v>
      </c>
      <c r="F1358">
        <v>0.01</v>
      </c>
    </row>
    <row r="1359" spans="1:6">
      <c r="A1359">
        <v>499.2</v>
      </c>
      <c r="B1359">
        <v>9.9000000000000005E-2</v>
      </c>
      <c r="D1359">
        <v>0.11</v>
      </c>
      <c r="F1359">
        <v>0.01</v>
      </c>
    </row>
    <row r="1360" spans="1:6">
      <c r="A1360">
        <v>499.4</v>
      </c>
      <c r="B1360">
        <v>9.9000000000000005E-2</v>
      </c>
      <c r="D1360">
        <v>0.11</v>
      </c>
      <c r="F1360">
        <v>0.01</v>
      </c>
    </row>
    <row r="1361" spans="1:6">
      <c r="A1361">
        <v>499.6</v>
      </c>
      <c r="B1361">
        <v>9.9000000000000005E-2</v>
      </c>
      <c r="D1361">
        <v>0.11</v>
      </c>
      <c r="F1361">
        <v>0.01</v>
      </c>
    </row>
    <row r="1362" spans="1:6">
      <c r="A1362">
        <v>499.8</v>
      </c>
      <c r="B1362">
        <v>9.9000000000000005E-2</v>
      </c>
      <c r="D1362">
        <v>0.11</v>
      </c>
      <c r="F1362">
        <v>0.01</v>
      </c>
    </row>
    <row r="1363" spans="1:6">
      <c r="A1363">
        <v>500</v>
      </c>
      <c r="B1363">
        <v>9.9000000000000005E-2</v>
      </c>
      <c r="D1363">
        <v>0.11</v>
      </c>
      <c r="F1363">
        <v>0.01</v>
      </c>
    </row>
    <row r="1364" spans="1:6">
      <c r="A1364">
        <v>500.2</v>
      </c>
      <c r="B1364">
        <v>9.9000000000000005E-2</v>
      </c>
      <c r="D1364">
        <v>0.11</v>
      </c>
      <c r="F1364">
        <v>0.01</v>
      </c>
    </row>
    <row r="1365" spans="1:6">
      <c r="A1365">
        <v>500.4</v>
      </c>
      <c r="B1365">
        <v>9.9000000000000005E-2</v>
      </c>
      <c r="D1365">
        <v>0.11</v>
      </c>
      <c r="F1365">
        <v>0.01</v>
      </c>
    </row>
    <row r="1366" spans="1:6">
      <c r="A1366">
        <v>500.6</v>
      </c>
      <c r="B1366">
        <v>9.9000000000000005E-2</v>
      </c>
      <c r="D1366">
        <v>0.11</v>
      </c>
      <c r="F1366">
        <v>0.01</v>
      </c>
    </row>
    <row r="1367" spans="1:6">
      <c r="A1367">
        <v>500.8</v>
      </c>
      <c r="B1367">
        <v>9.9000000000000005E-2</v>
      </c>
      <c r="D1367">
        <v>0.11</v>
      </c>
      <c r="F1367">
        <v>0.01</v>
      </c>
    </row>
    <row r="1368" spans="1:6">
      <c r="A1368">
        <v>501</v>
      </c>
      <c r="B1368">
        <v>9.9000000000000005E-2</v>
      </c>
      <c r="D1368">
        <v>0.11</v>
      </c>
      <c r="F1368">
        <v>0.01</v>
      </c>
    </row>
    <row r="1369" spans="1:6">
      <c r="A1369">
        <v>501.2</v>
      </c>
      <c r="B1369">
        <v>9.9000000000000005E-2</v>
      </c>
      <c r="D1369">
        <v>0.11</v>
      </c>
      <c r="F1369">
        <v>0.01</v>
      </c>
    </row>
    <row r="1370" spans="1:6">
      <c r="A1370">
        <v>501.4</v>
      </c>
      <c r="B1370">
        <v>9.9000000000000005E-2</v>
      </c>
      <c r="D1370">
        <v>0.11</v>
      </c>
      <c r="F1370">
        <v>0.01</v>
      </c>
    </row>
    <row r="1371" spans="1:6">
      <c r="A1371">
        <v>501.6</v>
      </c>
      <c r="B1371">
        <v>9.9000000000000005E-2</v>
      </c>
      <c r="D1371">
        <v>0.11</v>
      </c>
      <c r="F1371">
        <v>0.01</v>
      </c>
    </row>
    <row r="1372" spans="1:6">
      <c r="A1372">
        <v>501.8</v>
      </c>
      <c r="B1372">
        <v>9.9000000000000005E-2</v>
      </c>
      <c r="D1372">
        <v>0.11</v>
      </c>
      <c r="F1372">
        <v>0.01</v>
      </c>
    </row>
    <row r="1373" spans="1:6">
      <c r="A1373">
        <v>502</v>
      </c>
      <c r="B1373">
        <v>9.9000000000000005E-2</v>
      </c>
      <c r="D1373">
        <v>0.11</v>
      </c>
      <c r="F1373">
        <v>0.01</v>
      </c>
    </row>
    <row r="1374" spans="1:6">
      <c r="A1374">
        <v>502.2</v>
      </c>
      <c r="B1374">
        <v>9.9000000000000005E-2</v>
      </c>
      <c r="D1374">
        <v>0.109</v>
      </c>
      <c r="F1374">
        <v>0.01</v>
      </c>
    </row>
    <row r="1375" spans="1:6">
      <c r="A1375">
        <v>502.4</v>
      </c>
      <c r="B1375">
        <v>9.9000000000000005E-2</v>
      </c>
      <c r="D1375">
        <v>0.109</v>
      </c>
      <c r="F1375">
        <v>0.01</v>
      </c>
    </row>
    <row r="1376" spans="1:6">
      <c r="A1376">
        <v>502.6</v>
      </c>
      <c r="B1376">
        <v>9.9000000000000005E-2</v>
      </c>
      <c r="D1376">
        <v>0.109</v>
      </c>
      <c r="F1376">
        <v>0.01</v>
      </c>
    </row>
    <row r="1377" spans="1:6">
      <c r="A1377">
        <v>502.8</v>
      </c>
      <c r="B1377">
        <v>9.9000000000000005E-2</v>
      </c>
      <c r="D1377">
        <v>0.109</v>
      </c>
      <c r="F1377">
        <v>0.01</v>
      </c>
    </row>
    <row r="1378" spans="1:6">
      <c r="A1378">
        <v>503.1</v>
      </c>
      <c r="B1378">
        <v>9.9000000000000005E-2</v>
      </c>
      <c r="D1378">
        <v>0.109</v>
      </c>
      <c r="F1378">
        <v>0.01</v>
      </c>
    </row>
    <row r="1379" spans="1:6">
      <c r="A1379">
        <v>503.3</v>
      </c>
      <c r="B1379">
        <v>9.9000000000000005E-2</v>
      </c>
      <c r="D1379">
        <v>0.109</v>
      </c>
      <c r="F1379">
        <v>0.01</v>
      </c>
    </row>
    <row r="1380" spans="1:6">
      <c r="A1380">
        <v>503.5</v>
      </c>
      <c r="B1380">
        <v>9.9000000000000005E-2</v>
      </c>
      <c r="D1380">
        <v>0.109</v>
      </c>
      <c r="F1380">
        <v>0.01</v>
      </c>
    </row>
    <row r="1381" spans="1:6">
      <c r="A1381">
        <v>503.7</v>
      </c>
      <c r="B1381">
        <v>9.9000000000000005E-2</v>
      </c>
      <c r="D1381">
        <v>0.109</v>
      </c>
      <c r="F1381">
        <v>0.01</v>
      </c>
    </row>
    <row r="1382" spans="1:6">
      <c r="A1382">
        <v>503.9</v>
      </c>
      <c r="B1382">
        <v>9.9000000000000005E-2</v>
      </c>
      <c r="D1382">
        <v>0.109</v>
      </c>
      <c r="F1382">
        <v>0.01</v>
      </c>
    </row>
    <row r="1383" spans="1:6">
      <c r="A1383">
        <v>504.1</v>
      </c>
      <c r="B1383">
        <v>9.9000000000000005E-2</v>
      </c>
      <c r="D1383">
        <v>0.109</v>
      </c>
      <c r="F1383">
        <v>0.01</v>
      </c>
    </row>
    <row r="1384" spans="1:6">
      <c r="A1384">
        <v>504.3</v>
      </c>
      <c r="B1384">
        <v>9.9000000000000005E-2</v>
      </c>
      <c r="D1384">
        <v>0.109</v>
      </c>
      <c r="F1384">
        <v>0.01</v>
      </c>
    </row>
    <row r="1385" spans="1:6">
      <c r="A1385">
        <v>504.5</v>
      </c>
      <c r="B1385">
        <v>9.9000000000000005E-2</v>
      </c>
      <c r="D1385">
        <v>0.109</v>
      </c>
      <c r="F1385">
        <v>0.01</v>
      </c>
    </row>
    <row r="1386" spans="1:6">
      <c r="A1386">
        <v>504.7</v>
      </c>
      <c r="B1386">
        <v>9.9000000000000005E-2</v>
      </c>
      <c r="D1386">
        <v>0.109</v>
      </c>
      <c r="F1386">
        <v>0.01</v>
      </c>
    </row>
    <row r="1387" spans="1:6">
      <c r="A1387">
        <v>504.9</v>
      </c>
      <c r="B1387">
        <v>9.9000000000000005E-2</v>
      </c>
      <c r="D1387">
        <v>0.109</v>
      </c>
      <c r="F1387">
        <v>0.01</v>
      </c>
    </row>
    <row r="1388" spans="1:6">
      <c r="A1388">
        <v>505.1</v>
      </c>
      <c r="B1388">
        <v>9.9000000000000005E-2</v>
      </c>
      <c r="D1388">
        <v>0.109</v>
      </c>
      <c r="F1388">
        <v>0.01</v>
      </c>
    </row>
    <row r="1389" spans="1:6">
      <c r="A1389">
        <v>505.3</v>
      </c>
      <c r="B1389">
        <v>9.9000000000000005E-2</v>
      </c>
      <c r="D1389">
        <v>0.109</v>
      </c>
      <c r="F1389">
        <v>0.01</v>
      </c>
    </row>
    <row r="1390" spans="1:6">
      <c r="A1390">
        <v>505.5</v>
      </c>
      <c r="B1390">
        <v>9.9000000000000005E-2</v>
      </c>
      <c r="D1390">
        <v>0.109</v>
      </c>
      <c r="F1390">
        <v>0.01</v>
      </c>
    </row>
    <row r="1391" spans="1:6">
      <c r="A1391">
        <v>505.7</v>
      </c>
      <c r="B1391">
        <v>9.9000000000000005E-2</v>
      </c>
      <c r="D1391">
        <v>0.109</v>
      </c>
      <c r="F1391">
        <v>0.01</v>
      </c>
    </row>
    <row r="1392" spans="1:6">
      <c r="A1392">
        <v>505.9</v>
      </c>
      <c r="B1392">
        <v>9.9000000000000005E-2</v>
      </c>
      <c r="D1392">
        <v>0.109</v>
      </c>
      <c r="F1392">
        <v>0.01</v>
      </c>
    </row>
    <row r="1393" spans="1:6">
      <c r="A1393">
        <v>506.1</v>
      </c>
      <c r="B1393">
        <v>9.9000000000000005E-2</v>
      </c>
      <c r="D1393">
        <v>0.109</v>
      </c>
      <c r="F1393">
        <v>0.01</v>
      </c>
    </row>
    <row r="1394" spans="1:6">
      <c r="A1394">
        <v>506.3</v>
      </c>
      <c r="B1394">
        <v>9.9000000000000005E-2</v>
      </c>
      <c r="D1394">
        <v>0.109</v>
      </c>
      <c r="F1394">
        <v>0.01</v>
      </c>
    </row>
    <row r="1395" spans="1:6">
      <c r="A1395">
        <v>506.5</v>
      </c>
      <c r="B1395">
        <v>9.9000000000000005E-2</v>
      </c>
      <c r="D1395">
        <v>0.109</v>
      </c>
      <c r="F1395">
        <v>0.01</v>
      </c>
    </row>
    <row r="1396" spans="1:6">
      <c r="A1396">
        <v>506.7</v>
      </c>
      <c r="B1396">
        <v>9.9000000000000005E-2</v>
      </c>
      <c r="D1396">
        <v>0.109</v>
      </c>
      <c r="F1396">
        <v>0.01</v>
      </c>
    </row>
    <row r="1397" spans="1:6">
      <c r="A1397">
        <v>506.9</v>
      </c>
      <c r="B1397">
        <v>9.9000000000000005E-2</v>
      </c>
      <c r="D1397">
        <v>0.109</v>
      </c>
      <c r="F1397">
        <v>0.01</v>
      </c>
    </row>
    <row r="1398" spans="1:6">
      <c r="A1398">
        <v>507.1</v>
      </c>
      <c r="B1398">
        <v>9.9000000000000005E-2</v>
      </c>
      <c r="D1398">
        <v>0.109</v>
      </c>
      <c r="F1398">
        <v>0.01</v>
      </c>
    </row>
    <row r="1399" spans="1:6">
      <c r="A1399">
        <v>507.3</v>
      </c>
      <c r="B1399">
        <v>9.9000000000000005E-2</v>
      </c>
      <c r="D1399">
        <v>0.109</v>
      </c>
      <c r="F1399">
        <v>0.01</v>
      </c>
    </row>
    <row r="1400" spans="1:6">
      <c r="A1400">
        <v>507.5</v>
      </c>
      <c r="B1400">
        <v>9.9000000000000005E-2</v>
      </c>
      <c r="D1400">
        <v>0.109</v>
      </c>
      <c r="F1400">
        <v>0.01</v>
      </c>
    </row>
    <row r="1401" spans="1:6">
      <c r="A1401">
        <v>507.7</v>
      </c>
      <c r="B1401">
        <v>9.9000000000000005E-2</v>
      </c>
      <c r="D1401">
        <v>0.109</v>
      </c>
      <c r="F1401">
        <v>0.01</v>
      </c>
    </row>
    <row r="1402" spans="1:6">
      <c r="A1402">
        <v>507.9</v>
      </c>
      <c r="B1402">
        <v>9.9000000000000005E-2</v>
      </c>
      <c r="D1402">
        <v>0.109</v>
      </c>
      <c r="F1402">
        <v>0.01</v>
      </c>
    </row>
    <row r="1403" spans="1:6">
      <c r="A1403">
        <v>508.1</v>
      </c>
      <c r="B1403">
        <v>9.9000000000000005E-2</v>
      </c>
      <c r="D1403">
        <v>0.108</v>
      </c>
      <c r="F1403">
        <v>8.9999999999999993E-3</v>
      </c>
    </row>
    <row r="1404" spans="1:6">
      <c r="A1404">
        <v>508.3</v>
      </c>
      <c r="B1404">
        <v>9.9000000000000005E-2</v>
      </c>
      <c r="D1404">
        <v>0.108</v>
      </c>
      <c r="F1404">
        <v>8.9999999999999993E-3</v>
      </c>
    </row>
    <row r="1405" spans="1:6">
      <c r="A1405">
        <v>508.5</v>
      </c>
      <c r="B1405">
        <v>9.9000000000000005E-2</v>
      </c>
      <c r="D1405">
        <v>0.108</v>
      </c>
      <c r="F1405">
        <v>8.9999999999999993E-3</v>
      </c>
    </row>
    <row r="1406" spans="1:6">
      <c r="A1406">
        <v>508.7</v>
      </c>
      <c r="B1406">
        <v>9.9000000000000005E-2</v>
      </c>
      <c r="D1406">
        <v>0.108</v>
      </c>
      <c r="F1406">
        <v>8.9999999999999993E-3</v>
      </c>
    </row>
    <row r="1407" spans="1:6">
      <c r="A1407">
        <v>508.9</v>
      </c>
      <c r="B1407">
        <v>9.9000000000000005E-2</v>
      </c>
      <c r="D1407">
        <v>0.108</v>
      </c>
      <c r="F1407">
        <v>8.9999999999999993E-3</v>
      </c>
    </row>
    <row r="1408" spans="1:6">
      <c r="A1408">
        <v>509.1</v>
      </c>
      <c r="B1408">
        <v>9.9000000000000005E-2</v>
      </c>
      <c r="D1408">
        <v>0.108</v>
      </c>
      <c r="F1408">
        <v>8.9999999999999993E-3</v>
      </c>
    </row>
    <row r="1409" spans="1:6">
      <c r="A1409">
        <v>509.3</v>
      </c>
      <c r="B1409">
        <v>9.9000000000000005E-2</v>
      </c>
      <c r="D1409">
        <v>0.109</v>
      </c>
      <c r="F1409">
        <v>8.9999999999999993E-3</v>
      </c>
    </row>
    <row r="1410" spans="1:6">
      <c r="A1410">
        <v>509.5</v>
      </c>
      <c r="B1410">
        <v>9.9000000000000005E-2</v>
      </c>
      <c r="D1410">
        <v>0.109</v>
      </c>
      <c r="F1410">
        <v>8.9999999999999993E-3</v>
      </c>
    </row>
    <row r="1411" spans="1:6">
      <c r="A1411">
        <v>509.7</v>
      </c>
      <c r="B1411">
        <v>9.9000000000000005E-2</v>
      </c>
      <c r="D1411">
        <v>0.108</v>
      </c>
      <c r="F1411">
        <v>8.9999999999999993E-3</v>
      </c>
    </row>
    <row r="1412" spans="1:6">
      <c r="A1412">
        <v>509.9</v>
      </c>
      <c r="B1412">
        <v>9.9000000000000005E-2</v>
      </c>
      <c r="D1412">
        <v>0.108</v>
      </c>
      <c r="F1412">
        <v>8.9999999999999993E-3</v>
      </c>
    </row>
    <row r="1413" spans="1:6">
      <c r="A1413">
        <v>510.1</v>
      </c>
      <c r="B1413">
        <v>9.9000000000000005E-2</v>
      </c>
      <c r="D1413">
        <v>0.108</v>
      </c>
      <c r="F1413">
        <v>8.9999999999999993E-3</v>
      </c>
    </row>
    <row r="1414" spans="1:6">
      <c r="A1414">
        <v>510.3</v>
      </c>
      <c r="B1414">
        <v>9.9000000000000005E-2</v>
      </c>
      <c r="D1414">
        <v>0.108</v>
      </c>
      <c r="F1414">
        <v>8.9999999999999993E-3</v>
      </c>
    </row>
    <row r="1415" spans="1:6">
      <c r="A1415">
        <v>510.5</v>
      </c>
      <c r="B1415">
        <v>9.9000000000000005E-2</v>
      </c>
      <c r="D1415">
        <v>0.108</v>
      </c>
      <c r="F1415">
        <v>8.9999999999999993E-3</v>
      </c>
    </row>
    <row r="1416" spans="1:6">
      <c r="A1416">
        <v>510.7</v>
      </c>
      <c r="B1416">
        <v>9.9000000000000005E-2</v>
      </c>
      <c r="D1416">
        <v>0.108</v>
      </c>
      <c r="F1416">
        <v>8.9999999999999993E-3</v>
      </c>
    </row>
    <row r="1417" spans="1:6">
      <c r="A1417">
        <v>510.9</v>
      </c>
      <c r="B1417">
        <v>9.9000000000000005E-2</v>
      </c>
      <c r="D1417">
        <v>0.108</v>
      </c>
      <c r="F1417">
        <v>8.9999999999999993E-3</v>
      </c>
    </row>
    <row r="1418" spans="1:6">
      <c r="A1418">
        <v>511.1</v>
      </c>
      <c r="B1418">
        <v>9.9000000000000005E-2</v>
      </c>
      <c r="D1418">
        <v>0.108</v>
      </c>
      <c r="F1418">
        <v>8.9999999999999993E-3</v>
      </c>
    </row>
    <row r="1419" spans="1:6">
      <c r="A1419">
        <v>511.3</v>
      </c>
      <c r="B1419">
        <v>9.9000000000000005E-2</v>
      </c>
      <c r="D1419">
        <v>0.108</v>
      </c>
      <c r="F1419">
        <v>8.9999999999999993E-3</v>
      </c>
    </row>
    <row r="1420" spans="1:6">
      <c r="A1420">
        <v>511.5</v>
      </c>
      <c r="B1420">
        <v>9.9000000000000005E-2</v>
      </c>
      <c r="D1420">
        <v>0.108</v>
      </c>
      <c r="F1420">
        <v>8.9999999999999993E-3</v>
      </c>
    </row>
    <row r="1421" spans="1:6">
      <c r="A1421">
        <v>511.7</v>
      </c>
      <c r="B1421">
        <v>9.9000000000000005E-2</v>
      </c>
      <c r="D1421">
        <v>0.108</v>
      </c>
      <c r="F1421">
        <v>8.9999999999999993E-3</v>
      </c>
    </row>
    <row r="1422" spans="1:6">
      <c r="A1422">
        <v>511.9</v>
      </c>
      <c r="B1422">
        <v>9.9000000000000005E-2</v>
      </c>
      <c r="D1422">
        <v>0.108</v>
      </c>
      <c r="F1422">
        <v>8.9999999999999993E-3</v>
      </c>
    </row>
    <row r="1423" spans="1:6">
      <c r="A1423">
        <v>512.1</v>
      </c>
      <c r="B1423">
        <v>9.9000000000000005E-2</v>
      </c>
      <c r="D1423">
        <v>0.108</v>
      </c>
      <c r="F1423">
        <v>8.9999999999999993E-3</v>
      </c>
    </row>
    <row r="1424" spans="1:6">
      <c r="A1424">
        <v>512.29999999999995</v>
      </c>
      <c r="B1424">
        <v>9.9000000000000005E-2</v>
      </c>
      <c r="D1424">
        <v>0.108</v>
      </c>
      <c r="F1424">
        <v>8.9999999999999993E-3</v>
      </c>
    </row>
    <row r="1425" spans="1:6">
      <c r="A1425">
        <v>512.5</v>
      </c>
      <c r="B1425">
        <v>9.9000000000000005E-2</v>
      </c>
      <c r="D1425">
        <v>0.108</v>
      </c>
      <c r="F1425">
        <v>8.9999999999999993E-3</v>
      </c>
    </row>
    <row r="1426" spans="1:6">
      <c r="A1426">
        <v>512.70000000000005</v>
      </c>
      <c r="B1426">
        <v>9.9000000000000005E-2</v>
      </c>
      <c r="D1426">
        <v>0.108</v>
      </c>
      <c r="F1426">
        <v>8.9999999999999993E-3</v>
      </c>
    </row>
    <row r="1427" spans="1:6">
      <c r="A1427">
        <v>512.9</v>
      </c>
      <c r="B1427">
        <v>9.9000000000000005E-2</v>
      </c>
      <c r="D1427">
        <v>0.108</v>
      </c>
      <c r="F1427">
        <v>8.9999999999999993E-3</v>
      </c>
    </row>
    <row r="1428" spans="1:6">
      <c r="A1428">
        <v>513.1</v>
      </c>
      <c r="B1428">
        <v>9.9000000000000005E-2</v>
      </c>
      <c r="D1428">
        <v>0.108</v>
      </c>
      <c r="F1428">
        <v>8.9999999999999993E-3</v>
      </c>
    </row>
    <row r="1429" spans="1:6">
      <c r="A1429">
        <v>513.29999999999995</v>
      </c>
      <c r="B1429">
        <v>9.9000000000000005E-2</v>
      </c>
      <c r="D1429">
        <v>0.108</v>
      </c>
      <c r="F1429">
        <v>8.9999999999999993E-3</v>
      </c>
    </row>
    <row r="1430" spans="1:6">
      <c r="A1430">
        <v>513.5</v>
      </c>
      <c r="B1430">
        <v>9.9000000000000005E-2</v>
      </c>
      <c r="D1430">
        <v>0.108</v>
      </c>
      <c r="F1430">
        <v>8.9999999999999993E-3</v>
      </c>
    </row>
    <row r="1431" spans="1:6">
      <c r="A1431">
        <v>513.70000000000005</v>
      </c>
      <c r="B1431">
        <v>9.9000000000000005E-2</v>
      </c>
      <c r="D1431">
        <v>0.108</v>
      </c>
      <c r="F1431">
        <v>8.9999999999999993E-3</v>
      </c>
    </row>
    <row r="1432" spans="1:6">
      <c r="A1432">
        <v>513.9</v>
      </c>
      <c r="B1432">
        <v>9.9000000000000005E-2</v>
      </c>
      <c r="D1432">
        <v>0.108</v>
      </c>
      <c r="F1432">
        <v>8.9999999999999993E-3</v>
      </c>
    </row>
    <row r="1433" spans="1:6">
      <c r="A1433">
        <v>514.1</v>
      </c>
      <c r="B1433">
        <v>9.9000000000000005E-2</v>
      </c>
      <c r="D1433">
        <v>0.108</v>
      </c>
      <c r="F1433">
        <v>8.9999999999999993E-3</v>
      </c>
    </row>
    <row r="1434" spans="1:6">
      <c r="A1434">
        <v>514.29999999999995</v>
      </c>
      <c r="B1434">
        <v>9.9000000000000005E-2</v>
      </c>
      <c r="D1434">
        <v>0.108</v>
      </c>
      <c r="F1434">
        <v>8.9999999999999993E-3</v>
      </c>
    </row>
    <row r="1435" spans="1:6">
      <c r="A1435">
        <v>514.5</v>
      </c>
      <c r="B1435">
        <v>9.9000000000000005E-2</v>
      </c>
      <c r="D1435">
        <v>0.108</v>
      </c>
      <c r="F1435">
        <v>8.9999999999999993E-3</v>
      </c>
    </row>
    <row r="1436" spans="1:6">
      <c r="A1436">
        <v>514.70000000000005</v>
      </c>
      <c r="B1436">
        <v>9.9000000000000005E-2</v>
      </c>
      <c r="D1436">
        <v>0.108</v>
      </c>
      <c r="F1436">
        <v>8.9999999999999993E-3</v>
      </c>
    </row>
    <row r="1437" spans="1:6">
      <c r="A1437">
        <v>514.9</v>
      </c>
      <c r="B1437">
        <v>9.9000000000000005E-2</v>
      </c>
      <c r="D1437">
        <v>0.108</v>
      </c>
      <c r="F1437">
        <v>8.9999999999999993E-3</v>
      </c>
    </row>
    <row r="1438" spans="1:6">
      <c r="A1438">
        <v>515.1</v>
      </c>
      <c r="B1438">
        <v>9.9000000000000005E-2</v>
      </c>
      <c r="D1438">
        <v>0.108</v>
      </c>
      <c r="F1438">
        <v>8.9999999999999993E-3</v>
      </c>
    </row>
    <row r="1439" spans="1:6">
      <c r="A1439">
        <v>515.29999999999995</v>
      </c>
      <c r="B1439">
        <v>9.9000000000000005E-2</v>
      </c>
      <c r="D1439">
        <v>0.108</v>
      </c>
      <c r="F1439">
        <v>8.9999999999999993E-3</v>
      </c>
    </row>
    <row r="1440" spans="1:6">
      <c r="A1440">
        <v>515.5</v>
      </c>
      <c r="B1440">
        <v>9.9000000000000005E-2</v>
      </c>
      <c r="D1440">
        <v>0.108</v>
      </c>
      <c r="F1440">
        <v>8.9999999999999993E-3</v>
      </c>
    </row>
    <row r="1441" spans="1:6">
      <c r="A1441">
        <v>515.70000000000005</v>
      </c>
      <c r="B1441">
        <v>9.9000000000000005E-2</v>
      </c>
      <c r="D1441">
        <v>0.108</v>
      </c>
      <c r="F1441">
        <v>8.9999999999999993E-3</v>
      </c>
    </row>
    <row r="1442" spans="1:6">
      <c r="A1442">
        <v>515.9</v>
      </c>
      <c r="B1442">
        <v>9.9000000000000005E-2</v>
      </c>
      <c r="D1442">
        <v>0.108</v>
      </c>
      <c r="F1442">
        <v>8.9999999999999993E-3</v>
      </c>
    </row>
    <row r="1443" spans="1:6">
      <c r="A1443">
        <v>516.1</v>
      </c>
      <c r="B1443">
        <v>9.9000000000000005E-2</v>
      </c>
      <c r="D1443">
        <v>0.108</v>
      </c>
      <c r="F1443">
        <v>8.9999999999999993E-3</v>
      </c>
    </row>
    <row r="1444" spans="1:6">
      <c r="A1444">
        <v>516.29999999999995</v>
      </c>
      <c r="B1444">
        <v>9.9000000000000005E-2</v>
      </c>
      <c r="D1444">
        <v>0.108</v>
      </c>
      <c r="F1444">
        <v>8.9999999999999993E-3</v>
      </c>
    </row>
    <row r="1445" spans="1:6">
      <c r="A1445">
        <v>516.5</v>
      </c>
      <c r="B1445">
        <v>9.9000000000000005E-2</v>
      </c>
      <c r="D1445">
        <v>0.108</v>
      </c>
      <c r="F1445">
        <v>8.9999999999999993E-3</v>
      </c>
    </row>
    <row r="1446" spans="1:6">
      <c r="A1446">
        <v>516.70000000000005</v>
      </c>
      <c r="B1446">
        <v>9.9000000000000005E-2</v>
      </c>
      <c r="D1446">
        <v>0.108</v>
      </c>
      <c r="F1446">
        <v>8.9999999999999993E-3</v>
      </c>
    </row>
    <row r="1447" spans="1:6">
      <c r="A1447">
        <v>516.9</v>
      </c>
      <c r="B1447">
        <v>9.9000000000000005E-2</v>
      </c>
      <c r="D1447">
        <v>0.108</v>
      </c>
      <c r="F1447">
        <v>8.9999999999999993E-3</v>
      </c>
    </row>
    <row r="1448" spans="1:6">
      <c r="A1448">
        <v>517.1</v>
      </c>
      <c r="B1448">
        <v>9.9000000000000005E-2</v>
      </c>
      <c r="D1448">
        <v>0.108</v>
      </c>
      <c r="F1448">
        <v>8.9999999999999993E-3</v>
      </c>
    </row>
    <row r="1449" spans="1:6">
      <c r="A1449">
        <v>517.29999999999995</v>
      </c>
      <c r="B1449">
        <v>9.9000000000000005E-2</v>
      </c>
      <c r="D1449">
        <v>0.108</v>
      </c>
      <c r="F1449">
        <v>8.9999999999999993E-3</v>
      </c>
    </row>
    <row r="1450" spans="1:6">
      <c r="A1450">
        <v>517.5</v>
      </c>
      <c r="B1450">
        <v>9.9000000000000005E-2</v>
      </c>
      <c r="D1450">
        <v>0.108</v>
      </c>
      <c r="F1450">
        <v>8.9999999999999993E-3</v>
      </c>
    </row>
    <row r="1451" spans="1:6">
      <c r="A1451">
        <v>517.70000000000005</v>
      </c>
      <c r="B1451">
        <v>9.9000000000000005E-2</v>
      </c>
      <c r="D1451">
        <v>0.108</v>
      </c>
      <c r="F1451">
        <v>8.9999999999999993E-3</v>
      </c>
    </row>
    <row r="1452" spans="1:6">
      <c r="A1452">
        <v>517.9</v>
      </c>
      <c r="B1452">
        <v>9.9000000000000005E-2</v>
      </c>
      <c r="D1452">
        <v>0.108</v>
      </c>
      <c r="F1452">
        <v>8.9999999999999993E-3</v>
      </c>
    </row>
    <row r="1453" spans="1:6">
      <c r="A1453">
        <v>518.1</v>
      </c>
      <c r="B1453">
        <v>9.9000000000000005E-2</v>
      </c>
      <c r="D1453">
        <v>0.108</v>
      </c>
      <c r="F1453">
        <v>8.9999999999999993E-3</v>
      </c>
    </row>
    <row r="1454" spans="1:6">
      <c r="A1454">
        <v>518.29999999999995</v>
      </c>
      <c r="B1454">
        <v>9.9000000000000005E-2</v>
      </c>
      <c r="D1454">
        <v>0.108</v>
      </c>
      <c r="F1454">
        <v>8.9999999999999993E-3</v>
      </c>
    </row>
    <row r="1455" spans="1:6">
      <c r="A1455">
        <v>518.5</v>
      </c>
      <c r="B1455">
        <v>9.9000000000000005E-2</v>
      </c>
      <c r="D1455">
        <v>0.108</v>
      </c>
      <c r="F1455">
        <v>8.9999999999999993E-3</v>
      </c>
    </row>
    <row r="1456" spans="1:6">
      <c r="A1456">
        <v>518.70000000000005</v>
      </c>
      <c r="B1456">
        <v>9.9000000000000005E-2</v>
      </c>
      <c r="D1456">
        <v>0.108</v>
      </c>
      <c r="F1456">
        <v>8.9999999999999993E-3</v>
      </c>
    </row>
    <row r="1457" spans="1:6">
      <c r="A1457">
        <v>518.9</v>
      </c>
      <c r="B1457">
        <v>9.9000000000000005E-2</v>
      </c>
      <c r="D1457">
        <v>0.108</v>
      </c>
      <c r="F1457">
        <v>8.9999999999999993E-3</v>
      </c>
    </row>
    <row r="1458" spans="1:6">
      <c r="A1458">
        <v>519.1</v>
      </c>
      <c r="B1458">
        <v>9.9000000000000005E-2</v>
      </c>
      <c r="D1458">
        <v>0.108</v>
      </c>
      <c r="F1458">
        <v>8.9999999999999993E-3</v>
      </c>
    </row>
    <row r="1459" spans="1:6">
      <c r="A1459">
        <v>519.29999999999995</v>
      </c>
      <c r="B1459">
        <v>9.9000000000000005E-2</v>
      </c>
      <c r="D1459">
        <v>0.108</v>
      </c>
      <c r="F1459">
        <v>8.9999999999999993E-3</v>
      </c>
    </row>
    <row r="1460" spans="1:6">
      <c r="A1460">
        <v>519.5</v>
      </c>
      <c r="B1460">
        <v>9.9000000000000005E-2</v>
      </c>
      <c r="D1460">
        <v>0.108</v>
      </c>
      <c r="F1460">
        <v>8.9999999999999993E-3</v>
      </c>
    </row>
    <row r="1461" spans="1:6">
      <c r="A1461">
        <v>519.70000000000005</v>
      </c>
      <c r="B1461">
        <v>9.9000000000000005E-2</v>
      </c>
      <c r="D1461">
        <v>0.108</v>
      </c>
      <c r="F1461">
        <v>8.9999999999999993E-3</v>
      </c>
    </row>
    <row r="1462" spans="1:6">
      <c r="A1462">
        <v>519.9</v>
      </c>
      <c r="B1462">
        <v>9.9000000000000005E-2</v>
      </c>
      <c r="D1462">
        <v>0.108</v>
      </c>
      <c r="F1462">
        <v>8.9999999999999993E-3</v>
      </c>
    </row>
    <row r="1463" spans="1:6">
      <c r="A1463">
        <v>520.1</v>
      </c>
      <c r="B1463">
        <v>9.9000000000000005E-2</v>
      </c>
      <c r="D1463">
        <v>0.107</v>
      </c>
      <c r="F1463">
        <v>8.9999999999999993E-3</v>
      </c>
    </row>
    <row r="1464" spans="1:6">
      <c r="A1464">
        <v>520.29999999999995</v>
      </c>
      <c r="B1464">
        <v>9.9000000000000005E-2</v>
      </c>
      <c r="D1464">
        <v>0.107</v>
      </c>
      <c r="F1464">
        <v>8.9999999999999993E-3</v>
      </c>
    </row>
    <row r="1465" spans="1:6">
      <c r="A1465">
        <v>520.5</v>
      </c>
      <c r="B1465">
        <v>9.9000000000000005E-2</v>
      </c>
      <c r="D1465">
        <v>0.107</v>
      </c>
      <c r="F1465">
        <v>8.9999999999999993E-3</v>
      </c>
    </row>
    <row r="1466" spans="1:6">
      <c r="A1466">
        <v>520.70000000000005</v>
      </c>
      <c r="B1466">
        <v>9.9000000000000005E-2</v>
      </c>
      <c r="D1466">
        <v>0.107</v>
      </c>
      <c r="F1466">
        <v>8.9999999999999993E-3</v>
      </c>
    </row>
    <row r="1467" spans="1:6">
      <c r="A1467">
        <v>520.9</v>
      </c>
      <c r="B1467">
        <v>9.9000000000000005E-2</v>
      </c>
      <c r="D1467">
        <v>0.107</v>
      </c>
      <c r="F1467">
        <v>8.0000000000000002E-3</v>
      </c>
    </row>
    <row r="1468" spans="1:6">
      <c r="A1468">
        <v>521.1</v>
      </c>
      <c r="B1468">
        <v>9.9000000000000005E-2</v>
      </c>
      <c r="D1468">
        <v>0.107</v>
      </c>
      <c r="F1468">
        <v>8.0000000000000002E-3</v>
      </c>
    </row>
    <row r="1469" spans="1:6">
      <c r="A1469">
        <v>521.29999999999995</v>
      </c>
      <c r="B1469">
        <v>9.9000000000000005E-2</v>
      </c>
      <c r="D1469">
        <v>0.107</v>
      </c>
      <c r="F1469">
        <v>8.0000000000000002E-3</v>
      </c>
    </row>
    <row r="1470" spans="1:6">
      <c r="A1470">
        <v>521.5</v>
      </c>
      <c r="B1470">
        <v>9.9000000000000005E-2</v>
      </c>
      <c r="D1470">
        <v>0.107</v>
      </c>
      <c r="F1470">
        <v>8.0000000000000002E-3</v>
      </c>
    </row>
    <row r="1471" spans="1:6">
      <c r="A1471">
        <v>521.70000000000005</v>
      </c>
      <c r="B1471">
        <v>9.9000000000000005E-2</v>
      </c>
      <c r="D1471">
        <v>0.107</v>
      </c>
      <c r="F1471">
        <v>8.0000000000000002E-3</v>
      </c>
    </row>
    <row r="1472" spans="1:6">
      <c r="A1472">
        <v>521.9</v>
      </c>
      <c r="B1472">
        <v>9.9000000000000005E-2</v>
      </c>
      <c r="D1472">
        <v>0.107</v>
      </c>
      <c r="F1472">
        <v>8.0000000000000002E-3</v>
      </c>
    </row>
    <row r="1473" spans="1:6">
      <c r="A1473">
        <v>522.1</v>
      </c>
      <c r="B1473">
        <v>9.9000000000000005E-2</v>
      </c>
      <c r="D1473">
        <v>0.107</v>
      </c>
      <c r="F1473">
        <v>8.0000000000000002E-3</v>
      </c>
    </row>
    <row r="1474" spans="1:6">
      <c r="A1474">
        <v>522.29999999999995</v>
      </c>
      <c r="B1474">
        <v>9.9000000000000005E-2</v>
      </c>
      <c r="D1474">
        <v>0.107</v>
      </c>
      <c r="F1474">
        <v>8.0000000000000002E-3</v>
      </c>
    </row>
    <row r="1475" spans="1:6">
      <c r="A1475">
        <v>522.5</v>
      </c>
      <c r="B1475">
        <v>9.9000000000000005E-2</v>
      </c>
      <c r="D1475">
        <v>0.107</v>
      </c>
      <c r="F1475">
        <v>8.0000000000000002E-3</v>
      </c>
    </row>
    <row r="1476" spans="1:6">
      <c r="A1476">
        <v>522.70000000000005</v>
      </c>
      <c r="B1476">
        <v>9.9000000000000005E-2</v>
      </c>
      <c r="D1476">
        <v>0.107</v>
      </c>
      <c r="F1476">
        <v>8.0000000000000002E-3</v>
      </c>
    </row>
    <row r="1477" spans="1:6">
      <c r="A1477">
        <v>522.9</v>
      </c>
      <c r="B1477">
        <v>9.9000000000000005E-2</v>
      </c>
      <c r="D1477">
        <v>0.107</v>
      </c>
      <c r="F1477">
        <v>8.0000000000000002E-3</v>
      </c>
    </row>
    <row r="1478" spans="1:6">
      <c r="A1478">
        <v>523.1</v>
      </c>
      <c r="B1478">
        <v>9.9000000000000005E-2</v>
      </c>
      <c r="D1478">
        <v>0.107</v>
      </c>
      <c r="F1478">
        <v>8.0000000000000002E-3</v>
      </c>
    </row>
    <row r="1479" spans="1:6">
      <c r="A1479">
        <v>523.29999999999995</v>
      </c>
      <c r="B1479">
        <v>9.9000000000000005E-2</v>
      </c>
      <c r="D1479">
        <v>0.107</v>
      </c>
      <c r="F1479">
        <v>8.0000000000000002E-3</v>
      </c>
    </row>
    <row r="1480" spans="1:6">
      <c r="A1480">
        <v>523.5</v>
      </c>
      <c r="B1480">
        <v>9.9000000000000005E-2</v>
      </c>
      <c r="D1480">
        <v>0.107</v>
      </c>
      <c r="F1480">
        <v>8.0000000000000002E-3</v>
      </c>
    </row>
    <row r="1481" spans="1:6">
      <c r="A1481">
        <v>523.70000000000005</v>
      </c>
      <c r="B1481">
        <v>9.9000000000000005E-2</v>
      </c>
      <c r="D1481">
        <v>0.107</v>
      </c>
      <c r="F1481">
        <v>8.0000000000000002E-3</v>
      </c>
    </row>
    <row r="1482" spans="1:6">
      <c r="A1482">
        <v>523.9</v>
      </c>
      <c r="B1482">
        <v>9.9000000000000005E-2</v>
      </c>
      <c r="D1482">
        <v>0.107</v>
      </c>
      <c r="F1482">
        <v>8.0000000000000002E-3</v>
      </c>
    </row>
    <row r="1483" spans="1:6">
      <c r="A1483">
        <v>524.1</v>
      </c>
      <c r="B1483">
        <v>9.9000000000000005E-2</v>
      </c>
      <c r="D1483">
        <v>0.107</v>
      </c>
      <c r="F1483">
        <v>8.0000000000000002E-3</v>
      </c>
    </row>
    <row r="1484" spans="1:6">
      <c r="A1484">
        <v>524.29999999999995</v>
      </c>
      <c r="B1484">
        <v>9.9000000000000005E-2</v>
      </c>
      <c r="D1484">
        <v>0.107</v>
      </c>
      <c r="F1484">
        <v>8.0000000000000002E-3</v>
      </c>
    </row>
    <row r="1485" spans="1:6">
      <c r="A1485">
        <v>524.5</v>
      </c>
      <c r="B1485">
        <v>9.9000000000000005E-2</v>
      </c>
      <c r="D1485">
        <v>0.107</v>
      </c>
      <c r="F1485">
        <v>8.0000000000000002E-3</v>
      </c>
    </row>
    <row r="1486" spans="1:6">
      <c r="A1486">
        <v>524.70000000000005</v>
      </c>
      <c r="B1486">
        <v>9.9000000000000005E-2</v>
      </c>
      <c r="D1486">
        <v>0.107</v>
      </c>
      <c r="F1486">
        <v>8.0000000000000002E-3</v>
      </c>
    </row>
    <row r="1487" spans="1:6">
      <c r="A1487">
        <v>524.9</v>
      </c>
      <c r="B1487">
        <v>9.9000000000000005E-2</v>
      </c>
      <c r="D1487">
        <v>0.107</v>
      </c>
      <c r="F1487">
        <v>8.0000000000000002E-3</v>
      </c>
    </row>
    <row r="1488" spans="1:6">
      <c r="A1488">
        <v>525.1</v>
      </c>
      <c r="B1488">
        <v>9.9000000000000005E-2</v>
      </c>
      <c r="D1488">
        <v>0.107</v>
      </c>
      <c r="F1488">
        <v>8.0000000000000002E-3</v>
      </c>
    </row>
    <row r="1489" spans="1:6">
      <c r="A1489">
        <v>525.29999999999995</v>
      </c>
      <c r="B1489">
        <v>9.9000000000000005E-2</v>
      </c>
      <c r="D1489">
        <v>0.107</v>
      </c>
      <c r="F1489">
        <v>8.0000000000000002E-3</v>
      </c>
    </row>
    <row r="1490" spans="1:6">
      <c r="A1490">
        <v>525.5</v>
      </c>
      <c r="B1490">
        <v>9.9000000000000005E-2</v>
      </c>
      <c r="D1490">
        <v>0.107</v>
      </c>
      <c r="F1490">
        <v>8.0000000000000002E-3</v>
      </c>
    </row>
    <row r="1491" spans="1:6">
      <c r="A1491">
        <v>525.70000000000005</v>
      </c>
      <c r="B1491">
        <v>9.9000000000000005E-2</v>
      </c>
      <c r="D1491">
        <v>0.107</v>
      </c>
      <c r="F1491">
        <v>8.0000000000000002E-3</v>
      </c>
    </row>
    <row r="1492" spans="1:6">
      <c r="A1492">
        <v>525.9</v>
      </c>
      <c r="B1492">
        <v>9.9000000000000005E-2</v>
      </c>
      <c r="D1492">
        <v>0.107</v>
      </c>
      <c r="F1492">
        <v>8.0000000000000002E-3</v>
      </c>
    </row>
    <row r="1493" spans="1:6">
      <c r="A1493">
        <v>526.1</v>
      </c>
      <c r="B1493">
        <v>9.9000000000000005E-2</v>
      </c>
      <c r="D1493">
        <v>0.107</v>
      </c>
      <c r="F1493">
        <v>8.0000000000000002E-3</v>
      </c>
    </row>
    <row r="1494" spans="1:6">
      <c r="A1494">
        <v>526.29999999999995</v>
      </c>
      <c r="B1494">
        <v>9.9000000000000005E-2</v>
      </c>
      <c r="D1494">
        <v>0.107</v>
      </c>
      <c r="F1494">
        <v>8.0000000000000002E-3</v>
      </c>
    </row>
    <row r="1495" spans="1:6">
      <c r="A1495">
        <v>526.5</v>
      </c>
      <c r="B1495">
        <v>9.9000000000000005E-2</v>
      </c>
      <c r="D1495">
        <v>0.107</v>
      </c>
      <c r="F1495">
        <v>8.0000000000000002E-3</v>
      </c>
    </row>
    <row r="1496" spans="1:6">
      <c r="A1496">
        <v>526.70000000000005</v>
      </c>
      <c r="B1496">
        <v>9.9000000000000005E-2</v>
      </c>
      <c r="D1496">
        <v>0.107</v>
      </c>
      <c r="F1496">
        <v>8.0000000000000002E-3</v>
      </c>
    </row>
    <row r="1497" spans="1:6">
      <c r="A1497">
        <v>526.9</v>
      </c>
      <c r="B1497">
        <v>9.9000000000000005E-2</v>
      </c>
      <c r="D1497">
        <v>0.107</v>
      </c>
      <c r="F1497">
        <v>8.0000000000000002E-3</v>
      </c>
    </row>
    <row r="1498" spans="1:6">
      <c r="A1498">
        <v>527.1</v>
      </c>
      <c r="B1498">
        <v>9.9000000000000005E-2</v>
      </c>
      <c r="D1498">
        <v>0.107</v>
      </c>
      <c r="F1498">
        <v>8.0000000000000002E-3</v>
      </c>
    </row>
    <row r="1499" spans="1:6">
      <c r="A1499">
        <v>527.29999999999995</v>
      </c>
      <c r="B1499">
        <v>9.9000000000000005E-2</v>
      </c>
      <c r="D1499">
        <v>0.107</v>
      </c>
      <c r="F1499">
        <v>8.0000000000000002E-3</v>
      </c>
    </row>
    <row r="1500" spans="1:6">
      <c r="A1500">
        <v>527.5</v>
      </c>
      <c r="B1500">
        <v>9.9000000000000005E-2</v>
      </c>
      <c r="D1500">
        <v>0.107</v>
      </c>
      <c r="F1500">
        <v>8.0000000000000002E-3</v>
      </c>
    </row>
    <row r="1501" spans="1:6">
      <c r="A1501">
        <v>527.70000000000005</v>
      </c>
      <c r="B1501">
        <v>9.9000000000000005E-2</v>
      </c>
      <c r="D1501">
        <v>0.107</v>
      </c>
      <c r="F1501">
        <v>8.0000000000000002E-3</v>
      </c>
    </row>
    <row r="1502" spans="1:6">
      <c r="A1502">
        <v>527.9</v>
      </c>
      <c r="B1502">
        <v>9.9000000000000005E-2</v>
      </c>
      <c r="D1502">
        <v>0.107</v>
      </c>
      <c r="F1502">
        <v>8.0000000000000002E-3</v>
      </c>
    </row>
    <row r="1503" spans="1:6">
      <c r="A1503">
        <v>528.1</v>
      </c>
      <c r="B1503">
        <v>9.9000000000000005E-2</v>
      </c>
      <c r="D1503">
        <v>0.107</v>
      </c>
      <c r="F1503">
        <v>8.0000000000000002E-3</v>
      </c>
    </row>
    <row r="1504" spans="1:6">
      <c r="A1504">
        <v>528.29999999999995</v>
      </c>
      <c r="B1504">
        <v>9.9000000000000005E-2</v>
      </c>
      <c r="D1504">
        <v>0.107</v>
      </c>
      <c r="F1504">
        <v>8.0000000000000002E-3</v>
      </c>
    </row>
    <row r="1505" spans="1:6">
      <c r="A1505">
        <v>528.5</v>
      </c>
      <c r="B1505">
        <v>9.9000000000000005E-2</v>
      </c>
      <c r="D1505">
        <v>0.107</v>
      </c>
      <c r="F1505">
        <v>8.0000000000000002E-3</v>
      </c>
    </row>
    <row r="1506" spans="1:6">
      <c r="A1506">
        <v>528.70000000000005</v>
      </c>
      <c r="B1506">
        <v>9.9000000000000005E-2</v>
      </c>
      <c r="D1506">
        <v>0.107</v>
      </c>
      <c r="F1506">
        <v>8.0000000000000002E-3</v>
      </c>
    </row>
    <row r="1507" spans="1:6">
      <c r="A1507">
        <v>528.9</v>
      </c>
      <c r="B1507">
        <v>9.9000000000000005E-2</v>
      </c>
      <c r="D1507">
        <v>0.107</v>
      </c>
      <c r="F1507">
        <v>8.0000000000000002E-3</v>
      </c>
    </row>
    <row r="1508" spans="1:6">
      <c r="A1508">
        <v>529.1</v>
      </c>
      <c r="B1508">
        <v>9.9000000000000005E-2</v>
      </c>
      <c r="D1508">
        <v>0.107</v>
      </c>
      <c r="F1508">
        <v>8.0000000000000002E-3</v>
      </c>
    </row>
    <row r="1509" spans="1:6">
      <c r="A1509">
        <v>529.29999999999995</v>
      </c>
      <c r="B1509">
        <v>9.9000000000000005E-2</v>
      </c>
      <c r="D1509">
        <v>0.107</v>
      </c>
      <c r="F1509">
        <v>8.0000000000000002E-3</v>
      </c>
    </row>
    <row r="1510" spans="1:6">
      <c r="A1510">
        <v>529.5</v>
      </c>
      <c r="B1510">
        <v>9.9000000000000005E-2</v>
      </c>
      <c r="D1510">
        <v>0.107</v>
      </c>
      <c r="F1510">
        <v>8.0000000000000002E-3</v>
      </c>
    </row>
    <row r="1511" spans="1:6">
      <c r="A1511">
        <v>529.70000000000005</v>
      </c>
      <c r="B1511">
        <v>9.9000000000000005E-2</v>
      </c>
      <c r="D1511">
        <v>0.107</v>
      </c>
      <c r="F1511">
        <v>8.0000000000000002E-3</v>
      </c>
    </row>
    <row r="1512" spans="1:6">
      <c r="A1512">
        <v>529.9</v>
      </c>
      <c r="B1512">
        <v>9.9000000000000005E-2</v>
      </c>
      <c r="D1512">
        <v>0.107</v>
      </c>
      <c r="F1512">
        <v>8.0000000000000002E-3</v>
      </c>
    </row>
    <row r="1513" spans="1:6">
      <c r="A1513">
        <v>530.1</v>
      </c>
      <c r="B1513">
        <v>9.9000000000000005E-2</v>
      </c>
      <c r="D1513">
        <v>0.107</v>
      </c>
      <c r="F1513">
        <v>8.0000000000000002E-3</v>
      </c>
    </row>
    <row r="1514" spans="1:6">
      <c r="A1514">
        <v>530.29999999999995</v>
      </c>
      <c r="B1514">
        <v>9.9000000000000005E-2</v>
      </c>
      <c r="D1514">
        <v>0.107</v>
      </c>
      <c r="F1514">
        <v>8.0000000000000002E-3</v>
      </c>
    </row>
    <row r="1515" spans="1:6">
      <c r="A1515">
        <v>530.5</v>
      </c>
      <c r="B1515">
        <v>9.9000000000000005E-2</v>
      </c>
      <c r="D1515">
        <v>0.107</v>
      </c>
      <c r="F1515">
        <v>8.0000000000000002E-3</v>
      </c>
    </row>
    <row r="1516" spans="1:6">
      <c r="A1516">
        <v>530.70000000000005</v>
      </c>
      <c r="B1516">
        <v>9.9000000000000005E-2</v>
      </c>
      <c r="D1516">
        <v>0.107</v>
      </c>
      <c r="F1516">
        <v>8.0000000000000002E-3</v>
      </c>
    </row>
    <row r="1517" spans="1:6">
      <c r="A1517">
        <v>530.9</v>
      </c>
      <c r="B1517">
        <v>9.9000000000000005E-2</v>
      </c>
      <c r="D1517">
        <v>0.107</v>
      </c>
      <c r="F1517">
        <v>8.0000000000000002E-3</v>
      </c>
    </row>
    <row r="1518" spans="1:6">
      <c r="A1518">
        <v>531.1</v>
      </c>
      <c r="B1518">
        <v>9.9000000000000005E-2</v>
      </c>
      <c r="D1518">
        <v>0.107</v>
      </c>
      <c r="F1518">
        <v>8.0000000000000002E-3</v>
      </c>
    </row>
    <row r="1519" spans="1:6">
      <c r="A1519">
        <v>531.29999999999995</v>
      </c>
      <c r="B1519">
        <v>9.9000000000000005E-2</v>
      </c>
      <c r="D1519">
        <v>0.107</v>
      </c>
      <c r="F1519">
        <v>8.0000000000000002E-3</v>
      </c>
    </row>
    <row r="1520" spans="1:6">
      <c r="A1520">
        <v>531.5</v>
      </c>
      <c r="B1520">
        <v>9.9000000000000005E-2</v>
      </c>
      <c r="D1520">
        <v>0.107</v>
      </c>
      <c r="F1520">
        <v>8.0000000000000002E-3</v>
      </c>
    </row>
    <row r="1521" spans="1:6">
      <c r="A1521">
        <v>531.70000000000005</v>
      </c>
      <c r="B1521">
        <v>9.9000000000000005E-2</v>
      </c>
      <c r="D1521">
        <v>0.107</v>
      </c>
      <c r="F1521">
        <v>8.0000000000000002E-3</v>
      </c>
    </row>
    <row r="1522" spans="1:6">
      <c r="A1522">
        <v>531.9</v>
      </c>
      <c r="B1522">
        <v>9.9000000000000005E-2</v>
      </c>
      <c r="D1522">
        <v>0.107</v>
      </c>
      <c r="F1522">
        <v>8.0000000000000002E-3</v>
      </c>
    </row>
    <row r="1523" spans="1:6">
      <c r="A1523">
        <v>532.1</v>
      </c>
      <c r="B1523">
        <v>9.9000000000000005E-2</v>
      </c>
      <c r="D1523">
        <v>0.107</v>
      </c>
      <c r="F1523">
        <v>8.0000000000000002E-3</v>
      </c>
    </row>
    <row r="1524" spans="1:6">
      <c r="A1524">
        <v>532.29999999999995</v>
      </c>
      <c r="B1524">
        <v>9.9000000000000005E-2</v>
      </c>
      <c r="D1524">
        <v>0.107</v>
      </c>
      <c r="F1524">
        <v>8.0000000000000002E-3</v>
      </c>
    </row>
    <row r="1525" spans="1:6">
      <c r="A1525">
        <v>532.5</v>
      </c>
      <c r="B1525">
        <v>9.9000000000000005E-2</v>
      </c>
      <c r="D1525">
        <v>0.107</v>
      </c>
      <c r="F1525">
        <v>8.0000000000000002E-3</v>
      </c>
    </row>
    <row r="1526" spans="1:6">
      <c r="A1526">
        <v>532.70000000000005</v>
      </c>
      <c r="B1526">
        <v>9.9000000000000005E-2</v>
      </c>
      <c r="D1526">
        <v>0.107</v>
      </c>
      <c r="F1526">
        <v>8.0000000000000002E-3</v>
      </c>
    </row>
    <row r="1527" spans="1:6">
      <c r="A1527">
        <v>532.9</v>
      </c>
      <c r="B1527">
        <v>9.9000000000000005E-2</v>
      </c>
      <c r="D1527">
        <v>0.107</v>
      </c>
      <c r="F1527">
        <v>8.0000000000000002E-3</v>
      </c>
    </row>
    <row r="1528" spans="1:6">
      <c r="A1528">
        <v>533.1</v>
      </c>
      <c r="B1528">
        <v>9.9000000000000005E-2</v>
      </c>
      <c r="D1528">
        <v>0.106</v>
      </c>
      <c r="F1528">
        <v>8.0000000000000002E-3</v>
      </c>
    </row>
    <row r="1529" spans="1:6">
      <c r="A1529">
        <v>533.29999999999995</v>
      </c>
      <c r="B1529">
        <v>9.9000000000000005E-2</v>
      </c>
      <c r="D1529">
        <v>0.106</v>
      </c>
      <c r="F1529">
        <v>8.0000000000000002E-3</v>
      </c>
    </row>
    <row r="1530" spans="1:6">
      <c r="A1530">
        <v>533.5</v>
      </c>
      <c r="B1530">
        <v>9.9000000000000005E-2</v>
      </c>
      <c r="D1530">
        <v>0.107</v>
      </c>
      <c r="F1530">
        <v>8.0000000000000002E-3</v>
      </c>
    </row>
    <row r="1531" spans="1:6">
      <c r="A1531">
        <v>533.70000000000005</v>
      </c>
      <c r="B1531">
        <v>9.9000000000000005E-2</v>
      </c>
      <c r="D1531">
        <v>0.106</v>
      </c>
      <c r="F1531">
        <v>8.0000000000000002E-3</v>
      </c>
    </row>
    <row r="1532" spans="1:6">
      <c r="A1532">
        <v>533.9</v>
      </c>
      <c r="B1532">
        <v>9.9000000000000005E-2</v>
      </c>
      <c r="D1532">
        <v>0.106</v>
      </c>
      <c r="F1532">
        <v>8.0000000000000002E-3</v>
      </c>
    </row>
    <row r="1533" spans="1:6">
      <c r="A1533">
        <v>534.1</v>
      </c>
      <c r="B1533">
        <v>9.9000000000000005E-2</v>
      </c>
      <c r="D1533">
        <v>0.106</v>
      </c>
      <c r="F1533">
        <v>8.0000000000000002E-3</v>
      </c>
    </row>
    <row r="1534" spans="1:6">
      <c r="A1534">
        <v>534.29999999999995</v>
      </c>
      <c r="B1534">
        <v>9.9000000000000005E-2</v>
      </c>
      <c r="D1534">
        <v>0.106</v>
      </c>
      <c r="F1534">
        <v>8.0000000000000002E-3</v>
      </c>
    </row>
    <row r="1535" spans="1:6">
      <c r="A1535">
        <v>534.5</v>
      </c>
      <c r="B1535">
        <v>9.9000000000000005E-2</v>
      </c>
      <c r="D1535">
        <v>0.106</v>
      </c>
      <c r="F1535">
        <v>8.0000000000000002E-3</v>
      </c>
    </row>
    <row r="1536" spans="1:6">
      <c r="A1536">
        <v>534.70000000000005</v>
      </c>
      <c r="B1536">
        <v>9.9000000000000005E-2</v>
      </c>
      <c r="D1536">
        <v>0.106</v>
      </c>
      <c r="F1536">
        <v>8.0000000000000002E-3</v>
      </c>
    </row>
    <row r="1537" spans="1:6">
      <c r="A1537">
        <v>534.9</v>
      </c>
      <c r="B1537">
        <v>9.9000000000000005E-2</v>
      </c>
      <c r="D1537">
        <v>0.106</v>
      </c>
      <c r="F1537">
        <v>8.0000000000000002E-3</v>
      </c>
    </row>
    <row r="1538" spans="1:6">
      <c r="A1538">
        <v>535.1</v>
      </c>
      <c r="B1538">
        <v>9.9000000000000005E-2</v>
      </c>
      <c r="D1538">
        <v>0.106</v>
      </c>
      <c r="F1538">
        <v>8.0000000000000002E-3</v>
      </c>
    </row>
    <row r="1539" spans="1:6">
      <c r="A1539">
        <v>535.29999999999995</v>
      </c>
      <c r="B1539">
        <v>9.9000000000000005E-2</v>
      </c>
      <c r="D1539">
        <v>0.106</v>
      </c>
      <c r="F1539">
        <v>8.0000000000000002E-3</v>
      </c>
    </row>
    <row r="1540" spans="1:6">
      <c r="A1540">
        <v>535.5</v>
      </c>
      <c r="B1540">
        <v>9.9000000000000005E-2</v>
      </c>
      <c r="D1540">
        <v>0.106</v>
      </c>
      <c r="F1540">
        <v>8.0000000000000002E-3</v>
      </c>
    </row>
    <row r="1541" spans="1:6">
      <c r="A1541">
        <v>535.70000000000005</v>
      </c>
      <c r="B1541">
        <v>9.9000000000000005E-2</v>
      </c>
      <c r="D1541">
        <v>0.106</v>
      </c>
      <c r="F1541">
        <v>8.0000000000000002E-3</v>
      </c>
    </row>
    <row r="1542" spans="1:6">
      <c r="A1542">
        <v>535.9</v>
      </c>
      <c r="B1542">
        <v>9.9000000000000005E-2</v>
      </c>
      <c r="D1542">
        <v>0.106</v>
      </c>
      <c r="F1542">
        <v>8.0000000000000002E-3</v>
      </c>
    </row>
    <row r="1543" spans="1:6">
      <c r="A1543">
        <v>536.1</v>
      </c>
      <c r="B1543">
        <v>9.9000000000000005E-2</v>
      </c>
      <c r="D1543">
        <v>0.106</v>
      </c>
      <c r="F1543">
        <v>8.0000000000000002E-3</v>
      </c>
    </row>
    <row r="1544" spans="1:6">
      <c r="A1544">
        <v>536.29999999999995</v>
      </c>
      <c r="B1544">
        <v>9.9000000000000005E-2</v>
      </c>
      <c r="D1544">
        <v>0.106</v>
      </c>
      <c r="F1544">
        <v>8.0000000000000002E-3</v>
      </c>
    </row>
    <row r="1545" spans="1:6">
      <c r="A1545">
        <v>536.5</v>
      </c>
      <c r="B1545">
        <v>9.9000000000000005E-2</v>
      </c>
      <c r="D1545">
        <v>0.106</v>
      </c>
      <c r="F1545">
        <v>8.0000000000000002E-3</v>
      </c>
    </row>
    <row r="1546" spans="1:6">
      <c r="A1546">
        <v>536.70000000000005</v>
      </c>
      <c r="B1546">
        <v>9.9000000000000005E-2</v>
      </c>
      <c r="D1546">
        <v>0.106</v>
      </c>
      <c r="F1546">
        <v>8.0000000000000002E-3</v>
      </c>
    </row>
    <row r="1547" spans="1:6">
      <c r="A1547">
        <v>536.9</v>
      </c>
      <c r="B1547">
        <v>9.9000000000000005E-2</v>
      </c>
      <c r="D1547">
        <v>0.106</v>
      </c>
      <c r="F1547">
        <v>8.0000000000000002E-3</v>
      </c>
    </row>
    <row r="1548" spans="1:6">
      <c r="A1548">
        <v>537.1</v>
      </c>
      <c r="B1548">
        <v>9.8000000000000004E-2</v>
      </c>
      <c r="D1548">
        <v>0.106</v>
      </c>
      <c r="F1548">
        <v>8.0000000000000002E-3</v>
      </c>
    </row>
    <row r="1549" spans="1:6">
      <c r="A1549">
        <v>537.29999999999995</v>
      </c>
      <c r="B1549">
        <v>9.8000000000000004E-2</v>
      </c>
      <c r="D1549">
        <v>0.106</v>
      </c>
      <c r="F1549">
        <v>8.0000000000000002E-3</v>
      </c>
    </row>
    <row r="1550" spans="1:6">
      <c r="A1550">
        <v>537.5</v>
      </c>
      <c r="B1550">
        <v>9.8000000000000004E-2</v>
      </c>
      <c r="D1550">
        <v>0.106</v>
      </c>
      <c r="F1550">
        <v>8.0000000000000002E-3</v>
      </c>
    </row>
    <row r="1551" spans="1:6">
      <c r="A1551">
        <v>537.70000000000005</v>
      </c>
      <c r="B1551">
        <v>9.8000000000000004E-2</v>
      </c>
      <c r="D1551">
        <v>0.106</v>
      </c>
      <c r="F1551">
        <v>8.0000000000000002E-3</v>
      </c>
    </row>
    <row r="1552" spans="1:6">
      <c r="A1552">
        <v>537.9</v>
      </c>
      <c r="B1552">
        <v>9.8000000000000004E-2</v>
      </c>
      <c r="D1552">
        <v>0.106</v>
      </c>
      <c r="F1552">
        <v>8.0000000000000002E-3</v>
      </c>
    </row>
    <row r="1553" spans="1:6">
      <c r="A1553">
        <v>538.1</v>
      </c>
      <c r="B1553">
        <v>9.8000000000000004E-2</v>
      </c>
      <c r="D1553">
        <v>0.106</v>
      </c>
      <c r="F1553">
        <v>8.0000000000000002E-3</v>
      </c>
    </row>
    <row r="1554" spans="1:6">
      <c r="A1554">
        <v>538.29999999999995</v>
      </c>
      <c r="B1554">
        <v>9.8000000000000004E-2</v>
      </c>
      <c r="D1554">
        <v>0.106</v>
      </c>
      <c r="F1554">
        <v>8.0000000000000002E-3</v>
      </c>
    </row>
    <row r="1555" spans="1:6">
      <c r="A1555">
        <v>538.5</v>
      </c>
      <c r="B1555">
        <v>9.8000000000000004E-2</v>
      </c>
      <c r="D1555">
        <v>0.106</v>
      </c>
      <c r="F1555">
        <v>8.0000000000000002E-3</v>
      </c>
    </row>
    <row r="1556" spans="1:6">
      <c r="A1556">
        <v>538.70000000000005</v>
      </c>
      <c r="B1556">
        <v>9.8000000000000004E-2</v>
      </c>
      <c r="D1556">
        <v>0.106</v>
      </c>
      <c r="F1556">
        <v>8.0000000000000002E-3</v>
      </c>
    </row>
    <row r="1557" spans="1:6">
      <c r="A1557">
        <v>538.9</v>
      </c>
      <c r="B1557">
        <v>9.8000000000000004E-2</v>
      </c>
      <c r="D1557">
        <v>0.106</v>
      </c>
      <c r="F1557">
        <v>8.0000000000000002E-3</v>
      </c>
    </row>
    <row r="1558" spans="1:6">
      <c r="A1558">
        <v>539.1</v>
      </c>
      <c r="B1558">
        <v>9.8000000000000004E-2</v>
      </c>
      <c r="D1558">
        <v>0.106</v>
      </c>
      <c r="F1558">
        <v>8.0000000000000002E-3</v>
      </c>
    </row>
    <row r="1559" spans="1:6">
      <c r="A1559">
        <v>539.29999999999995</v>
      </c>
      <c r="B1559">
        <v>9.8000000000000004E-2</v>
      </c>
      <c r="D1559">
        <v>0.106</v>
      </c>
      <c r="F1559">
        <v>8.0000000000000002E-3</v>
      </c>
    </row>
    <row r="1560" spans="1:6">
      <c r="A1560">
        <v>539.5</v>
      </c>
      <c r="B1560">
        <v>9.8000000000000004E-2</v>
      </c>
      <c r="D1560">
        <v>0.106</v>
      </c>
      <c r="F1560">
        <v>8.0000000000000002E-3</v>
      </c>
    </row>
    <row r="1561" spans="1:6">
      <c r="A1561">
        <v>539.70000000000005</v>
      </c>
      <c r="B1561">
        <v>9.8000000000000004E-2</v>
      </c>
      <c r="D1561">
        <v>0.106</v>
      </c>
      <c r="F1561">
        <v>8.0000000000000002E-3</v>
      </c>
    </row>
    <row r="1562" spans="1:6">
      <c r="A1562">
        <v>539.9</v>
      </c>
      <c r="B1562">
        <v>9.8000000000000004E-2</v>
      </c>
      <c r="D1562">
        <v>0.106</v>
      </c>
      <c r="F1562">
        <v>8.0000000000000002E-3</v>
      </c>
    </row>
    <row r="1563" spans="1:6">
      <c r="A1563">
        <v>540.1</v>
      </c>
      <c r="B1563">
        <v>9.8000000000000004E-2</v>
      </c>
      <c r="D1563">
        <v>0.106</v>
      </c>
      <c r="F1563">
        <v>8.0000000000000002E-3</v>
      </c>
    </row>
    <row r="1564" spans="1:6">
      <c r="A1564">
        <v>540.29999999999995</v>
      </c>
      <c r="B1564">
        <v>9.8000000000000004E-2</v>
      </c>
      <c r="D1564">
        <v>0.106</v>
      </c>
      <c r="F1564">
        <v>8.0000000000000002E-3</v>
      </c>
    </row>
    <row r="1565" spans="1:6">
      <c r="A1565">
        <v>540.5</v>
      </c>
      <c r="B1565">
        <v>9.8000000000000004E-2</v>
      </c>
      <c r="D1565">
        <v>0.106</v>
      </c>
      <c r="F1565">
        <v>8.0000000000000002E-3</v>
      </c>
    </row>
    <row r="1566" spans="1:6">
      <c r="A1566">
        <v>540.70000000000005</v>
      </c>
      <c r="B1566">
        <v>9.8000000000000004E-2</v>
      </c>
      <c r="D1566">
        <v>0.106</v>
      </c>
      <c r="F1566">
        <v>8.0000000000000002E-3</v>
      </c>
    </row>
    <row r="1567" spans="1:6">
      <c r="A1567">
        <v>540.9</v>
      </c>
      <c r="B1567">
        <v>9.8000000000000004E-2</v>
      </c>
      <c r="D1567">
        <v>0.106</v>
      </c>
      <c r="F1567">
        <v>8.0000000000000002E-3</v>
      </c>
    </row>
    <row r="1568" spans="1:6">
      <c r="A1568">
        <v>541.1</v>
      </c>
      <c r="B1568">
        <v>9.8000000000000004E-2</v>
      </c>
      <c r="D1568">
        <v>0.106</v>
      </c>
      <c r="F1568">
        <v>8.0000000000000002E-3</v>
      </c>
    </row>
    <row r="1569" spans="1:6">
      <c r="A1569">
        <v>541.29999999999995</v>
      </c>
      <c r="B1569">
        <v>9.8000000000000004E-2</v>
      </c>
      <c r="D1569">
        <v>0.106</v>
      </c>
      <c r="F1569">
        <v>8.0000000000000002E-3</v>
      </c>
    </row>
    <row r="1570" spans="1:6">
      <c r="A1570">
        <v>541.5</v>
      </c>
      <c r="B1570">
        <v>9.8000000000000004E-2</v>
      </c>
      <c r="D1570">
        <v>0.106</v>
      </c>
      <c r="F1570">
        <v>8.0000000000000002E-3</v>
      </c>
    </row>
    <row r="1571" spans="1:6">
      <c r="A1571">
        <v>541.70000000000005</v>
      </c>
      <c r="B1571">
        <v>9.8000000000000004E-2</v>
      </c>
      <c r="D1571">
        <v>0.106</v>
      </c>
      <c r="F1571">
        <v>7.0000000000000001E-3</v>
      </c>
    </row>
    <row r="1572" spans="1:6">
      <c r="A1572">
        <v>541.9</v>
      </c>
      <c r="B1572">
        <v>9.8000000000000004E-2</v>
      </c>
      <c r="D1572">
        <v>0.106</v>
      </c>
      <c r="F1572">
        <v>7.0000000000000001E-3</v>
      </c>
    </row>
    <row r="1573" spans="1:6">
      <c r="A1573">
        <v>542.1</v>
      </c>
      <c r="B1573">
        <v>9.8000000000000004E-2</v>
      </c>
      <c r="D1573">
        <v>0.106</v>
      </c>
      <c r="F1573">
        <v>7.0000000000000001E-3</v>
      </c>
    </row>
    <row r="1574" spans="1:6">
      <c r="A1574">
        <v>542.29999999999995</v>
      </c>
      <c r="B1574">
        <v>9.8000000000000004E-2</v>
      </c>
      <c r="D1574">
        <v>0.106</v>
      </c>
      <c r="F1574">
        <v>7.0000000000000001E-3</v>
      </c>
    </row>
    <row r="1575" spans="1:6">
      <c r="A1575">
        <v>542.5</v>
      </c>
      <c r="B1575">
        <v>9.8000000000000004E-2</v>
      </c>
      <c r="D1575">
        <v>0.106</v>
      </c>
      <c r="F1575">
        <v>7.0000000000000001E-3</v>
      </c>
    </row>
    <row r="1576" spans="1:6">
      <c r="A1576">
        <v>542.70000000000005</v>
      </c>
      <c r="B1576">
        <v>9.8000000000000004E-2</v>
      </c>
      <c r="D1576">
        <v>0.106</v>
      </c>
      <c r="F1576">
        <v>7.0000000000000001E-3</v>
      </c>
    </row>
    <row r="1577" spans="1:6">
      <c r="A1577">
        <v>542.9</v>
      </c>
      <c r="B1577">
        <v>9.8000000000000004E-2</v>
      </c>
      <c r="D1577">
        <v>0.106</v>
      </c>
      <c r="F1577">
        <v>7.0000000000000001E-3</v>
      </c>
    </row>
    <row r="1578" spans="1:6">
      <c r="A1578">
        <v>543.1</v>
      </c>
      <c r="B1578">
        <v>9.8000000000000004E-2</v>
      </c>
      <c r="D1578">
        <v>0.106</v>
      </c>
      <c r="F1578">
        <v>7.0000000000000001E-3</v>
      </c>
    </row>
    <row r="1579" spans="1:6">
      <c r="A1579">
        <v>543.29999999999995</v>
      </c>
      <c r="B1579">
        <v>9.8000000000000004E-2</v>
      </c>
      <c r="D1579">
        <v>0.106</v>
      </c>
      <c r="F1579">
        <v>7.0000000000000001E-3</v>
      </c>
    </row>
    <row r="1580" spans="1:6">
      <c r="A1580">
        <v>543.5</v>
      </c>
      <c r="B1580">
        <v>9.8000000000000004E-2</v>
      </c>
      <c r="D1580">
        <v>0.106</v>
      </c>
      <c r="F1580">
        <v>7.0000000000000001E-3</v>
      </c>
    </row>
    <row r="1581" spans="1:6">
      <c r="A1581">
        <v>543.70000000000005</v>
      </c>
      <c r="B1581">
        <v>9.8000000000000004E-2</v>
      </c>
      <c r="D1581">
        <v>0.106</v>
      </c>
      <c r="F1581">
        <v>7.0000000000000001E-3</v>
      </c>
    </row>
    <row r="1582" spans="1:6">
      <c r="A1582">
        <v>543.9</v>
      </c>
      <c r="B1582">
        <v>9.8000000000000004E-2</v>
      </c>
      <c r="D1582">
        <v>0.106</v>
      </c>
      <c r="F1582">
        <v>7.0000000000000001E-3</v>
      </c>
    </row>
    <row r="1583" spans="1:6">
      <c r="A1583">
        <v>544.1</v>
      </c>
      <c r="B1583">
        <v>9.8000000000000004E-2</v>
      </c>
      <c r="D1583">
        <v>0.106</v>
      </c>
      <c r="F1583">
        <v>7.0000000000000001E-3</v>
      </c>
    </row>
    <row r="1584" spans="1:6">
      <c r="A1584">
        <v>544.29999999999995</v>
      </c>
      <c r="B1584">
        <v>9.8000000000000004E-2</v>
      </c>
      <c r="D1584">
        <v>0.106</v>
      </c>
      <c r="F1584">
        <v>7.0000000000000001E-3</v>
      </c>
    </row>
    <row r="1585" spans="1:6">
      <c r="A1585">
        <v>544.5</v>
      </c>
      <c r="B1585">
        <v>9.8000000000000004E-2</v>
      </c>
      <c r="D1585">
        <v>0.105</v>
      </c>
      <c r="F1585">
        <v>7.0000000000000001E-3</v>
      </c>
    </row>
    <row r="1586" spans="1:6">
      <c r="A1586">
        <v>544.70000000000005</v>
      </c>
      <c r="B1586">
        <v>9.8000000000000004E-2</v>
      </c>
      <c r="D1586">
        <v>0.105</v>
      </c>
      <c r="F1586">
        <v>7.0000000000000001E-3</v>
      </c>
    </row>
    <row r="1587" spans="1:6">
      <c r="A1587">
        <v>544.9</v>
      </c>
      <c r="B1587">
        <v>9.8000000000000004E-2</v>
      </c>
      <c r="D1587">
        <v>0.105</v>
      </c>
      <c r="F1587">
        <v>7.0000000000000001E-3</v>
      </c>
    </row>
    <row r="1588" spans="1:6">
      <c r="A1588">
        <v>545.1</v>
      </c>
      <c r="B1588">
        <v>9.8000000000000004E-2</v>
      </c>
      <c r="D1588">
        <v>0.105</v>
      </c>
      <c r="F1588">
        <v>7.0000000000000001E-3</v>
      </c>
    </row>
    <row r="1589" spans="1:6">
      <c r="A1589">
        <v>545.29999999999995</v>
      </c>
      <c r="B1589">
        <v>9.8000000000000004E-2</v>
      </c>
      <c r="D1589">
        <v>0.105</v>
      </c>
      <c r="F1589">
        <v>7.0000000000000001E-3</v>
      </c>
    </row>
    <row r="1590" spans="1:6">
      <c r="A1590">
        <v>545.5</v>
      </c>
      <c r="B1590">
        <v>9.8000000000000004E-2</v>
      </c>
      <c r="D1590">
        <v>0.105</v>
      </c>
      <c r="F1590">
        <v>7.0000000000000001E-3</v>
      </c>
    </row>
    <row r="1591" spans="1:6">
      <c r="A1591">
        <v>545.70000000000005</v>
      </c>
      <c r="B1591">
        <v>9.8000000000000004E-2</v>
      </c>
      <c r="D1591">
        <v>0.105</v>
      </c>
      <c r="F1591">
        <v>7.0000000000000001E-3</v>
      </c>
    </row>
    <row r="1592" spans="1:6">
      <c r="A1592">
        <v>545.9</v>
      </c>
      <c r="B1592">
        <v>9.8000000000000004E-2</v>
      </c>
      <c r="D1592">
        <v>0.105</v>
      </c>
      <c r="F1592">
        <v>7.0000000000000001E-3</v>
      </c>
    </row>
    <row r="1593" spans="1:6">
      <c r="A1593">
        <v>546.1</v>
      </c>
      <c r="B1593">
        <v>9.8000000000000004E-2</v>
      </c>
      <c r="D1593">
        <v>0.105</v>
      </c>
      <c r="F1593">
        <v>7.0000000000000001E-3</v>
      </c>
    </row>
    <row r="1594" spans="1:6">
      <c r="A1594">
        <v>546.29999999999995</v>
      </c>
      <c r="B1594">
        <v>9.8000000000000004E-2</v>
      </c>
      <c r="D1594">
        <v>0.105</v>
      </c>
      <c r="F1594">
        <v>7.0000000000000001E-3</v>
      </c>
    </row>
    <row r="1595" spans="1:6">
      <c r="A1595">
        <v>546.5</v>
      </c>
      <c r="B1595">
        <v>9.8000000000000004E-2</v>
      </c>
      <c r="D1595">
        <v>0.105</v>
      </c>
      <c r="F1595">
        <v>7.0000000000000001E-3</v>
      </c>
    </row>
    <row r="1596" spans="1:6">
      <c r="A1596">
        <v>546.6</v>
      </c>
      <c r="B1596">
        <v>9.8000000000000004E-2</v>
      </c>
      <c r="D1596">
        <v>0.105</v>
      </c>
      <c r="F1596">
        <v>7.0000000000000001E-3</v>
      </c>
    </row>
    <row r="1597" spans="1:6">
      <c r="A1597">
        <v>546.79999999999995</v>
      </c>
      <c r="B1597">
        <v>9.8000000000000004E-2</v>
      </c>
      <c r="D1597">
        <v>0.105</v>
      </c>
      <c r="F1597">
        <v>7.0000000000000001E-3</v>
      </c>
    </row>
    <row r="1598" spans="1:6">
      <c r="A1598">
        <v>547</v>
      </c>
      <c r="B1598">
        <v>9.8000000000000004E-2</v>
      </c>
      <c r="D1598">
        <v>0.105</v>
      </c>
      <c r="F1598">
        <v>7.0000000000000001E-3</v>
      </c>
    </row>
    <row r="1599" spans="1:6">
      <c r="A1599">
        <v>547.20000000000005</v>
      </c>
      <c r="B1599">
        <v>9.8000000000000004E-2</v>
      </c>
      <c r="D1599">
        <v>0.105</v>
      </c>
      <c r="F1599">
        <v>7.0000000000000001E-3</v>
      </c>
    </row>
    <row r="1600" spans="1:6">
      <c r="A1600">
        <v>547.4</v>
      </c>
      <c r="B1600">
        <v>9.8000000000000004E-2</v>
      </c>
      <c r="D1600">
        <v>0.105</v>
      </c>
      <c r="F1600">
        <v>7.0000000000000001E-3</v>
      </c>
    </row>
    <row r="1601" spans="1:6">
      <c r="A1601">
        <v>547.6</v>
      </c>
      <c r="B1601">
        <v>9.8000000000000004E-2</v>
      </c>
      <c r="D1601">
        <v>0.105</v>
      </c>
      <c r="F1601">
        <v>7.0000000000000001E-3</v>
      </c>
    </row>
    <row r="1602" spans="1:6">
      <c r="A1602">
        <v>547.79999999999995</v>
      </c>
      <c r="B1602">
        <v>9.8000000000000004E-2</v>
      </c>
      <c r="D1602">
        <v>0.105</v>
      </c>
      <c r="F1602">
        <v>7.0000000000000001E-3</v>
      </c>
    </row>
    <row r="1603" spans="1:6">
      <c r="A1603">
        <v>548</v>
      </c>
      <c r="B1603">
        <v>9.8000000000000004E-2</v>
      </c>
      <c r="D1603">
        <v>0.105</v>
      </c>
      <c r="F1603">
        <v>7.0000000000000001E-3</v>
      </c>
    </row>
    <row r="1604" spans="1:6">
      <c r="A1604">
        <v>548.20000000000005</v>
      </c>
      <c r="B1604">
        <v>9.8000000000000004E-2</v>
      </c>
      <c r="D1604">
        <v>0.105</v>
      </c>
      <c r="F1604">
        <v>7.0000000000000001E-3</v>
      </c>
    </row>
    <row r="1605" spans="1:6">
      <c r="A1605">
        <v>548.4</v>
      </c>
      <c r="B1605">
        <v>9.8000000000000004E-2</v>
      </c>
      <c r="D1605">
        <v>0.105</v>
      </c>
      <c r="F1605">
        <v>7.0000000000000001E-3</v>
      </c>
    </row>
    <row r="1606" spans="1:6">
      <c r="A1606">
        <v>548.6</v>
      </c>
      <c r="B1606">
        <v>9.8000000000000004E-2</v>
      </c>
      <c r="D1606">
        <v>0.105</v>
      </c>
      <c r="F1606">
        <v>7.0000000000000001E-3</v>
      </c>
    </row>
    <row r="1607" spans="1:6">
      <c r="A1607">
        <v>548.79999999999995</v>
      </c>
      <c r="B1607">
        <v>9.8000000000000004E-2</v>
      </c>
      <c r="D1607">
        <v>0.105</v>
      </c>
      <c r="F1607">
        <v>7.0000000000000001E-3</v>
      </c>
    </row>
    <row r="1608" spans="1:6">
      <c r="A1608">
        <v>549</v>
      </c>
      <c r="B1608">
        <v>9.8000000000000004E-2</v>
      </c>
      <c r="D1608">
        <v>0.105</v>
      </c>
      <c r="F1608">
        <v>7.0000000000000001E-3</v>
      </c>
    </row>
    <row r="1609" spans="1:6">
      <c r="A1609">
        <v>549.20000000000005</v>
      </c>
      <c r="B1609">
        <v>9.8000000000000004E-2</v>
      </c>
      <c r="D1609">
        <v>0.105</v>
      </c>
      <c r="F1609">
        <v>7.0000000000000001E-3</v>
      </c>
    </row>
    <row r="1610" spans="1:6">
      <c r="A1610">
        <v>549.4</v>
      </c>
      <c r="B1610">
        <v>9.8000000000000004E-2</v>
      </c>
      <c r="D1610">
        <v>0.105</v>
      </c>
      <c r="F1610">
        <v>7.0000000000000001E-3</v>
      </c>
    </row>
    <row r="1611" spans="1:6">
      <c r="A1611">
        <v>549.6</v>
      </c>
      <c r="B1611">
        <v>9.8000000000000004E-2</v>
      </c>
      <c r="D1611">
        <v>0.105</v>
      </c>
      <c r="F1611">
        <v>7.0000000000000001E-3</v>
      </c>
    </row>
    <row r="1612" spans="1:6">
      <c r="A1612">
        <v>549.79999999999995</v>
      </c>
      <c r="B1612">
        <v>9.8000000000000004E-2</v>
      </c>
      <c r="D1612">
        <v>0.105</v>
      </c>
      <c r="F1612">
        <v>7.0000000000000001E-3</v>
      </c>
    </row>
    <row r="1613" spans="1:6">
      <c r="A1613">
        <v>550</v>
      </c>
      <c r="B1613">
        <v>9.8000000000000004E-2</v>
      </c>
      <c r="D1613">
        <v>0.105</v>
      </c>
      <c r="F1613">
        <v>7.0000000000000001E-3</v>
      </c>
    </row>
    <row r="1614" spans="1:6">
      <c r="A1614">
        <v>550.20000000000005</v>
      </c>
      <c r="B1614">
        <v>9.8000000000000004E-2</v>
      </c>
      <c r="D1614">
        <v>0.105</v>
      </c>
      <c r="F1614">
        <v>7.0000000000000001E-3</v>
      </c>
    </row>
    <row r="1615" spans="1:6">
      <c r="A1615">
        <v>550.4</v>
      </c>
      <c r="B1615">
        <v>9.8000000000000004E-2</v>
      </c>
      <c r="D1615">
        <v>0.105</v>
      </c>
      <c r="F1615">
        <v>7.0000000000000001E-3</v>
      </c>
    </row>
    <row r="1616" spans="1:6">
      <c r="A1616">
        <v>550.6</v>
      </c>
      <c r="B1616">
        <v>9.8000000000000004E-2</v>
      </c>
      <c r="D1616">
        <v>0.105</v>
      </c>
      <c r="F1616">
        <v>7.0000000000000001E-3</v>
      </c>
    </row>
    <row r="1617" spans="1:6">
      <c r="A1617">
        <v>550.79999999999995</v>
      </c>
      <c r="B1617">
        <v>9.8000000000000004E-2</v>
      </c>
      <c r="D1617">
        <v>0.105</v>
      </c>
      <c r="F1617">
        <v>7.0000000000000001E-3</v>
      </c>
    </row>
    <row r="1618" spans="1:6">
      <c r="A1618">
        <v>551</v>
      </c>
      <c r="B1618">
        <v>9.8000000000000004E-2</v>
      </c>
      <c r="D1618">
        <v>0.105</v>
      </c>
      <c r="F1618">
        <v>7.0000000000000001E-3</v>
      </c>
    </row>
    <row r="1619" spans="1:6">
      <c r="A1619">
        <v>551.20000000000005</v>
      </c>
      <c r="B1619">
        <v>9.8000000000000004E-2</v>
      </c>
      <c r="D1619">
        <v>0.105</v>
      </c>
      <c r="F1619">
        <v>7.0000000000000001E-3</v>
      </c>
    </row>
    <row r="1620" spans="1:6">
      <c r="A1620">
        <v>551.4</v>
      </c>
      <c r="B1620">
        <v>9.8000000000000004E-2</v>
      </c>
      <c r="D1620">
        <v>0.105</v>
      </c>
      <c r="F1620">
        <v>7.0000000000000001E-3</v>
      </c>
    </row>
    <row r="1621" spans="1:6">
      <c r="A1621">
        <v>551.6</v>
      </c>
      <c r="B1621">
        <v>9.8000000000000004E-2</v>
      </c>
      <c r="D1621">
        <v>0.105</v>
      </c>
      <c r="F1621">
        <v>7.0000000000000001E-3</v>
      </c>
    </row>
    <row r="1622" spans="1:6">
      <c r="A1622">
        <v>551.79999999999995</v>
      </c>
      <c r="B1622">
        <v>9.8000000000000004E-2</v>
      </c>
      <c r="D1622">
        <v>0.105</v>
      </c>
      <c r="F1622">
        <v>7.0000000000000001E-3</v>
      </c>
    </row>
    <row r="1623" spans="1:6">
      <c r="A1623">
        <v>552</v>
      </c>
      <c r="B1623">
        <v>9.8000000000000004E-2</v>
      </c>
      <c r="D1623">
        <v>0.105</v>
      </c>
      <c r="F1623">
        <v>7.0000000000000001E-3</v>
      </c>
    </row>
    <row r="1624" spans="1:6">
      <c r="A1624">
        <v>552.20000000000005</v>
      </c>
      <c r="B1624">
        <v>9.8000000000000004E-2</v>
      </c>
      <c r="D1624">
        <v>0.105</v>
      </c>
      <c r="F1624">
        <v>7.0000000000000001E-3</v>
      </c>
    </row>
    <row r="1625" spans="1:6">
      <c r="A1625">
        <v>552.4</v>
      </c>
      <c r="B1625">
        <v>9.8000000000000004E-2</v>
      </c>
      <c r="D1625">
        <v>0.105</v>
      </c>
      <c r="F1625">
        <v>7.0000000000000001E-3</v>
      </c>
    </row>
    <row r="1626" spans="1:6">
      <c r="A1626">
        <v>552.6</v>
      </c>
      <c r="B1626">
        <v>9.8000000000000004E-2</v>
      </c>
      <c r="D1626">
        <v>0.105</v>
      </c>
      <c r="F1626">
        <v>7.0000000000000001E-3</v>
      </c>
    </row>
    <row r="1627" spans="1:6">
      <c r="A1627">
        <v>552.79999999999995</v>
      </c>
      <c r="B1627">
        <v>9.8000000000000004E-2</v>
      </c>
      <c r="D1627">
        <v>0.105</v>
      </c>
      <c r="F1627">
        <v>7.0000000000000001E-3</v>
      </c>
    </row>
    <row r="1628" spans="1:6">
      <c r="A1628">
        <v>553</v>
      </c>
      <c r="B1628">
        <v>9.8000000000000004E-2</v>
      </c>
      <c r="D1628">
        <v>0.105</v>
      </c>
      <c r="F1628">
        <v>7.0000000000000001E-3</v>
      </c>
    </row>
    <row r="1629" spans="1:6">
      <c r="A1629">
        <v>553.20000000000005</v>
      </c>
      <c r="B1629">
        <v>9.8000000000000004E-2</v>
      </c>
      <c r="D1629">
        <v>0.105</v>
      </c>
      <c r="F1629">
        <v>7.0000000000000001E-3</v>
      </c>
    </row>
    <row r="1630" spans="1:6">
      <c r="A1630">
        <v>553.4</v>
      </c>
      <c r="B1630">
        <v>9.8000000000000004E-2</v>
      </c>
      <c r="D1630">
        <v>0.105</v>
      </c>
      <c r="F1630">
        <v>7.0000000000000001E-3</v>
      </c>
    </row>
    <row r="1631" spans="1:6">
      <c r="A1631">
        <v>553.6</v>
      </c>
      <c r="B1631">
        <v>9.8000000000000004E-2</v>
      </c>
      <c r="D1631">
        <v>0.105</v>
      </c>
      <c r="F1631">
        <v>7.0000000000000001E-3</v>
      </c>
    </row>
    <row r="1632" spans="1:6">
      <c r="A1632">
        <v>553.79999999999995</v>
      </c>
      <c r="B1632">
        <v>9.8000000000000004E-2</v>
      </c>
      <c r="D1632">
        <v>0.105</v>
      </c>
      <c r="F1632">
        <v>7.0000000000000001E-3</v>
      </c>
    </row>
    <row r="1633" spans="1:6">
      <c r="A1633">
        <v>554</v>
      </c>
      <c r="B1633">
        <v>9.8000000000000004E-2</v>
      </c>
      <c r="D1633">
        <v>0.105</v>
      </c>
      <c r="F1633">
        <v>7.0000000000000001E-3</v>
      </c>
    </row>
    <row r="1634" spans="1:6">
      <c r="A1634">
        <v>554.20000000000005</v>
      </c>
      <c r="B1634">
        <v>9.8000000000000004E-2</v>
      </c>
      <c r="D1634">
        <v>0.105</v>
      </c>
      <c r="F1634">
        <v>7.0000000000000001E-3</v>
      </c>
    </row>
    <row r="1635" spans="1:6">
      <c r="A1635">
        <v>554.4</v>
      </c>
      <c r="B1635">
        <v>9.8000000000000004E-2</v>
      </c>
      <c r="D1635">
        <v>0.105</v>
      </c>
      <c r="F1635">
        <v>6.0000000000000001E-3</v>
      </c>
    </row>
    <row r="1636" spans="1:6">
      <c r="A1636">
        <v>554.6</v>
      </c>
      <c r="B1636">
        <v>9.8000000000000004E-2</v>
      </c>
      <c r="D1636">
        <v>0.105</v>
      </c>
      <c r="F1636">
        <v>6.0000000000000001E-3</v>
      </c>
    </row>
    <row r="1637" spans="1:6">
      <c r="A1637">
        <v>554.79999999999995</v>
      </c>
      <c r="B1637">
        <v>9.8000000000000004E-2</v>
      </c>
      <c r="D1637">
        <v>0.105</v>
      </c>
      <c r="F1637">
        <v>6.0000000000000001E-3</v>
      </c>
    </row>
    <row r="1638" spans="1:6">
      <c r="A1638">
        <v>555</v>
      </c>
      <c r="B1638">
        <v>9.8000000000000004E-2</v>
      </c>
      <c r="D1638">
        <v>0.105</v>
      </c>
      <c r="F1638">
        <v>6.0000000000000001E-3</v>
      </c>
    </row>
    <row r="1639" spans="1:6">
      <c r="A1639">
        <v>555.20000000000005</v>
      </c>
      <c r="B1639">
        <v>9.8000000000000004E-2</v>
      </c>
      <c r="D1639">
        <v>0.105</v>
      </c>
      <c r="F1639">
        <v>6.0000000000000001E-3</v>
      </c>
    </row>
    <row r="1640" spans="1:6">
      <c r="A1640">
        <v>555.4</v>
      </c>
      <c r="B1640">
        <v>9.8000000000000004E-2</v>
      </c>
      <c r="D1640">
        <v>0.105</v>
      </c>
      <c r="F1640">
        <v>6.0000000000000001E-3</v>
      </c>
    </row>
    <row r="1641" spans="1:6">
      <c r="A1641">
        <v>555.6</v>
      </c>
      <c r="B1641">
        <v>9.8000000000000004E-2</v>
      </c>
      <c r="D1641">
        <v>0.105</v>
      </c>
      <c r="F1641">
        <v>6.0000000000000001E-3</v>
      </c>
    </row>
    <row r="1642" spans="1:6">
      <c r="A1642">
        <v>555.79999999999995</v>
      </c>
      <c r="B1642">
        <v>9.8000000000000004E-2</v>
      </c>
      <c r="D1642">
        <v>0.105</v>
      </c>
      <c r="F1642">
        <v>6.0000000000000001E-3</v>
      </c>
    </row>
    <row r="1643" spans="1:6">
      <c r="A1643">
        <v>556</v>
      </c>
      <c r="B1643">
        <v>9.8000000000000004E-2</v>
      </c>
      <c r="D1643">
        <v>0.104</v>
      </c>
      <c r="F1643">
        <v>6.0000000000000001E-3</v>
      </c>
    </row>
    <row r="1644" spans="1:6">
      <c r="A1644">
        <v>556.20000000000005</v>
      </c>
      <c r="B1644">
        <v>9.8000000000000004E-2</v>
      </c>
      <c r="D1644">
        <v>0.104</v>
      </c>
      <c r="F1644">
        <v>6.0000000000000001E-3</v>
      </c>
    </row>
    <row r="1645" spans="1:6">
      <c r="A1645">
        <v>556.4</v>
      </c>
      <c r="B1645">
        <v>9.8000000000000004E-2</v>
      </c>
      <c r="D1645">
        <v>0.104</v>
      </c>
      <c r="F1645">
        <v>6.0000000000000001E-3</v>
      </c>
    </row>
    <row r="1646" spans="1:6">
      <c r="A1646">
        <v>556.6</v>
      </c>
      <c r="B1646">
        <v>9.8000000000000004E-2</v>
      </c>
      <c r="D1646">
        <v>0.104</v>
      </c>
      <c r="F1646">
        <v>6.0000000000000001E-3</v>
      </c>
    </row>
    <row r="1647" spans="1:6">
      <c r="A1647">
        <v>556.79999999999995</v>
      </c>
      <c r="B1647">
        <v>9.8000000000000004E-2</v>
      </c>
      <c r="D1647">
        <v>0.104</v>
      </c>
      <c r="F1647">
        <v>6.0000000000000001E-3</v>
      </c>
    </row>
    <row r="1648" spans="1:6">
      <c r="A1648">
        <v>557</v>
      </c>
      <c r="B1648">
        <v>9.8000000000000004E-2</v>
      </c>
      <c r="D1648">
        <v>0.104</v>
      </c>
      <c r="F1648">
        <v>6.0000000000000001E-3</v>
      </c>
    </row>
    <row r="1649" spans="1:6">
      <c r="A1649">
        <v>557.20000000000005</v>
      </c>
      <c r="B1649">
        <v>9.8000000000000004E-2</v>
      </c>
      <c r="D1649">
        <v>0.104</v>
      </c>
      <c r="F1649">
        <v>6.0000000000000001E-3</v>
      </c>
    </row>
    <row r="1650" spans="1:6">
      <c r="A1650">
        <v>557.29999999999995</v>
      </c>
      <c r="B1650">
        <v>9.8000000000000004E-2</v>
      </c>
      <c r="D1650">
        <v>0.104</v>
      </c>
      <c r="F1650">
        <v>6.0000000000000001E-3</v>
      </c>
    </row>
    <row r="1651" spans="1:6">
      <c r="A1651">
        <v>557.5</v>
      </c>
      <c r="B1651">
        <v>9.8000000000000004E-2</v>
      </c>
      <c r="D1651">
        <v>0.104</v>
      </c>
      <c r="F1651">
        <v>6.0000000000000001E-3</v>
      </c>
    </row>
    <row r="1652" spans="1:6">
      <c r="A1652">
        <v>557.70000000000005</v>
      </c>
      <c r="B1652">
        <v>9.8000000000000004E-2</v>
      </c>
      <c r="D1652">
        <v>0.104</v>
      </c>
      <c r="F1652">
        <v>6.0000000000000001E-3</v>
      </c>
    </row>
    <row r="1653" spans="1:6">
      <c r="A1653">
        <v>557.9</v>
      </c>
      <c r="B1653">
        <v>9.8000000000000004E-2</v>
      </c>
      <c r="D1653">
        <v>0.104</v>
      </c>
      <c r="F1653">
        <v>6.0000000000000001E-3</v>
      </c>
    </row>
    <row r="1654" spans="1:6">
      <c r="A1654">
        <v>558.1</v>
      </c>
      <c r="B1654">
        <v>9.8000000000000004E-2</v>
      </c>
      <c r="D1654">
        <v>0.104</v>
      </c>
      <c r="F1654">
        <v>6.0000000000000001E-3</v>
      </c>
    </row>
    <row r="1655" spans="1:6">
      <c r="A1655">
        <v>558.29999999999995</v>
      </c>
      <c r="B1655">
        <v>9.8000000000000004E-2</v>
      </c>
      <c r="D1655">
        <v>0.104</v>
      </c>
      <c r="F1655">
        <v>6.0000000000000001E-3</v>
      </c>
    </row>
    <row r="1656" spans="1:6">
      <c r="A1656">
        <v>558.5</v>
      </c>
      <c r="B1656">
        <v>9.8000000000000004E-2</v>
      </c>
      <c r="D1656">
        <v>0.104</v>
      </c>
      <c r="F1656">
        <v>6.0000000000000001E-3</v>
      </c>
    </row>
    <row r="1657" spans="1:6">
      <c r="A1657">
        <v>558.70000000000005</v>
      </c>
      <c r="B1657">
        <v>9.8000000000000004E-2</v>
      </c>
      <c r="D1657">
        <v>0.104</v>
      </c>
      <c r="F1657">
        <v>6.0000000000000001E-3</v>
      </c>
    </row>
    <row r="1658" spans="1:6">
      <c r="A1658">
        <v>558.9</v>
      </c>
      <c r="B1658">
        <v>9.8000000000000004E-2</v>
      </c>
      <c r="D1658">
        <v>0.104</v>
      </c>
      <c r="F1658">
        <v>6.0000000000000001E-3</v>
      </c>
    </row>
    <row r="1659" spans="1:6">
      <c r="A1659">
        <v>559.1</v>
      </c>
      <c r="B1659">
        <v>9.8000000000000004E-2</v>
      </c>
      <c r="D1659">
        <v>0.104</v>
      </c>
      <c r="F1659">
        <v>6.0000000000000001E-3</v>
      </c>
    </row>
    <row r="1660" spans="1:6">
      <c r="A1660">
        <v>559.29999999999995</v>
      </c>
      <c r="B1660">
        <v>9.8000000000000004E-2</v>
      </c>
      <c r="D1660">
        <v>0.104</v>
      </c>
      <c r="F1660">
        <v>6.0000000000000001E-3</v>
      </c>
    </row>
    <row r="1661" spans="1:6">
      <c r="A1661">
        <v>559.5</v>
      </c>
      <c r="B1661">
        <v>9.8000000000000004E-2</v>
      </c>
      <c r="D1661">
        <v>0.104</v>
      </c>
      <c r="F1661">
        <v>6.0000000000000001E-3</v>
      </c>
    </row>
    <row r="1662" spans="1:6">
      <c r="A1662">
        <v>559.70000000000005</v>
      </c>
      <c r="B1662">
        <v>9.8000000000000004E-2</v>
      </c>
      <c r="D1662">
        <v>0.104</v>
      </c>
      <c r="F1662">
        <v>6.0000000000000001E-3</v>
      </c>
    </row>
    <row r="1663" spans="1:6">
      <c r="A1663">
        <v>559.9</v>
      </c>
      <c r="B1663">
        <v>9.8000000000000004E-2</v>
      </c>
      <c r="D1663">
        <v>0.104</v>
      </c>
      <c r="F1663">
        <v>6.0000000000000001E-3</v>
      </c>
    </row>
    <row r="1664" spans="1:6">
      <c r="A1664">
        <v>560.1</v>
      </c>
      <c r="B1664">
        <v>9.8000000000000004E-2</v>
      </c>
      <c r="D1664">
        <v>0.104</v>
      </c>
      <c r="F1664">
        <v>6.0000000000000001E-3</v>
      </c>
    </row>
    <row r="1665" spans="1:6">
      <c r="A1665">
        <v>560.29999999999995</v>
      </c>
      <c r="B1665">
        <v>9.8000000000000004E-2</v>
      </c>
      <c r="D1665">
        <v>0.104</v>
      </c>
      <c r="F1665">
        <v>6.0000000000000001E-3</v>
      </c>
    </row>
    <row r="1666" spans="1:6">
      <c r="A1666">
        <v>560.5</v>
      </c>
      <c r="B1666">
        <v>9.8000000000000004E-2</v>
      </c>
      <c r="D1666">
        <v>0.104</v>
      </c>
      <c r="F1666">
        <v>6.0000000000000001E-3</v>
      </c>
    </row>
    <row r="1667" spans="1:6">
      <c r="A1667">
        <v>560.70000000000005</v>
      </c>
      <c r="B1667">
        <v>9.8000000000000004E-2</v>
      </c>
      <c r="D1667">
        <v>0.104</v>
      </c>
      <c r="F1667">
        <v>6.0000000000000001E-3</v>
      </c>
    </row>
    <row r="1668" spans="1:6">
      <c r="A1668">
        <v>560.9</v>
      </c>
      <c r="B1668">
        <v>9.8000000000000004E-2</v>
      </c>
      <c r="D1668">
        <v>0.104</v>
      </c>
      <c r="F1668">
        <v>6.0000000000000001E-3</v>
      </c>
    </row>
    <row r="1669" spans="1:6">
      <c r="A1669">
        <v>561.1</v>
      </c>
      <c r="B1669">
        <v>9.8000000000000004E-2</v>
      </c>
      <c r="D1669">
        <v>0.104</v>
      </c>
      <c r="F1669">
        <v>6.0000000000000001E-3</v>
      </c>
    </row>
    <row r="1670" spans="1:6">
      <c r="A1670">
        <v>561.29999999999995</v>
      </c>
      <c r="B1670">
        <v>9.8000000000000004E-2</v>
      </c>
      <c r="D1670">
        <v>0.104</v>
      </c>
      <c r="F1670">
        <v>6.0000000000000001E-3</v>
      </c>
    </row>
    <row r="1671" spans="1:6">
      <c r="A1671">
        <v>561.5</v>
      </c>
      <c r="B1671">
        <v>9.8000000000000004E-2</v>
      </c>
      <c r="D1671">
        <v>0.104</v>
      </c>
      <c r="F1671">
        <v>6.0000000000000001E-3</v>
      </c>
    </row>
    <row r="1672" spans="1:6">
      <c r="A1672">
        <v>561.70000000000005</v>
      </c>
      <c r="B1672">
        <v>9.8000000000000004E-2</v>
      </c>
      <c r="D1672">
        <v>0.104</v>
      </c>
      <c r="F1672">
        <v>6.0000000000000001E-3</v>
      </c>
    </row>
    <row r="1673" spans="1:6">
      <c r="A1673">
        <v>561.9</v>
      </c>
      <c r="B1673">
        <v>9.8000000000000004E-2</v>
      </c>
      <c r="D1673">
        <v>0.104</v>
      </c>
      <c r="F1673">
        <v>6.0000000000000001E-3</v>
      </c>
    </row>
    <row r="1674" spans="1:6">
      <c r="A1674">
        <v>562.1</v>
      </c>
      <c r="B1674">
        <v>9.8000000000000004E-2</v>
      </c>
      <c r="D1674">
        <v>0.104</v>
      </c>
      <c r="F1674">
        <v>6.0000000000000001E-3</v>
      </c>
    </row>
    <row r="1675" spans="1:6">
      <c r="A1675">
        <v>562.29999999999995</v>
      </c>
      <c r="B1675">
        <v>9.8000000000000004E-2</v>
      </c>
      <c r="D1675">
        <v>0.104</v>
      </c>
      <c r="F1675">
        <v>6.0000000000000001E-3</v>
      </c>
    </row>
    <row r="1676" spans="1:6">
      <c r="A1676">
        <v>562.5</v>
      </c>
      <c r="B1676">
        <v>9.8000000000000004E-2</v>
      </c>
      <c r="D1676">
        <v>0.104</v>
      </c>
      <c r="F1676">
        <v>6.0000000000000001E-3</v>
      </c>
    </row>
    <row r="1677" spans="1:6">
      <c r="A1677">
        <v>562.70000000000005</v>
      </c>
      <c r="B1677">
        <v>9.8000000000000004E-2</v>
      </c>
      <c r="D1677">
        <v>0.104</v>
      </c>
      <c r="F1677">
        <v>6.0000000000000001E-3</v>
      </c>
    </row>
    <row r="1678" spans="1:6">
      <c r="A1678">
        <v>562.9</v>
      </c>
      <c r="B1678">
        <v>9.8000000000000004E-2</v>
      </c>
      <c r="D1678">
        <v>0.104</v>
      </c>
      <c r="F1678">
        <v>6.0000000000000001E-3</v>
      </c>
    </row>
    <row r="1679" spans="1:6">
      <c r="A1679">
        <v>563.1</v>
      </c>
      <c r="B1679">
        <v>9.8000000000000004E-2</v>
      </c>
      <c r="D1679">
        <v>0.104</v>
      </c>
      <c r="F1679">
        <v>6.0000000000000001E-3</v>
      </c>
    </row>
    <row r="1680" spans="1:6">
      <c r="A1680">
        <v>563.29999999999995</v>
      </c>
      <c r="B1680">
        <v>9.8000000000000004E-2</v>
      </c>
      <c r="D1680">
        <v>0.104</v>
      </c>
      <c r="F1680">
        <v>6.0000000000000001E-3</v>
      </c>
    </row>
    <row r="1681" spans="1:6">
      <c r="A1681">
        <v>563.5</v>
      </c>
      <c r="B1681">
        <v>9.8000000000000004E-2</v>
      </c>
      <c r="D1681">
        <v>0.104</v>
      </c>
      <c r="F1681">
        <v>6.0000000000000001E-3</v>
      </c>
    </row>
    <row r="1682" spans="1:6">
      <c r="A1682">
        <v>563.70000000000005</v>
      </c>
      <c r="B1682">
        <v>9.8000000000000004E-2</v>
      </c>
      <c r="D1682">
        <v>0.104</v>
      </c>
      <c r="F1682">
        <v>6.0000000000000001E-3</v>
      </c>
    </row>
    <row r="1683" spans="1:6">
      <c r="A1683">
        <v>563.9</v>
      </c>
      <c r="B1683">
        <v>9.8000000000000004E-2</v>
      </c>
      <c r="D1683">
        <v>0.104</v>
      </c>
      <c r="F1683">
        <v>6.0000000000000001E-3</v>
      </c>
    </row>
    <row r="1684" spans="1:6">
      <c r="A1684">
        <v>564.1</v>
      </c>
      <c r="B1684">
        <v>9.8000000000000004E-2</v>
      </c>
      <c r="D1684">
        <v>0.104</v>
      </c>
      <c r="F1684">
        <v>6.0000000000000001E-3</v>
      </c>
    </row>
    <row r="1685" spans="1:6">
      <c r="A1685">
        <v>564.29999999999995</v>
      </c>
      <c r="B1685">
        <v>9.8000000000000004E-2</v>
      </c>
      <c r="D1685">
        <v>0.104</v>
      </c>
      <c r="F1685">
        <v>6.0000000000000001E-3</v>
      </c>
    </row>
    <row r="1686" spans="1:6">
      <c r="A1686">
        <v>564.5</v>
      </c>
      <c r="B1686">
        <v>9.8000000000000004E-2</v>
      </c>
      <c r="D1686">
        <v>0.104</v>
      </c>
      <c r="F1686">
        <v>6.0000000000000001E-3</v>
      </c>
    </row>
    <row r="1687" spans="1:6">
      <c r="A1687">
        <v>564.70000000000005</v>
      </c>
      <c r="B1687">
        <v>9.8000000000000004E-2</v>
      </c>
      <c r="D1687">
        <v>0.104</v>
      </c>
      <c r="F1687">
        <v>6.0000000000000001E-3</v>
      </c>
    </row>
    <row r="1688" spans="1:6">
      <c r="A1688">
        <v>564.9</v>
      </c>
      <c r="B1688">
        <v>9.8000000000000004E-2</v>
      </c>
      <c r="D1688">
        <v>0.104</v>
      </c>
      <c r="F1688">
        <v>6.0000000000000001E-3</v>
      </c>
    </row>
    <row r="1689" spans="1:6">
      <c r="A1689">
        <v>565.1</v>
      </c>
      <c r="B1689">
        <v>9.8000000000000004E-2</v>
      </c>
      <c r="D1689">
        <v>0.104</v>
      </c>
      <c r="F1689">
        <v>6.0000000000000001E-3</v>
      </c>
    </row>
    <row r="1690" spans="1:6">
      <c r="A1690">
        <v>565.20000000000005</v>
      </c>
      <c r="B1690">
        <v>9.8000000000000004E-2</v>
      </c>
      <c r="D1690">
        <v>0.104</v>
      </c>
      <c r="F1690">
        <v>6.0000000000000001E-3</v>
      </c>
    </row>
    <row r="1691" spans="1:6">
      <c r="A1691">
        <v>565.4</v>
      </c>
      <c r="B1691">
        <v>9.8000000000000004E-2</v>
      </c>
      <c r="D1691">
        <v>0.104</v>
      </c>
      <c r="F1691">
        <v>6.0000000000000001E-3</v>
      </c>
    </row>
    <row r="1692" spans="1:6">
      <c r="A1692">
        <v>565.6</v>
      </c>
      <c r="B1692">
        <v>9.8000000000000004E-2</v>
      </c>
      <c r="D1692">
        <v>0.104</v>
      </c>
      <c r="F1692">
        <v>6.0000000000000001E-3</v>
      </c>
    </row>
    <row r="1693" spans="1:6">
      <c r="A1693">
        <v>565.79999999999995</v>
      </c>
      <c r="B1693">
        <v>9.8000000000000004E-2</v>
      </c>
      <c r="D1693">
        <v>0.10299999999999999</v>
      </c>
      <c r="F1693">
        <v>6.0000000000000001E-3</v>
      </c>
    </row>
    <row r="1694" spans="1:6">
      <c r="A1694">
        <v>566</v>
      </c>
      <c r="B1694">
        <v>9.7000000000000003E-2</v>
      </c>
      <c r="D1694">
        <v>0.10299999999999999</v>
      </c>
      <c r="F1694">
        <v>6.0000000000000001E-3</v>
      </c>
    </row>
    <row r="1695" spans="1:6">
      <c r="A1695">
        <v>566.20000000000005</v>
      </c>
      <c r="B1695">
        <v>9.8000000000000004E-2</v>
      </c>
      <c r="D1695">
        <v>0.10299999999999999</v>
      </c>
      <c r="F1695">
        <v>6.0000000000000001E-3</v>
      </c>
    </row>
    <row r="1696" spans="1:6">
      <c r="A1696">
        <v>566.4</v>
      </c>
      <c r="B1696">
        <v>9.8000000000000004E-2</v>
      </c>
      <c r="D1696">
        <v>0.10299999999999999</v>
      </c>
      <c r="F1696">
        <v>6.0000000000000001E-3</v>
      </c>
    </row>
    <row r="1697" spans="1:6">
      <c r="A1697">
        <v>566.6</v>
      </c>
      <c r="B1697">
        <v>9.7000000000000003E-2</v>
      </c>
      <c r="D1697">
        <v>0.10299999999999999</v>
      </c>
      <c r="F1697">
        <v>6.0000000000000001E-3</v>
      </c>
    </row>
    <row r="1698" spans="1:6">
      <c r="A1698">
        <v>566.79999999999995</v>
      </c>
      <c r="B1698">
        <v>9.7000000000000003E-2</v>
      </c>
      <c r="D1698">
        <v>0.10299999999999999</v>
      </c>
      <c r="F1698">
        <v>6.0000000000000001E-3</v>
      </c>
    </row>
    <row r="1699" spans="1:6">
      <c r="A1699">
        <v>567</v>
      </c>
      <c r="B1699">
        <v>9.7000000000000003E-2</v>
      </c>
      <c r="D1699">
        <v>0.10299999999999999</v>
      </c>
      <c r="F1699">
        <v>6.0000000000000001E-3</v>
      </c>
    </row>
    <row r="1700" spans="1:6">
      <c r="A1700">
        <v>567.20000000000005</v>
      </c>
      <c r="B1700">
        <v>9.7000000000000003E-2</v>
      </c>
      <c r="D1700">
        <v>0.10299999999999999</v>
      </c>
      <c r="F1700">
        <v>6.0000000000000001E-3</v>
      </c>
    </row>
    <row r="1701" spans="1:6">
      <c r="A1701">
        <v>567.4</v>
      </c>
      <c r="B1701">
        <v>9.7000000000000003E-2</v>
      </c>
      <c r="D1701">
        <v>0.10299999999999999</v>
      </c>
      <c r="F1701">
        <v>6.0000000000000001E-3</v>
      </c>
    </row>
    <row r="1702" spans="1:6">
      <c r="A1702">
        <v>567.6</v>
      </c>
      <c r="B1702">
        <v>9.7000000000000003E-2</v>
      </c>
      <c r="D1702">
        <v>0.10299999999999999</v>
      </c>
      <c r="F1702">
        <v>6.0000000000000001E-3</v>
      </c>
    </row>
    <row r="1703" spans="1:6">
      <c r="A1703">
        <v>567.79999999999995</v>
      </c>
      <c r="B1703">
        <v>9.7000000000000003E-2</v>
      </c>
      <c r="D1703">
        <v>0.10299999999999999</v>
      </c>
      <c r="F1703">
        <v>6.0000000000000001E-3</v>
      </c>
    </row>
    <row r="1704" spans="1:6">
      <c r="A1704">
        <v>568</v>
      </c>
      <c r="B1704">
        <v>9.7000000000000003E-2</v>
      </c>
      <c r="D1704">
        <v>0.10299999999999999</v>
      </c>
      <c r="F1704">
        <v>6.0000000000000001E-3</v>
      </c>
    </row>
    <row r="1705" spans="1:6">
      <c r="A1705">
        <v>568.20000000000005</v>
      </c>
      <c r="B1705">
        <v>9.7000000000000003E-2</v>
      </c>
      <c r="D1705">
        <v>0.10299999999999999</v>
      </c>
      <c r="F1705">
        <v>6.0000000000000001E-3</v>
      </c>
    </row>
    <row r="1706" spans="1:6">
      <c r="A1706">
        <v>568.4</v>
      </c>
      <c r="B1706">
        <v>9.7000000000000003E-2</v>
      </c>
      <c r="D1706">
        <v>0.10299999999999999</v>
      </c>
      <c r="F1706">
        <v>6.0000000000000001E-3</v>
      </c>
    </row>
    <row r="1707" spans="1:6">
      <c r="A1707">
        <v>568.6</v>
      </c>
      <c r="B1707">
        <v>9.7000000000000003E-2</v>
      </c>
      <c r="D1707">
        <v>0.10299999999999999</v>
      </c>
      <c r="F1707">
        <v>6.0000000000000001E-3</v>
      </c>
    </row>
    <row r="1708" spans="1:6">
      <c r="A1708">
        <v>568.79999999999995</v>
      </c>
      <c r="B1708">
        <v>9.7000000000000003E-2</v>
      </c>
      <c r="D1708">
        <v>0.10299999999999999</v>
      </c>
      <c r="F1708">
        <v>6.0000000000000001E-3</v>
      </c>
    </row>
    <row r="1709" spans="1:6">
      <c r="A1709">
        <v>569</v>
      </c>
      <c r="B1709">
        <v>9.7000000000000003E-2</v>
      </c>
      <c r="D1709">
        <v>0.10299999999999999</v>
      </c>
      <c r="F1709">
        <v>6.0000000000000001E-3</v>
      </c>
    </row>
    <row r="1710" spans="1:6">
      <c r="A1710">
        <v>569.20000000000005</v>
      </c>
      <c r="B1710">
        <v>9.7000000000000003E-2</v>
      </c>
      <c r="D1710">
        <v>0.10299999999999999</v>
      </c>
      <c r="F1710">
        <v>6.0000000000000001E-3</v>
      </c>
    </row>
    <row r="1711" spans="1:6">
      <c r="A1711">
        <v>569.4</v>
      </c>
      <c r="B1711">
        <v>9.7000000000000003E-2</v>
      </c>
      <c r="D1711">
        <v>0.10299999999999999</v>
      </c>
      <c r="F1711">
        <v>6.0000000000000001E-3</v>
      </c>
    </row>
    <row r="1712" spans="1:6">
      <c r="A1712">
        <v>569.6</v>
      </c>
      <c r="B1712">
        <v>9.7000000000000003E-2</v>
      </c>
      <c r="D1712">
        <v>0.10299999999999999</v>
      </c>
      <c r="F1712">
        <v>6.0000000000000001E-3</v>
      </c>
    </row>
    <row r="1713" spans="1:6">
      <c r="A1713">
        <v>569.79999999999995</v>
      </c>
      <c r="B1713">
        <v>9.7000000000000003E-2</v>
      </c>
      <c r="D1713">
        <v>0.10299999999999999</v>
      </c>
      <c r="F1713">
        <v>6.0000000000000001E-3</v>
      </c>
    </row>
    <row r="1714" spans="1:6">
      <c r="A1714">
        <v>570</v>
      </c>
      <c r="B1714">
        <v>9.7000000000000003E-2</v>
      </c>
      <c r="D1714">
        <v>0.10299999999999999</v>
      </c>
      <c r="F1714">
        <v>6.0000000000000001E-3</v>
      </c>
    </row>
    <row r="1715" spans="1:6">
      <c r="A1715">
        <v>570.20000000000005</v>
      </c>
      <c r="B1715">
        <v>9.7000000000000003E-2</v>
      </c>
      <c r="D1715">
        <v>0.10299999999999999</v>
      </c>
      <c r="F1715">
        <v>6.0000000000000001E-3</v>
      </c>
    </row>
    <row r="1716" spans="1:6">
      <c r="A1716">
        <v>570.4</v>
      </c>
      <c r="B1716">
        <v>9.7000000000000003E-2</v>
      </c>
      <c r="D1716">
        <v>0.10299999999999999</v>
      </c>
      <c r="F1716">
        <v>6.0000000000000001E-3</v>
      </c>
    </row>
    <row r="1717" spans="1:6">
      <c r="A1717">
        <v>570.6</v>
      </c>
      <c r="B1717">
        <v>9.7000000000000003E-2</v>
      </c>
      <c r="D1717">
        <v>0.10299999999999999</v>
      </c>
      <c r="F1717">
        <v>6.0000000000000001E-3</v>
      </c>
    </row>
    <row r="1718" spans="1:6">
      <c r="A1718">
        <v>570.79999999999995</v>
      </c>
      <c r="B1718">
        <v>9.7000000000000003E-2</v>
      </c>
      <c r="D1718">
        <v>0.10299999999999999</v>
      </c>
      <c r="F1718">
        <v>6.0000000000000001E-3</v>
      </c>
    </row>
    <row r="1719" spans="1:6">
      <c r="A1719">
        <v>571</v>
      </c>
      <c r="B1719">
        <v>9.7000000000000003E-2</v>
      </c>
      <c r="D1719">
        <v>0.10299999999999999</v>
      </c>
      <c r="F1719">
        <v>6.0000000000000001E-3</v>
      </c>
    </row>
    <row r="1720" spans="1:6">
      <c r="A1720">
        <v>571.20000000000005</v>
      </c>
      <c r="B1720">
        <v>9.7000000000000003E-2</v>
      </c>
      <c r="D1720">
        <v>0.10299999999999999</v>
      </c>
      <c r="F1720">
        <v>6.0000000000000001E-3</v>
      </c>
    </row>
    <row r="1721" spans="1:6">
      <c r="A1721">
        <v>571.4</v>
      </c>
      <c r="B1721">
        <v>9.7000000000000003E-2</v>
      </c>
      <c r="D1721">
        <v>0.10299999999999999</v>
      </c>
      <c r="F1721">
        <v>6.0000000000000001E-3</v>
      </c>
    </row>
    <row r="1722" spans="1:6">
      <c r="A1722">
        <v>571.5</v>
      </c>
      <c r="B1722">
        <v>9.7000000000000003E-2</v>
      </c>
      <c r="D1722">
        <v>0.10299999999999999</v>
      </c>
      <c r="F1722">
        <v>6.0000000000000001E-3</v>
      </c>
    </row>
    <row r="1723" spans="1:6">
      <c r="A1723">
        <v>571.70000000000005</v>
      </c>
      <c r="B1723">
        <v>9.7000000000000003E-2</v>
      </c>
      <c r="D1723">
        <v>0.10299999999999999</v>
      </c>
      <c r="F1723">
        <v>6.0000000000000001E-3</v>
      </c>
    </row>
    <row r="1724" spans="1:6">
      <c r="A1724">
        <v>571.9</v>
      </c>
      <c r="B1724">
        <v>9.7000000000000003E-2</v>
      </c>
      <c r="D1724">
        <v>0.10199999999999999</v>
      </c>
      <c r="F1724">
        <v>6.0000000000000001E-3</v>
      </c>
    </row>
    <row r="1725" spans="1:6">
      <c r="A1725">
        <v>572.1</v>
      </c>
      <c r="B1725">
        <v>9.7000000000000003E-2</v>
      </c>
      <c r="D1725">
        <v>0.10199999999999999</v>
      </c>
      <c r="F1725">
        <v>6.0000000000000001E-3</v>
      </c>
    </row>
    <row r="1726" spans="1:6">
      <c r="A1726">
        <v>572.29999999999995</v>
      </c>
      <c r="B1726">
        <v>9.7000000000000003E-2</v>
      </c>
      <c r="D1726">
        <v>0.10199999999999999</v>
      </c>
      <c r="F1726">
        <v>6.0000000000000001E-3</v>
      </c>
    </row>
    <row r="1727" spans="1:6">
      <c r="A1727">
        <v>572.5</v>
      </c>
      <c r="B1727">
        <v>9.7000000000000003E-2</v>
      </c>
      <c r="D1727">
        <v>0.10199999999999999</v>
      </c>
      <c r="F1727">
        <v>6.0000000000000001E-3</v>
      </c>
    </row>
    <row r="1728" spans="1:6">
      <c r="A1728">
        <v>572.70000000000005</v>
      </c>
      <c r="B1728">
        <v>9.7000000000000003E-2</v>
      </c>
      <c r="D1728">
        <v>0.10199999999999999</v>
      </c>
      <c r="F1728">
        <v>6.0000000000000001E-3</v>
      </c>
    </row>
    <row r="1729" spans="1:6">
      <c r="A1729">
        <v>572.9</v>
      </c>
      <c r="B1729">
        <v>9.7000000000000003E-2</v>
      </c>
      <c r="D1729">
        <v>0.10199999999999999</v>
      </c>
      <c r="F1729">
        <v>6.0000000000000001E-3</v>
      </c>
    </row>
    <row r="1730" spans="1:6">
      <c r="A1730">
        <v>573.1</v>
      </c>
      <c r="B1730">
        <v>9.7000000000000003E-2</v>
      </c>
      <c r="D1730">
        <v>0.10199999999999999</v>
      </c>
      <c r="F1730">
        <v>6.0000000000000001E-3</v>
      </c>
    </row>
    <row r="1731" spans="1:6">
      <c r="A1731">
        <v>573.29999999999995</v>
      </c>
      <c r="B1731">
        <v>9.7000000000000003E-2</v>
      </c>
      <c r="D1731">
        <v>0.10199999999999999</v>
      </c>
      <c r="F1731">
        <v>5.0000000000000001E-3</v>
      </c>
    </row>
    <row r="1732" spans="1:6">
      <c r="A1732">
        <v>573.5</v>
      </c>
      <c r="B1732">
        <v>9.7000000000000003E-2</v>
      </c>
      <c r="D1732">
        <v>0.10199999999999999</v>
      </c>
      <c r="F1732">
        <v>5.0000000000000001E-3</v>
      </c>
    </row>
    <row r="1733" spans="1:6">
      <c r="A1733">
        <v>573.70000000000005</v>
      </c>
      <c r="B1733">
        <v>9.7000000000000003E-2</v>
      </c>
      <c r="D1733">
        <v>0.10199999999999999</v>
      </c>
      <c r="F1733">
        <v>5.0000000000000001E-3</v>
      </c>
    </row>
    <row r="1734" spans="1:6">
      <c r="A1734">
        <v>573.9</v>
      </c>
      <c r="B1734">
        <v>9.7000000000000003E-2</v>
      </c>
      <c r="D1734">
        <v>0.10199999999999999</v>
      </c>
      <c r="F1734">
        <v>5.0000000000000001E-3</v>
      </c>
    </row>
    <row r="1735" spans="1:6">
      <c r="A1735">
        <v>574.1</v>
      </c>
      <c r="B1735">
        <v>9.7000000000000003E-2</v>
      </c>
      <c r="D1735">
        <v>0.10199999999999999</v>
      </c>
      <c r="F1735">
        <v>5.0000000000000001E-3</v>
      </c>
    </row>
    <row r="1736" spans="1:6">
      <c r="A1736">
        <v>574.29999999999995</v>
      </c>
      <c r="B1736">
        <v>9.7000000000000003E-2</v>
      </c>
      <c r="D1736">
        <v>0.10199999999999999</v>
      </c>
      <c r="F1736">
        <v>5.0000000000000001E-3</v>
      </c>
    </row>
    <row r="1737" spans="1:6">
      <c r="A1737">
        <v>574.5</v>
      </c>
      <c r="B1737">
        <v>9.7000000000000003E-2</v>
      </c>
      <c r="D1737">
        <v>0.10199999999999999</v>
      </c>
      <c r="F1737">
        <v>5.0000000000000001E-3</v>
      </c>
    </row>
    <row r="1738" spans="1:6">
      <c r="A1738">
        <v>574.70000000000005</v>
      </c>
      <c r="B1738">
        <v>9.7000000000000003E-2</v>
      </c>
      <c r="D1738">
        <v>0.10199999999999999</v>
      </c>
      <c r="F1738">
        <v>5.0000000000000001E-3</v>
      </c>
    </row>
    <row r="1739" spans="1:6">
      <c r="A1739">
        <v>574.9</v>
      </c>
      <c r="B1739">
        <v>9.7000000000000003E-2</v>
      </c>
      <c r="D1739">
        <v>0.10199999999999999</v>
      </c>
      <c r="F1739">
        <v>5.0000000000000001E-3</v>
      </c>
    </row>
    <row r="1740" spans="1:6">
      <c r="A1740">
        <v>575.1</v>
      </c>
      <c r="B1740">
        <v>9.7000000000000003E-2</v>
      </c>
      <c r="D1740">
        <v>0.10199999999999999</v>
      </c>
      <c r="F1740">
        <v>5.0000000000000001E-3</v>
      </c>
    </row>
    <row r="1741" spans="1:6">
      <c r="A1741">
        <v>575.29999999999995</v>
      </c>
      <c r="B1741">
        <v>9.7000000000000003E-2</v>
      </c>
      <c r="D1741">
        <v>0.10199999999999999</v>
      </c>
      <c r="F1741">
        <v>5.0000000000000001E-3</v>
      </c>
    </row>
    <row r="1742" spans="1:6">
      <c r="A1742">
        <v>575.5</v>
      </c>
      <c r="B1742">
        <v>9.7000000000000003E-2</v>
      </c>
      <c r="D1742">
        <v>0.10199999999999999</v>
      </c>
      <c r="F1742">
        <v>5.0000000000000001E-3</v>
      </c>
    </row>
    <row r="1743" spans="1:6">
      <c r="A1743">
        <v>575.70000000000005</v>
      </c>
      <c r="B1743">
        <v>9.7000000000000003E-2</v>
      </c>
      <c r="D1743">
        <v>0.10199999999999999</v>
      </c>
      <c r="F1743">
        <v>5.0000000000000001E-3</v>
      </c>
    </row>
    <row r="1744" spans="1:6">
      <c r="A1744">
        <v>575.9</v>
      </c>
      <c r="B1744">
        <v>9.7000000000000003E-2</v>
      </c>
      <c r="D1744">
        <v>0.10199999999999999</v>
      </c>
      <c r="F1744">
        <v>5.0000000000000001E-3</v>
      </c>
    </row>
    <row r="1745" spans="1:6">
      <c r="A1745">
        <v>576.1</v>
      </c>
      <c r="B1745">
        <v>9.7000000000000003E-2</v>
      </c>
      <c r="D1745">
        <v>0.10199999999999999</v>
      </c>
      <c r="F1745">
        <v>5.0000000000000001E-3</v>
      </c>
    </row>
    <row r="1746" spans="1:6">
      <c r="A1746">
        <v>576.29999999999995</v>
      </c>
      <c r="B1746">
        <v>9.7000000000000003E-2</v>
      </c>
      <c r="D1746">
        <v>0.10199999999999999</v>
      </c>
      <c r="F1746">
        <v>5.0000000000000001E-3</v>
      </c>
    </row>
    <row r="1747" spans="1:6">
      <c r="A1747">
        <v>576.5</v>
      </c>
      <c r="B1747">
        <v>9.7000000000000003E-2</v>
      </c>
      <c r="D1747">
        <v>0.10199999999999999</v>
      </c>
      <c r="F1747">
        <v>5.0000000000000001E-3</v>
      </c>
    </row>
    <row r="1748" spans="1:6">
      <c r="A1748">
        <v>576.70000000000005</v>
      </c>
      <c r="B1748">
        <v>9.7000000000000003E-2</v>
      </c>
      <c r="D1748">
        <v>0.10199999999999999</v>
      </c>
      <c r="F1748">
        <v>5.0000000000000001E-3</v>
      </c>
    </row>
    <row r="1749" spans="1:6">
      <c r="A1749">
        <v>576.9</v>
      </c>
      <c r="B1749">
        <v>9.7000000000000003E-2</v>
      </c>
      <c r="D1749">
        <v>0.10199999999999999</v>
      </c>
      <c r="F1749">
        <v>5.0000000000000001E-3</v>
      </c>
    </row>
    <row r="1750" spans="1:6">
      <c r="A1750">
        <v>577.1</v>
      </c>
      <c r="B1750">
        <v>9.7000000000000003E-2</v>
      </c>
      <c r="D1750">
        <v>0.10199999999999999</v>
      </c>
      <c r="F1750">
        <v>5.0000000000000001E-3</v>
      </c>
    </row>
    <row r="1751" spans="1:6">
      <c r="A1751">
        <v>577.20000000000005</v>
      </c>
      <c r="B1751">
        <v>9.6000000000000002E-2</v>
      </c>
      <c r="D1751">
        <v>0.10199999999999999</v>
      </c>
      <c r="F1751">
        <v>5.0000000000000001E-3</v>
      </c>
    </row>
    <row r="1752" spans="1:6">
      <c r="A1752">
        <v>577.4</v>
      </c>
      <c r="B1752">
        <v>9.7000000000000003E-2</v>
      </c>
      <c r="D1752">
        <v>0.10199999999999999</v>
      </c>
      <c r="F1752">
        <v>5.0000000000000001E-3</v>
      </c>
    </row>
    <row r="1753" spans="1:6">
      <c r="A1753">
        <v>577.6</v>
      </c>
      <c r="B1753">
        <v>9.6000000000000002E-2</v>
      </c>
      <c r="D1753">
        <v>0.10100000000000001</v>
      </c>
      <c r="F1753">
        <v>5.0000000000000001E-3</v>
      </c>
    </row>
    <row r="1754" spans="1:6">
      <c r="A1754">
        <v>577.79999999999995</v>
      </c>
      <c r="B1754">
        <v>9.7000000000000003E-2</v>
      </c>
      <c r="D1754">
        <v>0.10100000000000001</v>
      </c>
      <c r="F1754">
        <v>5.0000000000000001E-3</v>
      </c>
    </row>
    <row r="1755" spans="1:6">
      <c r="A1755">
        <v>578</v>
      </c>
      <c r="B1755">
        <v>9.6000000000000002E-2</v>
      </c>
      <c r="D1755">
        <v>0.10100000000000001</v>
      </c>
      <c r="F1755">
        <v>5.0000000000000001E-3</v>
      </c>
    </row>
    <row r="1756" spans="1:6">
      <c r="A1756">
        <v>578.20000000000005</v>
      </c>
      <c r="B1756">
        <v>9.6000000000000002E-2</v>
      </c>
      <c r="D1756">
        <v>0.10100000000000001</v>
      </c>
      <c r="F1756">
        <v>5.0000000000000001E-3</v>
      </c>
    </row>
    <row r="1757" spans="1:6">
      <c r="A1757">
        <v>578.4</v>
      </c>
      <c r="B1757">
        <v>9.6000000000000002E-2</v>
      </c>
      <c r="D1757">
        <v>0.10100000000000001</v>
      </c>
      <c r="F1757">
        <v>5.0000000000000001E-3</v>
      </c>
    </row>
    <row r="1758" spans="1:6">
      <c r="A1758">
        <v>578.6</v>
      </c>
      <c r="B1758">
        <v>9.6000000000000002E-2</v>
      </c>
      <c r="D1758">
        <v>0.10100000000000001</v>
      </c>
      <c r="F1758">
        <v>5.0000000000000001E-3</v>
      </c>
    </row>
    <row r="1759" spans="1:6">
      <c r="A1759">
        <v>578.79999999999995</v>
      </c>
      <c r="B1759">
        <v>9.6000000000000002E-2</v>
      </c>
      <c r="D1759">
        <v>0.10100000000000001</v>
      </c>
      <c r="F1759">
        <v>5.0000000000000001E-3</v>
      </c>
    </row>
    <row r="1760" spans="1:6">
      <c r="A1760">
        <v>579</v>
      </c>
      <c r="B1760">
        <v>9.6000000000000002E-2</v>
      </c>
      <c r="D1760">
        <v>0.10100000000000001</v>
      </c>
      <c r="F1760">
        <v>5.0000000000000001E-3</v>
      </c>
    </row>
    <row r="1761" spans="1:6">
      <c r="A1761">
        <v>579.20000000000005</v>
      </c>
      <c r="B1761">
        <v>9.6000000000000002E-2</v>
      </c>
      <c r="D1761">
        <v>0.10100000000000001</v>
      </c>
      <c r="F1761">
        <v>5.0000000000000001E-3</v>
      </c>
    </row>
    <row r="1762" spans="1:6">
      <c r="A1762">
        <v>579.4</v>
      </c>
      <c r="B1762">
        <v>9.6000000000000002E-2</v>
      </c>
      <c r="D1762">
        <v>0.10100000000000001</v>
      </c>
      <c r="F1762">
        <v>5.0000000000000001E-3</v>
      </c>
    </row>
    <row r="1763" spans="1:6">
      <c r="A1763">
        <v>579.6</v>
      </c>
      <c r="B1763">
        <v>9.6000000000000002E-2</v>
      </c>
      <c r="D1763">
        <v>0.10100000000000001</v>
      </c>
      <c r="F1763">
        <v>5.0000000000000001E-3</v>
      </c>
    </row>
    <row r="1764" spans="1:6">
      <c r="A1764">
        <v>579.79999999999995</v>
      </c>
      <c r="B1764">
        <v>9.6000000000000002E-2</v>
      </c>
      <c r="D1764">
        <v>0.10100000000000001</v>
      </c>
      <c r="F1764">
        <v>5.0000000000000001E-3</v>
      </c>
    </row>
    <row r="1765" spans="1:6">
      <c r="A1765">
        <v>580</v>
      </c>
      <c r="B1765">
        <v>9.6000000000000002E-2</v>
      </c>
      <c r="D1765">
        <v>0.10100000000000001</v>
      </c>
      <c r="F1765">
        <v>5.0000000000000001E-3</v>
      </c>
    </row>
    <row r="1766" spans="1:6">
      <c r="A1766">
        <v>580.20000000000005</v>
      </c>
      <c r="B1766">
        <v>9.6000000000000002E-2</v>
      </c>
      <c r="D1766">
        <v>0.10100000000000001</v>
      </c>
      <c r="F1766">
        <v>5.0000000000000001E-3</v>
      </c>
    </row>
    <row r="1767" spans="1:6">
      <c r="A1767">
        <v>580.4</v>
      </c>
      <c r="B1767">
        <v>9.6000000000000002E-2</v>
      </c>
      <c r="D1767">
        <v>0.10100000000000001</v>
      </c>
      <c r="F1767">
        <v>5.0000000000000001E-3</v>
      </c>
    </row>
    <row r="1768" spans="1:6">
      <c r="A1768">
        <v>580.6</v>
      </c>
      <c r="B1768">
        <v>9.6000000000000002E-2</v>
      </c>
      <c r="D1768">
        <v>0.10100000000000001</v>
      </c>
      <c r="F1768">
        <v>5.0000000000000001E-3</v>
      </c>
    </row>
    <row r="1769" spans="1:6">
      <c r="A1769">
        <v>580.79999999999995</v>
      </c>
      <c r="B1769">
        <v>9.6000000000000002E-2</v>
      </c>
      <c r="D1769">
        <v>0.10100000000000001</v>
      </c>
      <c r="F1769">
        <v>5.0000000000000001E-3</v>
      </c>
    </row>
    <row r="1770" spans="1:6">
      <c r="A1770">
        <v>581</v>
      </c>
      <c r="B1770">
        <v>9.6000000000000002E-2</v>
      </c>
      <c r="D1770">
        <v>0.10100000000000001</v>
      </c>
      <c r="F1770">
        <v>5.0000000000000001E-3</v>
      </c>
    </row>
    <row r="1771" spans="1:6">
      <c r="A1771">
        <v>581.20000000000005</v>
      </c>
      <c r="B1771">
        <v>9.6000000000000002E-2</v>
      </c>
      <c r="D1771">
        <v>0.10100000000000001</v>
      </c>
      <c r="F1771">
        <v>5.0000000000000001E-3</v>
      </c>
    </row>
    <row r="1772" spans="1:6">
      <c r="A1772">
        <v>581.4</v>
      </c>
      <c r="B1772">
        <v>9.6000000000000002E-2</v>
      </c>
      <c r="D1772">
        <v>0.10100000000000001</v>
      </c>
      <c r="F1772">
        <v>5.0000000000000001E-3</v>
      </c>
    </row>
    <row r="1773" spans="1:6">
      <c r="A1773">
        <v>581.6</v>
      </c>
      <c r="B1773">
        <v>9.6000000000000002E-2</v>
      </c>
      <c r="D1773">
        <v>0.10100000000000001</v>
      </c>
      <c r="F1773">
        <v>5.0000000000000001E-3</v>
      </c>
    </row>
    <row r="1774" spans="1:6">
      <c r="A1774">
        <v>581.79999999999995</v>
      </c>
      <c r="B1774">
        <v>9.6000000000000002E-2</v>
      </c>
      <c r="D1774">
        <v>0.10100000000000001</v>
      </c>
      <c r="F1774">
        <v>5.0000000000000001E-3</v>
      </c>
    </row>
    <row r="1775" spans="1:6">
      <c r="A1775">
        <v>582</v>
      </c>
      <c r="B1775">
        <v>9.6000000000000002E-2</v>
      </c>
      <c r="D1775">
        <v>0.10100000000000001</v>
      </c>
      <c r="F1775">
        <v>5.0000000000000001E-3</v>
      </c>
    </row>
    <row r="1776" spans="1:6">
      <c r="A1776">
        <v>582.20000000000005</v>
      </c>
      <c r="B1776">
        <v>9.6000000000000002E-2</v>
      </c>
      <c r="D1776">
        <v>0.10100000000000001</v>
      </c>
      <c r="F1776">
        <v>5.0000000000000001E-3</v>
      </c>
    </row>
    <row r="1777" spans="1:6">
      <c r="A1777">
        <v>582.29999999999995</v>
      </c>
      <c r="B1777">
        <v>9.6000000000000002E-2</v>
      </c>
      <c r="D1777">
        <v>0.10100000000000001</v>
      </c>
      <c r="F1777">
        <v>5.0000000000000001E-3</v>
      </c>
    </row>
    <row r="1778" spans="1:6">
      <c r="A1778">
        <v>582.5</v>
      </c>
      <c r="B1778">
        <v>9.6000000000000002E-2</v>
      </c>
      <c r="D1778">
        <v>0.10100000000000001</v>
      </c>
      <c r="F1778">
        <v>5.0000000000000001E-3</v>
      </c>
    </row>
    <row r="1779" spans="1:6">
      <c r="A1779">
        <v>582.70000000000005</v>
      </c>
      <c r="B1779">
        <v>9.6000000000000002E-2</v>
      </c>
      <c r="D1779">
        <v>0.10100000000000001</v>
      </c>
      <c r="F1779">
        <v>5.0000000000000001E-3</v>
      </c>
    </row>
    <row r="1780" spans="1:6">
      <c r="A1780">
        <v>582.9</v>
      </c>
      <c r="B1780">
        <v>9.6000000000000002E-2</v>
      </c>
      <c r="D1780">
        <v>0.10100000000000001</v>
      </c>
      <c r="F1780">
        <v>5.0000000000000001E-3</v>
      </c>
    </row>
    <row r="1781" spans="1:6">
      <c r="A1781">
        <v>583.1</v>
      </c>
      <c r="B1781">
        <v>9.6000000000000002E-2</v>
      </c>
      <c r="D1781">
        <v>0.10100000000000001</v>
      </c>
      <c r="F1781">
        <v>5.0000000000000001E-3</v>
      </c>
    </row>
    <row r="1782" spans="1:6">
      <c r="A1782">
        <v>583.29999999999995</v>
      </c>
      <c r="B1782">
        <v>9.6000000000000002E-2</v>
      </c>
      <c r="D1782">
        <v>0.10100000000000001</v>
      </c>
      <c r="F1782">
        <v>5.0000000000000001E-3</v>
      </c>
    </row>
    <row r="1783" spans="1:6">
      <c r="A1783">
        <v>583.5</v>
      </c>
      <c r="B1783">
        <v>9.6000000000000002E-2</v>
      </c>
      <c r="D1783">
        <v>0.10100000000000001</v>
      </c>
      <c r="F1783">
        <v>5.0000000000000001E-3</v>
      </c>
    </row>
    <row r="1784" spans="1:6">
      <c r="A1784">
        <v>583.70000000000005</v>
      </c>
      <c r="B1784">
        <v>9.6000000000000002E-2</v>
      </c>
      <c r="D1784">
        <v>0.10100000000000001</v>
      </c>
      <c r="F1784">
        <v>5.0000000000000001E-3</v>
      </c>
    </row>
    <row r="1785" spans="1:6">
      <c r="A1785">
        <v>583.9</v>
      </c>
      <c r="B1785">
        <v>9.6000000000000002E-2</v>
      </c>
      <c r="D1785">
        <v>0.10100000000000001</v>
      </c>
      <c r="F1785">
        <v>5.0000000000000001E-3</v>
      </c>
    </row>
    <row r="1786" spans="1:6">
      <c r="A1786">
        <v>584.1</v>
      </c>
      <c r="B1786">
        <v>9.6000000000000002E-2</v>
      </c>
      <c r="D1786">
        <v>0.10100000000000001</v>
      </c>
      <c r="F1786">
        <v>5.0000000000000001E-3</v>
      </c>
    </row>
    <row r="1787" spans="1:6">
      <c r="A1787">
        <v>584.29999999999995</v>
      </c>
      <c r="B1787">
        <v>9.6000000000000002E-2</v>
      </c>
      <c r="D1787">
        <v>0.10100000000000001</v>
      </c>
      <c r="F1787">
        <v>5.0000000000000001E-3</v>
      </c>
    </row>
    <row r="1788" spans="1:6">
      <c r="A1788">
        <v>584.5</v>
      </c>
      <c r="B1788">
        <v>9.6000000000000002E-2</v>
      </c>
      <c r="D1788">
        <v>0.10100000000000001</v>
      </c>
      <c r="F1788">
        <v>5.0000000000000001E-3</v>
      </c>
    </row>
    <row r="1789" spans="1:6">
      <c r="A1789">
        <v>584.70000000000005</v>
      </c>
      <c r="B1789">
        <v>9.6000000000000002E-2</v>
      </c>
      <c r="D1789">
        <v>0.10100000000000001</v>
      </c>
      <c r="F1789">
        <v>5.0000000000000001E-3</v>
      </c>
    </row>
    <row r="1790" spans="1:6">
      <c r="A1790">
        <v>584.9</v>
      </c>
      <c r="B1790">
        <v>9.6000000000000002E-2</v>
      </c>
      <c r="D1790">
        <v>0.10100000000000001</v>
      </c>
      <c r="F1790">
        <v>5.0000000000000001E-3</v>
      </c>
    </row>
    <row r="1791" spans="1:6">
      <c r="A1791">
        <v>585.1</v>
      </c>
      <c r="B1791">
        <v>9.6000000000000002E-2</v>
      </c>
      <c r="D1791">
        <v>0.10100000000000001</v>
      </c>
      <c r="F1791">
        <v>5.0000000000000001E-3</v>
      </c>
    </row>
    <row r="1792" spans="1:6">
      <c r="A1792">
        <v>585.29999999999995</v>
      </c>
      <c r="B1792">
        <v>9.6000000000000002E-2</v>
      </c>
      <c r="D1792">
        <v>0.10100000000000001</v>
      </c>
      <c r="F1792">
        <v>5.0000000000000001E-3</v>
      </c>
    </row>
    <row r="1793" spans="1:6">
      <c r="A1793">
        <v>585.5</v>
      </c>
      <c r="B1793">
        <v>9.6000000000000002E-2</v>
      </c>
      <c r="D1793">
        <v>0.10100000000000001</v>
      </c>
      <c r="F1793">
        <v>5.0000000000000001E-3</v>
      </c>
    </row>
    <row r="1794" spans="1:6">
      <c r="A1794">
        <v>585.70000000000005</v>
      </c>
      <c r="B1794">
        <v>9.6000000000000002E-2</v>
      </c>
      <c r="D1794">
        <v>0.10100000000000001</v>
      </c>
      <c r="F1794">
        <v>5.0000000000000001E-3</v>
      </c>
    </row>
    <row r="1795" spans="1:6">
      <c r="A1795">
        <v>585.9</v>
      </c>
      <c r="B1795">
        <v>9.6000000000000002E-2</v>
      </c>
      <c r="D1795">
        <v>0.10100000000000001</v>
      </c>
      <c r="F1795">
        <v>5.0000000000000001E-3</v>
      </c>
    </row>
    <row r="1796" spans="1:6">
      <c r="A1796">
        <v>586.1</v>
      </c>
      <c r="B1796">
        <v>9.6000000000000002E-2</v>
      </c>
      <c r="D1796">
        <v>0.10100000000000001</v>
      </c>
      <c r="F1796">
        <v>5.0000000000000001E-3</v>
      </c>
    </row>
    <row r="1797" spans="1:6">
      <c r="A1797">
        <v>586.29999999999995</v>
      </c>
      <c r="B1797">
        <v>9.6000000000000002E-2</v>
      </c>
      <c r="D1797">
        <v>0.10100000000000001</v>
      </c>
      <c r="F1797">
        <v>5.0000000000000001E-3</v>
      </c>
    </row>
    <row r="1798" spans="1:6">
      <c r="A1798">
        <v>586.5</v>
      </c>
      <c r="B1798">
        <v>9.6000000000000002E-2</v>
      </c>
      <c r="D1798">
        <v>0.10100000000000001</v>
      </c>
      <c r="F1798">
        <v>5.0000000000000001E-3</v>
      </c>
    </row>
    <row r="1799" spans="1:6">
      <c r="A1799">
        <v>586.70000000000005</v>
      </c>
      <c r="B1799">
        <v>9.6000000000000002E-2</v>
      </c>
      <c r="D1799">
        <v>0.10100000000000001</v>
      </c>
      <c r="F1799">
        <v>5.0000000000000001E-3</v>
      </c>
    </row>
    <row r="1800" spans="1:6">
      <c r="A1800">
        <v>586.9</v>
      </c>
      <c r="B1800">
        <v>9.6000000000000002E-2</v>
      </c>
      <c r="D1800">
        <v>0.10100000000000001</v>
      </c>
      <c r="F1800">
        <v>5.0000000000000001E-3</v>
      </c>
    </row>
    <row r="1801" spans="1:6">
      <c r="A1801">
        <v>587</v>
      </c>
      <c r="B1801">
        <v>9.6000000000000002E-2</v>
      </c>
      <c r="D1801">
        <v>0.10100000000000001</v>
      </c>
      <c r="F1801">
        <v>5.0000000000000001E-3</v>
      </c>
    </row>
    <row r="1802" spans="1:6">
      <c r="A1802">
        <v>587.20000000000005</v>
      </c>
      <c r="B1802">
        <v>9.6000000000000002E-2</v>
      </c>
      <c r="D1802">
        <v>0.10100000000000001</v>
      </c>
      <c r="F1802">
        <v>5.0000000000000001E-3</v>
      </c>
    </row>
    <row r="1803" spans="1:6">
      <c r="A1803">
        <v>587.4</v>
      </c>
      <c r="B1803">
        <v>9.6000000000000002E-2</v>
      </c>
      <c r="D1803">
        <v>0.10100000000000001</v>
      </c>
      <c r="F1803">
        <v>5.0000000000000001E-3</v>
      </c>
    </row>
    <row r="1804" spans="1:6">
      <c r="A1804">
        <v>587.6</v>
      </c>
      <c r="B1804">
        <v>9.6000000000000002E-2</v>
      </c>
      <c r="D1804">
        <v>0.10100000000000001</v>
      </c>
      <c r="F1804">
        <v>5.0000000000000001E-3</v>
      </c>
    </row>
    <row r="1805" spans="1:6">
      <c r="A1805">
        <v>587.79999999999995</v>
      </c>
      <c r="B1805">
        <v>9.6000000000000002E-2</v>
      </c>
      <c r="D1805">
        <v>0.1</v>
      </c>
      <c r="F1805">
        <v>5.0000000000000001E-3</v>
      </c>
    </row>
    <row r="1806" spans="1:6">
      <c r="A1806">
        <v>588</v>
      </c>
      <c r="B1806">
        <v>9.6000000000000002E-2</v>
      </c>
      <c r="D1806">
        <v>0.1</v>
      </c>
      <c r="F1806">
        <v>5.0000000000000001E-3</v>
      </c>
    </row>
    <row r="1807" spans="1:6">
      <c r="A1807">
        <v>588.20000000000005</v>
      </c>
      <c r="B1807">
        <v>9.6000000000000002E-2</v>
      </c>
      <c r="D1807">
        <v>0.1</v>
      </c>
      <c r="F1807">
        <v>5.0000000000000001E-3</v>
      </c>
    </row>
    <row r="1808" spans="1:6">
      <c r="A1808">
        <v>588.4</v>
      </c>
      <c r="B1808">
        <v>9.6000000000000002E-2</v>
      </c>
      <c r="D1808">
        <v>0.1</v>
      </c>
      <c r="F1808">
        <v>5.0000000000000001E-3</v>
      </c>
    </row>
    <row r="1809" spans="1:6">
      <c r="A1809">
        <v>588.6</v>
      </c>
      <c r="B1809">
        <v>9.6000000000000002E-2</v>
      </c>
      <c r="D1809">
        <v>0.1</v>
      </c>
      <c r="F1809">
        <v>5.0000000000000001E-3</v>
      </c>
    </row>
    <row r="1810" spans="1:6">
      <c r="A1810">
        <v>588.79999999999995</v>
      </c>
      <c r="B1810">
        <v>9.6000000000000002E-2</v>
      </c>
      <c r="D1810">
        <v>0.1</v>
      </c>
      <c r="F1810">
        <v>5.0000000000000001E-3</v>
      </c>
    </row>
    <row r="1811" spans="1:6">
      <c r="A1811">
        <v>589</v>
      </c>
      <c r="B1811">
        <v>9.6000000000000002E-2</v>
      </c>
      <c r="D1811">
        <v>0.1</v>
      </c>
      <c r="F1811">
        <v>4.0000000000000001E-3</v>
      </c>
    </row>
    <row r="1812" spans="1:6">
      <c r="A1812">
        <v>589.20000000000005</v>
      </c>
      <c r="B1812">
        <v>9.6000000000000002E-2</v>
      </c>
      <c r="D1812">
        <v>0.1</v>
      </c>
      <c r="F1812">
        <v>4.0000000000000001E-3</v>
      </c>
    </row>
    <row r="1813" spans="1:6">
      <c r="A1813">
        <v>589.4</v>
      </c>
      <c r="B1813">
        <v>9.6000000000000002E-2</v>
      </c>
      <c r="D1813">
        <v>0.1</v>
      </c>
      <c r="F1813">
        <v>4.0000000000000001E-3</v>
      </c>
    </row>
    <row r="1814" spans="1:6">
      <c r="A1814">
        <v>589.6</v>
      </c>
      <c r="B1814">
        <v>9.6000000000000002E-2</v>
      </c>
      <c r="D1814">
        <v>0.1</v>
      </c>
      <c r="F1814">
        <v>4.0000000000000001E-3</v>
      </c>
    </row>
    <row r="1815" spans="1:6">
      <c r="A1815">
        <v>589.79999999999995</v>
      </c>
      <c r="B1815">
        <v>9.6000000000000002E-2</v>
      </c>
      <c r="D1815">
        <v>0.1</v>
      </c>
      <c r="F1815">
        <v>4.0000000000000001E-3</v>
      </c>
    </row>
    <row r="1816" spans="1:6">
      <c r="A1816">
        <v>590</v>
      </c>
      <c r="B1816">
        <v>9.6000000000000002E-2</v>
      </c>
      <c r="D1816">
        <v>0.1</v>
      </c>
      <c r="F1816">
        <v>4.0000000000000001E-3</v>
      </c>
    </row>
    <row r="1817" spans="1:6">
      <c r="A1817">
        <v>590.20000000000005</v>
      </c>
      <c r="B1817">
        <v>9.6000000000000002E-2</v>
      </c>
      <c r="D1817">
        <v>0.1</v>
      </c>
      <c r="F1817">
        <v>4.0000000000000001E-3</v>
      </c>
    </row>
    <row r="1818" spans="1:6">
      <c r="A1818">
        <v>590.4</v>
      </c>
      <c r="B1818">
        <v>9.6000000000000002E-2</v>
      </c>
      <c r="D1818">
        <v>0.1</v>
      </c>
      <c r="F1818">
        <v>4.0000000000000001E-3</v>
      </c>
    </row>
    <row r="1819" spans="1:6">
      <c r="A1819">
        <v>590.6</v>
      </c>
      <c r="B1819">
        <v>9.6000000000000002E-2</v>
      </c>
      <c r="D1819">
        <v>0.1</v>
      </c>
      <c r="F1819">
        <v>4.0000000000000001E-3</v>
      </c>
    </row>
    <row r="1820" spans="1:6">
      <c r="A1820">
        <v>590.79999999999995</v>
      </c>
      <c r="B1820">
        <v>9.6000000000000002E-2</v>
      </c>
      <c r="D1820">
        <v>0.1</v>
      </c>
      <c r="F1820">
        <v>4.0000000000000001E-3</v>
      </c>
    </row>
    <row r="1821" spans="1:6">
      <c r="A1821">
        <v>591</v>
      </c>
      <c r="B1821">
        <v>9.6000000000000002E-2</v>
      </c>
      <c r="D1821">
        <v>0.1</v>
      </c>
      <c r="F1821">
        <v>4.0000000000000001E-3</v>
      </c>
    </row>
    <row r="1822" spans="1:6">
      <c r="A1822">
        <v>591.20000000000005</v>
      </c>
      <c r="B1822">
        <v>9.6000000000000002E-2</v>
      </c>
      <c r="D1822">
        <v>0.1</v>
      </c>
      <c r="F1822">
        <v>4.0000000000000001E-3</v>
      </c>
    </row>
    <row r="1823" spans="1:6">
      <c r="A1823">
        <v>591.29999999999995</v>
      </c>
      <c r="B1823">
        <v>9.6000000000000002E-2</v>
      </c>
      <c r="D1823">
        <v>0.1</v>
      </c>
      <c r="F1823">
        <v>4.0000000000000001E-3</v>
      </c>
    </row>
    <row r="1824" spans="1:6">
      <c r="A1824">
        <v>591.5</v>
      </c>
      <c r="B1824">
        <v>9.6000000000000002E-2</v>
      </c>
      <c r="D1824">
        <v>0.1</v>
      </c>
      <c r="F1824">
        <v>4.0000000000000001E-3</v>
      </c>
    </row>
    <row r="1825" spans="1:6">
      <c r="A1825">
        <v>591.70000000000005</v>
      </c>
      <c r="B1825">
        <v>9.6000000000000002E-2</v>
      </c>
      <c r="D1825">
        <v>0.1</v>
      </c>
      <c r="F1825">
        <v>4.0000000000000001E-3</v>
      </c>
    </row>
    <row r="1826" spans="1:6">
      <c r="A1826">
        <v>591.9</v>
      </c>
      <c r="B1826">
        <v>9.6000000000000002E-2</v>
      </c>
      <c r="D1826">
        <v>0.1</v>
      </c>
      <c r="F1826">
        <v>4.0000000000000001E-3</v>
      </c>
    </row>
    <row r="1827" spans="1:6">
      <c r="A1827">
        <v>592.1</v>
      </c>
      <c r="B1827">
        <v>9.6000000000000002E-2</v>
      </c>
      <c r="D1827">
        <v>0.1</v>
      </c>
      <c r="F1827">
        <v>4.0000000000000001E-3</v>
      </c>
    </row>
    <row r="1828" spans="1:6">
      <c r="A1828">
        <v>592.29999999999995</v>
      </c>
      <c r="B1828">
        <v>9.6000000000000002E-2</v>
      </c>
      <c r="D1828">
        <v>0.1</v>
      </c>
      <c r="F1828">
        <v>4.0000000000000001E-3</v>
      </c>
    </row>
    <row r="1829" spans="1:6">
      <c r="A1829">
        <v>592.5</v>
      </c>
      <c r="B1829">
        <v>9.6000000000000002E-2</v>
      </c>
      <c r="D1829">
        <v>0.1</v>
      </c>
      <c r="F1829">
        <v>4.0000000000000001E-3</v>
      </c>
    </row>
    <row r="1830" spans="1:6">
      <c r="A1830">
        <v>592.70000000000005</v>
      </c>
      <c r="B1830">
        <v>9.6000000000000002E-2</v>
      </c>
      <c r="D1830">
        <v>0.1</v>
      </c>
      <c r="F1830">
        <v>4.0000000000000001E-3</v>
      </c>
    </row>
    <row r="1831" spans="1:6">
      <c r="A1831">
        <v>592.9</v>
      </c>
      <c r="B1831">
        <v>9.6000000000000002E-2</v>
      </c>
      <c r="D1831">
        <v>0.1</v>
      </c>
      <c r="F1831">
        <v>4.0000000000000001E-3</v>
      </c>
    </row>
    <row r="1832" spans="1:6">
      <c r="A1832">
        <v>593.1</v>
      </c>
      <c r="B1832">
        <v>9.6000000000000002E-2</v>
      </c>
      <c r="D1832">
        <v>0.1</v>
      </c>
      <c r="F1832">
        <v>4.0000000000000001E-3</v>
      </c>
    </row>
    <row r="1833" spans="1:6">
      <c r="A1833">
        <v>593.29999999999995</v>
      </c>
      <c r="B1833">
        <v>9.6000000000000002E-2</v>
      </c>
      <c r="D1833">
        <v>0.1</v>
      </c>
      <c r="F1833">
        <v>4.0000000000000001E-3</v>
      </c>
    </row>
    <row r="1834" spans="1:6">
      <c r="A1834">
        <v>593.5</v>
      </c>
      <c r="B1834">
        <v>9.6000000000000002E-2</v>
      </c>
      <c r="D1834">
        <v>0.1</v>
      </c>
      <c r="F1834">
        <v>4.0000000000000001E-3</v>
      </c>
    </row>
    <row r="1835" spans="1:6">
      <c r="A1835">
        <v>593.70000000000005</v>
      </c>
      <c r="B1835">
        <v>9.6000000000000002E-2</v>
      </c>
      <c r="D1835">
        <v>0.1</v>
      </c>
      <c r="F1835">
        <v>4.0000000000000001E-3</v>
      </c>
    </row>
    <row r="1836" spans="1:6">
      <c r="A1836">
        <v>593.9</v>
      </c>
      <c r="B1836">
        <v>9.6000000000000002E-2</v>
      </c>
      <c r="D1836">
        <v>0.1</v>
      </c>
      <c r="F1836">
        <v>4.0000000000000001E-3</v>
      </c>
    </row>
    <row r="1837" spans="1:6">
      <c r="A1837">
        <v>594.1</v>
      </c>
      <c r="B1837">
        <v>9.6000000000000002E-2</v>
      </c>
      <c r="D1837">
        <v>0.1</v>
      </c>
      <c r="F1837">
        <v>4.0000000000000001E-3</v>
      </c>
    </row>
    <row r="1838" spans="1:6">
      <c r="A1838">
        <v>594.29999999999995</v>
      </c>
      <c r="B1838">
        <v>9.6000000000000002E-2</v>
      </c>
      <c r="D1838">
        <v>0.1</v>
      </c>
      <c r="F1838">
        <v>4.0000000000000001E-3</v>
      </c>
    </row>
    <row r="1839" spans="1:6">
      <c r="A1839">
        <v>594.5</v>
      </c>
      <c r="B1839">
        <v>9.6000000000000002E-2</v>
      </c>
      <c r="D1839">
        <v>0.1</v>
      </c>
      <c r="F1839">
        <v>4.0000000000000001E-3</v>
      </c>
    </row>
    <row r="1840" spans="1:6">
      <c r="A1840">
        <v>594.70000000000005</v>
      </c>
      <c r="B1840">
        <v>9.6000000000000002E-2</v>
      </c>
      <c r="D1840">
        <v>0.1</v>
      </c>
      <c r="F1840">
        <v>4.0000000000000001E-3</v>
      </c>
    </row>
    <row r="1841" spans="1:6">
      <c r="A1841">
        <v>594.9</v>
      </c>
      <c r="B1841">
        <v>9.5000000000000001E-2</v>
      </c>
      <c r="D1841">
        <v>0.1</v>
      </c>
      <c r="F1841">
        <v>4.0000000000000001E-3</v>
      </c>
    </row>
    <row r="1842" spans="1:6">
      <c r="A1842">
        <v>595.1</v>
      </c>
      <c r="B1842">
        <v>9.5000000000000001E-2</v>
      </c>
      <c r="D1842">
        <v>9.9000000000000005E-2</v>
      </c>
      <c r="F1842">
        <v>4.0000000000000001E-3</v>
      </c>
    </row>
    <row r="1843" spans="1:6">
      <c r="A1843">
        <v>595.20000000000005</v>
      </c>
      <c r="B1843">
        <v>9.5000000000000001E-2</v>
      </c>
      <c r="D1843">
        <v>9.9000000000000005E-2</v>
      </c>
      <c r="F1843">
        <v>4.0000000000000001E-3</v>
      </c>
    </row>
    <row r="1844" spans="1:6">
      <c r="A1844">
        <v>595.4</v>
      </c>
      <c r="B1844">
        <v>9.5000000000000001E-2</v>
      </c>
      <c r="D1844">
        <v>9.9000000000000005E-2</v>
      </c>
      <c r="F1844">
        <v>4.0000000000000001E-3</v>
      </c>
    </row>
    <row r="1845" spans="1:6">
      <c r="A1845">
        <v>595.6</v>
      </c>
      <c r="B1845">
        <v>9.5000000000000001E-2</v>
      </c>
      <c r="D1845">
        <v>9.9000000000000005E-2</v>
      </c>
      <c r="F1845">
        <v>4.0000000000000001E-3</v>
      </c>
    </row>
    <row r="1846" spans="1:6">
      <c r="A1846">
        <v>595.79999999999995</v>
      </c>
      <c r="B1846">
        <v>9.5000000000000001E-2</v>
      </c>
      <c r="D1846">
        <v>9.9000000000000005E-2</v>
      </c>
      <c r="F1846">
        <v>4.0000000000000001E-3</v>
      </c>
    </row>
    <row r="1847" spans="1:6">
      <c r="A1847">
        <v>596</v>
      </c>
      <c r="B1847">
        <v>9.5000000000000001E-2</v>
      </c>
      <c r="D1847">
        <v>9.9000000000000005E-2</v>
      </c>
      <c r="F1847">
        <v>4.0000000000000001E-3</v>
      </c>
    </row>
    <row r="1848" spans="1:6">
      <c r="A1848">
        <v>596.20000000000005</v>
      </c>
      <c r="B1848">
        <v>9.5000000000000001E-2</v>
      </c>
      <c r="D1848">
        <v>9.9000000000000005E-2</v>
      </c>
      <c r="F1848">
        <v>4.0000000000000001E-3</v>
      </c>
    </row>
    <row r="1849" spans="1:6">
      <c r="A1849">
        <v>596.4</v>
      </c>
      <c r="B1849">
        <v>9.5000000000000001E-2</v>
      </c>
      <c r="D1849">
        <v>9.9000000000000005E-2</v>
      </c>
      <c r="F1849">
        <v>4.0000000000000001E-3</v>
      </c>
    </row>
    <row r="1850" spans="1:6">
      <c r="A1850">
        <v>596.6</v>
      </c>
      <c r="B1850">
        <v>9.5000000000000001E-2</v>
      </c>
      <c r="D1850">
        <v>9.9000000000000005E-2</v>
      </c>
      <c r="F1850">
        <v>4.0000000000000001E-3</v>
      </c>
    </row>
    <row r="1851" spans="1:6">
      <c r="A1851">
        <v>596.79999999999995</v>
      </c>
      <c r="B1851">
        <v>9.5000000000000001E-2</v>
      </c>
      <c r="D1851">
        <v>9.9000000000000005E-2</v>
      </c>
      <c r="F1851">
        <v>4.0000000000000001E-3</v>
      </c>
    </row>
    <row r="1852" spans="1:6">
      <c r="A1852">
        <v>597</v>
      </c>
      <c r="B1852">
        <v>9.5000000000000001E-2</v>
      </c>
      <c r="D1852">
        <v>9.9000000000000005E-2</v>
      </c>
      <c r="F1852">
        <v>4.0000000000000001E-3</v>
      </c>
    </row>
    <row r="1853" spans="1:6">
      <c r="A1853">
        <v>597.20000000000005</v>
      </c>
      <c r="B1853">
        <v>9.5000000000000001E-2</v>
      </c>
      <c r="D1853">
        <v>9.9000000000000005E-2</v>
      </c>
      <c r="F1853">
        <v>4.0000000000000001E-3</v>
      </c>
    </row>
    <row r="1854" spans="1:6">
      <c r="A1854">
        <v>597.4</v>
      </c>
      <c r="B1854">
        <v>9.5000000000000001E-2</v>
      </c>
      <c r="D1854">
        <v>9.9000000000000005E-2</v>
      </c>
      <c r="F1854">
        <v>4.0000000000000001E-3</v>
      </c>
    </row>
    <row r="1855" spans="1:6">
      <c r="A1855">
        <v>597.6</v>
      </c>
      <c r="B1855">
        <v>9.5000000000000001E-2</v>
      </c>
      <c r="D1855">
        <v>9.9000000000000005E-2</v>
      </c>
      <c r="F1855">
        <v>4.0000000000000001E-3</v>
      </c>
    </row>
    <row r="1856" spans="1:6">
      <c r="A1856">
        <v>597.79999999999995</v>
      </c>
      <c r="B1856">
        <v>9.5000000000000001E-2</v>
      </c>
      <c r="D1856">
        <v>9.9000000000000005E-2</v>
      </c>
      <c r="F1856">
        <v>4.0000000000000001E-3</v>
      </c>
    </row>
    <row r="1857" spans="1:6">
      <c r="A1857">
        <v>598</v>
      </c>
      <c r="B1857">
        <v>9.5000000000000001E-2</v>
      </c>
      <c r="D1857">
        <v>9.9000000000000005E-2</v>
      </c>
      <c r="F1857">
        <v>4.0000000000000001E-3</v>
      </c>
    </row>
    <row r="1858" spans="1:6">
      <c r="A1858">
        <v>598.20000000000005</v>
      </c>
      <c r="B1858">
        <v>9.5000000000000001E-2</v>
      </c>
      <c r="D1858">
        <v>9.9000000000000005E-2</v>
      </c>
      <c r="F1858">
        <v>4.0000000000000001E-3</v>
      </c>
    </row>
    <row r="1859" spans="1:6">
      <c r="A1859">
        <v>598.4</v>
      </c>
      <c r="B1859">
        <v>9.5000000000000001E-2</v>
      </c>
      <c r="D1859">
        <v>9.9000000000000005E-2</v>
      </c>
      <c r="F1859">
        <v>4.0000000000000001E-3</v>
      </c>
    </row>
    <row r="1860" spans="1:6">
      <c r="A1860">
        <v>598.6</v>
      </c>
      <c r="B1860">
        <v>9.5000000000000001E-2</v>
      </c>
      <c r="D1860">
        <v>9.9000000000000005E-2</v>
      </c>
      <c r="F1860">
        <v>4.0000000000000001E-3</v>
      </c>
    </row>
    <row r="1861" spans="1:6">
      <c r="A1861">
        <v>598.79999999999995</v>
      </c>
      <c r="B1861">
        <v>9.5000000000000001E-2</v>
      </c>
      <c r="D1861">
        <v>9.9000000000000005E-2</v>
      </c>
      <c r="F1861">
        <v>4.0000000000000001E-3</v>
      </c>
    </row>
    <row r="1862" spans="1:6">
      <c r="A1862">
        <v>599</v>
      </c>
      <c r="B1862">
        <v>9.5000000000000001E-2</v>
      </c>
      <c r="D1862">
        <v>9.9000000000000005E-2</v>
      </c>
      <c r="F1862">
        <v>4.0000000000000001E-3</v>
      </c>
    </row>
    <row r="1863" spans="1:6">
      <c r="A1863">
        <v>599.1</v>
      </c>
      <c r="B1863">
        <v>9.5000000000000001E-2</v>
      </c>
      <c r="D1863">
        <v>9.9000000000000005E-2</v>
      </c>
      <c r="F1863">
        <v>4.0000000000000001E-3</v>
      </c>
    </row>
    <row r="1864" spans="1:6">
      <c r="A1864">
        <v>599.29999999999995</v>
      </c>
      <c r="B1864">
        <v>9.5000000000000001E-2</v>
      </c>
      <c r="D1864">
        <v>9.9000000000000005E-2</v>
      </c>
      <c r="F1864">
        <v>4.0000000000000001E-3</v>
      </c>
    </row>
    <row r="1865" spans="1:6">
      <c r="A1865">
        <v>599.5</v>
      </c>
      <c r="B1865">
        <v>9.5000000000000001E-2</v>
      </c>
      <c r="D1865">
        <v>9.9000000000000005E-2</v>
      </c>
      <c r="F1865">
        <v>4.0000000000000001E-3</v>
      </c>
    </row>
    <row r="1866" spans="1:6">
      <c r="A1866">
        <v>599.70000000000005</v>
      </c>
      <c r="B1866">
        <v>9.5000000000000001E-2</v>
      </c>
      <c r="D1866">
        <v>9.9000000000000005E-2</v>
      </c>
      <c r="F1866">
        <v>4.0000000000000001E-3</v>
      </c>
    </row>
    <row r="1867" spans="1:6">
      <c r="A1867">
        <v>599.9</v>
      </c>
      <c r="B1867">
        <v>9.5000000000000001E-2</v>
      </c>
      <c r="D1867">
        <v>9.9000000000000005E-2</v>
      </c>
      <c r="F1867">
        <v>4.0000000000000001E-3</v>
      </c>
    </row>
    <row r="1868" spans="1:6">
      <c r="A1868">
        <v>600.1</v>
      </c>
      <c r="B1868">
        <v>9.5000000000000001E-2</v>
      </c>
      <c r="D1868">
        <v>9.9000000000000005E-2</v>
      </c>
      <c r="F1868">
        <v>4.0000000000000001E-3</v>
      </c>
    </row>
    <row r="1869" spans="1:6">
      <c r="A1869">
        <v>600.29999999999995</v>
      </c>
      <c r="B1869">
        <v>9.5000000000000001E-2</v>
      </c>
      <c r="D1869">
        <v>9.9000000000000005E-2</v>
      </c>
      <c r="F1869">
        <v>4.0000000000000001E-3</v>
      </c>
    </row>
    <row r="1870" spans="1:6">
      <c r="A1870">
        <v>600.5</v>
      </c>
      <c r="B1870">
        <v>9.5000000000000001E-2</v>
      </c>
      <c r="D1870">
        <v>9.9000000000000005E-2</v>
      </c>
      <c r="F1870">
        <v>4.0000000000000001E-3</v>
      </c>
    </row>
    <row r="1871" spans="1:6">
      <c r="A1871">
        <v>600.70000000000005</v>
      </c>
      <c r="B1871">
        <v>9.5000000000000001E-2</v>
      </c>
      <c r="D1871">
        <v>9.9000000000000005E-2</v>
      </c>
      <c r="F1871">
        <v>4.0000000000000001E-3</v>
      </c>
    </row>
    <row r="1872" spans="1:6">
      <c r="A1872">
        <v>600.9</v>
      </c>
      <c r="B1872">
        <v>9.5000000000000001E-2</v>
      </c>
      <c r="D1872">
        <v>9.9000000000000005E-2</v>
      </c>
      <c r="F1872">
        <v>4.0000000000000001E-3</v>
      </c>
    </row>
    <row r="1873" spans="1:6">
      <c r="A1873">
        <v>601.1</v>
      </c>
      <c r="B1873">
        <v>9.5000000000000001E-2</v>
      </c>
      <c r="D1873">
        <v>9.9000000000000005E-2</v>
      </c>
      <c r="F1873">
        <v>4.0000000000000001E-3</v>
      </c>
    </row>
    <row r="1874" spans="1:6">
      <c r="A1874">
        <v>601.29999999999995</v>
      </c>
      <c r="B1874">
        <v>9.5000000000000001E-2</v>
      </c>
      <c r="D1874">
        <v>9.9000000000000005E-2</v>
      </c>
      <c r="F1874">
        <v>4.0000000000000001E-3</v>
      </c>
    </row>
    <row r="1875" spans="1:6">
      <c r="A1875">
        <v>601.5</v>
      </c>
      <c r="B1875">
        <v>9.5000000000000001E-2</v>
      </c>
      <c r="D1875">
        <v>9.9000000000000005E-2</v>
      </c>
      <c r="F1875">
        <v>4.0000000000000001E-3</v>
      </c>
    </row>
    <row r="1876" spans="1:6">
      <c r="A1876">
        <v>601.70000000000005</v>
      </c>
      <c r="B1876">
        <v>9.5000000000000001E-2</v>
      </c>
      <c r="D1876">
        <v>9.9000000000000005E-2</v>
      </c>
      <c r="F1876">
        <v>4.0000000000000001E-3</v>
      </c>
    </row>
    <row r="1877" spans="1:6">
      <c r="A1877">
        <v>601.9</v>
      </c>
      <c r="B1877">
        <v>9.5000000000000001E-2</v>
      </c>
      <c r="D1877">
        <v>9.9000000000000005E-2</v>
      </c>
      <c r="F1877">
        <v>4.0000000000000001E-3</v>
      </c>
    </row>
    <row r="1878" spans="1:6">
      <c r="A1878">
        <v>602.1</v>
      </c>
      <c r="B1878">
        <v>9.5000000000000001E-2</v>
      </c>
      <c r="D1878">
        <v>9.9000000000000005E-2</v>
      </c>
      <c r="F1878">
        <v>4.0000000000000001E-3</v>
      </c>
    </row>
    <row r="1879" spans="1:6">
      <c r="A1879">
        <v>602.29999999999995</v>
      </c>
      <c r="B1879">
        <v>9.5000000000000001E-2</v>
      </c>
      <c r="D1879">
        <v>9.9000000000000005E-2</v>
      </c>
      <c r="F1879">
        <v>4.0000000000000001E-3</v>
      </c>
    </row>
    <row r="1880" spans="1:6">
      <c r="A1880">
        <v>602.5</v>
      </c>
      <c r="B1880">
        <v>9.5000000000000001E-2</v>
      </c>
      <c r="D1880">
        <v>9.9000000000000005E-2</v>
      </c>
      <c r="F1880">
        <v>4.0000000000000001E-3</v>
      </c>
    </row>
    <row r="1881" spans="1:6">
      <c r="A1881">
        <v>602.6</v>
      </c>
      <c r="B1881">
        <v>9.5000000000000001E-2</v>
      </c>
      <c r="D1881">
        <v>9.9000000000000005E-2</v>
      </c>
      <c r="F1881">
        <v>4.0000000000000001E-3</v>
      </c>
    </row>
    <row r="1882" spans="1:6">
      <c r="A1882">
        <v>602.79999999999995</v>
      </c>
      <c r="B1882">
        <v>9.5000000000000001E-2</v>
      </c>
      <c r="D1882">
        <v>9.9000000000000005E-2</v>
      </c>
      <c r="F1882">
        <v>4.0000000000000001E-3</v>
      </c>
    </row>
    <row r="1883" spans="1:6">
      <c r="A1883">
        <v>603</v>
      </c>
      <c r="B1883">
        <v>9.5000000000000001E-2</v>
      </c>
      <c r="D1883">
        <v>9.9000000000000005E-2</v>
      </c>
      <c r="F1883">
        <v>4.0000000000000001E-3</v>
      </c>
    </row>
    <row r="1884" spans="1:6">
      <c r="A1884">
        <v>603.20000000000005</v>
      </c>
      <c r="B1884">
        <v>9.5000000000000001E-2</v>
      </c>
      <c r="D1884">
        <v>9.9000000000000005E-2</v>
      </c>
      <c r="F1884">
        <v>4.0000000000000001E-3</v>
      </c>
    </row>
    <row r="1885" spans="1:6">
      <c r="A1885">
        <v>603.4</v>
      </c>
      <c r="B1885">
        <v>9.5000000000000001E-2</v>
      </c>
      <c r="D1885">
        <v>9.9000000000000005E-2</v>
      </c>
      <c r="F1885">
        <v>4.0000000000000001E-3</v>
      </c>
    </row>
    <row r="1886" spans="1:6">
      <c r="A1886">
        <v>603.6</v>
      </c>
      <c r="B1886">
        <v>9.5000000000000001E-2</v>
      </c>
      <c r="D1886">
        <v>9.9000000000000005E-2</v>
      </c>
      <c r="F1886">
        <v>4.0000000000000001E-3</v>
      </c>
    </row>
    <row r="1887" spans="1:6">
      <c r="A1887">
        <v>603.79999999999995</v>
      </c>
      <c r="B1887">
        <v>9.5000000000000001E-2</v>
      </c>
      <c r="D1887">
        <v>9.9000000000000005E-2</v>
      </c>
      <c r="F1887">
        <v>4.0000000000000001E-3</v>
      </c>
    </row>
    <row r="1888" spans="1:6">
      <c r="A1888">
        <v>604</v>
      </c>
      <c r="B1888">
        <v>9.5000000000000001E-2</v>
      </c>
      <c r="D1888">
        <v>9.9000000000000005E-2</v>
      </c>
      <c r="F1888">
        <v>4.0000000000000001E-3</v>
      </c>
    </row>
    <row r="1889" spans="1:6">
      <c r="A1889">
        <v>604.20000000000005</v>
      </c>
      <c r="B1889">
        <v>9.5000000000000001E-2</v>
      </c>
      <c r="D1889">
        <v>9.9000000000000005E-2</v>
      </c>
      <c r="F1889">
        <v>4.0000000000000001E-3</v>
      </c>
    </row>
    <row r="1890" spans="1:6">
      <c r="A1890">
        <v>604.4</v>
      </c>
      <c r="B1890">
        <v>9.5000000000000001E-2</v>
      </c>
      <c r="D1890">
        <v>9.9000000000000005E-2</v>
      </c>
      <c r="F1890">
        <v>4.0000000000000001E-3</v>
      </c>
    </row>
    <row r="1891" spans="1:6">
      <c r="A1891">
        <v>604.6</v>
      </c>
      <c r="B1891">
        <v>9.5000000000000001E-2</v>
      </c>
      <c r="D1891">
        <v>9.9000000000000005E-2</v>
      </c>
      <c r="F1891">
        <v>4.0000000000000001E-3</v>
      </c>
    </row>
    <row r="1892" spans="1:6">
      <c r="A1892">
        <v>604.79999999999995</v>
      </c>
      <c r="B1892">
        <v>9.5000000000000001E-2</v>
      </c>
      <c r="D1892">
        <v>9.9000000000000005E-2</v>
      </c>
      <c r="F1892">
        <v>4.0000000000000001E-3</v>
      </c>
    </row>
    <row r="1893" spans="1:6">
      <c r="A1893">
        <v>605</v>
      </c>
      <c r="B1893">
        <v>9.5000000000000001E-2</v>
      </c>
      <c r="D1893">
        <v>9.9000000000000005E-2</v>
      </c>
      <c r="F1893">
        <v>4.0000000000000001E-3</v>
      </c>
    </row>
    <row r="1894" spans="1:6">
      <c r="A1894">
        <v>605.20000000000005</v>
      </c>
      <c r="B1894">
        <v>9.5000000000000001E-2</v>
      </c>
      <c r="D1894">
        <v>9.9000000000000005E-2</v>
      </c>
      <c r="F1894">
        <v>4.0000000000000001E-3</v>
      </c>
    </row>
    <row r="1895" spans="1:6">
      <c r="A1895">
        <v>605.4</v>
      </c>
      <c r="B1895">
        <v>9.5000000000000001E-2</v>
      </c>
      <c r="D1895">
        <v>9.9000000000000005E-2</v>
      </c>
      <c r="F1895">
        <v>4.0000000000000001E-3</v>
      </c>
    </row>
    <row r="1896" spans="1:6">
      <c r="A1896">
        <v>605.6</v>
      </c>
      <c r="B1896">
        <v>9.5000000000000001E-2</v>
      </c>
      <c r="D1896">
        <v>9.9000000000000005E-2</v>
      </c>
      <c r="F1896">
        <v>4.0000000000000001E-3</v>
      </c>
    </row>
    <row r="1897" spans="1:6">
      <c r="A1897">
        <v>605.79999999999995</v>
      </c>
      <c r="B1897">
        <v>9.5000000000000001E-2</v>
      </c>
      <c r="D1897">
        <v>9.9000000000000005E-2</v>
      </c>
      <c r="F1897">
        <v>4.0000000000000001E-3</v>
      </c>
    </row>
    <row r="1898" spans="1:6">
      <c r="A1898">
        <v>606</v>
      </c>
      <c r="B1898">
        <v>9.5000000000000001E-2</v>
      </c>
      <c r="D1898">
        <v>9.9000000000000005E-2</v>
      </c>
      <c r="F1898">
        <v>4.0000000000000001E-3</v>
      </c>
    </row>
    <row r="1899" spans="1:6">
      <c r="A1899">
        <v>606.1</v>
      </c>
      <c r="B1899">
        <v>9.5000000000000001E-2</v>
      </c>
      <c r="D1899">
        <v>9.8000000000000004E-2</v>
      </c>
      <c r="F1899">
        <v>4.0000000000000001E-3</v>
      </c>
    </row>
    <row r="1900" spans="1:6">
      <c r="A1900">
        <v>606.29999999999995</v>
      </c>
      <c r="B1900">
        <v>9.5000000000000001E-2</v>
      </c>
      <c r="D1900">
        <v>9.8000000000000004E-2</v>
      </c>
      <c r="F1900">
        <v>4.0000000000000001E-3</v>
      </c>
    </row>
    <row r="1901" spans="1:6">
      <c r="A1901">
        <v>606.5</v>
      </c>
      <c r="B1901">
        <v>9.5000000000000001E-2</v>
      </c>
      <c r="D1901">
        <v>9.8000000000000004E-2</v>
      </c>
      <c r="F1901">
        <v>4.0000000000000001E-3</v>
      </c>
    </row>
    <row r="1902" spans="1:6">
      <c r="A1902">
        <v>606.70000000000005</v>
      </c>
      <c r="B1902">
        <v>9.5000000000000001E-2</v>
      </c>
      <c r="D1902">
        <v>9.8000000000000004E-2</v>
      </c>
      <c r="F1902">
        <v>4.0000000000000001E-3</v>
      </c>
    </row>
    <row r="1903" spans="1:6">
      <c r="A1903">
        <v>606.9</v>
      </c>
      <c r="B1903">
        <v>9.5000000000000001E-2</v>
      </c>
      <c r="D1903">
        <v>9.8000000000000004E-2</v>
      </c>
      <c r="F1903">
        <v>4.0000000000000001E-3</v>
      </c>
    </row>
    <row r="1904" spans="1:6">
      <c r="A1904">
        <v>607.1</v>
      </c>
      <c r="B1904">
        <v>9.5000000000000001E-2</v>
      </c>
      <c r="D1904">
        <v>9.9000000000000005E-2</v>
      </c>
      <c r="F1904">
        <v>4.0000000000000001E-3</v>
      </c>
    </row>
    <row r="1905" spans="1:6">
      <c r="A1905">
        <v>607.29999999999995</v>
      </c>
      <c r="B1905">
        <v>9.5000000000000001E-2</v>
      </c>
      <c r="D1905">
        <v>9.8000000000000004E-2</v>
      </c>
      <c r="F1905">
        <v>4.0000000000000001E-3</v>
      </c>
    </row>
    <row r="1906" spans="1:6">
      <c r="A1906">
        <v>607.5</v>
      </c>
      <c r="B1906">
        <v>9.5000000000000001E-2</v>
      </c>
      <c r="D1906">
        <v>9.8000000000000004E-2</v>
      </c>
      <c r="F1906">
        <v>4.0000000000000001E-3</v>
      </c>
    </row>
    <row r="1907" spans="1:6">
      <c r="A1907">
        <v>607.70000000000005</v>
      </c>
      <c r="B1907">
        <v>9.5000000000000001E-2</v>
      </c>
      <c r="D1907">
        <v>9.8000000000000004E-2</v>
      </c>
      <c r="F1907">
        <v>4.0000000000000001E-3</v>
      </c>
    </row>
    <row r="1908" spans="1:6">
      <c r="A1908">
        <v>607.9</v>
      </c>
      <c r="B1908">
        <v>9.5000000000000001E-2</v>
      </c>
      <c r="D1908">
        <v>9.8000000000000004E-2</v>
      </c>
      <c r="F1908">
        <v>4.0000000000000001E-3</v>
      </c>
    </row>
    <row r="1909" spans="1:6">
      <c r="A1909">
        <v>608.1</v>
      </c>
      <c r="B1909">
        <v>9.5000000000000001E-2</v>
      </c>
      <c r="D1909">
        <v>9.8000000000000004E-2</v>
      </c>
      <c r="F1909">
        <v>4.0000000000000001E-3</v>
      </c>
    </row>
    <row r="1910" spans="1:6">
      <c r="A1910">
        <v>608.29999999999995</v>
      </c>
      <c r="B1910">
        <v>9.5000000000000001E-2</v>
      </c>
      <c r="D1910">
        <v>9.8000000000000004E-2</v>
      </c>
      <c r="F1910">
        <v>4.0000000000000001E-3</v>
      </c>
    </row>
    <row r="1911" spans="1:6">
      <c r="A1911">
        <v>608.5</v>
      </c>
      <c r="B1911">
        <v>9.5000000000000001E-2</v>
      </c>
      <c r="D1911">
        <v>9.8000000000000004E-2</v>
      </c>
      <c r="F1911">
        <v>4.0000000000000001E-3</v>
      </c>
    </row>
    <row r="1912" spans="1:6">
      <c r="A1912">
        <v>608.70000000000005</v>
      </c>
      <c r="B1912">
        <v>9.5000000000000001E-2</v>
      </c>
      <c r="D1912">
        <v>9.8000000000000004E-2</v>
      </c>
      <c r="F1912">
        <v>4.0000000000000001E-3</v>
      </c>
    </row>
    <row r="1913" spans="1:6">
      <c r="A1913">
        <v>608.9</v>
      </c>
      <c r="B1913">
        <v>9.5000000000000001E-2</v>
      </c>
      <c r="D1913">
        <v>9.8000000000000004E-2</v>
      </c>
      <c r="F1913">
        <v>4.0000000000000001E-3</v>
      </c>
    </row>
    <row r="1914" spans="1:6">
      <c r="A1914">
        <v>609.1</v>
      </c>
      <c r="B1914">
        <v>9.5000000000000001E-2</v>
      </c>
      <c r="D1914">
        <v>9.8000000000000004E-2</v>
      </c>
      <c r="F1914">
        <v>4.0000000000000001E-3</v>
      </c>
    </row>
    <row r="1915" spans="1:6">
      <c r="A1915">
        <v>609.20000000000005</v>
      </c>
      <c r="B1915">
        <v>9.5000000000000001E-2</v>
      </c>
      <c r="D1915">
        <v>9.8000000000000004E-2</v>
      </c>
      <c r="F1915">
        <v>4.0000000000000001E-3</v>
      </c>
    </row>
    <row r="1916" spans="1:6">
      <c r="A1916">
        <v>609.4</v>
      </c>
      <c r="B1916">
        <v>9.5000000000000001E-2</v>
      </c>
      <c r="D1916">
        <v>9.8000000000000004E-2</v>
      </c>
      <c r="F1916">
        <v>4.0000000000000001E-3</v>
      </c>
    </row>
    <row r="1917" spans="1:6">
      <c r="A1917">
        <v>609.6</v>
      </c>
      <c r="B1917">
        <v>9.5000000000000001E-2</v>
      </c>
      <c r="D1917">
        <v>9.8000000000000004E-2</v>
      </c>
      <c r="F1917">
        <v>4.0000000000000001E-3</v>
      </c>
    </row>
    <row r="1918" spans="1:6">
      <c r="A1918">
        <v>609.79999999999995</v>
      </c>
      <c r="B1918">
        <v>9.5000000000000001E-2</v>
      </c>
      <c r="D1918">
        <v>9.8000000000000004E-2</v>
      </c>
      <c r="F1918">
        <v>4.0000000000000001E-3</v>
      </c>
    </row>
    <row r="1919" spans="1:6">
      <c r="A1919">
        <v>610</v>
      </c>
      <c r="B1919">
        <v>9.5000000000000001E-2</v>
      </c>
      <c r="D1919">
        <v>9.8000000000000004E-2</v>
      </c>
      <c r="F1919">
        <v>4.0000000000000001E-3</v>
      </c>
    </row>
    <row r="1920" spans="1:6">
      <c r="A1920">
        <v>610.20000000000005</v>
      </c>
      <c r="B1920">
        <v>9.5000000000000001E-2</v>
      </c>
      <c r="D1920">
        <v>9.8000000000000004E-2</v>
      </c>
      <c r="F1920">
        <v>4.0000000000000001E-3</v>
      </c>
    </row>
    <row r="1921" spans="1:6">
      <c r="A1921">
        <v>610.4</v>
      </c>
      <c r="B1921">
        <v>9.4E-2</v>
      </c>
      <c r="D1921">
        <v>9.8000000000000004E-2</v>
      </c>
      <c r="F1921">
        <v>4.0000000000000001E-3</v>
      </c>
    </row>
    <row r="1922" spans="1:6">
      <c r="A1922">
        <v>610.6</v>
      </c>
      <c r="B1922">
        <v>9.4E-2</v>
      </c>
      <c r="D1922">
        <v>9.8000000000000004E-2</v>
      </c>
      <c r="F1922">
        <v>4.0000000000000001E-3</v>
      </c>
    </row>
    <row r="1923" spans="1:6">
      <c r="A1923">
        <v>610.79999999999995</v>
      </c>
      <c r="B1923">
        <v>9.4E-2</v>
      </c>
      <c r="D1923">
        <v>9.8000000000000004E-2</v>
      </c>
      <c r="F1923">
        <v>4.0000000000000001E-3</v>
      </c>
    </row>
    <row r="1924" spans="1:6">
      <c r="A1924">
        <v>611</v>
      </c>
      <c r="B1924">
        <v>9.4E-2</v>
      </c>
      <c r="D1924">
        <v>9.8000000000000004E-2</v>
      </c>
      <c r="F1924">
        <v>4.0000000000000001E-3</v>
      </c>
    </row>
    <row r="1925" spans="1:6">
      <c r="A1925">
        <v>611.20000000000005</v>
      </c>
      <c r="B1925">
        <v>9.4E-2</v>
      </c>
      <c r="D1925">
        <v>9.8000000000000004E-2</v>
      </c>
      <c r="F1925">
        <v>4.0000000000000001E-3</v>
      </c>
    </row>
    <row r="1926" spans="1:6">
      <c r="A1926">
        <v>611.4</v>
      </c>
      <c r="B1926">
        <v>9.4E-2</v>
      </c>
      <c r="D1926">
        <v>9.8000000000000004E-2</v>
      </c>
      <c r="F1926">
        <v>4.0000000000000001E-3</v>
      </c>
    </row>
    <row r="1927" spans="1:6">
      <c r="A1927">
        <v>611.6</v>
      </c>
      <c r="B1927">
        <v>9.4E-2</v>
      </c>
      <c r="D1927">
        <v>9.8000000000000004E-2</v>
      </c>
      <c r="F1927">
        <v>4.0000000000000001E-3</v>
      </c>
    </row>
    <row r="1928" spans="1:6">
      <c r="A1928">
        <v>611.79999999999995</v>
      </c>
      <c r="B1928">
        <v>9.4E-2</v>
      </c>
      <c r="D1928">
        <v>9.8000000000000004E-2</v>
      </c>
      <c r="F1928">
        <v>4.0000000000000001E-3</v>
      </c>
    </row>
    <row r="1929" spans="1:6">
      <c r="A1929">
        <v>612</v>
      </c>
      <c r="B1929">
        <v>9.4E-2</v>
      </c>
      <c r="D1929">
        <v>9.8000000000000004E-2</v>
      </c>
      <c r="F1929">
        <v>4.0000000000000001E-3</v>
      </c>
    </row>
    <row r="1930" spans="1:6">
      <c r="A1930">
        <v>612.20000000000005</v>
      </c>
      <c r="B1930">
        <v>9.4E-2</v>
      </c>
      <c r="D1930">
        <v>9.8000000000000004E-2</v>
      </c>
      <c r="F1930">
        <v>4.0000000000000001E-3</v>
      </c>
    </row>
    <row r="1931" spans="1:6">
      <c r="A1931">
        <v>612.4</v>
      </c>
      <c r="B1931">
        <v>9.4E-2</v>
      </c>
      <c r="D1931">
        <v>9.8000000000000004E-2</v>
      </c>
      <c r="F1931">
        <v>4.0000000000000001E-3</v>
      </c>
    </row>
    <row r="1932" spans="1:6">
      <c r="A1932">
        <v>612.5</v>
      </c>
      <c r="B1932">
        <v>9.4E-2</v>
      </c>
      <c r="D1932">
        <v>9.8000000000000004E-2</v>
      </c>
      <c r="F1932">
        <v>4.0000000000000001E-3</v>
      </c>
    </row>
    <row r="1933" spans="1:6">
      <c r="A1933">
        <v>612.70000000000005</v>
      </c>
      <c r="B1933">
        <v>9.4E-2</v>
      </c>
      <c r="D1933">
        <v>9.8000000000000004E-2</v>
      </c>
      <c r="F1933">
        <v>4.0000000000000001E-3</v>
      </c>
    </row>
    <row r="1934" spans="1:6">
      <c r="A1934">
        <v>612.9</v>
      </c>
      <c r="B1934">
        <v>9.4E-2</v>
      </c>
      <c r="D1934">
        <v>9.8000000000000004E-2</v>
      </c>
      <c r="F1934">
        <v>4.0000000000000001E-3</v>
      </c>
    </row>
    <row r="1935" spans="1:6">
      <c r="A1935">
        <v>613.1</v>
      </c>
      <c r="B1935">
        <v>9.4E-2</v>
      </c>
      <c r="D1935">
        <v>9.8000000000000004E-2</v>
      </c>
      <c r="F1935">
        <v>4.0000000000000001E-3</v>
      </c>
    </row>
    <row r="1936" spans="1:6">
      <c r="A1936">
        <v>613.29999999999995</v>
      </c>
      <c r="B1936">
        <v>9.4E-2</v>
      </c>
      <c r="D1936">
        <v>9.8000000000000004E-2</v>
      </c>
      <c r="F1936">
        <v>4.0000000000000001E-3</v>
      </c>
    </row>
    <row r="1937" spans="1:6">
      <c r="A1937">
        <v>613.5</v>
      </c>
      <c r="B1937">
        <v>9.4E-2</v>
      </c>
      <c r="D1937">
        <v>9.8000000000000004E-2</v>
      </c>
      <c r="F1937">
        <v>4.0000000000000001E-3</v>
      </c>
    </row>
    <row r="1938" spans="1:6">
      <c r="A1938">
        <v>613.70000000000005</v>
      </c>
      <c r="B1938">
        <v>9.4E-2</v>
      </c>
      <c r="D1938">
        <v>9.8000000000000004E-2</v>
      </c>
      <c r="F1938">
        <v>4.0000000000000001E-3</v>
      </c>
    </row>
    <row r="1939" spans="1:6">
      <c r="A1939">
        <v>613.9</v>
      </c>
      <c r="B1939">
        <v>9.4E-2</v>
      </c>
      <c r="D1939">
        <v>9.8000000000000004E-2</v>
      </c>
      <c r="F1939">
        <v>4.0000000000000001E-3</v>
      </c>
    </row>
    <row r="1940" spans="1:6">
      <c r="A1940">
        <v>614.1</v>
      </c>
      <c r="B1940">
        <v>9.4E-2</v>
      </c>
      <c r="D1940">
        <v>9.8000000000000004E-2</v>
      </c>
      <c r="F1940">
        <v>4.0000000000000001E-3</v>
      </c>
    </row>
    <row r="1941" spans="1:6">
      <c r="A1941">
        <v>614.29999999999995</v>
      </c>
      <c r="B1941">
        <v>9.4E-2</v>
      </c>
      <c r="D1941">
        <v>9.7000000000000003E-2</v>
      </c>
      <c r="F1941">
        <v>3.0000000000000001E-3</v>
      </c>
    </row>
    <row r="1942" spans="1:6">
      <c r="A1942">
        <v>614.5</v>
      </c>
      <c r="B1942">
        <v>9.4E-2</v>
      </c>
      <c r="D1942">
        <v>9.7000000000000003E-2</v>
      </c>
      <c r="F1942">
        <v>3.0000000000000001E-3</v>
      </c>
    </row>
    <row r="1943" spans="1:6">
      <c r="A1943">
        <v>614.70000000000005</v>
      </c>
      <c r="B1943">
        <v>9.4E-2</v>
      </c>
      <c r="D1943">
        <v>9.7000000000000003E-2</v>
      </c>
      <c r="F1943">
        <v>3.0000000000000001E-3</v>
      </c>
    </row>
    <row r="1944" spans="1:6">
      <c r="A1944">
        <v>614.9</v>
      </c>
      <c r="B1944">
        <v>9.4E-2</v>
      </c>
      <c r="D1944">
        <v>9.7000000000000003E-2</v>
      </c>
      <c r="F1944">
        <v>3.0000000000000001E-3</v>
      </c>
    </row>
    <row r="1945" spans="1:6">
      <c r="A1945">
        <v>615.1</v>
      </c>
      <c r="B1945">
        <v>9.4E-2</v>
      </c>
      <c r="D1945">
        <v>9.7000000000000003E-2</v>
      </c>
      <c r="F1945">
        <v>3.0000000000000001E-3</v>
      </c>
    </row>
    <row r="1946" spans="1:6">
      <c r="A1946">
        <v>615.29999999999995</v>
      </c>
      <c r="B1946">
        <v>9.4E-2</v>
      </c>
      <c r="D1946">
        <v>9.7000000000000003E-2</v>
      </c>
      <c r="F1946">
        <v>3.0000000000000001E-3</v>
      </c>
    </row>
    <row r="1947" spans="1:6">
      <c r="A1947">
        <v>615.4</v>
      </c>
      <c r="B1947">
        <v>9.4E-2</v>
      </c>
      <c r="D1947">
        <v>9.7000000000000003E-2</v>
      </c>
      <c r="F1947">
        <v>3.0000000000000001E-3</v>
      </c>
    </row>
    <row r="1948" spans="1:6">
      <c r="A1948">
        <v>615.6</v>
      </c>
      <c r="B1948">
        <v>9.4E-2</v>
      </c>
      <c r="D1948">
        <v>9.7000000000000003E-2</v>
      </c>
      <c r="F1948">
        <v>3.0000000000000001E-3</v>
      </c>
    </row>
    <row r="1949" spans="1:6">
      <c r="A1949">
        <v>615.79999999999995</v>
      </c>
      <c r="B1949">
        <v>9.4E-2</v>
      </c>
      <c r="D1949">
        <v>9.7000000000000003E-2</v>
      </c>
      <c r="F1949">
        <v>3.0000000000000001E-3</v>
      </c>
    </row>
    <row r="1950" spans="1:6">
      <c r="A1950">
        <v>616</v>
      </c>
      <c r="B1950">
        <v>9.4E-2</v>
      </c>
      <c r="D1950">
        <v>9.7000000000000003E-2</v>
      </c>
      <c r="F1950">
        <v>3.0000000000000001E-3</v>
      </c>
    </row>
    <row r="1951" spans="1:6">
      <c r="A1951">
        <v>616.20000000000005</v>
      </c>
      <c r="B1951">
        <v>9.4E-2</v>
      </c>
      <c r="D1951">
        <v>9.7000000000000003E-2</v>
      </c>
      <c r="F1951">
        <v>3.0000000000000001E-3</v>
      </c>
    </row>
    <row r="1952" spans="1:6">
      <c r="A1952">
        <v>616.4</v>
      </c>
      <c r="B1952">
        <v>9.4E-2</v>
      </c>
      <c r="D1952">
        <v>9.7000000000000003E-2</v>
      </c>
      <c r="F1952">
        <v>3.0000000000000001E-3</v>
      </c>
    </row>
    <row r="1953" spans="1:6">
      <c r="A1953">
        <v>616.6</v>
      </c>
      <c r="B1953">
        <v>9.4E-2</v>
      </c>
      <c r="D1953">
        <v>9.7000000000000003E-2</v>
      </c>
      <c r="F1953">
        <v>3.0000000000000001E-3</v>
      </c>
    </row>
    <row r="1954" spans="1:6">
      <c r="A1954">
        <v>616.79999999999995</v>
      </c>
      <c r="B1954">
        <v>9.4E-2</v>
      </c>
      <c r="D1954">
        <v>9.7000000000000003E-2</v>
      </c>
      <c r="F1954">
        <v>3.0000000000000001E-3</v>
      </c>
    </row>
    <row r="1955" spans="1:6">
      <c r="A1955">
        <v>617</v>
      </c>
      <c r="B1955">
        <v>9.4E-2</v>
      </c>
      <c r="D1955">
        <v>9.7000000000000003E-2</v>
      </c>
      <c r="F1955">
        <v>3.0000000000000001E-3</v>
      </c>
    </row>
    <row r="1956" spans="1:6">
      <c r="A1956">
        <v>617.20000000000005</v>
      </c>
      <c r="B1956">
        <v>9.4E-2</v>
      </c>
      <c r="D1956">
        <v>9.7000000000000003E-2</v>
      </c>
      <c r="F1956">
        <v>3.0000000000000001E-3</v>
      </c>
    </row>
    <row r="1957" spans="1:6">
      <c r="A1957">
        <v>617.4</v>
      </c>
      <c r="B1957">
        <v>9.4E-2</v>
      </c>
      <c r="D1957">
        <v>9.7000000000000003E-2</v>
      </c>
      <c r="F1957">
        <v>3.0000000000000001E-3</v>
      </c>
    </row>
    <row r="1958" spans="1:6">
      <c r="A1958">
        <v>617.6</v>
      </c>
      <c r="B1958">
        <v>9.4E-2</v>
      </c>
      <c r="D1958">
        <v>9.7000000000000003E-2</v>
      </c>
      <c r="F1958">
        <v>3.0000000000000001E-3</v>
      </c>
    </row>
    <row r="1959" spans="1:6">
      <c r="A1959">
        <v>617.79999999999995</v>
      </c>
      <c r="B1959">
        <v>9.4E-2</v>
      </c>
      <c r="D1959">
        <v>9.7000000000000003E-2</v>
      </c>
      <c r="F1959">
        <v>3.0000000000000001E-3</v>
      </c>
    </row>
    <row r="1960" spans="1:6">
      <c r="A1960">
        <v>618</v>
      </c>
      <c r="B1960">
        <v>9.4E-2</v>
      </c>
      <c r="D1960">
        <v>9.7000000000000003E-2</v>
      </c>
      <c r="F1960">
        <v>3.0000000000000001E-3</v>
      </c>
    </row>
    <row r="1961" spans="1:6">
      <c r="A1961">
        <v>618.20000000000005</v>
      </c>
      <c r="B1961">
        <v>9.4E-2</v>
      </c>
      <c r="D1961">
        <v>9.7000000000000003E-2</v>
      </c>
      <c r="F1961">
        <v>3.0000000000000001E-3</v>
      </c>
    </row>
    <row r="1962" spans="1:6">
      <c r="A1962">
        <v>618.29999999999995</v>
      </c>
      <c r="B1962">
        <v>9.4E-2</v>
      </c>
      <c r="D1962">
        <v>9.7000000000000003E-2</v>
      </c>
      <c r="F1962">
        <v>3.0000000000000001E-3</v>
      </c>
    </row>
    <row r="1963" spans="1:6">
      <c r="A1963">
        <v>618.5</v>
      </c>
      <c r="B1963">
        <v>9.4E-2</v>
      </c>
      <c r="D1963">
        <v>9.7000000000000003E-2</v>
      </c>
      <c r="F1963">
        <v>3.0000000000000001E-3</v>
      </c>
    </row>
    <row r="1964" spans="1:6">
      <c r="A1964">
        <v>618.70000000000005</v>
      </c>
      <c r="B1964">
        <v>9.4E-2</v>
      </c>
      <c r="D1964">
        <v>9.7000000000000003E-2</v>
      </c>
      <c r="F1964">
        <v>3.0000000000000001E-3</v>
      </c>
    </row>
    <row r="1965" spans="1:6">
      <c r="A1965">
        <v>618.9</v>
      </c>
      <c r="B1965">
        <v>9.4E-2</v>
      </c>
      <c r="D1965">
        <v>9.6000000000000002E-2</v>
      </c>
      <c r="F1965">
        <v>3.0000000000000001E-3</v>
      </c>
    </row>
    <row r="1966" spans="1:6">
      <c r="A1966">
        <v>619.1</v>
      </c>
      <c r="B1966">
        <v>9.4E-2</v>
      </c>
      <c r="D1966">
        <v>9.6000000000000002E-2</v>
      </c>
      <c r="F1966">
        <v>3.0000000000000001E-3</v>
      </c>
    </row>
    <row r="1967" spans="1:6">
      <c r="A1967">
        <v>619.29999999999995</v>
      </c>
      <c r="B1967">
        <v>9.4E-2</v>
      </c>
      <c r="D1967">
        <v>9.6000000000000002E-2</v>
      </c>
      <c r="F1967">
        <v>3.0000000000000001E-3</v>
      </c>
    </row>
    <row r="1968" spans="1:6">
      <c r="A1968">
        <v>619.5</v>
      </c>
      <c r="B1968">
        <v>9.4E-2</v>
      </c>
      <c r="D1968">
        <v>9.6000000000000002E-2</v>
      </c>
      <c r="F1968">
        <v>3.0000000000000001E-3</v>
      </c>
    </row>
    <row r="1969" spans="1:6">
      <c r="A1969">
        <v>619.70000000000005</v>
      </c>
      <c r="B1969">
        <v>9.4E-2</v>
      </c>
      <c r="D1969">
        <v>9.6000000000000002E-2</v>
      </c>
      <c r="F1969">
        <v>3.0000000000000001E-3</v>
      </c>
    </row>
    <row r="1970" spans="1:6">
      <c r="A1970">
        <v>619.9</v>
      </c>
      <c r="B1970">
        <v>9.2999999999999999E-2</v>
      </c>
      <c r="D1970">
        <v>9.6000000000000002E-2</v>
      </c>
      <c r="F1970">
        <v>3.0000000000000001E-3</v>
      </c>
    </row>
    <row r="1971" spans="1:6">
      <c r="A1971">
        <v>620.1</v>
      </c>
      <c r="B1971">
        <v>9.2999999999999999E-2</v>
      </c>
      <c r="D1971">
        <v>9.6000000000000002E-2</v>
      </c>
      <c r="F1971">
        <v>3.0000000000000001E-3</v>
      </c>
    </row>
    <row r="1972" spans="1:6">
      <c r="A1972">
        <v>620.29999999999995</v>
      </c>
      <c r="B1972">
        <v>9.2999999999999999E-2</v>
      </c>
      <c r="D1972">
        <v>9.6000000000000002E-2</v>
      </c>
      <c r="F1972">
        <v>3.0000000000000001E-3</v>
      </c>
    </row>
    <row r="1973" spans="1:6">
      <c r="A1973">
        <v>620.5</v>
      </c>
      <c r="B1973">
        <v>9.2999999999999999E-2</v>
      </c>
      <c r="D1973">
        <v>9.6000000000000002E-2</v>
      </c>
      <c r="F1973">
        <v>3.0000000000000001E-3</v>
      </c>
    </row>
    <row r="1974" spans="1:6">
      <c r="A1974">
        <v>620.70000000000005</v>
      </c>
      <c r="B1974">
        <v>9.2999999999999999E-2</v>
      </c>
      <c r="D1974">
        <v>9.6000000000000002E-2</v>
      </c>
      <c r="F1974">
        <v>3.0000000000000001E-3</v>
      </c>
    </row>
    <row r="1975" spans="1:6">
      <c r="A1975">
        <v>620.9</v>
      </c>
      <c r="B1975">
        <v>9.2999999999999999E-2</v>
      </c>
      <c r="D1975">
        <v>9.6000000000000002E-2</v>
      </c>
      <c r="F1975">
        <v>3.0000000000000001E-3</v>
      </c>
    </row>
    <row r="1976" spans="1:6">
      <c r="A1976">
        <v>621.1</v>
      </c>
      <c r="B1976">
        <v>9.2999999999999999E-2</v>
      </c>
      <c r="D1976">
        <v>9.6000000000000002E-2</v>
      </c>
      <c r="F1976">
        <v>3.0000000000000001E-3</v>
      </c>
    </row>
    <row r="1977" spans="1:6">
      <c r="A1977">
        <v>621.20000000000005</v>
      </c>
      <c r="B1977">
        <v>9.2999999999999999E-2</v>
      </c>
      <c r="D1977">
        <v>9.6000000000000002E-2</v>
      </c>
      <c r="F1977">
        <v>3.0000000000000001E-3</v>
      </c>
    </row>
    <row r="1978" spans="1:6">
      <c r="A1978">
        <v>621.4</v>
      </c>
      <c r="B1978">
        <v>9.2999999999999999E-2</v>
      </c>
      <c r="D1978">
        <v>9.6000000000000002E-2</v>
      </c>
      <c r="F1978">
        <v>3.0000000000000001E-3</v>
      </c>
    </row>
    <row r="1979" spans="1:6">
      <c r="A1979">
        <v>621.6</v>
      </c>
      <c r="B1979">
        <v>9.2999999999999999E-2</v>
      </c>
      <c r="D1979">
        <v>9.6000000000000002E-2</v>
      </c>
      <c r="F1979">
        <v>3.0000000000000001E-3</v>
      </c>
    </row>
    <row r="1980" spans="1:6">
      <c r="A1980">
        <v>621.79999999999995</v>
      </c>
      <c r="B1980">
        <v>9.2999999999999999E-2</v>
      </c>
      <c r="D1980">
        <v>9.6000000000000002E-2</v>
      </c>
      <c r="F1980">
        <v>3.0000000000000001E-3</v>
      </c>
    </row>
    <row r="1981" spans="1:6">
      <c r="A1981">
        <v>622</v>
      </c>
      <c r="B1981">
        <v>9.2999999999999999E-2</v>
      </c>
      <c r="D1981">
        <v>9.6000000000000002E-2</v>
      </c>
      <c r="F1981">
        <v>3.0000000000000001E-3</v>
      </c>
    </row>
    <row r="1982" spans="1:6">
      <c r="A1982">
        <v>622.20000000000005</v>
      </c>
      <c r="B1982">
        <v>9.2999999999999999E-2</v>
      </c>
      <c r="D1982">
        <v>9.6000000000000002E-2</v>
      </c>
      <c r="F1982">
        <v>3.0000000000000001E-3</v>
      </c>
    </row>
    <row r="1983" spans="1:6">
      <c r="A1983">
        <v>622.4</v>
      </c>
      <c r="B1983">
        <v>9.2999999999999999E-2</v>
      </c>
      <c r="D1983">
        <v>9.6000000000000002E-2</v>
      </c>
      <c r="F1983">
        <v>3.0000000000000001E-3</v>
      </c>
    </row>
    <row r="1984" spans="1:6">
      <c r="A1984">
        <v>622.6</v>
      </c>
      <c r="B1984">
        <v>9.2999999999999999E-2</v>
      </c>
      <c r="D1984">
        <v>9.6000000000000002E-2</v>
      </c>
      <c r="F1984">
        <v>3.0000000000000001E-3</v>
      </c>
    </row>
    <row r="1985" spans="1:6">
      <c r="A1985">
        <v>622.79999999999995</v>
      </c>
      <c r="B1985">
        <v>9.2999999999999999E-2</v>
      </c>
      <c r="D1985">
        <v>9.6000000000000002E-2</v>
      </c>
      <c r="F1985">
        <v>3.0000000000000001E-3</v>
      </c>
    </row>
    <row r="1986" spans="1:6">
      <c r="A1986">
        <v>623</v>
      </c>
      <c r="B1986">
        <v>9.2999999999999999E-2</v>
      </c>
      <c r="D1986">
        <v>9.6000000000000002E-2</v>
      </c>
      <c r="F1986">
        <v>3.0000000000000001E-3</v>
      </c>
    </row>
    <row r="1987" spans="1:6">
      <c r="A1987">
        <v>623.20000000000005</v>
      </c>
      <c r="B1987">
        <v>9.2999999999999999E-2</v>
      </c>
      <c r="D1987">
        <v>9.6000000000000002E-2</v>
      </c>
      <c r="F1987">
        <v>3.0000000000000001E-3</v>
      </c>
    </row>
    <row r="1988" spans="1:6">
      <c r="A1988">
        <v>623.4</v>
      </c>
      <c r="B1988">
        <v>9.2999999999999999E-2</v>
      </c>
      <c r="D1988">
        <v>9.6000000000000002E-2</v>
      </c>
      <c r="F1988">
        <v>3.0000000000000001E-3</v>
      </c>
    </row>
    <row r="1989" spans="1:6">
      <c r="A1989">
        <v>623.6</v>
      </c>
      <c r="B1989">
        <v>9.2999999999999999E-2</v>
      </c>
      <c r="D1989">
        <v>9.6000000000000002E-2</v>
      </c>
      <c r="F1989">
        <v>3.0000000000000001E-3</v>
      </c>
    </row>
    <row r="1990" spans="1:6">
      <c r="A1990">
        <v>623.79999999999995</v>
      </c>
      <c r="B1990">
        <v>9.2999999999999999E-2</v>
      </c>
      <c r="D1990">
        <v>9.6000000000000002E-2</v>
      </c>
      <c r="F1990">
        <v>3.0000000000000001E-3</v>
      </c>
    </row>
    <row r="1991" spans="1:6">
      <c r="A1991">
        <v>623.9</v>
      </c>
      <c r="B1991">
        <v>9.2999999999999999E-2</v>
      </c>
      <c r="D1991">
        <v>9.6000000000000002E-2</v>
      </c>
      <c r="F1991">
        <v>3.0000000000000001E-3</v>
      </c>
    </row>
    <row r="1992" spans="1:6">
      <c r="A1992">
        <v>624.1</v>
      </c>
      <c r="B1992">
        <v>9.2999999999999999E-2</v>
      </c>
      <c r="D1992">
        <v>9.6000000000000002E-2</v>
      </c>
      <c r="F1992">
        <v>3.0000000000000001E-3</v>
      </c>
    </row>
    <row r="1993" spans="1:6">
      <c r="A1993">
        <v>624.29999999999995</v>
      </c>
      <c r="B1993">
        <v>9.2999999999999999E-2</v>
      </c>
      <c r="D1993">
        <v>9.6000000000000002E-2</v>
      </c>
      <c r="F1993">
        <v>3.0000000000000001E-3</v>
      </c>
    </row>
    <row r="1994" spans="1:6">
      <c r="A1994">
        <v>624.5</v>
      </c>
      <c r="B1994">
        <v>9.2999999999999999E-2</v>
      </c>
      <c r="D1994">
        <v>9.6000000000000002E-2</v>
      </c>
      <c r="F1994">
        <v>3.0000000000000001E-3</v>
      </c>
    </row>
    <row r="1995" spans="1:6">
      <c r="A1995">
        <v>624.70000000000005</v>
      </c>
      <c r="B1995">
        <v>9.2999999999999999E-2</v>
      </c>
      <c r="D1995">
        <v>9.6000000000000002E-2</v>
      </c>
      <c r="F1995">
        <v>3.0000000000000001E-3</v>
      </c>
    </row>
    <row r="1996" spans="1:6">
      <c r="A1996">
        <v>624.9</v>
      </c>
      <c r="B1996">
        <v>9.2999999999999999E-2</v>
      </c>
      <c r="D1996">
        <v>9.6000000000000002E-2</v>
      </c>
      <c r="F1996">
        <v>3.0000000000000001E-3</v>
      </c>
    </row>
    <row r="1997" spans="1:6">
      <c r="A1997">
        <v>625.1</v>
      </c>
      <c r="B1997">
        <v>9.2999999999999999E-2</v>
      </c>
      <c r="D1997">
        <v>9.6000000000000002E-2</v>
      </c>
      <c r="F1997">
        <v>3.0000000000000001E-3</v>
      </c>
    </row>
    <row r="1998" spans="1:6">
      <c r="A1998">
        <v>625.29999999999995</v>
      </c>
      <c r="B1998">
        <v>9.2999999999999999E-2</v>
      </c>
      <c r="D1998">
        <v>9.6000000000000002E-2</v>
      </c>
      <c r="F1998">
        <v>3.0000000000000001E-3</v>
      </c>
    </row>
    <row r="1999" spans="1:6">
      <c r="A1999">
        <v>625.5</v>
      </c>
      <c r="B1999">
        <v>9.2999999999999999E-2</v>
      </c>
      <c r="D1999">
        <v>9.6000000000000002E-2</v>
      </c>
      <c r="F1999">
        <v>3.0000000000000001E-3</v>
      </c>
    </row>
    <row r="2000" spans="1:6">
      <c r="A2000">
        <v>625.70000000000005</v>
      </c>
      <c r="B2000">
        <v>9.2999999999999999E-2</v>
      </c>
      <c r="D2000">
        <v>9.6000000000000002E-2</v>
      </c>
      <c r="F2000">
        <v>3.0000000000000001E-3</v>
      </c>
    </row>
    <row r="2001" spans="1:6">
      <c r="A2001">
        <v>625.9</v>
      </c>
      <c r="B2001">
        <v>9.2999999999999999E-2</v>
      </c>
      <c r="D2001">
        <v>9.6000000000000002E-2</v>
      </c>
      <c r="F2001">
        <v>3.0000000000000001E-3</v>
      </c>
    </row>
    <row r="2002" spans="1:6">
      <c r="A2002">
        <v>626.1</v>
      </c>
      <c r="B2002">
        <v>9.2999999999999999E-2</v>
      </c>
      <c r="D2002">
        <v>9.6000000000000002E-2</v>
      </c>
      <c r="F2002">
        <v>3.0000000000000001E-3</v>
      </c>
    </row>
    <row r="2003" spans="1:6">
      <c r="A2003">
        <v>626.29999999999995</v>
      </c>
      <c r="B2003">
        <v>9.2999999999999999E-2</v>
      </c>
      <c r="D2003">
        <v>9.6000000000000002E-2</v>
      </c>
      <c r="F2003">
        <v>3.0000000000000001E-3</v>
      </c>
    </row>
    <row r="2004" spans="1:6">
      <c r="A2004">
        <v>626.4</v>
      </c>
      <c r="B2004">
        <v>9.2999999999999999E-2</v>
      </c>
      <c r="D2004">
        <v>9.6000000000000002E-2</v>
      </c>
      <c r="F2004">
        <v>3.0000000000000001E-3</v>
      </c>
    </row>
    <row r="2005" spans="1:6">
      <c r="A2005">
        <v>626.6</v>
      </c>
      <c r="B2005">
        <v>9.2999999999999999E-2</v>
      </c>
      <c r="D2005">
        <v>9.6000000000000002E-2</v>
      </c>
      <c r="F2005">
        <v>3.0000000000000001E-3</v>
      </c>
    </row>
    <row r="2006" spans="1:6">
      <c r="A2006">
        <v>626.79999999999995</v>
      </c>
      <c r="B2006">
        <v>9.2999999999999999E-2</v>
      </c>
      <c r="D2006">
        <v>9.6000000000000002E-2</v>
      </c>
      <c r="F2006">
        <v>3.0000000000000001E-3</v>
      </c>
    </row>
    <row r="2007" spans="1:6">
      <c r="A2007">
        <v>627</v>
      </c>
      <c r="B2007">
        <v>9.2999999999999999E-2</v>
      </c>
      <c r="D2007">
        <v>9.6000000000000002E-2</v>
      </c>
      <c r="F2007">
        <v>3.0000000000000001E-3</v>
      </c>
    </row>
    <row r="2008" spans="1:6">
      <c r="A2008">
        <v>627.20000000000005</v>
      </c>
      <c r="B2008">
        <v>9.2999999999999999E-2</v>
      </c>
      <c r="D2008">
        <v>9.6000000000000002E-2</v>
      </c>
      <c r="F2008">
        <v>3.0000000000000001E-3</v>
      </c>
    </row>
    <row r="2009" spans="1:6">
      <c r="A2009">
        <v>627.4</v>
      </c>
      <c r="B2009">
        <v>9.2999999999999999E-2</v>
      </c>
      <c r="D2009">
        <v>9.6000000000000002E-2</v>
      </c>
      <c r="F2009">
        <v>3.0000000000000001E-3</v>
      </c>
    </row>
    <row r="2010" spans="1:6">
      <c r="A2010">
        <v>627.6</v>
      </c>
      <c r="B2010">
        <v>9.2999999999999999E-2</v>
      </c>
      <c r="D2010">
        <v>9.6000000000000002E-2</v>
      </c>
      <c r="F2010">
        <v>3.0000000000000001E-3</v>
      </c>
    </row>
    <row r="2011" spans="1:6">
      <c r="A2011">
        <v>627.79999999999995</v>
      </c>
      <c r="B2011">
        <v>9.2999999999999999E-2</v>
      </c>
      <c r="D2011">
        <v>9.6000000000000002E-2</v>
      </c>
      <c r="F2011">
        <v>3.0000000000000001E-3</v>
      </c>
    </row>
    <row r="2012" spans="1:6">
      <c r="A2012">
        <v>628</v>
      </c>
      <c r="B2012">
        <v>9.2999999999999999E-2</v>
      </c>
      <c r="D2012">
        <v>9.6000000000000002E-2</v>
      </c>
      <c r="F2012">
        <v>3.0000000000000001E-3</v>
      </c>
    </row>
    <row r="2013" spans="1:6">
      <c r="A2013">
        <v>628.20000000000005</v>
      </c>
      <c r="B2013">
        <v>9.2999999999999999E-2</v>
      </c>
      <c r="D2013">
        <v>9.6000000000000002E-2</v>
      </c>
      <c r="F2013">
        <v>3.0000000000000001E-3</v>
      </c>
    </row>
    <row r="2014" spans="1:6">
      <c r="A2014">
        <v>628.4</v>
      </c>
      <c r="B2014">
        <v>9.2999999999999999E-2</v>
      </c>
      <c r="D2014">
        <v>9.6000000000000002E-2</v>
      </c>
      <c r="F2014">
        <v>3.0000000000000001E-3</v>
      </c>
    </row>
    <row r="2015" spans="1:6">
      <c r="A2015">
        <v>628.6</v>
      </c>
      <c r="B2015">
        <v>9.2999999999999999E-2</v>
      </c>
      <c r="D2015">
        <v>9.6000000000000002E-2</v>
      </c>
      <c r="F2015">
        <v>3.0000000000000001E-3</v>
      </c>
    </row>
    <row r="2016" spans="1:6">
      <c r="A2016">
        <v>628.79999999999995</v>
      </c>
      <c r="B2016">
        <v>9.4E-2</v>
      </c>
      <c r="D2016">
        <v>9.6000000000000002E-2</v>
      </c>
      <c r="F2016">
        <v>3.0000000000000001E-3</v>
      </c>
    </row>
    <row r="2017" spans="1:6">
      <c r="A2017">
        <v>629</v>
      </c>
      <c r="B2017">
        <v>9.2999999999999999E-2</v>
      </c>
      <c r="D2017">
        <v>9.6000000000000002E-2</v>
      </c>
      <c r="F2017">
        <v>3.0000000000000001E-3</v>
      </c>
    </row>
    <row r="2018" spans="1:6">
      <c r="A2018">
        <v>629.1</v>
      </c>
      <c r="B2018">
        <v>9.2999999999999999E-2</v>
      </c>
      <c r="D2018">
        <v>9.6000000000000002E-2</v>
      </c>
      <c r="F2018">
        <v>3.0000000000000001E-3</v>
      </c>
    </row>
    <row r="2019" spans="1:6">
      <c r="A2019">
        <v>629.29999999999995</v>
      </c>
      <c r="B2019">
        <v>9.2999999999999999E-2</v>
      </c>
      <c r="D2019">
        <v>9.6000000000000002E-2</v>
      </c>
      <c r="F2019">
        <v>3.0000000000000001E-3</v>
      </c>
    </row>
    <row r="2020" spans="1:6">
      <c r="A2020">
        <v>629.5</v>
      </c>
      <c r="B2020">
        <v>9.2999999999999999E-2</v>
      </c>
      <c r="D2020">
        <v>9.6000000000000002E-2</v>
      </c>
      <c r="F2020">
        <v>3.0000000000000001E-3</v>
      </c>
    </row>
    <row r="2021" spans="1:6">
      <c r="A2021">
        <v>629.70000000000005</v>
      </c>
      <c r="B2021">
        <v>9.2999999999999999E-2</v>
      </c>
      <c r="D2021">
        <v>9.6000000000000002E-2</v>
      </c>
      <c r="F2021">
        <v>3.0000000000000001E-3</v>
      </c>
    </row>
    <row r="2022" spans="1:6">
      <c r="A2022">
        <v>629.9</v>
      </c>
      <c r="B2022">
        <v>9.2999999999999999E-2</v>
      </c>
      <c r="D2022">
        <v>9.6000000000000002E-2</v>
      </c>
      <c r="F2022">
        <v>3.0000000000000001E-3</v>
      </c>
    </row>
    <row r="2023" spans="1:6">
      <c r="A2023">
        <v>630.1</v>
      </c>
      <c r="B2023">
        <v>9.2999999999999999E-2</v>
      </c>
      <c r="D2023">
        <v>9.6000000000000002E-2</v>
      </c>
      <c r="F2023">
        <v>3.0000000000000001E-3</v>
      </c>
    </row>
    <row r="2024" spans="1:6">
      <c r="A2024">
        <v>630.29999999999995</v>
      </c>
      <c r="B2024">
        <v>9.2999999999999999E-2</v>
      </c>
      <c r="D2024">
        <v>9.6000000000000002E-2</v>
      </c>
      <c r="F2024">
        <v>3.0000000000000001E-3</v>
      </c>
    </row>
    <row r="2025" spans="1:6">
      <c r="A2025">
        <v>630.5</v>
      </c>
      <c r="B2025">
        <v>9.2999999999999999E-2</v>
      </c>
      <c r="D2025">
        <v>9.6000000000000002E-2</v>
      </c>
      <c r="F2025">
        <v>3.0000000000000001E-3</v>
      </c>
    </row>
    <row r="2026" spans="1:6">
      <c r="A2026">
        <v>630.70000000000005</v>
      </c>
      <c r="B2026">
        <v>9.2999999999999999E-2</v>
      </c>
      <c r="D2026">
        <v>9.6000000000000002E-2</v>
      </c>
      <c r="F2026">
        <v>3.0000000000000001E-3</v>
      </c>
    </row>
    <row r="2027" spans="1:6">
      <c r="A2027">
        <v>630.9</v>
      </c>
      <c r="B2027">
        <v>9.2999999999999999E-2</v>
      </c>
      <c r="D2027">
        <v>9.6000000000000002E-2</v>
      </c>
      <c r="F2027">
        <v>3.0000000000000001E-3</v>
      </c>
    </row>
    <row r="2028" spans="1:6">
      <c r="A2028">
        <v>631.1</v>
      </c>
      <c r="B2028">
        <v>9.2999999999999999E-2</v>
      </c>
      <c r="D2028">
        <v>9.6000000000000002E-2</v>
      </c>
      <c r="F2028">
        <v>3.0000000000000001E-3</v>
      </c>
    </row>
    <row r="2029" spans="1:6">
      <c r="A2029">
        <v>631.29999999999995</v>
      </c>
      <c r="B2029">
        <v>9.2999999999999999E-2</v>
      </c>
      <c r="D2029">
        <v>9.6000000000000002E-2</v>
      </c>
      <c r="F2029">
        <v>3.0000000000000001E-3</v>
      </c>
    </row>
    <row r="2030" spans="1:6">
      <c r="A2030">
        <v>631.5</v>
      </c>
      <c r="B2030">
        <v>9.2999999999999999E-2</v>
      </c>
      <c r="D2030">
        <v>9.6000000000000002E-2</v>
      </c>
      <c r="F2030">
        <v>3.0000000000000001E-3</v>
      </c>
    </row>
    <row r="2031" spans="1:6">
      <c r="A2031">
        <v>631.6</v>
      </c>
      <c r="B2031">
        <v>9.2999999999999999E-2</v>
      </c>
      <c r="D2031">
        <v>9.6000000000000002E-2</v>
      </c>
      <c r="F2031">
        <v>3.0000000000000001E-3</v>
      </c>
    </row>
    <row r="2032" spans="1:6">
      <c r="A2032">
        <v>631.79999999999995</v>
      </c>
      <c r="B2032">
        <v>9.2999999999999999E-2</v>
      </c>
      <c r="D2032">
        <v>9.6000000000000002E-2</v>
      </c>
      <c r="F2032">
        <v>3.0000000000000001E-3</v>
      </c>
    </row>
    <row r="2033" spans="1:6">
      <c r="A2033">
        <v>632</v>
      </c>
      <c r="B2033">
        <v>9.2999999999999999E-2</v>
      </c>
      <c r="D2033">
        <v>9.6000000000000002E-2</v>
      </c>
      <c r="F2033">
        <v>3.0000000000000001E-3</v>
      </c>
    </row>
    <row r="2034" spans="1:6">
      <c r="A2034">
        <v>632.20000000000005</v>
      </c>
      <c r="B2034">
        <v>9.2999999999999999E-2</v>
      </c>
      <c r="D2034">
        <v>9.6000000000000002E-2</v>
      </c>
      <c r="F2034">
        <v>3.0000000000000001E-3</v>
      </c>
    </row>
    <row r="2035" spans="1:6">
      <c r="A2035">
        <v>632.4</v>
      </c>
      <c r="B2035">
        <v>9.2999999999999999E-2</v>
      </c>
      <c r="D2035">
        <v>9.6000000000000002E-2</v>
      </c>
      <c r="F2035">
        <v>3.0000000000000001E-3</v>
      </c>
    </row>
    <row r="2036" spans="1:6">
      <c r="A2036">
        <v>632.6</v>
      </c>
      <c r="B2036">
        <v>9.2999999999999999E-2</v>
      </c>
      <c r="D2036">
        <v>9.6000000000000002E-2</v>
      </c>
      <c r="F2036">
        <v>3.0000000000000001E-3</v>
      </c>
    </row>
    <row r="2037" spans="1:6">
      <c r="A2037">
        <v>632.79999999999995</v>
      </c>
      <c r="B2037">
        <v>9.2999999999999999E-2</v>
      </c>
      <c r="D2037">
        <v>9.6000000000000002E-2</v>
      </c>
      <c r="F2037">
        <v>2E-3</v>
      </c>
    </row>
    <row r="2038" spans="1:6">
      <c r="A2038">
        <v>633</v>
      </c>
      <c r="B2038">
        <v>9.2999999999999999E-2</v>
      </c>
      <c r="D2038">
        <v>9.6000000000000002E-2</v>
      </c>
      <c r="F2038">
        <v>2E-3</v>
      </c>
    </row>
    <row r="2039" spans="1:6">
      <c r="A2039">
        <v>633.20000000000005</v>
      </c>
      <c r="B2039">
        <v>9.2999999999999999E-2</v>
      </c>
      <c r="D2039">
        <v>9.6000000000000002E-2</v>
      </c>
      <c r="F2039">
        <v>2E-3</v>
      </c>
    </row>
    <row r="2040" spans="1:6">
      <c r="A2040">
        <v>633.4</v>
      </c>
      <c r="B2040">
        <v>9.2999999999999999E-2</v>
      </c>
      <c r="D2040">
        <v>9.6000000000000002E-2</v>
      </c>
      <c r="F2040">
        <v>2E-3</v>
      </c>
    </row>
    <row r="2041" spans="1:6">
      <c r="A2041">
        <v>633.6</v>
      </c>
      <c r="B2041">
        <v>9.2999999999999999E-2</v>
      </c>
      <c r="D2041">
        <v>9.6000000000000002E-2</v>
      </c>
      <c r="F2041">
        <v>2E-3</v>
      </c>
    </row>
    <row r="2042" spans="1:6">
      <c r="A2042">
        <v>633.79999999999995</v>
      </c>
      <c r="B2042">
        <v>9.2999999999999999E-2</v>
      </c>
      <c r="D2042">
        <v>9.6000000000000002E-2</v>
      </c>
      <c r="F2042">
        <v>2E-3</v>
      </c>
    </row>
    <row r="2043" spans="1:6">
      <c r="A2043">
        <v>633.9</v>
      </c>
      <c r="B2043">
        <v>9.2999999999999999E-2</v>
      </c>
      <c r="D2043">
        <v>9.6000000000000002E-2</v>
      </c>
      <c r="F2043">
        <v>2E-3</v>
      </c>
    </row>
    <row r="2044" spans="1:6">
      <c r="A2044">
        <v>634.1</v>
      </c>
      <c r="B2044">
        <v>9.2999999999999999E-2</v>
      </c>
      <c r="D2044">
        <v>9.6000000000000002E-2</v>
      </c>
      <c r="F2044">
        <v>2E-3</v>
      </c>
    </row>
    <row r="2045" spans="1:6">
      <c r="A2045">
        <v>634.29999999999995</v>
      </c>
      <c r="B2045">
        <v>9.2999999999999999E-2</v>
      </c>
      <c r="D2045">
        <v>9.6000000000000002E-2</v>
      </c>
      <c r="F2045">
        <v>2E-3</v>
      </c>
    </row>
    <row r="2046" spans="1:6">
      <c r="A2046">
        <v>634.5</v>
      </c>
      <c r="B2046">
        <v>9.2999999999999999E-2</v>
      </c>
      <c r="D2046">
        <v>9.6000000000000002E-2</v>
      </c>
      <c r="F2046">
        <v>2E-3</v>
      </c>
    </row>
    <row r="2047" spans="1:6">
      <c r="A2047">
        <v>634.70000000000005</v>
      </c>
      <c r="B2047">
        <v>9.2999999999999999E-2</v>
      </c>
      <c r="D2047">
        <v>9.6000000000000002E-2</v>
      </c>
      <c r="F2047">
        <v>2E-3</v>
      </c>
    </row>
    <row r="2048" spans="1:6">
      <c r="A2048">
        <v>634.9</v>
      </c>
      <c r="B2048">
        <v>9.2999999999999999E-2</v>
      </c>
      <c r="D2048">
        <v>9.6000000000000002E-2</v>
      </c>
      <c r="F2048">
        <v>3.0000000000000001E-3</v>
      </c>
    </row>
    <row r="2049" spans="1:6">
      <c r="A2049">
        <v>635.1</v>
      </c>
      <c r="B2049">
        <v>9.2999999999999999E-2</v>
      </c>
      <c r="D2049">
        <v>9.6000000000000002E-2</v>
      </c>
      <c r="F2049">
        <v>3.0000000000000001E-3</v>
      </c>
    </row>
    <row r="2050" spans="1:6">
      <c r="A2050">
        <v>635.29999999999995</v>
      </c>
      <c r="B2050">
        <v>9.2999999999999999E-2</v>
      </c>
      <c r="D2050">
        <v>9.6000000000000002E-2</v>
      </c>
      <c r="F2050">
        <v>3.0000000000000001E-3</v>
      </c>
    </row>
    <row r="2051" spans="1:6">
      <c r="A2051">
        <v>635.5</v>
      </c>
      <c r="B2051">
        <v>9.2999999999999999E-2</v>
      </c>
      <c r="D2051">
        <v>9.6000000000000002E-2</v>
      </c>
      <c r="F2051">
        <v>3.0000000000000001E-3</v>
      </c>
    </row>
    <row r="2052" spans="1:6">
      <c r="A2052">
        <v>635.70000000000005</v>
      </c>
      <c r="B2052">
        <v>9.2999999999999999E-2</v>
      </c>
      <c r="D2052">
        <v>9.6000000000000002E-2</v>
      </c>
      <c r="F2052">
        <v>3.0000000000000001E-3</v>
      </c>
    </row>
    <row r="2053" spans="1:6">
      <c r="A2053">
        <v>635.9</v>
      </c>
      <c r="B2053">
        <v>9.2999999999999999E-2</v>
      </c>
      <c r="D2053">
        <v>9.6000000000000002E-2</v>
      </c>
      <c r="F2053">
        <v>3.0000000000000001E-3</v>
      </c>
    </row>
    <row r="2054" spans="1:6">
      <c r="A2054">
        <v>636.1</v>
      </c>
      <c r="B2054">
        <v>9.2999999999999999E-2</v>
      </c>
      <c r="D2054">
        <v>9.6000000000000002E-2</v>
      </c>
      <c r="F2054">
        <v>3.0000000000000001E-3</v>
      </c>
    </row>
    <row r="2055" spans="1:6">
      <c r="A2055">
        <v>636.29999999999995</v>
      </c>
      <c r="B2055">
        <v>9.2999999999999999E-2</v>
      </c>
      <c r="D2055">
        <v>9.6000000000000002E-2</v>
      </c>
      <c r="F2055">
        <v>3.0000000000000001E-3</v>
      </c>
    </row>
    <row r="2056" spans="1:6">
      <c r="A2056">
        <v>636.4</v>
      </c>
      <c r="B2056">
        <v>9.2999999999999999E-2</v>
      </c>
      <c r="D2056">
        <v>9.6000000000000002E-2</v>
      </c>
      <c r="F2056">
        <v>2E-3</v>
      </c>
    </row>
    <row r="2057" spans="1:6">
      <c r="A2057">
        <v>636.6</v>
      </c>
      <c r="B2057">
        <v>9.2999999999999999E-2</v>
      </c>
      <c r="D2057">
        <v>9.6000000000000002E-2</v>
      </c>
      <c r="F2057">
        <v>2E-3</v>
      </c>
    </row>
    <row r="2058" spans="1:6">
      <c r="A2058">
        <v>636.79999999999995</v>
      </c>
      <c r="B2058">
        <v>9.2999999999999999E-2</v>
      </c>
      <c r="D2058">
        <v>9.6000000000000002E-2</v>
      </c>
      <c r="F2058">
        <v>2E-3</v>
      </c>
    </row>
    <row r="2059" spans="1:6">
      <c r="A2059">
        <v>637</v>
      </c>
      <c r="B2059">
        <v>9.2999999999999999E-2</v>
      </c>
      <c r="D2059">
        <v>9.6000000000000002E-2</v>
      </c>
      <c r="F2059">
        <v>2E-3</v>
      </c>
    </row>
    <row r="2060" spans="1:6">
      <c r="A2060">
        <v>637.20000000000005</v>
      </c>
      <c r="B2060">
        <v>9.2999999999999999E-2</v>
      </c>
      <c r="D2060">
        <v>9.6000000000000002E-2</v>
      </c>
      <c r="F2060">
        <v>2E-3</v>
      </c>
    </row>
    <row r="2061" spans="1:6">
      <c r="A2061">
        <v>637.4</v>
      </c>
      <c r="B2061">
        <v>9.2999999999999999E-2</v>
      </c>
      <c r="D2061">
        <v>9.6000000000000002E-2</v>
      </c>
      <c r="F2061">
        <v>2E-3</v>
      </c>
    </row>
    <row r="2062" spans="1:6">
      <c r="A2062">
        <v>637.6</v>
      </c>
      <c r="B2062">
        <v>9.2999999999999999E-2</v>
      </c>
      <c r="D2062">
        <v>9.6000000000000002E-2</v>
      </c>
      <c r="F2062">
        <v>2E-3</v>
      </c>
    </row>
    <row r="2063" spans="1:6">
      <c r="A2063">
        <v>637.79999999999995</v>
      </c>
      <c r="B2063">
        <v>9.2999999999999999E-2</v>
      </c>
      <c r="D2063">
        <v>9.6000000000000002E-2</v>
      </c>
      <c r="F2063">
        <v>2E-3</v>
      </c>
    </row>
    <row r="2064" spans="1:6">
      <c r="A2064">
        <v>638</v>
      </c>
      <c r="B2064">
        <v>9.2999999999999999E-2</v>
      </c>
      <c r="D2064">
        <v>9.6000000000000002E-2</v>
      </c>
      <c r="F2064">
        <v>2E-3</v>
      </c>
    </row>
    <row r="2065" spans="1:6">
      <c r="A2065">
        <v>638.20000000000005</v>
      </c>
      <c r="B2065">
        <v>9.2999999999999999E-2</v>
      </c>
      <c r="D2065">
        <v>9.6000000000000002E-2</v>
      </c>
      <c r="F2065">
        <v>2E-3</v>
      </c>
    </row>
    <row r="2066" spans="1:6">
      <c r="A2066">
        <v>638.4</v>
      </c>
      <c r="B2066">
        <v>9.2999999999999999E-2</v>
      </c>
      <c r="D2066">
        <v>9.6000000000000002E-2</v>
      </c>
      <c r="F2066">
        <v>2E-3</v>
      </c>
    </row>
    <row r="2067" spans="1:6">
      <c r="A2067">
        <v>638.6</v>
      </c>
      <c r="B2067">
        <v>9.2999999999999999E-2</v>
      </c>
      <c r="D2067">
        <v>9.6000000000000002E-2</v>
      </c>
      <c r="F2067">
        <v>2E-3</v>
      </c>
    </row>
    <row r="2068" spans="1:6">
      <c r="A2068">
        <v>638.70000000000005</v>
      </c>
      <c r="B2068">
        <v>9.2999999999999999E-2</v>
      </c>
      <c r="D2068">
        <v>9.6000000000000002E-2</v>
      </c>
      <c r="F2068">
        <v>2E-3</v>
      </c>
    </row>
    <row r="2069" spans="1:6">
      <c r="A2069">
        <v>638.9</v>
      </c>
      <c r="B2069">
        <v>9.2999999999999999E-2</v>
      </c>
      <c r="D2069">
        <v>9.6000000000000002E-2</v>
      </c>
      <c r="F2069">
        <v>2E-3</v>
      </c>
    </row>
    <row r="2070" spans="1:6">
      <c r="A2070">
        <v>639.1</v>
      </c>
      <c r="B2070">
        <v>9.2999999999999999E-2</v>
      </c>
      <c r="D2070">
        <v>9.6000000000000002E-2</v>
      </c>
      <c r="F2070">
        <v>2E-3</v>
      </c>
    </row>
    <row r="2071" spans="1:6">
      <c r="A2071">
        <v>639.29999999999995</v>
      </c>
      <c r="B2071">
        <v>9.2999999999999999E-2</v>
      </c>
      <c r="D2071">
        <v>9.6000000000000002E-2</v>
      </c>
      <c r="F2071">
        <v>2E-3</v>
      </c>
    </row>
    <row r="2072" spans="1:6">
      <c r="A2072">
        <v>639.5</v>
      </c>
      <c r="B2072">
        <v>9.2999999999999999E-2</v>
      </c>
      <c r="D2072">
        <v>9.6000000000000002E-2</v>
      </c>
      <c r="F2072">
        <v>2E-3</v>
      </c>
    </row>
    <row r="2073" spans="1:6">
      <c r="A2073">
        <v>639.70000000000005</v>
      </c>
      <c r="B2073">
        <v>9.2999999999999999E-2</v>
      </c>
      <c r="D2073">
        <v>9.6000000000000002E-2</v>
      </c>
      <c r="F2073">
        <v>2E-3</v>
      </c>
    </row>
    <row r="2074" spans="1:6">
      <c r="A2074">
        <v>639.9</v>
      </c>
      <c r="B2074">
        <v>9.2999999999999999E-2</v>
      </c>
      <c r="D2074">
        <v>9.6000000000000002E-2</v>
      </c>
      <c r="F2074">
        <v>2E-3</v>
      </c>
    </row>
    <row r="2075" spans="1:6">
      <c r="A2075">
        <v>640.1</v>
      </c>
      <c r="B2075">
        <v>9.2999999999999999E-2</v>
      </c>
      <c r="D2075">
        <v>9.6000000000000002E-2</v>
      </c>
      <c r="F2075">
        <v>2E-3</v>
      </c>
    </row>
    <row r="2076" spans="1:6">
      <c r="A2076">
        <v>640.29999999999995</v>
      </c>
      <c r="B2076">
        <v>9.2999999999999999E-2</v>
      </c>
      <c r="D2076">
        <v>9.6000000000000002E-2</v>
      </c>
      <c r="F2076">
        <v>2E-3</v>
      </c>
    </row>
    <row r="2077" spans="1:6">
      <c r="A2077">
        <v>640.5</v>
      </c>
      <c r="B2077">
        <v>9.4E-2</v>
      </c>
      <c r="D2077">
        <v>9.6000000000000002E-2</v>
      </c>
      <c r="F2077">
        <v>2E-3</v>
      </c>
    </row>
    <row r="2078" spans="1:6">
      <c r="A2078">
        <v>640.70000000000005</v>
      </c>
      <c r="B2078">
        <v>9.4E-2</v>
      </c>
      <c r="D2078">
        <v>9.6000000000000002E-2</v>
      </c>
      <c r="F2078">
        <v>2E-3</v>
      </c>
    </row>
    <row r="2079" spans="1:6">
      <c r="A2079">
        <v>640.9</v>
      </c>
      <c r="B2079">
        <v>9.4E-2</v>
      </c>
      <c r="D2079">
        <v>9.6000000000000002E-2</v>
      </c>
      <c r="F2079">
        <v>2E-3</v>
      </c>
    </row>
    <row r="2080" spans="1:6">
      <c r="A2080">
        <v>641</v>
      </c>
      <c r="B2080">
        <v>9.4E-2</v>
      </c>
      <c r="D2080">
        <v>9.6000000000000002E-2</v>
      </c>
      <c r="F2080">
        <v>2E-3</v>
      </c>
    </row>
    <row r="2081" spans="1:6">
      <c r="A2081">
        <v>641.20000000000005</v>
      </c>
      <c r="B2081">
        <v>9.4E-2</v>
      </c>
      <c r="D2081">
        <v>9.6000000000000002E-2</v>
      </c>
      <c r="F2081">
        <v>2E-3</v>
      </c>
    </row>
    <row r="2082" spans="1:6">
      <c r="A2082">
        <v>641.4</v>
      </c>
      <c r="B2082">
        <v>9.2999999999999999E-2</v>
      </c>
      <c r="D2082">
        <v>9.6000000000000002E-2</v>
      </c>
      <c r="F2082">
        <v>2E-3</v>
      </c>
    </row>
    <row r="2083" spans="1:6">
      <c r="A2083">
        <v>641.6</v>
      </c>
      <c r="B2083">
        <v>9.2999999999999999E-2</v>
      </c>
      <c r="D2083">
        <v>9.6000000000000002E-2</v>
      </c>
      <c r="F2083">
        <v>2E-3</v>
      </c>
    </row>
    <row r="2084" spans="1:6">
      <c r="A2084">
        <v>641.79999999999995</v>
      </c>
      <c r="B2084">
        <v>9.2999999999999999E-2</v>
      </c>
      <c r="D2084">
        <v>9.6000000000000002E-2</v>
      </c>
      <c r="F2084">
        <v>2E-3</v>
      </c>
    </row>
    <row r="2085" spans="1:6">
      <c r="A2085">
        <v>642</v>
      </c>
      <c r="B2085">
        <v>9.2999999999999999E-2</v>
      </c>
      <c r="D2085">
        <v>9.6000000000000002E-2</v>
      </c>
      <c r="F2085">
        <v>2E-3</v>
      </c>
    </row>
    <row r="2086" spans="1:6">
      <c r="A2086">
        <v>642.20000000000005</v>
      </c>
      <c r="B2086">
        <v>9.2999999999999999E-2</v>
      </c>
      <c r="D2086">
        <v>9.6000000000000002E-2</v>
      </c>
      <c r="F2086">
        <v>2E-3</v>
      </c>
    </row>
    <row r="2087" spans="1:6">
      <c r="A2087">
        <v>642.4</v>
      </c>
      <c r="B2087">
        <v>9.4E-2</v>
      </c>
      <c r="D2087">
        <v>9.6000000000000002E-2</v>
      </c>
      <c r="F2087">
        <v>2E-3</v>
      </c>
    </row>
    <row r="2088" spans="1:6">
      <c r="A2088">
        <v>642.6</v>
      </c>
      <c r="B2088">
        <v>9.4E-2</v>
      </c>
      <c r="D2088">
        <v>9.6000000000000002E-2</v>
      </c>
      <c r="F2088">
        <v>2E-3</v>
      </c>
    </row>
    <row r="2089" spans="1:6">
      <c r="A2089">
        <v>642.79999999999995</v>
      </c>
      <c r="B2089">
        <v>9.4E-2</v>
      </c>
      <c r="D2089">
        <v>9.6000000000000002E-2</v>
      </c>
      <c r="F2089">
        <v>2E-3</v>
      </c>
    </row>
    <row r="2090" spans="1:6">
      <c r="A2090">
        <v>643</v>
      </c>
      <c r="B2090">
        <v>9.4E-2</v>
      </c>
      <c r="D2090">
        <v>9.6000000000000002E-2</v>
      </c>
      <c r="F2090">
        <v>2E-3</v>
      </c>
    </row>
    <row r="2091" spans="1:6">
      <c r="A2091">
        <v>643.1</v>
      </c>
      <c r="B2091">
        <v>9.4E-2</v>
      </c>
      <c r="D2091">
        <v>9.6000000000000002E-2</v>
      </c>
      <c r="F2091">
        <v>2E-3</v>
      </c>
    </row>
    <row r="2092" spans="1:6">
      <c r="A2092">
        <v>643.29999999999995</v>
      </c>
      <c r="B2092">
        <v>9.4E-2</v>
      </c>
      <c r="D2092">
        <v>9.6000000000000002E-2</v>
      </c>
      <c r="F2092">
        <v>2E-3</v>
      </c>
    </row>
    <row r="2093" spans="1:6">
      <c r="A2093">
        <v>643.5</v>
      </c>
      <c r="B2093">
        <v>9.4E-2</v>
      </c>
      <c r="D2093">
        <v>9.6000000000000002E-2</v>
      </c>
      <c r="F2093">
        <v>2E-3</v>
      </c>
    </row>
    <row r="2094" spans="1:6">
      <c r="A2094">
        <v>643.70000000000005</v>
      </c>
      <c r="B2094">
        <v>9.4E-2</v>
      </c>
      <c r="D2094">
        <v>9.6000000000000002E-2</v>
      </c>
      <c r="F2094">
        <v>2E-3</v>
      </c>
    </row>
    <row r="2095" spans="1:6">
      <c r="A2095">
        <v>643.9</v>
      </c>
      <c r="B2095">
        <v>9.4E-2</v>
      </c>
      <c r="D2095">
        <v>9.6000000000000002E-2</v>
      </c>
      <c r="F2095">
        <v>2E-3</v>
      </c>
    </row>
    <row r="2096" spans="1:6">
      <c r="A2096">
        <v>644.1</v>
      </c>
      <c r="B2096">
        <v>9.4E-2</v>
      </c>
      <c r="D2096">
        <v>9.6000000000000002E-2</v>
      </c>
      <c r="F2096">
        <v>2E-3</v>
      </c>
    </row>
    <row r="2097" spans="1:6">
      <c r="A2097">
        <v>644.29999999999995</v>
      </c>
      <c r="B2097">
        <v>9.4E-2</v>
      </c>
      <c r="D2097">
        <v>9.6000000000000002E-2</v>
      </c>
      <c r="F2097">
        <v>2E-3</v>
      </c>
    </row>
    <row r="2098" spans="1:6">
      <c r="A2098">
        <v>644.5</v>
      </c>
      <c r="B2098">
        <v>9.4E-2</v>
      </c>
      <c r="D2098">
        <v>9.6000000000000002E-2</v>
      </c>
      <c r="F2098">
        <v>2E-3</v>
      </c>
    </row>
    <row r="2099" spans="1:6">
      <c r="A2099">
        <v>644.70000000000005</v>
      </c>
      <c r="B2099">
        <v>9.4E-2</v>
      </c>
      <c r="D2099">
        <v>9.6000000000000002E-2</v>
      </c>
      <c r="F2099">
        <v>2E-3</v>
      </c>
    </row>
    <row r="2100" spans="1:6">
      <c r="A2100">
        <v>644.9</v>
      </c>
      <c r="B2100">
        <v>9.4E-2</v>
      </c>
      <c r="D2100">
        <v>9.6000000000000002E-2</v>
      </c>
      <c r="F2100">
        <v>2E-3</v>
      </c>
    </row>
    <row r="2101" spans="1:6">
      <c r="A2101">
        <v>645.1</v>
      </c>
      <c r="B2101">
        <v>9.4E-2</v>
      </c>
      <c r="D2101">
        <v>9.6000000000000002E-2</v>
      </c>
      <c r="F2101">
        <v>2E-3</v>
      </c>
    </row>
    <row r="2102" spans="1:6">
      <c r="A2102">
        <v>645.29999999999995</v>
      </c>
      <c r="B2102">
        <v>9.2999999999999999E-2</v>
      </c>
      <c r="D2102">
        <v>9.6000000000000002E-2</v>
      </c>
      <c r="F2102">
        <v>2E-3</v>
      </c>
    </row>
    <row r="2103" spans="1:6">
      <c r="A2103">
        <v>645.4</v>
      </c>
      <c r="B2103">
        <v>9.4E-2</v>
      </c>
      <c r="D2103">
        <v>9.6000000000000002E-2</v>
      </c>
      <c r="F2103">
        <v>2E-3</v>
      </c>
    </row>
    <row r="2104" spans="1:6">
      <c r="A2104">
        <v>645.6</v>
      </c>
      <c r="B2104">
        <v>9.4E-2</v>
      </c>
      <c r="D2104">
        <v>9.6000000000000002E-2</v>
      </c>
      <c r="F2104">
        <v>2E-3</v>
      </c>
    </row>
    <row r="2105" spans="1:6">
      <c r="A2105">
        <v>645.79999999999995</v>
      </c>
      <c r="B2105">
        <v>9.4E-2</v>
      </c>
      <c r="D2105">
        <v>9.6000000000000002E-2</v>
      </c>
      <c r="F2105">
        <v>2E-3</v>
      </c>
    </row>
    <row r="2106" spans="1:6">
      <c r="A2106">
        <v>646</v>
      </c>
      <c r="B2106">
        <v>9.4E-2</v>
      </c>
      <c r="D2106">
        <v>9.6000000000000002E-2</v>
      </c>
      <c r="F2106">
        <v>2E-3</v>
      </c>
    </row>
    <row r="2107" spans="1:6">
      <c r="A2107">
        <v>646.20000000000005</v>
      </c>
      <c r="B2107">
        <v>9.4E-2</v>
      </c>
      <c r="D2107">
        <v>9.6000000000000002E-2</v>
      </c>
      <c r="F2107">
        <v>2E-3</v>
      </c>
    </row>
    <row r="2108" spans="1:6">
      <c r="A2108">
        <v>646.4</v>
      </c>
      <c r="B2108">
        <v>9.4E-2</v>
      </c>
      <c r="D2108">
        <v>9.6000000000000002E-2</v>
      </c>
      <c r="F2108">
        <v>2E-3</v>
      </c>
    </row>
    <row r="2109" spans="1:6">
      <c r="A2109">
        <v>646.6</v>
      </c>
      <c r="B2109">
        <v>9.4E-2</v>
      </c>
      <c r="D2109">
        <v>9.6000000000000002E-2</v>
      </c>
      <c r="F2109">
        <v>2E-3</v>
      </c>
    </row>
    <row r="2110" spans="1:6">
      <c r="A2110">
        <v>646.79999999999995</v>
      </c>
      <c r="B2110">
        <v>9.2999999999999999E-2</v>
      </c>
      <c r="D2110">
        <v>9.6000000000000002E-2</v>
      </c>
      <c r="F2110">
        <v>2E-3</v>
      </c>
    </row>
    <row r="2111" spans="1:6">
      <c r="A2111">
        <v>647</v>
      </c>
      <c r="B2111">
        <v>9.2999999999999999E-2</v>
      </c>
      <c r="D2111">
        <v>9.6000000000000002E-2</v>
      </c>
      <c r="F2111">
        <v>2E-3</v>
      </c>
    </row>
    <row r="2112" spans="1:6">
      <c r="A2112">
        <v>647.20000000000005</v>
      </c>
      <c r="B2112">
        <v>9.2999999999999999E-2</v>
      </c>
      <c r="D2112">
        <v>9.6000000000000002E-2</v>
      </c>
      <c r="F2112">
        <v>2E-3</v>
      </c>
    </row>
    <row r="2113" spans="1:6">
      <c r="A2113">
        <v>647.4</v>
      </c>
      <c r="B2113">
        <v>9.2999999999999999E-2</v>
      </c>
      <c r="D2113">
        <v>9.6000000000000002E-2</v>
      </c>
      <c r="F2113">
        <v>2E-3</v>
      </c>
    </row>
    <row r="2114" spans="1:6">
      <c r="A2114">
        <v>647.5</v>
      </c>
      <c r="B2114">
        <v>9.2999999999999999E-2</v>
      </c>
      <c r="D2114">
        <v>9.6000000000000002E-2</v>
      </c>
      <c r="F2114">
        <v>2E-3</v>
      </c>
    </row>
    <row r="2115" spans="1:6">
      <c r="A2115">
        <v>647.70000000000005</v>
      </c>
      <c r="B2115">
        <v>9.2999999999999999E-2</v>
      </c>
      <c r="D2115">
        <v>9.6000000000000002E-2</v>
      </c>
      <c r="F2115">
        <v>2E-3</v>
      </c>
    </row>
    <row r="2116" spans="1:6">
      <c r="A2116">
        <v>647.9</v>
      </c>
      <c r="B2116">
        <v>9.2999999999999999E-2</v>
      </c>
      <c r="D2116">
        <v>9.6000000000000002E-2</v>
      </c>
      <c r="F2116">
        <v>2E-3</v>
      </c>
    </row>
    <row r="2117" spans="1:6">
      <c r="A2117">
        <v>648.1</v>
      </c>
      <c r="B2117">
        <v>9.2999999999999999E-2</v>
      </c>
      <c r="D2117">
        <v>9.6000000000000002E-2</v>
      </c>
      <c r="F2117">
        <v>2E-3</v>
      </c>
    </row>
    <row r="2118" spans="1:6">
      <c r="A2118">
        <v>648.29999999999995</v>
      </c>
      <c r="B2118">
        <v>9.2999999999999999E-2</v>
      </c>
      <c r="D2118">
        <v>9.6000000000000002E-2</v>
      </c>
      <c r="F2118">
        <v>2E-3</v>
      </c>
    </row>
    <row r="2119" spans="1:6">
      <c r="A2119">
        <v>648.5</v>
      </c>
      <c r="B2119">
        <v>9.2999999999999999E-2</v>
      </c>
      <c r="D2119">
        <v>9.6000000000000002E-2</v>
      </c>
      <c r="F2119">
        <v>2E-3</v>
      </c>
    </row>
    <row r="2120" spans="1:6">
      <c r="A2120">
        <v>648.70000000000005</v>
      </c>
      <c r="B2120">
        <v>9.2999999999999999E-2</v>
      </c>
      <c r="D2120">
        <v>9.6000000000000002E-2</v>
      </c>
      <c r="F2120">
        <v>2E-3</v>
      </c>
    </row>
    <row r="2121" spans="1:6">
      <c r="A2121">
        <v>648.9</v>
      </c>
      <c r="B2121">
        <v>9.2999999999999999E-2</v>
      </c>
      <c r="D2121">
        <v>9.6000000000000002E-2</v>
      </c>
      <c r="F2121">
        <v>2E-3</v>
      </c>
    </row>
    <row r="2122" spans="1:6">
      <c r="A2122">
        <v>649.1</v>
      </c>
      <c r="B2122">
        <v>9.2999999999999999E-2</v>
      </c>
      <c r="D2122">
        <v>9.5000000000000001E-2</v>
      </c>
      <c r="F2122">
        <v>2E-3</v>
      </c>
    </row>
    <row r="2123" spans="1:6">
      <c r="A2123">
        <v>649.29999999999995</v>
      </c>
      <c r="B2123">
        <v>9.2999999999999999E-2</v>
      </c>
      <c r="D2123">
        <v>9.5000000000000001E-2</v>
      </c>
      <c r="F2123">
        <v>2E-3</v>
      </c>
    </row>
    <row r="2124" spans="1:6">
      <c r="A2124">
        <v>649.5</v>
      </c>
      <c r="B2124">
        <v>9.2999999999999999E-2</v>
      </c>
      <c r="D2124">
        <v>9.5000000000000001E-2</v>
      </c>
      <c r="F2124">
        <v>2E-3</v>
      </c>
    </row>
    <row r="2125" spans="1:6">
      <c r="A2125">
        <v>649.6</v>
      </c>
      <c r="B2125">
        <v>9.2999999999999999E-2</v>
      </c>
      <c r="D2125">
        <v>9.5000000000000001E-2</v>
      </c>
      <c r="F2125">
        <v>2E-3</v>
      </c>
    </row>
    <row r="2126" spans="1:6">
      <c r="A2126">
        <v>649.79999999999995</v>
      </c>
      <c r="B2126">
        <v>9.2999999999999999E-2</v>
      </c>
      <c r="D2126">
        <v>9.5000000000000001E-2</v>
      </c>
      <c r="F2126">
        <v>2E-3</v>
      </c>
    </row>
    <row r="2127" spans="1:6">
      <c r="A2127">
        <v>650</v>
      </c>
      <c r="B2127">
        <v>9.2999999999999999E-2</v>
      </c>
      <c r="D2127">
        <v>9.5000000000000001E-2</v>
      </c>
      <c r="F2127">
        <v>2E-3</v>
      </c>
    </row>
    <row r="2128" spans="1:6">
      <c r="A2128">
        <v>650.20000000000005</v>
      </c>
      <c r="B2128">
        <v>9.2999999999999999E-2</v>
      </c>
      <c r="D2128">
        <v>9.5000000000000001E-2</v>
      </c>
      <c r="F2128">
        <v>2E-3</v>
      </c>
    </row>
    <row r="2129" spans="1:6">
      <c r="A2129">
        <v>650.4</v>
      </c>
      <c r="B2129">
        <v>9.2999999999999999E-2</v>
      </c>
      <c r="D2129">
        <v>9.5000000000000001E-2</v>
      </c>
      <c r="F2129">
        <v>2E-3</v>
      </c>
    </row>
    <row r="2130" spans="1:6">
      <c r="A2130">
        <v>650.6</v>
      </c>
      <c r="B2130">
        <v>9.2999999999999999E-2</v>
      </c>
      <c r="D2130">
        <v>9.5000000000000001E-2</v>
      </c>
      <c r="F2130">
        <v>2E-3</v>
      </c>
    </row>
    <row r="2131" spans="1:6">
      <c r="A2131">
        <v>650.79999999999995</v>
      </c>
      <c r="B2131">
        <v>9.2999999999999999E-2</v>
      </c>
      <c r="D2131">
        <v>9.5000000000000001E-2</v>
      </c>
      <c r="F2131">
        <v>2E-3</v>
      </c>
    </row>
    <row r="2132" spans="1:6">
      <c r="A2132">
        <v>651</v>
      </c>
      <c r="B2132">
        <v>9.2999999999999999E-2</v>
      </c>
      <c r="D2132">
        <v>9.5000000000000001E-2</v>
      </c>
      <c r="F2132">
        <v>2E-3</v>
      </c>
    </row>
    <row r="2133" spans="1:6">
      <c r="A2133">
        <v>651.20000000000005</v>
      </c>
      <c r="B2133">
        <v>9.2999999999999999E-2</v>
      </c>
      <c r="D2133">
        <v>9.5000000000000001E-2</v>
      </c>
      <c r="F2133">
        <v>2E-3</v>
      </c>
    </row>
    <row r="2134" spans="1:6">
      <c r="A2134">
        <v>651.4</v>
      </c>
      <c r="B2134">
        <v>9.2999999999999999E-2</v>
      </c>
      <c r="D2134">
        <v>9.5000000000000001E-2</v>
      </c>
      <c r="F2134">
        <v>2E-3</v>
      </c>
    </row>
    <row r="2135" spans="1:6">
      <c r="A2135">
        <v>651.5</v>
      </c>
      <c r="B2135">
        <v>9.2999999999999999E-2</v>
      </c>
      <c r="D2135">
        <v>9.5000000000000001E-2</v>
      </c>
      <c r="F2135">
        <v>2E-3</v>
      </c>
    </row>
    <row r="2136" spans="1:6">
      <c r="A2136">
        <v>651.70000000000005</v>
      </c>
      <c r="B2136">
        <v>9.2999999999999999E-2</v>
      </c>
      <c r="D2136">
        <v>9.5000000000000001E-2</v>
      </c>
      <c r="F2136">
        <v>2E-3</v>
      </c>
    </row>
    <row r="2137" spans="1:6">
      <c r="A2137">
        <v>651.9</v>
      </c>
      <c r="B2137">
        <v>9.2999999999999999E-2</v>
      </c>
      <c r="D2137">
        <v>9.5000000000000001E-2</v>
      </c>
      <c r="F2137">
        <v>2E-3</v>
      </c>
    </row>
    <row r="2138" spans="1:6">
      <c r="A2138">
        <v>652.1</v>
      </c>
      <c r="B2138">
        <v>9.2999999999999999E-2</v>
      </c>
      <c r="D2138">
        <v>9.5000000000000001E-2</v>
      </c>
      <c r="F2138">
        <v>2E-3</v>
      </c>
    </row>
    <row r="2139" spans="1:6">
      <c r="A2139">
        <v>652.29999999999995</v>
      </c>
      <c r="B2139">
        <v>9.2999999999999999E-2</v>
      </c>
      <c r="D2139">
        <v>9.5000000000000001E-2</v>
      </c>
      <c r="F2139">
        <v>2E-3</v>
      </c>
    </row>
    <row r="2140" spans="1:6">
      <c r="A2140">
        <v>652.5</v>
      </c>
      <c r="B2140">
        <v>9.2999999999999999E-2</v>
      </c>
      <c r="D2140">
        <v>9.5000000000000001E-2</v>
      </c>
      <c r="F2140">
        <v>2E-3</v>
      </c>
    </row>
    <row r="2141" spans="1:6">
      <c r="A2141">
        <v>652.70000000000005</v>
      </c>
      <c r="B2141">
        <v>9.2999999999999999E-2</v>
      </c>
      <c r="D2141">
        <v>9.5000000000000001E-2</v>
      </c>
      <c r="F2141">
        <v>2E-3</v>
      </c>
    </row>
    <row r="2142" spans="1:6">
      <c r="A2142">
        <v>652.9</v>
      </c>
      <c r="B2142">
        <v>9.2999999999999999E-2</v>
      </c>
      <c r="D2142">
        <v>9.5000000000000001E-2</v>
      </c>
      <c r="F2142">
        <v>2E-3</v>
      </c>
    </row>
    <row r="2143" spans="1:6">
      <c r="A2143">
        <v>653.1</v>
      </c>
      <c r="B2143">
        <v>9.2999999999999999E-2</v>
      </c>
      <c r="D2143">
        <v>9.5000000000000001E-2</v>
      </c>
      <c r="F2143">
        <v>2E-3</v>
      </c>
    </row>
    <row r="2144" spans="1:6">
      <c r="A2144">
        <v>653.29999999999995</v>
      </c>
      <c r="B2144">
        <v>9.2999999999999999E-2</v>
      </c>
      <c r="D2144">
        <v>9.5000000000000001E-2</v>
      </c>
      <c r="F2144">
        <v>2E-3</v>
      </c>
    </row>
    <row r="2145" spans="1:6">
      <c r="A2145">
        <v>653.5</v>
      </c>
      <c r="B2145">
        <v>9.2999999999999999E-2</v>
      </c>
      <c r="D2145">
        <v>9.5000000000000001E-2</v>
      </c>
      <c r="F2145">
        <v>2E-3</v>
      </c>
    </row>
    <row r="2146" spans="1:6">
      <c r="A2146">
        <v>653.6</v>
      </c>
      <c r="B2146">
        <v>9.2999999999999999E-2</v>
      </c>
      <c r="D2146">
        <v>9.5000000000000001E-2</v>
      </c>
      <c r="F2146">
        <v>2E-3</v>
      </c>
    </row>
    <row r="2147" spans="1:6">
      <c r="A2147">
        <v>653.79999999999995</v>
      </c>
      <c r="B2147">
        <v>9.2999999999999999E-2</v>
      </c>
      <c r="D2147">
        <v>9.5000000000000001E-2</v>
      </c>
      <c r="F2147">
        <v>2E-3</v>
      </c>
    </row>
    <row r="2148" spans="1:6">
      <c r="A2148">
        <v>654</v>
      </c>
      <c r="B2148">
        <v>9.2999999999999999E-2</v>
      </c>
      <c r="D2148">
        <v>9.5000000000000001E-2</v>
      </c>
      <c r="F2148">
        <v>2E-3</v>
      </c>
    </row>
    <row r="2149" spans="1:6">
      <c r="A2149">
        <v>654.20000000000005</v>
      </c>
      <c r="B2149">
        <v>9.2999999999999999E-2</v>
      </c>
      <c r="D2149">
        <v>9.5000000000000001E-2</v>
      </c>
      <c r="F2149">
        <v>2E-3</v>
      </c>
    </row>
    <row r="2150" spans="1:6">
      <c r="A2150">
        <v>654.4</v>
      </c>
      <c r="B2150">
        <v>9.2999999999999999E-2</v>
      </c>
      <c r="D2150">
        <v>9.5000000000000001E-2</v>
      </c>
      <c r="F2150">
        <v>2E-3</v>
      </c>
    </row>
    <row r="2151" spans="1:6">
      <c r="A2151">
        <v>654.6</v>
      </c>
      <c r="B2151">
        <v>9.2999999999999999E-2</v>
      </c>
      <c r="D2151">
        <v>9.5000000000000001E-2</v>
      </c>
      <c r="F2151">
        <v>2E-3</v>
      </c>
    </row>
    <row r="2152" spans="1:6">
      <c r="A2152">
        <v>654.79999999999995</v>
      </c>
      <c r="B2152">
        <v>9.2999999999999999E-2</v>
      </c>
      <c r="D2152">
        <v>9.5000000000000001E-2</v>
      </c>
      <c r="F2152">
        <v>2E-3</v>
      </c>
    </row>
    <row r="2153" spans="1:6">
      <c r="A2153">
        <v>655</v>
      </c>
      <c r="B2153">
        <v>9.2999999999999999E-2</v>
      </c>
      <c r="D2153">
        <v>9.5000000000000001E-2</v>
      </c>
      <c r="F2153">
        <v>2E-3</v>
      </c>
    </row>
    <row r="2154" spans="1:6">
      <c r="A2154">
        <v>655.20000000000005</v>
      </c>
      <c r="B2154">
        <v>9.2999999999999999E-2</v>
      </c>
      <c r="D2154">
        <v>9.5000000000000001E-2</v>
      </c>
      <c r="F2154">
        <v>2E-3</v>
      </c>
    </row>
    <row r="2155" spans="1:6">
      <c r="A2155">
        <v>655.4</v>
      </c>
      <c r="B2155">
        <v>9.2999999999999999E-2</v>
      </c>
      <c r="D2155">
        <v>9.5000000000000001E-2</v>
      </c>
      <c r="F2155">
        <v>2E-3</v>
      </c>
    </row>
    <row r="2156" spans="1:6">
      <c r="A2156">
        <v>655.5</v>
      </c>
      <c r="B2156">
        <v>9.2999999999999999E-2</v>
      </c>
      <c r="D2156">
        <v>9.5000000000000001E-2</v>
      </c>
      <c r="F2156">
        <v>2E-3</v>
      </c>
    </row>
    <row r="2157" spans="1:6">
      <c r="A2157">
        <v>655.7</v>
      </c>
      <c r="B2157">
        <v>9.2999999999999999E-2</v>
      </c>
      <c r="D2157">
        <v>9.5000000000000001E-2</v>
      </c>
      <c r="F2157">
        <v>2E-3</v>
      </c>
    </row>
    <row r="2158" spans="1:6">
      <c r="A2158">
        <v>655.9</v>
      </c>
      <c r="B2158">
        <v>9.2999999999999999E-2</v>
      </c>
      <c r="D2158">
        <v>9.5000000000000001E-2</v>
      </c>
      <c r="F2158">
        <v>2E-3</v>
      </c>
    </row>
    <row r="2159" spans="1:6">
      <c r="A2159">
        <v>656.1</v>
      </c>
      <c r="B2159">
        <v>9.2999999999999999E-2</v>
      </c>
      <c r="D2159">
        <v>9.5000000000000001E-2</v>
      </c>
      <c r="F2159">
        <v>2E-3</v>
      </c>
    </row>
    <row r="2160" spans="1:6">
      <c r="A2160">
        <v>656.3</v>
      </c>
      <c r="B2160">
        <v>9.2999999999999999E-2</v>
      </c>
      <c r="D2160">
        <v>9.5000000000000001E-2</v>
      </c>
      <c r="F2160">
        <v>2E-3</v>
      </c>
    </row>
    <row r="2161" spans="1:6">
      <c r="A2161">
        <v>656.5</v>
      </c>
      <c r="B2161">
        <v>9.2999999999999999E-2</v>
      </c>
      <c r="D2161">
        <v>9.5000000000000001E-2</v>
      </c>
      <c r="F2161">
        <v>2E-3</v>
      </c>
    </row>
    <row r="2162" spans="1:6">
      <c r="A2162">
        <v>656.7</v>
      </c>
      <c r="B2162">
        <v>9.2999999999999999E-2</v>
      </c>
      <c r="D2162">
        <v>9.5000000000000001E-2</v>
      </c>
      <c r="F2162">
        <v>2E-3</v>
      </c>
    </row>
    <row r="2163" spans="1:6">
      <c r="A2163">
        <v>656.9</v>
      </c>
      <c r="B2163">
        <v>9.2999999999999999E-2</v>
      </c>
      <c r="D2163">
        <v>9.5000000000000001E-2</v>
      </c>
      <c r="F2163">
        <v>2E-3</v>
      </c>
    </row>
    <row r="2164" spans="1:6">
      <c r="A2164">
        <v>657.1</v>
      </c>
      <c r="B2164">
        <v>9.2999999999999999E-2</v>
      </c>
      <c r="D2164">
        <v>9.5000000000000001E-2</v>
      </c>
      <c r="F2164">
        <v>2E-3</v>
      </c>
    </row>
    <row r="2165" spans="1:6">
      <c r="A2165">
        <v>657.3</v>
      </c>
      <c r="B2165">
        <v>9.2999999999999999E-2</v>
      </c>
      <c r="D2165">
        <v>9.5000000000000001E-2</v>
      </c>
      <c r="F2165">
        <v>2E-3</v>
      </c>
    </row>
    <row r="2166" spans="1:6">
      <c r="A2166">
        <v>657.5</v>
      </c>
      <c r="B2166">
        <v>9.2999999999999999E-2</v>
      </c>
      <c r="D2166">
        <v>9.5000000000000001E-2</v>
      </c>
      <c r="F2166">
        <v>2E-3</v>
      </c>
    </row>
    <row r="2167" spans="1:6">
      <c r="A2167">
        <v>657.6</v>
      </c>
      <c r="B2167">
        <v>9.2999999999999999E-2</v>
      </c>
      <c r="D2167">
        <v>9.4E-2</v>
      </c>
      <c r="F2167">
        <v>2E-3</v>
      </c>
    </row>
    <row r="2168" spans="1:6">
      <c r="A2168">
        <v>657.8</v>
      </c>
      <c r="B2168">
        <v>9.2999999999999999E-2</v>
      </c>
      <c r="D2168">
        <v>9.4E-2</v>
      </c>
      <c r="F2168">
        <v>2E-3</v>
      </c>
    </row>
    <row r="2169" spans="1:6">
      <c r="A2169">
        <v>658</v>
      </c>
      <c r="B2169">
        <v>9.2999999999999999E-2</v>
      </c>
      <c r="D2169">
        <v>9.4E-2</v>
      </c>
      <c r="F2169">
        <v>2E-3</v>
      </c>
    </row>
    <row r="2170" spans="1:6">
      <c r="A2170">
        <v>658.2</v>
      </c>
      <c r="B2170">
        <v>9.2999999999999999E-2</v>
      </c>
      <c r="D2170">
        <v>9.4E-2</v>
      </c>
      <c r="F2170">
        <v>2E-3</v>
      </c>
    </row>
    <row r="2171" spans="1:6">
      <c r="A2171">
        <v>658.4</v>
      </c>
      <c r="B2171">
        <v>9.2999999999999999E-2</v>
      </c>
      <c r="D2171">
        <v>9.4E-2</v>
      </c>
      <c r="F2171">
        <v>2E-3</v>
      </c>
    </row>
    <row r="2172" spans="1:6">
      <c r="A2172">
        <v>658.6</v>
      </c>
      <c r="B2172">
        <v>9.2999999999999999E-2</v>
      </c>
      <c r="D2172">
        <v>9.4E-2</v>
      </c>
      <c r="F2172">
        <v>2E-3</v>
      </c>
    </row>
    <row r="2173" spans="1:6">
      <c r="A2173">
        <v>658.8</v>
      </c>
      <c r="B2173">
        <v>9.2999999999999999E-2</v>
      </c>
      <c r="D2173">
        <v>9.4E-2</v>
      </c>
      <c r="F2173">
        <v>2E-3</v>
      </c>
    </row>
    <row r="2174" spans="1:6">
      <c r="A2174">
        <v>659</v>
      </c>
      <c r="B2174">
        <v>9.2999999999999999E-2</v>
      </c>
      <c r="D2174">
        <v>9.4E-2</v>
      </c>
      <c r="F2174">
        <v>2E-3</v>
      </c>
    </row>
    <row r="2175" spans="1:6">
      <c r="A2175">
        <v>659.2</v>
      </c>
      <c r="B2175">
        <v>9.2999999999999999E-2</v>
      </c>
      <c r="D2175">
        <v>9.4E-2</v>
      </c>
      <c r="F2175">
        <v>2E-3</v>
      </c>
    </row>
    <row r="2176" spans="1:6">
      <c r="A2176">
        <v>659.4</v>
      </c>
      <c r="B2176">
        <v>9.2999999999999999E-2</v>
      </c>
      <c r="D2176">
        <v>9.4E-2</v>
      </c>
      <c r="F2176">
        <v>2E-3</v>
      </c>
    </row>
    <row r="2177" spans="1:6">
      <c r="A2177">
        <v>659.5</v>
      </c>
      <c r="B2177">
        <v>9.2999999999999999E-2</v>
      </c>
      <c r="D2177">
        <v>9.4E-2</v>
      </c>
      <c r="F2177">
        <v>2E-3</v>
      </c>
    </row>
    <row r="2178" spans="1:6">
      <c r="A2178">
        <v>659.7</v>
      </c>
      <c r="B2178">
        <v>9.2999999999999999E-2</v>
      </c>
      <c r="D2178">
        <v>9.4E-2</v>
      </c>
      <c r="F2178">
        <v>2E-3</v>
      </c>
    </row>
    <row r="2179" spans="1:6">
      <c r="A2179">
        <v>659.9</v>
      </c>
      <c r="B2179">
        <v>9.2999999999999999E-2</v>
      </c>
      <c r="D2179">
        <v>9.4E-2</v>
      </c>
      <c r="F2179">
        <v>2E-3</v>
      </c>
    </row>
    <row r="2180" spans="1:6">
      <c r="A2180">
        <v>660.1</v>
      </c>
      <c r="B2180">
        <v>9.2999999999999999E-2</v>
      </c>
      <c r="D2180">
        <v>9.4E-2</v>
      </c>
      <c r="F2180">
        <v>2E-3</v>
      </c>
    </row>
    <row r="2181" spans="1:6">
      <c r="A2181">
        <v>660.3</v>
      </c>
      <c r="B2181">
        <v>9.2999999999999999E-2</v>
      </c>
      <c r="D2181">
        <v>9.4E-2</v>
      </c>
      <c r="F2181">
        <v>1E-3</v>
      </c>
    </row>
    <row r="2182" spans="1:6">
      <c r="A2182">
        <v>660.5</v>
      </c>
      <c r="B2182">
        <v>9.2999999999999999E-2</v>
      </c>
      <c r="D2182">
        <v>9.4E-2</v>
      </c>
      <c r="F2182">
        <v>1E-3</v>
      </c>
    </row>
    <row r="2183" spans="1:6">
      <c r="A2183">
        <v>660.7</v>
      </c>
      <c r="B2183">
        <v>9.2999999999999999E-2</v>
      </c>
      <c r="D2183">
        <v>9.4E-2</v>
      </c>
      <c r="F2183">
        <v>1E-3</v>
      </c>
    </row>
    <row r="2184" spans="1:6">
      <c r="A2184">
        <v>660.9</v>
      </c>
      <c r="B2184">
        <v>9.2999999999999999E-2</v>
      </c>
      <c r="D2184">
        <v>9.4E-2</v>
      </c>
      <c r="F2184">
        <v>1E-3</v>
      </c>
    </row>
    <row r="2185" spans="1:6">
      <c r="A2185">
        <v>661.1</v>
      </c>
      <c r="B2185">
        <v>9.2999999999999999E-2</v>
      </c>
      <c r="D2185">
        <v>9.4E-2</v>
      </c>
      <c r="F2185">
        <v>2E-3</v>
      </c>
    </row>
    <row r="2186" spans="1:6">
      <c r="A2186">
        <v>661.2</v>
      </c>
      <c r="B2186">
        <v>9.2999999999999999E-2</v>
      </c>
      <c r="D2186">
        <v>9.4E-2</v>
      </c>
      <c r="F2186">
        <v>2E-3</v>
      </c>
    </row>
    <row r="2187" spans="1:6">
      <c r="A2187">
        <v>661.4</v>
      </c>
      <c r="B2187">
        <v>9.2999999999999999E-2</v>
      </c>
      <c r="D2187">
        <v>9.4E-2</v>
      </c>
      <c r="F2187">
        <v>1E-3</v>
      </c>
    </row>
    <row r="2188" spans="1:6">
      <c r="A2188">
        <v>661.6</v>
      </c>
      <c r="B2188">
        <v>9.2999999999999999E-2</v>
      </c>
      <c r="D2188">
        <v>9.4E-2</v>
      </c>
      <c r="F2188">
        <v>1E-3</v>
      </c>
    </row>
    <row r="2189" spans="1:6">
      <c r="A2189">
        <v>661.8</v>
      </c>
      <c r="B2189">
        <v>9.2999999999999999E-2</v>
      </c>
      <c r="D2189">
        <v>9.4E-2</v>
      </c>
      <c r="F2189">
        <v>2E-3</v>
      </c>
    </row>
    <row r="2190" spans="1:6">
      <c r="A2190">
        <v>662</v>
      </c>
      <c r="B2190">
        <v>9.2999999999999999E-2</v>
      </c>
      <c r="D2190">
        <v>9.4E-2</v>
      </c>
      <c r="F2190">
        <v>2E-3</v>
      </c>
    </row>
    <row r="2191" spans="1:6">
      <c r="A2191">
        <v>662.2</v>
      </c>
      <c r="B2191">
        <v>9.2999999999999999E-2</v>
      </c>
      <c r="D2191">
        <v>9.4E-2</v>
      </c>
      <c r="F2191">
        <v>1E-3</v>
      </c>
    </row>
    <row r="2192" spans="1:6">
      <c r="A2192">
        <v>662.4</v>
      </c>
      <c r="B2192">
        <v>9.2999999999999999E-2</v>
      </c>
      <c r="D2192">
        <v>9.4E-2</v>
      </c>
      <c r="F2192">
        <v>1E-3</v>
      </c>
    </row>
    <row r="2193" spans="1:6">
      <c r="A2193">
        <v>662.6</v>
      </c>
      <c r="B2193">
        <v>9.2999999999999999E-2</v>
      </c>
      <c r="D2193">
        <v>9.4E-2</v>
      </c>
      <c r="F2193">
        <v>1E-3</v>
      </c>
    </row>
    <row r="2194" spans="1:6">
      <c r="A2194">
        <v>662.8</v>
      </c>
      <c r="B2194">
        <v>9.2999999999999999E-2</v>
      </c>
      <c r="D2194">
        <v>9.4E-2</v>
      </c>
      <c r="F2194">
        <v>1E-3</v>
      </c>
    </row>
    <row r="2195" spans="1:6">
      <c r="A2195">
        <v>663</v>
      </c>
      <c r="B2195">
        <v>9.2999999999999999E-2</v>
      </c>
      <c r="D2195">
        <v>9.4E-2</v>
      </c>
      <c r="F2195">
        <v>1E-3</v>
      </c>
    </row>
    <row r="2196" spans="1:6">
      <c r="A2196">
        <v>663.1</v>
      </c>
      <c r="B2196">
        <v>9.2999999999999999E-2</v>
      </c>
      <c r="D2196">
        <v>9.4E-2</v>
      </c>
      <c r="F2196">
        <v>1E-3</v>
      </c>
    </row>
    <row r="2197" spans="1:6">
      <c r="A2197">
        <v>663.3</v>
      </c>
      <c r="B2197">
        <v>9.2999999999999999E-2</v>
      </c>
      <c r="D2197">
        <v>9.4E-2</v>
      </c>
      <c r="F2197">
        <v>1E-3</v>
      </c>
    </row>
    <row r="2198" spans="1:6">
      <c r="A2198">
        <v>663.5</v>
      </c>
      <c r="B2198">
        <v>9.2999999999999999E-2</v>
      </c>
      <c r="D2198">
        <v>9.4E-2</v>
      </c>
      <c r="F2198">
        <v>1E-3</v>
      </c>
    </row>
    <row r="2199" spans="1:6">
      <c r="A2199">
        <v>663.7</v>
      </c>
      <c r="B2199">
        <v>9.2999999999999999E-2</v>
      </c>
      <c r="D2199">
        <v>9.4E-2</v>
      </c>
      <c r="F2199">
        <v>1E-3</v>
      </c>
    </row>
    <row r="2200" spans="1:6">
      <c r="A2200">
        <v>663.9</v>
      </c>
      <c r="B2200">
        <v>9.2999999999999999E-2</v>
      </c>
      <c r="D2200">
        <v>9.4E-2</v>
      </c>
      <c r="F2200">
        <v>1E-3</v>
      </c>
    </row>
    <row r="2201" spans="1:6">
      <c r="A2201">
        <v>664.1</v>
      </c>
      <c r="B2201">
        <v>9.2999999999999999E-2</v>
      </c>
      <c r="D2201">
        <v>9.4E-2</v>
      </c>
      <c r="F2201">
        <v>1E-3</v>
      </c>
    </row>
    <row r="2202" spans="1:6">
      <c r="A2202">
        <v>664.3</v>
      </c>
      <c r="B2202">
        <v>9.2999999999999999E-2</v>
      </c>
      <c r="D2202">
        <v>9.4E-2</v>
      </c>
      <c r="F2202">
        <v>1E-3</v>
      </c>
    </row>
    <row r="2203" spans="1:6">
      <c r="A2203">
        <v>664.5</v>
      </c>
      <c r="B2203">
        <v>9.2999999999999999E-2</v>
      </c>
      <c r="D2203">
        <v>9.4E-2</v>
      </c>
      <c r="F2203">
        <v>1E-3</v>
      </c>
    </row>
    <row r="2204" spans="1:6">
      <c r="A2204">
        <v>664.7</v>
      </c>
      <c r="B2204">
        <v>9.2999999999999999E-2</v>
      </c>
      <c r="D2204">
        <v>9.4E-2</v>
      </c>
      <c r="F2204">
        <v>1E-3</v>
      </c>
    </row>
    <row r="2205" spans="1:6">
      <c r="A2205">
        <v>664.9</v>
      </c>
      <c r="B2205">
        <v>9.2999999999999999E-2</v>
      </c>
      <c r="D2205">
        <v>9.4E-2</v>
      </c>
      <c r="F2205">
        <v>1E-3</v>
      </c>
    </row>
    <row r="2206" spans="1:6">
      <c r="A2206">
        <v>665</v>
      </c>
      <c r="B2206">
        <v>9.2999999999999999E-2</v>
      </c>
      <c r="D2206">
        <v>9.4E-2</v>
      </c>
      <c r="F2206">
        <v>1E-3</v>
      </c>
    </row>
    <row r="2207" spans="1:6">
      <c r="A2207">
        <v>665.2</v>
      </c>
      <c r="B2207">
        <v>9.2999999999999999E-2</v>
      </c>
      <c r="D2207">
        <v>9.4E-2</v>
      </c>
      <c r="F2207">
        <v>1E-3</v>
      </c>
    </row>
    <row r="2208" spans="1:6">
      <c r="A2208">
        <v>665.4</v>
      </c>
      <c r="B2208">
        <v>9.2999999999999999E-2</v>
      </c>
      <c r="D2208">
        <v>9.4E-2</v>
      </c>
      <c r="F2208">
        <v>1E-3</v>
      </c>
    </row>
    <row r="2209" spans="1:6">
      <c r="A2209">
        <v>665.6</v>
      </c>
      <c r="B2209">
        <v>9.2999999999999999E-2</v>
      </c>
      <c r="D2209">
        <v>9.4E-2</v>
      </c>
      <c r="F2209">
        <v>1E-3</v>
      </c>
    </row>
    <row r="2210" spans="1:6">
      <c r="A2210">
        <v>665.8</v>
      </c>
      <c r="B2210">
        <v>9.2999999999999999E-2</v>
      </c>
      <c r="D2210">
        <v>9.4E-2</v>
      </c>
      <c r="F2210">
        <v>1E-3</v>
      </c>
    </row>
    <row r="2211" spans="1:6">
      <c r="A2211">
        <v>666</v>
      </c>
      <c r="B2211">
        <v>9.2999999999999999E-2</v>
      </c>
      <c r="D2211">
        <v>9.4E-2</v>
      </c>
      <c r="F2211">
        <v>1E-3</v>
      </c>
    </row>
    <row r="2212" spans="1:6">
      <c r="A2212">
        <v>666.2</v>
      </c>
      <c r="B2212">
        <v>9.2999999999999999E-2</v>
      </c>
      <c r="D2212">
        <v>9.4E-2</v>
      </c>
      <c r="F2212">
        <v>1E-3</v>
      </c>
    </row>
    <row r="2213" spans="1:6">
      <c r="A2213">
        <v>666.4</v>
      </c>
      <c r="B2213">
        <v>9.2999999999999999E-2</v>
      </c>
      <c r="D2213">
        <v>9.4E-2</v>
      </c>
      <c r="F2213">
        <v>1E-3</v>
      </c>
    </row>
    <row r="2214" spans="1:6">
      <c r="A2214">
        <v>666.6</v>
      </c>
      <c r="B2214">
        <v>9.2999999999999999E-2</v>
      </c>
      <c r="D2214">
        <v>9.4E-2</v>
      </c>
      <c r="F2214">
        <v>1E-3</v>
      </c>
    </row>
    <row r="2215" spans="1:6">
      <c r="A2215">
        <v>666.7</v>
      </c>
      <c r="B2215">
        <v>9.2999999999999999E-2</v>
      </c>
      <c r="D2215">
        <v>9.4E-2</v>
      </c>
      <c r="F2215">
        <v>1E-3</v>
      </c>
    </row>
    <row r="2216" spans="1:6">
      <c r="A2216">
        <v>666.9</v>
      </c>
      <c r="B2216">
        <v>9.2999999999999999E-2</v>
      </c>
      <c r="D2216">
        <v>9.4E-2</v>
      </c>
      <c r="F2216">
        <v>1E-3</v>
      </c>
    </row>
    <row r="2217" spans="1:6">
      <c r="A2217">
        <v>667.1</v>
      </c>
      <c r="B2217">
        <v>9.2999999999999999E-2</v>
      </c>
      <c r="D2217">
        <v>9.4E-2</v>
      </c>
      <c r="F2217">
        <v>1E-3</v>
      </c>
    </row>
    <row r="2218" spans="1:6">
      <c r="A2218">
        <v>667.3</v>
      </c>
      <c r="B2218">
        <v>9.2999999999999999E-2</v>
      </c>
      <c r="D2218">
        <v>9.4E-2</v>
      </c>
      <c r="F2218">
        <v>1E-3</v>
      </c>
    </row>
    <row r="2219" spans="1:6">
      <c r="A2219">
        <v>667.5</v>
      </c>
      <c r="B2219">
        <v>9.2999999999999999E-2</v>
      </c>
      <c r="D2219">
        <v>9.4E-2</v>
      </c>
      <c r="F2219">
        <v>1E-3</v>
      </c>
    </row>
    <row r="2220" spans="1:6">
      <c r="A2220">
        <v>667.7</v>
      </c>
      <c r="B2220">
        <v>9.2999999999999999E-2</v>
      </c>
      <c r="D2220">
        <v>9.4E-2</v>
      </c>
      <c r="F2220">
        <v>1E-3</v>
      </c>
    </row>
    <row r="2221" spans="1:6">
      <c r="A2221">
        <v>667.9</v>
      </c>
      <c r="B2221">
        <v>9.2999999999999999E-2</v>
      </c>
      <c r="D2221">
        <v>9.4E-2</v>
      </c>
      <c r="F2221">
        <v>1E-3</v>
      </c>
    </row>
    <row r="2222" spans="1:6">
      <c r="A2222">
        <v>668.1</v>
      </c>
      <c r="B2222">
        <v>9.2999999999999999E-2</v>
      </c>
      <c r="D2222">
        <v>9.4E-2</v>
      </c>
      <c r="F2222">
        <v>1E-3</v>
      </c>
    </row>
    <row r="2223" spans="1:6">
      <c r="A2223">
        <v>668.3</v>
      </c>
      <c r="B2223">
        <v>9.2999999999999999E-2</v>
      </c>
      <c r="D2223">
        <v>9.4E-2</v>
      </c>
      <c r="F2223">
        <v>1E-3</v>
      </c>
    </row>
    <row r="2224" spans="1:6">
      <c r="A2224">
        <v>668.5</v>
      </c>
      <c r="B2224">
        <v>9.2999999999999999E-2</v>
      </c>
      <c r="D2224">
        <v>9.4E-2</v>
      </c>
      <c r="F2224">
        <v>1E-3</v>
      </c>
    </row>
    <row r="2225" spans="1:6">
      <c r="A2225">
        <v>668.6</v>
      </c>
      <c r="B2225">
        <v>9.2999999999999999E-2</v>
      </c>
      <c r="D2225">
        <v>9.4E-2</v>
      </c>
      <c r="F2225">
        <v>1E-3</v>
      </c>
    </row>
    <row r="2226" spans="1:6">
      <c r="A2226">
        <v>668.8</v>
      </c>
      <c r="B2226">
        <v>9.2999999999999999E-2</v>
      </c>
      <c r="D2226">
        <v>9.4E-2</v>
      </c>
      <c r="F2226">
        <v>1E-3</v>
      </c>
    </row>
    <row r="2227" spans="1:6">
      <c r="A2227">
        <v>669</v>
      </c>
      <c r="B2227">
        <v>9.2999999999999999E-2</v>
      </c>
      <c r="D2227">
        <v>9.4E-2</v>
      </c>
      <c r="F2227">
        <v>1E-3</v>
      </c>
    </row>
    <row r="2228" spans="1:6">
      <c r="A2228">
        <v>669.2</v>
      </c>
      <c r="B2228">
        <v>9.2999999999999999E-2</v>
      </c>
      <c r="D2228">
        <v>9.4E-2</v>
      </c>
      <c r="F2228">
        <v>1E-3</v>
      </c>
    </row>
    <row r="2229" spans="1:6">
      <c r="A2229">
        <v>669.4</v>
      </c>
      <c r="B2229">
        <v>9.2999999999999999E-2</v>
      </c>
      <c r="D2229">
        <v>9.4E-2</v>
      </c>
      <c r="F2229">
        <v>1E-3</v>
      </c>
    </row>
    <row r="2230" spans="1:6">
      <c r="A2230">
        <v>669.6</v>
      </c>
      <c r="B2230">
        <v>9.2999999999999999E-2</v>
      </c>
      <c r="D2230">
        <v>9.4E-2</v>
      </c>
      <c r="F2230">
        <v>1E-3</v>
      </c>
    </row>
    <row r="2231" spans="1:6">
      <c r="A2231">
        <v>669.8</v>
      </c>
      <c r="B2231">
        <v>9.2999999999999999E-2</v>
      </c>
      <c r="D2231">
        <v>9.4E-2</v>
      </c>
      <c r="F2231">
        <v>1E-3</v>
      </c>
    </row>
    <row r="2232" spans="1:6">
      <c r="A2232">
        <v>670</v>
      </c>
      <c r="B2232">
        <v>9.2999999999999999E-2</v>
      </c>
      <c r="D2232">
        <v>9.4E-2</v>
      </c>
      <c r="F2232">
        <v>1E-3</v>
      </c>
    </row>
    <row r="2233" spans="1:6">
      <c r="A2233">
        <v>670.2</v>
      </c>
      <c r="B2233">
        <v>9.2999999999999999E-2</v>
      </c>
      <c r="D2233">
        <v>9.4E-2</v>
      </c>
      <c r="F2233">
        <v>1E-3</v>
      </c>
    </row>
    <row r="2234" spans="1:6">
      <c r="A2234">
        <v>670.3</v>
      </c>
      <c r="B2234">
        <v>9.2999999999999999E-2</v>
      </c>
      <c r="D2234">
        <v>9.4E-2</v>
      </c>
      <c r="F2234">
        <v>1E-3</v>
      </c>
    </row>
    <row r="2235" spans="1:6">
      <c r="A2235">
        <v>670.5</v>
      </c>
      <c r="B2235">
        <v>9.2999999999999999E-2</v>
      </c>
      <c r="D2235">
        <v>9.4E-2</v>
      </c>
      <c r="F2235">
        <v>1E-3</v>
      </c>
    </row>
    <row r="2236" spans="1:6">
      <c r="A2236">
        <v>670.7</v>
      </c>
      <c r="B2236">
        <v>9.2999999999999999E-2</v>
      </c>
      <c r="D2236">
        <v>9.4E-2</v>
      </c>
      <c r="F2236">
        <v>1E-3</v>
      </c>
    </row>
    <row r="2237" spans="1:6">
      <c r="A2237">
        <v>670.9</v>
      </c>
      <c r="B2237">
        <v>9.2999999999999999E-2</v>
      </c>
      <c r="D2237">
        <v>9.4E-2</v>
      </c>
      <c r="F2237">
        <v>1E-3</v>
      </c>
    </row>
    <row r="2238" spans="1:6">
      <c r="A2238">
        <v>671.1</v>
      </c>
      <c r="B2238">
        <v>9.2999999999999999E-2</v>
      </c>
      <c r="D2238">
        <v>9.4E-2</v>
      </c>
      <c r="F2238">
        <v>1E-3</v>
      </c>
    </row>
    <row r="2239" spans="1:6">
      <c r="A2239">
        <v>671.3</v>
      </c>
      <c r="B2239">
        <v>9.2999999999999999E-2</v>
      </c>
      <c r="D2239">
        <v>9.4E-2</v>
      </c>
      <c r="F2239">
        <v>1E-3</v>
      </c>
    </row>
    <row r="2240" spans="1:6">
      <c r="A2240">
        <v>671.5</v>
      </c>
      <c r="B2240">
        <v>9.2999999999999999E-2</v>
      </c>
      <c r="D2240">
        <v>9.4E-2</v>
      </c>
      <c r="F2240">
        <v>1E-3</v>
      </c>
    </row>
    <row r="2241" spans="1:6">
      <c r="A2241">
        <v>671.7</v>
      </c>
      <c r="B2241">
        <v>9.2999999999999999E-2</v>
      </c>
      <c r="D2241">
        <v>9.4E-2</v>
      </c>
      <c r="F2241">
        <v>1E-3</v>
      </c>
    </row>
    <row r="2242" spans="1:6">
      <c r="A2242">
        <v>671.9</v>
      </c>
      <c r="B2242">
        <v>9.2999999999999999E-2</v>
      </c>
      <c r="D2242">
        <v>9.4E-2</v>
      </c>
      <c r="F2242">
        <v>1E-3</v>
      </c>
    </row>
    <row r="2243" spans="1:6">
      <c r="A2243">
        <v>672</v>
      </c>
      <c r="B2243">
        <v>9.2999999999999999E-2</v>
      </c>
      <c r="D2243">
        <v>9.4E-2</v>
      </c>
      <c r="F2243">
        <v>1E-3</v>
      </c>
    </row>
    <row r="2244" spans="1:6">
      <c r="A2244">
        <v>672.2</v>
      </c>
      <c r="B2244">
        <v>9.2999999999999999E-2</v>
      </c>
      <c r="D2244">
        <v>9.4E-2</v>
      </c>
      <c r="F2244">
        <v>1E-3</v>
      </c>
    </row>
    <row r="2245" spans="1:6">
      <c r="A2245">
        <v>672.4</v>
      </c>
      <c r="B2245">
        <v>9.2999999999999999E-2</v>
      </c>
      <c r="D2245">
        <v>9.4E-2</v>
      </c>
      <c r="F2245">
        <v>1E-3</v>
      </c>
    </row>
    <row r="2246" spans="1:6">
      <c r="A2246">
        <v>672.6</v>
      </c>
      <c r="B2246">
        <v>9.1999999999999998E-2</v>
      </c>
      <c r="D2246">
        <v>9.4E-2</v>
      </c>
      <c r="F2246">
        <v>1E-3</v>
      </c>
    </row>
    <row r="2247" spans="1:6">
      <c r="A2247">
        <v>672.8</v>
      </c>
      <c r="B2247">
        <v>9.1999999999999998E-2</v>
      </c>
      <c r="D2247">
        <v>9.4E-2</v>
      </c>
      <c r="F2247">
        <v>1E-3</v>
      </c>
    </row>
    <row r="2248" spans="1:6">
      <c r="A2248">
        <v>673</v>
      </c>
      <c r="B2248">
        <v>9.1999999999999998E-2</v>
      </c>
      <c r="D2248">
        <v>9.4E-2</v>
      </c>
      <c r="F2248">
        <v>1E-3</v>
      </c>
    </row>
    <row r="2249" spans="1:6">
      <c r="A2249">
        <v>673.2</v>
      </c>
      <c r="B2249">
        <v>9.1999999999999998E-2</v>
      </c>
      <c r="D2249">
        <v>9.4E-2</v>
      </c>
      <c r="F2249">
        <v>1E-3</v>
      </c>
    </row>
    <row r="2250" spans="1:6">
      <c r="A2250">
        <v>673.4</v>
      </c>
      <c r="B2250">
        <v>9.1999999999999998E-2</v>
      </c>
      <c r="D2250">
        <v>9.4E-2</v>
      </c>
      <c r="F2250">
        <v>1E-3</v>
      </c>
    </row>
    <row r="2251" spans="1:6">
      <c r="A2251">
        <v>673.6</v>
      </c>
      <c r="B2251">
        <v>9.1999999999999998E-2</v>
      </c>
      <c r="D2251">
        <v>9.4E-2</v>
      </c>
      <c r="F2251">
        <v>1E-3</v>
      </c>
    </row>
    <row r="2252" spans="1:6">
      <c r="A2252">
        <v>673.7</v>
      </c>
      <c r="B2252">
        <v>9.1999999999999998E-2</v>
      </c>
      <c r="D2252">
        <v>9.4E-2</v>
      </c>
      <c r="F2252">
        <v>1E-3</v>
      </c>
    </row>
    <row r="2253" spans="1:6">
      <c r="A2253">
        <v>673.9</v>
      </c>
      <c r="B2253">
        <v>9.1999999999999998E-2</v>
      </c>
      <c r="D2253">
        <v>9.4E-2</v>
      </c>
      <c r="F2253">
        <v>1E-3</v>
      </c>
    </row>
    <row r="2254" spans="1:6">
      <c r="A2254">
        <v>674.1</v>
      </c>
      <c r="B2254">
        <v>9.1999999999999998E-2</v>
      </c>
      <c r="D2254">
        <v>9.4E-2</v>
      </c>
      <c r="F2254">
        <v>1E-3</v>
      </c>
    </row>
    <row r="2255" spans="1:6">
      <c r="A2255">
        <v>674.3</v>
      </c>
      <c r="B2255">
        <v>9.1999999999999998E-2</v>
      </c>
      <c r="D2255">
        <v>9.4E-2</v>
      </c>
      <c r="F2255">
        <v>1E-3</v>
      </c>
    </row>
    <row r="2256" spans="1:6">
      <c r="A2256">
        <v>674.5</v>
      </c>
      <c r="B2256">
        <v>9.1999999999999998E-2</v>
      </c>
      <c r="D2256">
        <v>9.4E-2</v>
      </c>
      <c r="F2256">
        <v>1E-3</v>
      </c>
    </row>
    <row r="2257" spans="1:6">
      <c r="A2257">
        <v>674.7</v>
      </c>
      <c r="B2257">
        <v>9.1999999999999998E-2</v>
      </c>
      <c r="D2257">
        <v>9.2999999999999999E-2</v>
      </c>
      <c r="F2257">
        <v>1E-3</v>
      </c>
    </row>
    <row r="2258" spans="1:6">
      <c r="A2258">
        <v>674.9</v>
      </c>
      <c r="B2258">
        <v>9.1999999999999998E-2</v>
      </c>
      <c r="D2258">
        <v>9.2999999999999999E-2</v>
      </c>
      <c r="F2258">
        <v>1E-3</v>
      </c>
    </row>
    <row r="2259" spans="1:6">
      <c r="A2259">
        <v>675.1</v>
      </c>
      <c r="B2259">
        <v>9.1999999999999998E-2</v>
      </c>
      <c r="D2259">
        <v>9.2999999999999999E-2</v>
      </c>
      <c r="F2259">
        <v>1E-3</v>
      </c>
    </row>
    <row r="2260" spans="1:6">
      <c r="A2260">
        <v>675.3</v>
      </c>
      <c r="B2260">
        <v>9.1999999999999998E-2</v>
      </c>
      <c r="D2260">
        <v>9.2999999999999999E-2</v>
      </c>
      <c r="F2260">
        <v>1E-3</v>
      </c>
    </row>
    <row r="2261" spans="1:6">
      <c r="A2261">
        <v>675.4</v>
      </c>
      <c r="B2261">
        <v>9.1999999999999998E-2</v>
      </c>
      <c r="D2261">
        <v>9.2999999999999999E-2</v>
      </c>
      <c r="F2261">
        <v>1E-3</v>
      </c>
    </row>
    <row r="2262" spans="1:6">
      <c r="A2262">
        <v>675.6</v>
      </c>
      <c r="B2262">
        <v>9.1999999999999998E-2</v>
      </c>
      <c r="D2262">
        <v>9.2999999999999999E-2</v>
      </c>
      <c r="F2262">
        <v>1E-3</v>
      </c>
    </row>
    <row r="2263" spans="1:6">
      <c r="A2263">
        <v>675.8</v>
      </c>
      <c r="B2263">
        <v>9.1999999999999998E-2</v>
      </c>
      <c r="D2263">
        <v>9.2999999999999999E-2</v>
      </c>
      <c r="F2263">
        <v>1E-3</v>
      </c>
    </row>
    <row r="2264" spans="1:6">
      <c r="A2264">
        <v>676</v>
      </c>
      <c r="B2264">
        <v>9.1999999999999998E-2</v>
      </c>
      <c r="D2264">
        <v>9.2999999999999999E-2</v>
      </c>
      <c r="F2264">
        <v>1E-3</v>
      </c>
    </row>
    <row r="2265" spans="1:6">
      <c r="A2265">
        <v>676.2</v>
      </c>
      <c r="B2265">
        <v>9.1999999999999998E-2</v>
      </c>
      <c r="D2265">
        <v>9.2999999999999999E-2</v>
      </c>
      <c r="F2265">
        <v>1E-3</v>
      </c>
    </row>
    <row r="2266" spans="1:6">
      <c r="A2266">
        <v>676.4</v>
      </c>
      <c r="B2266">
        <v>9.1999999999999998E-2</v>
      </c>
      <c r="D2266">
        <v>9.2999999999999999E-2</v>
      </c>
      <c r="F2266">
        <v>1E-3</v>
      </c>
    </row>
    <row r="2267" spans="1:6">
      <c r="A2267">
        <v>676.6</v>
      </c>
      <c r="B2267">
        <v>9.1999999999999998E-2</v>
      </c>
      <c r="D2267">
        <v>9.2999999999999999E-2</v>
      </c>
      <c r="F2267">
        <v>1E-3</v>
      </c>
    </row>
    <row r="2268" spans="1:6">
      <c r="A2268">
        <v>676.8</v>
      </c>
      <c r="B2268">
        <v>9.1999999999999998E-2</v>
      </c>
      <c r="D2268">
        <v>9.2999999999999999E-2</v>
      </c>
      <c r="F2268">
        <v>1E-3</v>
      </c>
    </row>
    <row r="2269" spans="1:6">
      <c r="A2269">
        <v>677</v>
      </c>
      <c r="B2269">
        <v>9.1999999999999998E-2</v>
      </c>
      <c r="D2269">
        <v>9.2999999999999999E-2</v>
      </c>
      <c r="F2269">
        <v>1E-3</v>
      </c>
    </row>
    <row r="2270" spans="1:6">
      <c r="A2270">
        <v>677.1</v>
      </c>
      <c r="B2270">
        <v>9.1999999999999998E-2</v>
      </c>
      <c r="D2270">
        <v>9.2999999999999999E-2</v>
      </c>
      <c r="F2270">
        <v>1E-3</v>
      </c>
    </row>
    <row r="2271" spans="1:6">
      <c r="A2271">
        <v>677.3</v>
      </c>
      <c r="B2271">
        <v>9.1999999999999998E-2</v>
      </c>
      <c r="D2271">
        <v>9.2999999999999999E-2</v>
      </c>
      <c r="F2271">
        <v>1E-3</v>
      </c>
    </row>
    <row r="2272" spans="1:6">
      <c r="A2272">
        <v>677.5</v>
      </c>
      <c r="B2272">
        <v>9.1999999999999998E-2</v>
      </c>
      <c r="D2272">
        <v>9.2999999999999999E-2</v>
      </c>
      <c r="F2272">
        <v>1E-3</v>
      </c>
    </row>
    <row r="2273" spans="1:6">
      <c r="A2273">
        <v>677.7</v>
      </c>
      <c r="B2273">
        <v>9.1999999999999998E-2</v>
      </c>
      <c r="D2273">
        <v>9.2999999999999999E-2</v>
      </c>
      <c r="F2273">
        <v>1E-3</v>
      </c>
    </row>
    <row r="2274" spans="1:6">
      <c r="A2274">
        <v>677.9</v>
      </c>
      <c r="B2274">
        <v>9.1999999999999998E-2</v>
      </c>
      <c r="D2274">
        <v>9.2999999999999999E-2</v>
      </c>
      <c r="F2274">
        <v>1E-3</v>
      </c>
    </row>
    <row r="2275" spans="1:6">
      <c r="A2275">
        <v>678.1</v>
      </c>
      <c r="B2275">
        <v>9.1999999999999998E-2</v>
      </c>
      <c r="D2275">
        <v>9.2999999999999999E-2</v>
      </c>
      <c r="F2275">
        <v>1E-3</v>
      </c>
    </row>
    <row r="2276" spans="1:6">
      <c r="A2276">
        <v>678.3</v>
      </c>
      <c r="B2276">
        <v>9.1999999999999998E-2</v>
      </c>
      <c r="D2276">
        <v>9.2999999999999999E-2</v>
      </c>
      <c r="F2276">
        <v>1E-3</v>
      </c>
    </row>
    <row r="2277" spans="1:6">
      <c r="A2277">
        <v>678.5</v>
      </c>
      <c r="B2277">
        <v>9.1999999999999998E-2</v>
      </c>
      <c r="D2277">
        <v>9.2999999999999999E-2</v>
      </c>
      <c r="F2277">
        <v>1E-3</v>
      </c>
    </row>
    <row r="2278" spans="1:6">
      <c r="A2278">
        <v>678.6</v>
      </c>
      <c r="B2278">
        <v>9.1999999999999998E-2</v>
      </c>
      <c r="D2278">
        <v>9.2999999999999999E-2</v>
      </c>
      <c r="F2278">
        <v>1E-3</v>
      </c>
    </row>
    <row r="2279" spans="1:6">
      <c r="A2279">
        <v>678.8</v>
      </c>
      <c r="B2279">
        <v>9.1999999999999998E-2</v>
      </c>
      <c r="D2279">
        <v>9.2999999999999999E-2</v>
      </c>
      <c r="F2279">
        <v>1E-3</v>
      </c>
    </row>
    <row r="2280" spans="1:6">
      <c r="A2280">
        <v>679</v>
      </c>
      <c r="B2280">
        <v>9.1999999999999998E-2</v>
      </c>
      <c r="D2280">
        <v>9.2999999999999999E-2</v>
      </c>
      <c r="F2280">
        <v>1E-3</v>
      </c>
    </row>
    <row r="2281" spans="1:6">
      <c r="A2281">
        <v>679.2</v>
      </c>
      <c r="B2281">
        <v>9.1999999999999998E-2</v>
      </c>
      <c r="D2281">
        <v>9.2999999999999999E-2</v>
      </c>
      <c r="F2281">
        <v>1E-3</v>
      </c>
    </row>
    <row r="2282" spans="1:6">
      <c r="A2282">
        <v>679.4</v>
      </c>
      <c r="B2282">
        <v>9.1999999999999998E-2</v>
      </c>
      <c r="D2282">
        <v>9.2999999999999999E-2</v>
      </c>
      <c r="F2282">
        <v>1E-3</v>
      </c>
    </row>
    <row r="2283" spans="1:6">
      <c r="A2283">
        <v>679.6</v>
      </c>
      <c r="B2283">
        <v>9.1999999999999998E-2</v>
      </c>
      <c r="D2283">
        <v>9.2999999999999999E-2</v>
      </c>
      <c r="F2283">
        <v>1E-3</v>
      </c>
    </row>
    <row r="2284" spans="1:6">
      <c r="A2284">
        <v>679.8</v>
      </c>
      <c r="B2284">
        <v>9.1999999999999998E-2</v>
      </c>
      <c r="D2284">
        <v>9.2999999999999999E-2</v>
      </c>
      <c r="F2284">
        <v>1E-3</v>
      </c>
    </row>
    <row r="2285" spans="1:6">
      <c r="A2285">
        <v>680</v>
      </c>
      <c r="B2285">
        <v>9.1999999999999998E-2</v>
      </c>
      <c r="D2285">
        <v>9.2999999999999999E-2</v>
      </c>
      <c r="F2285">
        <v>1E-3</v>
      </c>
    </row>
    <row r="2286" spans="1:6">
      <c r="A2286">
        <v>680.2</v>
      </c>
      <c r="B2286">
        <v>9.1999999999999998E-2</v>
      </c>
      <c r="D2286">
        <v>9.2999999999999999E-2</v>
      </c>
      <c r="F2286">
        <v>1E-3</v>
      </c>
    </row>
    <row r="2287" spans="1:6">
      <c r="A2287">
        <v>680.3</v>
      </c>
      <c r="B2287">
        <v>9.1999999999999998E-2</v>
      </c>
      <c r="D2287">
        <v>9.2999999999999999E-2</v>
      </c>
      <c r="F2287">
        <v>1E-3</v>
      </c>
    </row>
    <row r="2288" spans="1:6">
      <c r="A2288">
        <v>680.5</v>
      </c>
      <c r="B2288">
        <v>9.1999999999999998E-2</v>
      </c>
      <c r="D2288">
        <v>9.2999999999999999E-2</v>
      </c>
      <c r="F2288">
        <v>1E-3</v>
      </c>
    </row>
    <row r="2289" spans="1:6">
      <c r="A2289">
        <v>680.7</v>
      </c>
      <c r="B2289">
        <v>9.1999999999999998E-2</v>
      </c>
      <c r="D2289">
        <v>9.2999999999999999E-2</v>
      </c>
      <c r="F2289">
        <v>1E-3</v>
      </c>
    </row>
    <row r="2290" spans="1:6">
      <c r="A2290">
        <v>680.9</v>
      </c>
      <c r="B2290">
        <v>9.1999999999999998E-2</v>
      </c>
      <c r="D2290">
        <v>9.2999999999999999E-2</v>
      </c>
      <c r="F2290">
        <v>1E-3</v>
      </c>
    </row>
    <row r="2291" spans="1:6">
      <c r="A2291">
        <v>681.1</v>
      </c>
      <c r="B2291">
        <v>9.1999999999999998E-2</v>
      </c>
      <c r="D2291">
        <v>9.2999999999999999E-2</v>
      </c>
      <c r="F2291">
        <v>1E-3</v>
      </c>
    </row>
    <row r="2292" spans="1:6">
      <c r="A2292">
        <v>681.3</v>
      </c>
      <c r="B2292">
        <v>9.1999999999999998E-2</v>
      </c>
      <c r="D2292">
        <v>9.2999999999999999E-2</v>
      </c>
      <c r="F2292">
        <v>1E-3</v>
      </c>
    </row>
    <row r="2293" spans="1:6">
      <c r="A2293">
        <v>681.5</v>
      </c>
      <c r="B2293">
        <v>9.1999999999999998E-2</v>
      </c>
      <c r="D2293">
        <v>9.2999999999999999E-2</v>
      </c>
      <c r="F2293">
        <v>1E-3</v>
      </c>
    </row>
    <row r="2294" spans="1:6">
      <c r="A2294">
        <v>681.7</v>
      </c>
      <c r="B2294">
        <v>9.1999999999999998E-2</v>
      </c>
      <c r="D2294">
        <v>9.2999999999999999E-2</v>
      </c>
      <c r="F2294">
        <v>1E-3</v>
      </c>
    </row>
    <row r="2295" spans="1:6">
      <c r="A2295">
        <v>681.8</v>
      </c>
      <c r="B2295">
        <v>9.1999999999999998E-2</v>
      </c>
      <c r="D2295">
        <v>9.2999999999999999E-2</v>
      </c>
      <c r="F2295">
        <v>1E-3</v>
      </c>
    </row>
    <row r="2296" spans="1:6">
      <c r="A2296">
        <v>682</v>
      </c>
      <c r="B2296">
        <v>9.1999999999999998E-2</v>
      </c>
      <c r="D2296">
        <v>9.2999999999999999E-2</v>
      </c>
      <c r="F2296">
        <v>1E-3</v>
      </c>
    </row>
    <row r="2297" spans="1:6">
      <c r="A2297">
        <v>682.2</v>
      </c>
      <c r="B2297">
        <v>9.1999999999999998E-2</v>
      </c>
      <c r="D2297">
        <v>9.2999999999999999E-2</v>
      </c>
      <c r="F2297">
        <v>1E-3</v>
      </c>
    </row>
    <row r="2298" spans="1:6">
      <c r="A2298">
        <v>682.4</v>
      </c>
      <c r="B2298">
        <v>9.1999999999999998E-2</v>
      </c>
      <c r="D2298">
        <v>9.2999999999999999E-2</v>
      </c>
      <c r="F2298">
        <v>1E-3</v>
      </c>
    </row>
    <row r="2299" spans="1:6">
      <c r="A2299">
        <v>682.6</v>
      </c>
      <c r="B2299">
        <v>9.1999999999999998E-2</v>
      </c>
      <c r="D2299">
        <v>9.2999999999999999E-2</v>
      </c>
      <c r="F2299">
        <v>1E-3</v>
      </c>
    </row>
    <row r="2300" spans="1:6">
      <c r="A2300">
        <v>682.8</v>
      </c>
      <c r="B2300">
        <v>9.1999999999999998E-2</v>
      </c>
      <c r="D2300">
        <v>9.2999999999999999E-2</v>
      </c>
      <c r="F2300">
        <v>1E-3</v>
      </c>
    </row>
    <row r="2301" spans="1:6">
      <c r="A2301">
        <v>683</v>
      </c>
      <c r="B2301">
        <v>9.1999999999999998E-2</v>
      </c>
      <c r="D2301">
        <v>9.2999999999999999E-2</v>
      </c>
      <c r="F2301">
        <v>1E-3</v>
      </c>
    </row>
    <row r="2302" spans="1:6">
      <c r="A2302">
        <v>683.2</v>
      </c>
      <c r="B2302">
        <v>9.1999999999999998E-2</v>
      </c>
      <c r="D2302">
        <v>9.2999999999999999E-2</v>
      </c>
      <c r="F2302">
        <v>1E-3</v>
      </c>
    </row>
    <row r="2303" spans="1:6">
      <c r="A2303">
        <v>683.4</v>
      </c>
      <c r="B2303">
        <v>9.1999999999999998E-2</v>
      </c>
      <c r="D2303">
        <v>9.2999999999999999E-2</v>
      </c>
      <c r="F2303">
        <v>1E-3</v>
      </c>
    </row>
    <row r="2304" spans="1:6">
      <c r="A2304">
        <v>683.5</v>
      </c>
      <c r="B2304">
        <v>9.1999999999999998E-2</v>
      </c>
      <c r="D2304">
        <v>9.2999999999999999E-2</v>
      </c>
      <c r="F2304">
        <v>1E-3</v>
      </c>
    </row>
    <row r="2305" spans="1:6">
      <c r="A2305">
        <v>683.7</v>
      </c>
      <c r="B2305">
        <v>9.1999999999999998E-2</v>
      </c>
      <c r="D2305">
        <v>9.2999999999999999E-2</v>
      </c>
      <c r="F2305">
        <v>1E-3</v>
      </c>
    </row>
    <row r="2306" spans="1:6">
      <c r="A2306">
        <v>683.9</v>
      </c>
      <c r="B2306">
        <v>9.1999999999999998E-2</v>
      </c>
      <c r="D2306">
        <v>9.2999999999999999E-2</v>
      </c>
      <c r="F2306">
        <v>1E-3</v>
      </c>
    </row>
    <row r="2307" spans="1:6">
      <c r="A2307">
        <v>684.1</v>
      </c>
      <c r="B2307">
        <v>9.1999999999999998E-2</v>
      </c>
      <c r="D2307">
        <v>9.2999999999999999E-2</v>
      </c>
      <c r="F2307">
        <v>1E-3</v>
      </c>
    </row>
    <row r="2308" spans="1:6">
      <c r="A2308">
        <v>684.3</v>
      </c>
      <c r="B2308">
        <v>9.1999999999999998E-2</v>
      </c>
      <c r="D2308">
        <v>9.2999999999999999E-2</v>
      </c>
      <c r="F2308">
        <v>1E-3</v>
      </c>
    </row>
    <row r="2309" spans="1:6">
      <c r="A2309">
        <v>684.5</v>
      </c>
      <c r="B2309">
        <v>9.1999999999999998E-2</v>
      </c>
      <c r="D2309">
        <v>9.2999999999999999E-2</v>
      </c>
      <c r="F2309">
        <v>1E-3</v>
      </c>
    </row>
    <row r="2310" spans="1:6">
      <c r="A2310">
        <v>684.7</v>
      </c>
      <c r="B2310">
        <v>9.1999999999999998E-2</v>
      </c>
      <c r="D2310">
        <v>9.2999999999999999E-2</v>
      </c>
      <c r="F2310">
        <v>1E-3</v>
      </c>
    </row>
    <row r="2311" spans="1:6">
      <c r="A2311">
        <v>684.9</v>
      </c>
      <c r="B2311">
        <v>9.1999999999999998E-2</v>
      </c>
      <c r="D2311">
        <v>9.2999999999999999E-2</v>
      </c>
      <c r="F2311">
        <v>1E-3</v>
      </c>
    </row>
    <row r="2312" spans="1:6">
      <c r="A2312">
        <v>685</v>
      </c>
      <c r="B2312">
        <v>9.1999999999999998E-2</v>
      </c>
      <c r="D2312">
        <v>9.2999999999999999E-2</v>
      </c>
      <c r="F2312">
        <v>1E-3</v>
      </c>
    </row>
    <row r="2313" spans="1:6">
      <c r="A2313">
        <v>685.2</v>
      </c>
      <c r="B2313">
        <v>9.1999999999999998E-2</v>
      </c>
      <c r="D2313">
        <v>9.2999999999999999E-2</v>
      </c>
      <c r="F2313">
        <v>1E-3</v>
      </c>
    </row>
    <row r="2314" spans="1:6">
      <c r="A2314">
        <v>685.4</v>
      </c>
      <c r="B2314">
        <v>9.1999999999999998E-2</v>
      </c>
      <c r="D2314">
        <v>9.2999999999999999E-2</v>
      </c>
      <c r="F2314">
        <v>1E-3</v>
      </c>
    </row>
    <row r="2315" spans="1:6">
      <c r="A2315">
        <v>685.6</v>
      </c>
      <c r="B2315">
        <v>9.1999999999999998E-2</v>
      </c>
      <c r="D2315">
        <v>9.2999999999999999E-2</v>
      </c>
      <c r="F2315">
        <v>1E-3</v>
      </c>
    </row>
    <row r="2316" spans="1:6">
      <c r="A2316">
        <v>685.8</v>
      </c>
      <c r="B2316">
        <v>9.1999999999999998E-2</v>
      </c>
      <c r="D2316">
        <v>9.2999999999999999E-2</v>
      </c>
      <c r="F2316">
        <v>1E-3</v>
      </c>
    </row>
    <row r="2317" spans="1:6">
      <c r="A2317">
        <v>686</v>
      </c>
      <c r="B2317">
        <v>9.1999999999999998E-2</v>
      </c>
      <c r="D2317">
        <v>9.2999999999999999E-2</v>
      </c>
      <c r="F2317">
        <v>1E-3</v>
      </c>
    </row>
    <row r="2318" spans="1:6">
      <c r="A2318">
        <v>686.2</v>
      </c>
      <c r="B2318">
        <v>9.1999999999999998E-2</v>
      </c>
      <c r="D2318">
        <v>9.2999999999999999E-2</v>
      </c>
      <c r="F2318">
        <v>1E-3</v>
      </c>
    </row>
    <row r="2319" spans="1:6">
      <c r="A2319">
        <v>686.4</v>
      </c>
      <c r="B2319">
        <v>9.1999999999999998E-2</v>
      </c>
      <c r="D2319">
        <v>9.2999999999999999E-2</v>
      </c>
      <c r="F2319">
        <v>1E-3</v>
      </c>
    </row>
    <row r="2320" spans="1:6">
      <c r="A2320">
        <v>686.5</v>
      </c>
      <c r="B2320">
        <v>9.1999999999999998E-2</v>
      </c>
      <c r="D2320">
        <v>9.2999999999999999E-2</v>
      </c>
      <c r="F2320">
        <v>1E-3</v>
      </c>
    </row>
    <row r="2321" spans="1:6">
      <c r="A2321">
        <v>686.7</v>
      </c>
      <c r="B2321">
        <v>9.1999999999999998E-2</v>
      </c>
      <c r="D2321">
        <v>9.2999999999999999E-2</v>
      </c>
      <c r="F2321">
        <v>1E-3</v>
      </c>
    </row>
    <row r="2322" spans="1:6">
      <c r="A2322">
        <v>686.9</v>
      </c>
      <c r="B2322">
        <v>9.1999999999999998E-2</v>
      </c>
      <c r="D2322">
        <v>9.2999999999999999E-2</v>
      </c>
      <c r="F2322">
        <v>1E-3</v>
      </c>
    </row>
    <row r="2323" spans="1:6">
      <c r="A2323">
        <v>687.1</v>
      </c>
      <c r="B2323">
        <v>9.1999999999999998E-2</v>
      </c>
      <c r="D2323">
        <v>9.2999999999999999E-2</v>
      </c>
      <c r="F2323">
        <v>1E-3</v>
      </c>
    </row>
    <row r="2324" spans="1:6">
      <c r="A2324">
        <v>687.3</v>
      </c>
      <c r="B2324">
        <v>9.1999999999999998E-2</v>
      </c>
      <c r="D2324">
        <v>9.2999999999999999E-2</v>
      </c>
      <c r="F2324">
        <v>1E-3</v>
      </c>
    </row>
    <row r="2325" spans="1:6">
      <c r="A2325">
        <v>687.5</v>
      </c>
      <c r="B2325">
        <v>9.1999999999999998E-2</v>
      </c>
      <c r="D2325">
        <v>9.2999999999999999E-2</v>
      </c>
      <c r="F2325">
        <v>1E-3</v>
      </c>
    </row>
    <row r="2326" spans="1:6">
      <c r="A2326">
        <v>687.7</v>
      </c>
      <c r="B2326">
        <v>9.1999999999999998E-2</v>
      </c>
      <c r="D2326">
        <v>9.2999999999999999E-2</v>
      </c>
      <c r="F2326">
        <v>1E-3</v>
      </c>
    </row>
    <row r="2327" spans="1:6">
      <c r="A2327">
        <v>687.9</v>
      </c>
      <c r="B2327">
        <v>9.1999999999999998E-2</v>
      </c>
      <c r="D2327">
        <v>9.2999999999999999E-2</v>
      </c>
      <c r="F2327">
        <v>1E-3</v>
      </c>
    </row>
    <row r="2328" spans="1:6">
      <c r="A2328">
        <v>688</v>
      </c>
      <c r="B2328">
        <v>9.1999999999999998E-2</v>
      </c>
      <c r="D2328">
        <v>9.2999999999999999E-2</v>
      </c>
      <c r="F2328">
        <v>1E-3</v>
      </c>
    </row>
    <row r="2329" spans="1:6">
      <c r="A2329">
        <v>688.2</v>
      </c>
      <c r="B2329">
        <v>9.1999999999999998E-2</v>
      </c>
      <c r="D2329">
        <v>9.2999999999999999E-2</v>
      </c>
      <c r="F2329">
        <v>1E-3</v>
      </c>
    </row>
    <row r="2330" spans="1:6">
      <c r="A2330">
        <v>688.4</v>
      </c>
      <c r="B2330">
        <v>9.1999999999999998E-2</v>
      </c>
      <c r="D2330">
        <v>9.2999999999999999E-2</v>
      </c>
      <c r="F2330">
        <v>1E-3</v>
      </c>
    </row>
    <row r="2331" spans="1:6">
      <c r="A2331">
        <v>688.6</v>
      </c>
      <c r="B2331">
        <v>9.1999999999999998E-2</v>
      </c>
      <c r="D2331">
        <v>9.2999999999999999E-2</v>
      </c>
      <c r="F2331">
        <v>1E-3</v>
      </c>
    </row>
    <row r="2332" spans="1:6">
      <c r="A2332">
        <v>688.8</v>
      </c>
      <c r="B2332">
        <v>9.1999999999999998E-2</v>
      </c>
      <c r="D2332">
        <v>9.2999999999999999E-2</v>
      </c>
      <c r="F2332">
        <v>1E-3</v>
      </c>
    </row>
    <row r="2333" spans="1:6">
      <c r="A2333">
        <v>689</v>
      </c>
      <c r="B2333">
        <v>9.1999999999999998E-2</v>
      </c>
      <c r="D2333">
        <v>9.2999999999999999E-2</v>
      </c>
      <c r="F2333">
        <v>1E-3</v>
      </c>
    </row>
    <row r="2334" spans="1:6">
      <c r="A2334">
        <v>689.2</v>
      </c>
      <c r="B2334">
        <v>9.1999999999999998E-2</v>
      </c>
      <c r="D2334">
        <v>9.2999999999999999E-2</v>
      </c>
      <c r="F2334">
        <v>1E-3</v>
      </c>
    </row>
    <row r="2335" spans="1:6">
      <c r="A2335">
        <v>689.4</v>
      </c>
      <c r="B2335">
        <v>9.1999999999999998E-2</v>
      </c>
      <c r="D2335">
        <v>9.2999999999999999E-2</v>
      </c>
      <c r="F2335">
        <v>1E-3</v>
      </c>
    </row>
    <row r="2336" spans="1:6">
      <c r="A2336">
        <v>689.5</v>
      </c>
      <c r="B2336">
        <v>9.1999999999999998E-2</v>
      </c>
      <c r="D2336">
        <v>9.2999999999999999E-2</v>
      </c>
      <c r="F2336">
        <v>1E-3</v>
      </c>
    </row>
    <row r="2337" spans="1:6">
      <c r="A2337">
        <v>689.7</v>
      </c>
      <c r="B2337">
        <v>9.1999999999999998E-2</v>
      </c>
      <c r="D2337">
        <v>9.2999999999999999E-2</v>
      </c>
      <c r="F2337">
        <v>1E-3</v>
      </c>
    </row>
    <row r="2338" spans="1:6">
      <c r="A2338">
        <v>689.9</v>
      </c>
      <c r="B2338">
        <v>9.1999999999999998E-2</v>
      </c>
      <c r="D2338">
        <v>9.2999999999999999E-2</v>
      </c>
      <c r="F2338">
        <v>1E-3</v>
      </c>
    </row>
    <row r="2339" spans="1:6">
      <c r="A2339">
        <v>690.1</v>
      </c>
      <c r="B2339">
        <v>9.1999999999999998E-2</v>
      </c>
      <c r="D2339">
        <v>9.2999999999999999E-2</v>
      </c>
      <c r="F2339">
        <v>1E-3</v>
      </c>
    </row>
    <row r="2340" spans="1:6">
      <c r="A2340">
        <v>690.3</v>
      </c>
      <c r="B2340">
        <v>9.1999999999999998E-2</v>
      </c>
      <c r="D2340">
        <v>9.2999999999999999E-2</v>
      </c>
      <c r="F2340">
        <v>1E-3</v>
      </c>
    </row>
    <row r="2341" spans="1:6">
      <c r="A2341">
        <v>690.5</v>
      </c>
      <c r="B2341">
        <v>9.1999999999999998E-2</v>
      </c>
      <c r="D2341">
        <v>9.2999999999999999E-2</v>
      </c>
      <c r="F2341">
        <v>1E-3</v>
      </c>
    </row>
    <row r="2342" spans="1:6">
      <c r="A2342">
        <v>690.7</v>
      </c>
      <c r="B2342">
        <v>9.1999999999999998E-2</v>
      </c>
      <c r="D2342">
        <v>9.2999999999999999E-2</v>
      </c>
      <c r="F2342">
        <v>1E-3</v>
      </c>
    </row>
    <row r="2343" spans="1:6">
      <c r="A2343">
        <v>690.9</v>
      </c>
      <c r="B2343">
        <v>9.1999999999999998E-2</v>
      </c>
      <c r="D2343">
        <v>9.2999999999999999E-2</v>
      </c>
      <c r="F2343">
        <v>1E-3</v>
      </c>
    </row>
    <row r="2344" spans="1:6">
      <c r="A2344">
        <v>691</v>
      </c>
      <c r="B2344">
        <v>9.1999999999999998E-2</v>
      </c>
      <c r="D2344">
        <v>9.2999999999999999E-2</v>
      </c>
      <c r="F2344">
        <v>1E-3</v>
      </c>
    </row>
    <row r="2345" spans="1:6">
      <c r="A2345">
        <v>691.2</v>
      </c>
      <c r="B2345">
        <v>9.1999999999999998E-2</v>
      </c>
      <c r="D2345">
        <v>9.2999999999999999E-2</v>
      </c>
      <c r="F2345">
        <v>1E-3</v>
      </c>
    </row>
    <row r="2346" spans="1:6">
      <c r="A2346">
        <v>691.4</v>
      </c>
      <c r="B2346">
        <v>9.1999999999999998E-2</v>
      </c>
      <c r="D2346">
        <v>9.2999999999999999E-2</v>
      </c>
      <c r="F2346">
        <v>1E-3</v>
      </c>
    </row>
    <row r="2347" spans="1:6">
      <c r="A2347">
        <v>691.6</v>
      </c>
      <c r="B2347">
        <v>9.1999999999999998E-2</v>
      </c>
      <c r="D2347">
        <v>9.2999999999999999E-2</v>
      </c>
      <c r="F2347">
        <v>1E-3</v>
      </c>
    </row>
    <row r="2348" spans="1:6">
      <c r="A2348">
        <v>691.8</v>
      </c>
      <c r="B2348">
        <v>9.1999999999999998E-2</v>
      </c>
      <c r="D2348">
        <v>9.2999999999999999E-2</v>
      </c>
      <c r="F2348">
        <v>1E-3</v>
      </c>
    </row>
    <row r="2349" spans="1:6">
      <c r="A2349">
        <v>692</v>
      </c>
      <c r="B2349">
        <v>9.1999999999999998E-2</v>
      </c>
      <c r="D2349">
        <v>9.2999999999999999E-2</v>
      </c>
      <c r="F2349">
        <v>1E-3</v>
      </c>
    </row>
    <row r="2350" spans="1:6">
      <c r="A2350">
        <v>692.2</v>
      </c>
      <c r="B2350">
        <v>9.1999999999999998E-2</v>
      </c>
      <c r="D2350">
        <v>9.2999999999999999E-2</v>
      </c>
      <c r="F2350">
        <v>1E-3</v>
      </c>
    </row>
    <row r="2351" spans="1:6">
      <c r="A2351">
        <v>692.4</v>
      </c>
      <c r="B2351">
        <v>9.1999999999999998E-2</v>
      </c>
      <c r="D2351">
        <v>9.2999999999999999E-2</v>
      </c>
      <c r="F2351">
        <v>1E-3</v>
      </c>
    </row>
    <row r="2352" spans="1:6">
      <c r="A2352">
        <v>692.5</v>
      </c>
      <c r="B2352">
        <v>9.1999999999999998E-2</v>
      </c>
      <c r="D2352">
        <v>9.2999999999999999E-2</v>
      </c>
      <c r="F2352">
        <v>1E-3</v>
      </c>
    </row>
    <row r="2353" spans="1:6">
      <c r="A2353">
        <v>692.7</v>
      </c>
      <c r="B2353">
        <v>9.1999999999999998E-2</v>
      </c>
      <c r="D2353">
        <v>9.2999999999999999E-2</v>
      </c>
      <c r="F2353">
        <v>1E-3</v>
      </c>
    </row>
    <row r="2354" spans="1:6">
      <c r="A2354">
        <v>692.9</v>
      </c>
      <c r="B2354">
        <v>9.1999999999999998E-2</v>
      </c>
      <c r="D2354">
        <v>9.2999999999999999E-2</v>
      </c>
      <c r="F2354">
        <v>1E-3</v>
      </c>
    </row>
    <row r="2355" spans="1:6">
      <c r="A2355">
        <v>693.1</v>
      </c>
      <c r="B2355">
        <v>9.1999999999999998E-2</v>
      </c>
      <c r="D2355">
        <v>9.2999999999999999E-2</v>
      </c>
      <c r="F2355">
        <v>0</v>
      </c>
    </row>
    <row r="2356" spans="1:6">
      <c r="A2356">
        <v>693.3</v>
      </c>
      <c r="B2356">
        <v>9.1999999999999998E-2</v>
      </c>
      <c r="D2356">
        <v>9.2999999999999999E-2</v>
      </c>
      <c r="F2356">
        <v>0</v>
      </c>
    </row>
    <row r="2357" spans="1:6">
      <c r="A2357">
        <v>693.5</v>
      </c>
      <c r="B2357">
        <v>9.1999999999999998E-2</v>
      </c>
      <c r="D2357">
        <v>9.2999999999999999E-2</v>
      </c>
      <c r="F2357">
        <v>0</v>
      </c>
    </row>
    <row r="2358" spans="1:6">
      <c r="A2358">
        <v>693.7</v>
      </c>
      <c r="B2358">
        <v>9.1999999999999998E-2</v>
      </c>
      <c r="D2358">
        <v>9.2999999999999999E-2</v>
      </c>
      <c r="F2358">
        <v>0</v>
      </c>
    </row>
    <row r="2359" spans="1:6">
      <c r="A2359">
        <v>693.9</v>
      </c>
      <c r="B2359">
        <v>9.1999999999999998E-2</v>
      </c>
      <c r="D2359">
        <v>9.2999999999999999E-2</v>
      </c>
      <c r="F2359">
        <v>0</v>
      </c>
    </row>
    <row r="2360" spans="1:6">
      <c r="A2360">
        <v>694</v>
      </c>
      <c r="B2360">
        <v>9.1999999999999998E-2</v>
      </c>
      <c r="D2360">
        <v>9.2999999999999999E-2</v>
      </c>
      <c r="F2360">
        <v>0</v>
      </c>
    </row>
    <row r="2361" spans="1:6">
      <c r="A2361">
        <v>694.2</v>
      </c>
      <c r="B2361">
        <v>9.1999999999999998E-2</v>
      </c>
      <c r="D2361">
        <v>9.2999999999999999E-2</v>
      </c>
      <c r="F2361">
        <v>0</v>
      </c>
    </row>
    <row r="2362" spans="1:6">
      <c r="A2362">
        <v>694.4</v>
      </c>
      <c r="B2362">
        <v>9.1999999999999998E-2</v>
      </c>
      <c r="D2362">
        <v>9.2999999999999999E-2</v>
      </c>
      <c r="F2362">
        <v>0</v>
      </c>
    </row>
    <row r="2363" spans="1:6">
      <c r="A2363">
        <v>694.6</v>
      </c>
      <c r="B2363">
        <v>9.1999999999999998E-2</v>
      </c>
      <c r="D2363">
        <v>9.2999999999999999E-2</v>
      </c>
      <c r="F2363">
        <v>0</v>
      </c>
    </row>
    <row r="2364" spans="1:6">
      <c r="A2364">
        <v>694.8</v>
      </c>
      <c r="B2364">
        <v>9.1999999999999998E-2</v>
      </c>
      <c r="D2364">
        <v>9.2999999999999999E-2</v>
      </c>
      <c r="F2364">
        <v>0</v>
      </c>
    </row>
    <row r="2365" spans="1:6">
      <c r="A2365">
        <v>695</v>
      </c>
      <c r="B2365">
        <v>9.1999999999999998E-2</v>
      </c>
      <c r="D2365">
        <v>9.2999999999999999E-2</v>
      </c>
      <c r="F2365">
        <v>0</v>
      </c>
    </row>
    <row r="2366" spans="1:6">
      <c r="A2366">
        <v>695.2</v>
      </c>
      <c r="B2366">
        <v>9.1999999999999998E-2</v>
      </c>
      <c r="D2366">
        <v>9.2999999999999999E-2</v>
      </c>
      <c r="F2366">
        <v>0</v>
      </c>
    </row>
    <row r="2367" spans="1:6">
      <c r="A2367">
        <v>695.3</v>
      </c>
      <c r="B2367">
        <v>9.1999999999999998E-2</v>
      </c>
      <c r="D2367">
        <v>9.2999999999999999E-2</v>
      </c>
      <c r="F2367">
        <v>0</v>
      </c>
    </row>
    <row r="2368" spans="1:6">
      <c r="A2368">
        <v>695.5</v>
      </c>
      <c r="B2368">
        <v>9.1999999999999998E-2</v>
      </c>
      <c r="D2368">
        <v>9.2999999999999999E-2</v>
      </c>
      <c r="F2368">
        <v>0</v>
      </c>
    </row>
    <row r="2369" spans="1:6">
      <c r="A2369">
        <v>695.7</v>
      </c>
      <c r="B2369">
        <v>9.1999999999999998E-2</v>
      </c>
      <c r="D2369">
        <v>9.2999999999999999E-2</v>
      </c>
      <c r="F2369">
        <v>0</v>
      </c>
    </row>
    <row r="2370" spans="1:6">
      <c r="A2370">
        <v>695.9</v>
      </c>
      <c r="B2370">
        <v>9.1999999999999998E-2</v>
      </c>
      <c r="D2370">
        <v>9.2999999999999999E-2</v>
      </c>
      <c r="F2370">
        <v>0</v>
      </c>
    </row>
    <row r="2371" spans="1:6">
      <c r="A2371">
        <v>696.1</v>
      </c>
      <c r="B2371">
        <v>9.1999999999999998E-2</v>
      </c>
      <c r="D2371">
        <v>9.2999999999999999E-2</v>
      </c>
      <c r="F2371">
        <v>0</v>
      </c>
    </row>
    <row r="2372" spans="1:6">
      <c r="A2372">
        <v>696.3</v>
      </c>
      <c r="B2372">
        <v>9.1999999999999998E-2</v>
      </c>
      <c r="D2372">
        <v>9.2999999999999999E-2</v>
      </c>
      <c r="F2372">
        <v>0</v>
      </c>
    </row>
    <row r="2373" spans="1:6">
      <c r="A2373">
        <v>696.5</v>
      </c>
      <c r="B2373">
        <v>9.1999999999999998E-2</v>
      </c>
      <c r="D2373">
        <v>9.2999999999999999E-2</v>
      </c>
      <c r="F2373">
        <v>0</v>
      </c>
    </row>
    <row r="2374" spans="1:6">
      <c r="A2374">
        <v>696.7</v>
      </c>
      <c r="B2374">
        <v>9.1999999999999998E-2</v>
      </c>
      <c r="D2374">
        <v>9.2999999999999999E-2</v>
      </c>
      <c r="F2374">
        <v>0</v>
      </c>
    </row>
    <row r="2375" spans="1:6">
      <c r="A2375">
        <v>696.8</v>
      </c>
      <c r="B2375">
        <v>9.1999999999999998E-2</v>
      </c>
      <c r="D2375">
        <v>9.2999999999999999E-2</v>
      </c>
      <c r="F2375">
        <v>0</v>
      </c>
    </row>
    <row r="2376" spans="1:6">
      <c r="A2376">
        <v>697</v>
      </c>
      <c r="B2376">
        <v>9.1999999999999998E-2</v>
      </c>
      <c r="D2376">
        <v>9.2999999999999999E-2</v>
      </c>
      <c r="F2376">
        <v>1E-3</v>
      </c>
    </row>
    <row r="2377" spans="1:6">
      <c r="A2377">
        <v>697.2</v>
      </c>
      <c r="B2377">
        <v>9.1999999999999998E-2</v>
      </c>
      <c r="D2377">
        <v>9.2999999999999999E-2</v>
      </c>
      <c r="F2377">
        <v>1E-3</v>
      </c>
    </row>
    <row r="2378" spans="1:6">
      <c r="A2378">
        <v>697.4</v>
      </c>
      <c r="B2378">
        <v>9.1999999999999998E-2</v>
      </c>
      <c r="D2378">
        <v>9.2999999999999999E-2</v>
      </c>
      <c r="F2378">
        <v>1E-3</v>
      </c>
    </row>
    <row r="2379" spans="1:6">
      <c r="A2379">
        <v>697.6</v>
      </c>
      <c r="B2379">
        <v>9.1999999999999998E-2</v>
      </c>
      <c r="D2379">
        <v>9.2999999999999999E-2</v>
      </c>
      <c r="F2379">
        <v>1E-3</v>
      </c>
    </row>
    <row r="2380" spans="1:6">
      <c r="A2380">
        <v>697.8</v>
      </c>
      <c r="B2380">
        <v>9.1999999999999998E-2</v>
      </c>
      <c r="D2380">
        <v>9.2999999999999999E-2</v>
      </c>
      <c r="F2380">
        <v>1E-3</v>
      </c>
    </row>
    <row r="2381" spans="1:6">
      <c r="A2381">
        <v>698</v>
      </c>
      <c r="B2381">
        <v>9.1999999999999998E-2</v>
      </c>
      <c r="D2381">
        <v>9.2999999999999999E-2</v>
      </c>
      <c r="F2381">
        <v>1E-3</v>
      </c>
    </row>
    <row r="2382" spans="1:6">
      <c r="A2382">
        <v>698.2</v>
      </c>
      <c r="B2382">
        <v>9.1999999999999998E-2</v>
      </c>
      <c r="D2382">
        <v>9.2999999999999999E-2</v>
      </c>
      <c r="F2382">
        <v>1E-3</v>
      </c>
    </row>
    <row r="2383" spans="1:6">
      <c r="A2383">
        <v>698.3</v>
      </c>
      <c r="B2383">
        <v>9.1999999999999998E-2</v>
      </c>
      <c r="D2383">
        <v>9.2999999999999999E-2</v>
      </c>
      <c r="F2383">
        <v>1E-3</v>
      </c>
    </row>
    <row r="2384" spans="1:6">
      <c r="A2384">
        <v>698.5</v>
      </c>
      <c r="B2384">
        <v>9.1999999999999998E-2</v>
      </c>
      <c r="D2384">
        <v>9.2999999999999999E-2</v>
      </c>
      <c r="F2384">
        <v>1E-3</v>
      </c>
    </row>
    <row r="2385" spans="1:6">
      <c r="A2385">
        <v>698.7</v>
      </c>
      <c r="B2385">
        <v>9.1999999999999998E-2</v>
      </c>
      <c r="D2385">
        <v>9.2999999999999999E-2</v>
      </c>
      <c r="F2385">
        <v>0</v>
      </c>
    </row>
    <row r="2386" spans="1:6">
      <c r="A2386">
        <v>698.9</v>
      </c>
      <c r="B2386">
        <v>9.1999999999999998E-2</v>
      </c>
      <c r="D2386">
        <v>9.2999999999999999E-2</v>
      </c>
      <c r="F2386">
        <v>0</v>
      </c>
    </row>
    <row r="2387" spans="1:6">
      <c r="A2387">
        <v>699.1</v>
      </c>
      <c r="B2387">
        <v>9.1999999999999998E-2</v>
      </c>
      <c r="D2387">
        <v>9.2999999999999999E-2</v>
      </c>
      <c r="F2387">
        <v>0</v>
      </c>
    </row>
    <row r="2388" spans="1:6">
      <c r="A2388">
        <v>699.3</v>
      </c>
      <c r="B2388">
        <v>9.1999999999999998E-2</v>
      </c>
      <c r="D2388">
        <v>9.2999999999999999E-2</v>
      </c>
      <c r="F2388">
        <v>0</v>
      </c>
    </row>
    <row r="2389" spans="1:6">
      <c r="A2389">
        <v>699.5</v>
      </c>
      <c r="B2389">
        <v>9.1999999999999998E-2</v>
      </c>
      <c r="D2389">
        <v>9.2999999999999999E-2</v>
      </c>
      <c r="F2389">
        <v>0</v>
      </c>
    </row>
    <row r="2390" spans="1:6">
      <c r="A2390">
        <v>699.6</v>
      </c>
      <c r="B2390">
        <v>9.1999999999999998E-2</v>
      </c>
      <c r="D2390">
        <v>9.2999999999999999E-2</v>
      </c>
      <c r="F2390">
        <v>0</v>
      </c>
    </row>
    <row r="2391" spans="1:6">
      <c r="A2391">
        <v>699.8</v>
      </c>
      <c r="B2391">
        <v>9.1999999999999998E-2</v>
      </c>
      <c r="D2391">
        <v>9.2999999999999999E-2</v>
      </c>
      <c r="F2391">
        <v>0</v>
      </c>
    </row>
    <row r="2392" spans="1:6">
      <c r="A2392">
        <v>700</v>
      </c>
      <c r="B2392">
        <v>9.1999999999999998E-2</v>
      </c>
      <c r="D2392">
        <v>9.2999999999999999E-2</v>
      </c>
      <c r="F2392">
        <v>0</v>
      </c>
    </row>
    <row r="2393" spans="1:6">
      <c r="A2393">
        <v>700.2</v>
      </c>
      <c r="B2393">
        <v>9.2999999999999999E-2</v>
      </c>
      <c r="D2393">
        <v>9.2999999999999999E-2</v>
      </c>
      <c r="F2393">
        <v>0</v>
      </c>
    </row>
    <row r="2394" spans="1:6">
      <c r="A2394">
        <v>700.4</v>
      </c>
      <c r="B2394">
        <v>9.2999999999999999E-2</v>
      </c>
      <c r="D2394">
        <v>9.2999999999999999E-2</v>
      </c>
      <c r="F2394">
        <v>0</v>
      </c>
    </row>
    <row r="2395" spans="1:6">
      <c r="A2395">
        <v>700.6</v>
      </c>
      <c r="B2395">
        <v>9.2999999999999999E-2</v>
      </c>
      <c r="D2395">
        <v>9.2999999999999999E-2</v>
      </c>
      <c r="F2395">
        <v>0</v>
      </c>
    </row>
    <row r="2396" spans="1:6">
      <c r="A2396">
        <v>700.8</v>
      </c>
      <c r="B2396">
        <v>9.2999999999999999E-2</v>
      </c>
      <c r="D2396">
        <v>9.2999999999999999E-2</v>
      </c>
      <c r="F2396">
        <v>0</v>
      </c>
    </row>
    <row r="2397" spans="1:6">
      <c r="A2397">
        <v>700.9</v>
      </c>
      <c r="B2397">
        <v>9.2999999999999999E-2</v>
      </c>
      <c r="D2397">
        <v>9.2999999999999999E-2</v>
      </c>
      <c r="F2397">
        <v>1E-3</v>
      </c>
    </row>
    <row r="2398" spans="1:6">
      <c r="A2398">
        <v>701.1</v>
      </c>
      <c r="B2398">
        <v>9.2999999999999999E-2</v>
      </c>
      <c r="D2398">
        <v>9.2999999999999999E-2</v>
      </c>
      <c r="F2398">
        <v>1E-3</v>
      </c>
    </row>
    <row r="2399" spans="1:6">
      <c r="A2399">
        <v>701.3</v>
      </c>
      <c r="B2399">
        <v>9.2999999999999999E-2</v>
      </c>
      <c r="D2399">
        <v>9.2999999999999999E-2</v>
      </c>
      <c r="F2399">
        <v>1E-3</v>
      </c>
    </row>
    <row r="2400" spans="1:6">
      <c r="A2400">
        <v>701.5</v>
      </c>
      <c r="B2400">
        <v>9.2999999999999999E-2</v>
      </c>
      <c r="D2400">
        <v>9.2999999999999999E-2</v>
      </c>
      <c r="F2400">
        <v>1E-3</v>
      </c>
    </row>
    <row r="2401" spans="1:6">
      <c r="A2401">
        <v>701.7</v>
      </c>
      <c r="B2401">
        <v>9.2999999999999999E-2</v>
      </c>
      <c r="D2401">
        <v>9.2999999999999999E-2</v>
      </c>
      <c r="F2401">
        <v>1E-3</v>
      </c>
    </row>
    <row r="2402" spans="1:6">
      <c r="A2402">
        <v>701.9</v>
      </c>
      <c r="B2402">
        <v>9.2999999999999999E-2</v>
      </c>
      <c r="D2402">
        <v>9.2999999999999999E-2</v>
      </c>
      <c r="F2402">
        <v>1E-3</v>
      </c>
    </row>
    <row r="2403" spans="1:6">
      <c r="A2403">
        <v>702.1</v>
      </c>
      <c r="B2403">
        <v>9.2999999999999999E-2</v>
      </c>
      <c r="D2403">
        <v>9.2999999999999999E-2</v>
      </c>
      <c r="F2403">
        <v>0</v>
      </c>
    </row>
    <row r="2404" spans="1:6">
      <c r="A2404">
        <v>702.3</v>
      </c>
      <c r="B2404">
        <v>9.2999999999999999E-2</v>
      </c>
      <c r="D2404">
        <v>9.2999999999999999E-2</v>
      </c>
      <c r="F2404">
        <v>0</v>
      </c>
    </row>
    <row r="2405" spans="1:6">
      <c r="A2405">
        <v>702.4</v>
      </c>
      <c r="B2405">
        <v>9.2999999999999999E-2</v>
      </c>
      <c r="D2405">
        <v>9.2999999999999999E-2</v>
      </c>
      <c r="F2405">
        <v>0</v>
      </c>
    </row>
    <row r="2406" spans="1:6">
      <c r="A2406">
        <v>702.6</v>
      </c>
      <c r="B2406">
        <v>9.2999999999999999E-2</v>
      </c>
      <c r="D2406">
        <v>9.2999999999999999E-2</v>
      </c>
      <c r="F2406">
        <v>0</v>
      </c>
    </row>
    <row r="2407" spans="1:6">
      <c r="A2407">
        <v>702.8</v>
      </c>
      <c r="B2407">
        <v>9.2999999999999999E-2</v>
      </c>
      <c r="D2407">
        <v>9.2999999999999999E-2</v>
      </c>
      <c r="F2407">
        <v>0</v>
      </c>
    </row>
    <row r="2408" spans="1:6">
      <c r="A2408">
        <v>703</v>
      </c>
      <c r="B2408">
        <v>9.2999999999999999E-2</v>
      </c>
      <c r="D2408">
        <v>9.2999999999999999E-2</v>
      </c>
      <c r="F2408">
        <v>0</v>
      </c>
    </row>
    <row r="2409" spans="1:6">
      <c r="A2409">
        <v>703.2</v>
      </c>
      <c r="B2409">
        <v>9.2999999999999999E-2</v>
      </c>
      <c r="D2409">
        <v>9.2999999999999999E-2</v>
      </c>
      <c r="F2409">
        <v>0</v>
      </c>
    </row>
    <row r="2410" spans="1:6">
      <c r="A2410">
        <v>703.4</v>
      </c>
      <c r="B2410">
        <v>9.2999999999999999E-2</v>
      </c>
      <c r="D2410">
        <v>9.2999999999999999E-2</v>
      </c>
      <c r="F2410">
        <v>0</v>
      </c>
    </row>
    <row r="2411" spans="1:6">
      <c r="A2411">
        <v>703.6</v>
      </c>
      <c r="B2411">
        <v>9.2999999999999999E-2</v>
      </c>
      <c r="D2411">
        <v>9.2999999999999999E-2</v>
      </c>
      <c r="F2411">
        <v>0</v>
      </c>
    </row>
    <row r="2412" spans="1:6">
      <c r="A2412">
        <v>703.7</v>
      </c>
      <c r="B2412">
        <v>9.2999999999999999E-2</v>
      </c>
      <c r="D2412">
        <v>9.2999999999999999E-2</v>
      </c>
      <c r="F2412">
        <v>0</v>
      </c>
    </row>
    <row r="2413" spans="1:6">
      <c r="A2413">
        <v>703.9</v>
      </c>
      <c r="B2413">
        <v>9.2999999999999999E-2</v>
      </c>
      <c r="D2413">
        <v>9.2999999999999999E-2</v>
      </c>
      <c r="F2413">
        <v>0</v>
      </c>
    </row>
    <row r="2414" spans="1:6">
      <c r="A2414">
        <v>704.1</v>
      </c>
      <c r="B2414">
        <v>9.2999999999999999E-2</v>
      </c>
      <c r="D2414">
        <v>9.2999999999999999E-2</v>
      </c>
      <c r="F2414">
        <v>0</v>
      </c>
    </row>
    <row r="2415" spans="1:6">
      <c r="A2415">
        <v>704.3</v>
      </c>
      <c r="B2415">
        <v>9.2999999999999999E-2</v>
      </c>
      <c r="D2415">
        <v>9.2999999999999999E-2</v>
      </c>
      <c r="F2415">
        <v>0</v>
      </c>
    </row>
    <row r="2416" spans="1:6">
      <c r="A2416">
        <v>704.5</v>
      </c>
      <c r="B2416">
        <v>9.2999999999999999E-2</v>
      </c>
      <c r="D2416">
        <v>9.2999999999999999E-2</v>
      </c>
      <c r="F2416">
        <v>0</v>
      </c>
    </row>
    <row r="2417" spans="1:6">
      <c r="A2417">
        <v>704.7</v>
      </c>
      <c r="B2417">
        <v>9.2999999999999999E-2</v>
      </c>
      <c r="D2417">
        <v>9.2999999999999999E-2</v>
      </c>
      <c r="F2417">
        <v>0</v>
      </c>
    </row>
    <row r="2418" spans="1:6">
      <c r="A2418">
        <v>704.9</v>
      </c>
      <c r="B2418">
        <v>9.2999999999999999E-2</v>
      </c>
      <c r="D2418">
        <v>9.2999999999999999E-2</v>
      </c>
      <c r="F2418">
        <v>0</v>
      </c>
    </row>
    <row r="2419" spans="1:6">
      <c r="A2419">
        <v>705</v>
      </c>
      <c r="B2419">
        <v>9.2999999999999999E-2</v>
      </c>
      <c r="D2419">
        <v>9.2999999999999999E-2</v>
      </c>
      <c r="F2419">
        <v>0</v>
      </c>
    </row>
    <row r="2420" spans="1:6">
      <c r="A2420">
        <v>705.2</v>
      </c>
      <c r="B2420">
        <v>9.2999999999999999E-2</v>
      </c>
      <c r="D2420">
        <v>9.2999999999999999E-2</v>
      </c>
      <c r="F2420">
        <v>0</v>
      </c>
    </row>
    <row r="2421" spans="1:6">
      <c r="A2421">
        <v>705.4</v>
      </c>
      <c r="B2421">
        <v>9.2999999999999999E-2</v>
      </c>
      <c r="D2421">
        <v>9.2999999999999999E-2</v>
      </c>
      <c r="F2421">
        <v>0</v>
      </c>
    </row>
    <row r="2422" spans="1:6">
      <c r="A2422">
        <v>705.6</v>
      </c>
      <c r="B2422">
        <v>9.2999999999999999E-2</v>
      </c>
      <c r="D2422">
        <v>9.2999999999999999E-2</v>
      </c>
      <c r="F2422">
        <v>0</v>
      </c>
    </row>
    <row r="2423" spans="1:6">
      <c r="A2423">
        <v>705.8</v>
      </c>
      <c r="B2423">
        <v>9.2999999999999999E-2</v>
      </c>
      <c r="D2423">
        <v>9.2999999999999999E-2</v>
      </c>
      <c r="F2423">
        <v>0</v>
      </c>
    </row>
    <row r="2424" spans="1:6">
      <c r="A2424">
        <v>706</v>
      </c>
      <c r="B2424">
        <v>9.2999999999999999E-2</v>
      </c>
      <c r="D2424">
        <v>9.2999999999999999E-2</v>
      </c>
      <c r="F2424">
        <v>0</v>
      </c>
    </row>
    <row r="2425" spans="1:6">
      <c r="A2425">
        <v>706.2</v>
      </c>
      <c r="B2425">
        <v>9.2999999999999999E-2</v>
      </c>
      <c r="D2425">
        <v>9.2999999999999999E-2</v>
      </c>
      <c r="F2425">
        <v>0</v>
      </c>
    </row>
    <row r="2426" spans="1:6">
      <c r="A2426">
        <v>706.4</v>
      </c>
      <c r="B2426">
        <v>9.2999999999999999E-2</v>
      </c>
      <c r="D2426">
        <v>9.2999999999999999E-2</v>
      </c>
      <c r="F2426">
        <v>0</v>
      </c>
    </row>
    <row r="2427" spans="1:6">
      <c r="A2427">
        <v>706.5</v>
      </c>
      <c r="B2427">
        <v>9.2999999999999999E-2</v>
      </c>
      <c r="D2427">
        <v>9.2999999999999999E-2</v>
      </c>
      <c r="F2427">
        <v>0</v>
      </c>
    </row>
    <row r="2428" spans="1:6">
      <c r="A2428">
        <v>706.7</v>
      </c>
      <c r="B2428">
        <v>9.2999999999999999E-2</v>
      </c>
      <c r="D2428">
        <v>9.2999999999999999E-2</v>
      </c>
      <c r="F2428">
        <v>0</v>
      </c>
    </row>
    <row r="2429" spans="1:6">
      <c r="A2429">
        <v>706.9</v>
      </c>
      <c r="B2429">
        <v>9.2999999999999999E-2</v>
      </c>
      <c r="D2429">
        <v>9.2999999999999999E-2</v>
      </c>
      <c r="F2429">
        <v>0</v>
      </c>
    </row>
    <row r="2430" spans="1:6">
      <c r="A2430">
        <v>707.1</v>
      </c>
      <c r="B2430">
        <v>9.2999999999999999E-2</v>
      </c>
      <c r="D2430">
        <v>9.2999999999999999E-2</v>
      </c>
      <c r="F2430">
        <v>0</v>
      </c>
    </row>
    <row r="2431" spans="1:6">
      <c r="A2431">
        <v>707.3</v>
      </c>
      <c r="B2431">
        <v>9.2999999999999999E-2</v>
      </c>
      <c r="D2431">
        <v>9.2999999999999999E-2</v>
      </c>
      <c r="F2431">
        <v>0</v>
      </c>
    </row>
    <row r="2432" spans="1:6">
      <c r="A2432">
        <v>707.5</v>
      </c>
      <c r="B2432">
        <v>9.2999999999999999E-2</v>
      </c>
      <c r="D2432">
        <v>9.2999999999999999E-2</v>
      </c>
      <c r="F2432">
        <v>0</v>
      </c>
    </row>
    <row r="2433" spans="1:6">
      <c r="A2433">
        <v>707.7</v>
      </c>
      <c r="B2433">
        <v>9.2999999999999999E-2</v>
      </c>
      <c r="D2433">
        <v>9.2999999999999999E-2</v>
      </c>
      <c r="F2433">
        <v>0</v>
      </c>
    </row>
    <row r="2434" spans="1:6">
      <c r="A2434">
        <v>707.8</v>
      </c>
      <c r="B2434">
        <v>9.2999999999999999E-2</v>
      </c>
      <c r="D2434">
        <v>9.2999999999999999E-2</v>
      </c>
      <c r="F2434">
        <v>0</v>
      </c>
    </row>
    <row r="2435" spans="1:6">
      <c r="A2435">
        <v>708</v>
      </c>
      <c r="B2435">
        <v>9.2999999999999999E-2</v>
      </c>
      <c r="D2435">
        <v>9.2999999999999999E-2</v>
      </c>
      <c r="F2435">
        <v>0</v>
      </c>
    </row>
    <row r="2436" spans="1:6">
      <c r="A2436">
        <v>708.2</v>
      </c>
      <c r="B2436">
        <v>9.2999999999999999E-2</v>
      </c>
      <c r="D2436">
        <v>9.2999999999999999E-2</v>
      </c>
      <c r="F2436">
        <v>0</v>
      </c>
    </row>
    <row r="2437" spans="1:6">
      <c r="A2437">
        <v>708.4</v>
      </c>
      <c r="B2437">
        <v>9.2999999999999999E-2</v>
      </c>
      <c r="D2437">
        <v>9.2999999999999999E-2</v>
      </c>
      <c r="F2437">
        <v>0</v>
      </c>
    </row>
    <row r="2438" spans="1:6">
      <c r="A2438">
        <v>708.6</v>
      </c>
      <c r="B2438">
        <v>9.2999999999999999E-2</v>
      </c>
      <c r="D2438">
        <v>9.2999999999999999E-2</v>
      </c>
      <c r="F2438">
        <v>0</v>
      </c>
    </row>
    <row r="2439" spans="1:6">
      <c r="A2439">
        <v>708.8</v>
      </c>
      <c r="B2439">
        <v>9.2999999999999999E-2</v>
      </c>
      <c r="D2439">
        <v>9.2999999999999999E-2</v>
      </c>
      <c r="F2439">
        <v>0</v>
      </c>
    </row>
    <row r="2440" spans="1:6">
      <c r="A2440">
        <v>709</v>
      </c>
      <c r="B2440">
        <v>9.2999999999999999E-2</v>
      </c>
      <c r="D2440">
        <v>9.2999999999999999E-2</v>
      </c>
      <c r="F2440">
        <v>0</v>
      </c>
    </row>
    <row r="2441" spans="1:6">
      <c r="A2441">
        <v>709.1</v>
      </c>
      <c r="B2441">
        <v>9.2999999999999999E-2</v>
      </c>
      <c r="D2441">
        <v>9.2999999999999999E-2</v>
      </c>
      <c r="F2441">
        <v>0</v>
      </c>
    </row>
    <row r="2442" spans="1:6">
      <c r="A2442">
        <v>709.3</v>
      </c>
      <c r="B2442">
        <v>9.2999999999999999E-2</v>
      </c>
      <c r="D2442">
        <v>9.2999999999999999E-2</v>
      </c>
      <c r="F2442">
        <v>0</v>
      </c>
    </row>
    <row r="2443" spans="1:6">
      <c r="A2443">
        <v>709.5</v>
      </c>
      <c r="B2443">
        <v>9.2999999999999999E-2</v>
      </c>
      <c r="D2443">
        <v>9.2999999999999999E-2</v>
      </c>
      <c r="F2443">
        <v>0</v>
      </c>
    </row>
    <row r="2444" spans="1:6">
      <c r="A2444">
        <v>709.7</v>
      </c>
      <c r="B2444">
        <v>9.2999999999999999E-2</v>
      </c>
      <c r="D2444">
        <v>9.4E-2</v>
      </c>
      <c r="F2444">
        <v>0</v>
      </c>
    </row>
    <row r="2445" spans="1:6">
      <c r="A2445">
        <v>709.9</v>
      </c>
      <c r="B2445">
        <v>9.2999999999999999E-2</v>
      </c>
      <c r="D2445">
        <v>9.4E-2</v>
      </c>
      <c r="F2445">
        <v>0</v>
      </c>
    </row>
    <row r="2446" spans="1:6">
      <c r="A2446">
        <v>710.1</v>
      </c>
      <c r="B2446">
        <v>9.2999999999999999E-2</v>
      </c>
      <c r="D2446">
        <v>9.4E-2</v>
      </c>
      <c r="F2446">
        <v>0</v>
      </c>
    </row>
    <row r="2447" spans="1:6">
      <c r="A2447">
        <v>710.3</v>
      </c>
      <c r="B2447">
        <v>9.2999999999999999E-2</v>
      </c>
      <c r="D2447">
        <v>9.4E-2</v>
      </c>
      <c r="F2447">
        <v>0</v>
      </c>
    </row>
    <row r="2448" spans="1:6">
      <c r="A2448">
        <v>710.4</v>
      </c>
      <c r="B2448">
        <v>9.2999999999999999E-2</v>
      </c>
      <c r="D2448">
        <v>9.4E-2</v>
      </c>
      <c r="F2448">
        <v>0</v>
      </c>
    </row>
    <row r="2449" spans="1:6">
      <c r="A2449">
        <v>710.6</v>
      </c>
      <c r="B2449">
        <v>9.2999999999999999E-2</v>
      </c>
      <c r="D2449">
        <v>9.4E-2</v>
      </c>
      <c r="F2449">
        <v>0</v>
      </c>
    </row>
    <row r="2450" spans="1:6">
      <c r="A2450">
        <v>710.8</v>
      </c>
      <c r="B2450">
        <v>9.2999999999999999E-2</v>
      </c>
      <c r="D2450">
        <v>9.4E-2</v>
      </c>
      <c r="F2450">
        <v>0</v>
      </c>
    </row>
    <row r="2451" spans="1:6">
      <c r="A2451">
        <v>711</v>
      </c>
      <c r="B2451">
        <v>9.2999999999999999E-2</v>
      </c>
      <c r="D2451">
        <v>9.4E-2</v>
      </c>
      <c r="F2451">
        <v>0</v>
      </c>
    </row>
    <row r="2452" spans="1:6">
      <c r="A2452">
        <v>711.2</v>
      </c>
      <c r="B2452">
        <v>9.2999999999999999E-2</v>
      </c>
      <c r="D2452">
        <v>9.4E-2</v>
      </c>
      <c r="F2452">
        <v>0</v>
      </c>
    </row>
    <row r="2453" spans="1:6">
      <c r="A2453">
        <v>711.4</v>
      </c>
      <c r="B2453">
        <v>9.4E-2</v>
      </c>
      <c r="D2453">
        <v>9.4E-2</v>
      </c>
      <c r="F2453">
        <v>0</v>
      </c>
    </row>
    <row r="2454" spans="1:6">
      <c r="A2454">
        <v>711.6</v>
      </c>
      <c r="B2454">
        <v>9.4E-2</v>
      </c>
      <c r="D2454">
        <v>9.4E-2</v>
      </c>
      <c r="F2454">
        <v>0</v>
      </c>
    </row>
    <row r="2455" spans="1:6">
      <c r="A2455">
        <v>711.7</v>
      </c>
      <c r="B2455">
        <v>9.4E-2</v>
      </c>
      <c r="D2455">
        <v>9.4E-2</v>
      </c>
      <c r="F2455">
        <v>0</v>
      </c>
    </row>
    <row r="2456" spans="1:6">
      <c r="A2456">
        <v>711.9</v>
      </c>
      <c r="B2456">
        <v>9.4E-2</v>
      </c>
      <c r="D2456">
        <v>9.4E-2</v>
      </c>
      <c r="F2456">
        <v>0</v>
      </c>
    </row>
    <row r="2457" spans="1:6">
      <c r="A2457">
        <v>712.1</v>
      </c>
      <c r="B2457">
        <v>9.4E-2</v>
      </c>
      <c r="D2457">
        <v>9.4E-2</v>
      </c>
      <c r="F2457">
        <v>0</v>
      </c>
    </row>
    <row r="2458" spans="1:6">
      <c r="A2458">
        <v>712.3</v>
      </c>
      <c r="B2458">
        <v>9.4E-2</v>
      </c>
      <c r="D2458">
        <v>9.4E-2</v>
      </c>
      <c r="F2458">
        <v>0</v>
      </c>
    </row>
    <row r="2459" spans="1:6">
      <c r="A2459">
        <v>712.5</v>
      </c>
      <c r="B2459">
        <v>9.4E-2</v>
      </c>
      <c r="D2459">
        <v>9.4E-2</v>
      </c>
      <c r="F2459">
        <v>0</v>
      </c>
    </row>
    <row r="2460" spans="1:6">
      <c r="A2460">
        <v>712.7</v>
      </c>
      <c r="B2460">
        <v>9.4E-2</v>
      </c>
      <c r="D2460">
        <v>9.4E-2</v>
      </c>
      <c r="F2460">
        <v>0</v>
      </c>
    </row>
    <row r="2461" spans="1:6">
      <c r="A2461">
        <v>712.9</v>
      </c>
      <c r="B2461">
        <v>9.4E-2</v>
      </c>
      <c r="D2461">
        <v>9.4E-2</v>
      </c>
      <c r="F2461">
        <v>0</v>
      </c>
    </row>
    <row r="2462" spans="1:6">
      <c r="A2462">
        <v>713</v>
      </c>
      <c r="B2462">
        <v>9.4E-2</v>
      </c>
      <c r="D2462">
        <v>9.4E-2</v>
      </c>
      <c r="F2462">
        <v>0</v>
      </c>
    </row>
    <row r="2463" spans="1:6">
      <c r="A2463">
        <v>713.2</v>
      </c>
      <c r="B2463">
        <v>9.4E-2</v>
      </c>
      <c r="D2463">
        <v>9.4E-2</v>
      </c>
      <c r="F2463">
        <v>0</v>
      </c>
    </row>
    <row r="2464" spans="1:6">
      <c r="A2464">
        <v>713.4</v>
      </c>
      <c r="B2464">
        <v>9.4E-2</v>
      </c>
      <c r="D2464">
        <v>9.4E-2</v>
      </c>
      <c r="F2464">
        <v>0</v>
      </c>
    </row>
    <row r="2465" spans="1:6">
      <c r="A2465">
        <v>713.6</v>
      </c>
      <c r="B2465">
        <v>9.4E-2</v>
      </c>
      <c r="D2465">
        <v>9.4E-2</v>
      </c>
      <c r="F2465">
        <v>0</v>
      </c>
    </row>
    <row r="2466" spans="1:6">
      <c r="A2466">
        <v>713.8</v>
      </c>
      <c r="B2466">
        <v>9.4E-2</v>
      </c>
      <c r="D2466">
        <v>9.4E-2</v>
      </c>
      <c r="F2466">
        <v>0</v>
      </c>
    </row>
    <row r="2467" spans="1:6">
      <c r="A2467">
        <v>714</v>
      </c>
      <c r="B2467">
        <v>9.4E-2</v>
      </c>
      <c r="D2467">
        <v>9.4E-2</v>
      </c>
      <c r="F2467">
        <v>0</v>
      </c>
    </row>
    <row r="2468" spans="1:6">
      <c r="A2468">
        <v>714.1</v>
      </c>
      <c r="B2468">
        <v>9.4E-2</v>
      </c>
      <c r="D2468">
        <v>9.4E-2</v>
      </c>
      <c r="F2468">
        <v>0</v>
      </c>
    </row>
    <row r="2469" spans="1:6">
      <c r="A2469">
        <v>714.3</v>
      </c>
      <c r="B2469">
        <v>9.4E-2</v>
      </c>
      <c r="D2469">
        <v>9.4E-2</v>
      </c>
      <c r="F2469">
        <v>0</v>
      </c>
    </row>
    <row r="2470" spans="1:6">
      <c r="A2470">
        <v>714.5</v>
      </c>
      <c r="B2470">
        <v>9.4E-2</v>
      </c>
      <c r="D2470">
        <v>9.4E-2</v>
      </c>
      <c r="F2470">
        <v>0</v>
      </c>
    </row>
    <row r="2471" spans="1:6">
      <c r="A2471">
        <v>714.7</v>
      </c>
      <c r="B2471">
        <v>9.4E-2</v>
      </c>
      <c r="D2471">
        <v>9.4E-2</v>
      </c>
      <c r="F2471">
        <v>0</v>
      </c>
    </row>
    <row r="2472" spans="1:6">
      <c r="A2472">
        <v>714.9</v>
      </c>
      <c r="B2472">
        <v>9.4E-2</v>
      </c>
      <c r="D2472">
        <v>9.4E-2</v>
      </c>
      <c r="F2472">
        <v>0</v>
      </c>
    </row>
    <row r="2473" spans="1:6">
      <c r="A2473">
        <v>715.1</v>
      </c>
      <c r="B2473">
        <v>9.4E-2</v>
      </c>
      <c r="D2473">
        <v>9.4E-2</v>
      </c>
      <c r="F2473">
        <v>0</v>
      </c>
    </row>
    <row r="2474" spans="1:6">
      <c r="A2474">
        <v>715.3</v>
      </c>
      <c r="B2474">
        <v>9.4E-2</v>
      </c>
      <c r="D2474">
        <v>9.4E-2</v>
      </c>
      <c r="F2474">
        <v>0</v>
      </c>
    </row>
    <row r="2475" spans="1:6">
      <c r="A2475">
        <v>715.4</v>
      </c>
      <c r="B2475">
        <v>9.4E-2</v>
      </c>
      <c r="D2475">
        <v>9.4E-2</v>
      </c>
      <c r="F2475">
        <v>0</v>
      </c>
    </row>
    <row r="2476" spans="1:6">
      <c r="A2476">
        <v>715.6</v>
      </c>
      <c r="B2476">
        <v>9.4E-2</v>
      </c>
      <c r="D2476">
        <v>9.4E-2</v>
      </c>
      <c r="F2476">
        <v>0</v>
      </c>
    </row>
    <row r="2477" spans="1:6">
      <c r="A2477">
        <v>715.8</v>
      </c>
      <c r="B2477">
        <v>9.4E-2</v>
      </c>
      <c r="D2477">
        <v>9.4E-2</v>
      </c>
      <c r="F2477">
        <v>0</v>
      </c>
    </row>
    <row r="2478" spans="1:6">
      <c r="A2478">
        <v>716</v>
      </c>
      <c r="B2478">
        <v>9.4E-2</v>
      </c>
      <c r="D2478">
        <v>9.4E-2</v>
      </c>
      <c r="F2478">
        <v>0</v>
      </c>
    </row>
    <row r="2479" spans="1:6">
      <c r="A2479">
        <v>716.2</v>
      </c>
      <c r="B2479">
        <v>9.4E-2</v>
      </c>
      <c r="D2479">
        <v>9.4E-2</v>
      </c>
      <c r="F2479">
        <v>0</v>
      </c>
    </row>
    <row r="2480" spans="1:6">
      <c r="A2480">
        <v>716.4</v>
      </c>
      <c r="B2480">
        <v>9.4E-2</v>
      </c>
      <c r="D2480">
        <v>9.4E-2</v>
      </c>
      <c r="F2480">
        <v>0</v>
      </c>
    </row>
    <row r="2481" spans="1:6">
      <c r="A2481">
        <v>716.6</v>
      </c>
      <c r="B2481">
        <v>9.4E-2</v>
      </c>
      <c r="D2481">
        <v>9.4E-2</v>
      </c>
      <c r="F2481">
        <v>0</v>
      </c>
    </row>
    <row r="2482" spans="1:6">
      <c r="A2482">
        <v>716.7</v>
      </c>
      <c r="B2482">
        <v>9.4E-2</v>
      </c>
      <c r="D2482">
        <v>9.4E-2</v>
      </c>
      <c r="F2482">
        <v>0</v>
      </c>
    </row>
    <row r="2483" spans="1:6">
      <c r="A2483">
        <v>716.9</v>
      </c>
      <c r="B2483">
        <v>9.4E-2</v>
      </c>
      <c r="D2483">
        <v>9.4E-2</v>
      </c>
      <c r="F2483">
        <v>0</v>
      </c>
    </row>
    <row r="2484" spans="1:6">
      <c r="A2484">
        <v>717.1</v>
      </c>
      <c r="B2484">
        <v>9.4E-2</v>
      </c>
      <c r="D2484">
        <v>9.4E-2</v>
      </c>
      <c r="F2484">
        <v>0</v>
      </c>
    </row>
    <row r="2485" spans="1:6">
      <c r="A2485">
        <v>717.3</v>
      </c>
      <c r="B2485">
        <v>9.4E-2</v>
      </c>
      <c r="D2485">
        <v>9.4E-2</v>
      </c>
      <c r="F2485">
        <v>0</v>
      </c>
    </row>
    <row r="2486" spans="1:6">
      <c r="A2486">
        <v>717.5</v>
      </c>
      <c r="B2486">
        <v>9.4E-2</v>
      </c>
      <c r="D2486">
        <v>9.4E-2</v>
      </c>
      <c r="F2486">
        <v>0</v>
      </c>
    </row>
    <row r="2487" spans="1:6">
      <c r="A2487">
        <v>717.7</v>
      </c>
      <c r="B2487">
        <v>9.4E-2</v>
      </c>
      <c r="D2487">
        <v>9.4E-2</v>
      </c>
      <c r="F2487">
        <v>0</v>
      </c>
    </row>
    <row r="2488" spans="1:6">
      <c r="A2488">
        <v>717.9</v>
      </c>
      <c r="B2488">
        <v>9.4E-2</v>
      </c>
      <c r="D2488">
        <v>9.4E-2</v>
      </c>
      <c r="F2488">
        <v>0</v>
      </c>
    </row>
    <row r="2489" spans="1:6">
      <c r="A2489">
        <v>718</v>
      </c>
      <c r="B2489">
        <v>9.4E-2</v>
      </c>
      <c r="D2489">
        <v>9.4E-2</v>
      </c>
      <c r="F2489">
        <v>0</v>
      </c>
    </row>
    <row r="2490" spans="1:6">
      <c r="A2490">
        <v>718.2</v>
      </c>
      <c r="B2490">
        <v>9.4E-2</v>
      </c>
      <c r="D2490">
        <v>9.5000000000000001E-2</v>
      </c>
      <c r="F2490">
        <v>0</v>
      </c>
    </row>
    <row r="2491" spans="1:6">
      <c r="A2491">
        <v>718.4</v>
      </c>
      <c r="B2491">
        <v>9.5000000000000001E-2</v>
      </c>
      <c r="D2491">
        <v>9.5000000000000001E-2</v>
      </c>
      <c r="F2491">
        <v>0</v>
      </c>
    </row>
    <row r="2492" spans="1:6">
      <c r="A2492">
        <v>718.6</v>
      </c>
      <c r="B2492">
        <v>9.5000000000000001E-2</v>
      </c>
      <c r="D2492">
        <v>9.5000000000000001E-2</v>
      </c>
      <c r="F2492">
        <v>0</v>
      </c>
    </row>
    <row r="2493" spans="1:6">
      <c r="A2493">
        <v>718.8</v>
      </c>
      <c r="B2493">
        <v>9.5000000000000001E-2</v>
      </c>
      <c r="D2493">
        <v>9.5000000000000001E-2</v>
      </c>
      <c r="F2493">
        <v>0</v>
      </c>
    </row>
    <row r="2494" spans="1:6">
      <c r="A2494">
        <v>719</v>
      </c>
      <c r="B2494">
        <v>9.5000000000000001E-2</v>
      </c>
      <c r="D2494">
        <v>9.5000000000000001E-2</v>
      </c>
      <c r="F2494">
        <v>0</v>
      </c>
    </row>
    <row r="2495" spans="1:6">
      <c r="A2495">
        <v>719.1</v>
      </c>
      <c r="B2495">
        <v>9.5000000000000001E-2</v>
      </c>
      <c r="D2495">
        <v>9.5000000000000001E-2</v>
      </c>
      <c r="F2495">
        <v>0</v>
      </c>
    </row>
    <row r="2496" spans="1:6">
      <c r="A2496">
        <v>719.3</v>
      </c>
      <c r="B2496">
        <v>9.5000000000000001E-2</v>
      </c>
      <c r="D2496">
        <v>9.5000000000000001E-2</v>
      </c>
      <c r="F2496">
        <v>0</v>
      </c>
    </row>
    <row r="2497" spans="1:6">
      <c r="A2497">
        <v>719.5</v>
      </c>
      <c r="B2497">
        <v>9.5000000000000001E-2</v>
      </c>
      <c r="D2497">
        <v>9.5000000000000001E-2</v>
      </c>
      <c r="F2497">
        <v>0</v>
      </c>
    </row>
    <row r="2498" spans="1:6">
      <c r="A2498">
        <v>719.7</v>
      </c>
      <c r="B2498">
        <v>9.5000000000000001E-2</v>
      </c>
      <c r="D2498">
        <v>9.5000000000000001E-2</v>
      </c>
      <c r="F2498">
        <v>0</v>
      </c>
    </row>
    <row r="2499" spans="1:6">
      <c r="A2499">
        <v>719.9</v>
      </c>
      <c r="B2499">
        <v>9.5000000000000001E-2</v>
      </c>
      <c r="D2499">
        <v>9.5000000000000001E-2</v>
      </c>
      <c r="F2499">
        <v>0</v>
      </c>
    </row>
    <row r="2500" spans="1:6">
      <c r="A2500">
        <v>720.1</v>
      </c>
      <c r="B2500">
        <v>9.5000000000000001E-2</v>
      </c>
      <c r="D2500">
        <v>9.5000000000000001E-2</v>
      </c>
      <c r="F2500">
        <v>0</v>
      </c>
    </row>
    <row r="2501" spans="1:6">
      <c r="A2501">
        <v>720.3</v>
      </c>
      <c r="B2501">
        <v>9.5000000000000001E-2</v>
      </c>
      <c r="D2501">
        <v>9.5000000000000001E-2</v>
      </c>
      <c r="F2501">
        <v>0</v>
      </c>
    </row>
    <row r="2502" spans="1:6">
      <c r="A2502">
        <v>720.4</v>
      </c>
      <c r="B2502">
        <v>9.5000000000000001E-2</v>
      </c>
      <c r="D2502">
        <v>9.5000000000000001E-2</v>
      </c>
      <c r="F2502">
        <v>0</v>
      </c>
    </row>
    <row r="2503" spans="1:6">
      <c r="A2503">
        <v>720.6</v>
      </c>
      <c r="B2503">
        <v>9.5000000000000001E-2</v>
      </c>
      <c r="D2503">
        <v>9.5000000000000001E-2</v>
      </c>
      <c r="F2503">
        <v>0</v>
      </c>
    </row>
    <row r="2504" spans="1:6">
      <c r="A2504">
        <v>720.8</v>
      </c>
      <c r="B2504">
        <v>9.5000000000000001E-2</v>
      </c>
      <c r="D2504">
        <v>9.5000000000000001E-2</v>
      </c>
      <c r="F2504">
        <v>0</v>
      </c>
    </row>
    <row r="2505" spans="1:6">
      <c r="A2505">
        <v>721</v>
      </c>
      <c r="B2505">
        <v>9.5000000000000001E-2</v>
      </c>
      <c r="D2505">
        <v>9.5000000000000001E-2</v>
      </c>
      <c r="F2505">
        <v>0</v>
      </c>
    </row>
    <row r="2506" spans="1:6">
      <c r="A2506">
        <v>721.2</v>
      </c>
      <c r="B2506">
        <v>9.5000000000000001E-2</v>
      </c>
      <c r="D2506">
        <v>9.5000000000000001E-2</v>
      </c>
      <c r="F2506">
        <v>0</v>
      </c>
    </row>
    <row r="2507" spans="1:6">
      <c r="A2507">
        <v>721.4</v>
      </c>
      <c r="B2507">
        <v>9.5000000000000001E-2</v>
      </c>
      <c r="D2507">
        <v>9.5000000000000001E-2</v>
      </c>
      <c r="F2507">
        <v>0</v>
      </c>
    </row>
    <row r="2508" spans="1:6">
      <c r="A2508">
        <v>721.5</v>
      </c>
      <c r="B2508">
        <v>9.5000000000000001E-2</v>
      </c>
      <c r="D2508">
        <v>9.5000000000000001E-2</v>
      </c>
      <c r="F2508">
        <v>0</v>
      </c>
    </row>
    <row r="2509" spans="1:6">
      <c r="A2509">
        <v>721.7</v>
      </c>
      <c r="B2509">
        <v>9.5000000000000001E-2</v>
      </c>
      <c r="D2509">
        <v>9.5000000000000001E-2</v>
      </c>
      <c r="F2509">
        <v>0</v>
      </c>
    </row>
    <row r="2510" spans="1:6">
      <c r="A2510">
        <v>721.9</v>
      </c>
      <c r="B2510">
        <v>9.5000000000000001E-2</v>
      </c>
      <c r="D2510">
        <v>9.5000000000000001E-2</v>
      </c>
      <c r="F2510">
        <v>0</v>
      </c>
    </row>
    <row r="2511" spans="1:6">
      <c r="A2511">
        <v>722.1</v>
      </c>
      <c r="B2511">
        <v>9.5000000000000001E-2</v>
      </c>
      <c r="D2511">
        <v>9.5000000000000001E-2</v>
      </c>
      <c r="F2511">
        <v>0</v>
      </c>
    </row>
    <row r="2512" spans="1:6">
      <c r="A2512">
        <v>722.3</v>
      </c>
      <c r="B2512">
        <v>9.5000000000000001E-2</v>
      </c>
      <c r="D2512">
        <v>9.5000000000000001E-2</v>
      </c>
      <c r="F2512">
        <v>0</v>
      </c>
    </row>
    <row r="2513" spans="1:6">
      <c r="A2513">
        <v>722.5</v>
      </c>
      <c r="B2513">
        <v>9.5000000000000001E-2</v>
      </c>
      <c r="D2513">
        <v>9.5000000000000001E-2</v>
      </c>
      <c r="F2513">
        <v>0</v>
      </c>
    </row>
    <row r="2514" spans="1:6">
      <c r="A2514">
        <v>722.7</v>
      </c>
      <c r="B2514">
        <v>9.5000000000000001E-2</v>
      </c>
      <c r="D2514">
        <v>9.5000000000000001E-2</v>
      </c>
      <c r="F2514">
        <v>0</v>
      </c>
    </row>
    <row r="2515" spans="1:6">
      <c r="A2515">
        <v>722.8</v>
      </c>
      <c r="B2515">
        <v>9.5000000000000001E-2</v>
      </c>
      <c r="D2515">
        <v>9.5000000000000001E-2</v>
      </c>
      <c r="F2515">
        <v>0</v>
      </c>
    </row>
    <row r="2516" spans="1:6">
      <c r="A2516">
        <v>723</v>
      </c>
      <c r="B2516">
        <v>9.5000000000000001E-2</v>
      </c>
      <c r="D2516">
        <v>9.5000000000000001E-2</v>
      </c>
      <c r="F2516">
        <v>0</v>
      </c>
    </row>
    <row r="2517" spans="1:6">
      <c r="A2517">
        <v>723.2</v>
      </c>
      <c r="B2517">
        <v>9.5000000000000001E-2</v>
      </c>
      <c r="D2517">
        <v>9.5000000000000001E-2</v>
      </c>
      <c r="F2517">
        <v>0</v>
      </c>
    </row>
    <row r="2518" spans="1:6">
      <c r="A2518">
        <v>723.4</v>
      </c>
      <c r="B2518">
        <v>9.5000000000000001E-2</v>
      </c>
      <c r="D2518">
        <v>9.5000000000000001E-2</v>
      </c>
      <c r="F2518">
        <v>0</v>
      </c>
    </row>
    <row r="2519" spans="1:6">
      <c r="A2519">
        <v>723.6</v>
      </c>
      <c r="B2519">
        <v>9.5000000000000001E-2</v>
      </c>
      <c r="D2519">
        <v>9.5000000000000001E-2</v>
      </c>
      <c r="F2519">
        <v>0</v>
      </c>
    </row>
    <row r="2520" spans="1:6">
      <c r="A2520">
        <v>723.8</v>
      </c>
      <c r="B2520">
        <v>9.5000000000000001E-2</v>
      </c>
      <c r="D2520">
        <v>9.5000000000000001E-2</v>
      </c>
      <c r="F2520">
        <v>0</v>
      </c>
    </row>
    <row r="2521" spans="1:6">
      <c r="A2521">
        <v>723.9</v>
      </c>
      <c r="B2521">
        <v>9.5000000000000001E-2</v>
      </c>
      <c r="D2521">
        <v>9.5000000000000001E-2</v>
      </c>
      <c r="F2521">
        <v>0</v>
      </c>
    </row>
    <row r="2522" spans="1:6">
      <c r="A2522">
        <v>724.1</v>
      </c>
      <c r="B2522">
        <v>9.5000000000000001E-2</v>
      </c>
      <c r="D2522">
        <v>9.5000000000000001E-2</v>
      </c>
      <c r="F2522">
        <v>0</v>
      </c>
    </row>
    <row r="2523" spans="1:6">
      <c r="A2523">
        <v>724.3</v>
      </c>
      <c r="B2523">
        <v>9.5000000000000001E-2</v>
      </c>
      <c r="D2523">
        <v>9.5000000000000001E-2</v>
      </c>
      <c r="F2523">
        <v>0</v>
      </c>
    </row>
    <row r="2524" spans="1:6">
      <c r="A2524">
        <v>724.5</v>
      </c>
      <c r="B2524">
        <v>9.5000000000000001E-2</v>
      </c>
      <c r="D2524">
        <v>9.5000000000000001E-2</v>
      </c>
      <c r="F2524">
        <v>0</v>
      </c>
    </row>
    <row r="2525" spans="1:6">
      <c r="A2525">
        <v>724.7</v>
      </c>
      <c r="B2525">
        <v>9.5000000000000001E-2</v>
      </c>
      <c r="D2525">
        <v>9.5000000000000001E-2</v>
      </c>
      <c r="F2525">
        <v>0</v>
      </c>
    </row>
    <row r="2526" spans="1:6">
      <c r="A2526">
        <v>724.9</v>
      </c>
      <c r="B2526">
        <v>9.5000000000000001E-2</v>
      </c>
      <c r="D2526">
        <v>9.5000000000000001E-2</v>
      </c>
      <c r="F2526">
        <v>0</v>
      </c>
    </row>
    <row r="2527" spans="1:6">
      <c r="A2527">
        <v>725.1</v>
      </c>
      <c r="B2527">
        <v>9.5000000000000001E-2</v>
      </c>
      <c r="D2527">
        <v>9.5000000000000001E-2</v>
      </c>
      <c r="F2527">
        <v>0</v>
      </c>
    </row>
    <row r="2528" spans="1:6">
      <c r="A2528">
        <v>725.2</v>
      </c>
      <c r="B2528">
        <v>9.5000000000000001E-2</v>
      </c>
      <c r="D2528">
        <v>9.5000000000000001E-2</v>
      </c>
      <c r="F2528">
        <v>0</v>
      </c>
    </row>
    <row r="2529" spans="1:6">
      <c r="A2529">
        <v>725.4</v>
      </c>
      <c r="B2529">
        <v>9.5000000000000001E-2</v>
      </c>
      <c r="D2529">
        <v>9.5000000000000001E-2</v>
      </c>
      <c r="F2529">
        <v>0</v>
      </c>
    </row>
    <row r="2530" spans="1:6">
      <c r="A2530">
        <v>725.6</v>
      </c>
      <c r="B2530">
        <v>9.5000000000000001E-2</v>
      </c>
      <c r="D2530">
        <v>9.5000000000000001E-2</v>
      </c>
      <c r="F2530">
        <v>0</v>
      </c>
    </row>
    <row r="2531" spans="1:6">
      <c r="A2531">
        <v>725.8</v>
      </c>
      <c r="B2531">
        <v>9.5000000000000001E-2</v>
      </c>
      <c r="D2531">
        <v>9.5000000000000001E-2</v>
      </c>
      <c r="F2531">
        <v>0</v>
      </c>
    </row>
    <row r="2532" spans="1:6">
      <c r="A2532">
        <v>726</v>
      </c>
      <c r="B2532">
        <v>9.5000000000000001E-2</v>
      </c>
      <c r="D2532">
        <v>9.5000000000000001E-2</v>
      </c>
      <c r="F2532">
        <v>0</v>
      </c>
    </row>
    <row r="2533" spans="1:6">
      <c r="A2533">
        <v>726.2</v>
      </c>
      <c r="B2533">
        <v>9.5000000000000001E-2</v>
      </c>
      <c r="D2533">
        <v>9.5000000000000001E-2</v>
      </c>
      <c r="F2533">
        <v>-1E-3</v>
      </c>
    </row>
    <row r="2534" spans="1:6">
      <c r="A2534">
        <v>726.3</v>
      </c>
      <c r="B2534">
        <v>9.5000000000000001E-2</v>
      </c>
      <c r="D2534">
        <v>9.5000000000000001E-2</v>
      </c>
      <c r="F2534">
        <v>-1E-3</v>
      </c>
    </row>
    <row r="2535" spans="1:6">
      <c r="A2535">
        <v>726.5</v>
      </c>
      <c r="B2535">
        <v>9.5000000000000001E-2</v>
      </c>
      <c r="D2535">
        <v>9.5000000000000001E-2</v>
      </c>
      <c r="F2535">
        <v>-1E-3</v>
      </c>
    </row>
    <row r="2536" spans="1:6">
      <c r="A2536">
        <v>726.7</v>
      </c>
      <c r="B2536">
        <v>9.5000000000000001E-2</v>
      </c>
      <c r="D2536">
        <v>9.5000000000000001E-2</v>
      </c>
      <c r="F2536">
        <v>-1E-3</v>
      </c>
    </row>
    <row r="2537" spans="1:6">
      <c r="A2537">
        <v>726.9</v>
      </c>
      <c r="B2537">
        <v>9.5000000000000001E-2</v>
      </c>
      <c r="D2537">
        <v>9.5000000000000001E-2</v>
      </c>
      <c r="F2537">
        <v>-1E-3</v>
      </c>
    </row>
    <row r="2538" spans="1:6">
      <c r="A2538">
        <v>727.1</v>
      </c>
      <c r="B2538">
        <v>9.5000000000000001E-2</v>
      </c>
      <c r="D2538">
        <v>9.5000000000000001E-2</v>
      </c>
      <c r="F2538">
        <v>-1E-3</v>
      </c>
    </row>
    <row r="2539" spans="1:6">
      <c r="A2539">
        <v>727.3</v>
      </c>
      <c r="B2539">
        <v>9.5000000000000001E-2</v>
      </c>
      <c r="D2539">
        <v>9.5000000000000001E-2</v>
      </c>
      <c r="F2539">
        <v>-1E-3</v>
      </c>
    </row>
    <row r="2540" spans="1:6">
      <c r="A2540">
        <v>727.4</v>
      </c>
      <c r="B2540">
        <v>9.5000000000000001E-2</v>
      </c>
      <c r="D2540">
        <v>9.5000000000000001E-2</v>
      </c>
      <c r="F2540">
        <v>-1E-3</v>
      </c>
    </row>
    <row r="2541" spans="1:6">
      <c r="A2541">
        <v>727.6</v>
      </c>
      <c r="B2541">
        <v>9.5000000000000001E-2</v>
      </c>
      <c r="D2541">
        <v>9.5000000000000001E-2</v>
      </c>
      <c r="F2541">
        <v>-1E-3</v>
      </c>
    </row>
    <row r="2542" spans="1:6">
      <c r="A2542">
        <v>727.8</v>
      </c>
      <c r="B2542">
        <v>9.5000000000000001E-2</v>
      </c>
      <c r="D2542">
        <v>9.5000000000000001E-2</v>
      </c>
      <c r="F2542">
        <v>-1E-3</v>
      </c>
    </row>
    <row r="2543" spans="1:6">
      <c r="A2543">
        <v>728</v>
      </c>
      <c r="B2543">
        <v>9.5000000000000001E-2</v>
      </c>
      <c r="D2543">
        <v>9.5000000000000001E-2</v>
      </c>
      <c r="F2543">
        <v>-1E-3</v>
      </c>
    </row>
    <row r="2544" spans="1:6">
      <c r="A2544">
        <v>728.2</v>
      </c>
      <c r="B2544">
        <v>9.5000000000000001E-2</v>
      </c>
      <c r="D2544">
        <v>9.5000000000000001E-2</v>
      </c>
      <c r="F2544">
        <v>-1E-3</v>
      </c>
    </row>
    <row r="2545" spans="1:6">
      <c r="A2545">
        <v>728.4</v>
      </c>
      <c r="B2545">
        <v>9.5000000000000001E-2</v>
      </c>
      <c r="D2545">
        <v>9.5000000000000001E-2</v>
      </c>
      <c r="F2545">
        <v>-1E-3</v>
      </c>
    </row>
    <row r="2546" spans="1:6">
      <c r="A2546">
        <v>728.6</v>
      </c>
      <c r="B2546">
        <v>9.5000000000000001E-2</v>
      </c>
      <c r="D2546">
        <v>9.5000000000000001E-2</v>
      </c>
      <c r="F2546">
        <v>-1E-3</v>
      </c>
    </row>
    <row r="2547" spans="1:6">
      <c r="A2547">
        <v>728.7</v>
      </c>
      <c r="B2547">
        <v>9.5000000000000001E-2</v>
      </c>
      <c r="D2547">
        <v>9.5000000000000001E-2</v>
      </c>
      <c r="F2547">
        <v>-1E-3</v>
      </c>
    </row>
    <row r="2548" spans="1:6">
      <c r="A2548">
        <v>728.9</v>
      </c>
      <c r="B2548">
        <v>9.5000000000000001E-2</v>
      </c>
      <c r="D2548">
        <v>9.5000000000000001E-2</v>
      </c>
      <c r="F2548">
        <v>-1E-3</v>
      </c>
    </row>
    <row r="2549" spans="1:6">
      <c r="A2549">
        <v>729.1</v>
      </c>
      <c r="B2549">
        <v>9.5000000000000001E-2</v>
      </c>
      <c r="D2549">
        <v>9.5000000000000001E-2</v>
      </c>
      <c r="F2549">
        <v>-1E-3</v>
      </c>
    </row>
    <row r="2550" spans="1:6">
      <c r="A2550">
        <v>729.3</v>
      </c>
      <c r="B2550">
        <v>9.5000000000000001E-2</v>
      </c>
      <c r="D2550">
        <v>9.5000000000000001E-2</v>
      </c>
      <c r="F2550">
        <v>-1E-3</v>
      </c>
    </row>
    <row r="2551" spans="1:6">
      <c r="A2551">
        <v>729.5</v>
      </c>
      <c r="B2551">
        <v>9.5000000000000001E-2</v>
      </c>
      <c r="D2551">
        <v>9.5000000000000001E-2</v>
      </c>
      <c r="F2551">
        <v>-1E-3</v>
      </c>
    </row>
    <row r="2552" spans="1:6">
      <c r="A2552">
        <v>729.7</v>
      </c>
      <c r="B2552">
        <v>9.5000000000000001E-2</v>
      </c>
      <c r="D2552">
        <v>9.5000000000000001E-2</v>
      </c>
      <c r="F2552">
        <v>-1E-3</v>
      </c>
    </row>
    <row r="2553" spans="1:6">
      <c r="A2553">
        <v>729.8</v>
      </c>
      <c r="B2553">
        <v>9.5000000000000001E-2</v>
      </c>
      <c r="D2553">
        <v>9.4E-2</v>
      </c>
      <c r="F2553">
        <v>-1E-3</v>
      </c>
    </row>
    <row r="2554" spans="1:6">
      <c r="A2554">
        <v>730</v>
      </c>
      <c r="B2554">
        <v>9.5000000000000001E-2</v>
      </c>
      <c r="D2554">
        <v>9.4E-2</v>
      </c>
      <c r="F2554">
        <v>-1E-3</v>
      </c>
    </row>
    <row r="2555" spans="1:6">
      <c r="A2555">
        <v>730.2</v>
      </c>
      <c r="B2555">
        <v>9.5000000000000001E-2</v>
      </c>
      <c r="D2555">
        <v>9.4E-2</v>
      </c>
      <c r="F2555">
        <v>-1E-3</v>
      </c>
    </row>
    <row r="2556" spans="1:6">
      <c r="A2556">
        <v>730.4</v>
      </c>
      <c r="B2556">
        <v>9.5000000000000001E-2</v>
      </c>
      <c r="D2556">
        <v>9.5000000000000001E-2</v>
      </c>
      <c r="F2556">
        <v>-1E-3</v>
      </c>
    </row>
    <row r="2557" spans="1:6">
      <c r="A2557">
        <v>730.6</v>
      </c>
      <c r="B2557">
        <v>9.5000000000000001E-2</v>
      </c>
      <c r="D2557">
        <v>9.5000000000000001E-2</v>
      </c>
      <c r="F2557">
        <v>-1E-3</v>
      </c>
    </row>
    <row r="2558" spans="1:6">
      <c r="A2558">
        <v>730.8</v>
      </c>
      <c r="B2558">
        <v>9.5000000000000001E-2</v>
      </c>
      <c r="D2558">
        <v>9.5000000000000001E-2</v>
      </c>
      <c r="F2558">
        <v>-1E-3</v>
      </c>
    </row>
    <row r="2559" spans="1:6">
      <c r="A2559">
        <v>730.9</v>
      </c>
      <c r="B2559">
        <v>9.5000000000000001E-2</v>
      </c>
      <c r="D2559">
        <v>9.4E-2</v>
      </c>
      <c r="F2559">
        <v>-1E-3</v>
      </c>
    </row>
    <row r="2560" spans="1:6">
      <c r="A2560">
        <v>731.1</v>
      </c>
      <c r="B2560">
        <v>9.5000000000000001E-2</v>
      </c>
      <c r="D2560">
        <v>9.4E-2</v>
      </c>
      <c r="F2560">
        <v>-1E-3</v>
      </c>
    </row>
    <row r="2561" spans="1:6">
      <c r="A2561">
        <v>731.3</v>
      </c>
      <c r="B2561">
        <v>9.5000000000000001E-2</v>
      </c>
      <c r="D2561">
        <v>9.4E-2</v>
      </c>
      <c r="F2561">
        <v>-1E-3</v>
      </c>
    </row>
    <row r="2562" spans="1:6">
      <c r="A2562">
        <v>731.5</v>
      </c>
      <c r="B2562">
        <v>9.5000000000000001E-2</v>
      </c>
      <c r="D2562">
        <v>9.4E-2</v>
      </c>
      <c r="F2562">
        <v>-1E-3</v>
      </c>
    </row>
    <row r="2563" spans="1:6">
      <c r="A2563">
        <v>731.7</v>
      </c>
      <c r="B2563">
        <v>9.6000000000000002E-2</v>
      </c>
      <c r="D2563">
        <v>9.4E-2</v>
      </c>
      <c r="F2563">
        <v>-1E-3</v>
      </c>
    </row>
    <row r="2564" spans="1:6">
      <c r="A2564">
        <v>731.9</v>
      </c>
      <c r="B2564">
        <v>9.6000000000000002E-2</v>
      </c>
      <c r="D2564">
        <v>9.4E-2</v>
      </c>
      <c r="F2564">
        <v>-1E-3</v>
      </c>
    </row>
    <row r="2565" spans="1:6">
      <c r="A2565">
        <v>732</v>
      </c>
      <c r="B2565">
        <v>9.6000000000000002E-2</v>
      </c>
      <c r="D2565">
        <v>9.4E-2</v>
      </c>
      <c r="F2565">
        <v>-1E-3</v>
      </c>
    </row>
    <row r="2566" spans="1:6">
      <c r="A2566">
        <v>732.2</v>
      </c>
      <c r="B2566">
        <v>9.6000000000000002E-2</v>
      </c>
      <c r="D2566">
        <v>9.4E-2</v>
      </c>
      <c r="F2566">
        <v>-1E-3</v>
      </c>
    </row>
    <row r="2567" spans="1:6">
      <c r="A2567">
        <v>732.4</v>
      </c>
      <c r="B2567">
        <v>9.6000000000000002E-2</v>
      </c>
      <c r="D2567">
        <v>9.4E-2</v>
      </c>
      <c r="F2567">
        <v>-1E-3</v>
      </c>
    </row>
    <row r="2568" spans="1:6">
      <c r="A2568">
        <v>732.6</v>
      </c>
      <c r="B2568">
        <v>9.6000000000000002E-2</v>
      </c>
      <c r="D2568">
        <v>9.5000000000000001E-2</v>
      </c>
      <c r="F2568">
        <v>-1E-3</v>
      </c>
    </row>
    <row r="2569" spans="1:6">
      <c r="A2569">
        <v>732.8</v>
      </c>
      <c r="B2569">
        <v>9.6000000000000002E-2</v>
      </c>
      <c r="D2569">
        <v>9.4E-2</v>
      </c>
      <c r="F2569">
        <v>-1E-3</v>
      </c>
    </row>
    <row r="2570" spans="1:6">
      <c r="A2570">
        <v>733</v>
      </c>
      <c r="B2570">
        <v>9.6000000000000002E-2</v>
      </c>
      <c r="D2570">
        <v>9.4E-2</v>
      </c>
      <c r="F2570">
        <v>-1E-3</v>
      </c>
    </row>
    <row r="2571" spans="1:6">
      <c r="A2571">
        <v>733.1</v>
      </c>
      <c r="B2571">
        <v>9.6000000000000002E-2</v>
      </c>
      <c r="D2571">
        <v>9.5000000000000001E-2</v>
      </c>
      <c r="F2571">
        <v>-1E-3</v>
      </c>
    </row>
    <row r="2572" spans="1:6">
      <c r="A2572">
        <v>733.3</v>
      </c>
      <c r="B2572">
        <v>9.6000000000000002E-2</v>
      </c>
      <c r="D2572">
        <v>9.5000000000000001E-2</v>
      </c>
      <c r="F2572">
        <v>-1E-3</v>
      </c>
    </row>
    <row r="2573" spans="1:6">
      <c r="A2573">
        <v>733.5</v>
      </c>
      <c r="B2573">
        <v>9.6000000000000002E-2</v>
      </c>
      <c r="D2573">
        <v>9.5000000000000001E-2</v>
      </c>
      <c r="F2573">
        <v>-1E-3</v>
      </c>
    </row>
    <row r="2574" spans="1:6">
      <c r="A2574">
        <v>733.7</v>
      </c>
      <c r="B2574">
        <v>9.6000000000000002E-2</v>
      </c>
      <c r="D2574">
        <v>9.5000000000000001E-2</v>
      </c>
      <c r="F2574">
        <v>-1E-3</v>
      </c>
    </row>
    <row r="2575" spans="1:6">
      <c r="A2575">
        <v>733.9</v>
      </c>
      <c r="B2575">
        <v>9.6000000000000002E-2</v>
      </c>
      <c r="D2575">
        <v>9.5000000000000001E-2</v>
      </c>
      <c r="F2575">
        <v>-1E-3</v>
      </c>
    </row>
    <row r="2576" spans="1:6">
      <c r="A2576">
        <v>734.1</v>
      </c>
      <c r="B2576">
        <v>9.6000000000000002E-2</v>
      </c>
      <c r="D2576">
        <v>9.5000000000000001E-2</v>
      </c>
      <c r="F2576">
        <v>-1E-3</v>
      </c>
    </row>
    <row r="2577" spans="1:6">
      <c r="A2577">
        <v>734.2</v>
      </c>
      <c r="B2577">
        <v>9.6000000000000002E-2</v>
      </c>
      <c r="D2577">
        <v>9.5000000000000001E-2</v>
      </c>
      <c r="F2577">
        <v>-1E-3</v>
      </c>
    </row>
    <row r="2578" spans="1:6">
      <c r="A2578">
        <v>734.4</v>
      </c>
      <c r="B2578">
        <v>9.6000000000000002E-2</v>
      </c>
      <c r="D2578">
        <v>9.5000000000000001E-2</v>
      </c>
      <c r="F2578">
        <v>-1E-3</v>
      </c>
    </row>
    <row r="2579" spans="1:6">
      <c r="A2579">
        <v>734.6</v>
      </c>
      <c r="B2579">
        <v>9.6000000000000002E-2</v>
      </c>
      <c r="D2579">
        <v>9.5000000000000001E-2</v>
      </c>
      <c r="F2579">
        <v>-1E-3</v>
      </c>
    </row>
    <row r="2580" spans="1:6">
      <c r="A2580">
        <v>734.8</v>
      </c>
      <c r="B2580">
        <v>9.6000000000000002E-2</v>
      </c>
      <c r="D2580">
        <v>9.5000000000000001E-2</v>
      </c>
      <c r="F2580">
        <v>-1E-3</v>
      </c>
    </row>
    <row r="2581" spans="1:6">
      <c r="A2581">
        <v>735</v>
      </c>
      <c r="B2581">
        <v>9.6000000000000002E-2</v>
      </c>
      <c r="D2581">
        <v>9.5000000000000001E-2</v>
      </c>
      <c r="F2581">
        <v>-1E-3</v>
      </c>
    </row>
    <row r="2582" spans="1:6">
      <c r="A2582">
        <v>735.2</v>
      </c>
      <c r="B2582">
        <v>9.6000000000000002E-2</v>
      </c>
      <c r="D2582">
        <v>9.5000000000000001E-2</v>
      </c>
      <c r="F2582">
        <v>-1E-3</v>
      </c>
    </row>
    <row r="2583" spans="1:6">
      <c r="A2583">
        <v>735.4</v>
      </c>
      <c r="B2583">
        <v>9.6000000000000002E-2</v>
      </c>
      <c r="D2583">
        <v>9.5000000000000001E-2</v>
      </c>
      <c r="F2583">
        <v>-1E-3</v>
      </c>
    </row>
    <row r="2584" spans="1:6">
      <c r="A2584">
        <v>735.5</v>
      </c>
      <c r="B2584">
        <v>9.6000000000000002E-2</v>
      </c>
      <c r="D2584">
        <v>9.5000000000000001E-2</v>
      </c>
      <c r="F2584">
        <v>-1E-3</v>
      </c>
    </row>
    <row r="2585" spans="1:6">
      <c r="A2585">
        <v>735.7</v>
      </c>
      <c r="B2585">
        <v>9.6000000000000002E-2</v>
      </c>
      <c r="D2585">
        <v>9.5000000000000001E-2</v>
      </c>
      <c r="F2585">
        <v>-1E-3</v>
      </c>
    </row>
    <row r="2586" spans="1:6">
      <c r="A2586">
        <v>735.9</v>
      </c>
      <c r="B2586">
        <v>9.6000000000000002E-2</v>
      </c>
      <c r="D2586">
        <v>9.5000000000000001E-2</v>
      </c>
      <c r="F2586">
        <v>-1E-3</v>
      </c>
    </row>
    <row r="2587" spans="1:6">
      <c r="A2587">
        <v>736.1</v>
      </c>
      <c r="B2587">
        <v>9.6000000000000002E-2</v>
      </c>
      <c r="D2587">
        <v>9.5000000000000001E-2</v>
      </c>
      <c r="F2587">
        <v>-1E-3</v>
      </c>
    </row>
    <row r="2588" spans="1:6">
      <c r="A2588">
        <v>736.3</v>
      </c>
      <c r="B2588">
        <v>9.6000000000000002E-2</v>
      </c>
      <c r="D2588">
        <v>9.5000000000000001E-2</v>
      </c>
      <c r="F2588">
        <v>-1E-3</v>
      </c>
    </row>
    <row r="2589" spans="1:6">
      <c r="A2589">
        <v>736.5</v>
      </c>
      <c r="B2589">
        <v>9.6000000000000002E-2</v>
      </c>
      <c r="D2589">
        <v>9.5000000000000001E-2</v>
      </c>
      <c r="F2589">
        <v>-1E-3</v>
      </c>
    </row>
    <row r="2590" spans="1:6">
      <c r="A2590">
        <v>736.6</v>
      </c>
      <c r="B2590">
        <v>9.6000000000000002E-2</v>
      </c>
      <c r="D2590">
        <v>9.5000000000000001E-2</v>
      </c>
      <c r="F2590">
        <v>-1E-3</v>
      </c>
    </row>
    <row r="2591" spans="1:6">
      <c r="A2591">
        <v>736.8</v>
      </c>
      <c r="B2591">
        <v>9.6000000000000002E-2</v>
      </c>
      <c r="D2591">
        <v>9.5000000000000001E-2</v>
      </c>
      <c r="F2591">
        <v>-1E-3</v>
      </c>
    </row>
    <row r="2592" spans="1:6">
      <c r="A2592">
        <v>737</v>
      </c>
      <c r="B2592">
        <v>9.6000000000000002E-2</v>
      </c>
      <c r="D2592">
        <v>9.5000000000000001E-2</v>
      </c>
      <c r="F2592">
        <v>-1E-3</v>
      </c>
    </row>
    <row r="2593" spans="1:6">
      <c r="A2593">
        <v>737.2</v>
      </c>
      <c r="B2593">
        <v>9.6000000000000002E-2</v>
      </c>
      <c r="D2593">
        <v>9.5000000000000001E-2</v>
      </c>
      <c r="F2593">
        <v>-1E-3</v>
      </c>
    </row>
    <row r="2594" spans="1:6">
      <c r="A2594">
        <v>737.4</v>
      </c>
      <c r="B2594">
        <v>9.6000000000000002E-2</v>
      </c>
      <c r="D2594">
        <v>9.5000000000000001E-2</v>
      </c>
      <c r="F2594">
        <v>-1E-3</v>
      </c>
    </row>
    <row r="2595" spans="1:6">
      <c r="A2595">
        <v>737.6</v>
      </c>
      <c r="B2595">
        <v>9.6000000000000002E-2</v>
      </c>
      <c r="D2595">
        <v>9.5000000000000001E-2</v>
      </c>
      <c r="F2595">
        <v>-1E-3</v>
      </c>
    </row>
    <row r="2596" spans="1:6">
      <c r="A2596">
        <v>737.7</v>
      </c>
      <c r="B2596">
        <v>9.6000000000000002E-2</v>
      </c>
      <c r="D2596">
        <v>9.5000000000000001E-2</v>
      </c>
      <c r="F2596">
        <v>-2E-3</v>
      </c>
    </row>
    <row r="2597" spans="1:6">
      <c r="A2597">
        <v>737.9</v>
      </c>
      <c r="B2597">
        <v>9.6000000000000002E-2</v>
      </c>
      <c r="D2597">
        <v>9.5000000000000001E-2</v>
      </c>
      <c r="F2597">
        <v>-2E-3</v>
      </c>
    </row>
    <row r="2598" spans="1:6">
      <c r="A2598">
        <v>738.1</v>
      </c>
      <c r="B2598">
        <v>9.6000000000000002E-2</v>
      </c>
      <c r="D2598">
        <v>9.5000000000000001E-2</v>
      </c>
      <c r="F2598">
        <v>-2E-3</v>
      </c>
    </row>
    <row r="2599" spans="1:6">
      <c r="A2599">
        <v>738.3</v>
      </c>
      <c r="B2599">
        <v>9.6000000000000002E-2</v>
      </c>
      <c r="D2599">
        <v>9.5000000000000001E-2</v>
      </c>
      <c r="F2599">
        <v>-2E-3</v>
      </c>
    </row>
    <row r="2600" spans="1:6">
      <c r="A2600">
        <v>738.5</v>
      </c>
      <c r="B2600">
        <v>9.6000000000000002E-2</v>
      </c>
      <c r="D2600">
        <v>9.5000000000000001E-2</v>
      </c>
      <c r="F2600">
        <v>-2E-3</v>
      </c>
    </row>
    <row r="2601" spans="1:6">
      <c r="A2601">
        <v>738.6</v>
      </c>
      <c r="B2601">
        <v>9.7000000000000003E-2</v>
      </c>
      <c r="D2601">
        <v>9.5000000000000001E-2</v>
      </c>
      <c r="F2601">
        <v>-2E-3</v>
      </c>
    </row>
    <row r="2602" spans="1:6">
      <c r="A2602">
        <v>738.8</v>
      </c>
      <c r="B2602">
        <v>9.7000000000000003E-2</v>
      </c>
      <c r="D2602">
        <v>9.5000000000000001E-2</v>
      </c>
      <c r="F2602">
        <v>-2E-3</v>
      </c>
    </row>
    <row r="2603" spans="1:6">
      <c r="A2603">
        <v>739</v>
      </c>
      <c r="B2603">
        <v>9.7000000000000003E-2</v>
      </c>
      <c r="D2603">
        <v>9.5000000000000001E-2</v>
      </c>
      <c r="F2603">
        <v>-2E-3</v>
      </c>
    </row>
    <row r="2604" spans="1:6">
      <c r="A2604">
        <v>739.2</v>
      </c>
      <c r="B2604">
        <v>9.6000000000000002E-2</v>
      </c>
      <c r="D2604">
        <v>9.5000000000000001E-2</v>
      </c>
      <c r="F2604">
        <v>-2E-3</v>
      </c>
    </row>
    <row r="2605" spans="1:6">
      <c r="A2605">
        <v>739.4</v>
      </c>
      <c r="B2605">
        <v>9.7000000000000003E-2</v>
      </c>
      <c r="D2605">
        <v>9.5000000000000001E-2</v>
      </c>
      <c r="F2605">
        <v>-2E-3</v>
      </c>
    </row>
    <row r="2606" spans="1:6">
      <c r="A2606">
        <v>739.6</v>
      </c>
      <c r="B2606">
        <v>9.7000000000000003E-2</v>
      </c>
      <c r="D2606">
        <v>9.5000000000000001E-2</v>
      </c>
      <c r="F2606">
        <v>-2E-3</v>
      </c>
    </row>
    <row r="2607" spans="1:6">
      <c r="A2607">
        <v>739.7</v>
      </c>
      <c r="B2607">
        <v>9.7000000000000003E-2</v>
      </c>
      <c r="D2607">
        <v>9.5000000000000001E-2</v>
      </c>
      <c r="F2607">
        <v>-2E-3</v>
      </c>
    </row>
    <row r="2608" spans="1:6">
      <c r="A2608">
        <v>739.9</v>
      </c>
      <c r="B2608">
        <v>9.7000000000000003E-2</v>
      </c>
      <c r="D2608">
        <v>9.5000000000000001E-2</v>
      </c>
      <c r="F2608">
        <v>-1E-3</v>
      </c>
    </row>
    <row r="2609" spans="1:6">
      <c r="A2609">
        <v>740.1</v>
      </c>
      <c r="B2609">
        <v>9.7000000000000003E-2</v>
      </c>
      <c r="D2609">
        <v>9.5000000000000001E-2</v>
      </c>
      <c r="F2609">
        <v>-2E-3</v>
      </c>
    </row>
    <row r="2610" spans="1:6">
      <c r="A2610">
        <v>740.3</v>
      </c>
      <c r="B2610">
        <v>9.7000000000000003E-2</v>
      </c>
      <c r="D2610">
        <v>9.5000000000000001E-2</v>
      </c>
      <c r="F2610">
        <v>-2E-3</v>
      </c>
    </row>
    <row r="2611" spans="1:6">
      <c r="A2611">
        <v>740.5</v>
      </c>
      <c r="B2611">
        <v>9.7000000000000003E-2</v>
      </c>
      <c r="D2611">
        <v>9.5000000000000001E-2</v>
      </c>
      <c r="F2611">
        <v>-2E-3</v>
      </c>
    </row>
    <row r="2612" spans="1:6">
      <c r="A2612">
        <v>740.7</v>
      </c>
      <c r="B2612">
        <v>9.7000000000000003E-2</v>
      </c>
      <c r="D2612">
        <v>9.5000000000000001E-2</v>
      </c>
      <c r="F2612">
        <v>-2E-3</v>
      </c>
    </row>
    <row r="2613" spans="1:6">
      <c r="A2613">
        <v>740.8</v>
      </c>
      <c r="B2613">
        <v>9.7000000000000003E-2</v>
      </c>
      <c r="D2613">
        <v>9.5000000000000001E-2</v>
      </c>
      <c r="F2613">
        <v>-2E-3</v>
      </c>
    </row>
    <row r="2614" spans="1:6">
      <c r="A2614">
        <v>741</v>
      </c>
      <c r="B2614">
        <v>9.7000000000000003E-2</v>
      </c>
      <c r="D2614">
        <v>9.5000000000000001E-2</v>
      </c>
      <c r="F2614">
        <v>-2E-3</v>
      </c>
    </row>
    <row r="2615" spans="1:6">
      <c r="A2615">
        <v>741.2</v>
      </c>
      <c r="B2615">
        <v>9.7000000000000003E-2</v>
      </c>
      <c r="D2615">
        <v>9.5000000000000001E-2</v>
      </c>
      <c r="F2615">
        <v>-2E-3</v>
      </c>
    </row>
    <row r="2616" spans="1:6">
      <c r="A2616">
        <v>741.4</v>
      </c>
      <c r="B2616">
        <v>9.7000000000000003E-2</v>
      </c>
      <c r="D2616">
        <v>9.5000000000000001E-2</v>
      </c>
      <c r="F2616">
        <v>-2E-3</v>
      </c>
    </row>
    <row r="2617" spans="1:6">
      <c r="A2617">
        <v>741.6</v>
      </c>
      <c r="B2617">
        <v>9.7000000000000003E-2</v>
      </c>
      <c r="D2617">
        <v>9.5000000000000001E-2</v>
      </c>
      <c r="F2617">
        <v>-2E-3</v>
      </c>
    </row>
    <row r="2618" spans="1:6">
      <c r="A2618">
        <v>741.8</v>
      </c>
      <c r="B2618">
        <v>9.7000000000000003E-2</v>
      </c>
      <c r="D2618">
        <v>9.5000000000000001E-2</v>
      </c>
      <c r="F2618">
        <v>-2E-3</v>
      </c>
    </row>
    <row r="2619" spans="1:6">
      <c r="A2619">
        <v>741.9</v>
      </c>
      <c r="B2619">
        <v>9.7000000000000003E-2</v>
      </c>
      <c r="D2619">
        <v>9.5000000000000001E-2</v>
      </c>
      <c r="F2619">
        <v>-2E-3</v>
      </c>
    </row>
    <row r="2620" spans="1:6">
      <c r="A2620">
        <v>742.1</v>
      </c>
      <c r="B2620">
        <v>9.7000000000000003E-2</v>
      </c>
      <c r="D2620">
        <v>9.5000000000000001E-2</v>
      </c>
      <c r="F2620">
        <v>-2E-3</v>
      </c>
    </row>
    <row r="2621" spans="1:6">
      <c r="A2621">
        <v>742.3</v>
      </c>
      <c r="B2621">
        <v>9.7000000000000003E-2</v>
      </c>
      <c r="D2621">
        <v>9.5000000000000001E-2</v>
      </c>
      <c r="F2621">
        <v>-2E-3</v>
      </c>
    </row>
    <row r="2622" spans="1:6">
      <c r="A2622">
        <v>742.5</v>
      </c>
      <c r="B2622">
        <v>9.7000000000000003E-2</v>
      </c>
      <c r="D2622">
        <v>9.5000000000000001E-2</v>
      </c>
      <c r="F2622">
        <v>-2E-3</v>
      </c>
    </row>
    <row r="2623" spans="1:6">
      <c r="A2623">
        <v>742.7</v>
      </c>
      <c r="B2623">
        <v>9.7000000000000003E-2</v>
      </c>
      <c r="D2623">
        <v>9.5000000000000001E-2</v>
      </c>
      <c r="F2623">
        <v>-2E-3</v>
      </c>
    </row>
    <row r="2624" spans="1:6">
      <c r="A2624">
        <v>742.9</v>
      </c>
      <c r="B2624">
        <v>9.7000000000000003E-2</v>
      </c>
      <c r="D2624">
        <v>9.5000000000000001E-2</v>
      </c>
      <c r="F2624">
        <v>-2E-3</v>
      </c>
    </row>
    <row r="2625" spans="1:6">
      <c r="A2625">
        <v>743</v>
      </c>
      <c r="B2625">
        <v>9.7000000000000003E-2</v>
      </c>
      <c r="D2625">
        <v>9.5000000000000001E-2</v>
      </c>
      <c r="F2625">
        <v>-2E-3</v>
      </c>
    </row>
    <row r="2626" spans="1:6">
      <c r="A2626">
        <v>743.2</v>
      </c>
      <c r="B2626">
        <v>9.7000000000000003E-2</v>
      </c>
      <c r="D2626">
        <v>9.5000000000000001E-2</v>
      </c>
      <c r="F2626">
        <v>-2E-3</v>
      </c>
    </row>
    <row r="2627" spans="1:6">
      <c r="A2627">
        <v>743.4</v>
      </c>
      <c r="B2627">
        <v>9.7000000000000003E-2</v>
      </c>
      <c r="D2627">
        <v>9.5000000000000001E-2</v>
      </c>
      <c r="F2627">
        <v>-2E-3</v>
      </c>
    </row>
    <row r="2628" spans="1:6">
      <c r="A2628">
        <v>743.6</v>
      </c>
      <c r="B2628">
        <v>9.7000000000000003E-2</v>
      </c>
      <c r="D2628">
        <v>9.5000000000000001E-2</v>
      </c>
      <c r="F2628">
        <v>-2E-3</v>
      </c>
    </row>
    <row r="2629" spans="1:6">
      <c r="A2629">
        <v>743.8</v>
      </c>
      <c r="B2629">
        <v>9.7000000000000003E-2</v>
      </c>
      <c r="D2629">
        <v>9.5000000000000001E-2</v>
      </c>
      <c r="F2629">
        <v>-2E-3</v>
      </c>
    </row>
    <row r="2630" spans="1:6">
      <c r="A2630">
        <v>744</v>
      </c>
      <c r="B2630">
        <v>9.7000000000000003E-2</v>
      </c>
      <c r="D2630">
        <v>9.5000000000000001E-2</v>
      </c>
      <c r="F2630">
        <v>-2E-3</v>
      </c>
    </row>
    <row r="2631" spans="1:6">
      <c r="A2631">
        <v>744.1</v>
      </c>
      <c r="B2631">
        <v>9.7000000000000003E-2</v>
      </c>
      <c r="D2631">
        <v>9.5000000000000001E-2</v>
      </c>
      <c r="F2631">
        <v>-2E-3</v>
      </c>
    </row>
    <row r="2632" spans="1:6">
      <c r="A2632">
        <v>744.3</v>
      </c>
      <c r="B2632">
        <v>9.7000000000000003E-2</v>
      </c>
      <c r="D2632">
        <v>9.5000000000000001E-2</v>
      </c>
      <c r="F2632">
        <v>-2E-3</v>
      </c>
    </row>
    <row r="2633" spans="1:6">
      <c r="A2633">
        <v>744.5</v>
      </c>
      <c r="B2633">
        <v>9.7000000000000003E-2</v>
      </c>
      <c r="D2633">
        <v>9.5000000000000001E-2</v>
      </c>
      <c r="F2633">
        <v>-2E-3</v>
      </c>
    </row>
    <row r="2634" spans="1:6">
      <c r="A2634">
        <v>744.7</v>
      </c>
      <c r="B2634">
        <v>9.7000000000000003E-2</v>
      </c>
      <c r="D2634">
        <v>9.5000000000000001E-2</v>
      </c>
      <c r="F2634">
        <v>-2E-3</v>
      </c>
    </row>
    <row r="2635" spans="1:6">
      <c r="A2635">
        <v>744.9</v>
      </c>
      <c r="B2635">
        <v>9.7000000000000003E-2</v>
      </c>
      <c r="D2635">
        <v>9.5000000000000001E-2</v>
      </c>
      <c r="F2635">
        <v>-2E-3</v>
      </c>
    </row>
    <row r="2636" spans="1:6">
      <c r="A2636">
        <v>745</v>
      </c>
      <c r="B2636">
        <v>9.7000000000000003E-2</v>
      </c>
      <c r="D2636">
        <v>9.5000000000000001E-2</v>
      </c>
      <c r="F2636">
        <v>-2E-3</v>
      </c>
    </row>
    <row r="2637" spans="1:6">
      <c r="A2637">
        <v>745.2</v>
      </c>
      <c r="B2637">
        <v>9.7000000000000003E-2</v>
      </c>
      <c r="D2637">
        <v>9.5000000000000001E-2</v>
      </c>
      <c r="F2637">
        <v>-2E-3</v>
      </c>
    </row>
    <row r="2638" spans="1:6">
      <c r="A2638">
        <v>745.4</v>
      </c>
      <c r="B2638">
        <v>9.7000000000000003E-2</v>
      </c>
      <c r="D2638">
        <v>9.5000000000000001E-2</v>
      </c>
      <c r="F2638">
        <v>-2E-3</v>
      </c>
    </row>
    <row r="2639" spans="1:6">
      <c r="A2639">
        <v>745.6</v>
      </c>
      <c r="B2639">
        <v>9.7000000000000003E-2</v>
      </c>
      <c r="D2639">
        <v>9.5000000000000001E-2</v>
      </c>
      <c r="F2639">
        <v>-2E-3</v>
      </c>
    </row>
    <row r="2640" spans="1:6">
      <c r="A2640">
        <v>745.8</v>
      </c>
      <c r="B2640">
        <v>9.7000000000000003E-2</v>
      </c>
      <c r="D2640">
        <v>9.5000000000000001E-2</v>
      </c>
      <c r="F2640">
        <v>-2E-3</v>
      </c>
    </row>
    <row r="2641" spans="1:6">
      <c r="A2641">
        <v>746</v>
      </c>
      <c r="B2641">
        <v>9.7000000000000003E-2</v>
      </c>
      <c r="D2641">
        <v>9.5000000000000001E-2</v>
      </c>
      <c r="F2641">
        <v>-2E-3</v>
      </c>
    </row>
    <row r="2642" spans="1:6">
      <c r="A2642">
        <v>746.1</v>
      </c>
      <c r="B2642">
        <v>9.7000000000000003E-2</v>
      </c>
      <c r="D2642">
        <v>9.5000000000000001E-2</v>
      </c>
      <c r="F2642">
        <v>-2E-3</v>
      </c>
    </row>
    <row r="2643" spans="1:6">
      <c r="A2643">
        <v>746.3</v>
      </c>
      <c r="B2643">
        <v>9.7000000000000003E-2</v>
      </c>
      <c r="D2643">
        <v>9.5000000000000001E-2</v>
      </c>
      <c r="F2643">
        <v>-2E-3</v>
      </c>
    </row>
    <row r="2644" spans="1:6">
      <c r="A2644">
        <v>746.5</v>
      </c>
      <c r="B2644">
        <v>9.7000000000000003E-2</v>
      </c>
      <c r="D2644">
        <v>9.5000000000000001E-2</v>
      </c>
      <c r="F2644">
        <v>-2E-3</v>
      </c>
    </row>
    <row r="2645" spans="1:6">
      <c r="A2645">
        <v>746.7</v>
      </c>
      <c r="B2645">
        <v>9.7000000000000003E-2</v>
      </c>
      <c r="D2645">
        <v>9.5000000000000001E-2</v>
      </c>
      <c r="F2645">
        <v>-2E-3</v>
      </c>
    </row>
    <row r="2646" spans="1:6">
      <c r="A2646">
        <v>746.9</v>
      </c>
      <c r="B2646">
        <v>9.7000000000000003E-2</v>
      </c>
      <c r="D2646">
        <v>9.5000000000000001E-2</v>
      </c>
      <c r="F2646">
        <v>-2E-3</v>
      </c>
    </row>
    <row r="2647" spans="1:6">
      <c r="A2647">
        <v>747.1</v>
      </c>
      <c r="B2647">
        <v>9.7000000000000003E-2</v>
      </c>
      <c r="D2647">
        <v>9.5000000000000001E-2</v>
      </c>
      <c r="F2647">
        <v>-2E-3</v>
      </c>
    </row>
    <row r="2648" spans="1:6">
      <c r="A2648">
        <v>747.2</v>
      </c>
      <c r="B2648">
        <v>9.7000000000000003E-2</v>
      </c>
      <c r="D2648">
        <v>9.5000000000000001E-2</v>
      </c>
      <c r="F2648">
        <v>-2E-3</v>
      </c>
    </row>
    <row r="2649" spans="1:6">
      <c r="A2649">
        <v>747.4</v>
      </c>
      <c r="B2649">
        <v>9.7000000000000003E-2</v>
      </c>
      <c r="D2649">
        <v>9.5000000000000001E-2</v>
      </c>
      <c r="F2649">
        <v>-2E-3</v>
      </c>
    </row>
    <row r="2650" spans="1:6">
      <c r="A2650">
        <v>747.6</v>
      </c>
      <c r="B2650">
        <v>9.7000000000000003E-2</v>
      </c>
      <c r="D2650">
        <v>9.5000000000000001E-2</v>
      </c>
      <c r="F2650">
        <v>-2E-3</v>
      </c>
    </row>
    <row r="2651" spans="1:6">
      <c r="A2651">
        <v>747.8</v>
      </c>
      <c r="B2651">
        <v>9.7000000000000003E-2</v>
      </c>
      <c r="D2651">
        <v>9.5000000000000001E-2</v>
      </c>
      <c r="F2651">
        <v>-2E-3</v>
      </c>
    </row>
    <row r="2652" spans="1:6">
      <c r="A2652">
        <v>748</v>
      </c>
      <c r="B2652">
        <v>9.7000000000000003E-2</v>
      </c>
      <c r="D2652">
        <v>9.5000000000000001E-2</v>
      </c>
      <c r="F2652">
        <v>-2E-3</v>
      </c>
    </row>
    <row r="2653" spans="1:6">
      <c r="A2653">
        <v>748.1</v>
      </c>
      <c r="B2653">
        <v>9.7000000000000003E-2</v>
      </c>
      <c r="D2653">
        <v>9.5000000000000001E-2</v>
      </c>
      <c r="F2653">
        <v>-2E-3</v>
      </c>
    </row>
    <row r="2654" spans="1:6">
      <c r="A2654">
        <v>748.3</v>
      </c>
      <c r="B2654">
        <v>9.7000000000000003E-2</v>
      </c>
      <c r="D2654">
        <v>9.5000000000000001E-2</v>
      </c>
      <c r="F2654">
        <v>-2E-3</v>
      </c>
    </row>
    <row r="2655" spans="1:6">
      <c r="A2655">
        <v>748.5</v>
      </c>
      <c r="B2655">
        <v>9.7000000000000003E-2</v>
      </c>
      <c r="D2655">
        <v>9.5000000000000001E-2</v>
      </c>
      <c r="F2655">
        <v>-2E-3</v>
      </c>
    </row>
    <row r="2656" spans="1:6">
      <c r="A2656">
        <v>748.7</v>
      </c>
      <c r="B2656">
        <v>9.7000000000000003E-2</v>
      </c>
      <c r="D2656">
        <v>9.5000000000000001E-2</v>
      </c>
      <c r="F2656">
        <v>-2E-3</v>
      </c>
    </row>
    <row r="2657" spans="1:6">
      <c r="A2657">
        <v>748.9</v>
      </c>
      <c r="B2657">
        <v>9.7000000000000003E-2</v>
      </c>
      <c r="D2657">
        <v>9.5000000000000001E-2</v>
      </c>
      <c r="F2657">
        <v>-2E-3</v>
      </c>
    </row>
    <row r="2658" spans="1:6">
      <c r="A2658">
        <v>749.1</v>
      </c>
      <c r="B2658">
        <v>9.7000000000000003E-2</v>
      </c>
      <c r="D2658">
        <v>9.5000000000000001E-2</v>
      </c>
      <c r="F2658">
        <v>-2E-3</v>
      </c>
    </row>
    <row r="2659" spans="1:6">
      <c r="A2659">
        <v>749.2</v>
      </c>
      <c r="B2659">
        <v>9.7000000000000003E-2</v>
      </c>
      <c r="D2659">
        <v>9.5000000000000001E-2</v>
      </c>
      <c r="F2659">
        <v>-2E-3</v>
      </c>
    </row>
    <row r="2660" spans="1:6">
      <c r="A2660">
        <v>749.4</v>
      </c>
      <c r="B2660">
        <v>9.7000000000000003E-2</v>
      </c>
      <c r="D2660">
        <v>9.5000000000000001E-2</v>
      </c>
      <c r="F2660">
        <v>-2E-3</v>
      </c>
    </row>
    <row r="2661" spans="1:6">
      <c r="A2661">
        <v>749.6</v>
      </c>
      <c r="B2661">
        <v>9.7000000000000003E-2</v>
      </c>
      <c r="D2661">
        <v>9.5000000000000001E-2</v>
      </c>
      <c r="F2661">
        <v>-2E-3</v>
      </c>
    </row>
    <row r="2662" spans="1:6">
      <c r="A2662">
        <v>749.8</v>
      </c>
      <c r="B2662">
        <v>9.7000000000000003E-2</v>
      </c>
      <c r="D2662">
        <v>9.5000000000000001E-2</v>
      </c>
      <c r="F2662">
        <v>-2E-3</v>
      </c>
    </row>
    <row r="2663" spans="1:6">
      <c r="A2663">
        <v>750</v>
      </c>
      <c r="B2663">
        <v>9.7000000000000003E-2</v>
      </c>
      <c r="D2663">
        <v>9.5000000000000001E-2</v>
      </c>
      <c r="F2663">
        <v>-2E-3</v>
      </c>
    </row>
    <row r="2664" spans="1:6">
      <c r="A2664">
        <v>750.2</v>
      </c>
      <c r="B2664">
        <v>9.7000000000000003E-2</v>
      </c>
      <c r="D2664">
        <v>9.5000000000000001E-2</v>
      </c>
      <c r="F2664">
        <v>-2E-3</v>
      </c>
    </row>
    <row r="2665" spans="1:6">
      <c r="A2665">
        <v>750.3</v>
      </c>
      <c r="B2665">
        <v>9.7000000000000003E-2</v>
      </c>
      <c r="D2665">
        <v>9.5000000000000001E-2</v>
      </c>
      <c r="F2665">
        <v>-2E-3</v>
      </c>
    </row>
    <row r="2666" spans="1:6">
      <c r="A2666">
        <v>750.5</v>
      </c>
      <c r="B2666">
        <v>9.7000000000000003E-2</v>
      </c>
      <c r="D2666">
        <v>9.5000000000000001E-2</v>
      </c>
      <c r="F2666">
        <v>-2E-3</v>
      </c>
    </row>
    <row r="2667" spans="1:6">
      <c r="A2667">
        <v>750.7</v>
      </c>
      <c r="B2667">
        <v>9.7000000000000003E-2</v>
      </c>
      <c r="D2667">
        <v>9.5000000000000001E-2</v>
      </c>
      <c r="F2667">
        <v>-2E-3</v>
      </c>
    </row>
    <row r="2668" spans="1:6">
      <c r="A2668">
        <v>750.9</v>
      </c>
      <c r="B2668">
        <v>9.7000000000000003E-2</v>
      </c>
      <c r="D2668">
        <v>9.5000000000000001E-2</v>
      </c>
      <c r="F2668">
        <v>-2E-3</v>
      </c>
    </row>
    <row r="2669" spans="1:6">
      <c r="A2669">
        <v>751.1</v>
      </c>
      <c r="B2669">
        <v>9.7000000000000003E-2</v>
      </c>
      <c r="D2669">
        <v>9.5000000000000001E-2</v>
      </c>
      <c r="F2669">
        <v>-2E-3</v>
      </c>
    </row>
    <row r="2670" spans="1:6">
      <c r="A2670">
        <v>751.2</v>
      </c>
      <c r="B2670">
        <v>9.7000000000000003E-2</v>
      </c>
      <c r="D2670">
        <v>9.5000000000000001E-2</v>
      </c>
      <c r="F2670">
        <v>-2E-3</v>
      </c>
    </row>
    <row r="2671" spans="1:6">
      <c r="A2671">
        <v>751.4</v>
      </c>
      <c r="B2671">
        <v>9.7000000000000003E-2</v>
      </c>
      <c r="D2671">
        <v>9.5000000000000001E-2</v>
      </c>
      <c r="F2671">
        <v>-2E-3</v>
      </c>
    </row>
    <row r="2672" spans="1:6">
      <c r="A2672">
        <v>751.6</v>
      </c>
      <c r="B2672">
        <v>9.7000000000000003E-2</v>
      </c>
      <c r="D2672">
        <v>9.5000000000000001E-2</v>
      </c>
      <c r="F2672">
        <v>-2E-3</v>
      </c>
    </row>
    <row r="2673" spans="1:6">
      <c r="A2673">
        <v>751.8</v>
      </c>
      <c r="B2673">
        <v>9.7000000000000003E-2</v>
      </c>
      <c r="D2673">
        <v>9.5000000000000001E-2</v>
      </c>
      <c r="F2673">
        <v>-2E-3</v>
      </c>
    </row>
    <row r="2674" spans="1:6">
      <c r="A2674">
        <v>752</v>
      </c>
      <c r="B2674">
        <v>9.7000000000000003E-2</v>
      </c>
      <c r="D2674">
        <v>9.5000000000000001E-2</v>
      </c>
      <c r="F2674">
        <v>-2E-3</v>
      </c>
    </row>
    <row r="2675" spans="1:6">
      <c r="A2675">
        <v>752.2</v>
      </c>
      <c r="B2675">
        <v>9.7000000000000003E-2</v>
      </c>
      <c r="D2675">
        <v>9.5000000000000001E-2</v>
      </c>
      <c r="F2675">
        <v>-2E-3</v>
      </c>
    </row>
    <row r="2676" spans="1:6">
      <c r="A2676">
        <v>752.3</v>
      </c>
      <c r="B2676">
        <v>9.7000000000000003E-2</v>
      </c>
      <c r="D2676">
        <v>9.5000000000000001E-2</v>
      </c>
      <c r="F2676">
        <v>-2E-3</v>
      </c>
    </row>
    <row r="2677" spans="1:6">
      <c r="A2677">
        <v>752.5</v>
      </c>
      <c r="B2677">
        <v>9.7000000000000003E-2</v>
      </c>
      <c r="D2677">
        <v>9.5000000000000001E-2</v>
      </c>
      <c r="F2677">
        <v>-2E-3</v>
      </c>
    </row>
    <row r="2678" spans="1:6">
      <c r="A2678">
        <v>752.7</v>
      </c>
      <c r="B2678">
        <v>9.7000000000000003E-2</v>
      </c>
      <c r="D2678">
        <v>9.5000000000000001E-2</v>
      </c>
      <c r="F2678">
        <v>-2E-3</v>
      </c>
    </row>
    <row r="2679" spans="1:6">
      <c r="A2679">
        <v>752.9</v>
      </c>
      <c r="B2679">
        <v>9.7000000000000003E-2</v>
      </c>
      <c r="D2679">
        <v>9.5000000000000001E-2</v>
      </c>
      <c r="F2679">
        <v>-2E-3</v>
      </c>
    </row>
    <row r="2680" spans="1:6">
      <c r="A2680">
        <v>753.1</v>
      </c>
      <c r="B2680">
        <v>9.7000000000000003E-2</v>
      </c>
      <c r="D2680">
        <v>9.5000000000000001E-2</v>
      </c>
      <c r="F2680">
        <v>-2E-3</v>
      </c>
    </row>
    <row r="2681" spans="1:6">
      <c r="A2681">
        <v>753.2</v>
      </c>
      <c r="B2681">
        <v>9.7000000000000003E-2</v>
      </c>
      <c r="D2681">
        <v>9.5000000000000001E-2</v>
      </c>
      <c r="F2681">
        <v>-2E-3</v>
      </c>
    </row>
    <row r="2682" spans="1:6">
      <c r="A2682">
        <v>753.4</v>
      </c>
      <c r="B2682">
        <v>9.7000000000000003E-2</v>
      </c>
      <c r="D2682">
        <v>9.5000000000000001E-2</v>
      </c>
      <c r="F2682">
        <v>-2E-3</v>
      </c>
    </row>
    <row r="2683" spans="1:6">
      <c r="A2683">
        <v>753.6</v>
      </c>
      <c r="B2683">
        <v>9.7000000000000003E-2</v>
      </c>
      <c r="D2683">
        <v>9.5000000000000001E-2</v>
      </c>
      <c r="F2683">
        <v>-2E-3</v>
      </c>
    </row>
    <row r="2684" spans="1:6">
      <c r="A2684">
        <v>753.8</v>
      </c>
      <c r="B2684">
        <v>9.7000000000000003E-2</v>
      </c>
      <c r="D2684">
        <v>9.5000000000000001E-2</v>
      </c>
      <c r="F2684">
        <v>-2E-3</v>
      </c>
    </row>
    <row r="2685" spans="1:6">
      <c r="A2685">
        <v>754</v>
      </c>
      <c r="B2685">
        <v>9.7000000000000003E-2</v>
      </c>
      <c r="D2685">
        <v>9.5000000000000001E-2</v>
      </c>
      <c r="F2685">
        <v>-2E-3</v>
      </c>
    </row>
    <row r="2686" spans="1:6">
      <c r="A2686">
        <v>754.2</v>
      </c>
      <c r="B2686">
        <v>9.7000000000000003E-2</v>
      </c>
      <c r="D2686">
        <v>9.5000000000000001E-2</v>
      </c>
      <c r="F2686">
        <v>-2E-3</v>
      </c>
    </row>
    <row r="2687" spans="1:6">
      <c r="A2687">
        <v>754.3</v>
      </c>
      <c r="B2687">
        <v>9.7000000000000003E-2</v>
      </c>
      <c r="D2687">
        <v>9.5000000000000001E-2</v>
      </c>
      <c r="F2687">
        <v>-2E-3</v>
      </c>
    </row>
    <row r="2688" spans="1:6">
      <c r="A2688">
        <v>754.5</v>
      </c>
      <c r="B2688">
        <v>9.7000000000000003E-2</v>
      </c>
      <c r="D2688">
        <v>9.5000000000000001E-2</v>
      </c>
      <c r="F2688">
        <v>-2E-3</v>
      </c>
    </row>
    <row r="2689" spans="1:6">
      <c r="A2689">
        <v>754.7</v>
      </c>
      <c r="B2689">
        <v>9.7000000000000003E-2</v>
      </c>
      <c r="D2689">
        <v>9.5000000000000001E-2</v>
      </c>
      <c r="F2689">
        <v>-2E-3</v>
      </c>
    </row>
    <row r="2690" spans="1:6">
      <c r="A2690">
        <v>754.9</v>
      </c>
      <c r="B2690">
        <v>9.7000000000000003E-2</v>
      </c>
      <c r="D2690">
        <v>9.5000000000000001E-2</v>
      </c>
      <c r="F2690">
        <v>-2E-3</v>
      </c>
    </row>
    <row r="2691" spans="1:6">
      <c r="A2691">
        <v>755.1</v>
      </c>
      <c r="B2691">
        <v>9.7000000000000003E-2</v>
      </c>
      <c r="D2691">
        <v>9.5000000000000001E-2</v>
      </c>
      <c r="F2691">
        <v>-2E-3</v>
      </c>
    </row>
    <row r="2692" spans="1:6">
      <c r="A2692">
        <v>755.2</v>
      </c>
      <c r="B2692">
        <v>9.7000000000000003E-2</v>
      </c>
      <c r="D2692">
        <v>9.5000000000000001E-2</v>
      </c>
      <c r="F2692">
        <v>-2E-3</v>
      </c>
    </row>
    <row r="2693" spans="1:6">
      <c r="A2693">
        <v>755.4</v>
      </c>
      <c r="B2693">
        <v>9.7000000000000003E-2</v>
      </c>
      <c r="D2693">
        <v>9.5000000000000001E-2</v>
      </c>
      <c r="F2693">
        <v>-2E-3</v>
      </c>
    </row>
    <row r="2694" spans="1:6">
      <c r="A2694">
        <v>755.6</v>
      </c>
      <c r="B2694">
        <v>9.7000000000000003E-2</v>
      </c>
      <c r="D2694">
        <v>9.5000000000000001E-2</v>
      </c>
      <c r="F2694">
        <v>-2E-3</v>
      </c>
    </row>
    <row r="2695" spans="1:6">
      <c r="A2695">
        <v>755.8</v>
      </c>
      <c r="B2695">
        <v>9.7000000000000003E-2</v>
      </c>
      <c r="D2695">
        <v>9.5000000000000001E-2</v>
      </c>
      <c r="F2695">
        <v>-2E-3</v>
      </c>
    </row>
    <row r="2696" spans="1:6">
      <c r="A2696">
        <v>756</v>
      </c>
      <c r="B2696">
        <v>9.7000000000000003E-2</v>
      </c>
      <c r="D2696">
        <v>9.5000000000000001E-2</v>
      </c>
      <c r="F2696">
        <v>-2E-3</v>
      </c>
    </row>
    <row r="2697" spans="1:6">
      <c r="A2697">
        <v>756.2</v>
      </c>
      <c r="B2697">
        <v>9.7000000000000003E-2</v>
      </c>
      <c r="D2697">
        <v>9.5000000000000001E-2</v>
      </c>
      <c r="F2697">
        <v>-2E-3</v>
      </c>
    </row>
    <row r="2698" spans="1:6">
      <c r="A2698">
        <v>756.3</v>
      </c>
      <c r="B2698">
        <v>9.7000000000000003E-2</v>
      </c>
      <c r="D2698">
        <v>9.5000000000000001E-2</v>
      </c>
      <c r="F2698">
        <v>-2E-3</v>
      </c>
    </row>
    <row r="2699" spans="1:6">
      <c r="A2699">
        <v>756.5</v>
      </c>
      <c r="B2699">
        <v>9.7000000000000003E-2</v>
      </c>
      <c r="D2699">
        <v>9.5000000000000001E-2</v>
      </c>
      <c r="F2699">
        <v>-2E-3</v>
      </c>
    </row>
    <row r="2700" spans="1:6">
      <c r="A2700">
        <v>756.7</v>
      </c>
      <c r="B2700">
        <v>9.7000000000000003E-2</v>
      </c>
      <c r="D2700">
        <v>9.5000000000000001E-2</v>
      </c>
      <c r="F2700">
        <v>-2E-3</v>
      </c>
    </row>
    <row r="2701" spans="1:6">
      <c r="A2701">
        <v>756.9</v>
      </c>
      <c r="B2701">
        <v>9.7000000000000003E-2</v>
      </c>
      <c r="D2701">
        <v>9.5000000000000001E-2</v>
      </c>
      <c r="F2701">
        <v>-2E-3</v>
      </c>
    </row>
    <row r="2702" spans="1:6">
      <c r="A2702">
        <v>757.1</v>
      </c>
      <c r="B2702">
        <v>9.7000000000000003E-2</v>
      </c>
      <c r="D2702">
        <v>9.5000000000000001E-2</v>
      </c>
      <c r="F2702">
        <v>-2E-3</v>
      </c>
    </row>
    <row r="2703" spans="1:6">
      <c r="A2703">
        <v>757.2</v>
      </c>
      <c r="B2703">
        <v>9.7000000000000003E-2</v>
      </c>
      <c r="D2703">
        <v>9.5000000000000001E-2</v>
      </c>
      <c r="F2703">
        <v>-2E-3</v>
      </c>
    </row>
    <row r="2704" spans="1:6">
      <c r="A2704">
        <v>757.4</v>
      </c>
      <c r="B2704">
        <v>9.7000000000000003E-2</v>
      </c>
      <c r="D2704">
        <v>9.5000000000000001E-2</v>
      </c>
      <c r="F2704">
        <v>-2E-3</v>
      </c>
    </row>
    <row r="2705" spans="1:6">
      <c r="A2705">
        <v>757.6</v>
      </c>
      <c r="B2705">
        <v>9.7000000000000003E-2</v>
      </c>
      <c r="D2705">
        <v>9.5000000000000001E-2</v>
      </c>
      <c r="F2705">
        <v>-2E-3</v>
      </c>
    </row>
    <row r="2706" spans="1:6">
      <c r="A2706">
        <v>757.8</v>
      </c>
      <c r="B2706">
        <v>9.7000000000000003E-2</v>
      </c>
      <c r="D2706">
        <v>9.5000000000000001E-2</v>
      </c>
      <c r="F2706">
        <v>-2E-3</v>
      </c>
    </row>
    <row r="2707" spans="1:6">
      <c r="A2707">
        <v>758</v>
      </c>
      <c r="B2707">
        <v>9.7000000000000003E-2</v>
      </c>
      <c r="D2707">
        <v>9.5000000000000001E-2</v>
      </c>
      <c r="F2707">
        <v>-2E-3</v>
      </c>
    </row>
    <row r="2708" spans="1:6">
      <c r="A2708">
        <v>758.1</v>
      </c>
      <c r="B2708">
        <v>9.7000000000000003E-2</v>
      </c>
      <c r="D2708">
        <v>9.5000000000000001E-2</v>
      </c>
      <c r="F2708">
        <v>-2E-3</v>
      </c>
    </row>
    <row r="2709" spans="1:6">
      <c r="A2709">
        <v>758.3</v>
      </c>
      <c r="B2709">
        <v>9.7000000000000003E-2</v>
      </c>
      <c r="D2709">
        <v>9.5000000000000001E-2</v>
      </c>
      <c r="F2709">
        <v>-2E-3</v>
      </c>
    </row>
    <row r="2710" spans="1:6">
      <c r="A2710">
        <v>758.5</v>
      </c>
      <c r="B2710">
        <v>9.7000000000000003E-2</v>
      </c>
      <c r="D2710">
        <v>9.5000000000000001E-2</v>
      </c>
      <c r="F2710">
        <v>-2E-3</v>
      </c>
    </row>
    <row r="2711" spans="1:6">
      <c r="A2711">
        <v>758.7</v>
      </c>
      <c r="B2711">
        <v>9.7000000000000003E-2</v>
      </c>
      <c r="D2711">
        <v>9.5000000000000001E-2</v>
      </c>
      <c r="F2711">
        <v>-2E-3</v>
      </c>
    </row>
    <row r="2712" spans="1:6">
      <c r="A2712">
        <v>758.9</v>
      </c>
      <c r="B2712">
        <v>9.7000000000000003E-2</v>
      </c>
      <c r="D2712">
        <v>9.5000000000000001E-2</v>
      </c>
      <c r="F2712">
        <v>-2E-3</v>
      </c>
    </row>
    <row r="2713" spans="1:6">
      <c r="A2713">
        <v>759.1</v>
      </c>
      <c r="B2713">
        <v>9.7000000000000003E-2</v>
      </c>
      <c r="D2713">
        <v>9.5000000000000001E-2</v>
      </c>
      <c r="F2713">
        <v>-2E-3</v>
      </c>
    </row>
    <row r="2714" spans="1:6">
      <c r="A2714">
        <v>759.2</v>
      </c>
      <c r="B2714">
        <v>9.7000000000000003E-2</v>
      </c>
      <c r="D2714">
        <v>9.5000000000000001E-2</v>
      </c>
      <c r="F2714">
        <v>-2E-3</v>
      </c>
    </row>
    <row r="2715" spans="1:6">
      <c r="A2715">
        <v>759.4</v>
      </c>
      <c r="B2715">
        <v>9.7000000000000003E-2</v>
      </c>
      <c r="D2715">
        <v>9.5000000000000001E-2</v>
      </c>
      <c r="F2715">
        <v>-2E-3</v>
      </c>
    </row>
    <row r="2716" spans="1:6">
      <c r="A2716">
        <v>759.6</v>
      </c>
      <c r="B2716">
        <v>9.7000000000000003E-2</v>
      </c>
      <c r="D2716">
        <v>9.5000000000000001E-2</v>
      </c>
      <c r="F2716">
        <v>-2E-3</v>
      </c>
    </row>
    <row r="2717" spans="1:6">
      <c r="A2717">
        <v>759.8</v>
      </c>
      <c r="B2717">
        <v>9.6000000000000002E-2</v>
      </c>
      <c r="D2717">
        <v>9.5000000000000001E-2</v>
      </c>
      <c r="F2717">
        <v>-2E-3</v>
      </c>
    </row>
    <row r="2718" spans="1:6">
      <c r="A2718">
        <v>760</v>
      </c>
      <c r="B2718">
        <v>9.6000000000000002E-2</v>
      </c>
      <c r="D2718">
        <v>9.5000000000000001E-2</v>
      </c>
      <c r="F2718">
        <v>-2E-3</v>
      </c>
    </row>
    <row r="2719" spans="1:6">
      <c r="A2719">
        <v>760.1</v>
      </c>
      <c r="B2719">
        <v>9.6000000000000002E-2</v>
      </c>
      <c r="D2719">
        <v>9.5000000000000001E-2</v>
      </c>
      <c r="F2719">
        <v>-2E-3</v>
      </c>
    </row>
    <row r="2720" spans="1:6">
      <c r="A2720">
        <v>760.3</v>
      </c>
      <c r="B2720">
        <v>9.6000000000000002E-2</v>
      </c>
      <c r="D2720">
        <v>9.5000000000000001E-2</v>
      </c>
      <c r="F2720">
        <v>-2E-3</v>
      </c>
    </row>
    <row r="2721" spans="1:6">
      <c r="A2721">
        <v>760.5</v>
      </c>
      <c r="B2721">
        <v>9.6000000000000002E-2</v>
      </c>
      <c r="D2721">
        <v>9.5000000000000001E-2</v>
      </c>
      <c r="F2721">
        <v>-2E-3</v>
      </c>
    </row>
    <row r="2722" spans="1:6">
      <c r="A2722">
        <v>760.7</v>
      </c>
      <c r="B2722">
        <v>9.6000000000000002E-2</v>
      </c>
      <c r="D2722">
        <v>9.5000000000000001E-2</v>
      </c>
      <c r="F2722">
        <v>-2E-3</v>
      </c>
    </row>
    <row r="2723" spans="1:6">
      <c r="A2723">
        <v>760.9</v>
      </c>
      <c r="B2723">
        <v>9.6000000000000002E-2</v>
      </c>
      <c r="D2723">
        <v>9.5000000000000001E-2</v>
      </c>
      <c r="F2723">
        <v>-2E-3</v>
      </c>
    </row>
    <row r="2724" spans="1:6">
      <c r="A2724">
        <v>761</v>
      </c>
      <c r="B2724">
        <v>9.6000000000000002E-2</v>
      </c>
      <c r="D2724">
        <v>9.5000000000000001E-2</v>
      </c>
      <c r="F2724">
        <v>-2E-3</v>
      </c>
    </row>
    <row r="2725" spans="1:6">
      <c r="A2725">
        <v>761.2</v>
      </c>
      <c r="B2725">
        <v>9.6000000000000002E-2</v>
      </c>
      <c r="D2725">
        <v>9.5000000000000001E-2</v>
      </c>
      <c r="F2725">
        <v>-2E-3</v>
      </c>
    </row>
    <row r="2726" spans="1:6">
      <c r="A2726">
        <v>761.4</v>
      </c>
      <c r="B2726">
        <v>9.6000000000000002E-2</v>
      </c>
      <c r="D2726">
        <v>9.5000000000000001E-2</v>
      </c>
      <c r="F2726">
        <v>-2E-3</v>
      </c>
    </row>
    <row r="2727" spans="1:6">
      <c r="A2727">
        <v>761.6</v>
      </c>
      <c r="B2727">
        <v>9.6000000000000002E-2</v>
      </c>
      <c r="D2727">
        <v>9.4E-2</v>
      </c>
      <c r="F2727">
        <v>-2E-3</v>
      </c>
    </row>
    <row r="2728" spans="1:6">
      <c r="A2728">
        <v>761.8</v>
      </c>
      <c r="B2728">
        <v>9.6000000000000002E-2</v>
      </c>
      <c r="D2728">
        <v>9.4E-2</v>
      </c>
      <c r="F2728">
        <v>-2E-3</v>
      </c>
    </row>
    <row r="2729" spans="1:6">
      <c r="A2729">
        <v>762</v>
      </c>
      <c r="B2729">
        <v>9.6000000000000002E-2</v>
      </c>
      <c r="D2729">
        <v>9.4E-2</v>
      </c>
      <c r="F2729">
        <v>-2E-3</v>
      </c>
    </row>
    <row r="2730" spans="1:6">
      <c r="A2730">
        <v>762.1</v>
      </c>
      <c r="B2730">
        <v>9.6000000000000002E-2</v>
      </c>
      <c r="D2730">
        <v>9.4E-2</v>
      </c>
      <c r="F2730">
        <v>-2E-3</v>
      </c>
    </row>
    <row r="2731" spans="1:6">
      <c r="A2731">
        <v>762.3</v>
      </c>
      <c r="B2731">
        <v>9.6000000000000002E-2</v>
      </c>
      <c r="D2731">
        <v>9.4E-2</v>
      </c>
      <c r="F2731">
        <v>-2E-3</v>
      </c>
    </row>
    <row r="2732" spans="1:6">
      <c r="A2732">
        <v>762.5</v>
      </c>
      <c r="B2732">
        <v>9.6000000000000002E-2</v>
      </c>
      <c r="D2732">
        <v>9.4E-2</v>
      </c>
      <c r="F2732">
        <v>-2E-3</v>
      </c>
    </row>
    <row r="2733" spans="1:6">
      <c r="A2733">
        <v>762.7</v>
      </c>
      <c r="B2733">
        <v>9.6000000000000002E-2</v>
      </c>
      <c r="D2733">
        <v>9.4E-2</v>
      </c>
      <c r="F2733">
        <v>-2E-3</v>
      </c>
    </row>
    <row r="2734" spans="1:6">
      <c r="A2734">
        <v>762.9</v>
      </c>
      <c r="B2734">
        <v>9.6000000000000002E-2</v>
      </c>
      <c r="D2734">
        <v>9.4E-2</v>
      </c>
      <c r="F2734">
        <v>-1E-3</v>
      </c>
    </row>
    <row r="2735" spans="1:6">
      <c r="A2735">
        <v>763</v>
      </c>
      <c r="B2735">
        <v>9.6000000000000002E-2</v>
      </c>
      <c r="D2735">
        <v>9.4E-2</v>
      </c>
      <c r="F2735">
        <v>-1E-3</v>
      </c>
    </row>
    <row r="2736" spans="1:6">
      <c r="A2736">
        <v>763.2</v>
      </c>
      <c r="B2736">
        <v>9.6000000000000002E-2</v>
      </c>
      <c r="D2736">
        <v>9.4E-2</v>
      </c>
      <c r="F2736">
        <v>-2E-3</v>
      </c>
    </row>
    <row r="2737" spans="1:6">
      <c r="A2737">
        <v>763.4</v>
      </c>
      <c r="B2737">
        <v>9.6000000000000002E-2</v>
      </c>
      <c r="D2737">
        <v>9.4E-2</v>
      </c>
      <c r="F2737">
        <v>-1E-3</v>
      </c>
    </row>
    <row r="2738" spans="1:6">
      <c r="A2738">
        <v>763.6</v>
      </c>
      <c r="B2738">
        <v>9.6000000000000002E-2</v>
      </c>
      <c r="D2738">
        <v>9.4E-2</v>
      </c>
      <c r="F2738">
        <v>-1E-3</v>
      </c>
    </row>
    <row r="2739" spans="1:6">
      <c r="A2739">
        <v>763.8</v>
      </c>
      <c r="B2739">
        <v>9.6000000000000002E-2</v>
      </c>
      <c r="D2739">
        <v>9.4E-2</v>
      </c>
      <c r="F2739">
        <v>-1E-3</v>
      </c>
    </row>
    <row r="2740" spans="1:6">
      <c r="A2740">
        <v>763.9</v>
      </c>
      <c r="B2740">
        <v>9.6000000000000002E-2</v>
      </c>
      <c r="D2740">
        <v>9.4E-2</v>
      </c>
      <c r="F2740">
        <v>-1E-3</v>
      </c>
    </row>
    <row r="2741" spans="1:6">
      <c r="A2741">
        <v>764.1</v>
      </c>
      <c r="B2741">
        <v>9.6000000000000002E-2</v>
      </c>
      <c r="D2741">
        <v>9.4E-2</v>
      </c>
      <c r="F2741">
        <v>-1E-3</v>
      </c>
    </row>
    <row r="2742" spans="1:6">
      <c r="A2742">
        <v>764.3</v>
      </c>
      <c r="B2742">
        <v>9.6000000000000002E-2</v>
      </c>
      <c r="D2742">
        <v>9.4E-2</v>
      </c>
      <c r="F2742">
        <v>-1E-3</v>
      </c>
    </row>
    <row r="2743" spans="1:6">
      <c r="A2743">
        <v>764.5</v>
      </c>
      <c r="B2743">
        <v>9.6000000000000002E-2</v>
      </c>
      <c r="D2743">
        <v>9.4E-2</v>
      </c>
      <c r="F2743">
        <v>-1E-3</v>
      </c>
    </row>
    <row r="2744" spans="1:6">
      <c r="A2744">
        <v>764.7</v>
      </c>
      <c r="B2744">
        <v>9.6000000000000002E-2</v>
      </c>
      <c r="D2744">
        <v>9.4E-2</v>
      </c>
      <c r="F2744">
        <v>-1E-3</v>
      </c>
    </row>
    <row r="2745" spans="1:6">
      <c r="A2745">
        <v>764.8</v>
      </c>
      <c r="B2745">
        <v>9.6000000000000002E-2</v>
      </c>
      <c r="D2745">
        <v>9.4E-2</v>
      </c>
      <c r="F2745">
        <v>-1E-3</v>
      </c>
    </row>
    <row r="2746" spans="1:6">
      <c r="A2746">
        <v>765</v>
      </c>
      <c r="B2746">
        <v>9.6000000000000002E-2</v>
      </c>
      <c r="D2746">
        <v>9.4E-2</v>
      </c>
      <c r="F2746">
        <v>-1E-3</v>
      </c>
    </row>
    <row r="2747" spans="1:6">
      <c r="A2747">
        <v>765.2</v>
      </c>
      <c r="B2747">
        <v>9.6000000000000002E-2</v>
      </c>
      <c r="D2747">
        <v>9.4E-2</v>
      </c>
      <c r="F2747">
        <v>-1E-3</v>
      </c>
    </row>
    <row r="2748" spans="1:6">
      <c r="A2748">
        <v>765.4</v>
      </c>
      <c r="B2748">
        <v>9.6000000000000002E-2</v>
      </c>
      <c r="D2748">
        <v>9.4E-2</v>
      </c>
      <c r="F2748">
        <v>-1E-3</v>
      </c>
    </row>
    <row r="2749" spans="1:6">
      <c r="A2749">
        <v>765.6</v>
      </c>
      <c r="B2749">
        <v>9.6000000000000002E-2</v>
      </c>
      <c r="D2749">
        <v>9.4E-2</v>
      </c>
      <c r="F2749">
        <v>-1E-3</v>
      </c>
    </row>
    <row r="2750" spans="1:6">
      <c r="A2750">
        <v>765.7</v>
      </c>
      <c r="B2750">
        <v>9.6000000000000002E-2</v>
      </c>
      <c r="D2750">
        <v>9.4E-2</v>
      </c>
      <c r="F2750">
        <v>-1E-3</v>
      </c>
    </row>
    <row r="2751" spans="1:6">
      <c r="A2751">
        <v>765.9</v>
      </c>
      <c r="B2751">
        <v>9.6000000000000002E-2</v>
      </c>
      <c r="D2751">
        <v>9.4E-2</v>
      </c>
      <c r="F2751">
        <v>-1E-3</v>
      </c>
    </row>
    <row r="2752" spans="1:6">
      <c r="A2752">
        <v>766.1</v>
      </c>
      <c r="B2752">
        <v>9.5000000000000001E-2</v>
      </c>
      <c r="D2752">
        <v>9.4E-2</v>
      </c>
      <c r="F2752">
        <v>-1E-3</v>
      </c>
    </row>
    <row r="2753" spans="1:6">
      <c r="A2753">
        <v>766.3</v>
      </c>
      <c r="B2753">
        <v>9.6000000000000002E-2</v>
      </c>
      <c r="D2753">
        <v>9.4E-2</v>
      </c>
      <c r="F2753">
        <v>-2E-3</v>
      </c>
    </row>
    <row r="2754" spans="1:6">
      <c r="A2754">
        <v>766.5</v>
      </c>
      <c r="B2754">
        <v>9.6000000000000002E-2</v>
      </c>
      <c r="D2754">
        <v>9.4E-2</v>
      </c>
      <c r="F2754">
        <v>-2E-3</v>
      </c>
    </row>
    <row r="2755" spans="1:6">
      <c r="A2755">
        <v>766.6</v>
      </c>
      <c r="B2755">
        <v>9.6000000000000002E-2</v>
      </c>
      <c r="D2755">
        <v>9.4E-2</v>
      </c>
      <c r="F2755">
        <v>-2E-3</v>
      </c>
    </row>
    <row r="2756" spans="1:6">
      <c r="A2756">
        <v>766.8</v>
      </c>
      <c r="B2756">
        <v>9.6000000000000002E-2</v>
      </c>
      <c r="D2756">
        <v>9.4E-2</v>
      </c>
      <c r="F2756">
        <v>-2E-3</v>
      </c>
    </row>
    <row r="2757" spans="1:6">
      <c r="A2757">
        <v>767</v>
      </c>
      <c r="B2757">
        <v>9.6000000000000002E-2</v>
      </c>
      <c r="D2757">
        <v>9.4E-2</v>
      </c>
      <c r="F2757">
        <v>-2E-3</v>
      </c>
    </row>
    <row r="2758" spans="1:6">
      <c r="A2758">
        <v>767.2</v>
      </c>
      <c r="B2758">
        <v>9.6000000000000002E-2</v>
      </c>
      <c r="D2758">
        <v>9.4E-2</v>
      </c>
      <c r="F2758">
        <v>-2E-3</v>
      </c>
    </row>
    <row r="2759" spans="1:6">
      <c r="A2759">
        <v>767.4</v>
      </c>
      <c r="B2759">
        <v>9.6000000000000002E-2</v>
      </c>
      <c r="D2759">
        <v>9.2999999999999999E-2</v>
      </c>
      <c r="F2759">
        <v>-2E-3</v>
      </c>
    </row>
    <row r="2760" spans="1:6">
      <c r="A2760">
        <v>767.6</v>
      </c>
      <c r="B2760">
        <v>9.6000000000000002E-2</v>
      </c>
      <c r="D2760">
        <v>9.2999999999999999E-2</v>
      </c>
      <c r="F2760">
        <v>-2E-3</v>
      </c>
    </row>
    <row r="2761" spans="1:6">
      <c r="A2761">
        <v>767.7</v>
      </c>
      <c r="B2761">
        <v>9.6000000000000002E-2</v>
      </c>
      <c r="D2761">
        <v>9.4E-2</v>
      </c>
      <c r="F2761">
        <v>-2E-3</v>
      </c>
    </row>
    <row r="2762" spans="1:6">
      <c r="A2762">
        <v>767.9</v>
      </c>
      <c r="B2762">
        <v>9.6000000000000002E-2</v>
      </c>
      <c r="D2762">
        <v>9.2999999999999999E-2</v>
      </c>
      <c r="F2762">
        <v>-2E-3</v>
      </c>
    </row>
    <row r="2763" spans="1:6">
      <c r="A2763">
        <v>768.1</v>
      </c>
      <c r="B2763">
        <v>9.6000000000000002E-2</v>
      </c>
      <c r="D2763">
        <v>9.2999999999999999E-2</v>
      </c>
      <c r="F2763">
        <v>-2E-3</v>
      </c>
    </row>
    <row r="2764" spans="1:6">
      <c r="A2764">
        <v>768.3</v>
      </c>
      <c r="B2764">
        <v>9.6000000000000002E-2</v>
      </c>
      <c r="D2764">
        <v>9.2999999999999999E-2</v>
      </c>
      <c r="F2764">
        <v>-2E-3</v>
      </c>
    </row>
    <row r="2765" spans="1:6">
      <c r="A2765">
        <v>768.5</v>
      </c>
      <c r="B2765">
        <v>9.6000000000000002E-2</v>
      </c>
      <c r="D2765">
        <v>9.2999999999999999E-2</v>
      </c>
      <c r="F2765">
        <v>-2E-3</v>
      </c>
    </row>
    <row r="2766" spans="1:6">
      <c r="A2766">
        <v>768.6</v>
      </c>
      <c r="B2766">
        <v>9.6000000000000002E-2</v>
      </c>
      <c r="D2766">
        <v>9.2999999999999999E-2</v>
      </c>
      <c r="F2766">
        <v>-2E-3</v>
      </c>
    </row>
    <row r="2767" spans="1:6">
      <c r="A2767">
        <v>768.8</v>
      </c>
      <c r="B2767">
        <v>9.6000000000000002E-2</v>
      </c>
      <c r="D2767">
        <v>9.2999999999999999E-2</v>
      </c>
      <c r="F2767">
        <v>-2E-3</v>
      </c>
    </row>
    <row r="2768" spans="1:6">
      <c r="A2768">
        <v>769</v>
      </c>
      <c r="B2768">
        <v>9.6000000000000002E-2</v>
      </c>
      <c r="D2768">
        <v>9.2999999999999999E-2</v>
      </c>
      <c r="F2768">
        <v>-2E-3</v>
      </c>
    </row>
    <row r="2769" spans="1:6">
      <c r="A2769">
        <v>769.2</v>
      </c>
      <c r="B2769">
        <v>9.6000000000000002E-2</v>
      </c>
      <c r="D2769">
        <v>9.2999999999999999E-2</v>
      </c>
      <c r="F2769">
        <v>-2E-3</v>
      </c>
    </row>
    <row r="2770" spans="1:6">
      <c r="A2770">
        <v>769.4</v>
      </c>
      <c r="B2770">
        <v>9.6000000000000002E-2</v>
      </c>
      <c r="D2770">
        <v>9.2999999999999999E-2</v>
      </c>
      <c r="F2770">
        <v>-2E-3</v>
      </c>
    </row>
    <row r="2771" spans="1:6">
      <c r="A2771">
        <v>769.5</v>
      </c>
      <c r="B2771">
        <v>9.6000000000000002E-2</v>
      </c>
      <c r="D2771">
        <v>9.2999999999999999E-2</v>
      </c>
      <c r="F2771">
        <v>-2E-3</v>
      </c>
    </row>
    <row r="2772" spans="1:6">
      <c r="A2772">
        <v>769.7</v>
      </c>
      <c r="B2772">
        <v>9.6000000000000002E-2</v>
      </c>
      <c r="D2772">
        <v>9.2999999999999999E-2</v>
      </c>
      <c r="F2772">
        <v>-2E-3</v>
      </c>
    </row>
    <row r="2773" spans="1:6">
      <c r="A2773">
        <v>769.9</v>
      </c>
      <c r="B2773">
        <v>9.6000000000000002E-2</v>
      </c>
      <c r="D2773">
        <v>9.2999999999999999E-2</v>
      </c>
      <c r="F2773">
        <v>-2E-3</v>
      </c>
    </row>
    <row r="2774" spans="1:6">
      <c r="A2774">
        <v>770.1</v>
      </c>
      <c r="B2774">
        <v>9.6000000000000002E-2</v>
      </c>
      <c r="D2774">
        <v>9.2999999999999999E-2</v>
      </c>
      <c r="F2774">
        <v>-2E-3</v>
      </c>
    </row>
    <row r="2775" spans="1:6">
      <c r="A2775">
        <v>770.3</v>
      </c>
      <c r="B2775">
        <v>9.6000000000000002E-2</v>
      </c>
      <c r="D2775">
        <v>9.2999999999999999E-2</v>
      </c>
      <c r="F2775">
        <v>-2E-3</v>
      </c>
    </row>
    <row r="2776" spans="1:6">
      <c r="A2776">
        <v>770.4</v>
      </c>
      <c r="B2776">
        <v>9.6000000000000002E-2</v>
      </c>
      <c r="D2776">
        <v>9.2999999999999999E-2</v>
      </c>
      <c r="F2776">
        <v>-2E-3</v>
      </c>
    </row>
    <row r="2777" spans="1:6">
      <c r="A2777">
        <v>770.6</v>
      </c>
      <c r="B2777">
        <v>9.6000000000000002E-2</v>
      </c>
      <c r="D2777">
        <v>9.2999999999999999E-2</v>
      </c>
      <c r="F2777">
        <v>-2E-3</v>
      </c>
    </row>
    <row r="2778" spans="1:6">
      <c r="A2778">
        <v>770.8</v>
      </c>
      <c r="B2778">
        <v>9.6000000000000002E-2</v>
      </c>
      <c r="D2778">
        <v>9.2999999999999999E-2</v>
      </c>
      <c r="F2778">
        <v>-3.0000000000000001E-3</v>
      </c>
    </row>
    <row r="2779" spans="1:6">
      <c r="A2779">
        <v>771</v>
      </c>
      <c r="B2779">
        <v>9.6000000000000002E-2</v>
      </c>
      <c r="D2779">
        <v>9.2999999999999999E-2</v>
      </c>
      <c r="F2779">
        <v>-3.0000000000000001E-3</v>
      </c>
    </row>
    <row r="2780" spans="1:6">
      <c r="A2780">
        <v>771.2</v>
      </c>
      <c r="B2780">
        <v>9.6000000000000002E-2</v>
      </c>
      <c r="D2780">
        <v>9.2999999999999999E-2</v>
      </c>
      <c r="F2780">
        <v>-3.0000000000000001E-3</v>
      </c>
    </row>
    <row r="2781" spans="1:6">
      <c r="A2781">
        <v>771.3</v>
      </c>
      <c r="B2781">
        <v>9.6000000000000002E-2</v>
      </c>
      <c r="D2781">
        <v>9.2999999999999999E-2</v>
      </c>
      <c r="F2781">
        <v>-3.0000000000000001E-3</v>
      </c>
    </row>
    <row r="2782" spans="1:6">
      <c r="A2782">
        <v>771.5</v>
      </c>
      <c r="B2782">
        <v>9.6000000000000002E-2</v>
      </c>
      <c r="D2782">
        <v>9.2999999999999999E-2</v>
      </c>
      <c r="F2782">
        <v>-3.0000000000000001E-3</v>
      </c>
    </row>
    <row r="2783" spans="1:6">
      <c r="A2783">
        <v>771.7</v>
      </c>
      <c r="B2783">
        <v>9.6000000000000002E-2</v>
      </c>
      <c r="D2783">
        <v>9.2999999999999999E-2</v>
      </c>
      <c r="F2783">
        <v>-3.0000000000000001E-3</v>
      </c>
    </row>
    <row r="2784" spans="1:6">
      <c r="A2784">
        <v>771.9</v>
      </c>
      <c r="B2784">
        <v>9.6000000000000002E-2</v>
      </c>
      <c r="D2784">
        <v>9.2999999999999999E-2</v>
      </c>
      <c r="F2784">
        <v>-3.0000000000000001E-3</v>
      </c>
    </row>
    <row r="2785" spans="1:6">
      <c r="A2785">
        <v>772.1</v>
      </c>
      <c r="B2785">
        <v>9.6000000000000002E-2</v>
      </c>
      <c r="D2785">
        <v>9.2999999999999999E-2</v>
      </c>
      <c r="F2785">
        <v>-3.0000000000000001E-3</v>
      </c>
    </row>
    <row r="2786" spans="1:6">
      <c r="A2786">
        <v>772.2</v>
      </c>
      <c r="B2786">
        <v>9.6000000000000002E-2</v>
      </c>
      <c r="D2786">
        <v>9.2999999999999999E-2</v>
      </c>
      <c r="F2786">
        <v>-3.0000000000000001E-3</v>
      </c>
    </row>
    <row r="2787" spans="1:6">
      <c r="A2787">
        <v>772.4</v>
      </c>
      <c r="B2787">
        <v>9.6000000000000002E-2</v>
      </c>
      <c r="D2787">
        <v>9.2999999999999999E-2</v>
      </c>
      <c r="F2787">
        <v>-3.0000000000000001E-3</v>
      </c>
    </row>
    <row r="2788" spans="1:6">
      <c r="A2788">
        <v>772.6</v>
      </c>
      <c r="B2788">
        <v>9.6000000000000002E-2</v>
      </c>
      <c r="D2788">
        <v>9.2999999999999999E-2</v>
      </c>
      <c r="F2788">
        <v>-3.0000000000000001E-3</v>
      </c>
    </row>
    <row r="2789" spans="1:6">
      <c r="A2789">
        <v>772.8</v>
      </c>
      <c r="B2789">
        <v>9.6000000000000002E-2</v>
      </c>
      <c r="D2789">
        <v>9.2999999999999999E-2</v>
      </c>
      <c r="F2789">
        <v>-3.0000000000000001E-3</v>
      </c>
    </row>
    <row r="2790" spans="1:6">
      <c r="A2790">
        <v>773</v>
      </c>
      <c r="B2790">
        <v>9.6000000000000002E-2</v>
      </c>
      <c r="D2790">
        <v>9.2999999999999999E-2</v>
      </c>
      <c r="F2790">
        <v>-3.0000000000000001E-3</v>
      </c>
    </row>
    <row r="2791" spans="1:6">
      <c r="A2791">
        <v>773.1</v>
      </c>
      <c r="B2791">
        <v>9.6000000000000002E-2</v>
      </c>
      <c r="D2791">
        <v>9.2999999999999999E-2</v>
      </c>
      <c r="F2791">
        <v>-3.0000000000000001E-3</v>
      </c>
    </row>
    <row r="2792" spans="1:6">
      <c r="A2792">
        <v>773.3</v>
      </c>
      <c r="B2792">
        <v>9.6000000000000002E-2</v>
      </c>
      <c r="D2792">
        <v>9.2999999999999999E-2</v>
      </c>
      <c r="F2792">
        <v>-3.0000000000000001E-3</v>
      </c>
    </row>
    <row r="2793" spans="1:6">
      <c r="A2793">
        <v>773.5</v>
      </c>
      <c r="B2793">
        <v>9.6000000000000002E-2</v>
      </c>
      <c r="D2793">
        <v>9.2999999999999999E-2</v>
      </c>
      <c r="F2793">
        <v>-3.0000000000000001E-3</v>
      </c>
    </row>
    <row r="2794" spans="1:6">
      <c r="A2794">
        <v>773.7</v>
      </c>
      <c r="B2794">
        <v>9.6000000000000002E-2</v>
      </c>
      <c r="D2794">
        <v>9.2999999999999999E-2</v>
      </c>
      <c r="F2794">
        <v>-3.0000000000000001E-3</v>
      </c>
    </row>
    <row r="2795" spans="1:6">
      <c r="A2795">
        <v>773.9</v>
      </c>
      <c r="B2795">
        <v>9.6000000000000002E-2</v>
      </c>
      <c r="D2795">
        <v>9.4E-2</v>
      </c>
      <c r="F2795">
        <v>-3.0000000000000001E-3</v>
      </c>
    </row>
    <row r="2796" spans="1:6">
      <c r="A2796">
        <v>774</v>
      </c>
      <c r="B2796">
        <v>9.6000000000000002E-2</v>
      </c>
      <c r="D2796">
        <v>9.4E-2</v>
      </c>
      <c r="F2796">
        <v>-2E-3</v>
      </c>
    </row>
    <row r="2797" spans="1:6">
      <c r="A2797">
        <v>774.2</v>
      </c>
      <c r="B2797">
        <v>9.6000000000000002E-2</v>
      </c>
      <c r="D2797">
        <v>9.4E-2</v>
      </c>
      <c r="F2797">
        <v>-2E-3</v>
      </c>
    </row>
    <row r="2798" spans="1:6">
      <c r="A2798">
        <v>774.4</v>
      </c>
      <c r="B2798">
        <v>9.6000000000000002E-2</v>
      </c>
      <c r="D2798">
        <v>9.4E-2</v>
      </c>
      <c r="F2798">
        <v>-2E-3</v>
      </c>
    </row>
    <row r="2799" spans="1:6">
      <c r="A2799">
        <v>774.6</v>
      </c>
      <c r="B2799">
        <v>9.6000000000000002E-2</v>
      </c>
      <c r="D2799">
        <v>9.4E-2</v>
      </c>
      <c r="F2799">
        <v>-2E-3</v>
      </c>
    </row>
    <row r="2800" spans="1:6">
      <c r="A2800">
        <v>774.8</v>
      </c>
      <c r="B2800">
        <v>9.6000000000000002E-2</v>
      </c>
      <c r="D2800">
        <v>9.4E-2</v>
      </c>
      <c r="F2800">
        <v>-2E-3</v>
      </c>
    </row>
    <row r="2801" spans="1:6">
      <c r="A2801">
        <v>774.9</v>
      </c>
      <c r="B2801">
        <v>9.6000000000000002E-2</v>
      </c>
      <c r="D2801">
        <v>9.4E-2</v>
      </c>
      <c r="F2801">
        <v>-2E-3</v>
      </c>
    </row>
    <row r="2802" spans="1:6">
      <c r="A2802">
        <v>775.1</v>
      </c>
      <c r="B2802">
        <v>9.6000000000000002E-2</v>
      </c>
      <c r="D2802">
        <v>9.4E-2</v>
      </c>
      <c r="F2802">
        <v>-2E-3</v>
      </c>
    </row>
    <row r="2803" spans="1:6">
      <c r="A2803">
        <v>775.3</v>
      </c>
      <c r="B2803">
        <v>9.6000000000000002E-2</v>
      </c>
      <c r="D2803">
        <v>9.4E-2</v>
      </c>
      <c r="F2803">
        <v>-2E-3</v>
      </c>
    </row>
    <row r="2804" spans="1:6">
      <c r="A2804">
        <v>775.5</v>
      </c>
      <c r="B2804">
        <v>9.6000000000000002E-2</v>
      </c>
      <c r="D2804">
        <v>9.4E-2</v>
      </c>
      <c r="F2804">
        <v>-2E-3</v>
      </c>
    </row>
    <row r="2805" spans="1:6">
      <c r="A2805">
        <v>775.7</v>
      </c>
      <c r="B2805">
        <v>9.6000000000000002E-2</v>
      </c>
      <c r="D2805">
        <v>9.4E-2</v>
      </c>
      <c r="F2805">
        <v>-2E-3</v>
      </c>
    </row>
    <row r="2806" spans="1:6">
      <c r="A2806">
        <v>775.8</v>
      </c>
      <c r="B2806">
        <v>9.6000000000000002E-2</v>
      </c>
      <c r="D2806">
        <v>9.4E-2</v>
      </c>
      <c r="F2806">
        <v>-2E-3</v>
      </c>
    </row>
    <row r="2807" spans="1:6">
      <c r="A2807">
        <v>776</v>
      </c>
      <c r="B2807">
        <v>9.6000000000000002E-2</v>
      </c>
      <c r="D2807">
        <v>9.4E-2</v>
      </c>
      <c r="F2807">
        <v>-2E-3</v>
      </c>
    </row>
    <row r="2808" spans="1:6">
      <c r="A2808">
        <v>776.2</v>
      </c>
      <c r="B2808">
        <v>9.6000000000000002E-2</v>
      </c>
      <c r="D2808">
        <v>9.4E-2</v>
      </c>
      <c r="F2808">
        <v>-2E-3</v>
      </c>
    </row>
    <row r="2809" spans="1:6">
      <c r="A2809">
        <v>776.4</v>
      </c>
      <c r="B2809">
        <v>9.6000000000000002E-2</v>
      </c>
      <c r="D2809">
        <v>9.4E-2</v>
      </c>
      <c r="F2809">
        <v>-2E-3</v>
      </c>
    </row>
    <row r="2810" spans="1:6">
      <c r="A2810">
        <v>776.6</v>
      </c>
      <c r="B2810">
        <v>9.6000000000000002E-2</v>
      </c>
      <c r="D2810">
        <v>9.4E-2</v>
      </c>
      <c r="F2810">
        <v>-2E-3</v>
      </c>
    </row>
    <row r="2811" spans="1:6">
      <c r="A2811">
        <v>776.7</v>
      </c>
      <c r="B2811">
        <v>9.6000000000000002E-2</v>
      </c>
      <c r="D2811">
        <v>9.4E-2</v>
      </c>
      <c r="F2811">
        <v>-2E-3</v>
      </c>
    </row>
    <row r="2812" spans="1:6">
      <c r="A2812">
        <v>776.9</v>
      </c>
      <c r="B2812">
        <v>9.6000000000000002E-2</v>
      </c>
      <c r="D2812">
        <v>9.4E-2</v>
      </c>
      <c r="F2812">
        <v>-2E-3</v>
      </c>
    </row>
    <row r="2813" spans="1:6">
      <c r="A2813">
        <v>777.1</v>
      </c>
      <c r="B2813">
        <v>9.6000000000000002E-2</v>
      </c>
      <c r="D2813">
        <v>9.4E-2</v>
      </c>
      <c r="F2813">
        <v>-2E-3</v>
      </c>
    </row>
    <row r="2814" spans="1:6">
      <c r="A2814">
        <v>777.3</v>
      </c>
      <c r="B2814">
        <v>9.6000000000000002E-2</v>
      </c>
      <c r="D2814">
        <v>9.4E-2</v>
      </c>
      <c r="F2814">
        <v>-2E-3</v>
      </c>
    </row>
    <row r="2815" spans="1:6">
      <c r="A2815">
        <v>777.4</v>
      </c>
      <c r="B2815">
        <v>9.6000000000000002E-2</v>
      </c>
      <c r="D2815">
        <v>9.4E-2</v>
      </c>
      <c r="F2815">
        <v>-2E-3</v>
      </c>
    </row>
    <row r="2816" spans="1:6">
      <c r="A2816">
        <v>777.6</v>
      </c>
      <c r="B2816">
        <v>9.6000000000000002E-2</v>
      </c>
      <c r="D2816">
        <v>9.4E-2</v>
      </c>
      <c r="F2816">
        <v>-2E-3</v>
      </c>
    </row>
    <row r="2817" spans="1:6">
      <c r="A2817">
        <v>777.8</v>
      </c>
      <c r="B2817">
        <v>9.6000000000000002E-2</v>
      </c>
      <c r="D2817">
        <v>9.4E-2</v>
      </c>
      <c r="F2817">
        <v>-2E-3</v>
      </c>
    </row>
    <row r="2818" spans="1:6">
      <c r="A2818">
        <v>778</v>
      </c>
      <c r="B2818">
        <v>9.6000000000000002E-2</v>
      </c>
      <c r="D2818">
        <v>9.4E-2</v>
      </c>
      <c r="F2818">
        <v>-2E-3</v>
      </c>
    </row>
    <row r="2819" spans="1:6">
      <c r="A2819">
        <v>778.2</v>
      </c>
      <c r="B2819">
        <v>9.6000000000000002E-2</v>
      </c>
      <c r="D2819">
        <v>9.4E-2</v>
      </c>
      <c r="F2819">
        <v>-2E-3</v>
      </c>
    </row>
    <row r="2820" spans="1:6">
      <c r="A2820">
        <v>778.3</v>
      </c>
      <c r="B2820">
        <v>9.6000000000000002E-2</v>
      </c>
      <c r="D2820">
        <v>9.4E-2</v>
      </c>
      <c r="F2820">
        <v>-2E-3</v>
      </c>
    </row>
    <row r="2821" spans="1:6">
      <c r="A2821">
        <v>778.5</v>
      </c>
      <c r="B2821">
        <v>9.6000000000000002E-2</v>
      </c>
      <c r="D2821">
        <v>9.4E-2</v>
      </c>
      <c r="F2821">
        <v>-2E-3</v>
      </c>
    </row>
    <row r="2822" spans="1:6">
      <c r="A2822">
        <v>778.7</v>
      </c>
      <c r="B2822">
        <v>9.6000000000000002E-2</v>
      </c>
      <c r="D2822">
        <v>9.4E-2</v>
      </c>
      <c r="F2822">
        <v>-2E-3</v>
      </c>
    </row>
    <row r="2823" spans="1:6">
      <c r="A2823">
        <v>778.9</v>
      </c>
      <c r="B2823">
        <v>9.6000000000000002E-2</v>
      </c>
      <c r="D2823">
        <v>9.4E-2</v>
      </c>
      <c r="F2823">
        <v>-2E-3</v>
      </c>
    </row>
    <row r="2824" spans="1:6">
      <c r="A2824">
        <v>779.1</v>
      </c>
      <c r="B2824">
        <v>9.6000000000000002E-2</v>
      </c>
      <c r="D2824">
        <v>9.4E-2</v>
      </c>
      <c r="F2824">
        <v>-2E-3</v>
      </c>
    </row>
    <row r="2825" spans="1:6">
      <c r="A2825">
        <v>779.2</v>
      </c>
      <c r="B2825">
        <v>9.6000000000000002E-2</v>
      </c>
      <c r="D2825">
        <v>9.5000000000000001E-2</v>
      </c>
      <c r="F2825">
        <v>-2E-3</v>
      </c>
    </row>
    <row r="2826" spans="1:6">
      <c r="A2826">
        <v>779.4</v>
      </c>
      <c r="B2826">
        <v>9.6000000000000002E-2</v>
      </c>
      <c r="D2826">
        <v>9.5000000000000001E-2</v>
      </c>
      <c r="F2826">
        <v>-2E-3</v>
      </c>
    </row>
    <row r="2827" spans="1:6">
      <c r="A2827">
        <v>779.6</v>
      </c>
      <c r="B2827">
        <v>9.6000000000000002E-2</v>
      </c>
      <c r="D2827">
        <v>9.5000000000000001E-2</v>
      </c>
      <c r="F2827">
        <v>-2E-3</v>
      </c>
    </row>
    <row r="2828" spans="1:6">
      <c r="A2828">
        <v>779.8</v>
      </c>
      <c r="B2828">
        <v>9.6000000000000002E-2</v>
      </c>
      <c r="D2828">
        <v>9.5000000000000001E-2</v>
      </c>
      <c r="F2828">
        <v>-2E-3</v>
      </c>
    </row>
    <row r="2829" spans="1:6">
      <c r="A2829">
        <v>780</v>
      </c>
      <c r="B2829">
        <v>9.7000000000000003E-2</v>
      </c>
      <c r="D2829">
        <v>9.5000000000000001E-2</v>
      </c>
      <c r="F2829">
        <v>-2E-3</v>
      </c>
    </row>
    <row r="2830" spans="1:6">
      <c r="A2830">
        <v>780.1</v>
      </c>
      <c r="B2830">
        <v>9.7000000000000003E-2</v>
      </c>
      <c r="D2830">
        <v>9.5000000000000001E-2</v>
      </c>
      <c r="F2830">
        <v>-2E-3</v>
      </c>
    </row>
    <row r="2831" spans="1:6">
      <c r="A2831">
        <v>780.3</v>
      </c>
      <c r="B2831">
        <v>9.7000000000000003E-2</v>
      </c>
      <c r="D2831">
        <v>9.5000000000000001E-2</v>
      </c>
      <c r="F2831">
        <v>-2E-3</v>
      </c>
    </row>
    <row r="2832" spans="1:6">
      <c r="A2832">
        <v>780.5</v>
      </c>
      <c r="B2832">
        <v>9.7000000000000003E-2</v>
      </c>
      <c r="D2832">
        <v>9.5000000000000001E-2</v>
      </c>
      <c r="F2832">
        <v>-2E-3</v>
      </c>
    </row>
    <row r="2833" spans="1:6">
      <c r="A2833">
        <v>780.7</v>
      </c>
      <c r="B2833">
        <v>9.7000000000000003E-2</v>
      </c>
      <c r="D2833">
        <v>9.5000000000000001E-2</v>
      </c>
      <c r="F2833">
        <v>-2E-3</v>
      </c>
    </row>
    <row r="2834" spans="1:6">
      <c r="A2834">
        <v>780.9</v>
      </c>
      <c r="B2834">
        <v>9.7000000000000003E-2</v>
      </c>
      <c r="D2834">
        <v>9.5000000000000001E-2</v>
      </c>
      <c r="F2834">
        <v>-2E-3</v>
      </c>
    </row>
    <row r="2835" spans="1:6">
      <c r="A2835">
        <v>781</v>
      </c>
      <c r="B2835">
        <v>9.7000000000000003E-2</v>
      </c>
      <c r="D2835">
        <v>9.5000000000000001E-2</v>
      </c>
      <c r="F2835">
        <v>-2E-3</v>
      </c>
    </row>
    <row r="2836" spans="1:6">
      <c r="A2836">
        <v>781.2</v>
      </c>
      <c r="B2836">
        <v>9.7000000000000003E-2</v>
      </c>
      <c r="D2836">
        <v>9.5000000000000001E-2</v>
      </c>
      <c r="F2836">
        <v>-2E-3</v>
      </c>
    </row>
    <row r="2837" spans="1:6">
      <c r="A2837">
        <v>781.4</v>
      </c>
      <c r="B2837">
        <v>9.7000000000000003E-2</v>
      </c>
      <c r="D2837">
        <v>9.5000000000000001E-2</v>
      </c>
      <c r="F2837">
        <v>-2E-3</v>
      </c>
    </row>
    <row r="2838" spans="1:6">
      <c r="A2838">
        <v>781.6</v>
      </c>
      <c r="B2838">
        <v>9.7000000000000003E-2</v>
      </c>
      <c r="D2838">
        <v>9.5000000000000001E-2</v>
      </c>
      <c r="F2838">
        <v>-2E-3</v>
      </c>
    </row>
    <row r="2839" spans="1:6">
      <c r="A2839">
        <v>781.8</v>
      </c>
      <c r="B2839">
        <v>9.7000000000000003E-2</v>
      </c>
      <c r="D2839">
        <v>9.5000000000000001E-2</v>
      </c>
      <c r="F2839">
        <v>-2E-3</v>
      </c>
    </row>
    <row r="2840" spans="1:6">
      <c r="A2840">
        <v>781.9</v>
      </c>
      <c r="B2840">
        <v>9.7000000000000003E-2</v>
      </c>
      <c r="D2840">
        <v>9.5000000000000001E-2</v>
      </c>
      <c r="F2840">
        <v>-2E-3</v>
      </c>
    </row>
    <row r="2841" spans="1:6">
      <c r="A2841">
        <v>782.1</v>
      </c>
      <c r="B2841">
        <v>9.7000000000000003E-2</v>
      </c>
      <c r="D2841">
        <v>9.5000000000000001E-2</v>
      </c>
      <c r="F2841">
        <v>-2E-3</v>
      </c>
    </row>
    <row r="2842" spans="1:6">
      <c r="A2842">
        <v>782.3</v>
      </c>
      <c r="B2842">
        <v>9.7000000000000003E-2</v>
      </c>
      <c r="D2842">
        <v>9.5000000000000001E-2</v>
      </c>
      <c r="F2842">
        <v>-2E-3</v>
      </c>
    </row>
    <row r="2843" spans="1:6">
      <c r="A2843">
        <v>782.5</v>
      </c>
      <c r="B2843">
        <v>9.7000000000000003E-2</v>
      </c>
      <c r="D2843">
        <v>9.5000000000000001E-2</v>
      </c>
      <c r="F2843">
        <v>-2E-3</v>
      </c>
    </row>
    <row r="2844" spans="1:6">
      <c r="A2844">
        <v>782.6</v>
      </c>
      <c r="B2844">
        <v>9.7000000000000003E-2</v>
      </c>
      <c r="D2844">
        <v>9.5000000000000001E-2</v>
      </c>
      <c r="F2844">
        <v>-2E-3</v>
      </c>
    </row>
    <row r="2845" spans="1:6">
      <c r="A2845">
        <v>782.8</v>
      </c>
      <c r="B2845">
        <v>9.7000000000000003E-2</v>
      </c>
      <c r="D2845">
        <v>9.5000000000000001E-2</v>
      </c>
      <c r="F2845">
        <v>-2E-3</v>
      </c>
    </row>
    <row r="2846" spans="1:6">
      <c r="A2846">
        <v>783</v>
      </c>
      <c r="B2846">
        <v>9.7000000000000003E-2</v>
      </c>
      <c r="D2846">
        <v>9.5000000000000001E-2</v>
      </c>
      <c r="F2846">
        <v>-2E-3</v>
      </c>
    </row>
    <row r="2847" spans="1:6">
      <c r="A2847">
        <v>783.2</v>
      </c>
      <c r="B2847">
        <v>9.7000000000000003E-2</v>
      </c>
      <c r="D2847">
        <v>9.5000000000000001E-2</v>
      </c>
      <c r="F2847">
        <v>-2E-3</v>
      </c>
    </row>
    <row r="2848" spans="1:6">
      <c r="A2848">
        <v>783.4</v>
      </c>
      <c r="B2848">
        <v>9.7000000000000003E-2</v>
      </c>
      <c r="D2848">
        <v>9.5000000000000001E-2</v>
      </c>
      <c r="F2848">
        <v>-2E-3</v>
      </c>
    </row>
    <row r="2849" spans="1:6">
      <c r="A2849">
        <v>783.5</v>
      </c>
      <c r="B2849">
        <v>9.7000000000000003E-2</v>
      </c>
      <c r="D2849">
        <v>9.5000000000000001E-2</v>
      </c>
      <c r="F2849">
        <v>-2E-3</v>
      </c>
    </row>
    <row r="2850" spans="1:6">
      <c r="A2850">
        <v>783.7</v>
      </c>
      <c r="B2850">
        <v>9.7000000000000003E-2</v>
      </c>
      <c r="D2850">
        <v>9.5000000000000001E-2</v>
      </c>
      <c r="F2850">
        <v>-2E-3</v>
      </c>
    </row>
    <row r="2851" spans="1:6">
      <c r="A2851">
        <v>783.9</v>
      </c>
      <c r="B2851">
        <v>9.7000000000000003E-2</v>
      </c>
      <c r="D2851">
        <v>9.5000000000000001E-2</v>
      </c>
      <c r="F2851">
        <v>-2E-3</v>
      </c>
    </row>
    <row r="2852" spans="1:6">
      <c r="A2852">
        <v>784.1</v>
      </c>
      <c r="B2852">
        <v>9.7000000000000003E-2</v>
      </c>
      <c r="D2852">
        <v>9.5000000000000001E-2</v>
      </c>
      <c r="F2852">
        <v>-2E-3</v>
      </c>
    </row>
    <row r="2853" spans="1:6">
      <c r="A2853">
        <v>784.3</v>
      </c>
      <c r="B2853">
        <v>9.7000000000000003E-2</v>
      </c>
      <c r="D2853">
        <v>9.5000000000000001E-2</v>
      </c>
      <c r="F2853">
        <v>-2E-3</v>
      </c>
    </row>
    <row r="2854" spans="1:6">
      <c r="A2854">
        <v>784.4</v>
      </c>
      <c r="B2854">
        <v>9.7000000000000003E-2</v>
      </c>
      <c r="D2854">
        <v>9.5000000000000001E-2</v>
      </c>
      <c r="F2854">
        <v>-2E-3</v>
      </c>
    </row>
    <row r="2855" spans="1:6">
      <c r="A2855">
        <v>784.6</v>
      </c>
      <c r="B2855">
        <v>9.7000000000000003E-2</v>
      </c>
      <c r="D2855">
        <v>9.5000000000000001E-2</v>
      </c>
      <c r="F2855">
        <v>-2E-3</v>
      </c>
    </row>
    <row r="2856" spans="1:6">
      <c r="A2856">
        <v>784.8</v>
      </c>
      <c r="B2856">
        <v>9.7000000000000003E-2</v>
      </c>
      <c r="D2856">
        <v>9.5000000000000001E-2</v>
      </c>
      <c r="F2856">
        <v>-2E-3</v>
      </c>
    </row>
    <row r="2857" spans="1:6">
      <c r="A2857">
        <v>785</v>
      </c>
      <c r="B2857">
        <v>9.7000000000000003E-2</v>
      </c>
      <c r="D2857">
        <v>9.5000000000000001E-2</v>
      </c>
      <c r="F2857">
        <v>-2E-3</v>
      </c>
    </row>
    <row r="2858" spans="1:6">
      <c r="A2858">
        <v>785.2</v>
      </c>
      <c r="B2858">
        <v>9.7000000000000003E-2</v>
      </c>
      <c r="D2858">
        <v>9.5000000000000001E-2</v>
      </c>
      <c r="F2858">
        <v>-2E-3</v>
      </c>
    </row>
    <row r="2859" spans="1:6">
      <c r="A2859">
        <v>785.3</v>
      </c>
      <c r="B2859">
        <v>9.7000000000000003E-2</v>
      </c>
      <c r="D2859">
        <v>9.5000000000000001E-2</v>
      </c>
      <c r="F2859">
        <v>-2E-3</v>
      </c>
    </row>
    <row r="2860" spans="1:6">
      <c r="A2860">
        <v>785.5</v>
      </c>
      <c r="B2860">
        <v>9.7000000000000003E-2</v>
      </c>
      <c r="D2860">
        <v>9.5000000000000001E-2</v>
      </c>
      <c r="F2860">
        <v>-2E-3</v>
      </c>
    </row>
    <row r="2861" spans="1:6">
      <c r="A2861">
        <v>785.7</v>
      </c>
      <c r="B2861">
        <v>9.7000000000000003E-2</v>
      </c>
      <c r="D2861">
        <v>9.5000000000000001E-2</v>
      </c>
      <c r="F2861">
        <v>-2E-3</v>
      </c>
    </row>
    <row r="2862" spans="1:6">
      <c r="A2862">
        <v>785.9</v>
      </c>
      <c r="B2862">
        <v>9.7000000000000003E-2</v>
      </c>
      <c r="D2862">
        <v>9.5000000000000001E-2</v>
      </c>
      <c r="F2862">
        <v>-2E-3</v>
      </c>
    </row>
    <row r="2863" spans="1:6">
      <c r="A2863">
        <v>786</v>
      </c>
      <c r="B2863">
        <v>9.7000000000000003E-2</v>
      </c>
      <c r="D2863">
        <v>9.5000000000000001E-2</v>
      </c>
      <c r="F2863">
        <v>-2E-3</v>
      </c>
    </row>
    <row r="2864" spans="1:6">
      <c r="A2864">
        <v>786.2</v>
      </c>
      <c r="B2864">
        <v>9.7000000000000003E-2</v>
      </c>
      <c r="D2864">
        <v>9.5000000000000001E-2</v>
      </c>
      <c r="F2864">
        <v>-2E-3</v>
      </c>
    </row>
    <row r="2865" spans="1:6">
      <c r="A2865">
        <v>786.4</v>
      </c>
      <c r="B2865">
        <v>9.7000000000000003E-2</v>
      </c>
      <c r="D2865">
        <v>9.5000000000000001E-2</v>
      </c>
      <c r="F2865">
        <v>-2E-3</v>
      </c>
    </row>
    <row r="2866" spans="1:6">
      <c r="A2866">
        <v>786.6</v>
      </c>
      <c r="B2866">
        <v>9.7000000000000003E-2</v>
      </c>
      <c r="D2866">
        <v>9.5000000000000001E-2</v>
      </c>
      <c r="F2866">
        <v>-3.0000000000000001E-3</v>
      </c>
    </row>
    <row r="2867" spans="1:6">
      <c r="A2867">
        <v>786.8</v>
      </c>
      <c r="B2867">
        <v>9.7000000000000003E-2</v>
      </c>
      <c r="D2867">
        <v>9.5000000000000001E-2</v>
      </c>
      <c r="F2867">
        <v>-3.0000000000000001E-3</v>
      </c>
    </row>
    <row r="2868" spans="1:6">
      <c r="A2868">
        <v>786.9</v>
      </c>
      <c r="B2868">
        <v>9.7000000000000003E-2</v>
      </c>
      <c r="D2868">
        <v>9.5000000000000001E-2</v>
      </c>
      <c r="F2868">
        <v>-3.0000000000000001E-3</v>
      </c>
    </row>
    <row r="2869" spans="1:6">
      <c r="A2869">
        <v>787.1</v>
      </c>
      <c r="B2869">
        <v>9.7000000000000003E-2</v>
      </c>
      <c r="D2869">
        <v>9.5000000000000001E-2</v>
      </c>
      <c r="F2869">
        <v>-3.0000000000000001E-3</v>
      </c>
    </row>
    <row r="2870" spans="1:6">
      <c r="A2870">
        <v>787.3</v>
      </c>
      <c r="B2870">
        <v>9.7000000000000003E-2</v>
      </c>
      <c r="D2870">
        <v>9.5000000000000001E-2</v>
      </c>
      <c r="F2870">
        <v>-3.0000000000000001E-3</v>
      </c>
    </row>
    <row r="2871" spans="1:6">
      <c r="A2871">
        <v>787.5</v>
      </c>
      <c r="B2871">
        <v>9.7000000000000003E-2</v>
      </c>
      <c r="D2871">
        <v>9.5000000000000001E-2</v>
      </c>
      <c r="F2871">
        <v>-3.0000000000000001E-3</v>
      </c>
    </row>
    <row r="2872" spans="1:6">
      <c r="A2872">
        <v>787.7</v>
      </c>
      <c r="B2872">
        <v>9.7000000000000003E-2</v>
      </c>
      <c r="D2872">
        <v>9.5000000000000001E-2</v>
      </c>
      <c r="F2872">
        <v>-3.0000000000000001E-3</v>
      </c>
    </row>
    <row r="2873" spans="1:6">
      <c r="A2873">
        <v>787.8</v>
      </c>
      <c r="B2873">
        <v>9.7000000000000003E-2</v>
      </c>
      <c r="D2873">
        <v>9.5000000000000001E-2</v>
      </c>
      <c r="F2873">
        <v>-3.0000000000000001E-3</v>
      </c>
    </row>
    <row r="2874" spans="1:6">
      <c r="A2874">
        <v>788</v>
      </c>
      <c r="B2874">
        <v>9.7000000000000003E-2</v>
      </c>
      <c r="D2874">
        <v>9.5000000000000001E-2</v>
      </c>
      <c r="F2874">
        <v>-3.0000000000000001E-3</v>
      </c>
    </row>
    <row r="2875" spans="1:6">
      <c r="A2875">
        <v>788.2</v>
      </c>
      <c r="B2875">
        <v>9.7000000000000003E-2</v>
      </c>
      <c r="D2875">
        <v>9.5000000000000001E-2</v>
      </c>
      <c r="F2875">
        <v>-2E-3</v>
      </c>
    </row>
    <row r="2876" spans="1:6">
      <c r="A2876">
        <v>788.4</v>
      </c>
      <c r="B2876">
        <v>9.7000000000000003E-2</v>
      </c>
      <c r="D2876">
        <v>9.5000000000000001E-2</v>
      </c>
      <c r="F2876">
        <v>-2E-3</v>
      </c>
    </row>
    <row r="2877" spans="1:6">
      <c r="A2877">
        <v>788.5</v>
      </c>
      <c r="B2877">
        <v>9.7000000000000003E-2</v>
      </c>
      <c r="D2877">
        <v>9.5000000000000001E-2</v>
      </c>
      <c r="F2877">
        <v>-2E-3</v>
      </c>
    </row>
    <row r="2878" spans="1:6">
      <c r="A2878">
        <v>788.7</v>
      </c>
      <c r="B2878">
        <v>9.7000000000000003E-2</v>
      </c>
      <c r="D2878">
        <v>9.5000000000000001E-2</v>
      </c>
      <c r="F2878">
        <v>-2E-3</v>
      </c>
    </row>
    <row r="2879" spans="1:6">
      <c r="A2879">
        <v>788.9</v>
      </c>
      <c r="B2879">
        <v>9.7000000000000003E-2</v>
      </c>
      <c r="D2879">
        <v>9.5000000000000001E-2</v>
      </c>
      <c r="F2879">
        <v>-2E-3</v>
      </c>
    </row>
    <row r="2880" spans="1:6">
      <c r="A2880">
        <v>789.1</v>
      </c>
      <c r="B2880">
        <v>9.7000000000000003E-2</v>
      </c>
      <c r="D2880">
        <v>9.5000000000000001E-2</v>
      </c>
      <c r="F2880">
        <v>-2E-3</v>
      </c>
    </row>
    <row r="2881" spans="1:6">
      <c r="A2881">
        <v>789.3</v>
      </c>
      <c r="B2881">
        <v>9.7000000000000003E-2</v>
      </c>
      <c r="D2881">
        <v>9.5000000000000001E-2</v>
      </c>
      <c r="F2881">
        <v>-2E-3</v>
      </c>
    </row>
    <row r="2882" spans="1:6">
      <c r="A2882">
        <v>789.4</v>
      </c>
      <c r="B2882">
        <v>9.7000000000000003E-2</v>
      </c>
      <c r="D2882">
        <v>9.5000000000000001E-2</v>
      </c>
      <c r="F2882">
        <v>-2E-3</v>
      </c>
    </row>
    <row r="2883" spans="1:6">
      <c r="A2883">
        <v>789.6</v>
      </c>
      <c r="B2883">
        <v>9.8000000000000004E-2</v>
      </c>
      <c r="D2883">
        <v>9.5000000000000001E-2</v>
      </c>
      <c r="F2883">
        <v>-3.0000000000000001E-3</v>
      </c>
    </row>
    <row r="2884" spans="1:6">
      <c r="A2884">
        <v>789.8</v>
      </c>
      <c r="B2884">
        <v>9.8000000000000004E-2</v>
      </c>
      <c r="D2884">
        <v>9.5000000000000001E-2</v>
      </c>
      <c r="F2884">
        <v>-3.0000000000000001E-3</v>
      </c>
    </row>
    <row r="2885" spans="1:6">
      <c r="A2885">
        <v>790</v>
      </c>
      <c r="B2885">
        <v>9.8000000000000004E-2</v>
      </c>
      <c r="D2885">
        <v>9.5000000000000001E-2</v>
      </c>
      <c r="F2885">
        <v>-3.0000000000000001E-3</v>
      </c>
    </row>
    <row r="2886" spans="1:6">
      <c r="A2886">
        <v>790.1</v>
      </c>
      <c r="B2886">
        <v>9.8000000000000004E-2</v>
      </c>
      <c r="D2886">
        <v>9.5000000000000001E-2</v>
      </c>
      <c r="F2886">
        <v>-3.0000000000000001E-3</v>
      </c>
    </row>
    <row r="2887" spans="1:6">
      <c r="A2887">
        <v>790.3</v>
      </c>
      <c r="B2887">
        <v>9.8000000000000004E-2</v>
      </c>
      <c r="D2887">
        <v>9.5000000000000001E-2</v>
      </c>
      <c r="F2887">
        <v>-3.0000000000000001E-3</v>
      </c>
    </row>
    <row r="2888" spans="1:6">
      <c r="A2888">
        <v>790.5</v>
      </c>
      <c r="B2888">
        <v>9.7000000000000003E-2</v>
      </c>
      <c r="D2888">
        <v>9.5000000000000001E-2</v>
      </c>
      <c r="F2888">
        <v>-3.0000000000000001E-3</v>
      </c>
    </row>
    <row r="2889" spans="1:6">
      <c r="A2889">
        <v>790.7</v>
      </c>
      <c r="B2889">
        <v>9.7000000000000003E-2</v>
      </c>
      <c r="D2889">
        <v>9.5000000000000001E-2</v>
      </c>
      <c r="F2889">
        <v>-3.0000000000000001E-3</v>
      </c>
    </row>
    <row r="2890" spans="1:6">
      <c r="A2890">
        <v>790.9</v>
      </c>
      <c r="B2890">
        <v>9.7000000000000003E-2</v>
      </c>
      <c r="D2890">
        <v>9.5000000000000001E-2</v>
      </c>
      <c r="F2890">
        <v>-3.0000000000000001E-3</v>
      </c>
    </row>
    <row r="2891" spans="1:6">
      <c r="A2891">
        <v>791</v>
      </c>
      <c r="B2891">
        <v>9.7000000000000003E-2</v>
      </c>
      <c r="D2891">
        <v>9.5000000000000001E-2</v>
      </c>
      <c r="F2891">
        <v>-3.0000000000000001E-3</v>
      </c>
    </row>
    <row r="2892" spans="1:6">
      <c r="A2892">
        <v>791.2</v>
      </c>
      <c r="B2892">
        <v>9.8000000000000004E-2</v>
      </c>
      <c r="D2892">
        <v>9.5000000000000001E-2</v>
      </c>
      <c r="F2892">
        <v>-3.0000000000000001E-3</v>
      </c>
    </row>
    <row r="2893" spans="1:6">
      <c r="A2893">
        <v>791.4</v>
      </c>
      <c r="B2893">
        <v>9.8000000000000004E-2</v>
      </c>
      <c r="D2893">
        <v>9.5000000000000001E-2</v>
      </c>
      <c r="F2893">
        <v>-3.0000000000000001E-3</v>
      </c>
    </row>
    <row r="2894" spans="1:6">
      <c r="A2894">
        <v>791.6</v>
      </c>
      <c r="B2894">
        <v>9.8000000000000004E-2</v>
      </c>
      <c r="D2894">
        <v>9.5000000000000001E-2</v>
      </c>
      <c r="F2894">
        <v>-3.0000000000000001E-3</v>
      </c>
    </row>
    <row r="2895" spans="1:6">
      <c r="A2895">
        <v>791.8</v>
      </c>
      <c r="B2895">
        <v>9.8000000000000004E-2</v>
      </c>
      <c r="D2895">
        <v>9.5000000000000001E-2</v>
      </c>
      <c r="F2895">
        <v>-3.0000000000000001E-3</v>
      </c>
    </row>
    <row r="2896" spans="1:6">
      <c r="A2896">
        <v>791.9</v>
      </c>
      <c r="B2896">
        <v>9.8000000000000004E-2</v>
      </c>
      <c r="D2896">
        <v>9.5000000000000001E-2</v>
      </c>
      <c r="F2896">
        <v>-3.0000000000000001E-3</v>
      </c>
    </row>
    <row r="2897" spans="1:6">
      <c r="A2897">
        <v>792.1</v>
      </c>
      <c r="B2897">
        <v>9.8000000000000004E-2</v>
      </c>
      <c r="D2897">
        <v>9.5000000000000001E-2</v>
      </c>
      <c r="F2897">
        <v>-3.0000000000000001E-3</v>
      </c>
    </row>
    <row r="2898" spans="1:6">
      <c r="A2898">
        <v>792.3</v>
      </c>
      <c r="B2898">
        <v>9.8000000000000004E-2</v>
      </c>
      <c r="D2898">
        <v>9.5000000000000001E-2</v>
      </c>
      <c r="F2898">
        <v>-3.0000000000000001E-3</v>
      </c>
    </row>
    <row r="2899" spans="1:6">
      <c r="A2899">
        <v>792.5</v>
      </c>
      <c r="B2899">
        <v>9.8000000000000004E-2</v>
      </c>
      <c r="D2899">
        <v>9.5000000000000001E-2</v>
      </c>
      <c r="F2899">
        <v>-3.0000000000000001E-3</v>
      </c>
    </row>
    <row r="2900" spans="1:6">
      <c r="A2900">
        <v>792.6</v>
      </c>
      <c r="B2900">
        <v>9.8000000000000004E-2</v>
      </c>
      <c r="D2900">
        <v>9.5000000000000001E-2</v>
      </c>
      <c r="F2900">
        <v>-3.0000000000000001E-3</v>
      </c>
    </row>
    <row r="2901" spans="1:6">
      <c r="A2901">
        <v>792.8</v>
      </c>
      <c r="B2901">
        <v>9.8000000000000004E-2</v>
      </c>
      <c r="D2901">
        <v>9.5000000000000001E-2</v>
      </c>
      <c r="F2901">
        <v>-3.0000000000000001E-3</v>
      </c>
    </row>
    <row r="2902" spans="1:6">
      <c r="A2902">
        <v>793</v>
      </c>
      <c r="B2902">
        <v>9.8000000000000004E-2</v>
      </c>
      <c r="D2902">
        <v>9.5000000000000001E-2</v>
      </c>
      <c r="F2902">
        <v>-3.0000000000000001E-3</v>
      </c>
    </row>
    <row r="2903" spans="1:6">
      <c r="A2903">
        <v>793.2</v>
      </c>
      <c r="B2903">
        <v>9.8000000000000004E-2</v>
      </c>
      <c r="D2903">
        <v>9.5000000000000001E-2</v>
      </c>
      <c r="F2903">
        <v>-3.0000000000000001E-3</v>
      </c>
    </row>
    <row r="2904" spans="1:6">
      <c r="A2904">
        <v>793.4</v>
      </c>
      <c r="B2904">
        <v>9.8000000000000004E-2</v>
      </c>
      <c r="D2904">
        <v>9.5000000000000001E-2</v>
      </c>
      <c r="F2904">
        <v>-3.0000000000000001E-3</v>
      </c>
    </row>
    <row r="2905" spans="1:6">
      <c r="A2905">
        <v>793.5</v>
      </c>
      <c r="B2905">
        <v>9.8000000000000004E-2</v>
      </c>
      <c r="D2905">
        <v>9.5000000000000001E-2</v>
      </c>
      <c r="F2905">
        <v>-3.0000000000000001E-3</v>
      </c>
    </row>
    <row r="2906" spans="1:6">
      <c r="A2906">
        <v>793.7</v>
      </c>
      <c r="B2906">
        <v>9.8000000000000004E-2</v>
      </c>
      <c r="D2906">
        <v>9.5000000000000001E-2</v>
      </c>
      <c r="F2906">
        <v>-3.0000000000000001E-3</v>
      </c>
    </row>
    <row r="2907" spans="1:6">
      <c r="A2907">
        <v>793.9</v>
      </c>
      <c r="B2907">
        <v>9.8000000000000004E-2</v>
      </c>
      <c r="D2907">
        <v>9.5000000000000001E-2</v>
      </c>
      <c r="F2907">
        <v>-3.0000000000000001E-3</v>
      </c>
    </row>
    <row r="2908" spans="1:6">
      <c r="A2908">
        <v>794.1</v>
      </c>
      <c r="B2908">
        <v>9.8000000000000004E-2</v>
      </c>
      <c r="D2908">
        <v>9.5000000000000001E-2</v>
      </c>
      <c r="F2908">
        <v>-3.0000000000000001E-3</v>
      </c>
    </row>
    <row r="2909" spans="1:6">
      <c r="A2909">
        <v>794.2</v>
      </c>
      <c r="B2909">
        <v>9.8000000000000004E-2</v>
      </c>
      <c r="D2909">
        <v>9.5000000000000001E-2</v>
      </c>
      <c r="F2909">
        <v>-3.0000000000000001E-3</v>
      </c>
    </row>
    <row r="2910" spans="1:6">
      <c r="A2910">
        <v>794.4</v>
      </c>
      <c r="B2910">
        <v>9.8000000000000004E-2</v>
      </c>
      <c r="D2910">
        <v>9.5000000000000001E-2</v>
      </c>
      <c r="F2910">
        <v>-3.0000000000000001E-3</v>
      </c>
    </row>
    <row r="2911" spans="1:6">
      <c r="A2911">
        <v>794.6</v>
      </c>
      <c r="B2911">
        <v>9.8000000000000004E-2</v>
      </c>
      <c r="D2911">
        <v>9.5000000000000001E-2</v>
      </c>
      <c r="F2911">
        <v>-3.0000000000000001E-3</v>
      </c>
    </row>
    <row r="2912" spans="1:6">
      <c r="A2912">
        <v>794.8</v>
      </c>
      <c r="B2912">
        <v>9.8000000000000004E-2</v>
      </c>
      <c r="D2912">
        <v>9.5000000000000001E-2</v>
      </c>
      <c r="F2912">
        <v>-3.0000000000000001E-3</v>
      </c>
    </row>
    <row r="2913" spans="1:6">
      <c r="A2913">
        <v>795</v>
      </c>
      <c r="B2913">
        <v>9.8000000000000004E-2</v>
      </c>
      <c r="D2913">
        <v>9.5000000000000001E-2</v>
      </c>
      <c r="F2913">
        <v>-3.0000000000000001E-3</v>
      </c>
    </row>
    <row r="2914" spans="1:6">
      <c r="A2914">
        <v>795.1</v>
      </c>
      <c r="B2914">
        <v>9.8000000000000004E-2</v>
      </c>
      <c r="D2914">
        <v>9.5000000000000001E-2</v>
      </c>
      <c r="F2914">
        <v>-3.0000000000000001E-3</v>
      </c>
    </row>
    <row r="2915" spans="1:6">
      <c r="A2915">
        <v>795.3</v>
      </c>
      <c r="B2915">
        <v>9.8000000000000004E-2</v>
      </c>
      <c r="D2915">
        <v>9.5000000000000001E-2</v>
      </c>
      <c r="F2915">
        <v>-3.0000000000000001E-3</v>
      </c>
    </row>
    <row r="2916" spans="1:6">
      <c r="A2916">
        <v>795.5</v>
      </c>
      <c r="B2916">
        <v>9.8000000000000004E-2</v>
      </c>
      <c r="D2916">
        <v>9.5000000000000001E-2</v>
      </c>
      <c r="F2916">
        <v>-3.0000000000000001E-3</v>
      </c>
    </row>
    <row r="2917" spans="1:6">
      <c r="A2917">
        <v>795.7</v>
      </c>
      <c r="B2917">
        <v>9.8000000000000004E-2</v>
      </c>
      <c r="D2917">
        <v>9.5000000000000001E-2</v>
      </c>
      <c r="F2917">
        <v>-3.0000000000000001E-3</v>
      </c>
    </row>
    <row r="2918" spans="1:6">
      <c r="A2918">
        <v>795.8</v>
      </c>
      <c r="B2918">
        <v>9.8000000000000004E-2</v>
      </c>
      <c r="D2918">
        <v>9.5000000000000001E-2</v>
      </c>
      <c r="F2918">
        <v>-3.0000000000000001E-3</v>
      </c>
    </row>
    <row r="2919" spans="1:6">
      <c r="A2919">
        <v>796</v>
      </c>
      <c r="B2919">
        <v>9.8000000000000004E-2</v>
      </c>
      <c r="D2919">
        <v>9.5000000000000001E-2</v>
      </c>
      <c r="F2919">
        <v>-3.0000000000000001E-3</v>
      </c>
    </row>
    <row r="2920" spans="1:6">
      <c r="A2920">
        <v>796.2</v>
      </c>
      <c r="B2920">
        <v>9.8000000000000004E-2</v>
      </c>
      <c r="D2920">
        <v>9.5000000000000001E-2</v>
      </c>
      <c r="F2920">
        <v>-3.0000000000000001E-3</v>
      </c>
    </row>
    <row r="2921" spans="1:6">
      <c r="A2921">
        <v>796.4</v>
      </c>
      <c r="B2921">
        <v>9.8000000000000004E-2</v>
      </c>
      <c r="D2921">
        <v>9.5000000000000001E-2</v>
      </c>
      <c r="F2921">
        <v>-3.0000000000000001E-3</v>
      </c>
    </row>
    <row r="2922" spans="1:6">
      <c r="A2922">
        <v>796.6</v>
      </c>
      <c r="B2922">
        <v>9.8000000000000004E-2</v>
      </c>
      <c r="D2922">
        <v>9.5000000000000001E-2</v>
      </c>
      <c r="F2922">
        <v>-3.0000000000000001E-3</v>
      </c>
    </row>
    <row r="2923" spans="1:6">
      <c r="A2923">
        <v>796.7</v>
      </c>
      <c r="B2923">
        <v>9.8000000000000004E-2</v>
      </c>
      <c r="D2923">
        <v>9.5000000000000001E-2</v>
      </c>
      <c r="F2923">
        <v>-3.0000000000000001E-3</v>
      </c>
    </row>
    <row r="2924" spans="1:6">
      <c r="A2924">
        <v>796.9</v>
      </c>
      <c r="B2924">
        <v>9.8000000000000004E-2</v>
      </c>
      <c r="D2924">
        <v>9.5000000000000001E-2</v>
      </c>
      <c r="F2924">
        <v>-3.0000000000000001E-3</v>
      </c>
    </row>
    <row r="2925" spans="1:6">
      <c r="A2925">
        <v>797.1</v>
      </c>
      <c r="B2925">
        <v>9.8000000000000004E-2</v>
      </c>
      <c r="D2925">
        <v>9.5000000000000001E-2</v>
      </c>
      <c r="F2925">
        <v>-3.0000000000000001E-3</v>
      </c>
    </row>
    <row r="2926" spans="1:6">
      <c r="A2926">
        <v>797.3</v>
      </c>
      <c r="B2926">
        <v>9.8000000000000004E-2</v>
      </c>
      <c r="D2926">
        <v>9.5000000000000001E-2</v>
      </c>
      <c r="F2926">
        <v>-3.0000000000000001E-3</v>
      </c>
    </row>
    <row r="2927" spans="1:6">
      <c r="A2927">
        <v>797.4</v>
      </c>
      <c r="B2927">
        <v>9.8000000000000004E-2</v>
      </c>
      <c r="D2927">
        <v>9.5000000000000001E-2</v>
      </c>
      <c r="F2927">
        <v>-3.0000000000000001E-3</v>
      </c>
    </row>
    <row r="2928" spans="1:6">
      <c r="A2928">
        <v>797.6</v>
      </c>
      <c r="B2928">
        <v>9.8000000000000004E-2</v>
      </c>
      <c r="D2928">
        <v>9.5000000000000001E-2</v>
      </c>
      <c r="F2928">
        <v>-3.0000000000000001E-3</v>
      </c>
    </row>
    <row r="2929" spans="1:6">
      <c r="A2929">
        <v>797.8</v>
      </c>
      <c r="B2929">
        <v>9.8000000000000004E-2</v>
      </c>
      <c r="D2929">
        <v>9.5000000000000001E-2</v>
      </c>
      <c r="F2929">
        <v>-3.0000000000000001E-3</v>
      </c>
    </row>
    <row r="2930" spans="1:6">
      <c r="A2930">
        <v>798</v>
      </c>
      <c r="B2930">
        <v>9.8000000000000004E-2</v>
      </c>
      <c r="D2930">
        <v>9.5000000000000001E-2</v>
      </c>
      <c r="F2930">
        <v>-3.0000000000000001E-3</v>
      </c>
    </row>
    <row r="2931" spans="1:6">
      <c r="A2931">
        <v>798.2</v>
      </c>
      <c r="B2931">
        <v>9.8000000000000004E-2</v>
      </c>
      <c r="D2931">
        <v>9.5000000000000001E-2</v>
      </c>
      <c r="F2931">
        <v>-3.0000000000000001E-3</v>
      </c>
    </row>
    <row r="2932" spans="1:6">
      <c r="A2932">
        <v>798.3</v>
      </c>
      <c r="B2932">
        <v>9.8000000000000004E-2</v>
      </c>
      <c r="D2932">
        <v>9.5000000000000001E-2</v>
      </c>
      <c r="F2932">
        <v>-3.0000000000000001E-3</v>
      </c>
    </row>
    <row r="2933" spans="1:6">
      <c r="A2933">
        <v>798.5</v>
      </c>
      <c r="B2933">
        <v>9.8000000000000004E-2</v>
      </c>
      <c r="D2933">
        <v>9.5000000000000001E-2</v>
      </c>
      <c r="F2933">
        <v>-3.0000000000000001E-3</v>
      </c>
    </row>
    <row r="2934" spans="1:6">
      <c r="A2934">
        <v>798.7</v>
      </c>
      <c r="B2934">
        <v>9.8000000000000004E-2</v>
      </c>
      <c r="D2934">
        <v>9.5000000000000001E-2</v>
      </c>
      <c r="F2934">
        <v>-3.0000000000000001E-3</v>
      </c>
    </row>
    <row r="2935" spans="1:6">
      <c r="A2935">
        <v>798.9</v>
      </c>
      <c r="B2935">
        <v>9.8000000000000004E-2</v>
      </c>
      <c r="D2935">
        <v>9.5000000000000001E-2</v>
      </c>
      <c r="F2935">
        <v>-3.0000000000000001E-3</v>
      </c>
    </row>
    <row r="2936" spans="1:6">
      <c r="A2936">
        <v>799</v>
      </c>
      <c r="B2936">
        <v>9.8000000000000004E-2</v>
      </c>
      <c r="D2936">
        <v>9.5000000000000001E-2</v>
      </c>
      <c r="F2936">
        <v>-3.0000000000000001E-3</v>
      </c>
    </row>
    <row r="2937" spans="1:6">
      <c r="A2937">
        <v>799.2</v>
      </c>
      <c r="B2937">
        <v>9.8000000000000004E-2</v>
      </c>
      <c r="D2937">
        <v>9.5000000000000001E-2</v>
      </c>
      <c r="F2937">
        <v>-3.0000000000000001E-3</v>
      </c>
    </row>
    <row r="2938" spans="1:6">
      <c r="A2938">
        <v>799.4</v>
      </c>
      <c r="B2938">
        <v>9.8000000000000004E-2</v>
      </c>
      <c r="D2938">
        <v>9.6000000000000002E-2</v>
      </c>
      <c r="F2938">
        <v>-3.0000000000000001E-3</v>
      </c>
    </row>
    <row r="2939" spans="1:6">
      <c r="A2939">
        <v>799.6</v>
      </c>
      <c r="B2939">
        <v>9.8000000000000004E-2</v>
      </c>
      <c r="D2939">
        <v>9.6000000000000002E-2</v>
      </c>
      <c r="F2939">
        <v>-3.0000000000000001E-3</v>
      </c>
    </row>
    <row r="2940" spans="1:6">
      <c r="A2940">
        <v>799.7</v>
      </c>
      <c r="B2940">
        <v>9.8000000000000004E-2</v>
      </c>
      <c r="D2940">
        <v>9.6000000000000002E-2</v>
      </c>
      <c r="F2940">
        <v>-3.0000000000000001E-3</v>
      </c>
    </row>
    <row r="2941" spans="1:6">
      <c r="A2941">
        <v>799.9</v>
      </c>
      <c r="B2941">
        <v>9.8000000000000004E-2</v>
      </c>
      <c r="D2941">
        <v>9.6000000000000002E-2</v>
      </c>
      <c r="F2941">
        <v>-3.0000000000000001E-3</v>
      </c>
    </row>
    <row r="2942" spans="1:6">
      <c r="A2942">
        <v>800.1</v>
      </c>
      <c r="B2942">
        <v>9.8000000000000004E-2</v>
      </c>
      <c r="D2942">
        <v>9.6000000000000002E-2</v>
      </c>
      <c r="F2942">
        <v>-3.0000000000000001E-3</v>
      </c>
    </row>
    <row r="2943" spans="1:6">
      <c r="A2943">
        <v>800.3</v>
      </c>
      <c r="B2943">
        <v>9.8000000000000004E-2</v>
      </c>
      <c r="D2943">
        <v>9.6000000000000002E-2</v>
      </c>
      <c r="F2943">
        <v>-3.0000000000000001E-3</v>
      </c>
    </row>
    <row r="2944" spans="1:6">
      <c r="A2944">
        <v>800.5</v>
      </c>
      <c r="B2944">
        <v>9.8000000000000004E-2</v>
      </c>
      <c r="D2944">
        <v>9.6000000000000002E-2</v>
      </c>
      <c r="F2944">
        <v>-3.0000000000000001E-3</v>
      </c>
    </row>
    <row r="2945" spans="1:6">
      <c r="A2945">
        <v>800.6</v>
      </c>
      <c r="B2945">
        <v>9.8000000000000004E-2</v>
      </c>
      <c r="D2945">
        <v>9.6000000000000002E-2</v>
      </c>
      <c r="F2945">
        <v>-3.0000000000000001E-3</v>
      </c>
    </row>
    <row r="2946" spans="1:6">
      <c r="A2946">
        <v>800.8</v>
      </c>
      <c r="B2946">
        <v>9.8000000000000004E-2</v>
      </c>
      <c r="D2946">
        <v>9.6000000000000002E-2</v>
      </c>
      <c r="F2946">
        <v>-3.0000000000000001E-3</v>
      </c>
    </row>
    <row r="2947" spans="1:6">
      <c r="A2947">
        <v>801</v>
      </c>
      <c r="B2947">
        <v>9.8000000000000004E-2</v>
      </c>
      <c r="D2947">
        <v>9.6000000000000002E-2</v>
      </c>
      <c r="F2947">
        <v>-2E-3</v>
      </c>
    </row>
    <row r="2948" spans="1:6">
      <c r="A2948">
        <v>801.2</v>
      </c>
      <c r="B2948">
        <v>9.8000000000000004E-2</v>
      </c>
      <c r="D2948">
        <v>9.6000000000000002E-2</v>
      </c>
      <c r="F2948">
        <v>-2E-3</v>
      </c>
    </row>
    <row r="2949" spans="1:6">
      <c r="A2949">
        <v>801.3</v>
      </c>
      <c r="B2949">
        <v>9.8000000000000004E-2</v>
      </c>
      <c r="D2949">
        <v>9.6000000000000002E-2</v>
      </c>
      <c r="F2949">
        <v>-2E-3</v>
      </c>
    </row>
    <row r="2950" spans="1:6">
      <c r="A2950">
        <v>801.5</v>
      </c>
      <c r="B2950">
        <v>9.8000000000000004E-2</v>
      </c>
      <c r="D2950">
        <v>9.6000000000000002E-2</v>
      </c>
      <c r="F2950">
        <v>-2E-3</v>
      </c>
    </row>
    <row r="2951" spans="1:6">
      <c r="A2951">
        <v>801.7</v>
      </c>
      <c r="B2951">
        <v>9.8000000000000004E-2</v>
      </c>
      <c r="D2951">
        <v>9.6000000000000002E-2</v>
      </c>
      <c r="F2951">
        <v>-2E-3</v>
      </c>
    </row>
    <row r="2952" spans="1:6">
      <c r="A2952">
        <v>801.9</v>
      </c>
      <c r="B2952">
        <v>9.8000000000000004E-2</v>
      </c>
      <c r="D2952">
        <v>9.6000000000000002E-2</v>
      </c>
      <c r="F2952">
        <v>-2E-3</v>
      </c>
    </row>
    <row r="2953" spans="1:6">
      <c r="A2953">
        <v>802.1</v>
      </c>
      <c r="B2953">
        <v>9.8000000000000004E-2</v>
      </c>
      <c r="D2953">
        <v>9.6000000000000002E-2</v>
      </c>
      <c r="F2953">
        <v>-2E-3</v>
      </c>
    </row>
    <row r="2954" spans="1:6">
      <c r="A2954">
        <v>802.2</v>
      </c>
      <c r="B2954">
        <v>9.8000000000000004E-2</v>
      </c>
      <c r="D2954">
        <v>9.6000000000000002E-2</v>
      </c>
      <c r="F2954">
        <v>-2E-3</v>
      </c>
    </row>
    <row r="2955" spans="1:6">
      <c r="A2955">
        <v>802.4</v>
      </c>
      <c r="B2955">
        <v>9.8000000000000004E-2</v>
      </c>
      <c r="D2955">
        <v>9.6000000000000002E-2</v>
      </c>
      <c r="F2955">
        <v>-2E-3</v>
      </c>
    </row>
    <row r="2956" spans="1:6">
      <c r="A2956">
        <v>802.6</v>
      </c>
      <c r="B2956">
        <v>9.8000000000000004E-2</v>
      </c>
      <c r="D2956">
        <v>9.6000000000000002E-2</v>
      </c>
      <c r="F2956">
        <v>-2E-3</v>
      </c>
    </row>
    <row r="2957" spans="1:6">
      <c r="A2957">
        <v>802.8</v>
      </c>
      <c r="B2957">
        <v>9.8000000000000004E-2</v>
      </c>
      <c r="D2957">
        <v>9.6000000000000002E-2</v>
      </c>
      <c r="F2957">
        <v>-2E-3</v>
      </c>
    </row>
    <row r="2958" spans="1:6">
      <c r="A2958">
        <v>802.9</v>
      </c>
      <c r="B2958">
        <v>9.8000000000000004E-2</v>
      </c>
      <c r="D2958">
        <v>9.6000000000000002E-2</v>
      </c>
      <c r="F2958">
        <v>-2E-3</v>
      </c>
    </row>
    <row r="2959" spans="1:6">
      <c r="A2959">
        <v>803.1</v>
      </c>
      <c r="B2959">
        <v>9.8000000000000004E-2</v>
      </c>
      <c r="D2959">
        <v>9.6000000000000002E-2</v>
      </c>
      <c r="F2959">
        <v>-2E-3</v>
      </c>
    </row>
    <row r="2960" spans="1:6">
      <c r="A2960">
        <v>803.3</v>
      </c>
      <c r="B2960">
        <v>9.8000000000000004E-2</v>
      </c>
      <c r="D2960">
        <v>9.6000000000000002E-2</v>
      </c>
      <c r="F2960">
        <v>-2E-3</v>
      </c>
    </row>
    <row r="2961" spans="1:6">
      <c r="A2961">
        <v>803.5</v>
      </c>
      <c r="B2961">
        <v>9.8000000000000004E-2</v>
      </c>
      <c r="D2961">
        <v>9.6000000000000002E-2</v>
      </c>
      <c r="F2961">
        <v>-2E-3</v>
      </c>
    </row>
    <row r="2962" spans="1:6">
      <c r="A2962">
        <v>803.6</v>
      </c>
      <c r="B2962">
        <v>9.8000000000000004E-2</v>
      </c>
      <c r="D2962">
        <v>9.6000000000000002E-2</v>
      </c>
      <c r="F2962">
        <v>-3.0000000000000001E-3</v>
      </c>
    </row>
    <row r="2963" spans="1:6">
      <c r="A2963">
        <v>803.8</v>
      </c>
      <c r="B2963">
        <v>9.8000000000000004E-2</v>
      </c>
      <c r="D2963">
        <v>9.6000000000000002E-2</v>
      </c>
      <c r="F2963">
        <v>-3.0000000000000001E-3</v>
      </c>
    </row>
    <row r="2964" spans="1:6">
      <c r="A2964">
        <v>804</v>
      </c>
      <c r="B2964">
        <v>9.8000000000000004E-2</v>
      </c>
      <c r="D2964">
        <v>9.6000000000000002E-2</v>
      </c>
      <c r="F2964">
        <v>-3.0000000000000001E-3</v>
      </c>
    </row>
    <row r="2965" spans="1:6">
      <c r="A2965">
        <v>804.2</v>
      </c>
      <c r="B2965">
        <v>9.8000000000000004E-2</v>
      </c>
      <c r="D2965">
        <v>9.6000000000000002E-2</v>
      </c>
      <c r="F2965">
        <v>-2E-3</v>
      </c>
    </row>
    <row r="2966" spans="1:6">
      <c r="A2966">
        <v>804.4</v>
      </c>
      <c r="B2966">
        <v>9.8000000000000004E-2</v>
      </c>
      <c r="D2966">
        <v>9.6000000000000002E-2</v>
      </c>
      <c r="F2966">
        <v>-3.0000000000000001E-3</v>
      </c>
    </row>
    <row r="2967" spans="1:6">
      <c r="A2967">
        <v>804.5</v>
      </c>
      <c r="B2967">
        <v>9.8000000000000004E-2</v>
      </c>
      <c r="D2967">
        <v>9.6000000000000002E-2</v>
      </c>
      <c r="F2967">
        <v>-3.0000000000000001E-3</v>
      </c>
    </row>
    <row r="2968" spans="1:6">
      <c r="A2968">
        <v>804.7</v>
      </c>
      <c r="B2968">
        <v>9.8000000000000004E-2</v>
      </c>
      <c r="D2968">
        <v>9.6000000000000002E-2</v>
      </c>
      <c r="F2968">
        <v>-3.0000000000000001E-3</v>
      </c>
    </row>
    <row r="2969" spans="1:6">
      <c r="A2969">
        <v>804.9</v>
      </c>
      <c r="B2969">
        <v>9.8000000000000004E-2</v>
      </c>
      <c r="D2969">
        <v>9.6000000000000002E-2</v>
      </c>
      <c r="F2969">
        <v>-3.0000000000000001E-3</v>
      </c>
    </row>
    <row r="2970" spans="1:6">
      <c r="A2970">
        <v>805.1</v>
      </c>
      <c r="B2970">
        <v>9.8000000000000004E-2</v>
      </c>
      <c r="D2970">
        <v>9.6000000000000002E-2</v>
      </c>
      <c r="F2970">
        <v>-3.0000000000000001E-3</v>
      </c>
    </row>
    <row r="2971" spans="1:6">
      <c r="A2971">
        <v>805.2</v>
      </c>
      <c r="B2971">
        <v>9.8000000000000004E-2</v>
      </c>
      <c r="D2971">
        <v>9.6000000000000002E-2</v>
      </c>
      <c r="F2971">
        <v>-3.0000000000000001E-3</v>
      </c>
    </row>
    <row r="2972" spans="1:6">
      <c r="A2972">
        <v>805.4</v>
      </c>
      <c r="B2972">
        <v>9.8000000000000004E-2</v>
      </c>
      <c r="D2972">
        <v>9.6000000000000002E-2</v>
      </c>
      <c r="F2972">
        <v>-3.0000000000000001E-3</v>
      </c>
    </row>
    <row r="2973" spans="1:6">
      <c r="A2973">
        <v>805.6</v>
      </c>
      <c r="B2973">
        <v>9.8000000000000004E-2</v>
      </c>
      <c r="D2973">
        <v>9.6000000000000002E-2</v>
      </c>
      <c r="F2973">
        <v>-3.0000000000000001E-3</v>
      </c>
    </row>
    <row r="2974" spans="1:6">
      <c r="A2974">
        <v>805.8</v>
      </c>
      <c r="B2974">
        <v>9.8000000000000004E-2</v>
      </c>
      <c r="D2974">
        <v>9.6000000000000002E-2</v>
      </c>
      <c r="F2974">
        <v>-3.0000000000000001E-3</v>
      </c>
    </row>
    <row r="2975" spans="1:6">
      <c r="A2975">
        <v>805.9</v>
      </c>
      <c r="B2975">
        <v>9.8000000000000004E-2</v>
      </c>
      <c r="D2975">
        <v>9.6000000000000002E-2</v>
      </c>
      <c r="F2975">
        <v>-3.0000000000000001E-3</v>
      </c>
    </row>
    <row r="2976" spans="1:6">
      <c r="A2976">
        <v>806.1</v>
      </c>
      <c r="B2976">
        <v>9.8000000000000004E-2</v>
      </c>
      <c r="D2976">
        <v>9.6000000000000002E-2</v>
      </c>
      <c r="F2976">
        <v>-3.0000000000000001E-3</v>
      </c>
    </row>
    <row r="2977" spans="1:6">
      <c r="A2977">
        <v>806.3</v>
      </c>
      <c r="B2977">
        <v>9.8000000000000004E-2</v>
      </c>
      <c r="D2977">
        <v>9.6000000000000002E-2</v>
      </c>
      <c r="F2977">
        <v>-3.0000000000000001E-3</v>
      </c>
    </row>
    <row r="2978" spans="1:6">
      <c r="A2978">
        <v>806.5</v>
      </c>
      <c r="B2978">
        <v>9.8000000000000004E-2</v>
      </c>
      <c r="D2978">
        <v>9.5000000000000001E-2</v>
      </c>
      <c r="F2978">
        <v>-3.0000000000000001E-3</v>
      </c>
    </row>
    <row r="2979" spans="1:6">
      <c r="A2979">
        <v>806.6</v>
      </c>
      <c r="B2979">
        <v>9.8000000000000004E-2</v>
      </c>
      <c r="D2979">
        <v>9.5000000000000001E-2</v>
      </c>
      <c r="F2979">
        <v>-3.0000000000000001E-3</v>
      </c>
    </row>
    <row r="2980" spans="1:6">
      <c r="A2980">
        <v>806.8</v>
      </c>
      <c r="B2980">
        <v>9.8000000000000004E-2</v>
      </c>
      <c r="D2980">
        <v>9.5000000000000001E-2</v>
      </c>
      <c r="F2980">
        <v>-3.0000000000000001E-3</v>
      </c>
    </row>
    <row r="2981" spans="1:6">
      <c r="A2981">
        <v>807</v>
      </c>
      <c r="B2981">
        <v>9.8000000000000004E-2</v>
      </c>
      <c r="D2981">
        <v>9.5000000000000001E-2</v>
      </c>
      <c r="F2981">
        <v>-3.0000000000000001E-3</v>
      </c>
    </row>
    <row r="2982" spans="1:6">
      <c r="A2982">
        <v>807.2</v>
      </c>
      <c r="B2982">
        <v>9.8000000000000004E-2</v>
      </c>
      <c r="D2982">
        <v>9.5000000000000001E-2</v>
      </c>
      <c r="F2982">
        <v>-3.0000000000000001E-3</v>
      </c>
    </row>
    <row r="2983" spans="1:6">
      <c r="A2983">
        <v>807.4</v>
      </c>
      <c r="B2983">
        <v>9.8000000000000004E-2</v>
      </c>
      <c r="D2983">
        <v>9.5000000000000001E-2</v>
      </c>
      <c r="F2983">
        <v>-3.0000000000000001E-3</v>
      </c>
    </row>
    <row r="2984" spans="1:6">
      <c r="A2984">
        <v>807.5</v>
      </c>
      <c r="B2984">
        <v>9.9000000000000005E-2</v>
      </c>
      <c r="D2984">
        <v>9.5000000000000001E-2</v>
      </c>
      <c r="F2984">
        <v>-3.0000000000000001E-3</v>
      </c>
    </row>
    <row r="2985" spans="1:6">
      <c r="A2985">
        <v>807.7</v>
      </c>
      <c r="B2985">
        <v>9.9000000000000005E-2</v>
      </c>
      <c r="D2985">
        <v>9.5000000000000001E-2</v>
      </c>
      <c r="F2985">
        <v>-3.0000000000000001E-3</v>
      </c>
    </row>
    <row r="2986" spans="1:6">
      <c r="A2986">
        <v>807.9</v>
      </c>
      <c r="B2986">
        <v>9.8000000000000004E-2</v>
      </c>
      <c r="D2986">
        <v>9.5000000000000001E-2</v>
      </c>
      <c r="F2986">
        <v>-3.0000000000000001E-3</v>
      </c>
    </row>
    <row r="2987" spans="1:6">
      <c r="A2987">
        <v>808.1</v>
      </c>
      <c r="B2987">
        <v>9.8000000000000004E-2</v>
      </c>
      <c r="D2987">
        <v>9.5000000000000001E-2</v>
      </c>
      <c r="F2987">
        <v>-3.0000000000000001E-3</v>
      </c>
    </row>
    <row r="2988" spans="1:6">
      <c r="A2988">
        <v>808.2</v>
      </c>
      <c r="B2988">
        <v>9.8000000000000004E-2</v>
      </c>
      <c r="D2988">
        <v>9.5000000000000001E-2</v>
      </c>
      <c r="F2988">
        <v>-3.0000000000000001E-3</v>
      </c>
    </row>
    <row r="2989" spans="1:6">
      <c r="A2989">
        <v>808.4</v>
      </c>
      <c r="B2989">
        <v>9.8000000000000004E-2</v>
      </c>
      <c r="D2989">
        <v>9.5000000000000001E-2</v>
      </c>
      <c r="F2989">
        <v>-3.0000000000000001E-3</v>
      </c>
    </row>
    <row r="2990" spans="1:6">
      <c r="A2990">
        <v>808.6</v>
      </c>
      <c r="B2990">
        <v>9.8000000000000004E-2</v>
      </c>
      <c r="D2990">
        <v>9.5000000000000001E-2</v>
      </c>
      <c r="F2990">
        <v>-3.0000000000000001E-3</v>
      </c>
    </row>
    <row r="2991" spans="1:6">
      <c r="A2991">
        <v>808.8</v>
      </c>
      <c r="B2991">
        <v>9.8000000000000004E-2</v>
      </c>
      <c r="D2991">
        <v>9.5000000000000001E-2</v>
      </c>
      <c r="F2991">
        <v>-3.0000000000000001E-3</v>
      </c>
    </row>
    <row r="2992" spans="1:6">
      <c r="A2992">
        <v>808.9</v>
      </c>
      <c r="B2992">
        <v>9.8000000000000004E-2</v>
      </c>
      <c r="D2992">
        <v>9.5000000000000001E-2</v>
      </c>
      <c r="F2992">
        <v>-3.0000000000000001E-3</v>
      </c>
    </row>
    <row r="2993" spans="1:6">
      <c r="A2993">
        <v>809.1</v>
      </c>
      <c r="B2993">
        <v>9.8000000000000004E-2</v>
      </c>
      <c r="D2993">
        <v>9.5000000000000001E-2</v>
      </c>
      <c r="F2993">
        <v>-3.0000000000000001E-3</v>
      </c>
    </row>
    <row r="2994" spans="1:6">
      <c r="A2994">
        <v>809.3</v>
      </c>
      <c r="B2994">
        <v>9.8000000000000004E-2</v>
      </c>
      <c r="D2994">
        <v>9.5000000000000001E-2</v>
      </c>
      <c r="F2994">
        <v>-4.0000000000000001E-3</v>
      </c>
    </row>
    <row r="2995" spans="1:6">
      <c r="A2995">
        <v>809.5</v>
      </c>
      <c r="B2995">
        <v>9.8000000000000004E-2</v>
      </c>
      <c r="D2995">
        <v>9.5000000000000001E-2</v>
      </c>
      <c r="F2995">
        <v>-4.0000000000000001E-3</v>
      </c>
    </row>
    <row r="2996" spans="1:6">
      <c r="A2996">
        <v>809.6</v>
      </c>
      <c r="B2996">
        <v>9.8000000000000004E-2</v>
      </c>
      <c r="D2996">
        <v>9.5000000000000001E-2</v>
      </c>
      <c r="F2996">
        <v>-4.0000000000000001E-3</v>
      </c>
    </row>
    <row r="2997" spans="1:6">
      <c r="A2997">
        <v>809.8</v>
      </c>
      <c r="B2997">
        <v>9.8000000000000004E-2</v>
      </c>
      <c r="D2997">
        <v>9.5000000000000001E-2</v>
      </c>
      <c r="F2997">
        <v>-4.0000000000000001E-3</v>
      </c>
    </row>
    <row r="2998" spans="1:6">
      <c r="A2998">
        <v>810</v>
      </c>
      <c r="B2998">
        <v>9.8000000000000004E-2</v>
      </c>
      <c r="D2998">
        <v>9.5000000000000001E-2</v>
      </c>
      <c r="F2998">
        <v>-4.0000000000000001E-3</v>
      </c>
    </row>
    <row r="2999" spans="1:6">
      <c r="A2999">
        <v>810.2</v>
      </c>
      <c r="B2999">
        <v>9.8000000000000004E-2</v>
      </c>
      <c r="D2999">
        <v>9.5000000000000001E-2</v>
      </c>
      <c r="F2999">
        <v>-4.0000000000000001E-3</v>
      </c>
    </row>
    <row r="3000" spans="1:6">
      <c r="A3000">
        <v>810.4</v>
      </c>
      <c r="B3000">
        <v>9.8000000000000004E-2</v>
      </c>
      <c r="D3000">
        <v>9.5000000000000001E-2</v>
      </c>
      <c r="F3000">
        <v>-4.0000000000000001E-3</v>
      </c>
    </row>
    <row r="3001" spans="1:6">
      <c r="A3001">
        <v>810.5</v>
      </c>
      <c r="B3001">
        <v>9.8000000000000004E-2</v>
      </c>
      <c r="D3001">
        <v>9.5000000000000001E-2</v>
      </c>
      <c r="F3001">
        <v>-4.0000000000000001E-3</v>
      </c>
    </row>
    <row r="3002" spans="1:6">
      <c r="A3002">
        <v>810.7</v>
      </c>
      <c r="B3002">
        <v>9.8000000000000004E-2</v>
      </c>
      <c r="D3002">
        <v>9.5000000000000001E-2</v>
      </c>
      <c r="F3002">
        <v>-4.0000000000000001E-3</v>
      </c>
    </row>
    <row r="3003" spans="1:6">
      <c r="A3003">
        <v>810.9</v>
      </c>
      <c r="B3003">
        <v>9.8000000000000004E-2</v>
      </c>
      <c r="D3003">
        <v>9.5000000000000001E-2</v>
      </c>
      <c r="F3003">
        <v>-4.0000000000000001E-3</v>
      </c>
    </row>
    <row r="3004" spans="1:6">
      <c r="A3004">
        <v>811.1</v>
      </c>
      <c r="B3004">
        <v>9.8000000000000004E-2</v>
      </c>
      <c r="D3004">
        <v>9.5000000000000001E-2</v>
      </c>
      <c r="F3004">
        <v>-4.0000000000000001E-3</v>
      </c>
    </row>
    <row r="3005" spans="1:6">
      <c r="A3005">
        <v>811.2</v>
      </c>
      <c r="B3005">
        <v>9.8000000000000004E-2</v>
      </c>
      <c r="D3005">
        <v>9.5000000000000001E-2</v>
      </c>
      <c r="F3005">
        <v>-4.0000000000000001E-3</v>
      </c>
    </row>
    <row r="3006" spans="1:6">
      <c r="A3006">
        <v>811.4</v>
      </c>
      <c r="B3006">
        <v>9.8000000000000004E-2</v>
      </c>
      <c r="D3006">
        <v>9.5000000000000001E-2</v>
      </c>
      <c r="F3006">
        <v>-4.0000000000000001E-3</v>
      </c>
    </row>
    <row r="3007" spans="1:6">
      <c r="A3007">
        <v>811.6</v>
      </c>
      <c r="B3007">
        <v>9.8000000000000004E-2</v>
      </c>
      <c r="D3007">
        <v>9.5000000000000001E-2</v>
      </c>
      <c r="F3007">
        <v>-4.0000000000000001E-3</v>
      </c>
    </row>
    <row r="3008" spans="1:6">
      <c r="A3008">
        <v>811.8</v>
      </c>
      <c r="B3008">
        <v>9.8000000000000004E-2</v>
      </c>
      <c r="D3008">
        <v>9.4E-2</v>
      </c>
      <c r="F3008">
        <v>-4.0000000000000001E-3</v>
      </c>
    </row>
    <row r="3009" spans="1:6">
      <c r="A3009">
        <v>811.9</v>
      </c>
      <c r="B3009">
        <v>9.8000000000000004E-2</v>
      </c>
      <c r="D3009">
        <v>9.4E-2</v>
      </c>
      <c r="F3009">
        <v>-4.0000000000000001E-3</v>
      </c>
    </row>
    <row r="3010" spans="1:6">
      <c r="A3010">
        <v>812.1</v>
      </c>
      <c r="B3010">
        <v>9.9000000000000005E-2</v>
      </c>
      <c r="D3010">
        <v>9.4E-2</v>
      </c>
      <c r="F3010">
        <v>-4.0000000000000001E-3</v>
      </c>
    </row>
    <row r="3011" spans="1:6">
      <c r="A3011">
        <v>812.3</v>
      </c>
      <c r="B3011">
        <v>9.9000000000000005E-2</v>
      </c>
      <c r="D3011">
        <v>9.4E-2</v>
      </c>
      <c r="F3011">
        <v>-4.0000000000000001E-3</v>
      </c>
    </row>
    <row r="3012" spans="1:6">
      <c r="A3012">
        <v>812.5</v>
      </c>
      <c r="B3012">
        <v>9.9000000000000005E-2</v>
      </c>
      <c r="D3012">
        <v>9.4E-2</v>
      </c>
      <c r="F3012">
        <v>-4.0000000000000001E-3</v>
      </c>
    </row>
    <row r="3013" spans="1:6">
      <c r="A3013">
        <v>812.6</v>
      </c>
      <c r="B3013">
        <v>9.9000000000000005E-2</v>
      </c>
      <c r="D3013">
        <v>9.4E-2</v>
      </c>
      <c r="F3013">
        <v>-4.0000000000000001E-3</v>
      </c>
    </row>
    <row r="3014" spans="1:6">
      <c r="A3014">
        <v>812.8</v>
      </c>
      <c r="B3014">
        <v>9.9000000000000005E-2</v>
      </c>
      <c r="D3014">
        <v>9.4E-2</v>
      </c>
      <c r="F3014">
        <v>-4.0000000000000001E-3</v>
      </c>
    </row>
    <row r="3015" spans="1:6">
      <c r="A3015">
        <v>813</v>
      </c>
      <c r="B3015">
        <v>9.9000000000000005E-2</v>
      </c>
      <c r="D3015">
        <v>9.4E-2</v>
      </c>
      <c r="F3015">
        <v>-4.0000000000000001E-3</v>
      </c>
    </row>
    <row r="3016" spans="1:6">
      <c r="A3016">
        <v>813.2</v>
      </c>
      <c r="B3016">
        <v>9.9000000000000005E-2</v>
      </c>
      <c r="D3016">
        <v>9.4E-2</v>
      </c>
      <c r="F3016">
        <v>-4.0000000000000001E-3</v>
      </c>
    </row>
    <row r="3017" spans="1:6">
      <c r="A3017">
        <v>813.3</v>
      </c>
      <c r="B3017">
        <v>9.9000000000000005E-2</v>
      </c>
      <c r="D3017">
        <v>9.5000000000000001E-2</v>
      </c>
      <c r="F3017">
        <v>-4.0000000000000001E-3</v>
      </c>
    </row>
    <row r="3018" spans="1:6">
      <c r="A3018">
        <v>813.5</v>
      </c>
      <c r="B3018">
        <v>9.9000000000000005E-2</v>
      </c>
      <c r="D3018">
        <v>9.5000000000000001E-2</v>
      </c>
      <c r="F3018">
        <v>-4.0000000000000001E-3</v>
      </c>
    </row>
    <row r="3019" spans="1:6">
      <c r="A3019">
        <v>813.7</v>
      </c>
      <c r="B3019">
        <v>9.9000000000000005E-2</v>
      </c>
      <c r="D3019">
        <v>9.5000000000000001E-2</v>
      </c>
      <c r="F3019">
        <v>-4.0000000000000001E-3</v>
      </c>
    </row>
    <row r="3020" spans="1:6">
      <c r="A3020">
        <v>813.9</v>
      </c>
      <c r="B3020">
        <v>9.9000000000000005E-2</v>
      </c>
      <c r="D3020">
        <v>9.4E-2</v>
      </c>
      <c r="F3020">
        <v>-4.0000000000000001E-3</v>
      </c>
    </row>
    <row r="3021" spans="1:6">
      <c r="A3021">
        <v>814.1</v>
      </c>
      <c r="B3021">
        <v>9.9000000000000005E-2</v>
      </c>
      <c r="D3021">
        <v>9.4E-2</v>
      </c>
      <c r="F3021">
        <v>-4.0000000000000001E-3</v>
      </c>
    </row>
    <row r="3022" spans="1:6">
      <c r="A3022">
        <v>814.2</v>
      </c>
      <c r="B3022">
        <v>9.9000000000000005E-2</v>
      </c>
      <c r="D3022">
        <v>9.5000000000000001E-2</v>
      </c>
      <c r="F3022">
        <v>-4.0000000000000001E-3</v>
      </c>
    </row>
    <row r="3023" spans="1:6">
      <c r="A3023">
        <v>814.4</v>
      </c>
      <c r="B3023">
        <v>9.9000000000000005E-2</v>
      </c>
      <c r="D3023">
        <v>9.4E-2</v>
      </c>
      <c r="F3023">
        <v>-4.0000000000000001E-3</v>
      </c>
    </row>
    <row r="3024" spans="1:6">
      <c r="A3024">
        <v>814.6</v>
      </c>
      <c r="B3024">
        <v>9.9000000000000005E-2</v>
      </c>
      <c r="D3024">
        <v>9.4E-2</v>
      </c>
      <c r="F3024">
        <v>-4.0000000000000001E-3</v>
      </c>
    </row>
    <row r="3025" spans="1:6">
      <c r="A3025">
        <v>814.8</v>
      </c>
      <c r="B3025">
        <v>9.8000000000000004E-2</v>
      </c>
      <c r="D3025">
        <v>9.4E-2</v>
      </c>
      <c r="F3025">
        <v>-4.0000000000000001E-3</v>
      </c>
    </row>
    <row r="3026" spans="1:6">
      <c r="A3026">
        <v>814.9</v>
      </c>
      <c r="B3026">
        <v>9.9000000000000005E-2</v>
      </c>
      <c r="D3026">
        <v>9.4E-2</v>
      </c>
      <c r="F3026">
        <v>-4.0000000000000001E-3</v>
      </c>
    </row>
    <row r="3027" spans="1:6">
      <c r="A3027">
        <v>815.1</v>
      </c>
      <c r="B3027">
        <v>9.8000000000000004E-2</v>
      </c>
      <c r="D3027">
        <v>9.4E-2</v>
      </c>
      <c r="F3027">
        <v>-4.0000000000000001E-3</v>
      </c>
    </row>
    <row r="3028" spans="1:6">
      <c r="A3028">
        <v>815.3</v>
      </c>
      <c r="B3028">
        <v>9.8000000000000004E-2</v>
      </c>
      <c r="D3028">
        <v>9.4E-2</v>
      </c>
      <c r="F3028">
        <v>-4.0000000000000001E-3</v>
      </c>
    </row>
    <row r="3029" spans="1:6">
      <c r="A3029">
        <v>815.5</v>
      </c>
      <c r="B3029">
        <v>9.9000000000000005E-2</v>
      </c>
      <c r="D3029">
        <v>9.4E-2</v>
      </c>
      <c r="F3029">
        <v>-4.0000000000000001E-3</v>
      </c>
    </row>
    <row r="3030" spans="1:6">
      <c r="A3030">
        <v>815.6</v>
      </c>
      <c r="B3030">
        <v>9.9000000000000005E-2</v>
      </c>
      <c r="D3030">
        <v>9.4E-2</v>
      </c>
      <c r="F3030">
        <v>-4.0000000000000001E-3</v>
      </c>
    </row>
    <row r="3031" spans="1:6">
      <c r="A3031">
        <v>815.8</v>
      </c>
      <c r="B3031">
        <v>9.9000000000000005E-2</v>
      </c>
      <c r="D3031">
        <v>9.5000000000000001E-2</v>
      </c>
      <c r="F3031">
        <v>-4.0000000000000001E-3</v>
      </c>
    </row>
    <row r="3032" spans="1:6">
      <c r="A3032">
        <v>816</v>
      </c>
      <c r="B3032">
        <v>9.9000000000000005E-2</v>
      </c>
      <c r="D3032">
        <v>9.5000000000000001E-2</v>
      </c>
      <c r="F3032">
        <v>-4.0000000000000001E-3</v>
      </c>
    </row>
    <row r="3033" spans="1:6">
      <c r="A3033">
        <v>816.2</v>
      </c>
      <c r="B3033">
        <v>9.9000000000000005E-2</v>
      </c>
      <c r="D3033">
        <v>9.5000000000000001E-2</v>
      </c>
      <c r="F3033">
        <v>-4.0000000000000001E-3</v>
      </c>
    </row>
    <row r="3034" spans="1:6">
      <c r="A3034">
        <v>816.3</v>
      </c>
      <c r="B3034">
        <v>9.9000000000000005E-2</v>
      </c>
      <c r="D3034">
        <v>9.5000000000000001E-2</v>
      </c>
      <c r="F3034">
        <v>-4.0000000000000001E-3</v>
      </c>
    </row>
    <row r="3035" spans="1:6">
      <c r="A3035">
        <v>816.5</v>
      </c>
      <c r="B3035">
        <v>9.9000000000000005E-2</v>
      </c>
      <c r="D3035">
        <v>9.5000000000000001E-2</v>
      </c>
      <c r="F3035">
        <v>-4.0000000000000001E-3</v>
      </c>
    </row>
    <row r="3036" spans="1:6">
      <c r="A3036">
        <v>816.7</v>
      </c>
      <c r="B3036">
        <v>9.9000000000000005E-2</v>
      </c>
      <c r="D3036">
        <v>9.5000000000000001E-2</v>
      </c>
      <c r="F3036">
        <v>-4.0000000000000001E-3</v>
      </c>
    </row>
    <row r="3037" spans="1:6">
      <c r="A3037">
        <v>816.9</v>
      </c>
      <c r="B3037">
        <v>9.9000000000000005E-2</v>
      </c>
      <c r="D3037">
        <v>9.5000000000000001E-2</v>
      </c>
      <c r="F3037">
        <v>-4.0000000000000001E-3</v>
      </c>
    </row>
    <row r="3038" spans="1:6">
      <c r="A3038">
        <v>817</v>
      </c>
      <c r="B3038">
        <v>9.9000000000000005E-2</v>
      </c>
      <c r="D3038">
        <v>9.5000000000000001E-2</v>
      </c>
      <c r="F3038">
        <v>-4.0000000000000001E-3</v>
      </c>
    </row>
    <row r="3039" spans="1:6">
      <c r="A3039">
        <v>817.2</v>
      </c>
      <c r="B3039">
        <v>9.9000000000000005E-2</v>
      </c>
      <c r="D3039">
        <v>9.5000000000000001E-2</v>
      </c>
      <c r="F3039">
        <v>-4.0000000000000001E-3</v>
      </c>
    </row>
    <row r="3040" spans="1:6">
      <c r="A3040">
        <v>817.4</v>
      </c>
      <c r="B3040">
        <v>9.9000000000000005E-2</v>
      </c>
      <c r="D3040">
        <v>9.5000000000000001E-2</v>
      </c>
      <c r="F3040">
        <v>-4.0000000000000001E-3</v>
      </c>
    </row>
    <row r="3041" spans="1:6">
      <c r="A3041">
        <v>817.6</v>
      </c>
      <c r="B3041">
        <v>9.9000000000000005E-2</v>
      </c>
      <c r="D3041">
        <v>9.5000000000000001E-2</v>
      </c>
      <c r="F3041">
        <v>-4.0000000000000001E-3</v>
      </c>
    </row>
    <row r="3042" spans="1:6">
      <c r="A3042">
        <v>817.7</v>
      </c>
      <c r="B3042">
        <v>9.9000000000000005E-2</v>
      </c>
      <c r="D3042">
        <v>9.5000000000000001E-2</v>
      </c>
      <c r="F3042">
        <v>-4.0000000000000001E-3</v>
      </c>
    </row>
    <row r="3043" spans="1:6">
      <c r="A3043">
        <v>817.9</v>
      </c>
      <c r="B3043">
        <v>9.9000000000000005E-2</v>
      </c>
      <c r="D3043">
        <v>9.5000000000000001E-2</v>
      </c>
      <c r="F3043">
        <v>-4.0000000000000001E-3</v>
      </c>
    </row>
    <row r="3044" spans="1:6">
      <c r="A3044">
        <v>818.1</v>
      </c>
      <c r="B3044">
        <v>9.9000000000000005E-2</v>
      </c>
      <c r="D3044">
        <v>9.5000000000000001E-2</v>
      </c>
      <c r="F3044">
        <v>-4.0000000000000001E-3</v>
      </c>
    </row>
    <row r="3045" spans="1:6">
      <c r="A3045">
        <v>818.3</v>
      </c>
      <c r="B3045">
        <v>9.9000000000000005E-2</v>
      </c>
      <c r="D3045">
        <v>9.5000000000000001E-2</v>
      </c>
      <c r="F3045">
        <v>-4.0000000000000001E-3</v>
      </c>
    </row>
    <row r="3046" spans="1:6">
      <c r="A3046">
        <v>818.4</v>
      </c>
      <c r="B3046">
        <v>9.9000000000000005E-2</v>
      </c>
      <c r="D3046">
        <v>9.5000000000000001E-2</v>
      </c>
      <c r="F3046">
        <v>-4.0000000000000001E-3</v>
      </c>
    </row>
    <row r="3047" spans="1:6">
      <c r="A3047">
        <v>818.6</v>
      </c>
      <c r="B3047">
        <v>9.9000000000000005E-2</v>
      </c>
      <c r="D3047">
        <v>9.5000000000000001E-2</v>
      </c>
      <c r="F3047">
        <v>-4.0000000000000001E-3</v>
      </c>
    </row>
    <row r="3048" spans="1:6">
      <c r="A3048">
        <v>818.8</v>
      </c>
      <c r="B3048">
        <v>9.9000000000000005E-2</v>
      </c>
      <c r="D3048">
        <v>9.5000000000000001E-2</v>
      </c>
      <c r="F3048">
        <v>-4.0000000000000001E-3</v>
      </c>
    </row>
    <row r="3049" spans="1:6">
      <c r="A3049">
        <v>819</v>
      </c>
      <c r="B3049">
        <v>9.9000000000000005E-2</v>
      </c>
      <c r="D3049">
        <v>9.5000000000000001E-2</v>
      </c>
      <c r="F3049">
        <v>-4.0000000000000001E-3</v>
      </c>
    </row>
    <row r="3050" spans="1:6">
      <c r="A3050">
        <v>819.1</v>
      </c>
      <c r="B3050">
        <v>9.9000000000000005E-2</v>
      </c>
      <c r="D3050">
        <v>9.5000000000000001E-2</v>
      </c>
      <c r="F3050">
        <v>-4.0000000000000001E-3</v>
      </c>
    </row>
    <row r="3051" spans="1:6">
      <c r="A3051">
        <v>819.3</v>
      </c>
      <c r="B3051">
        <v>9.9000000000000005E-2</v>
      </c>
      <c r="D3051">
        <v>9.5000000000000001E-2</v>
      </c>
      <c r="F3051">
        <v>-4.0000000000000001E-3</v>
      </c>
    </row>
    <row r="3052" spans="1:6">
      <c r="A3052">
        <v>819.5</v>
      </c>
      <c r="B3052">
        <v>9.9000000000000005E-2</v>
      </c>
      <c r="D3052">
        <v>9.5000000000000001E-2</v>
      </c>
      <c r="F3052">
        <v>-4.0000000000000001E-3</v>
      </c>
    </row>
    <row r="3053" spans="1:6">
      <c r="A3053">
        <v>819.7</v>
      </c>
      <c r="B3053">
        <v>9.9000000000000005E-2</v>
      </c>
      <c r="D3053">
        <v>9.5000000000000001E-2</v>
      </c>
      <c r="F3053">
        <v>-3.0000000000000001E-3</v>
      </c>
    </row>
    <row r="3054" spans="1:6">
      <c r="A3054">
        <v>819.8</v>
      </c>
      <c r="B3054">
        <v>9.9000000000000005E-2</v>
      </c>
      <c r="D3054">
        <v>9.5000000000000001E-2</v>
      </c>
      <c r="F3054">
        <v>-3.0000000000000001E-3</v>
      </c>
    </row>
    <row r="3055" spans="1:6">
      <c r="A3055">
        <v>820</v>
      </c>
      <c r="B3055">
        <v>9.9000000000000005E-2</v>
      </c>
      <c r="D3055">
        <v>9.5000000000000001E-2</v>
      </c>
      <c r="F3055">
        <v>-3.0000000000000001E-3</v>
      </c>
    </row>
    <row r="3056" spans="1:6">
      <c r="A3056">
        <v>820.2</v>
      </c>
      <c r="B3056">
        <v>9.9000000000000005E-2</v>
      </c>
      <c r="D3056">
        <v>9.5000000000000001E-2</v>
      </c>
      <c r="F3056">
        <v>-4.0000000000000001E-3</v>
      </c>
    </row>
    <row r="3057" spans="1:6">
      <c r="A3057">
        <v>820.4</v>
      </c>
      <c r="B3057">
        <v>9.9000000000000005E-2</v>
      </c>
      <c r="D3057">
        <v>9.5000000000000001E-2</v>
      </c>
      <c r="F3057">
        <v>-4.0000000000000001E-3</v>
      </c>
    </row>
    <row r="3058" spans="1:6">
      <c r="A3058">
        <v>820.5</v>
      </c>
      <c r="B3058">
        <v>9.9000000000000005E-2</v>
      </c>
      <c r="D3058">
        <v>9.5000000000000001E-2</v>
      </c>
      <c r="F3058">
        <v>-4.0000000000000001E-3</v>
      </c>
    </row>
    <row r="3059" spans="1:6">
      <c r="A3059">
        <v>820.7</v>
      </c>
      <c r="B3059">
        <v>9.9000000000000005E-2</v>
      </c>
      <c r="D3059">
        <v>9.5000000000000001E-2</v>
      </c>
      <c r="F3059">
        <v>-4.0000000000000001E-3</v>
      </c>
    </row>
    <row r="3060" spans="1:6">
      <c r="A3060">
        <v>820.9</v>
      </c>
      <c r="B3060">
        <v>9.9000000000000005E-2</v>
      </c>
      <c r="D3060">
        <v>9.5000000000000001E-2</v>
      </c>
      <c r="F3060">
        <v>-4.0000000000000001E-3</v>
      </c>
    </row>
    <row r="3061" spans="1:6">
      <c r="A3061">
        <v>821.1</v>
      </c>
      <c r="B3061">
        <v>9.9000000000000005E-2</v>
      </c>
      <c r="D3061">
        <v>9.5000000000000001E-2</v>
      </c>
      <c r="F3061">
        <v>-4.0000000000000001E-3</v>
      </c>
    </row>
    <row r="3062" spans="1:6">
      <c r="A3062">
        <v>821.2</v>
      </c>
      <c r="B3062">
        <v>9.9000000000000005E-2</v>
      </c>
      <c r="D3062">
        <v>9.5000000000000001E-2</v>
      </c>
      <c r="F3062">
        <v>-4.0000000000000001E-3</v>
      </c>
    </row>
    <row r="3063" spans="1:6">
      <c r="A3063">
        <v>821.4</v>
      </c>
      <c r="B3063">
        <v>9.9000000000000005E-2</v>
      </c>
      <c r="D3063">
        <v>9.5000000000000001E-2</v>
      </c>
      <c r="F3063">
        <v>-4.0000000000000001E-3</v>
      </c>
    </row>
    <row r="3064" spans="1:6">
      <c r="A3064">
        <v>821.6</v>
      </c>
      <c r="B3064">
        <v>9.9000000000000005E-2</v>
      </c>
      <c r="D3064">
        <v>9.5000000000000001E-2</v>
      </c>
      <c r="F3064">
        <v>-4.0000000000000001E-3</v>
      </c>
    </row>
    <row r="3065" spans="1:6">
      <c r="A3065">
        <v>821.8</v>
      </c>
      <c r="B3065">
        <v>9.9000000000000005E-2</v>
      </c>
      <c r="D3065">
        <v>9.5000000000000001E-2</v>
      </c>
      <c r="F3065">
        <v>-4.0000000000000001E-3</v>
      </c>
    </row>
    <row r="3066" spans="1:6">
      <c r="A3066">
        <v>821.9</v>
      </c>
      <c r="B3066">
        <v>9.9000000000000005E-2</v>
      </c>
      <c r="D3066">
        <v>9.5000000000000001E-2</v>
      </c>
      <c r="F3066">
        <v>-4.0000000000000001E-3</v>
      </c>
    </row>
    <row r="3067" spans="1:6">
      <c r="A3067">
        <v>822.1</v>
      </c>
      <c r="B3067">
        <v>9.9000000000000005E-2</v>
      </c>
      <c r="D3067">
        <v>9.5000000000000001E-2</v>
      </c>
      <c r="F3067">
        <v>-4.0000000000000001E-3</v>
      </c>
    </row>
    <row r="3068" spans="1:6">
      <c r="A3068">
        <v>822.3</v>
      </c>
      <c r="B3068">
        <v>9.9000000000000005E-2</v>
      </c>
      <c r="D3068">
        <v>9.5000000000000001E-2</v>
      </c>
      <c r="F3068">
        <v>-4.0000000000000001E-3</v>
      </c>
    </row>
    <row r="3069" spans="1:6">
      <c r="A3069">
        <v>822.5</v>
      </c>
      <c r="B3069">
        <v>9.9000000000000005E-2</v>
      </c>
      <c r="D3069">
        <v>9.5000000000000001E-2</v>
      </c>
      <c r="F3069">
        <v>-4.0000000000000001E-3</v>
      </c>
    </row>
    <row r="3070" spans="1:6">
      <c r="A3070">
        <v>822.6</v>
      </c>
      <c r="B3070">
        <v>9.9000000000000005E-2</v>
      </c>
      <c r="D3070">
        <v>9.5000000000000001E-2</v>
      </c>
      <c r="F3070">
        <v>-4.0000000000000001E-3</v>
      </c>
    </row>
    <row r="3071" spans="1:6">
      <c r="A3071">
        <v>822.8</v>
      </c>
      <c r="B3071">
        <v>9.9000000000000005E-2</v>
      </c>
      <c r="D3071">
        <v>9.5000000000000001E-2</v>
      </c>
      <c r="F3071">
        <v>-4.0000000000000001E-3</v>
      </c>
    </row>
    <row r="3072" spans="1:6">
      <c r="A3072">
        <v>823</v>
      </c>
      <c r="B3072">
        <v>9.9000000000000005E-2</v>
      </c>
      <c r="D3072">
        <v>9.5000000000000001E-2</v>
      </c>
      <c r="F3072">
        <v>-4.0000000000000001E-3</v>
      </c>
    </row>
    <row r="3073" spans="1:6">
      <c r="A3073">
        <v>823.2</v>
      </c>
      <c r="B3073">
        <v>9.9000000000000005E-2</v>
      </c>
      <c r="D3073">
        <v>9.5000000000000001E-2</v>
      </c>
      <c r="F3073">
        <v>-4.0000000000000001E-3</v>
      </c>
    </row>
    <row r="3074" spans="1:6">
      <c r="A3074">
        <v>823.3</v>
      </c>
      <c r="B3074">
        <v>9.9000000000000005E-2</v>
      </c>
      <c r="D3074">
        <v>9.5000000000000001E-2</v>
      </c>
      <c r="F3074">
        <v>-4.0000000000000001E-3</v>
      </c>
    </row>
    <row r="3075" spans="1:6">
      <c r="A3075">
        <v>823.5</v>
      </c>
      <c r="B3075">
        <v>9.9000000000000005E-2</v>
      </c>
      <c r="D3075">
        <v>9.5000000000000001E-2</v>
      </c>
      <c r="F3075">
        <v>-4.0000000000000001E-3</v>
      </c>
    </row>
    <row r="3076" spans="1:6">
      <c r="A3076">
        <v>823.7</v>
      </c>
      <c r="B3076">
        <v>9.9000000000000005E-2</v>
      </c>
      <c r="D3076">
        <v>9.5000000000000001E-2</v>
      </c>
      <c r="F3076">
        <v>-4.0000000000000001E-3</v>
      </c>
    </row>
    <row r="3077" spans="1:6">
      <c r="A3077">
        <v>823.9</v>
      </c>
      <c r="B3077">
        <v>9.9000000000000005E-2</v>
      </c>
      <c r="D3077">
        <v>9.5000000000000001E-2</v>
      </c>
      <c r="F3077">
        <v>-4.0000000000000001E-3</v>
      </c>
    </row>
    <row r="3078" spans="1:6">
      <c r="A3078">
        <v>824</v>
      </c>
      <c r="B3078">
        <v>9.9000000000000005E-2</v>
      </c>
      <c r="D3078">
        <v>9.5000000000000001E-2</v>
      </c>
      <c r="F3078">
        <v>-4.0000000000000001E-3</v>
      </c>
    </row>
    <row r="3079" spans="1:6">
      <c r="A3079">
        <v>824.2</v>
      </c>
      <c r="B3079">
        <v>9.9000000000000005E-2</v>
      </c>
      <c r="D3079">
        <v>9.5000000000000001E-2</v>
      </c>
      <c r="F3079">
        <v>-4.0000000000000001E-3</v>
      </c>
    </row>
    <row r="3080" spans="1:6">
      <c r="A3080">
        <v>824.4</v>
      </c>
      <c r="B3080">
        <v>9.9000000000000005E-2</v>
      </c>
      <c r="D3080">
        <v>9.5000000000000001E-2</v>
      </c>
      <c r="F3080">
        <v>-4.0000000000000001E-3</v>
      </c>
    </row>
    <row r="3081" spans="1:6">
      <c r="A3081">
        <v>824.6</v>
      </c>
      <c r="B3081">
        <v>9.9000000000000005E-2</v>
      </c>
      <c r="D3081">
        <v>9.5000000000000001E-2</v>
      </c>
      <c r="F3081">
        <v>-4.0000000000000001E-3</v>
      </c>
    </row>
    <row r="3082" spans="1:6">
      <c r="A3082">
        <v>824.7</v>
      </c>
      <c r="B3082">
        <v>9.9000000000000005E-2</v>
      </c>
      <c r="D3082">
        <v>9.5000000000000001E-2</v>
      </c>
      <c r="F3082">
        <v>-4.0000000000000001E-3</v>
      </c>
    </row>
    <row r="3083" spans="1:6">
      <c r="A3083">
        <v>824.9</v>
      </c>
      <c r="B3083">
        <v>9.9000000000000005E-2</v>
      </c>
      <c r="D3083">
        <v>9.5000000000000001E-2</v>
      </c>
      <c r="F3083">
        <v>-4.0000000000000001E-3</v>
      </c>
    </row>
    <row r="3084" spans="1:6">
      <c r="A3084">
        <v>825.1</v>
      </c>
      <c r="B3084">
        <v>9.9000000000000005E-2</v>
      </c>
      <c r="D3084">
        <v>9.5000000000000001E-2</v>
      </c>
      <c r="F3084">
        <v>-4.0000000000000001E-3</v>
      </c>
    </row>
    <row r="3085" spans="1:6">
      <c r="A3085">
        <v>825.3</v>
      </c>
      <c r="B3085">
        <v>9.9000000000000005E-2</v>
      </c>
      <c r="D3085">
        <v>9.5000000000000001E-2</v>
      </c>
      <c r="F3085">
        <v>-4.0000000000000001E-3</v>
      </c>
    </row>
    <row r="3086" spans="1:6">
      <c r="A3086">
        <v>825.4</v>
      </c>
      <c r="B3086">
        <v>9.9000000000000005E-2</v>
      </c>
      <c r="D3086">
        <v>9.5000000000000001E-2</v>
      </c>
      <c r="F3086">
        <v>-4.0000000000000001E-3</v>
      </c>
    </row>
    <row r="3087" spans="1:6">
      <c r="A3087">
        <v>825.6</v>
      </c>
      <c r="B3087">
        <v>9.9000000000000005E-2</v>
      </c>
      <c r="D3087">
        <v>9.5000000000000001E-2</v>
      </c>
      <c r="F3087">
        <v>-4.0000000000000001E-3</v>
      </c>
    </row>
    <row r="3088" spans="1:6">
      <c r="A3088">
        <v>825.8</v>
      </c>
      <c r="B3088">
        <v>9.9000000000000005E-2</v>
      </c>
      <c r="D3088">
        <v>9.5000000000000001E-2</v>
      </c>
      <c r="F3088">
        <v>-4.0000000000000001E-3</v>
      </c>
    </row>
    <row r="3089" spans="1:6">
      <c r="A3089">
        <v>826</v>
      </c>
      <c r="B3089">
        <v>9.9000000000000005E-2</v>
      </c>
      <c r="D3089">
        <v>9.5000000000000001E-2</v>
      </c>
      <c r="F3089">
        <v>-4.0000000000000001E-3</v>
      </c>
    </row>
    <row r="3090" spans="1:6">
      <c r="A3090">
        <v>826.1</v>
      </c>
      <c r="B3090">
        <v>9.9000000000000005E-2</v>
      </c>
      <c r="D3090">
        <v>9.4E-2</v>
      </c>
      <c r="F3090">
        <v>-5.0000000000000001E-3</v>
      </c>
    </row>
    <row r="3091" spans="1:6">
      <c r="A3091">
        <v>826.3</v>
      </c>
      <c r="B3091">
        <v>9.9000000000000005E-2</v>
      </c>
      <c r="D3091">
        <v>9.4E-2</v>
      </c>
      <c r="F3091">
        <v>-5.0000000000000001E-3</v>
      </c>
    </row>
    <row r="3092" spans="1:6">
      <c r="A3092">
        <v>826.5</v>
      </c>
      <c r="B3092">
        <v>9.9000000000000005E-2</v>
      </c>
      <c r="D3092">
        <v>9.4E-2</v>
      </c>
      <c r="F3092">
        <v>-5.0000000000000001E-3</v>
      </c>
    </row>
    <row r="3093" spans="1:6">
      <c r="A3093">
        <v>826.7</v>
      </c>
      <c r="B3093">
        <v>9.9000000000000005E-2</v>
      </c>
      <c r="D3093">
        <v>9.4E-2</v>
      </c>
      <c r="F3093">
        <v>-5.0000000000000001E-3</v>
      </c>
    </row>
    <row r="3094" spans="1:6">
      <c r="A3094">
        <v>826.8</v>
      </c>
      <c r="B3094">
        <v>9.9000000000000005E-2</v>
      </c>
      <c r="D3094">
        <v>9.4E-2</v>
      </c>
      <c r="F3094">
        <v>-5.0000000000000001E-3</v>
      </c>
    </row>
    <row r="3095" spans="1:6">
      <c r="A3095">
        <v>827</v>
      </c>
      <c r="B3095">
        <v>9.9000000000000005E-2</v>
      </c>
      <c r="D3095">
        <v>9.4E-2</v>
      </c>
      <c r="F3095">
        <v>-5.0000000000000001E-3</v>
      </c>
    </row>
    <row r="3096" spans="1:6">
      <c r="A3096">
        <v>827.2</v>
      </c>
      <c r="B3096">
        <v>9.9000000000000005E-2</v>
      </c>
      <c r="D3096">
        <v>9.4E-2</v>
      </c>
      <c r="F3096">
        <v>-5.0000000000000001E-3</v>
      </c>
    </row>
    <row r="3097" spans="1:6">
      <c r="A3097">
        <v>827.4</v>
      </c>
      <c r="B3097">
        <v>9.9000000000000005E-2</v>
      </c>
      <c r="D3097">
        <v>9.4E-2</v>
      </c>
      <c r="F3097">
        <v>-5.0000000000000001E-3</v>
      </c>
    </row>
    <row r="3098" spans="1:6">
      <c r="A3098">
        <v>827.5</v>
      </c>
      <c r="B3098">
        <v>9.9000000000000005E-2</v>
      </c>
      <c r="D3098">
        <v>9.4E-2</v>
      </c>
      <c r="F3098">
        <v>-5.0000000000000001E-3</v>
      </c>
    </row>
    <row r="3099" spans="1:6">
      <c r="A3099">
        <v>827.7</v>
      </c>
      <c r="B3099">
        <v>9.9000000000000005E-2</v>
      </c>
      <c r="D3099">
        <v>9.4E-2</v>
      </c>
      <c r="F3099">
        <v>-5.0000000000000001E-3</v>
      </c>
    </row>
    <row r="3100" spans="1:6">
      <c r="A3100">
        <v>827.9</v>
      </c>
      <c r="B3100">
        <v>9.9000000000000005E-2</v>
      </c>
      <c r="D3100">
        <v>9.4E-2</v>
      </c>
      <c r="F3100">
        <v>-5.0000000000000001E-3</v>
      </c>
    </row>
    <row r="3101" spans="1:6">
      <c r="A3101">
        <v>828.1</v>
      </c>
      <c r="B3101">
        <v>9.9000000000000005E-2</v>
      </c>
      <c r="D3101">
        <v>9.4E-2</v>
      </c>
      <c r="F3101">
        <v>-5.0000000000000001E-3</v>
      </c>
    </row>
    <row r="3102" spans="1:6">
      <c r="A3102">
        <v>828.2</v>
      </c>
      <c r="B3102">
        <v>9.9000000000000005E-2</v>
      </c>
      <c r="D3102">
        <v>9.4E-2</v>
      </c>
      <c r="F3102">
        <v>-5.0000000000000001E-3</v>
      </c>
    </row>
    <row r="3103" spans="1:6">
      <c r="A3103">
        <v>828.4</v>
      </c>
      <c r="B3103">
        <v>9.9000000000000005E-2</v>
      </c>
      <c r="D3103">
        <v>9.4E-2</v>
      </c>
      <c r="F3103">
        <v>-5.0000000000000001E-3</v>
      </c>
    </row>
    <row r="3104" spans="1:6">
      <c r="A3104">
        <v>828.6</v>
      </c>
      <c r="B3104">
        <v>9.9000000000000005E-2</v>
      </c>
      <c r="D3104">
        <v>9.4E-2</v>
      </c>
      <c r="F3104">
        <v>-5.0000000000000001E-3</v>
      </c>
    </row>
    <row r="3105" spans="1:6">
      <c r="A3105">
        <v>828.8</v>
      </c>
      <c r="B3105">
        <v>9.9000000000000005E-2</v>
      </c>
      <c r="D3105">
        <v>9.4E-2</v>
      </c>
      <c r="F3105">
        <v>-5.0000000000000001E-3</v>
      </c>
    </row>
    <row r="3106" spans="1:6">
      <c r="A3106">
        <v>828.9</v>
      </c>
      <c r="B3106">
        <v>9.9000000000000005E-2</v>
      </c>
      <c r="D3106">
        <v>9.4E-2</v>
      </c>
      <c r="F3106">
        <v>-5.0000000000000001E-3</v>
      </c>
    </row>
    <row r="3107" spans="1:6">
      <c r="A3107">
        <v>829.1</v>
      </c>
      <c r="B3107">
        <v>9.9000000000000005E-2</v>
      </c>
      <c r="D3107">
        <v>9.4E-2</v>
      </c>
      <c r="F3107">
        <v>-5.0000000000000001E-3</v>
      </c>
    </row>
    <row r="3108" spans="1:6">
      <c r="A3108">
        <v>829.3</v>
      </c>
      <c r="B3108">
        <v>9.9000000000000005E-2</v>
      </c>
      <c r="D3108">
        <v>9.4E-2</v>
      </c>
      <c r="F3108">
        <v>-5.0000000000000001E-3</v>
      </c>
    </row>
    <row r="3109" spans="1:6">
      <c r="A3109">
        <v>829.5</v>
      </c>
      <c r="B3109">
        <v>9.9000000000000005E-2</v>
      </c>
      <c r="D3109">
        <v>9.4E-2</v>
      </c>
      <c r="F3109">
        <v>-5.0000000000000001E-3</v>
      </c>
    </row>
    <row r="3110" spans="1:6">
      <c r="A3110">
        <v>829.6</v>
      </c>
      <c r="B3110">
        <v>9.9000000000000005E-2</v>
      </c>
      <c r="D3110">
        <v>9.4E-2</v>
      </c>
      <c r="F3110">
        <v>-5.0000000000000001E-3</v>
      </c>
    </row>
    <row r="3111" spans="1:6">
      <c r="A3111">
        <v>829.8</v>
      </c>
      <c r="B3111">
        <v>9.9000000000000005E-2</v>
      </c>
      <c r="D3111">
        <v>9.4E-2</v>
      </c>
      <c r="F3111">
        <v>-5.0000000000000001E-3</v>
      </c>
    </row>
    <row r="3112" spans="1:6">
      <c r="A3112">
        <v>830</v>
      </c>
      <c r="B3112">
        <v>9.9000000000000005E-2</v>
      </c>
      <c r="D3112">
        <v>9.4E-2</v>
      </c>
      <c r="F3112">
        <v>-5.0000000000000001E-3</v>
      </c>
    </row>
    <row r="3113" spans="1:6">
      <c r="A3113">
        <v>830.2</v>
      </c>
      <c r="B3113">
        <v>9.9000000000000005E-2</v>
      </c>
      <c r="D3113">
        <v>9.4E-2</v>
      </c>
      <c r="F3113">
        <v>-5.0000000000000001E-3</v>
      </c>
    </row>
    <row r="3114" spans="1:6">
      <c r="A3114">
        <v>830.3</v>
      </c>
      <c r="B3114">
        <v>9.9000000000000005E-2</v>
      </c>
      <c r="D3114">
        <v>9.4E-2</v>
      </c>
      <c r="F3114">
        <v>-5.0000000000000001E-3</v>
      </c>
    </row>
    <row r="3115" spans="1:6">
      <c r="A3115">
        <v>830.5</v>
      </c>
      <c r="B3115">
        <v>9.9000000000000005E-2</v>
      </c>
      <c r="D3115">
        <v>9.4E-2</v>
      </c>
      <c r="F3115">
        <v>-5.0000000000000001E-3</v>
      </c>
    </row>
    <row r="3116" spans="1:6">
      <c r="A3116">
        <v>830.7</v>
      </c>
      <c r="B3116">
        <v>9.9000000000000005E-2</v>
      </c>
      <c r="D3116">
        <v>9.4E-2</v>
      </c>
      <c r="F3116">
        <v>-5.0000000000000001E-3</v>
      </c>
    </row>
    <row r="3117" spans="1:6">
      <c r="A3117">
        <v>830.9</v>
      </c>
      <c r="B3117">
        <v>9.9000000000000005E-2</v>
      </c>
      <c r="D3117">
        <v>9.4E-2</v>
      </c>
      <c r="F3117">
        <v>-5.0000000000000001E-3</v>
      </c>
    </row>
    <row r="3118" spans="1:6">
      <c r="A3118">
        <v>831</v>
      </c>
      <c r="B3118">
        <v>9.9000000000000005E-2</v>
      </c>
      <c r="D3118">
        <v>9.4E-2</v>
      </c>
      <c r="F3118">
        <v>-5.0000000000000001E-3</v>
      </c>
    </row>
    <row r="3119" spans="1:6">
      <c r="A3119">
        <v>831.2</v>
      </c>
      <c r="B3119">
        <v>9.9000000000000005E-2</v>
      </c>
      <c r="D3119">
        <v>9.4E-2</v>
      </c>
      <c r="F3119">
        <v>-5.0000000000000001E-3</v>
      </c>
    </row>
    <row r="3120" spans="1:6">
      <c r="A3120">
        <v>831.4</v>
      </c>
      <c r="B3120">
        <v>9.9000000000000005E-2</v>
      </c>
      <c r="D3120">
        <v>9.4E-2</v>
      </c>
      <c r="F3120">
        <v>-5.0000000000000001E-3</v>
      </c>
    </row>
    <row r="3121" spans="1:6">
      <c r="A3121">
        <v>831.5</v>
      </c>
      <c r="B3121">
        <v>9.9000000000000005E-2</v>
      </c>
      <c r="D3121">
        <v>9.4E-2</v>
      </c>
      <c r="F3121">
        <v>-5.0000000000000001E-3</v>
      </c>
    </row>
    <row r="3122" spans="1:6">
      <c r="A3122">
        <v>831.7</v>
      </c>
      <c r="B3122">
        <v>9.9000000000000005E-2</v>
      </c>
      <c r="D3122">
        <v>9.4E-2</v>
      </c>
      <c r="F3122">
        <v>-5.0000000000000001E-3</v>
      </c>
    </row>
    <row r="3123" spans="1:6">
      <c r="A3123">
        <v>831.9</v>
      </c>
      <c r="B3123">
        <v>9.9000000000000005E-2</v>
      </c>
      <c r="D3123">
        <v>9.4E-2</v>
      </c>
      <c r="F3123">
        <v>-5.0000000000000001E-3</v>
      </c>
    </row>
    <row r="3124" spans="1:6">
      <c r="A3124">
        <v>832.1</v>
      </c>
      <c r="B3124">
        <v>9.9000000000000005E-2</v>
      </c>
      <c r="D3124">
        <v>9.4E-2</v>
      </c>
      <c r="F3124">
        <v>-5.0000000000000001E-3</v>
      </c>
    </row>
    <row r="3125" spans="1:6">
      <c r="A3125">
        <v>832.2</v>
      </c>
      <c r="B3125">
        <v>9.9000000000000005E-2</v>
      </c>
      <c r="D3125">
        <v>9.4E-2</v>
      </c>
      <c r="F3125">
        <v>-5.0000000000000001E-3</v>
      </c>
    </row>
    <row r="3126" spans="1:6">
      <c r="A3126">
        <v>832.4</v>
      </c>
      <c r="B3126">
        <v>9.9000000000000005E-2</v>
      </c>
      <c r="D3126">
        <v>9.4E-2</v>
      </c>
      <c r="F3126">
        <v>-5.0000000000000001E-3</v>
      </c>
    </row>
    <row r="3127" spans="1:6">
      <c r="A3127">
        <v>832.6</v>
      </c>
      <c r="B3127">
        <v>9.9000000000000005E-2</v>
      </c>
      <c r="D3127">
        <v>9.4E-2</v>
      </c>
      <c r="F3127">
        <v>-5.0000000000000001E-3</v>
      </c>
    </row>
    <row r="3128" spans="1:6">
      <c r="A3128">
        <v>832.8</v>
      </c>
      <c r="B3128">
        <v>9.9000000000000005E-2</v>
      </c>
      <c r="D3128">
        <v>9.4E-2</v>
      </c>
      <c r="F3128">
        <v>-5.0000000000000001E-3</v>
      </c>
    </row>
    <row r="3129" spans="1:6">
      <c r="A3129">
        <v>832.9</v>
      </c>
      <c r="B3129">
        <v>9.9000000000000005E-2</v>
      </c>
      <c r="D3129">
        <v>9.4E-2</v>
      </c>
      <c r="F3129">
        <v>-5.0000000000000001E-3</v>
      </c>
    </row>
    <row r="3130" spans="1:6">
      <c r="A3130">
        <v>833.1</v>
      </c>
      <c r="B3130">
        <v>9.9000000000000005E-2</v>
      </c>
      <c r="D3130">
        <v>9.4E-2</v>
      </c>
      <c r="F3130">
        <v>-5.0000000000000001E-3</v>
      </c>
    </row>
    <row r="3131" spans="1:6">
      <c r="A3131">
        <v>833.3</v>
      </c>
      <c r="B3131">
        <v>9.9000000000000005E-2</v>
      </c>
      <c r="D3131">
        <v>9.4E-2</v>
      </c>
      <c r="F3131">
        <v>-5.0000000000000001E-3</v>
      </c>
    </row>
    <row r="3132" spans="1:6">
      <c r="A3132">
        <v>833.5</v>
      </c>
      <c r="B3132">
        <v>9.9000000000000005E-2</v>
      </c>
      <c r="D3132">
        <v>9.4E-2</v>
      </c>
      <c r="F3132">
        <v>-5.0000000000000001E-3</v>
      </c>
    </row>
    <row r="3133" spans="1:6">
      <c r="A3133">
        <v>833.6</v>
      </c>
      <c r="B3133">
        <v>9.9000000000000005E-2</v>
      </c>
      <c r="D3133">
        <v>9.4E-2</v>
      </c>
      <c r="F3133">
        <v>-5.0000000000000001E-3</v>
      </c>
    </row>
    <row r="3134" spans="1:6">
      <c r="A3134">
        <v>833.8</v>
      </c>
      <c r="B3134">
        <v>9.9000000000000005E-2</v>
      </c>
      <c r="D3134">
        <v>9.4E-2</v>
      </c>
      <c r="F3134">
        <v>-5.0000000000000001E-3</v>
      </c>
    </row>
    <row r="3135" spans="1:6">
      <c r="A3135">
        <v>834</v>
      </c>
      <c r="B3135">
        <v>9.9000000000000005E-2</v>
      </c>
      <c r="D3135">
        <v>9.4E-2</v>
      </c>
      <c r="F3135">
        <v>-5.0000000000000001E-3</v>
      </c>
    </row>
    <row r="3136" spans="1:6">
      <c r="A3136">
        <v>834.2</v>
      </c>
      <c r="B3136">
        <v>9.9000000000000005E-2</v>
      </c>
      <c r="D3136">
        <v>9.4E-2</v>
      </c>
      <c r="F3136">
        <v>-5.0000000000000001E-3</v>
      </c>
    </row>
    <row r="3137" spans="1:6">
      <c r="A3137">
        <v>834.3</v>
      </c>
      <c r="B3137">
        <v>9.9000000000000005E-2</v>
      </c>
      <c r="D3137">
        <v>9.4E-2</v>
      </c>
      <c r="F3137">
        <v>-5.0000000000000001E-3</v>
      </c>
    </row>
    <row r="3138" spans="1:6">
      <c r="A3138">
        <v>834.5</v>
      </c>
      <c r="B3138">
        <v>9.9000000000000005E-2</v>
      </c>
      <c r="D3138">
        <v>9.4E-2</v>
      </c>
      <c r="F3138">
        <v>-5.0000000000000001E-3</v>
      </c>
    </row>
    <row r="3139" spans="1:6">
      <c r="A3139">
        <v>834.7</v>
      </c>
      <c r="B3139">
        <v>9.9000000000000005E-2</v>
      </c>
      <c r="D3139">
        <v>9.4E-2</v>
      </c>
      <c r="F3139">
        <v>-5.0000000000000001E-3</v>
      </c>
    </row>
    <row r="3140" spans="1:6">
      <c r="A3140">
        <v>834.9</v>
      </c>
      <c r="B3140">
        <v>9.9000000000000005E-2</v>
      </c>
      <c r="D3140">
        <v>9.4E-2</v>
      </c>
      <c r="F3140">
        <v>-5.0000000000000001E-3</v>
      </c>
    </row>
    <row r="3141" spans="1:6">
      <c r="A3141">
        <v>835</v>
      </c>
      <c r="B3141">
        <v>9.9000000000000005E-2</v>
      </c>
      <c r="D3141">
        <v>9.4E-2</v>
      </c>
      <c r="F3141">
        <v>-5.0000000000000001E-3</v>
      </c>
    </row>
    <row r="3142" spans="1:6">
      <c r="A3142">
        <v>835.2</v>
      </c>
      <c r="B3142">
        <v>9.9000000000000005E-2</v>
      </c>
      <c r="D3142">
        <v>9.4E-2</v>
      </c>
      <c r="F3142">
        <v>-5.0000000000000001E-3</v>
      </c>
    </row>
    <row r="3143" spans="1:6">
      <c r="A3143">
        <v>835.4</v>
      </c>
      <c r="B3143">
        <v>9.9000000000000005E-2</v>
      </c>
      <c r="D3143">
        <v>9.4E-2</v>
      </c>
      <c r="F3143">
        <v>-5.0000000000000001E-3</v>
      </c>
    </row>
    <row r="3144" spans="1:6">
      <c r="A3144">
        <v>835.5</v>
      </c>
      <c r="B3144">
        <v>9.9000000000000005E-2</v>
      </c>
      <c r="D3144">
        <v>9.4E-2</v>
      </c>
      <c r="F3144">
        <v>-5.0000000000000001E-3</v>
      </c>
    </row>
    <row r="3145" spans="1:6">
      <c r="A3145">
        <v>835.7</v>
      </c>
      <c r="B3145">
        <v>9.9000000000000005E-2</v>
      </c>
      <c r="D3145">
        <v>9.4E-2</v>
      </c>
      <c r="F3145">
        <v>-5.0000000000000001E-3</v>
      </c>
    </row>
    <row r="3146" spans="1:6">
      <c r="A3146">
        <v>835.9</v>
      </c>
      <c r="B3146">
        <v>9.9000000000000005E-2</v>
      </c>
      <c r="D3146">
        <v>9.4E-2</v>
      </c>
      <c r="F3146">
        <v>-5.0000000000000001E-3</v>
      </c>
    </row>
    <row r="3147" spans="1:6">
      <c r="A3147">
        <v>836.1</v>
      </c>
      <c r="B3147">
        <v>9.9000000000000005E-2</v>
      </c>
      <c r="D3147">
        <v>9.4E-2</v>
      </c>
      <c r="F3147">
        <v>-5.0000000000000001E-3</v>
      </c>
    </row>
    <row r="3148" spans="1:6">
      <c r="A3148">
        <v>836.2</v>
      </c>
      <c r="B3148">
        <v>9.9000000000000005E-2</v>
      </c>
      <c r="D3148">
        <v>9.4E-2</v>
      </c>
      <c r="F3148">
        <v>-5.0000000000000001E-3</v>
      </c>
    </row>
    <row r="3149" spans="1:6">
      <c r="A3149">
        <v>836.4</v>
      </c>
      <c r="B3149">
        <v>9.9000000000000005E-2</v>
      </c>
      <c r="D3149">
        <v>9.4E-2</v>
      </c>
      <c r="F3149">
        <v>-5.0000000000000001E-3</v>
      </c>
    </row>
    <row r="3150" spans="1:6">
      <c r="A3150">
        <v>836.6</v>
      </c>
      <c r="B3150">
        <v>9.9000000000000005E-2</v>
      </c>
      <c r="D3150">
        <v>9.4E-2</v>
      </c>
      <c r="F3150">
        <v>-5.0000000000000001E-3</v>
      </c>
    </row>
    <row r="3151" spans="1:6">
      <c r="A3151">
        <v>836.8</v>
      </c>
      <c r="B3151">
        <v>9.9000000000000005E-2</v>
      </c>
      <c r="D3151">
        <v>9.4E-2</v>
      </c>
      <c r="F3151">
        <v>-5.0000000000000001E-3</v>
      </c>
    </row>
    <row r="3152" spans="1:6">
      <c r="A3152">
        <v>836.9</v>
      </c>
      <c r="B3152">
        <v>9.9000000000000005E-2</v>
      </c>
      <c r="D3152">
        <v>9.4E-2</v>
      </c>
      <c r="F3152">
        <v>-5.0000000000000001E-3</v>
      </c>
    </row>
    <row r="3153" spans="1:6">
      <c r="A3153">
        <v>837.1</v>
      </c>
      <c r="B3153">
        <v>9.9000000000000005E-2</v>
      </c>
      <c r="D3153">
        <v>9.4E-2</v>
      </c>
      <c r="F3153">
        <v>-5.0000000000000001E-3</v>
      </c>
    </row>
    <row r="3154" spans="1:6">
      <c r="A3154">
        <v>837.3</v>
      </c>
      <c r="B3154">
        <v>9.9000000000000005E-2</v>
      </c>
      <c r="D3154">
        <v>9.4E-2</v>
      </c>
      <c r="F3154">
        <v>-5.0000000000000001E-3</v>
      </c>
    </row>
    <row r="3155" spans="1:6">
      <c r="A3155">
        <v>837.5</v>
      </c>
      <c r="B3155">
        <v>9.9000000000000005E-2</v>
      </c>
      <c r="D3155">
        <v>9.4E-2</v>
      </c>
      <c r="F3155">
        <v>-5.0000000000000001E-3</v>
      </c>
    </row>
    <row r="3156" spans="1:6">
      <c r="A3156">
        <v>837.6</v>
      </c>
      <c r="B3156">
        <v>9.9000000000000005E-2</v>
      </c>
      <c r="D3156">
        <v>9.4E-2</v>
      </c>
      <c r="F3156">
        <v>-5.0000000000000001E-3</v>
      </c>
    </row>
    <row r="3157" spans="1:6">
      <c r="A3157">
        <v>837.8</v>
      </c>
      <c r="B3157">
        <v>9.9000000000000005E-2</v>
      </c>
      <c r="D3157">
        <v>9.4E-2</v>
      </c>
      <c r="F3157">
        <v>-5.0000000000000001E-3</v>
      </c>
    </row>
    <row r="3158" spans="1:6">
      <c r="A3158">
        <v>838</v>
      </c>
      <c r="B3158">
        <v>9.9000000000000005E-2</v>
      </c>
      <c r="D3158">
        <v>9.4E-2</v>
      </c>
      <c r="F3158">
        <v>-5.0000000000000001E-3</v>
      </c>
    </row>
    <row r="3159" spans="1:6">
      <c r="A3159">
        <v>838.1</v>
      </c>
      <c r="B3159">
        <v>9.9000000000000005E-2</v>
      </c>
      <c r="D3159">
        <v>9.4E-2</v>
      </c>
      <c r="F3159">
        <v>-5.0000000000000001E-3</v>
      </c>
    </row>
    <row r="3160" spans="1:6">
      <c r="A3160">
        <v>838.3</v>
      </c>
      <c r="B3160">
        <v>9.9000000000000005E-2</v>
      </c>
      <c r="D3160">
        <v>9.4E-2</v>
      </c>
      <c r="F3160">
        <v>-5.0000000000000001E-3</v>
      </c>
    </row>
    <row r="3161" spans="1:6">
      <c r="A3161">
        <v>838.5</v>
      </c>
      <c r="B3161">
        <v>9.9000000000000005E-2</v>
      </c>
      <c r="D3161">
        <v>9.4E-2</v>
      </c>
      <c r="F3161">
        <v>-5.0000000000000001E-3</v>
      </c>
    </row>
    <row r="3162" spans="1:6">
      <c r="A3162">
        <v>838.7</v>
      </c>
      <c r="B3162">
        <v>9.9000000000000005E-2</v>
      </c>
      <c r="D3162">
        <v>9.4E-2</v>
      </c>
      <c r="F3162">
        <v>-5.0000000000000001E-3</v>
      </c>
    </row>
    <row r="3163" spans="1:6">
      <c r="A3163">
        <v>838.8</v>
      </c>
      <c r="B3163">
        <v>9.9000000000000005E-2</v>
      </c>
      <c r="D3163">
        <v>9.4E-2</v>
      </c>
      <c r="F3163">
        <v>-5.0000000000000001E-3</v>
      </c>
    </row>
    <row r="3164" spans="1:6">
      <c r="A3164">
        <v>839</v>
      </c>
      <c r="B3164">
        <v>9.9000000000000005E-2</v>
      </c>
      <c r="D3164">
        <v>9.4E-2</v>
      </c>
      <c r="F3164">
        <v>-5.0000000000000001E-3</v>
      </c>
    </row>
    <row r="3165" spans="1:6">
      <c r="A3165">
        <v>839.2</v>
      </c>
      <c r="B3165">
        <v>9.9000000000000005E-2</v>
      </c>
      <c r="D3165">
        <v>9.4E-2</v>
      </c>
      <c r="F3165">
        <v>-5.0000000000000001E-3</v>
      </c>
    </row>
    <row r="3166" spans="1:6">
      <c r="A3166">
        <v>839.4</v>
      </c>
      <c r="B3166">
        <v>9.9000000000000005E-2</v>
      </c>
      <c r="D3166">
        <v>9.4E-2</v>
      </c>
      <c r="F3166">
        <v>-5.0000000000000001E-3</v>
      </c>
    </row>
    <row r="3167" spans="1:6">
      <c r="A3167">
        <v>839.5</v>
      </c>
      <c r="B3167">
        <v>9.9000000000000005E-2</v>
      </c>
      <c r="D3167">
        <v>9.4E-2</v>
      </c>
      <c r="F3167">
        <v>-5.0000000000000001E-3</v>
      </c>
    </row>
    <row r="3168" spans="1:6">
      <c r="A3168">
        <v>839.7</v>
      </c>
      <c r="B3168">
        <v>9.9000000000000005E-2</v>
      </c>
      <c r="D3168">
        <v>9.4E-2</v>
      </c>
      <c r="F3168">
        <v>-5.0000000000000001E-3</v>
      </c>
    </row>
    <row r="3169" spans="1:6">
      <c r="A3169">
        <v>839.9</v>
      </c>
      <c r="B3169">
        <v>9.9000000000000005E-2</v>
      </c>
      <c r="D3169">
        <v>9.4E-2</v>
      </c>
      <c r="F3169">
        <v>-5.0000000000000001E-3</v>
      </c>
    </row>
    <row r="3170" spans="1:6">
      <c r="A3170">
        <v>840.1</v>
      </c>
      <c r="B3170">
        <v>9.9000000000000005E-2</v>
      </c>
      <c r="D3170">
        <v>9.4E-2</v>
      </c>
      <c r="F3170">
        <v>-5.0000000000000001E-3</v>
      </c>
    </row>
    <row r="3171" spans="1:6">
      <c r="A3171">
        <v>840.2</v>
      </c>
      <c r="B3171">
        <v>9.9000000000000005E-2</v>
      </c>
      <c r="D3171">
        <v>9.4E-2</v>
      </c>
      <c r="F3171">
        <v>-5.0000000000000001E-3</v>
      </c>
    </row>
    <row r="3172" spans="1:6">
      <c r="A3172">
        <v>840.4</v>
      </c>
      <c r="B3172">
        <v>9.9000000000000005E-2</v>
      </c>
      <c r="D3172">
        <v>9.4E-2</v>
      </c>
      <c r="F3172">
        <v>-5.0000000000000001E-3</v>
      </c>
    </row>
    <row r="3173" spans="1:6">
      <c r="A3173">
        <v>840.6</v>
      </c>
      <c r="B3173">
        <v>9.9000000000000005E-2</v>
      </c>
      <c r="D3173">
        <v>9.4E-2</v>
      </c>
      <c r="F3173">
        <v>-5.0000000000000001E-3</v>
      </c>
    </row>
    <row r="3174" spans="1:6">
      <c r="A3174">
        <v>840.7</v>
      </c>
      <c r="B3174">
        <v>9.9000000000000005E-2</v>
      </c>
      <c r="D3174">
        <v>9.4E-2</v>
      </c>
      <c r="F3174">
        <v>-4.0000000000000001E-3</v>
      </c>
    </row>
    <row r="3175" spans="1:6">
      <c r="A3175">
        <v>840.9</v>
      </c>
      <c r="B3175">
        <v>9.9000000000000005E-2</v>
      </c>
      <c r="D3175">
        <v>9.4E-2</v>
      </c>
      <c r="F3175">
        <v>-5.0000000000000001E-3</v>
      </c>
    </row>
    <row r="3176" spans="1:6">
      <c r="A3176">
        <v>841.1</v>
      </c>
      <c r="B3176">
        <v>9.9000000000000005E-2</v>
      </c>
      <c r="D3176">
        <v>9.5000000000000001E-2</v>
      </c>
      <c r="F3176">
        <v>-5.0000000000000001E-3</v>
      </c>
    </row>
    <row r="3177" spans="1:6">
      <c r="A3177">
        <v>841.3</v>
      </c>
      <c r="B3177">
        <v>9.9000000000000005E-2</v>
      </c>
      <c r="D3177">
        <v>9.5000000000000001E-2</v>
      </c>
      <c r="F3177">
        <v>-4.0000000000000001E-3</v>
      </c>
    </row>
    <row r="3178" spans="1:6">
      <c r="A3178">
        <v>841.4</v>
      </c>
      <c r="B3178">
        <v>9.9000000000000005E-2</v>
      </c>
      <c r="D3178">
        <v>9.5000000000000001E-2</v>
      </c>
      <c r="F3178">
        <v>-4.0000000000000001E-3</v>
      </c>
    </row>
    <row r="3179" spans="1:6">
      <c r="A3179">
        <v>841.6</v>
      </c>
      <c r="B3179">
        <v>9.9000000000000005E-2</v>
      </c>
      <c r="D3179">
        <v>9.4E-2</v>
      </c>
      <c r="F3179">
        <v>-4.0000000000000001E-3</v>
      </c>
    </row>
    <row r="3180" spans="1:6">
      <c r="A3180">
        <v>841.8</v>
      </c>
      <c r="B3180">
        <v>9.9000000000000005E-2</v>
      </c>
      <c r="D3180">
        <v>9.5000000000000001E-2</v>
      </c>
      <c r="F3180">
        <v>-4.0000000000000001E-3</v>
      </c>
    </row>
    <row r="3181" spans="1:6">
      <c r="A3181">
        <v>842</v>
      </c>
      <c r="B3181">
        <v>9.9000000000000005E-2</v>
      </c>
      <c r="D3181">
        <v>9.5000000000000001E-2</v>
      </c>
      <c r="F3181">
        <v>-4.0000000000000001E-3</v>
      </c>
    </row>
    <row r="3182" spans="1:6">
      <c r="A3182">
        <v>842.1</v>
      </c>
      <c r="B3182">
        <v>9.9000000000000005E-2</v>
      </c>
      <c r="D3182">
        <v>9.5000000000000001E-2</v>
      </c>
      <c r="F3182">
        <v>-4.0000000000000001E-3</v>
      </c>
    </row>
    <row r="3183" spans="1:6">
      <c r="A3183">
        <v>842.3</v>
      </c>
      <c r="B3183">
        <v>9.9000000000000005E-2</v>
      </c>
      <c r="D3183">
        <v>9.5000000000000001E-2</v>
      </c>
      <c r="F3183">
        <v>-4.0000000000000001E-3</v>
      </c>
    </row>
    <row r="3184" spans="1:6">
      <c r="A3184">
        <v>842.5</v>
      </c>
      <c r="B3184">
        <v>9.9000000000000005E-2</v>
      </c>
      <c r="D3184">
        <v>9.5000000000000001E-2</v>
      </c>
      <c r="F3184">
        <v>-4.0000000000000001E-3</v>
      </c>
    </row>
    <row r="3185" spans="1:6">
      <c r="A3185">
        <v>842.6</v>
      </c>
      <c r="B3185">
        <v>9.9000000000000005E-2</v>
      </c>
      <c r="D3185">
        <v>9.5000000000000001E-2</v>
      </c>
      <c r="F3185">
        <v>-4.0000000000000001E-3</v>
      </c>
    </row>
    <row r="3186" spans="1:6">
      <c r="A3186">
        <v>842.8</v>
      </c>
      <c r="B3186">
        <v>9.9000000000000005E-2</v>
      </c>
      <c r="D3186">
        <v>9.5000000000000001E-2</v>
      </c>
      <c r="F3186">
        <v>-4.0000000000000001E-3</v>
      </c>
    </row>
    <row r="3187" spans="1:6">
      <c r="A3187">
        <v>843</v>
      </c>
      <c r="B3187">
        <v>9.9000000000000005E-2</v>
      </c>
      <c r="D3187">
        <v>9.5000000000000001E-2</v>
      </c>
      <c r="F3187">
        <v>-4.0000000000000001E-3</v>
      </c>
    </row>
    <row r="3188" spans="1:6">
      <c r="A3188">
        <v>843.2</v>
      </c>
      <c r="B3188">
        <v>9.9000000000000005E-2</v>
      </c>
      <c r="D3188">
        <v>9.5000000000000001E-2</v>
      </c>
      <c r="F3188">
        <v>-4.0000000000000001E-3</v>
      </c>
    </row>
    <row r="3189" spans="1:6">
      <c r="A3189">
        <v>843.3</v>
      </c>
      <c r="B3189">
        <v>9.9000000000000005E-2</v>
      </c>
      <c r="D3189">
        <v>9.5000000000000001E-2</v>
      </c>
      <c r="F3189">
        <v>-4.0000000000000001E-3</v>
      </c>
    </row>
    <row r="3190" spans="1:6">
      <c r="A3190">
        <v>843.5</v>
      </c>
      <c r="B3190">
        <v>9.9000000000000005E-2</v>
      </c>
      <c r="D3190">
        <v>9.5000000000000001E-2</v>
      </c>
      <c r="F3190">
        <v>-4.0000000000000001E-3</v>
      </c>
    </row>
    <row r="3191" spans="1:6">
      <c r="A3191">
        <v>843.7</v>
      </c>
      <c r="B3191">
        <v>9.9000000000000005E-2</v>
      </c>
      <c r="D3191">
        <v>9.5000000000000001E-2</v>
      </c>
      <c r="F3191">
        <v>-4.0000000000000001E-3</v>
      </c>
    </row>
    <row r="3192" spans="1:6">
      <c r="A3192">
        <v>843.9</v>
      </c>
      <c r="B3192">
        <v>9.9000000000000005E-2</v>
      </c>
      <c r="D3192">
        <v>9.5000000000000001E-2</v>
      </c>
      <c r="F3192">
        <v>-4.0000000000000001E-3</v>
      </c>
    </row>
    <row r="3193" spans="1:6">
      <c r="A3193">
        <v>844</v>
      </c>
      <c r="B3193">
        <v>9.9000000000000005E-2</v>
      </c>
      <c r="D3193">
        <v>9.5000000000000001E-2</v>
      </c>
      <c r="F3193">
        <v>-4.0000000000000001E-3</v>
      </c>
    </row>
    <row r="3194" spans="1:6">
      <c r="A3194">
        <v>844.2</v>
      </c>
      <c r="B3194">
        <v>9.9000000000000005E-2</v>
      </c>
      <c r="D3194">
        <v>9.5000000000000001E-2</v>
      </c>
      <c r="F3194">
        <v>-4.0000000000000001E-3</v>
      </c>
    </row>
    <row r="3195" spans="1:6">
      <c r="A3195">
        <v>844.4</v>
      </c>
      <c r="B3195">
        <v>9.9000000000000005E-2</v>
      </c>
      <c r="D3195">
        <v>9.5000000000000001E-2</v>
      </c>
      <c r="F3195">
        <v>-4.0000000000000001E-3</v>
      </c>
    </row>
    <row r="3196" spans="1:6">
      <c r="A3196">
        <v>844.6</v>
      </c>
      <c r="B3196">
        <v>9.9000000000000005E-2</v>
      </c>
      <c r="D3196">
        <v>9.5000000000000001E-2</v>
      </c>
      <c r="F3196">
        <v>-4.0000000000000001E-3</v>
      </c>
    </row>
    <row r="3197" spans="1:6">
      <c r="A3197">
        <v>844.7</v>
      </c>
      <c r="B3197">
        <v>9.9000000000000005E-2</v>
      </c>
      <c r="D3197">
        <v>9.5000000000000001E-2</v>
      </c>
      <c r="F3197">
        <v>-4.0000000000000001E-3</v>
      </c>
    </row>
    <row r="3198" spans="1:6">
      <c r="A3198">
        <v>844.9</v>
      </c>
      <c r="B3198">
        <v>9.9000000000000005E-2</v>
      </c>
      <c r="D3198">
        <v>9.5000000000000001E-2</v>
      </c>
      <c r="F3198">
        <v>-4.0000000000000001E-3</v>
      </c>
    </row>
    <row r="3199" spans="1:6">
      <c r="A3199">
        <v>845.1</v>
      </c>
      <c r="B3199">
        <v>9.9000000000000005E-2</v>
      </c>
      <c r="D3199">
        <v>9.5000000000000001E-2</v>
      </c>
      <c r="F3199">
        <v>-4.0000000000000001E-3</v>
      </c>
    </row>
    <row r="3200" spans="1:6">
      <c r="A3200">
        <v>845.2</v>
      </c>
      <c r="B3200">
        <v>9.9000000000000005E-2</v>
      </c>
      <c r="D3200">
        <v>9.5000000000000001E-2</v>
      </c>
      <c r="F3200">
        <v>-4.0000000000000001E-3</v>
      </c>
    </row>
    <row r="3201" spans="1:6">
      <c r="A3201">
        <v>845.4</v>
      </c>
      <c r="B3201">
        <v>9.9000000000000005E-2</v>
      </c>
      <c r="D3201">
        <v>9.5000000000000001E-2</v>
      </c>
      <c r="F3201">
        <v>-4.0000000000000001E-3</v>
      </c>
    </row>
    <row r="3202" spans="1:6">
      <c r="A3202">
        <v>845.6</v>
      </c>
      <c r="B3202">
        <v>9.9000000000000005E-2</v>
      </c>
      <c r="D3202">
        <v>9.5000000000000001E-2</v>
      </c>
      <c r="F3202">
        <v>-4.0000000000000001E-3</v>
      </c>
    </row>
    <row r="3203" spans="1:6">
      <c r="A3203">
        <v>845.8</v>
      </c>
      <c r="B3203">
        <v>9.9000000000000005E-2</v>
      </c>
      <c r="D3203">
        <v>9.5000000000000001E-2</v>
      </c>
      <c r="F3203">
        <v>-4.0000000000000001E-3</v>
      </c>
    </row>
    <row r="3204" spans="1:6">
      <c r="A3204">
        <v>845.9</v>
      </c>
      <c r="B3204">
        <v>9.9000000000000005E-2</v>
      </c>
      <c r="D3204">
        <v>9.5000000000000001E-2</v>
      </c>
      <c r="F3204">
        <v>-4.0000000000000001E-3</v>
      </c>
    </row>
    <row r="3205" spans="1:6">
      <c r="A3205">
        <v>846.1</v>
      </c>
      <c r="B3205">
        <v>9.9000000000000005E-2</v>
      </c>
      <c r="D3205">
        <v>9.5000000000000001E-2</v>
      </c>
      <c r="F3205">
        <v>-4.0000000000000001E-3</v>
      </c>
    </row>
    <row r="3206" spans="1:6">
      <c r="A3206">
        <v>846.3</v>
      </c>
      <c r="B3206">
        <v>9.9000000000000005E-2</v>
      </c>
      <c r="D3206">
        <v>9.5000000000000001E-2</v>
      </c>
      <c r="F3206">
        <v>-4.0000000000000001E-3</v>
      </c>
    </row>
    <row r="3207" spans="1:6">
      <c r="A3207">
        <v>846.4</v>
      </c>
      <c r="B3207">
        <v>9.9000000000000005E-2</v>
      </c>
      <c r="D3207">
        <v>9.5000000000000001E-2</v>
      </c>
      <c r="F3207">
        <v>-4.0000000000000001E-3</v>
      </c>
    </row>
    <row r="3208" spans="1:6">
      <c r="A3208">
        <v>846.6</v>
      </c>
      <c r="B3208">
        <v>9.9000000000000005E-2</v>
      </c>
      <c r="D3208">
        <v>9.5000000000000001E-2</v>
      </c>
      <c r="F3208">
        <v>-4.0000000000000001E-3</v>
      </c>
    </row>
    <row r="3209" spans="1:6">
      <c r="A3209">
        <v>846.8</v>
      </c>
      <c r="B3209">
        <v>9.9000000000000005E-2</v>
      </c>
      <c r="D3209">
        <v>9.5000000000000001E-2</v>
      </c>
      <c r="F3209">
        <v>-4.0000000000000001E-3</v>
      </c>
    </row>
    <row r="3210" spans="1:6">
      <c r="A3210">
        <v>847</v>
      </c>
      <c r="B3210">
        <v>9.9000000000000005E-2</v>
      </c>
      <c r="D3210">
        <v>9.5000000000000001E-2</v>
      </c>
      <c r="F3210">
        <v>-4.0000000000000001E-3</v>
      </c>
    </row>
    <row r="3211" spans="1:6">
      <c r="A3211">
        <v>847.1</v>
      </c>
      <c r="B3211">
        <v>9.9000000000000005E-2</v>
      </c>
      <c r="D3211">
        <v>9.5000000000000001E-2</v>
      </c>
      <c r="F3211">
        <v>-4.0000000000000001E-3</v>
      </c>
    </row>
    <row r="3212" spans="1:6">
      <c r="A3212">
        <v>847.3</v>
      </c>
      <c r="B3212">
        <v>9.9000000000000005E-2</v>
      </c>
      <c r="D3212">
        <v>9.5000000000000001E-2</v>
      </c>
      <c r="F3212">
        <v>-4.0000000000000001E-3</v>
      </c>
    </row>
    <row r="3213" spans="1:6">
      <c r="A3213">
        <v>847.5</v>
      </c>
      <c r="B3213">
        <v>9.9000000000000005E-2</v>
      </c>
      <c r="D3213">
        <v>9.5000000000000001E-2</v>
      </c>
      <c r="F3213">
        <v>-4.0000000000000001E-3</v>
      </c>
    </row>
    <row r="3214" spans="1:6">
      <c r="A3214">
        <v>847.7</v>
      </c>
      <c r="B3214">
        <v>9.9000000000000005E-2</v>
      </c>
      <c r="D3214">
        <v>9.5000000000000001E-2</v>
      </c>
      <c r="F3214">
        <v>-4.0000000000000001E-3</v>
      </c>
    </row>
    <row r="3215" spans="1:6">
      <c r="A3215">
        <v>847.8</v>
      </c>
      <c r="B3215">
        <v>9.9000000000000005E-2</v>
      </c>
      <c r="D3215">
        <v>9.5000000000000001E-2</v>
      </c>
      <c r="F3215">
        <v>-4.0000000000000001E-3</v>
      </c>
    </row>
    <row r="3216" spans="1:6">
      <c r="A3216">
        <v>848</v>
      </c>
      <c r="B3216">
        <v>9.9000000000000005E-2</v>
      </c>
      <c r="D3216">
        <v>9.5000000000000001E-2</v>
      </c>
      <c r="F3216">
        <v>-4.0000000000000001E-3</v>
      </c>
    </row>
    <row r="3217" spans="1:6">
      <c r="A3217">
        <v>848.2</v>
      </c>
      <c r="B3217">
        <v>9.9000000000000005E-2</v>
      </c>
      <c r="D3217">
        <v>9.5000000000000001E-2</v>
      </c>
      <c r="F3217">
        <v>-4.0000000000000001E-3</v>
      </c>
    </row>
    <row r="3218" spans="1:6">
      <c r="A3218">
        <v>848.3</v>
      </c>
      <c r="B3218">
        <v>9.9000000000000005E-2</v>
      </c>
      <c r="D3218">
        <v>9.5000000000000001E-2</v>
      </c>
      <c r="F3218">
        <v>-4.0000000000000001E-3</v>
      </c>
    </row>
    <row r="3219" spans="1:6">
      <c r="A3219">
        <v>848.5</v>
      </c>
      <c r="B3219">
        <v>9.9000000000000005E-2</v>
      </c>
      <c r="D3219">
        <v>9.5000000000000001E-2</v>
      </c>
      <c r="F3219">
        <v>-4.0000000000000001E-3</v>
      </c>
    </row>
    <row r="3220" spans="1:6">
      <c r="A3220">
        <v>848.7</v>
      </c>
      <c r="B3220">
        <v>9.9000000000000005E-2</v>
      </c>
      <c r="D3220">
        <v>9.5000000000000001E-2</v>
      </c>
      <c r="F3220">
        <v>-4.0000000000000001E-3</v>
      </c>
    </row>
    <row r="3221" spans="1:6">
      <c r="A3221">
        <v>848.9</v>
      </c>
      <c r="B3221">
        <v>9.9000000000000005E-2</v>
      </c>
      <c r="D3221">
        <v>9.5000000000000001E-2</v>
      </c>
      <c r="F3221">
        <v>-4.0000000000000001E-3</v>
      </c>
    </row>
    <row r="3222" spans="1:6">
      <c r="A3222">
        <v>849</v>
      </c>
      <c r="B3222">
        <v>9.9000000000000005E-2</v>
      </c>
      <c r="D3222">
        <v>9.5000000000000001E-2</v>
      </c>
      <c r="F3222">
        <v>-4.0000000000000001E-3</v>
      </c>
    </row>
    <row r="3223" spans="1:6">
      <c r="A3223">
        <v>849.2</v>
      </c>
      <c r="B3223">
        <v>9.9000000000000005E-2</v>
      </c>
      <c r="D3223">
        <v>9.5000000000000001E-2</v>
      </c>
      <c r="F3223">
        <v>-4.0000000000000001E-3</v>
      </c>
    </row>
    <row r="3224" spans="1:6">
      <c r="A3224">
        <v>849.4</v>
      </c>
      <c r="B3224">
        <v>9.9000000000000005E-2</v>
      </c>
      <c r="D3224">
        <v>9.5000000000000001E-2</v>
      </c>
      <c r="F3224">
        <v>-4.0000000000000001E-3</v>
      </c>
    </row>
    <row r="3225" spans="1:6">
      <c r="A3225">
        <v>849.6</v>
      </c>
      <c r="B3225">
        <v>9.9000000000000005E-2</v>
      </c>
      <c r="D3225">
        <v>9.5000000000000001E-2</v>
      </c>
      <c r="F3225">
        <v>-4.0000000000000001E-3</v>
      </c>
    </row>
    <row r="3226" spans="1:6">
      <c r="A3226">
        <v>849.7</v>
      </c>
      <c r="B3226">
        <v>9.9000000000000005E-2</v>
      </c>
      <c r="D3226">
        <v>9.5000000000000001E-2</v>
      </c>
      <c r="F3226">
        <v>-4.0000000000000001E-3</v>
      </c>
    </row>
    <row r="3227" spans="1:6">
      <c r="A3227">
        <v>849.9</v>
      </c>
      <c r="B3227">
        <v>9.9000000000000005E-2</v>
      </c>
      <c r="D3227">
        <v>9.5000000000000001E-2</v>
      </c>
      <c r="F3227">
        <v>-4.0000000000000001E-3</v>
      </c>
    </row>
    <row r="3228" spans="1:6">
      <c r="A3228">
        <v>850.1</v>
      </c>
      <c r="B3228">
        <v>9.9000000000000005E-2</v>
      </c>
      <c r="D3228">
        <v>9.5000000000000001E-2</v>
      </c>
      <c r="F3228">
        <v>-4.0000000000000001E-3</v>
      </c>
    </row>
    <row r="3229" spans="1:6">
      <c r="A3229">
        <v>850.2</v>
      </c>
      <c r="B3229">
        <v>9.9000000000000005E-2</v>
      </c>
      <c r="D3229">
        <v>9.5000000000000001E-2</v>
      </c>
      <c r="F3229">
        <v>-4.0000000000000001E-3</v>
      </c>
    </row>
    <row r="3230" spans="1:6">
      <c r="A3230">
        <v>850.4</v>
      </c>
      <c r="B3230">
        <v>9.9000000000000005E-2</v>
      </c>
      <c r="D3230">
        <v>9.5000000000000001E-2</v>
      </c>
      <c r="F3230">
        <v>-4.0000000000000001E-3</v>
      </c>
    </row>
    <row r="3231" spans="1:6">
      <c r="A3231">
        <v>850.6</v>
      </c>
      <c r="B3231">
        <v>9.9000000000000005E-2</v>
      </c>
      <c r="D3231">
        <v>9.5000000000000001E-2</v>
      </c>
      <c r="F3231">
        <v>-4.0000000000000001E-3</v>
      </c>
    </row>
    <row r="3232" spans="1:6">
      <c r="A3232">
        <v>850.8</v>
      </c>
      <c r="B3232">
        <v>9.9000000000000005E-2</v>
      </c>
      <c r="D3232">
        <v>9.5000000000000001E-2</v>
      </c>
      <c r="F3232">
        <v>-4.0000000000000001E-3</v>
      </c>
    </row>
    <row r="3233" spans="1:6">
      <c r="A3233">
        <v>850.9</v>
      </c>
      <c r="B3233">
        <v>9.9000000000000005E-2</v>
      </c>
      <c r="D3233">
        <v>9.5000000000000001E-2</v>
      </c>
      <c r="F3233">
        <v>-4.0000000000000001E-3</v>
      </c>
    </row>
    <row r="3234" spans="1:6">
      <c r="A3234">
        <v>851.1</v>
      </c>
      <c r="B3234">
        <v>9.9000000000000005E-2</v>
      </c>
      <c r="D3234">
        <v>9.5000000000000001E-2</v>
      </c>
      <c r="F3234">
        <v>-4.0000000000000001E-3</v>
      </c>
    </row>
    <row r="3235" spans="1:6">
      <c r="A3235">
        <v>851.3</v>
      </c>
      <c r="B3235">
        <v>9.9000000000000005E-2</v>
      </c>
      <c r="D3235">
        <v>9.5000000000000001E-2</v>
      </c>
      <c r="F3235">
        <v>-4.0000000000000001E-3</v>
      </c>
    </row>
    <row r="3236" spans="1:6">
      <c r="A3236">
        <v>851.4</v>
      </c>
      <c r="B3236">
        <v>9.9000000000000005E-2</v>
      </c>
      <c r="D3236">
        <v>9.5000000000000001E-2</v>
      </c>
      <c r="F3236">
        <v>-4.0000000000000001E-3</v>
      </c>
    </row>
    <row r="3237" spans="1:6">
      <c r="A3237">
        <v>851.6</v>
      </c>
      <c r="B3237">
        <v>9.9000000000000005E-2</v>
      </c>
      <c r="D3237">
        <v>9.5000000000000001E-2</v>
      </c>
      <c r="F3237">
        <v>-4.0000000000000001E-3</v>
      </c>
    </row>
    <row r="3238" spans="1:6">
      <c r="A3238">
        <v>851.8</v>
      </c>
      <c r="B3238">
        <v>9.9000000000000005E-2</v>
      </c>
      <c r="D3238">
        <v>9.5000000000000001E-2</v>
      </c>
      <c r="F3238">
        <v>-4.0000000000000001E-3</v>
      </c>
    </row>
    <row r="3239" spans="1:6">
      <c r="A3239">
        <v>852</v>
      </c>
      <c r="B3239">
        <v>9.9000000000000005E-2</v>
      </c>
      <c r="D3239">
        <v>9.6000000000000002E-2</v>
      </c>
      <c r="F3239">
        <v>-4.0000000000000001E-3</v>
      </c>
    </row>
    <row r="3240" spans="1:6">
      <c r="A3240">
        <v>852.1</v>
      </c>
      <c r="B3240">
        <v>9.9000000000000005E-2</v>
      </c>
      <c r="D3240">
        <v>9.6000000000000002E-2</v>
      </c>
      <c r="F3240">
        <v>-4.0000000000000001E-3</v>
      </c>
    </row>
    <row r="3241" spans="1:6">
      <c r="A3241">
        <v>852.3</v>
      </c>
      <c r="B3241">
        <v>9.9000000000000005E-2</v>
      </c>
      <c r="D3241">
        <v>9.6000000000000002E-2</v>
      </c>
      <c r="F3241">
        <v>-4.0000000000000001E-3</v>
      </c>
    </row>
    <row r="3242" spans="1:6">
      <c r="A3242">
        <v>852.5</v>
      </c>
      <c r="B3242">
        <v>9.9000000000000005E-2</v>
      </c>
      <c r="D3242">
        <v>9.6000000000000002E-2</v>
      </c>
      <c r="F3242">
        <v>-4.0000000000000001E-3</v>
      </c>
    </row>
    <row r="3243" spans="1:6">
      <c r="A3243">
        <v>852.6</v>
      </c>
      <c r="B3243">
        <v>9.9000000000000005E-2</v>
      </c>
      <c r="D3243">
        <v>9.6000000000000002E-2</v>
      </c>
      <c r="F3243">
        <v>-4.0000000000000001E-3</v>
      </c>
    </row>
    <row r="3244" spans="1:6">
      <c r="A3244">
        <v>852.8</v>
      </c>
      <c r="B3244">
        <v>9.9000000000000005E-2</v>
      </c>
      <c r="D3244">
        <v>9.6000000000000002E-2</v>
      </c>
      <c r="F3244">
        <v>-3.0000000000000001E-3</v>
      </c>
    </row>
    <row r="3245" spans="1:6">
      <c r="A3245">
        <v>853</v>
      </c>
      <c r="B3245">
        <v>9.9000000000000005E-2</v>
      </c>
      <c r="D3245">
        <v>9.6000000000000002E-2</v>
      </c>
      <c r="F3245">
        <v>-3.0000000000000001E-3</v>
      </c>
    </row>
    <row r="3246" spans="1:6">
      <c r="A3246">
        <v>853.2</v>
      </c>
      <c r="B3246">
        <v>9.9000000000000005E-2</v>
      </c>
      <c r="D3246">
        <v>9.6000000000000002E-2</v>
      </c>
      <c r="F3246">
        <v>-3.0000000000000001E-3</v>
      </c>
    </row>
    <row r="3247" spans="1:6">
      <c r="A3247">
        <v>853.3</v>
      </c>
      <c r="B3247">
        <v>9.9000000000000005E-2</v>
      </c>
      <c r="D3247">
        <v>9.6000000000000002E-2</v>
      </c>
      <c r="F3247">
        <v>-3.0000000000000001E-3</v>
      </c>
    </row>
    <row r="3248" spans="1:6">
      <c r="A3248">
        <v>853.5</v>
      </c>
      <c r="B3248">
        <v>9.9000000000000005E-2</v>
      </c>
      <c r="D3248">
        <v>9.6000000000000002E-2</v>
      </c>
      <c r="F3248">
        <v>-3.0000000000000001E-3</v>
      </c>
    </row>
    <row r="3249" spans="1:6">
      <c r="A3249">
        <v>853.7</v>
      </c>
      <c r="B3249">
        <v>9.9000000000000005E-2</v>
      </c>
      <c r="D3249">
        <v>9.6000000000000002E-2</v>
      </c>
      <c r="F3249">
        <v>-3.0000000000000001E-3</v>
      </c>
    </row>
    <row r="3250" spans="1:6">
      <c r="A3250">
        <v>853.8</v>
      </c>
      <c r="B3250">
        <v>9.9000000000000005E-2</v>
      </c>
      <c r="D3250">
        <v>9.6000000000000002E-2</v>
      </c>
      <c r="F3250">
        <v>-3.0000000000000001E-3</v>
      </c>
    </row>
    <row r="3251" spans="1:6">
      <c r="A3251">
        <v>854</v>
      </c>
      <c r="B3251">
        <v>9.9000000000000005E-2</v>
      </c>
      <c r="D3251">
        <v>9.6000000000000002E-2</v>
      </c>
      <c r="F3251">
        <v>-3.0000000000000001E-3</v>
      </c>
    </row>
    <row r="3252" spans="1:6">
      <c r="A3252">
        <v>854.2</v>
      </c>
      <c r="B3252">
        <v>9.9000000000000005E-2</v>
      </c>
      <c r="D3252">
        <v>9.6000000000000002E-2</v>
      </c>
      <c r="F3252">
        <v>-3.0000000000000001E-3</v>
      </c>
    </row>
    <row r="3253" spans="1:6">
      <c r="A3253">
        <v>854.4</v>
      </c>
      <c r="B3253">
        <v>9.9000000000000005E-2</v>
      </c>
      <c r="D3253">
        <v>9.6000000000000002E-2</v>
      </c>
      <c r="F3253">
        <v>-3.0000000000000001E-3</v>
      </c>
    </row>
    <row r="3254" spans="1:6">
      <c r="A3254">
        <v>854.5</v>
      </c>
      <c r="B3254">
        <v>0.1</v>
      </c>
      <c r="D3254">
        <v>9.6000000000000002E-2</v>
      </c>
      <c r="F3254">
        <v>-3.0000000000000001E-3</v>
      </c>
    </row>
    <row r="3255" spans="1:6">
      <c r="A3255">
        <v>854.7</v>
      </c>
      <c r="B3255">
        <v>0.1</v>
      </c>
      <c r="D3255">
        <v>9.6000000000000002E-2</v>
      </c>
      <c r="F3255">
        <v>-3.0000000000000001E-3</v>
      </c>
    </row>
    <row r="3256" spans="1:6">
      <c r="A3256">
        <v>854.9</v>
      </c>
      <c r="B3256">
        <v>0.1</v>
      </c>
      <c r="D3256">
        <v>9.6000000000000002E-2</v>
      </c>
      <c r="F3256">
        <v>-3.0000000000000001E-3</v>
      </c>
    </row>
    <row r="3257" spans="1:6">
      <c r="A3257">
        <v>855</v>
      </c>
      <c r="B3257">
        <v>9.9000000000000005E-2</v>
      </c>
      <c r="D3257">
        <v>9.6000000000000002E-2</v>
      </c>
      <c r="F3257">
        <v>-3.0000000000000001E-3</v>
      </c>
    </row>
    <row r="3258" spans="1:6">
      <c r="A3258">
        <v>855.2</v>
      </c>
      <c r="B3258">
        <v>0.1</v>
      </c>
      <c r="D3258">
        <v>9.6000000000000002E-2</v>
      </c>
      <c r="F3258">
        <v>-3.0000000000000001E-3</v>
      </c>
    </row>
    <row r="3259" spans="1:6">
      <c r="A3259">
        <v>855.4</v>
      </c>
      <c r="B3259">
        <v>0.1</v>
      </c>
      <c r="D3259">
        <v>9.6000000000000002E-2</v>
      </c>
      <c r="F3259">
        <v>-3.0000000000000001E-3</v>
      </c>
    </row>
    <row r="3260" spans="1:6">
      <c r="A3260">
        <v>855.6</v>
      </c>
      <c r="B3260">
        <v>0.1</v>
      </c>
      <c r="D3260">
        <v>9.6000000000000002E-2</v>
      </c>
      <c r="F3260">
        <v>-3.0000000000000001E-3</v>
      </c>
    </row>
    <row r="3261" spans="1:6">
      <c r="A3261">
        <v>855.7</v>
      </c>
      <c r="B3261">
        <v>9.9000000000000005E-2</v>
      </c>
      <c r="D3261">
        <v>9.6000000000000002E-2</v>
      </c>
      <c r="F3261">
        <v>-3.0000000000000001E-3</v>
      </c>
    </row>
    <row r="3262" spans="1:6">
      <c r="A3262">
        <v>855.9</v>
      </c>
      <c r="B3262">
        <v>9.9000000000000005E-2</v>
      </c>
      <c r="D3262">
        <v>9.6000000000000002E-2</v>
      </c>
      <c r="F3262">
        <v>-3.0000000000000001E-3</v>
      </c>
    </row>
    <row r="3263" spans="1:6">
      <c r="A3263">
        <v>856.1</v>
      </c>
      <c r="B3263">
        <v>9.9000000000000005E-2</v>
      </c>
      <c r="D3263">
        <v>9.6000000000000002E-2</v>
      </c>
      <c r="F3263">
        <v>-3.0000000000000001E-3</v>
      </c>
    </row>
    <row r="3264" spans="1:6">
      <c r="A3264">
        <v>856.3</v>
      </c>
      <c r="B3264">
        <v>9.9000000000000005E-2</v>
      </c>
      <c r="D3264">
        <v>9.6000000000000002E-2</v>
      </c>
      <c r="F3264">
        <v>-3.0000000000000001E-3</v>
      </c>
    </row>
    <row r="3265" spans="1:6">
      <c r="A3265">
        <v>856.4</v>
      </c>
      <c r="B3265">
        <v>0.1</v>
      </c>
      <c r="D3265">
        <v>9.6000000000000002E-2</v>
      </c>
      <c r="F3265">
        <v>-3.0000000000000001E-3</v>
      </c>
    </row>
    <row r="3266" spans="1:6">
      <c r="A3266">
        <v>856.6</v>
      </c>
      <c r="B3266">
        <v>0.1</v>
      </c>
      <c r="D3266">
        <v>9.6000000000000002E-2</v>
      </c>
      <c r="F3266">
        <v>-3.0000000000000001E-3</v>
      </c>
    </row>
    <row r="3267" spans="1:6">
      <c r="A3267">
        <v>856.8</v>
      </c>
      <c r="B3267">
        <v>0.1</v>
      </c>
      <c r="D3267">
        <v>9.6000000000000002E-2</v>
      </c>
      <c r="F3267">
        <v>-3.0000000000000001E-3</v>
      </c>
    </row>
    <row r="3268" spans="1:6">
      <c r="A3268">
        <v>856.9</v>
      </c>
      <c r="B3268">
        <v>0.1</v>
      </c>
      <c r="D3268">
        <v>9.6000000000000002E-2</v>
      </c>
      <c r="F3268">
        <v>-3.0000000000000001E-3</v>
      </c>
    </row>
    <row r="3269" spans="1:6">
      <c r="A3269">
        <v>857.1</v>
      </c>
      <c r="B3269">
        <v>0.1</v>
      </c>
      <c r="D3269">
        <v>9.6000000000000002E-2</v>
      </c>
      <c r="F3269">
        <v>-3.0000000000000001E-3</v>
      </c>
    </row>
    <row r="3270" spans="1:6">
      <c r="A3270">
        <v>857.3</v>
      </c>
      <c r="B3270">
        <v>0.1</v>
      </c>
      <c r="D3270">
        <v>9.6000000000000002E-2</v>
      </c>
      <c r="F3270">
        <v>-3.0000000000000001E-3</v>
      </c>
    </row>
    <row r="3271" spans="1:6">
      <c r="A3271">
        <v>857.4</v>
      </c>
      <c r="B3271">
        <v>0.1</v>
      </c>
      <c r="D3271">
        <v>9.6000000000000002E-2</v>
      </c>
      <c r="F3271">
        <v>-3.0000000000000001E-3</v>
      </c>
    </row>
    <row r="3272" spans="1:6">
      <c r="A3272">
        <v>857.6</v>
      </c>
      <c r="B3272">
        <v>0.1</v>
      </c>
      <c r="D3272">
        <v>9.6000000000000002E-2</v>
      </c>
      <c r="F3272">
        <v>-4.0000000000000001E-3</v>
      </c>
    </row>
    <row r="3273" spans="1:6">
      <c r="A3273">
        <v>857.8</v>
      </c>
      <c r="B3273">
        <v>0.1</v>
      </c>
      <c r="D3273">
        <v>9.6000000000000002E-2</v>
      </c>
      <c r="F3273">
        <v>-4.0000000000000001E-3</v>
      </c>
    </row>
    <row r="3274" spans="1:6">
      <c r="A3274">
        <v>858</v>
      </c>
      <c r="B3274">
        <v>9.9000000000000005E-2</v>
      </c>
      <c r="D3274">
        <v>9.6000000000000002E-2</v>
      </c>
      <c r="F3274">
        <v>-4.0000000000000001E-3</v>
      </c>
    </row>
    <row r="3275" spans="1:6">
      <c r="A3275">
        <v>858.1</v>
      </c>
      <c r="B3275">
        <v>0.1</v>
      </c>
      <c r="D3275">
        <v>9.6000000000000002E-2</v>
      </c>
      <c r="F3275">
        <v>-4.0000000000000001E-3</v>
      </c>
    </row>
    <row r="3276" spans="1:6">
      <c r="A3276">
        <v>858.3</v>
      </c>
      <c r="B3276">
        <v>0.1</v>
      </c>
      <c r="D3276">
        <v>9.6000000000000002E-2</v>
      </c>
      <c r="F3276">
        <v>-4.0000000000000001E-3</v>
      </c>
    </row>
    <row r="3277" spans="1:6">
      <c r="A3277">
        <v>858.5</v>
      </c>
      <c r="B3277">
        <v>0.1</v>
      </c>
      <c r="D3277">
        <v>9.6000000000000002E-2</v>
      </c>
      <c r="F3277">
        <v>-4.0000000000000001E-3</v>
      </c>
    </row>
    <row r="3278" spans="1:6">
      <c r="A3278">
        <v>858.6</v>
      </c>
      <c r="B3278">
        <v>0.1</v>
      </c>
      <c r="D3278">
        <v>9.6000000000000002E-2</v>
      </c>
      <c r="F3278">
        <v>-4.0000000000000001E-3</v>
      </c>
    </row>
    <row r="3279" spans="1:6">
      <c r="A3279">
        <v>858.8</v>
      </c>
      <c r="B3279">
        <v>0.1</v>
      </c>
      <c r="D3279">
        <v>9.6000000000000002E-2</v>
      </c>
      <c r="F3279">
        <v>-4.0000000000000001E-3</v>
      </c>
    </row>
    <row r="3280" spans="1:6">
      <c r="A3280">
        <v>859</v>
      </c>
      <c r="B3280">
        <v>9.9000000000000005E-2</v>
      </c>
      <c r="D3280">
        <v>9.6000000000000002E-2</v>
      </c>
      <c r="F3280">
        <v>-4.0000000000000001E-3</v>
      </c>
    </row>
    <row r="3281" spans="1:6">
      <c r="A3281">
        <v>859.2</v>
      </c>
      <c r="B3281">
        <v>9.9000000000000005E-2</v>
      </c>
      <c r="D3281">
        <v>9.6000000000000002E-2</v>
      </c>
      <c r="F3281">
        <v>-4.0000000000000001E-3</v>
      </c>
    </row>
    <row r="3282" spans="1:6">
      <c r="A3282">
        <v>859.3</v>
      </c>
      <c r="B3282">
        <v>9.9000000000000005E-2</v>
      </c>
      <c r="D3282">
        <v>9.6000000000000002E-2</v>
      </c>
      <c r="F3282">
        <v>-4.0000000000000001E-3</v>
      </c>
    </row>
    <row r="3283" spans="1:6">
      <c r="A3283">
        <v>859.5</v>
      </c>
      <c r="B3283">
        <v>9.9000000000000005E-2</v>
      </c>
      <c r="D3283">
        <v>9.6000000000000002E-2</v>
      </c>
      <c r="F3283">
        <v>-4.0000000000000001E-3</v>
      </c>
    </row>
    <row r="3284" spans="1:6">
      <c r="A3284">
        <v>859.7</v>
      </c>
      <c r="B3284">
        <v>9.9000000000000005E-2</v>
      </c>
      <c r="D3284">
        <v>9.6000000000000002E-2</v>
      </c>
      <c r="F3284">
        <v>-4.0000000000000001E-3</v>
      </c>
    </row>
    <row r="3285" spans="1:6">
      <c r="A3285">
        <v>859.8</v>
      </c>
      <c r="B3285">
        <v>9.9000000000000005E-2</v>
      </c>
      <c r="D3285">
        <v>9.6000000000000002E-2</v>
      </c>
      <c r="F3285">
        <v>-4.0000000000000001E-3</v>
      </c>
    </row>
    <row r="3286" spans="1:6">
      <c r="A3286">
        <v>860</v>
      </c>
      <c r="B3286">
        <v>9.9000000000000005E-2</v>
      </c>
      <c r="D3286">
        <v>9.6000000000000002E-2</v>
      </c>
      <c r="F3286">
        <v>-4.0000000000000001E-3</v>
      </c>
    </row>
    <row r="3287" spans="1:6">
      <c r="A3287">
        <v>860.2</v>
      </c>
      <c r="B3287">
        <v>9.9000000000000005E-2</v>
      </c>
      <c r="D3287">
        <v>9.6000000000000002E-2</v>
      </c>
      <c r="F3287">
        <v>-4.0000000000000001E-3</v>
      </c>
    </row>
    <row r="3288" spans="1:6">
      <c r="A3288">
        <v>860.4</v>
      </c>
      <c r="B3288">
        <v>9.9000000000000005E-2</v>
      </c>
      <c r="D3288">
        <v>9.6000000000000002E-2</v>
      </c>
      <c r="F3288">
        <v>-4.0000000000000001E-3</v>
      </c>
    </row>
    <row r="3289" spans="1:6">
      <c r="A3289">
        <v>860.5</v>
      </c>
      <c r="B3289">
        <v>9.9000000000000005E-2</v>
      </c>
      <c r="D3289">
        <v>9.6000000000000002E-2</v>
      </c>
      <c r="F3289">
        <v>-4.0000000000000001E-3</v>
      </c>
    </row>
    <row r="3290" spans="1:6">
      <c r="A3290">
        <v>860.7</v>
      </c>
      <c r="B3290">
        <v>9.9000000000000005E-2</v>
      </c>
      <c r="D3290">
        <v>9.6000000000000002E-2</v>
      </c>
      <c r="F3290">
        <v>-4.0000000000000001E-3</v>
      </c>
    </row>
    <row r="3291" spans="1:6">
      <c r="A3291">
        <v>860.9</v>
      </c>
      <c r="B3291">
        <v>9.9000000000000005E-2</v>
      </c>
      <c r="D3291">
        <v>9.6000000000000002E-2</v>
      </c>
      <c r="F3291">
        <v>-4.0000000000000001E-3</v>
      </c>
    </row>
    <row r="3292" spans="1:6">
      <c r="A3292">
        <v>861</v>
      </c>
      <c r="B3292">
        <v>9.9000000000000005E-2</v>
      </c>
      <c r="D3292">
        <v>9.6000000000000002E-2</v>
      </c>
      <c r="F3292">
        <v>-3.0000000000000001E-3</v>
      </c>
    </row>
    <row r="3293" spans="1:6">
      <c r="A3293">
        <v>861.2</v>
      </c>
      <c r="B3293">
        <v>9.9000000000000005E-2</v>
      </c>
      <c r="D3293">
        <v>9.6000000000000002E-2</v>
      </c>
      <c r="F3293">
        <v>-4.0000000000000001E-3</v>
      </c>
    </row>
    <row r="3294" spans="1:6">
      <c r="A3294">
        <v>861.4</v>
      </c>
      <c r="B3294">
        <v>9.9000000000000005E-2</v>
      </c>
      <c r="D3294">
        <v>9.6000000000000002E-2</v>
      </c>
      <c r="F3294">
        <v>-4.0000000000000001E-3</v>
      </c>
    </row>
    <row r="3295" spans="1:6">
      <c r="A3295">
        <v>861.6</v>
      </c>
      <c r="B3295">
        <v>9.9000000000000005E-2</v>
      </c>
      <c r="D3295">
        <v>9.6000000000000002E-2</v>
      </c>
      <c r="F3295">
        <v>-4.0000000000000001E-3</v>
      </c>
    </row>
    <row r="3296" spans="1:6">
      <c r="A3296">
        <v>861.7</v>
      </c>
      <c r="B3296">
        <v>9.9000000000000005E-2</v>
      </c>
      <c r="D3296">
        <v>9.6000000000000002E-2</v>
      </c>
      <c r="F3296">
        <v>-4.0000000000000001E-3</v>
      </c>
    </row>
    <row r="3297" spans="1:6">
      <c r="A3297">
        <v>861.9</v>
      </c>
      <c r="B3297">
        <v>9.9000000000000005E-2</v>
      </c>
      <c r="D3297">
        <v>9.6000000000000002E-2</v>
      </c>
      <c r="F3297">
        <v>-4.0000000000000001E-3</v>
      </c>
    </row>
    <row r="3298" spans="1:6">
      <c r="A3298">
        <v>862.1</v>
      </c>
      <c r="B3298">
        <v>9.9000000000000005E-2</v>
      </c>
      <c r="D3298">
        <v>9.6000000000000002E-2</v>
      </c>
      <c r="F3298">
        <v>-4.0000000000000001E-3</v>
      </c>
    </row>
    <row r="3299" spans="1:6">
      <c r="A3299">
        <v>862.2</v>
      </c>
      <c r="B3299">
        <v>9.9000000000000005E-2</v>
      </c>
      <c r="D3299">
        <v>9.6000000000000002E-2</v>
      </c>
      <c r="F3299">
        <v>-4.0000000000000001E-3</v>
      </c>
    </row>
    <row r="3300" spans="1:6">
      <c r="A3300">
        <v>862.4</v>
      </c>
      <c r="B3300">
        <v>9.9000000000000005E-2</v>
      </c>
      <c r="D3300">
        <v>9.6000000000000002E-2</v>
      </c>
      <c r="F3300">
        <v>-4.0000000000000001E-3</v>
      </c>
    </row>
    <row r="3301" spans="1:6">
      <c r="A3301">
        <v>862.6</v>
      </c>
      <c r="B3301">
        <v>9.9000000000000005E-2</v>
      </c>
      <c r="D3301">
        <v>9.6000000000000002E-2</v>
      </c>
      <c r="F3301">
        <v>-4.0000000000000001E-3</v>
      </c>
    </row>
    <row r="3302" spans="1:6">
      <c r="A3302">
        <v>862.8</v>
      </c>
      <c r="B3302">
        <v>9.9000000000000005E-2</v>
      </c>
      <c r="D3302">
        <v>9.6000000000000002E-2</v>
      </c>
      <c r="F3302">
        <v>-4.0000000000000001E-3</v>
      </c>
    </row>
    <row r="3303" spans="1:6">
      <c r="A3303">
        <v>862.9</v>
      </c>
      <c r="B3303">
        <v>9.9000000000000005E-2</v>
      </c>
      <c r="D3303">
        <v>9.6000000000000002E-2</v>
      </c>
      <c r="F3303">
        <v>-4.0000000000000001E-3</v>
      </c>
    </row>
    <row r="3304" spans="1:6">
      <c r="A3304">
        <v>863.1</v>
      </c>
      <c r="B3304">
        <v>9.9000000000000005E-2</v>
      </c>
      <c r="D3304">
        <v>9.6000000000000002E-2</v>
      </c>
      <c r="F3304">
        <v>-4.0000000000000001E-3</v>
      </c>
    </row>
    <row r="3305" spans="1:6">
      <c r="A3305">
        <v>863.3</v>
      </c>
      <c r="B3305">
        <v>9.9000000000000005E-2</v>
      </c>
      <c r="D3305">
        <v>9.6000000000000002E-2</v>
      </c>
      <c r="F3305">
        <v>-4.0000000000000001E-3</v>
      </c>
    </row>
    <row r="3306" spans="1:6">
      <c r="A3306">
        <v>863.4</v>
      </c>
      <c r="B3306">
        <v>9.9000000000000005E-2</v>
      </c>
      <c r="D3306">
        <v>9.6000000000000002E-2</v>
      </c>
      <c r="F3306">
        <v>-4.0000000000000001E-3</v>
      </c>
    </row>
    <row r="3307" spans="1:6">
      <c r="A3307">
        <v>863.6</v>
      </c>
      <c r="B3307">
        <v>9.9000000000000005E-2</v>
      </c>
      <c r="D3307">
        <v>9.6000000000000002E-2</v>
      </c>
      <c r="F3307">
        <v>-4.0000000000000001E-3</v>
      </c>
    </row>
    <row r="3308" spans="1:6">
      <c r="A3308">
        <v>863.8</v>
      </c>
      <c r="B3308">
        <v>9.9000000000000005E-2</v>
      </c>
      <c r="D3308">
        <v>9.6000000000000002E-2</v>
      </c>
      <c r="F3308">
        <v>-4.0000000000000001E-3</v>
      </c>
    </row>
    <row r="3309" spans="1:6">
      <c r="A3309">
        <v>863.9</v>
      </c>
      <c r="B3309">
        <v>9.9000000000000005E-2</v>
      </c>
      <c r="D3309">
        <v>9.5000000000000001E-2</v>
      </c>
      <c r="F3309">
        <v>-4.0000000000000001E-3</v>
      </c>
    </row>
    <row r="3310" spans="1:6">
      <c r="A3310">
        <v>864.1</v>
      </c>
      <c r="B3310">
        <v>9.9000000000000005E-2</v>
      </c>
      <c r="D3310">
        <v>9.5000000000000001E-2</v>
      </c>
      <c r="F3310">
        <v>-4.0000000000000001E-3</v>
      </c>
    </row>
    <row r="3311" spans="1:6">
      <c r="A3311">
        <v>864.3</v>
      </c>
      <c r="B3311">
        <v>9.9000000000000005E-2</v>
      </c>
      <c r="D3311">
        <v>9.5000000000000001E-2</v>
      </c>
      <c r="F3311">
        <v>-4.0000000000000001E-3</v>
      </c>
    </row>
    <row r="3312" spans="1:6">
      <c r="A3312">
        <v>864.5</v>
      </c>
      <c r="B3312">
        <v>9.9000000000000005E-2</v>
      </c>
      <c r="D3312">
        <v>9.5000000000000001E-2</v>
      </c>
      <c r="F3312">
        <v>-4.0000000000000001E-3</v>
      </c>
    </row>
    <row r="3313" spans="1:6">
      <c r="A3313">
        <v>864.6</v>
      </c>
      <c r="B3313">
        <v>9.9000000000000005E-2</v>
      </c>
      <c r="D3313">
        <v>9.5000000000000001E-2</v>
      </c>
      <c r="F3313">
        <v>-4.0000000000000001E-3</v>
      </c>
    </row>
    <row r="3314" spans="1:6">
      <c r="A3314">
        <v>864.8</v>
      </c>
      <c r="B3314">
        <v>9.9000000000000005E-2</v>
      </c>
      <c r="D3314">
        <v>9.5000000000000001E-2</v>
      </c>
      <c r="F3314">
        <v>-4.0000000000000001E-3</v>
      </c>
    </row>
    <row r="3315" spans="1:6">
      <c r="A3315">
        <v>865</v>
      </c>
      <c r="B3315">
        <v>0.1</v>
      </c>
      <c r="D3315">
        <v>9.5000000000000001E-2</v>
      </c>
      <c r="F3315">
        <v>-4.0000000000000001E-3</v>
      </c>
    </row>
    <row r="3316" spans="1:6">
      <c r="A3316">
        <v>865.1</v>
      </c>
      <c r="B3316">
        <v>0.1</v>
      </c>
      <c r="D3316">
        <v>9.5000000000000001E-2</v>
      </c>
      <c r="F3316">
        <v>-4.0000000000000001E-3</v>
      </c>
    </row>
    <row r="3317" spans="1:6">
      <c r="A3317">
        <v>865.3</v>
      </c>
      <c r="B3317">
        <v>0.1</v>
      </c>
      <c r="D3317">
        <v>9.5000000000000001E-2</v>
      </c>
      <c r="F3317">
        <v>-4.0000000000000001E-3</v>
      </c>
    </row>
    <row r="3318" spans="1:6">
      <c r="A3318">
        <v>865.5</v>
      </c>
      <c r="B3318">
        <v>0.1</v>
      </c>
      <c r="D3318">
        <v>9.5000000000000001E-2</v>
      </c>
      <c r="F3318">
        <v>-4.0000000000000001E-3</v>
      </c>
    </row>
    <row r="3319" spans="1:6">
      <c r="A3319">
        <v>865.7</v>
      </c>
      <c r="B3319">
        <v>0.1</v>
      </c>
      <c r="D3319">
        <v>9.5000000000000001E-2</v>
      </c>
      <c r="F3319">
        <v>-4.0000000000000001E-3</v>
      </c>
    </row>
    <row r="3320" spans="1:6">
      <c r="A3320">
        <v>865.8</v>
      </c>
      <c r="B3320">
        <v>0.1</v>
      </c>
      <c r="D3320">
        <v>9.5000000000000001E-2</v>
      </c>
      <c r="F3320">
        <v>-4.0000000000000001E-3</v>
      </c>
    </row>
    <row r="3321" spans="1:6">
      <c r="A3321">
        <v>866</v>
      </c>
      <c r="B3321">
        <v>0.1</v>
      </c>
      <c r="D3321">
        <v>9.5000000000000001E-2</v>
      </c>
      <c r="F3321">
        <v>-4.0000000000000001E-3</v>
      </c>
    </row>
    <row r="3322" spans="1:6">
      <c r="A3322">
        <v>866.2</v>
      </c>
      <c r="B3322">
        <v>0.1</v>
      </c>
      <c r="D3322">
        <v>9.5000000000000001E-2</v>
      </c>
      <c r="F3322">
        <v>-4.0000000000000001E-3</v>
      </c>
    </row>
    <row r="3323" spans="1:6">
      <c r="A3323">
        <v>866.3</v>
      </c>
      <c r="B3323">
        <v>0.1</v>
      </c>
      <c r="D3323">
        <v>9.5000000000000001E-2</v>
      </c>
      <c r="F3323">
        <v>-5.0000000000000001E-3</v>
      </c>
    </row>
    <row r="3324" spans="1:6">
      <c r="A3324">
        <v>866.5</v>
      </c>
      <c r="B3324">
        <v>0.1</v>
      </c>
      <c r="D3324">
        <v>9.5000000000000001E-2</v>
      </c>
      <c r="F3324">
        <v>-4.0000000000000001E-3</v>
      </c>
    </row>
    <row r="3325" spans="1:6">
      <c r="A3325">
        <v>866.7</v>
      </c>
      <c r="B3325">
        <v>0.1</v>
      </c>
      <c r="D3325">
        <v>9.5000000000000001E-2</v>
      </c>
      <c r="F3325">
        <v>-4.0000000000000001E-3</v>
      </c>
    </row>
    <row r="3326" spans="1:6">
      <c r="A3326">
        <v>866.8</v>
      </c>
      <c r="B3326">
        <v>9.9000000000000005E-2</v>
      </c>
      <c r="D3326">
        <v>9.5000000000000001E-2</v>
      </c>
      <c r="F3326">
        <v>-4.0000000000000001E-3</v>
      </c>
    </row>
    <row r="3327" spans="1:6">
      <c r="A3327">
        <v>867</v>
      </c>
      <c r="B3327">
        <v>0.1</v>
      </c>
      <c r="D3327">
        <v>9.5000000000000001E-2</v>
      </c>
      <c r="F3327">
        <v>-4.0000000000000001E-3</v>
      </c>
    </row>
    <row r="3328" spans="1:6">
      <c r="A3328">
        <v>867.2</v>
      </c>
      <c r="B3328">
        <v>0.1</v>
      </c>
      <c r="D3328">
        <v>9.5000000000000001E-2</v>
      </c>
      <c r="F3328">
        <v>-4.0000000000000001E-3</v>
      </c>
    </row>
    <row r="3329" spans="1:6">
      <c r="A3329">
        <v>867.4</v>
      </c>
      <c r="B3329">
        <v>0.1</v>
      </c>
      <c r="D3329">
        <v>9.5000000000000001E-2</v>
      </c>
      <c r="F3329">
        <v>-4.0000000000000001E-3</v>
      </c>
    </row>
    <row r="3330" spans="1:6">
      <c r="A3330">
        <v>867.5</v>
      </c>
      <c r="B3330">
        <v>0.1</v>
      </c>
      <c r="D3330">
        <v>9.5000000000000001E-2</v>
      </c>
      <c r="F3330">
        <v>-4.0000000000000001E-3</v>
      </c>
    </row>
    <row r="3331" spans="1:6">
      <c r="A3331">
        <v>867.7</v>
      </c>
      <c r="B3331">
        <v>0.1</v>
      </c>
      <c r="D3331">
        <v>9.5000000000000001E-2</v>
      </c>
      <c r="F3331">
        <v>-4.0000000000000001E-3</v>
      </c>
    </row>
    <row r="3332" spans="1:6">
      <c r="A3332">
        <v>867.9</v>
      </c>
      <c r="B3332">
        <v>0.1</v>
      </c>
      <c r="D3332">
        <v>9.5000000000000001E-2</v>
      </c>
      <c r="F3332">
        <v>-5.0000000000000001E-3</v>
      </c>
    </row>
    <row r="3333" spans="1:6">
      <c r="A3333">
        <v>868</v>
      </c>
      <c r="B3333">
        <v>0.1</v>
      </c>
      <c r="D3333">
        <v>9.5000000000000001E-2</v>
      </c>
      <c r="F3333">
        <v>-5.0000000000000001E-3</v>
      </c>
    </row>
    <row r="3334" spans="1:6">
      <c r="A3334">
        <v>868.2</v>
      </c>
      <c r="B3334">
        <v>0.1</v>
      </c>
      <c r="D3334">
        <v>9.5000000000000001E-2</v>
      </c>
      <c r="F3334">
        <v>-5.0000000000000001E-3</v>
      </c>
    </row>
    <row r="3335" spans="1:6">
      <c r="A3335">
        <v>868.4</v>
      </c>
      <c r="B3335">
        <v>0.1</v>
      </c>
      <c r="D3335">
        <v>9.5000000000000001E-2</v>
      </c>
      <c r="F3335">
        <v>-5.0000000000000001E-3</v>
      </c>
    </row>
    <row r="3336" spans="1:6">
      <c r="A3336">
        <v>868.5</v>
      </c>
      <c r="B3336">
        <v>0.1</v>
      </c>
      <c r="D3336">
        <v>9.5000000000000001E-2</v>
      </c>
      <c r="F3336">
        <v>-5.0000000000000001E-3</v>
      </c>
    </row>
    <row r="3337" spans="1:6">
      <c r="A3337">
        <v>868.7</v>
      </c>
      <c r="B3337">
        <v>0.1</v>
      </c>
      <c r="D3337">
        <v>9.5000000000000001E-2</v>
      </c>
      <c r="F3337">
        <v>-5.0000000000000001E-3</v>
      </c>
    </row>
    <row r="3338" spans="1:6">
      <c r="A3338">
        <v>868.9</v>
      </c>
      <c r="B3338">
        <v>0.1</v>
      </c>
      <c r="D3338">
        <v>9.5000000000000001E-2</v>
      </c>
      <c r="F3338">
        <v>-5.0000000000000001E-3</v>
      </c>
    </row>
    <row r="3339" spans="1:6">
      <c r="A3339">
        <v>869.1</v>
      </c>
      <c r="B3339">
        <v>0.1</v>
      </c>
      <c r="D3339">
        <v>9.5000000000000001E-2</v>
      </c>
      <c r="F3339">
        <v>-4.0000000000000001E-3</v>
      </c>
    </row>
    <row r="3340" spans="1:6">
      <c r="A3340">
        <v>869.2</v>
      </c>
      <c r="B3340">
        <v>0.1</v>
      </c>
      <c r="D3340">
        <v>9.6000000000000002E-2</v>
      </c>
      <c r="F3340">
        <v>-4.0000000000000001E-3</v>
      </c>
    </row>
    <row r="3341" spans="1:6">
      <c r="A3341">
        <v>869.4</v>
      </c>
      <c r="B3341">
        <v>0.1</v>
      </c>
      <c r="D3341">
        <v>9.6000000000000002E-2</v>
      </c>
      <c r="F3341">
        <v>-4.0000000000000001E-3</v>
      </c>
    </row>
    <row r="3342" spans="1:6">
      <c r="A3342">
        <v>869.6</v>
      </c>
      <c r="B3342">
        <v>0.1</v>
      </c>
      <c r="D3342">
        <v>9.6000000000000002E-2</v>
      </c>
      <c r="F3342">
        <v>-4.0000000000000001E-3</v>
      </c>
    </row>
    <row r="3343" spans="1:6">
      <c r="A3343">
        <v>869.7</v>
      </c>
      <c r="B3343">
        <v>0.1</v>
      </c>
      <c r="D3343">
        <v>9.6000000000000002E-2</v>
      </c>
      <c r="F3343">
        <v>-4.0000000000000001E-3</v>
      </c>
    </row>
    <row r="3344" spans="1:6">
      <c r="A3344">
        <v>869.9</v>
      </c>
      <c r="B3344">
        <v>0.1</v>
      </c>
      <c r="D3344">
        <v>9.6000000000000002E-2</v>
      </c>
      <c r="F3344">
        <v>-4.0000000000000001E-3</v>
      </c>
    </row>
    <row r="3345" spans="1:6">
      <c r="A3345">
        <v>870.1</v>
      </c>
      <c r="B3345">
        <v>0.1</v>
      </c>
      <c r="D3345">
        <v>9.6000000000000002E-2</v>
      </c>
      <c r="F3345">
        <v>-4.0000000000000001E-3</v>
      </c>
    </row>
    <row r="3346" spans="1:6">
      <c r="A3346">
        <v>870.2</v>
      </c>
      <c r="B3346">
        <v>0.1</v>
      </c>
      <c r="D3346">
        <v>9.6000000000000002E-2</v>
      </c>
      <c r="F3346">
        <v>-4.0000000000000001E-3</v>
      </c>
    </row>
    <row r="3347" spans="1:6">
      <c r="A3347">
        <v>870.4</v>
      </c>
      <c r="B3347">
        <v>0.1</v>
      </c>
      <c r="D3347">
        <v>9.6000000000000002E-2</v>
      </c>
      <c r="F3347">
        <v>-4.0000000000000001E-3</v>
      </c>
    </row>
    <row r="3348" spans="1:6">
      <c r="A3348">
        <v>870.6</v>
      </c>
      <c r="B3348">
        <v>0.1</v>
      </c>
      <c r="D3348">
        <v>9.6000000000000002E-2</v>
      </c>
      <c r="F3348">
        <v>-4.0000000000000001E-3</v>
      </c>
    </row>
    <row r="3349" spans="1:6">
      <c r="A3349">
        <v>870.8</v>
      </c>
      <c r="B3349">
        <v>0.1</v>
      </c>
      <c r="D3349">
        <v>9.6000000000000002E-2</v>
      </c>
      <c r="F3349">
        <v>-4.0000000000000001E-3</v>
      </c>
    </row>
    <row r="3350" spans="1:6">
      <c r="A3350">
        <v>870.9</v>
      </c>
      <c r="B3350">
        <v>0.1</v>
      </c>
      <c r="D3350">
        <v>9.6000000000000002E-2</v>
      </c>
      <c r="F3350">
        <v>-4.0000000000000001E-3</v>
      </c>
    </row>
    <row r="3351" spans="1:6">
      <c r="A3351">
        <v>871.1</v>
      </c>
      <c r="B3351">
        <v>0.1</v>
      </c>
      <c r="D3351">
        <v>9.6000000000000002E-2</v>
      </c>
      <c r="F3351">
        <v>-3.0000000000000001E-3</v>
      </c>
    </row>
    <row r="3352" spans="1:6">
      <c r="A3352">
        <v>871.3</v>
      </c>
      <c r="B3352">
        <v>0.1</v>
      </c>
      <c r="D3352">
        <v>9.6000000000000002E-2</v>
      </c>
      <c r="F3352">
        <v>-3.0000000000000001E-3</v>
      </c>
    </row>
    <row r="3353" spans="1:6">
      <c r="A3353">
        <v>871.4</v>
      </c>
      <c r="B3353">
        <v>0.1</v>
      </c>
      <c r="D3353">
        <v>9.6000000000000002E-2</v>
      </c>
      <c r="F3353">
        <v>-3.0000000000000001E-3</v>
      </c>
    </row>
    <row r="3354" spans="1:6">
      <c r="A3354">
        <v>871.6</v>
      </c>
      <c r="B3354">
        <v>0.1</v>
      </c>
      <c r="D3354">
        <v>9.6000000000000002E-2</v>
      </c>
      <c r="F3354">
        <v>-3.0000000000000001E-3</v>
      </c>
    </row>
    <row r="3355" spans="1:6">
      <c r="A3355">
        <v>871.8</v>
      </c>
      <c r="B3355">
        <v>9.9000000000000005E-2</v>
      </c>
      <c r="D3355">
        <v>9.6000000000000002E-2</v>
      </c>
      <c r="F3355">
        <v>-3.0000000000000001E-3</v>
      </c>
    </row>
    <row r="3356" spans="1:6">
      <c r="A3356">
        <v>871.9</v>
      </c>
      <c r="B3356">
        <v>9.9000000000000005E-2</v>
      </c>
      <c r="D3356">
        <v>9.6000000000000002E-2</v>
      </c>
      <c r="F3356">
        <v>-3.0000000000000001E-3</v>
      </c>
    </row>
    <row r="3357" spans="1:6">
      <c r="A3357">
        <v>872.1</v>
      </c>
      <c r="B3357">
        <v>9.9000000000000005E-2</v>
      </c>
      <c r="D3357">
        <v>9.6000000000000002E-2</v>
      </c>
      <c r="F3357">
        <v>-3.0000000000000001E-3</v>
      </c>
    </row>
    <row r="3358" spans="1:6">
      <c r="A3358">
        <v>872.3</v>
      </c>
      <c r="B3358">
        <v>9.9000000000000005E-2</v>
      </c>
      <c r="D3358">
        <v>9.6000000000000002E-2</v>
      </c>
      <c r="F3358">
        <v>-3.0000000000000001E-3</v>
      </c>
    </row>
    <row r="3359" spans="1:6">
      <c r="A3359">
        <v>872.5</v>
      </c>
      <c r="B3359">
        <v>9.9000000000000005E-2</v>
      </c>
      <c r="D3359">
        <v>9.6000000000000002E-2</v>
      </c>
      <c r="F3359">
        <v>-3.0000000000000001E-3</v>
      </c>
    </row>
    <row r="3360" spans="1:6">
      <c r="A3360">
        <v>872.6</v>
      </c>
      <c r="B3360">
        <v>9.9000000000000005E-2</v>
      </c>
      <c r="D3360">
        <v>9.6000000000000002E-2</v>
      </c>
      <c r="F3360">
        <v>-3.0000000000000001E-3</v>
      </c>
    </row>
    <row r="3361" spans="1:6">
      <c r="A3361">
        <v>872.8</v>
      </c>
      <c r="B3361">
        <v>9.9000000000000005E-2</v>
      </c>
      <c r="D3361">
        <v>9.6000000000000002E-2</v>
      </c>
      <c r="F3361">
        <v>-3.0000000000000001E-3</v>
      </c>
    </row>
    <row r="3362" spans="1:6">
      <c r="A3362">
        <v>873</v>
      </c>
      <c r="B3362">
        <v>9.9000000000000005E-2</v>
      </c>
      <c r="D3362">
        <v>9.6000000000000002E-2</v>
      </c>
      <c r="F3362">
        <v>-3.0000000000000001E-3</v>
      </c>
    </row>
    <row r="3363" spans="1:6">
      <c r="A3363">
        <v>873.1</v>
      </c>
      <c r="B3363">
        <v>9.9000000000000005E-2</v>
      </c>
      <c r="D3363">
        <v>9.6000000000000002E-2</v>
      </c>
      <c r="F3363">
        <v>-3.0000000000000001E-3</v>
      </c>
    </row>
    <row r="3364" spans="1:6">
      <c r="A3364">
        <v>873.3</v>
      </c>
      <c r="B3364">
        <v>9.9000000000000005E-2</v>
      </c>
      <c r="D3364">
        <v>9.6000000000000002E-2</v>
      </c>
      <c r="F3364">
        <v>-3.0000000000000001E-3</v>
      </c>
    </row>
    <row r="3365" spans="1:6">
      <c r="A3365">
        <v>873.5</v>
      </c>
      <c r="B3365">
        <v>9.9000000000000005E-2</v>
      </c>
      <c r="D3365">
        <v>9.6000000000000002E-2</v>
      </c>
      <c r="F3365">
        <v>-3.0000000000000001E-3</v>
      </c>
    </row>
    <row r="3366" spans="1:6">
      <c r="A3366">
        <v>873.6</v>
      </c>
      <c r="B3366">
        <v>9.9000000000000005E-2</v>
      </c>
      <c r="D3366">
        <v>9.7000000000000003E-2</v>
      </c>
      <c r="F3366">
        <v>-3.0000000000000001E-3</v>
      </c>
    </row>
    <row r="3367" spans="1:6">
      <c r="A3367">
        <v>873.8</v>
      </c>
      <c r="B3367">
        <v>9.9000000000000005E-2</v>
      </c>
      <c r="D3367">
        <v>9.6000000000000002E-2</v>
      </c>
      <c r="F3367">
        <v>-3.0000000000000001E-3</v>
      </c>
    </row>
    <row r="3368" spans="1:6">
      <c r="A3368">
        <v>874</v>
      </c>
      <c r="B3368">
        <v>9.9000000000000005E-2</v>
      </c>
      <c r="D3368">
        <v>9.7000000000000003E-2</v>
      </c>
      <c r="F3368">
        <v>-3.0000000000000001E-3</v>
      </c>
    </row>
    <row r="3369" spans="1:6">
      <c r="A3369">
        <v>874.1</v>
      </c>
      <c r="B3369">
        <v>9.9000000000000005E-2</v>
      </c>
      <c r="D3369">
        <v>9.7000000000000003E-2</v>
      </c>
      <c r="F3369">
        <v>-3.0000000000000001E-3</v>
      </c>
    </row>
    <row r="3370" spans="1:6">
      <c r="A3370">
        <v>874.3</v>
      </c>
      <c r="B3370">
        <v>9.9000000000000005E-2</v>
      </c>
      <c r="D3370">
        <v>9.7000000000000003E-2</v>
      </c>
      <c r="F3370">
        <v>-3.0000000000000001E-3</v>
      </c>
    </row>
    <row r="3371" spans="1:6">
      <c r="A3371">
        <v>874.5</v>
      </c>
      <c r="B3371">
        <v>9.9000000000000005E-2</v>
      </c>
      <c r="D3371">
        <v>9.7000000000000003E-2</v>
      </c>
      <c r="F3371">
        <v>-3.0000000000000001E-3</v>
      </c>
    </row>
    <row r="3372" spans="1:6">
      <c r="A3372">
        <v>874.7</v>
      </c>
      <c r="B3372">
        <v>9.9000000000000005E-2</v>
      </c>
      <c r="D3372">
        <v>9.7000000000000003E-2</v>
      </c>
      <c r="F3372">
        <v>-3.0000000000000001E-3</v>
      </c>
    </row>
    <row r="3373" spans="1:6">
      <c r="A3373">
        <v>874.8</v>
      </c>
      <c r="B3373">
        <v>0.1</v>
      </c>
      <c r="D3373">
        <v>9.7000000000000003E-2</v>
      </c>
      <c r="F3373">
        <v>-3.0000000000000001E-3</v>
      </c>
    </row>
    <row r="3374" spans="1:6">
      <c r="A3374">
        <v>875</v>
      </c>
      <c r="B3374">
        <v>9.9000000000000005E-2</v>
      </c>
      <c r="D3374">
        <v>9.7000000000000003E-2</v>
      </c>
      <c r="F3374">
        <v>-3.0000000000000001E-3</v>
      </c>
    </row>
    <row r="3375" spans="1:6">
      <c r="A3375">
        <v>875.2</v>
      </c>
      <c r="B3375">
        <v>9.9000000000000005E-2</v>
      </c>
      <c r="D3375">
        <v>9.7000000000000003E-2</v>
      </c>
      <c r="F3375">
        <v>-3.0000000000000001E-3</v>
      </c>
    </row>
    <row r="3376" spans="1:6">
      <c r="A3376">
        <v>875.3</v>
      </c>
      <c r="B3376">
        <v>9.9000000000000005E-2</v>
      </c>
      <c r="D3376">
        <v>9.7000000000000003E-2</v>
      </c>
      <c r="F3376">
        <v>-3.0000000000000001E-3</v>
      </c>
    </row>
    <row r="3377" spans="1:6">
      <c r="A3377">
        <v>875.5</v>
      </c>
      <c r="B3377">
        <v>9.9000000000000005E-2</v>
      </c>
      <c r="D3377">
        <v>9.7000000000000003E-2</v>
      </c>
      <c r="F3377">
        <v>-2E-3</v>
      </c>
    </row>
    <row r="3378" spans="1:6">
      <c r="A3378">
        <v>875.7</v>
      </c>
      <c r="B3378">
        <v>0.1</v>
      </c>
      <c r="D3378">
        <v>9.7000000000000003E-2</v>
      </c>
      <c r="F3378">
        <v>-2E-3</v>
      </c>
    </row>
    <row r="3379" spans="1:6">
      <c r="A3379">
        <v>875.8</v>
      </c>
      <c r="B3379">
        <v>9.9000000000000005E-2</v>
      </c>
      <c r="D3379">
        <v>9.7000000000000003E-2</v>
      </c>
      <c r="F3379">
        <v>-2E-3</v>
      </c>
    </row>
    <row r="3380" spans="1:6">
      <c r="A3380">
        <v>876</v>
      </c>
      <c r="B3380">
        <v>0.1</v>
      </c>
      <c r="D3380">
        <v>9.7000000000000003E-2</v>
      </c>
      <c r="F3380">
        <v>-2E-3</v>
      </c>
    </row>
    <row r="3381" spans="1:6">
      <c r="A3381">
        <v>876.2</v>
      </c>
      <c r="B3381">
        <v>0.1</v>
      </c>
      <c r="D3381">
        <v>9.7000000000000003E-2</v>
      </c>
      <c r="F3381">
        <v>-3.0000000000000001E-3</v>
      </c>
    </row>
    <row r="3382" spans="1:6">
      <c r="A3382">
        <v>876.3</v>
      </c>
      <c r="B3382">
        <v>0.1</v>
      </c>
      <c r="D3382">
        <v>9.7000000000000003E-2</v>
      </c>
      <c r="F3382">
        <v>-3.0000000000000001E-3</v>
      </c>
    </row>
    <row r="3383" spans="1:6">
      <c r="A3383">
        <v>876.5</v>
      </c>
      <c r="B3383">
        <v>0.1</v>
      </c>
      <c r="D3383">
        <v>9.7000000000000003E-2</v>
      </c>
      <c r="F3383">
        <v>-3.0000000000000001E-3</v>
      </c>
    </row>
    <row r="3384" spans="1:6">
      <c r="A3384">
        <v>876.7</v>
      </c>
      <c r="B3384">
        <v>0.1</v>
      </c>
      <c r="D3384">
        <v>9.7000000000000003E-2</v>
      </c>
      <c r="F3384">
        <v>-3.0000000000000001E-3</v>
      </c>
    </row>
    <row r="3385" spans="1:6">
      <c r="A3385">
        <v>876.9</v>
      </c>
      <c r="B3385">
        <v>0.1</v>
      </c>
      <c r="D3385">
        <v>9.7000000000000003E-2</v>
      </c>
      <c r="F3385">
        <v>-3.0000000000000001E-3</v>
      </c>
    </row>
    <row r="3386" spans="1:6">
      <c r="A3386">
        <v>877</v>
      </c>
      <c r="B3386">
        <v>0.1</v>
      </c>
      <c r="D3386">
        <v>9.7000000000000003E-2</v>
      </c>
      <c r="F3386">
        <v>-3.0000000000000001E-3</v>
      </c>
    </row>
    <row r="3387" spans="1:6">
      <c r="A3387">
        <v>877.2</v>
      </c>
      <c r="B3387">
        <v>0.1</v>
      </c>
      <c r="D3387">
        <v>9.7000000000000003E-2</v>
      </c>
      <c r="F3387">
        <v>-3.0000000000000001E-3</v>
      </c>
    </row>
    <row r="3388" spans="1:6">
      <c r="A3388">
        <v>877.4</v>
      </c>
      <c r="B3388">
        <v>0.1</v>
      </c>
      <c r="D3388">
        <v>9.7000000000000003E-2</v>
      </c>
      <c r="F3388">
        <v>-3.0000000000000001E-3</v>
      </c>
    </row>
    <row r="3389" spans="1:6">
      <c r="A3389">
        <v>877.5</v>
      </c>
      <c r="B3389">
        <v>0.1</v>
      </c>
      <c r="D3389">
        <v>9.7000000000000003E-2</v>
      </c>
      <c r="F3389">
        <v>-3.0000000000000001E-3</v>
      </c>
    </row>
    <row r="3390" spans="1:6">
      <c r="A3390">
        <v>877.7</v>
      </c>
      <c r="B3390">
        <v>9.9000000000000005E-2</v>
      </c>
      <c r="D3390">
        <v>9.7000000000000003E-2</v>
      </c>
      <c r="F3390">
        <v>-3.0000000000000001E-3</v>
      </c>
    </row>
    <row r="3391" spans="1:6">
      <c r="A3391">
        <v>877.9</v>
      </c>
      <c r="B3391">
        <v>9.9000000000000005E-2</v>
      </c>
      <c r="D3391">
        <v>9.7000000000000003E-2</v>
      </c>
      <c r="F3391">
        <v>-3.0000000000000001E-3</v>
      </c>
    </row>
    <row r="3392" spans="1:6">
      <c r="A3392">
        <v>878</v>
      </c>
      <c r="B3392">
        <v>9.9000000000000005E-2</v>
      </c>
      <c r="D3392">
        <v>9.7000000000000003E-2</v>
      </c>
      <c r="F3392">
        <v>-3.0000000000000001E-3</v>
      </c>
    </row>
    <row r="3393" spans="1:6">
      <c r="A3393">
        <v>878.2</v>
      </c>
      <c r="B3393">
        <v>9.9000000000000005E-2</v>
      </c>
      <c r="D3393">
        <v>9.7000000000000003E-2</v>
      </c>
      <c r="F3393">
        <v>-3.0000000000000001E-3</v>
      </c>
    </row>
    <row r="3394" spans="1:6">
      <c r="A3394">
        <v>878.4</v>
      </c>
      <c r="B3394">
        <v>9.9000000000000005E-2</v>
      </c>
      <c r="D3394">
        <v>9.7000000000000003E-2</v>
      </c>
      <c r="F3394">
        <v>-2E-3</v>
      </c>
    </row>
    <row r="3395" spans="1:6">
      <c r="A3395">
        <v>878.5</v>
      </c>
      <c r="B3395">
        <v>0.1</v>
      </c>
      <c r="D3395">
        <v>9.7000000000000003E-2</v>
      </c>
      <c r="F3395">
        <v>-2E-3</v>
      </c>
    </row>
    <row r="3396" spans="1:6">
      <c r="A3396">
        <v>878.7</v>
      </c>
      <c r="B3396">
        <v>0.1</v>
      </c>
      <c r="D3396">
        <v>9.7000000000000003E-2</v>
      </c>
      <c r="F3396">
        <v>-3.0000000000000001E-3</v>
      </c>
    </row>
    <row r="3397" spans="1:6">
      <c r="A3397">
        <v>878.9</v>
      </c>
      <c r="B3397">
        <v>0.1</v>
      </c>
      <c r="D3397">
        <v>9.7000000000000003E-2</v>
      </c>
      <c r="F3397">
        <v>-3.0000000000000001E-3</v>
      </c>
    </row>
    <row r="3398" spans="1:6">
      <c r="A3398">
        <v>879.1</v>
      </c>
      <c r="B3398">
        <v>0.1</v>
      </c>
      <c r="D3398">
        <v>9.7000000000000003E-2</v>
      </c>
      <c r="F3398">
        <v>-2E-3</v>
      </c>
    </row>
    <row r="3399" spans="1:6">
      <c r="A3399">
        <v>879.2</v>
      </c>
      <c r="B3399">
        <v>0.1</v>
      </c>
      <c r="D3399">
        <v>9.7000000000000003E-2</v>
      </c>
      <c r="F3399">
        <v>-2E-3</v>
      </c>
    </row>
    <row r="3400" spans="1:6">
      <c r="A3400">
        <v>879.4</v>
      </c>
      <c r="B3400">
        <v>0.1</v>
      </c>
      <c r="D3400">
        <v>9.8000000000000004E-2</v>
      </c>
      <c r="F3400">
        <v>-2E-3</v>
      </c>
    </row>
    <row r="3401" spans="1:6">
      <c r="A3401">
        <v>879.6</v>
      </c>
      <c r="B3401">
        <v>0.1</v>
      </c>
      <c r="D3401">
        <v>9.8000000000000004E-2</v>
      </c>
      <c r="F3401">
        <v>-2E-3</v>
      </c>
    </row>
    <row r="3402" spans="1:6">
      <c r="A3402">
        <v>879.7</v>
      </c>
      <c r="B3402">
        <v>0.1</v>
      </c>
      <c r="D3402">
        <v>9.8000000000000004E-2</v>
      </c>
      <c r="F3402">
        <v>-2E-3</v>
      </c>
    </row>
    <row r="3403" spans="1:6">
      <c r="A3403">
        <v>879.9</v>
      </c>
      <c r="B3403">
        <v>0.1</v>
      </c>
      <c r="D3403">
        <v>9.8000000000000004E-2</v>
      </c>
      <c r="F3403">
        <v>-2E-3</v>
      </c>
    </row>
    <row r="3404" spans="1:6">
      <c r="A3404">
        <v>880.1</v>
      </c>
      <c r="B3404">
        <v>0.1</v>
      </c>
      <c r="D3404">
        <v>9.8000000000000004E-2</v>
      </c>
      <c r="F3404">
        <v>-2E-3</v>
      </c>
    </row>
    <row r="3405" spans="1:6">
      <c r="A3405">
        <v>880.2</v>
      </c>
      <c r="B3405">
        <v>0.1</v>
      </c>
      <c r="D3405">
        <v>9.8000000000000004E-2</v>
      </c>
      <c r="F3405">
        <v>-2E-3</v>
      </c>
    </row>
    <row r="3406" spans="1:6">
      <c r="A3406">
        <v>880.4</v>
      </c>
      <c r="B3406">
        <v>0.1</v>
      </c>
      <c r="D3406">
        <v>9.8000000000000004E-2</v>
      </c>
      <c r="F3406">
        <v>-2E-3</v>
      </c>
    </row>
    <row r="3407" spans="1:6">
      <c r="A3407">
        <v>880.6</v>
      </c>
      <c r="B3407">
        <v>0.1</v>
      </c>
      <c r="D3407">
        <v>9.8000000000000004E-2</v>
      </c>
      <c r="F3407">
        <v>-2E-3</v>
      </c>
    </row>
    <row r="3408" spans="1:6">
      <c r="A3408">
        <v>880.7</v>
      </c>
      <c r="B3408">
        <v>0.1</v>
      </c>
      <c r="D3408">
        <v>9.8000000000000004E-2</v>
      </c>
      <c r="F3408">
        <v>-2E-3</v>
      </c>
    </row>
    <row r="3409" spans="1:6">
      <c r="A3409">
        <v>880.9</v>
      </c>
      <c r="B3409">
        <v>0.1</v>
      </c>
      <c r="D3409">
        <v>9.8000000000000004E-2</v>
      </c>
      <c r="F3409">
        <v>-2E-3</v>
      </c>
    </row>
    <row r="3410" spans="1:6">
      <c r="A3410">
        <v>881.1</v>
      </c>
      <c r="B3410">
        <v>0.1</v>
      </c>
      <c r="D3410">
        <v>9.8000000000000004E-2</v>
      </c>
      <c r="F3410">
        <v>-2E-3</v>
      </c>
    </row>
    <row r="3411" spans="1:6">
      <c r="A3411">
        <v>881.2</v>
      </c>
      <c r="B3411">
        <v>0.1</v>
      </c>
      <c r="D3411">
        <v>9.8000000000000004E-2</v>
      </c>
      <c r="F3411">
        <v>-2E-3</v>
      </c>
    </row>
    <row r="3412" spans="1:6">
      <c r="A3412">
        <v>881.4</v>
      </c>
      <c r="B3412">
        <v>0.1</v>
      </c>
      <c r="D3412">
        <v>9.8000000000000004E-2</v>
      </c>
      <c r="F3412">
        <v>-2E-3</v>
      </c>
    </row>
    <row r="3413" spans="1:6">
      <c r="A3413">
        <v>881.6</v>
      </c>
      <c r="B3413">
        <v>0.1</v>
      </c>
      <c r="D3413">
        <v>9.8000000000000004E-2</v>
      </c>
      <c r="F3413">
        <v>-2E-3</v>
      </c>
    </row>
    <row r="3414" spans="1:6">
      <c r="A3414">
        <v>881.8</v>
      </c>
      <c r="B3414">
        <v>0.1</v>
      </c>
      <c r="D3414">
        <v>9.8000000000000004E-2</v>
      </c>
      <c r="F3414">
        <v>-2E-3</v>
      </c>
    </row>
    <row r="3415" spans="1:6">
      <c r="A3415">
        <v>881.9</v>
      </c>
      <c r="B3415">
        <v>0.1</v>
      </c>
      <c r="D3415">
        <v>9.8000000000000004E-2</v>
      </c>
      <c r="F3415">
        <v>-2E-3</v>
      </c>
    </row>
    <row r="3416" spans="1:6">
      <c r="A3416">
        <v>882.1</v>
      </c>
      <c r="B3416">
        <v>0.1</v>
      </c>
      <c r="D3416">
        <v>9.8000000000000004E-2</v>
      </c>
      <c r="F3416">
        <v>-2E-3</v>
      </c>
    </row>
    <row r="3417" spans="1:6">
      <c r="A3417">
        <v>882.3</v>
      </c>
      <c r="B3417">
        <v>0.1</v>
      </c>
      <c r="D3417">
        <v>9.8000000000000004E-2</v>
      </c>
      <c r="F3417">
        <v>-2E-3</v>
      </c>
    </row>
    <row r="3418" spans="1:6">
      <c r="A3418">
        <v>882.4</v>
      </c>
      <c r="B3418">
        <v>0.1</v>
      </c>
      <c r="D3418">
        <v>9.8000000000000004E-2</v>
      </c>
      <c r="F3418">
        <v>-2E-3</v>
      </c>
    </row>
    <row r="3419" spans="1:6">
      <c r="A3419">
        <v>882.6</v>
      </c>
      <c r="B3419">
        <v>0.1</v>
      </c>
      <c r="D3419">
        <v>9.8000000000000004E-2</v>
      </c>
      <c r="F3419">
        <v>-2E-3</v>
      </c>
    </row>
    <row r="3420" spans="1:6">
      <c r="A3420">
        <v>882.8</v>
      </c>
      <c r="B3420">
        <v>0.1</v>
      </c>
      <c r="D3420">
        <v>9.8000000000000004E-2</v>
      </c>
      <c r="F3420">
        <v>-2E-3</v>
      </c>
    </row>
    <row r="3421" spans="1:6">
      <c r="A3421">
        <v>882.9</v>
      </c>
      <c r="B3421">
        <v>0.1</v>
      </c>
      <c r="D3421">
        <v>9.8000000000000004E-2</v>
      </c>
      <c r="F3421">
        <v>-2E-3</v>
      </c>
    </row>
    <row r="3422" spans="1:6">
      <c r="A3422">
        <v>883.1</v>
      </c>
      <c r="B3422">
        <v>0.1</v>
      </c>
      <c r="D3422">
        <v>9.8000000000000004E-2</v>
      </c>
      <c r="F3422">
        <v>-2E-3</v>
      </c>
    </row>
    <row r="3423" spans="1:6">
      <c r="A3423">
        <v>883.3</v>
      </c>
      <c r="B3423">
        <v>0.1</v>
      </c>
      <c r="D3423">
        <v>9.8000000000000004E-2</v>
      </c>
      <c r="F3423">
        <v>-2E-3</v>
      </c>
    </row>
    <row r="3424" spans="1:6">
      <c r="A3424">
        <v>883.4</v>
      </c>
      <c r="B3424">
        <v>0.1</v>
      </c>
      <c r="D3424">
        <v>9.8000000000000004E-2</v>
      </c>
      <c r="F3424">
        <v>-2E-3</v>
      </c>
    </row>
    <row r="3425" spans="1:6">
      <c r="A3425">
        <v>883.6</v>
      </c>
      <c r="B3425">
        <v>0.1</v>
      </c>
      <c r="D3425">
        <v>9.8000000000000004E-2</v>
      </c>
      <c r="F3425">
        <v>-2E-3</v>
      </c>
    </row>
    <row r="3426" spans="1:6">
      <c r="A3426">
        <v>883.8</v>
      </c>
      <c r="B3426">
        <v>0.1</v>
      </c>
      <c r="D3426">
        <v>9.8000000000000004E-2</v>
      </c>
      <c r="F3426">
        <v>-2E-3</v>
      </c>
    </row>
    <row r="3427" spans="1:6">
      <c r="A3427">
        <v>883.9</v>
      </c>
      <c r="B3427">
        <v>0.1</v>
      </c>
      <c r="D3427">
        <v>9.8000000000000004E-2</v>
      </c>
      <c r="F3427">
        <v>-2E-3</v>
      </c>
    </row>
    <row r="3428" spans="1:6">
      <c r="A3428">
        <v>884.1</v>
      </c>
      <c r="B3428">
        <v>0.1</v>
      </c>
      <c r="D3428">
        <v>9.8000000000000004E-2</v>
      </c>
      <c r="F3428">
        <v>-2E-3</v>
      </c>
    </row>
    <row r="3429" spans="1:6">
      <c r="A3429">
        <v>884.3</v>
      </c>
      <c r="B3429">
        <v>0.1</v>
      </c>
      <c r="D3429">
        <v>9.8000000000000004E-2</v>
      </c>
      <c r="F3429">
        <v>-2E-3</v>
      </c>
    </row>
    <row r="3430" spans="1:6">
      <c r="A3430">
        <v>884.5</v>
      </c>
      <c r="B3430">
        <v>0.1</v>
      </c>
      <c r="D3430">
        <v>9.8000000000000004E-2</v>
      </c>
      <c r="F3430">
        <v>-2E-3</v>
      </c>
    </row>
    <row r="3431" spans="1:6">
      <c r="A3431">
        <v>884.6</v>
      </c>
      <c r="B3431">
        <v>0.1</v>
      </c>
      <c r="D3431">
        <v>9.8000000000000004E-2</v>
      </c>
      <c r="F3431">
        <v>-2E-3</v>
      </c>
    </row>
    <row r="3432" spans="1:6">
      <c r="A3432">
        <v>884.8</v>
      </c>
      <c r="B3432">
        <v>0.1</v>
      </c>
      <c r="D3432">
        <v>9.8000000000000004E-2</v>
      </c>
      <c r="F3432">
        <v>-2E-3</v>
      </c>
    </row>
    <row r="3433" spans="1:6">
      <c r="A3433">
        <v>885</v>
      </c>
      <c r="B3433">
        <v>0.10100000000000001</v>
      </c>
      <c r="D3433">
        <v>9.8000000000000004E-2</v>
      </c>
      <c r="F3433">
        <v>-2E-3</v>
      </c>
    </row>
    <row r="3434" spans="1:6">
      <c r="A3434">
        <v>885.1</v>
      </c>
      <c r="B3434">
        <v>0.10100000000000001</v>
      </c>
      <c r="D3434">
        <v>9.8000000000000004E-2</v>
      </c>
      <c r="F3434">
        <v>-2E-3</v>
      </c>
    </row>
    <row r="3435" spans="1:6">
      <c r="A3435">
        <v>885.3</v>
      </c>
      <c r="B3435">
        <v>0.10100000000000001</v>
      </c>
      <c r="D3435">
        <v>9.8000000000000004E-2</v>
      </c>
      <c r="F3435">
        <v>-3.0000000000000001E-3</v>
      </c>
    </row>
    <row r="3436" spans="1:6">
      <c r="A3436">
        <v>885.5</v>
      </c>
      <c r="B3436">
        <v>0.10100000000000001</v>
      </c>
      <c r="D3436">
        <v>9.8000000000000004E-2</v>
      </c>
      <c r="F3436">
        <v>-2E-3</v>
      </c>
    </row>
    <row r="3437" spans="1:6">
      <c r="A3437">
        <v>885.6</v>
      </c>
      <c r="B3437">
        <v>0.10100000000000001</v>
      </c>
      <c r="D3437">
        <v>9.8000000000000004E-2</v>
      </c>
      <c r="F3437">
        <v>-2E-3</v>
      </c>
    </row>
    <row r="3438" spans="1:6">
      <c r="A3438">
        <v>885.8</v>
      </c>
      <c r="B3438">
        <v>0.10100000000000001</v>
      </c>
      <c r="D3438">
        <v>9.8000000000000004E-2</v>
      </c>
      <c r="F3438">
        <v>-2E-3</v>
      </c>
    </row>
    <row r="3439" spans="1:6">
      <c r="A3439">
        <v>886</v>
      </c>
      <c r="B3439">
        <v>0.10100000000000001</v>
      </c>
      <c r="D3439">
        <v>9.8000000000000004E-2</v>
      </c>
      <c r="F3439">
        <v>-2E-3</v>
      </c>
    </row>
    <row r="3440" spans="1:6">
      <c r="A3440">
        <v>886.1</v>
      </c>
      <c r="B3440">
        <v>0.10100000000000001</v>
      </c>
      <c r="D3440">
        <v>9.8000000000000004E-2</v>
      </c>
      <c r="F3440">
        <v>-2E-3</v>
      </c>
    </row>
    <row r="3441" spans="1:6">
      <c r="A3441">
        <v>886.3</v>
      </c>
      <c r="B3441">
        <v>0.10100000000000001</v>
      </c>
      <c r="D3441">
        <v>9.8000000000000004E-2</v>
      </c>
      <c r="F3441">
        <v>-2E-3</v>
      </c>
    </row>
    <row r="3442" spans="1:6">
      <c r="A3442">
        <v>886.5</v>
      </c>
      <c r="B3442">
        <v>0.1</v>
      </c>
      <c r="D3442">
        <v>9.8000000000000004E-2</v>
      </c>
      <c r="F3442">
        <v>-2E-3</v>
      </c>
    </row>
    <row r="3443" spans="1:6">
      <c r="A3443">
        <v>886.6</v>
      </c>
      <c r="B3443">
        <v>0.1</v>
      </c>
      <c r="D3443">
        <v>9.8000000000000004E-2</v>
      </c>
      <c r="F3443">
        <v>-2E-3</v>
      </c>
    </row>
    <row r="3444" spans="1:6">
      <c r="A3444">
        <v>886.8</v>
      </c>
      <c r="B3444">
        <v>0.1</v>
      </c>
      <c r="D3444">
        <v>9.8000000000000004E-2</v>
      </c>
      <c r="F3444">
        <v>-2E-3</v>
      </c>
    </row>
    <row r="3445" spans="1:6">
      <c r="A3445">
        <v>887</v>
      </c>
      <c r="B3445">
        <v>0.1</v>
      </c>
      <c r="D3445">
        <v>9.8000000000000004E-2</v>
      </c>
      <c r="F3445">
        <v>-2E-3</v>
      </c>
    </row>
    <row r="3446" spans="1:6">
      <c r="A3446">
        <v>887.1</v>
      </c>
      <c r="B3446">
        <v>0.1</v>
      </c>
      <c r="D3446">
        <v>9.8000000000000004E-2</v>
      </c>
      <c r="F3446">
        <v>-2E-3</v>
      </c>
    </row>
    <row r="3447" spans="1:6">
      <c r="A3447">
        <v>887.3</v>
      </c>
      <c r="B3447">
        <v>0.1</v>
      </c>
      <c r="D3447">
        <v>9.8000000000000004E-2</v>
      </c>
      <c r="F3447">
        <v>-2E-3</v>
      </c>
    </row>
    <row r="3448" spans="1:6">
      <c r="A3448">
        <v>887.5</v>
      </c>
      <c r="B3448">
        <v>0.1</v>
      </c>
      <c r="D3448">
        <v>9.9000000000000005E-2</v>
      </c>
      <c r="F3448">
        <v>-2E-3</v>
      </c>
    </row>
    <row r="3449" spans="1:6">
      <c r="A3449">
        <v>887.6</v>
      </c>
      <c r="B3449">
        <v>0.1</v>
      </c>
      <c r="D3449">
        <v>9.9000000000000005E-2</v>
      </c>
      <c r="F3449">
        <v>-2E-3</v>
      </c>
    </row>
    <row r="3450" spans="1:6">
      <c r="A3450">
        <v>887.8</v>
      </c>
      <c r="B3450">
        <v>0.1</v>
      </c>
      <c r="D3450">
        <v>9.9000000000000005E-2</v>
      </c>
      <c r="F3450">
        <v>-1E-3</v>
      </c>
    </row>
    <row r="3451" spans="1:6">
      <c r="A3451">
        <v>888</v>
      </c>
      <c r="B3451">
        <v>0.1</v>
      </c>
      <c r="D3451">
        <v>9.9000000000000005E-2</v>
      </c>
      <c r="F3451">
        <v>-1E-3</v>
      </c>
    </row>
    <row r="3452" spans="1:6">
      <c r="A3452">
        <v>888.1</v>
      </c>
      <c r="B3452">
        <v>0.1</v>
      </c>
      <c r="D3452">
        <v>9.9000000000000005E-2</v>
      </c>
      <c r="F3452">
        <v>-1E-3</v>
      </c>
    </row>
    <row r="3453" spans="1:6">
      <c r="A3453">
        <v>888.3</v>
      </c>
      <c r="B3453">
        <v>0.1</v>
      </c>
      <c r="D3453">
        <v>9.9000000000000005E-2</v>
      </c>
      <c r="F3453">
        <v>-1E-3</v>
      </c>
    </row>
    <row r="3454" spans="1:6">
      <c r="A3454">
        <v>888.5</v>
      </c>
      <c r="B3454">
        <v>0.1</v>
      </c>
      <c r="D3454">
        <v>9.9000000000000005E-2</v>
      </c>
      <c r="F3454">
        <v>-1E-3</v>
      </c>
    </row>
    <row r="3455" spans="1:6">
      <c r="A3455">
        <v>888.7</v>
      </c>
      <c r="B3455">
        <v>0.1</v>
      </c>
      <c r="D3455">
        <v>9.9000000000000005E-2</v>
      </c>
      <c r="F3455">
        <v>-1E-3</v>
      </c>
    </row>
    <row r="3456" spans="1:6">
      <c r="A3456">
        <v>888.8</v>
      </c>
      <c r="B3456">
        <v>0.1</v>
      </c>
      <c r="D3456">
        <v>9.9000000000000005E-2</v>
      </c>
      <c r="F3456">
        <v>-1E-3</v>
      </c>
    </row>
    <row r="3457" spans="1:6">
      <c r="A3457">
        <v>889</v>
      </c>
      <c r="B3457">
        <v>0.1</v>
      </c>
      <c r="D3457">
        <v>9.9000000000000005E-2</v>
      </c>
      <c r="F3457">
        <v>-1E-3</v>
      </c>
    </row>
    <row r="3458" spans="1:6">
      <c r="A3458">
        <v>889.2</v>
      </c>
      <c r="B3458">
        <v>0.1</v>
      </c>
      <c r="D3458">
        <v>9.9000000000000005E-2</v>
      </c>
      <c r="F3458">
        <v>-1E-3</v>
      </c>
    </row>
    <row r="3459" spans="1:6">
      <c r="A3459">
        <v>889.3</v>
      </c>
      <c r="B3459">
        <v>0.1</v>
      </c>
      <c r="D3459">
        <v>9.9000000000000005E-2</v>
      </c>
      <c r="F3459">
        <v>-1E-3</v>
      </c>
    </row>
    <row r="3460" spans="1:6">
      <c r="A3460">
        <v>889.5</v>
      </c>
      <c r="B3460">
        <v>0.1</v>
      </c>
      <c r="D3460">
        <v>9.9000000000000005E-2</v>
      </c>
      <c r="F3460">
        <v>-1E-3</v>
      </c>
    </row>
    <row r="3461" spans="1:6">
      <c r="A3461">
        <v>889.7</v>
      </c>
      <c r="B3461">
        <v>0.1</v>
      </c>
      <c r="D3461">
        <v>9.9000000000000005E-2</v>
      </c>
      <c r="F3461">
        <v>-1E-3</v>
      </c>
    </row>
    <row r="3462" spans="1:6">
      <c r="A3462">
        <v>889.8</v>
      </c>
      <c r="B3462">
        <v>0.1</v>
      </c>
      <c r="D3462">
        <v>0.1</v>
      </c>
      <c r="F3462">
        <v>-1E-3</v>
      </c>
    </row>
    <row r="3463" spans="1:6">
      <c r="A3463">
        <v>890</v>
      </c>
      <c r="B3463">
        <v>0.10100000000000001</v>
      </c>
      <c r="D3463">
        <v>0.1</v>
      </c>
      <c r="F3463">
        <v>-1E-3</v>
      </c>
    </row>
    <row r="3464" spans="1:6">
      <c r="A3464">
        <v>890.2</v>
      </c>
      <c r="B3464">
        <v>0.1</v>
      </c>
      <c r="D3464">
        <v>0.1</v>
      </c>
      <c r="F3464">
        <v>0</v>
      </c>
    </row>
    <row r="3465" spans="1:6">
      <c r="A3465">
        <v>890.3</v>
      </c>
      <c r="B3465">
        <v>0.10100000000000001</v>
      </c>
      <c r="D3465">
        <v>0.1</v>
      </c>
      <c r="F3465">
        <v>0</v>
      </c>
    </row>
    <row r="3466" spans="1:6">
      <c r="A3466">
        <v>890.5</v>
      </c>
      <c r="B3466">
        <v>0.10100000000000001</v>
      </c>
      <c r="D3466">
        <v>0.1</v>
      </c>
      <c r="F3466">
        <v>0</v>
      </c>
    </row>
    <row r="3467" spans="1:6">
      <c r="A3467">
        <v>890.7</v>
      </c>
      <c r="B3467">
        <v>0.10100000000000001</v>
      </c>
      <c r="D3467">
        <v>0.1</v>
      </c>
      <c r="F3467">
        <v>0</v>
      </c>
    </row>
    <row r="3468" spans="1:6">
      <c r="A3468">
        <v>890.8</v>
      </c>
      <c r="B3468">
        <v>0.10100000000000001</v>
      </c>
      <c r="D3468">
        <v>0.1</v>
      </c>
      <c r="F3468">
        <v>0</v>
      </c>
    </row>
    <row r="3469" spans="1:6">
      <c r="A3469">
        <v>891</v>
      </c>
      <c r="B3469">
        <v>0.10100000000000001</v>
      </c>
      <c r="D3469">
        <v>0.10100000000000001</v>
      </c>
      <c r="F3469">
        <v>0</v>
      </c>
    </row>
    <row r="3470" spans="1:6">
      <c r="A3470">
        <v>891.2</v>
      </c>
      <c r="B3470">
        <v>0.1</v>
      </c>
      <c r="D3470">
        <v>0.10100000000000001</v>
      </c>
      <c r="F3470">
        <v>0</v>
      </c>
    </row>
    <row r="3471" spans="1:6">
      <c r="A3471">
        <v>891.3</v>
      </c>
      <c r="B3471">
        <v>0.10100000000000001</v>
      </c>
      <c r="D3471">
        <v>0.1</v>
      </c>
      <c r="F3471">
        <v>0</v>
      </c>
    </row>
    <row r="3472" spans="1:6">
      <c r="A3472">
        <v>891.5</v>
      </c>
      <c r="B3472">
        <v>0.10100000000000001</v>
      </c>
      <c r="D3472">
        <v>0.1</v>
      </c>
      <c r="F3472">
        <v>0</v>
      </c>
    </row>
    <row r="3473" spans="1:6">
      <c r="A3473">
        <v>891.7</v>
      </c>
      <c r="B3473">
        <v>0.1</v>
      </c>
      <c r="D3473">
        <v>0.1</v>
      </c>
      <c r="F3473">
        <v>0</v>
      </c>
    </row>
    <row r="3474" spans="1:6">
      <c r="A3474">
        <v>891.8</v>
      </c>
      <c r="B3474">
        <v>0.1</v>
      </c>
      <c r="D3474">
        <v>0.1</v>
      </c>
      <c r="F3474">
        <v>0</v>
      </c>
    </row>
    <row r="3475" spans="1:6">
      <c r="A3475">
        <v>892</v>
      </c>
      <c r="B3475">
        <v>0.1</v>
      </c>
      <c r="D3475">
        <v>0.1</v>
      </c>
      <c r="F3475">
        <v>0</v>
      </c>
    </row>
    <row r="3476" spans="1:6">
      <c r="A3476">
        <v>892.2</v>
      </c>
      <c r="B3476">
        <v>0.1</v>
      </c>
      <c r="D3476">
        <v>0.1</v>
      </c>
      <c r="F3476">
        <v>0</v>
      </c>
    </row>
    <row r="3477" spans="1:6">
      <c r="A3477">
        <v>892.3</v>
      </c>
      <c r="B3477">
        <v>0.1</v>
      </c>
      <c r="D3477">
        <v>0.1</v>
      </c>
      <c r="F3477">
        <v>0</v>
      </c>
    </row>
    <row r="3478" spans="1:6">
      <c r="A3478">
        <v>892.5</v>
      </c>
      <c r="B3478">
        <v>0.1</v>
      </c>
      <c r="D3478">
        <v>0.1</v>
      </c>
      <c r="F3478">
        <v>0</v>
      </c>
    </row>
    <row r="3479" spans="1:6">
      <c r="A3479">
        <v>892.7</v>
      </c>
      <c r="B3479">
        <v>0.1</v>
      </c>
      <c r="D3479">
        <v>0.1</v>
      </c>
      <c r="F3479">
        <v>0</v>
      </c>
    </row>
    <row r="3480" spans="1:6">
      <c r="A3480">
        <v>892.8</v>
      </c>
      <c r="B3480">
        <v>0.1</v>
      </c>
      <c r="D3480">
        <v>0.1</v>
      </c>
      <c r="F3480">
        <v>0</v>
      </c>
    </row>
    <row r="3481" spans="1:6">
      <c r="A3481">
        <v>893</v>
      </c>
      <c r="B3481">
        <v>0.1</v>
      </c>
      <c r="D3481">
        <v>0.10100000000000001</v>
      </c>
      <c r="F3481">
        <v>0</v>
      </c>
    </row>
    <row r="3482" spans="1:6">
      <c r="A3482">
        <v>893.2</v>
      </c>
      <c r="B3482">
        <v>0.1</v>
      </c>
      <c r="D3482">
        <v>0.10100000000000001</v>
      </c>
      <c r="F3482">
        <v>0</v>
      </c>
    </row>
    <row r="3483" spans="1:6">
      <c r="A3483">
        <v>893.3</v>
      </c>
      <c r="B3483">
        <v>0.1</v>
      </c>
      <c r="D3483">
        <v>0.10100000000000001</v>
      </c>
      <c r="F3483">
        <v>0</v>
      </c>
    </row>
    <row r="3484" spans="1:6">
      <c r="A3484">
        <v>893.5</v>
      </c>
      <c r="B3484">
        <v>0.10100000000000001</v>
      </c>
      <c r="D3484">
        <v>0.10100000000000001</v>
      </c>
      <c r="F3484">
        <v>0</v>
      </c>
    </row>
    <row r="3485" spans="1:6">
      <c r="A3485">
        <v>893.7</v>
      </c>
      <c r="B3485">
        <v>0.10100000000000001</v>
      </c>
      <c r="D3485">
        <v>0.10100000000000001</v>
      </c>
      <c r="F3485">
        <v>0</v>
      </c>
    </row>
    <row r="3486" spans="1:6">
      <c r="A3486">
        <v>893.8</v>
      </c>
      <c r="B3486">
        <v>0.10100000000000001</v>
      </c>
      <c r="D3486">
        <v>0.10100000000000001</v>
      </c>
      <c r="F3486">
        <v>0</v>
      </c>
    </row>
    <row r="3487" spans="1:6">
      <c r="A3487">
        <v>894</v>
      </c>
      <c r="B3487">
        <v>0.10100000000000001</v>
      </c>
      <c r="D3487">
        <v>0.10100000000000001</v>
      </c>
      <c r="F3487">
        <v>0</v>
      </c>
    </row>
    <row r="3488" spans="1:6">
      <c r="A3488">
        <v>894.2</v>
      </c>
      <c r="B3488">
        <v>0.10100000000000001</v>
      </c>
      <c r="D3488">
        <v>0.10199999999999999</v>
      </c>
      <c r="F3488">
        <v>0</v>
      </c>
    </row>
    <row r="3489" spans="1:6">
      <c r="A3489">
        <v>894.3</v>
      </c>
      <c r="B3489">
        <v>0.10199999999999999</v>
      </c>
      <c r="D3489">
        <v>0.10199999999999999</v>
      </c>
      <c r="F3489">
        <v>0</v>
      </c>
    </row>
    <row r="3490" spans="1:6">
      <c r="A3490">
        <v>894.5</v>
      </c>
      <c r="B3490">
        <v>0.10199999999999999</v>
      </c>
      <c r="D3490">
        <v>0.10199999999999999</v>
      </c>
      <c r="F3490">
        <v>0</v>
      </c>
    </row>
    <row r="3491" spans="1:6">
      <c r="A3491">
        <v>894.7</v>
      </c>
      <c r="B3491">
        <v>0.10199999999999999</v>
      </c>
      <c r="D3491">
        <v>0.10199999999999999</v>
      </c>
      <c r="F3491">
        <v>0</v>
      </c>
    </row>
    <row r="3492" spans="1:6">
      <c r="A3492">
        <v>894.8</v>
      </c>
      <c r="B3492">
        <v>0.10199999999999999</v>
      </c>
      <c r="D3492">
        <v>0.10199999999999999</v>
      </c>
      <c r="F3492">
        <v>0</v>
      </c>
    </row>
    <row r="3493" spans="1:6">
      <c r="A3493">
        <v>895</v>
      </c>
      <c r="B3493">
        <v>0.10199999999999999</v>
      </c>
      <c r="D3493">
        <v>0.10199999999999999</v>
      </c>
      <c r="F3493">
        <v>0</v>
      </c>
    </row>
    <row r="3494" spans="1:6">
      <c r="A3494">
        <v>895.2</v>
      </c>
      <c r="B3494">
        <v>0.10299999999999999</v>
      </c>
      <c r="D3494">
        <v>0.10199999999999999</v>
      </c>
      <c r="F3494">
        <v>0</v>
      </c>
    </row>
    <row r="3495" spans="1:6">
      <c r="A3495">
        <v>895.4</v>
      </c>
      <c r="B3495">
        <v>0.10299999999999999</v>
      </c>
      <c r="D3495">
        <v>0.10199999999999999</v>
      </c>
      <c r="F3495">
        <v>0</v>
      </c>
    </row>
    <row r="3496" spans="1:6">
      <c r="A3496">
        <v>895.5</v>
      </c>
      <c r="B3496">
        <v>0.10299999999999999</v>
      </c>
      <c r="D3496">
        <v>0.10299999999999999</v>
      </c>
      <c r="F3496">
        <v>-1E-3</v>
      </c>
    </row>
    <row r="3497" spans="1:6">
      <c r="A3497">
        <v>895.7</v>
      </c>
      <c r="B3497">
        <v>0.10299999999999999</v>
      </c>
      <c r="D3497">
        <v>0.10299999999999999</v>
      </c>
      <c r="F3497">
        <v>-1E-3</v>
      </c>
    </row>
    <row r="3498" spans="1:6">
      <c r="A3498">
        <v>895.9</v>
      </c>
      <c r="B3498">
        <v>0.104</v>
      </c>
      <c r="D3498">
        <v>0.10299999999999999</v>
      </c>
      <c r="F3498">
        <v>-1E-3</v>
      </c>
    </row>
    <row r="3499" spans="1:6">
      <c r="A3499">
        <v>896</v>
      </c>
      <c r="B3499">
        <v>0.104</v>
      </c>
      <c r="D3499">
        <v>0.10299999999999999</v>
      </c>
      <c r="F3499">
        <v>-1E-3</v>
      </c>
    </row>
    <row r="3500" spans="1:6">
      <c r="A3500">
        <v>896.2</v>
      </c>
      <c r="B3500">
        <v>0.104</v>
      </c>
      <c r="D3500">
        <v>0.10299999999999999</v>
      </c>
      <c r="F3500">
        <v>-1E-3</v>
      </c>
    </row>
    <row r="3501" spans="1:6">
      <c r="A3501">
        <v>896.4</v>
      </c>
      <c r="B3501">
        <v>0.104</v>
      </c>
      <c r="D3501">
        <v>0.10299999999999999</v>
      </c>
      <c r="F3501">
        <v>-1E-3</v>
      </c>
    </row>
    <row r="3502" spans="1:6">
      <c r="A3502">
        <v>896.5</v>
      </c>
      <c r="B3502">
        <v>0.104</v>
      </c>
      <c r="D3502">
        <v>0.104</v>
      </c>
      <c r="F3502">
        <v>-1E-3</v>
      </c>
    </row>
    <row r="3503" spans="1:6">
      <c r="A3503">
        <v>896.7</v>
      </c>
      <c r="B3503">
        <v>0.105</v>
      </c>
      <c r="D3503">
        <v>0.104</v>
      </c>
      <c r="F3503">
        <v>-1E-3</v>
      </c>
    </row>
    <row r="3504" spans="1:6">
      <c r="A3504">
        <v>896.9</v>
      </c>
      <c r="B3504">
        <v>0.105</v>
      </c>
      <c r="D3504">
        <v>0.104</v>
      </c>
      <c r="F3504">
        <v>-1E-3</v>
      </c>
    </row>
    <row r="3505" spans="1:6">
      <c r="A3505">
        <v>897</v>
      </c>
      <c r="B3505">
        <v>0.105</v>
      </c>
      <c r="D3505">
        <v>0.104</v>
      </c>
      <c r="F3505">
        <v>-1E-3</v>
      </c>
    </row>
    <row r="3506" spans="1:6">
      <c r="A3506">
        <v>897.2</v>
      </c>
      <c r="B3506">
        <v>0.105</v>
      </c>
      <c r="D3506">
        <v>0.104</v>
      </c>
      <c r="F3506">
        <v>-1E-3</v>
      </c>
    </row>
    <row r="3507" spans="1:6">
      <c r="A3507">
        <v>897.4</v>
      </c>
      <c r="B3507">
        <v>0.105</v>
      </c>
      <c r="D3507">
        <v>0.104</v>
      </c>
      <c r="F3507">
        <v>-1E-3</v>
      </c>
    </row>
    <row r="3508" spans="1:6">
      <c r="A3508">
        <v>897.5</v>
      </c>
      <c r="B3508">
        <v>0.105</v>
      </c>
      <c r="D3508">
        <v>0.104</v>
      </c>
      <c r="F3508">
        <v>-1E-3</v>
      </c>
    </row>
    <row r="3509" spans="1:6">
      <c r="A3509">
        <v>897.7</v>
      </c>
      <c r="B3509">
        <v>0.105</v>
      </c>
      <c r="D3509">
        <v>0.105</v>
      </c>
      <c r="F3509">
        <v>-1E-3</v>
      </c>
    </row>
    <row r="3510" spans="1:6">
      <c r="A3510">
        <v>897.9</v>
      </c>
      <c r="B3510">
        <v>0.106</v>
      </c>
      <c r="D3510">
        <v>0.105</v>
      </c>
      <c r="F3510">
        <v>-1E-3</v>
      </c>
    </row>
    <row r="3511" spans="1:6">
      <c r="A3511">
        <v>898</v>
      </c>
      <c r="B3511">
        <v>0.106</v>
      </c>
      <c r="D3511">
        <v>0.105</v>
      </c>
      <c r="F3511">
        <v>-1E-3</v>
      </c>
    </row>
    <row r="3512" spans="1:6">
      <c r="A3512">
        <v>898.2</v>
      </c>
      <c r="B3512">
        <v>0.106</v>
      </c>
      <c r="D3512">
        <v>0.105</v>
      </c>
      <c r="F3512">
        <v>-1E-3</v>
      </c>
    </row>
    <row r="3513" spans="1:6">
      <c r="A3513">
        <v>898.4</v>
      </c>
      <c r="B3513">
        <v>0.106</v>
      </c>
      <c r="D3513">
        <v>0.105</v>
      </c>
      <c r="F3513">
        <v>-1E-3</v>
      </c>
    </row>
    <row r="3514" spans="1:6">
      <c r="A3514">
        <v>898.5</v>
      </c>
      <c r="B3514">
        <v>0.107</v>
      </c>
      <c r="D3514">
        <v>0.106</v>
      </c>
      <c r="F3514">
        <v>-1E-3</v>
      </c>
    </row>
    <row r="3515" spans="1:6">
      <c r="A3515">
        <v>898.7</v>
      </c>
      <c r="B3515">
        <v>0.107</v>
      </c>
      <c r="D3515">
        <v>0.106</v>
      </c>
      <c r="F3515">
        <v>-1E-3</v>
      </c>
    </row>
    <row r="3516" spans="1:6">
      <c r="A3516">
        <v>898.9</v>
      </c>
      <c r="B3516">
        <v>0.107</v>
      </c>
      <c r="D3516">
        <v>0.106</v>
      </c>
      <c r="F3516">
        <v>-1E-3</v>
      </c>
    </row>
    <row r="3517" spans="1:6">
      <c r="A3517">
        <v>899</v>
      </c>
      <c r="B3517">
        <v>0.107</v>
      </c>
      <c r="D3517">
        <v>0.106</v>
      </c>
      <c r="F3517">
        <v>-1E-3</v>
      </c>
    </row>
    <row r="3518" spans="1:6">
      <c r="A3518">
        <v>899.2</v>
      </c>
      <c r="B3518">
        <v>0.108</v>
      </c>
      <c r="D3518">
        <v>0.106</v>
      </c>
      <c r="F3518">
        <v>-1E-3</v>
      </c>
    </row>
    <row r="3519" spans="1:6">
      <c r="A3519">
        <v>899.4</v>
      </c>
      <c r="B3519">
        <v>0.108</v>
      </c>
      <c r="D3519">
        <v>0.107</v>
      </c>
      <c r="F3519">
        <v>-1E-3</v>
      </c>
    </row>
    <row r="3520" spans="1:6">
      <c r="A3520">
        <v>899.5</v>
      </c>
      <c r="B3520">
        <v>0.108</v>
      </c>
      <c r="D3520">
        <v>0.107</v>
      </c>
      <c r="F3520">
        <v>-1E-3</v>
      </c>
    </row>
    <row r="3521" spans="1:6">
      <c r="A3521">
        <v>899.7</v>
      </c>
      <c r="B3521">
        <v>0.108</v>
      </c>
      <c r="D3521">
        <v>0.107</v>
      </c>
      <c r="F3521">
        <v>-1E-3</v>
      </c>
    </row>
    <row r="3522" spans="1:6">
      <c r="A3522">
        <v>899.9</v>
      </c>
      <c r="B3522">
        <v>0.108</v>
      </c>
      <c r="D3522">
        <v>0.107</v>
      </c>
      <c r="F3522">
        <v>-1E-3</v>
      </c>
    </row>
  </sheetData>
  <sheetCalcPr fullCalcOnLoad="1"/>
  <phoneticPr fontId="2" type="noConversion"/>
  <pageMargins left="0.75" right="0.75" top="1" bottom="1" header="0.5" footer="0.5"/>
  <pageSetup orientation="portrait" horizontalDpi="4294967292" verticalDpi="4294967292"/>
  <headerFooter>
    <oddHeader>&amp;CFig.12 Data: ORAC-Charged minus Control Absorbance, Differential, over 41 Days</oddHeader>
  </headerFooter>
  <drawing r:id="rId1"/>
  <extLst>
    <ext xmlns:mx="http://schemas.microsoft.com/office/mac/excel/2008/main" uri="http://schemas.microsoft.com/office/mac/excel/2008/main">
      <mx:PLV Mode="1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F3588"/>
  <sheetViews>
    <sheetView view="pageLayout" workbookViewId="0">
      <selection activeCell="M30" sqref="M30"/>
    </sheetView>
  </sheetViews>
  <sheetFormatPr baseColWidth="10" defaultRowHeight="13"/>
  <cols>
    <col min="3" max="3" width="8.7109375" customWidth="1"/>
    <col min="5" max="5" width="8.85546875" customWidth="1"/>
  </cols>
  <sheetData>
    <row r="1" spans="1:6">
      <c r="A1" t="s">
        <v>5</v>
      </c>
      <c r="B1" t="s">
        <v>24</v>
      </c>
      <c r="D1" t="s">
        <v>25</v>
      </c>
      <c r="F1" t="s">
        <v>26</v>
      </c>
    </row>
    <row r="2" spans="1:6">
      <c r="A2">
        <v>200.1</v>
      </c>
      <c r="B2">
        <v>2.1100000000000001E-5</v>
      </c>
      <c r="D2">
        <v>5.8400000000000003E-5</v>
      </c>
      <c r="F2">
        <v>1.131E-4</v>
      </c>
    </row>
    <row r="3" spans="1:6">
      <c r="A3">
        <v>200.3</v>
      </c>
      <c r="B3">
        <v>1.84E-5</v>
      </c>
      <c r="D3">
        <v>3.9799999999999998E-5</v>
      </c>
      <c r="F3">
        <v>1.15E-4</v>
      </c>
    </row>
    <row r="4" spans="1:6">
      <c r="A4">
        <v>200.5</v>
      </c>
      <c r="B4">
        <v>1.7799999999999999E-5</v>
      </c>
      <c r="D4">
        <v>4.2200000000000003E-5</v>
      </c>
      <c r="F4">
        <v>1.038E-4</v>
      </c>
    </row>
    <row r="5" spans="1:6">
      <c r="A5">
        <v>200.7</v>
      </c>
      <c r="B5">
        <v>1.7900000000000001E-5</v>
      </c>
      <c r="D5">
        <v>4.2200000000000003E-5</v>
      </c>
      <c r="F5">
        <v>1.042E-4</v>
      </c>
    </row>
    <row r="6" spans="1:6">
      <c r="A6">
        <v>201</v>
      </c>
      <c r="B6">
        <v>1.8700000000000001E-5</v>
      </c>
      <c r="D6">
        <v>4.8999999999999998E-5</v>
      </c>
      <c r="F6">
        <v>1.1290000000000001E-4</v>
      </c>
    </row>
    <row r="7" spans="1:6">
      <c r="A7">
        <v>201.2</v>
      </c>
      <c r="B7">
        <v>2.0599999999999999E-5</v>
      </c>
      <c r="D7">
        <v>5.2899999999999998E-5</v>
      </c>
      <c r="F7">
        <v>1.128E-4</v>
      </c>
    </row>
    <row r="8" spans="1:6">
      <c r="A8">
        <v>201.4</v>
      </c>
      <c r="B8">
        <v>1.73E-5</v>
      </c>
      <c r="D8">
        <v>5.52E-5</v>
      </c>
      <c r="F8">
        <v>9.7399999999999996E-5</v>
      </c>
    </row>
    <row r="9" spans="1:6">
      <c r="A9">
        <v>201.6</v>
      </c>
      <c r="B9">
        <v>1.6699999999999999E-5</v>
      </c>
      <c r="D9">
        <v>5.6499999999999998E-5</v>
      </c>
      <c r="F9">
        <v>9.1899999999999998E-5</v>
      </c>
    </row>
    <row r="10" spans="1:6">
      <c r="A10">
        <v>201.8</v>
      </c>
      <c r="B10">
        <v>1.8600000000000001E-5</v>
      </c>
      <c r="D10">
        <v>6.7899999999999997E-5</v>
      </c>
      <c r="F10">
        <v>9.2299999999999994E-5</v>
      </c>
    </row>
    <row r="11" spans="1:6">
      <c r="A11">
        <v>202</v>
      </c>
      <c r="B11">
        <v>1.91E-5</v>
      </c>
      <c r="D11">
        <v>6.0000000000000002E-5</v>
      </c>
      <c r="F11">
        <v>1.058E-4</v>
      </c>
    </row>
    <row r="12" spans="1:6">
      <c r="A12">
        <v>202.3</v>
      </c>
      <c r="B12">
        <v>1.7200000000000001E-5</v>
      </c>
      <c r="D12">
        <v>7.3200000000000004E-5</v>
      </c>
      <c r="F12">
        <v>8.8499999999999996E-5</v>
      </c>
    </row>
    <row r="13" spans="1:6">
      <c r="A13">
        <v>202.5</v>
      </c>
      <c r="B13">
        <v>2.2799999999999999E-5</v>
      </c>
      <c r="D13">
        <v>7.2399999999999998E-5</v>
      </c>
      <c r="F13">
        <v>1.2540000000000001E-4</v>
      </c>
    </row>
    <row r="14" spans="1:6">
      <c r="A14">
        <v>202.7</v>
      </c>
      <c r="B14">
        <v>2.5899999999999999E-5</v>
      </c>
      <c r="D14">
        <v>6.2799999999999995E-5</v>
      </c>
      <c r="F14">
        <v>1.161E-4</v>
      </c>
    </row>
    <row r="15" spans="1:6">
      <c r="A15">
        <v>202.9</v>
      </c>
      <c r="B15">
        <v>2.5999999999999998E-5</v>
      </c>
      <c r="D15">
        <v>6.3600000000000001E-5</v>
      </c>
      <c r="F15">
        <v>1.126E-4</v>
      </c>
    </row>
    <row r="16" spans="1:6">
      <c r="A16">
        <v>203.1</v>
      </c>
      <c r="B16">
        <v>2.7500000000000001E-5</v>
      </c>
      <c r="D16">
        <v>6.5500000000000006E-5</v>
      </c>
      <c r="F16">
        <v>1.119E-4</v>
      </c>
    </row>
    <row r="17" spans="1:6">
      <c r="A17">
        <v>203.4</v>
      </c>
      <c r="B17">
        <v>2.7800000000000001E-5</v>
      </c>
      <c r="D17">
        <v>7.2600000000000003E-5</v>
      </c>
      <c r="F17">
        <v>1.166E-4</v>
      </c>
    </row>
    <row r="18" spans="1:6">
      <c r="A18">
        <v>203.6</v>
      </c>
      <c r="B18">
        <v>2.6100000000000001E-5</v>
      </c>
      <c r="D18">
        <v>8.8399999999999994E-5</v>
      </c>
      <c r="F18">
        <v>1.0950000000000001E-4</v>
      </c>
    </row>
    <row r="19" spans="1:6">
      <c r="A19">
        <v>203.8</v>
      </c>
      <c r="B19">
        <v>2.7900000000000001E-5</v>
      </c>
      <c r="D19">
        <v>1.037E-4</v>
      </c>
      <c r="F19">
        <v>1.169E-4</v>
      </c>
    </row>
    <row r="20" spans="1:6">
      <c r="A20">
        <v>204</v>
      </c>
      <c r="B20">
        <v>3.15E-5</v>
      </c>
      <c r="D20">
        <v>9.6600000000000003E-5</v>
      </c>
      <c r="F20">
        <v>1.2070000000000001E-4</v>
      </c>
    </row>
    <row r="21" spans="1:6">
      <c r="A21">
        <v>204.2</v>
      </c>
      <c r="B21">
        <v>3.1699999999999998E-5</v>
      </c>
      <c r="D21">
        <v>1.139E-4</v>
      </c>
      <c r="F21">
        <v>1.2449999999999999E-4</v>
      </c>
    </row>
    <row r="22" spans="1:6">
      <c r="A22">
        <v>204.4</v>
      </c>
      <c r="B22">
        <v>3.6399999999999997E-5</v>
      </c>
      <c r="D22">
        <v>1.0119999999999999E-4</v>
      </c>
      <c r="F22">
        <v>1.395E-4</v>
      </c>
    </row>
    <row r="23" spans="1:6">
      <c r="A23">
        <v>204.7</v>
      </c>
      <c r="B23">
        <v>5.6799999999999998E-5</v>
      </c>
      <c r="D23">
        <v>9.6199999999999994E-5</v>
      </c>
      <c r="F23">
        <v>1.4300000000000001E-4</v>
      </c>
    </row>
    <row r="24" spans="1:6">
      <c r="A24">
        <v>204.9</v>
      </c>
      <c r="B24">
        <v>5.5099999999999998E-5</v>
      </c>
      <c r="D24">
        <v>1.031E-4</v>
      </c>
      <c r="F24">
        <v>1.394E-4</v>
      </c>
    </row>
    <row r="25" spans="1:6">
      <c r="A25">
        <v>205.1</v>
      </c>
      <c r="B25">
        <v>5.3600000000000002E-5</v>
      </c>
      <c r="D25">
        <v>1.099E-4</v>
      </c>
      <c r="F25">
        <v>1.4430000000000001E-4</v>
      </c>
    </row>
    <row r="26" spans="1:6">
      <c r="A26">
        <v>205.3</v>
      </c>
      <c r="B26">
        <v>5.2599999999999998E-5</v>
      </c>
      <c r="D26">
        <v>1.108E-4</v>
      </c>
      <c r="F26">
        <v>1.4019999999999999E-4</v>
      </c>
    </row>
    <row r="27" spans="1:6">
      <c r="A27">
        <v>205.5</v>
      </c>
      <c r="B27">
        <v>4.5899999999999998E-5</v>
      </c>
      <c r="D27">
        <v>1.103E-4</v>
      </c>
      <c r="F27">
        <v>1.6420000000000001E-4</v>
      </c>
    </row>
    <row r="28" spans="1:6">
      <c r="A28">
        <v>205.7</v>
      </c>
      <c r="B28">
        <v>4.8699999999999998E-5</v>
      </c>
      <c r="D28">
        <v>1.033E-4</v>
      </c>
      <c r="F28">
        <v>1.5970000000000001E-4</v>
      </c>
    </row>
    <row r="29" spans="1:6">
      <c r="A29">
        <v>206</v>
      </c>
      <c r="B29">
        <v>4.8099999999999997E-5</v>
      </c>
      <c r="D29">
        <v>1.055E-4</v>
      </c>
      <c r="F29">
        <v>1.5990000000000001E-4</v>
      </c>
    </row>
    <row r="30" spans="1:6">
      <c r="A30">
        <v>206.2</v>
      </c>
      <c r="B30">
        <v>4.5899999999999998E-5</v>
      </c>
      <c r="D30">
        <v>9.0099999999999995E-5</v>
      </c>
      <c r="F30">
        <v>1.5459999999999999E-4</v>
      </c>
    </row>
    <row r="31" spans="1:6">
      <c r="A31">
        <v>206.4</v>
      </c>
      <c r="B31">
        <v>4.74E-5</v>
      </c>
      <c r="D31">
        <v>9.9900000000000002E-5</v>
      </c>
      <c r="F31">
        <v>1.5689999999999999E-4</v>
      </c>
    </row>
    <row r="32" spans="1:6">
      <c r="A32">
        <v>206.6</v>
      </c>
      <c r="B32">
        <v>4.46E-5</v>
      </c>
      <c r="D32">
        <v>9.2899999999999995E-5</v>
      </c>
      <c r="F32">
        <v>1.5640000000000001E-4</v>
      </c>
    </row>
    <row r="33" spans="1:6">
      <c r="A33">
        <v>206.8</v>
      </c>
      <c r="B33">
        <v>4.4100000000000001E-5</v>
      </c>
      <c r="D33">
        <v>6.3999999999999997E-5</v>
      </c>
      <c r="F33">
        <v>1.5410000000000001E-4</v>
      </c>
    </row>
    <row r="34" spans="1:6">
      <c r="A34">
        <v>207.1</v>
      </c>
      <c r="B34">
        <v>4.7299999999999998E-5</v>
      </c>
      <c r="D34">
        <v>7.8399999999999995E-5</v>
      </c>
      <c r="F34">
        <v>1.5430000000000001E-4</v>
      </c>
    </row>
    <row r="35" spans="1:6">
      <c r="A35">
        <v>207.3</v>
      </c>
      <c r="B35">
        <v>5.0699999999999999E-5</v>
      </c>
      <c r="D35">
        <v>6.3200000000000005E-5</v>
      </c>
      <c r="F35">
        <v>1.439E-4</v>
      </c>
    </row>
    <row r="36" spans="1:6">
      <c r="A36">
        <v>207.5</v>
      </c>
      <c r="B36">
        <v>5.0099999999999998E-5</v>
      </c>
      <c r="D36">
        <v>6.7500000000000001E-5</v>
      </c>
      <c r="F36">
        <v>1.4339999999999999E-4</v>
      </c>
    </row>
    <row r="37" spans="1:6">
      <c r="A37">
        <v>207.7</v>
      </c>
      <c r="B37">
        <v>4.9400000000000001E-5</v>
      </c>
      <c r="D37">
        <v>6.4700000000000001E-5</v>
      </c>
      <c r="F37">
        <v>1.2540000000000001E-4</v>
      </c>
    </row>
    <row r="38" spans="1:6">
      <c r="A38">
        <v>207.9</v>
      </c>
      <c r="B38">
        <v>4.9499999999999997E-5</v>
      </c>
      <c r="D38">
        <v>6.8700000000000003E-5</v>
      </c>
      <c r="F38">
        <v>1.2850000000000001E-4</v>
      </c>
    </row>
    <row r="39" spans="1:6">
      <c r="A39">
        <v>208.1</v>
      </c>
      <c r="B39">
        <v>4.7299999999999998E-5</v>
      </c>
      <c r="D39">
        <v>8.1199999999999995E-5</v>
      </c>
      <c r="F39">
        <v>1.3880000000000001E-4</v>
      </c>
    </row>
    <row r="40" spans="1:6">
      <c r="A40">
        <v>208.4</v>
      </c>
      <c r="B40">
        <v>4.4499999999999997E-5</v>
      </c>
      <c r="D40">
        <v>6.6600000000000006E-5</v>
      </c>
      <c r="F40">
        <v>1.36E-4</v>
      </c>
    </row>
    <row r="41" spans="1:6">
      <c r="A41">
        <v>208.6</v>
      </c>
      <c r="B41">
        <v>4.4499999999999997E-5</v>
      </c>
      <c r="D41">
        <v>6.5300000000000002E-5</v>
      </c>
      <c r="F41">
        <v>1.36E-4</v>
      </c>
    </row>
    <row r="42" spans="1:6">
      <c r="A42">
        <v>208.8</v>
      </c>
      <c r="B42">
        <v>4.3300000000000002E-5</v>
      </c>
      <c r="D42">
        <v>6.8999999999999997E-5</v>
      </c>
      <c r="F42">
        <v>1.3430000000000001E-4</v>
      </c>
    </row>
    <row r="43" spans="1:6">
      <c r="A43">
        <v>209</v>
      </c>
      <c r="B43">
        <v>4.5000000000000003E-5</v>
      </c>
      <c r="D43">
        <v>6.3800000000000006E-5</v>
      </c>
      <c r="F43">
        <v>1.2990000000000001E-4</v>
      </c>
    </row>
    <row r="44" spans="1:6">
      <c r="A44">
        <v>209.2</v>
      </c>
      <c r="B44">
        <v>4.5200000000000001E-5</v>
      </c>
      <c r="D44">
        <v>6.2199999999999994E-5</v>
      </c>
      <c r="F44">
        <v>1.2659999999999999E-4</v>
      </c>
    </row>
    <row r="45" spans="1:6">
      <c r="A45">
        <v>209.4</v>
      </c>
      <c r="B45">
        <v>4.57E-5</v>
      </c>
      <c r="D45">
        <v>5.9599999999999999E-5</v>
      </c>
      <c r="F45">
        <v>1.337E-4</v>
      </c>
    </row>
    <row r="46" spans="1:6">
      <c r="A46">
        <v>209.7</v>
      </c>
      <c r="B46">
        <v>4.4199999999999997E-5</v>
      </c>
      <c r="D46">
        <v>5.8100000000000003E-5</v>
      </c>
      <c r="F46">
        <v>1.3740000000000001E-4</v>
      </c>
    </row>
    <row r="47" spans="1:6">
      <c r="A47">
        <v>209.9</v>
      </c>
      <c r="B47">
        <v>4.3600000000000003E-5</v>
      </c>
      <c r="D47">
        <v>5.3699999999999997E-5</v>
      </c>
      <c r="F47">
        <v>1.371E-4</v>
      </c>
    </row>
    <row r="48" spans="1:6">
      <c r="A48">
        <v>210.1</v>
      </c>
      <c r="B48">
        <v>4.3099999999999997E-5</v>
      </c>
      <c r="D48">
        <v>5.5699999999999999E-5</v>
      </c>
      <c r="F48">
        <v>1.34E-4</v>
      </c>
    </row>
    <row r="49" spans="1:6">
      <c r="A49">
        <v>210.3</v>
      </c>
      <c r="B49">
        <v>4.4400000000000002E-5</v>
      </c>
      <c r="D49">
        <v>4.57E-5</v>
      </c>
      <c r="F49">
        <v>1.3080000000000001E-4</v>
      </c>
    </row>
    <row r="50" spans="1:6">
      <c r="A50">
        <v>210.5</v>
      </c>
      <c r="B50">
        <v>4.6600000000000001E-5</v>
      </c>
      <c r="D50">
        <v>5.3499999999999999E-5</v>
      </c>
      <c r="F50">
        <v>1.3760000000000001E-4</v>
      </c>
    </row>
    <row r="51" spans="1:6">
      <c r="A51">
        <v>210.7</v>
      </c>
      <c r="B51">
        <v>4.9599999999999999E-5</v>
      </c>
      <c r="D51">
        <v>4.5200000000000001E-5</v>
      </c>
      <c r="F51">
        <v>1.236E-4</v>
      </c>
    </row>
    <row r="52" spans="1:6">
      <c r="A52">
        <v>211</v>
      </c>
      <c r="B52">
        <v>4.6400000000000003E-5</v>
      </c>
      <c r="D52">
        <v>5.2200000000000002E-5</v>
      </c>
      <c r="F52">
        <v>1.026E-4</v>
      </c>
    </row>
    <row r="53" spans="1:6">
      <c r="A53">
        <v>211.2</v>
      </c>
      <c r="B53">
        <v>4.6400000000000003E-5</v>
      </c>
      <c r="D53">
        <v>5.2200000000000002E-5</v>
      </c>
      <c r="F53">
        <v>1.026E-4</v>
      </c>
    </row>
    <row r="54" spans="1:6">
      <c r="A54">
        <v>211.4</v>
      </c>
      <c r="B54">
        <v>3.9100000000000002E-5</v>
      </c>
      <c r="D54">
        <v>5.41E-5</v>
      </c>
      <c r="F54">
        <v>6.8300000000000007E-5</v>
      </c>
    </row>
    <row r="55" spans="1:6">
      <c r="A55">
        <v>211.6</v>
      </c>
      <c r="B55">
        <v>3.65E-5</v>
      </c>
      <c r="D55">
        <v>6.0099999999999997E-5</v>
      </c>
      <c r="F55">
        <v>7.0400000000000004E-5</v>
      </c>
    </row>
    <row r="56" spans="1:6">
      <c r="A56">
        <v>211.8</v>
      </c>
      <c r="B56">
        <v>3.8000000000000002E-5</v>
      </c>
      <c r="D56">
        <v>7.1600000000000006E-5</v>
      </c>
      <c r="F56">
        <v>7.3499999999999998E-5</v>
      </c>
    </row>
    <row r="57" spans="1:6">
      <c r="A57">
        <v>212.1</v>
      </c>
      <c r="B57">
        <v>3.4E-5</v>
      </c>
      <c r="D57">
        <v>6.7399999999999998E-5</v>
      </c>
      <c r="F57">
        <v>7.4200000000000001E-5</v>
      </c>
    </row>
    <row r="58" spans="1:6">
      <c r="A58">
        <v>212.3</v>
      </c>
      <c r="B58">
        <v>3.4499999999999998E-5</v>
      </c>
      <c r="D58">
        <v>5.7800000000000002E-5</v>
      </c>
      <c r="F58">
        <v>7.4400000000000006E-5</v>
      </c>
    </row>
    <row r="59" spans="1:6">
      <c r="A59">
        <v>212.5</v>
      </c>
      <c r="B59">
        <v>3.2299999999999999E-5</v>
      </c>
      <c r="D59">
        <v>5.2500000000000002E-5</v>
      </c>
      <c r="F59">
        <v>8.3900000000000006E-5</v>
      </c>
    </row>
    <row r="60" spans="1:6">
      <c r="A60">
        <v>212.7</v>
      </c>
      <c r="B60">
        <v>3.4100000000000002E-5</v>
      </c>
      <c r="D60">
        <v>3.4499999999999998E-5</v>
      </c>
      <c r="F60">
        <v>7.4800000000000002E-5</v>
      </c>
    </row>
    <row r="61" spans="1:6">
      <c r="A61">
        <v>212.9</v>
      </c>
      <c r="B61">
        <v>3.3500000000000001E-5</v>
      </c>
      <c r="D61">
        <v>3.5800000000000003E-5</v>
      </c>
      <c r="F61">
        <v>7.1600000000000006E-5</v>
      </c>
    </row>
    <row r="62" spans="1:6">
      <c r="A62">
        <v>213.1</v>
      </c>
      <c r="B62">
        <v>3.4499999999999998E-5</v>
      </c>
      <c r="D62">
        <v>3.6999999999999998E-5</v>
      </c>
      <c r="F62">
        <v>7.3700000000000002E-5</v>
      </c>
    </row>
    <row r="63" spans="1:6">
      <c r="A63">
        <v>213.4</v>
      </c>
      <c r="B63">
        <v>3.04E-5</v>
      </c>
      <c r="D63">
        <v>5.5600000000000003E-5</v>
      </c>
      <c r="F63">
        <v>5.8900000000000002E-5</v>
      </c>
    </row>
    <row r="64" spans="1:6">
      <c r="A64">
        <v>213.6</v>
      </c>
      <c r="B64">
        <v>6.7000000000000002E-6</v>
      </c>
      <c r="D64">
        <v>5.1900000000000001E-5</v>
      </c>
      <c r="F64">
        <v>5.9599999999999999E-5</v>
      </c>
    </row>
    <row r="65" spans="1:6">
      <c r="A65">
        <v>213.8</v>
      </c>
      <c r="B65">
        <v>6.1E-6</v>
      </c>
      <c r="D65">
        <v>4.0899999999999998E-5</v>
      </c>
      <c r="F65">
        <v>6.0099999999999997E-5</v>
      </c>
    </row>
    <row r="66" spans="1:6">
      <c r="A66">
        <v>214</v>
      </c>
      <c r="B66">
        <v>7.9999999999999996E-6</v>
      </c>
      <c r="D66">
        <v>4.1100000000000003E-5</v>
      </c>
      <c r="F66">
        <v>7.6600000000000005E-5</v>
      </c>
    </row>
    <row r="67" spans="1:6">
      <c r="A67">
        <v>214.2</v>
      </c>
      <c r="B67">
        <v>8.4999999999999999E-6</v>
      </c>
      <c r="D67">
        <v>4.5399999999999999E-5</v>
      </c>
      <c r="F67">
        <v>7.1500000000000003E-5</v>
      </c>
    </row>
    <row r="68" spans="1:6">
      <c r="A68">
        <v>214.4</v>
      </c>
      <c r="B68">
        <v>1.6099999999999998E-5</v>
      </c>
      <c r="D68">
        <v>4.0800000000000002E-5</v>
      </c>
      <c r="F68">
        <v>5.7000000000000003E-5</v>
      </c>
    </row>
    <row r="69" spans="1:6">
      <c r="A69">
        <v>214.7</v>
      </c>
      <c r="B69">
        <v>1.5999999999999999E-5</v>
      </c>
      <c r="D69">
        <v>4.0299999999999997E-5</v>
      </c>
      <c r="F69">
        <v>5.6700000000000003E-5</v>
      </c>
    </row>
    <row r="70" spans="1:6">
      <c r="A70">
        <v>214.9</v>
      </c>
      <c r="B70">
        <v>1.7799999999999999E-5</v>
      </c>
      <c r="D70">
        <v>3.9799999999999998E-5</v>
      </c>
      <c r="F70">
        <v>6.1600000000000007E-5</v>
      </c>
    </row>
    <row r="71" spans="1:6">
      <c r="A71">
        <v>215.1</v>
      </c>
      <c r="B71">
        <v>1.88E-5</v>
      </c>
      <c r="D71">
        <v>3.6999999999999998E-5</v>
      </c>
      <c r="F71">
        <v>6.69E-5</v>
      </c>
    </row>
    <row r="72" spans="1:6">
      <c r="A72">
        <v>215.3</v>
      </c>
      <c r="B72">
        <v>1.7499999999999998E-5</v>
      </c>
      <c r="D72">
        <v>3.5200000000000002E-5</v>
      </c>
      <c r="F72">
        <v>5.7800000000000002E-5</v>
      </c>
    </row>
    <row r="73" spans="1:6">
      <c r="A73">
        <v>215.5</v>
      </c>
      <c r="B73">
        <v>1.7600000000000001E-5</v>
      </c>
      <c r="D73">
        <v>3.5200000000000002E-5</v>
      </c>
      <c r="F73">
        <v>5.7800000000000002E-5</v>
      </c>
    </row>
    <row r="74" spans="1:6">
      <c r="A74">
        <v>215.7</v>
      </c>
      <c r="B74">
        <v>1.7200000000000001E-5</v>
      </c>
      <c r="D74">
        <v>5.9899999999999999E-5</v>
      </c>
      <c r="F74">
        <v>6.6000000000000005E-5</v>
      </c>
    </row>
    <row r="75" spans="1:6">
      <c r="A75">
        <v>216</v>
      </c>
      <c r="B75">
        <v>1.6799999999999998E-5</v>
      </c>
      <c r="D75">
        <v>5.5999999999999999E-5</v>
      </c>
      <c r="F75">
        <v>7.5400000000000003E-5</v>
      </c>
    </row>
    <row r="76" spans="1:6">
      <c r="A76">
        <v>216.2</v>
      </c>
      <c r="B76">
        <v>1.4600000000000001E-5</v>
      </c>
      <c r="D76">
        <v>5.7099999999999999E-5</v>
      </c>
      <c r="F76">
        <v>8.2700000000000004E-5</v>
      </c>
    </row>
    <row r="77" spans="1:6">
      <c r="A77">
        <v>216.4</v>
      </c>
      <c r="B77">
        <v>1.45E-5</v>
      </c>
      <c r="D77">
        <v>5.7099999999999999E-5</v>
      </c>
      <c r="F77">
        <v>8.2700000000000004E-5</v>
      </c>
    </row>
    <row r="78" spans="1:6">
      <c r="A78">
        <v>216.6</v>
      </c>
      <c r="B78">
        <v>1.6699999999999999E-5</v>
      </c>
      <c r="D78">
        <v>6.4900000000000005E-5</v>
      </c>
      <c r="F78">
        <v>8.9400000000000005E-5</v>
      </c>
    </row>
    <row r="79" spans="1:6">
      <c r="A79">
        <v>216.8</v>
      </c>
      <c r="B79">
        <v>1.95E-5</v>
      </c>
      <c r="D79">
        <v>6.2199999999999994E-5</v>
      </c>
      <c r="F79">
        <v>8.4300000000000003E-5</v>
      </c>
    </row>
    <row r="80" spans="1:6">
      <c r="A80">
        <v>217</v>
      </c>
      <c r="B80">
        <v>2.05E-5</v>
      </c>
      <c r="D80">
        <v>5.13E-5</v>
      </c>
      <c r="F80">
        <v>8.5000000000000006E-5</v>
      </c>
    </row>
    <row r="81" spans="1:6">
      <c r="A81">
        <v>217.3</v>
      </c>
      <c r="B81">
        <v>1.8300000000000001E-5</v>
      </c>
      <c r="D81">
        <v>5.0300000000000003E-5</v>
      </c>
      <c r="F81">
        <v>8.42E-5</v>
      </c>
    </row>
    <row r="82" spans="1:6">
      <c r="A82">
        <v>217.5</v>
      </c>
      <c r="B82">
        <v>2.1699999999999999E-5</v>
      </c>
      <c r="D82">
        <v>6.3800000000000006E-5</v>
      </c>
      <c r="F82">
        <v>9.6399999999999999E-5</v>
      </c>
    </row>
    <row r="83" spans="1:6">
      <c r="A83">
        <v>217.7</v>
      </c>
      <c r="B83">
        <v>2.16E-5</v>
      </c>
      <c r="D83">
        <v>7.2100000000000004E-5</v>
      </c>
      <c r="F83">
        <v>1.088E-4</v>
      </c>
    </row>
    <row r="84" spans="1:6">
      <c r="A84">
        <v>217.9</v>
      </c>
      <c r="B84">
        <v>1.9899999999999999E-5</v>
      </c>
      <c r="D84">
        <v>7.36E-5</v>
      </c>
      <c r="F84">
        <v>1.038E-4</v>
      </c>
    </row>
    <row r="85" spans="1:6">
      <c r="A85">
        <v>218.1</v>
      </c>
      <c r="B85">
        <v>1.8600000000000001E-5</v>
      </c>
      <c r="D85">
        <v>7.3899999999999994E-5</v>
      </c>
      <c r="F85">
        <v>1.119E-4</v>
      </c>
    </row>
    <row r="86" spans="1:6">
      <c r="A86">
        <v>218.3</v>
      </c>
      <c r="B86">
        <v>1.9899999999999999E-5</v>
      </c>
      <c r="D86">
        <v>8.42E-5</v>
      </c>
      <c r="F86">
        <v>1.016E-4</v>
      </c>
    </row>
    <row r="87" spans="1:6">
      <c r="A87">
        <v>218.6</v>
      </c>
      <c r="B87">
        <v>1.84E-5</v>
      </c>
      <c r="D87">
        <v>8.5599999999999994E-5</v>
      </c>
      <c r="F87">
        <v>1.076E-4</v>
      </c>
    </row>
    <row r="88" spans="1:6">
      <c r="A88">
        <v>218.8</v>
      </c>
      <c r="B88">
        <v>1.9899999999999999E-5</v>
      </c>
      <c r="D88">
        <v>9.1799999999999995E-5</v>
      </c>
      <c r="F88">
        <v>9.8800000000000003E-5</v>
      </c>
    </row>
    <row r="89" spans="1:6">
      <c r="A89">
        <v>219</v>
      </c>
      <c r="B89">
        <v>1.9199999999999999E-5</v>
      </c>
      <c r="D89">
        <v>8.8499999999999996E-5</v>
      </c>
      <c r="F89">
        <v>9.7899999999999994E-5</v>
      </c>
    </row>
    <row r="90" spans="1:6">
      <c r="A90">
        <v>219.2</v>
      </c>
      <c r="B90">
        <v>1.98E-5</v>
      </c>
      <c r="D90">
        <v>9.9699999999999998E-5</v>
      </c>
      <c r="F90">
        <v>1.036E-4</v>
      </c>
    </row>
    <row r="91" spans="1:6">
      <c r="A91">
        <v>219.4</v>
      </c>
      <c r="B91">
        <v>1.77E-5</v>
      </c>
      <c r="D91">
        <v>1.1340000000000001E-4</v>
      </c>
      <c r="F91">
        <v>9.9400000000000004E-5</v>
      </c>
    </row>
    <row r="92" spans="1:6">
      <c r="A92">
        <v>219.6</v>
      </c>
      <c r="B92">
        <v>1.4100000000000001E-5</v>
      </c>
      <c r="D92">
        <v>1.0900000000000001E-4</v>
      </c>
      <c r="F92">
        <v>1.1129999999999999E-4</v>
      </c>
    </row>
    <row r="93" spans="1:6">
      <c r="A93">
        <v>219.9</v>
      </c>
      <c r="B93">
        <v>1.4399999999999999E-5</v>
      </c>
      <c r="D93">
        <v>1.0340000000000001E-4</v>
      </c>
      <c r="F93">
        <v>1.197E-4</v>
      </c>
    </row>
    <row r="94" spans="1:6">
      <c r="A94">
        <v>220.1</v>
      </c>
      <c r="B94">
        <v>1.66E-5</v>
      </c>
      <c r="D94">
        <v>1.0119999999999999E-4</v>
      </c>
      <c r="F94">
        <v>1.283E-4</v>
      </c>
    </row>
    <row r="95" spans="1:6">
      <c r="A95">
        <v>220.3</v>
      </c>
      <c r="B95">
        <v>1.9400000000000001E-5</v>
      </c>
      <c r="D95">
        <v>1.0450000000000001E-4</v>
      </c>
      <c r="F95">
        <v>1.3070000000000001E-4</v>
      </c>
    </row>
    <row r="96" spans="1:6">
      <c r="A96">
        <v>220.5</v>
      </c>
      <c r="B96">
        <v>1.9300000000000002E-5</v>
      </c>
      <c r="D96">
        <v>1.02E-4</v>
      </c>
      <c r="F96">
        <v>1.3650000000000001E-4</v>
      </c>
    </row>
    <row r="97" spans="1:6">
      <c r="A97">
        <v>220.7</v>
      </c>
      <c r="B97">
        <v>1.6699999999999999E-5</v>
      </c>
      <c r="D97">
        <v>8.6799999999999996E-5</v>
      </c>
      <c r="F97">
        <v>1.3750000000000001E-4</v>
      </c>
    </row>
    <row r="98" spans="1:6">
      <c r="A98">
        <v>221</v>
      </c>
      <c r="B98">
        <v>2.0800000000000001E-5</v>
      </c>
      <c r="D98">
        <v>9.0299999999999999E-5</v>
      </c>
      <c r="F98">
        <v>1.415E-4</v>
      </c>
    </row>
    <row r="99" spans="1:6">
      <c r="A99">
        <v>221.2</v>
      </c>
      <c r="B99">
        <v>2.09E-5</v>
      </c>
      <c r="D99">
        <v>9.7100000000000002E-5</v>
      </c>
      <c r="F99">
        <v>1.4329999999999999E-4</v>
      </c>
    </row>
    <row r="100" spans="1:6">
      <c r="A100">
        <v>221.4</v>
      </c>
      <c r="B100">
        <v>2.3099999999999999E-5</v>
      </c>
      <c r="D100">
        <v>9.3599999999999998E-5</v>
      </c>
      <c r="F100">
        <v>1.328E-4</v>
      </c>
    </row>
    <row r="101" spans="1:6">
      <c r="A101">
        <v>221.6</v>
      </c>
      <c r="B101">
        <v>2.1699999999999999E-5</v>
      </c>
      <c r="D101">
        <v>9.9400000000000004E-5</v>
      </c>
      <c r="F101">
        <v>1.338E-4</v>
      </c>
    </row>
    <row r="102" spans="1:6">
      <c r="A102">
        <v>221.8</v>
      </c>
      <c r="B102">
        <v>2.1800000000000001E-5</v>
      </c>
      <c r="D102">
        <v>9.8900000000000005E-5</v>
      </c>
      <c r="F102">
        <v>1.2889999999999999E-4</v>
      </c>
    </row>
    <row r="103" spans="1:6">
      <c r="A103">
        <v>222</v>
      </c>
      <c r="B103">
        <v>2.12E-5</v>
      </c>
      <c r="D103">
        <v>9.0500000000000004E-5</v>
      </c>
      <c r="F103">
        <v>1.2530000000000001E-4</v>
      </c>
    </row>
    <row r="104" spans="1:6">
      <c r="A104">
        <v>222.3</v>
      </c>
      <c r="B104">
        <v>2.2200000000000001E-5</v>
      </c>
      <c r="D104">
        <v>8.6899999999999998E-5</v>
      </c>
      <c r="F104">
        <v>1.326E-4</v>
      </c>
    </row>
    <row r="105" spans="1:6">
      <c r="A105">
        <v>222.5</v>
      </c>
      <c r="B105">
        <v>2.1699999999999999E-5</v>
      </c>
      <c r="D105">
        <v>8.1100000000000006E-5</v>
      </c>
      <c r="F105">
        <v>1.282E-4</v>
      </c>
    </row>
    <row r="106" spans="1:6">
      <c r="A106">
        <v>222.7</v>
      </c>
      <c r="B106">
        <v>2.4499999999999999E-5</v>
      </c>
      <c r="D106">
        <v>7.8300000000000006E-5</v>
      </c>
      <c r="F106">
        <v>1.3019999999999999E-4</v>
      </c>
    </row>
    <row r="107" spans="1:6">
      <c r="A107">
        <v>222.9</v>
      </c>
      <c r="B107">
        <v>2.4499999999999999E-5</v>
      </c>
      <c r="D107">
        <v>7.2899999999999997E-5</v>
      </c>
      <c r="F107">
        <v>1.1849999999999999E-4</v>
      </c>
    </row>
    <row r="108" spans="1:6">
      <c r="A108">
        <v>223.1</v>
      </c>
      <c r="B108">
        <v>2.51E-5</v>
      </c>
      <c r="D108">
        <v>6.7500000000000001E-5</v>
      </c>
      <c r="F108">
        <v>1.238E-4</v>
      </c>
    </row>
    <row r="109" spans="1:6">
      <c r="A109">
        <v>223.3</v>
      </c>
      <c r="B109">
        <v>2.5999999999999998E-5</v>
      </c>
      <c r="D109">
        <v>7.0599999999999995E-5</v>
      </c>
      <c r="F109">
        <v>1.2760000000000001E-4</v>
      </c>
    </row>
    <row r="110" spans="1:6">
      <c r="A110">
        <v>223.6</v>
      </c>
      <c r="B110">
        <v>2.6400000000000001E-5</v>
      </c>
      <c r="D110">
        <v>7.5199999999999998E-5</v>
      </c>
      <c r="F110">
        <v>1.203E-4</v>
      </c>
    </row>
    <row r="111" spans="1:6">
      <c r="A111">
        <v>223.8</v>
      </c>
      <c r="B111">
        <v>2.6599999999999999E-5</v>
      </c>
      <c r="D111">
        <v>8.4800000000000001E-5</v>
      </c>
      <c r="F111">
        <v>1.1629999999999999E-4</v>
      </c>
    </row>
    <row r="112" spans="1:6">
      <c r="A112">
        <v>224</v>
      </c>
      <c r="B112">
        <v>2.5899999999999999E-5</v>
      </c>
      <c r="D112">
        <v>8.7499999999999999E-5</v>
      </c>
      <c r="F112">
        <v>1.149E-4</v>
      </c>
    </row>
    <row r="113" spans="1:6">
      <c r="A113">
        <v>224.2</v>
      </c>
      <c r="B113">
        <v>2.5700000000000001E-5</v>
      </c>
      <c r="D113">
        <v>8.7499999999999999E-5</v>
      </c>
      <c r="F113">
        <v>1.144E-4</v>
      </c>
    </row>
    <row r="114" spans="1:6">
      <c r="A114">
        <v>224.4</v>
      </c>
      <c r="B114">
        <v>2.83E-5</v>
      </c>
      <c r="D114">
        <v>9.1100000000000005E-5</v>
      </c>
      <c r="F114">
        <v>1.2640000000000001E-4</v>
      </c>
    </row>
    <row r="115" spans="1:6">
      <c r="A115">
        <v>224.6</v>
      </c>
      <c r="B115">
        <v>3.1399999999999998E-5</v>
      </c>
      <c r="D115">
        <v>8.7000000000000001E-5</v>
      </c>
      <c r="F115">
        <v>1.237E-4</v>
      </c>
    </row>
    <row r="116" spans="1:6">
      <c r="A116">
        <v>224.9</v>
      </c>
      <c r="B116">
        <v>2.8600000000000001E-5</v>
      </c>
      <c r="D116">
        <v>6.9099999999999999E-5</v>
      </c>
      <c r="F116">
        <v>1.1569999999999999E-4</v>
      </c>
    </row>
    <row r="117" spans="1:6">
      <c r="A117">
        <v>225.1</v>
      </c>
      <c r="B117">
        <v>2.6800000000000001E-5</v>
      </c>
      <c r="D117">
        <v>8.3200000000000003E-5</v>
      </c>
      <c r="F117">
        <v>1.1290000000000001E-4</v>
      </c>
    </row>
    <row r="118" spans="1:6">
      <c r="A118">
        <v>225.3</v>
      </c>
      <c r="B118">
        <v>2.7800000000000001E-5</v>
      </c>
      <c r="D118">
        <v>8.6199999999999995E-5</v>
      </c>
      <c r="F118">
        <v>1.131E-4</v>
      </c>
    </row>
    <row r="119" spans="1:6">
      <c r="A119">
        <v>225.5</v>
      </c>
      <c r="B119">
        <v>3.0599999999999998E-5</v>
      </c>
      <c r="D119">
        <v>7.4099999999999999E-5</v>
      </c>
      <c r="F119">
        <v>1.15E-4</v>
      </c>
    </row>
    <row r="120" spans="1:6">
      <c r="A120">
        <v>225.7</v>
      </c>
      <c r="B120">
        <v>2.8500000000000002E-5</v>
      </c>
      <c r="D120">
        <v>7.1199999999999996E-5</v>
      </c>
      <c r="F120">
        <v>1.122E-4</v>
      </c>
    </row>
    <row r="121" spans="1:6">
      <c r="A121">
        <v>225.9</v>
      </c>
      <c r="B121">
        <v>2.9E-5</v>
      </c>
      <c r="D121">
        <v>6.8399999999999996E-5</v>
      </c>
      <c r="F121">
        <v>1.187E-4</v>
      </c>
    </row>
    <row r="122" spans="1:6">
      <c r="A122">
        <v>226.2</v>
      </c>
      <c r="B122">
        <v>3.4999999999999997E-5</v>
      </c>
      <c r="D122">
        <v>7.8899999999999993E-5</v>
      </c>
      <c r="F122">
        <v>1.2210000000000001E-4</v>
      </c>
    </row>
    <row r="123" spans="1:6">
      <c r="A123">
        <v>226.4</v>
      </c>
      <c r="B123">
        <v>3.3599999999999997E-5</v>
      </c>
      <c r="D123">
        <v>7.4800000000000002E-5</v>
      </c>
      <c r="F123">
        <v>1.121E-4</v>
      </c>
    </row>
    <row r="124" spans="1:6">
      <c r="A124">
        <v>226.6</v>
      </c>
      <c r="B124">
        <v>3.4900000000000001E-5</v>
      </c>
      <c r="D124">
        <v>6.2199999999999994E-5</v>
      </c>
      <c r="F124">
        <v>9.7100000000000002E-5</v>
      </c>
    </row>
    <row r="125" spans="1:6">
      <c r="A125">
        <v>226.8</v>
      </c>
      <c r="B125">
        <v>3.4900000000000001E-5</v>
      </c>
      <c r="D125">
        <v>6.2199999999999994E-5</v>
      </c>
      <c r="F125">
        <v>9.7100000000000002E-5</v>
      </c>
    </row>
    <row r="126" spans="1:6">
      <c r="A126">
        <v>227</v>
      </c>
      <c r="B126">
        <v>3.7700000000000002E-5</v>
      </c>
      <c r="D126">
        <v>6.7600000000000003E-5</v>
      </c>
      <c r="F126">
        <v>9.4400000000000004E-5</v>
      </c>
    </row>
    <row r="127" spans="1:6">
      <c r="A127">
        <v>227.2</v>
      </c>
      <c r="B127">
        <v>3.6399999999999997E-5</v>
      </c>
      <c r="D127">
        <v>6.6299999999999999E-5</v>
      </c>
      <c r="F127">
        <v>9.9199999999999999E-5</v>
      </c>
    </row>
    <row r="128" spans="1:6">
      <c r="A128">
        <v>227.5</v>
      </c>
      <c r="B128">
        <v>3.9400000000000002E-5</v>
      </c>
      <c r="D128">
        <v>6.5699999999999998E-5</v>
      </c>
      <c r="F128">
        <v>8.8599999999999999E-5</v>
      </c>
    </row>
    <row r="129" spans="1:6">
      <c r="A129">
        <v>227.7</v>
      </c>
      <c r="B129">
        <v>3.7599999999999999E-5</v>
      </c>
      <c r="D129">
        <v>5.7000000000000003E-5</v>
      </c>
      <c r="F129">
        <v>8.8900000000000006E-5</v>
      </c>
    </row>
    <row r="130" spans="1:6">
      <c r="A130">
        <v>227.9</v>
      </c>
      <c r="B130">
        <v>3.65E-5</v>
      </c>
      <c r="D130">
        <v>6.1699999999999995E-5</v>
      </c>
      <c r="F130">
        <v>8.9499999999999994E-5</v>
      </c>
    </row>
    <row r="131" spans="1:6">
      <c r="A131">
        <v>228.1</v>
      </c>
      <c r="B131">
        <v>3.5800000000000003E-5</v>
      </c>
      <c r="D131">
        <v>4.2899999999999999E-5</v>
      </c>
      <c r="F131">
        <v>7.9800000000000002E-5</v>
      </c>
    </row>
    <row r="132" spans="1:6">
      <c r="A132">
        <v>228.3</v>
      </c>
      <c r="B132">
        <v>3.7100000000000001E-5</v>
      </c>
      <c r="D132">
        <v>2.19E-5</v>
      </c>
      <c r="F132">
        <v>7.4800000000000002E-5</v>
      </c>
    </row>
    <row r="133" spans="1:6">
      <c r="A133">
        <v>228.5</v>
      </c>
      <c r="B133">
        <v>3.6600000000000002E-5</v>
      </c>
      <c r="D133">
        <v>2.48E-5</v>
      </c>
      <c r="F133">
        <v>7.4800000000000002E-5</v>
      </c>
    </row>
    <row r="134" spans="1:6">
      <c r="A134">
        <v>228.8</v>
      </c>
      <c r="B134">
        <v>3.7599999999999999E-5</v>
      </c>
      <c r="D134">
        <v>3.01E-5</v>
      </c>
      <c r="F134">
        <v>7.3499999999999998E-5</v>
      </c>
    </row>
    <row r="135" spans="1:6">
      <c r="A135">
        <v>229</v>
      </c>
      <c r="B135">
        <v>3.6900000000000002E-5</v>
      </c>
      <c r="D135">
        <v>2.37E-5</v>
      </c>
      <c r="F135">
        <v>7.4099999999999999E-5</v>
      </c>
    </row>
    <row r="136" spans="1:6">
      <c r="A136">
        <v>229.2</v>
      </c>
      <c r="B136">
        <v>3.3699999999999999E-5</v>
      </c>
      <c r="D136">
        <v>1.6500000000000001E-5</v>
      </c>
      <c r="F136">
        <v>6.7799999999999995E-5</v>
      </c>
    </row>
    <row r="137" spans="1:6">
      <c r="A137">
        <v>229.4</v>
      </c>
      <c r="B137">
        <v>3.3699999999999999E-5</v>
      </c>
      <c r="D137">
        <v>1.6500000000000001E-5</v>
      </c>
      <c r="F137">
        <v>6.86E-5</v>
      </c>
    </row>
    <row r="138" spans="1:6">
      <c r="A138">
        <v>229.6</v>
      </c>
      <c r="B138">
        <v>3.79E-5</v>
      </c>
      <c r="D138">
        <v>4.1300000000000001E-5</v>
      </c>
      <c r="F138">
        <v>5.6499999999999998E-5</v>
      </c>
    </row>
    <row r="139" spans="1:6">
      <c r="A139">
        <v>229.8</v>
      </c>
      <c r="B139">
        <v>4.0099999999999999E-5</v>
      </c>
      <c r="D139">
        <v>5.1100000000000002E-5</v>
      </c>
      <c r="F139">
        <v>5.5699999999999999E-5</v>
      </c>
    </row>
    <row r="140" spans="1:6">
      <c r="A140">
        <v>230</v>
      </c>
      <c r="B140">
        <v>3.9900000000000001E-5</v>
      </c>
      <c r="D140">
        <v>4.7299999999999998E-5</v>
      </c>
      <c r="F140">
        <v>4.35E-5</v>
      </c>
    </row>
    <row r="141" spans="1:6">
      <c r="A141">
        <v>230.3</v>
      </c>
      <c r="B141">
        <v>4.0299999999999997E-5</v>
      </c>
      <c r="D141">
        <v>4.6699999999999997E-5</v>
      </c>
      <c r="F141">
        <v>4.5500000000000001E-5</v>
      </c>
    </row>
    <row r="142" spans="1:6">
      <c r="A142">
        <v>230.5</v>
      </c>
      <c r="B142">
        <v>4.2700000000000001E-5</v>
      </c>
      <c r="D142">
        <v>3.8300000000000003E-5</v>
      </c>
      <c r="F142">
        <v>5.63E-5</v>
      </c>
    </row>
    <row r="143" spans="1:6">
      <c r="A143">
        <v>230.7</v>
      </c>
      <c r="B143">
        <v>4.5000000000000003E-5</v>
      </c>
      <c r="D143">
        <v>4.1900000000000002E-5</v>
      </c>
      <c r="F143">
        <v>6.3E-5</v>
      </c>
    </row>
    <row r="144" spans="1:6">
      <c r="A144">
        <v>230.9</v>
      </c>
      <c r="B144">
        <v>4.4499999999999997E-5</v>
      </c>
      <c r="D144">
        <v>4.2299999999999998E-5</v>
      </c>
      <c r="F144">
        <v>6.0600000000000003E-5</v>
      </c>
    </row>
    <row r="145" spans="1:6">
      <c r="A145">
        <v>231.1</v>
      </c>
      <c r="B145">
        <v>4.4700000000000002E-5</v>
      </c>
      <c r="D145">
        <v>4.21E-5</v>
      </c>
      <c r="F145">
        <v>5.3999999999999998E-5</v>
      </c>
    </row>
    <row r="146" spans="1:6">
      <c r="A146">
        <v>231.3</v>
      </c>
      <c r="B146">
        <v>4.5300000000000003E-5</v>
      </c>
      <c r="D146">
        <v>4.9599999999999999E-5</v>
      </c>
      <c r="F146">
        <v>5.9799999999999997E-5</v>
      </c>
    </row>
    <row r="147" spans="1:6">
      <c r="A147">
        <v>231.6</v>
      </c>
      <c r="B147">
        <v>4.3699999999999998E-5</v>
      </c>
      <c r="D147">
        <v>4.2700000000000001E-5</v>
      </c>
      <c r="F147">
        <v>5.8400000000000003E-5</v>
      </c>
    </row>
    <row r="148" spans="1:6">
      <c r="A148">
        <v>231.8</v>
      </c>
      <c r="B148">
        <v>4.1900000000000002E-5</v>
      </c>
      <c r="D148">
        <v>4.7899999999999999E-5</v>
      </c>
      <c r="F148">
        <v>5.3600000000000002E-5</v>
      </c>
    </row>
    <row r="149" spans="1:6">
      <c r="A149">
        <v>232</v>
      </c>
      <c r="B149">
        <v>4.1900000000000002E-5</v>
      </c>
      <c r="D149">
        <v>4.7899999999999999E-5</v>
      </c>
      <c r="F149">
        <v>5.3600000000000002E-5</v>
      </c>
    </row>
    <row r="150" spans="1:6">
      <c r="A150">
        <v>232.2</v>
      </c>
      <c r="B150">
        <v>4.0000000000000003E-5</v>
      </c>
      <c r="D150">
        <v>3.9499999999999998E-5</v>
      </c>
      <c r="F150">
        <v>5.2500000000000002E-5</v>
      </c>
    </row>
    <row r="151" spans="1:6">
      <c r="A151">
        <v>232.4</v>
      </c>
      <c r="B151">
        <v>4.1199999999999999E-5</v>
      </c>
      <c r="D151">
        <v>3.1900000000000003E-5</v>
      </c>
      <c r="F151">
        <v>6.5099999999999997E-5</v>
      </c>
    </row>
    <row r="152" spans="1:6">
      <c r="A152">
        <v>232.6</v>
      </c>
      <c r="B152">
        <v>3.9199999999999997E-5</v>
      </c>
      <c r="D152">
        <v>2.2799999999999999E-5</v>
      </c>
      <c r="F152">
        <v>6.4300000000000004E-5</v>
      </c>
    </row>
    <row r="153" spans="1:6">
      <c r="A153">
        <v>232.9</v>
      </c>
      <c r="B153">
        <v>3.9199999999999997E-5</v>
      </c>
      <c r="D153">
        <v>2.2799999999999999E-5</v>
      </c>
      <c r="F153">
        <v>6.4300000000000004E-5</v>
      </c>
    </row>
    <row r="154" spans="1:6">
      <c r="A154">
        <v>233.1</v>
      </c>
      <c r="B154">
        <v>4.0200000000000001E-5</v>
      </c>
      <c r="D154">
        <v>2.34E-5</v>
      </c>
      <c r="F154">
        <v>6.3100000000000002E-5</v>
      </c>
    </row>
    <row r="155" spans="1:6">
      <c r="A155">
        <v>233.3</v>
      </c>
      <c r="B155">
        <v>3.6199999999999999E-5</v>
      </c>
      <c r="D155">
        <v>1.43E-5</v>
      </c>
      <c r="F155">
        <v>5.7399999999999999E-5</v>
      </c>
    </row>
    <row r="156" spans="1:6">
      <c r="A156">
        <v>233.5</v>
      </c>
      <c r="B156">
        <v>3.1999999999999999E-5</v>
      </c>
      <c r="D156">
        <v>8.3999999999999992E-6</v>
      </c>
      <c r="F156">
        <v>5.0500000000000001E-5</v>
      </c>
    </row>
    <row r="157" spans="1:6">
      <c r="A157">
        <v>233.7</v>
      </c>
      <c r="B157">
        <v>3.1999999999999999E-5</v>
      </c>
      <c r="D157">
        <v>1.7E-5</v>
      </c>
      <c r="F157">
        <v>4.8900000000000003E-5</v>
      </c>
    </row>
    <row r="158" spans="1:6">
      <c r="A158">
        <v>233.9</v>
      </c>
      <c r="B158">
        <v>3.3800000000000002E-5</v>
      </c>
      <c r="D158">
        <v>1.3200000000000001E-5</v>
      </c>
      <c r="F158">
        <v>3.9900000000000001E-5</v>
      </c>
    </row>
    <row r="159" spans="1:6">
      <c r="A159">
        <v>234.2</v>
      </c>
      <c r="B159">
        <v>3.3800000000000002E-5</v>
      </c>
      <c r="D159">
        <v>9.3999999999999998E-6</v>
      </c>
      <c r="F159">
        <v>4.7599999999999998E-5</v>
      </c>
    </row>
    <row r="160" spans="1:6">
      <c r="A160">
        <v>234.4</v>
      </c>
      <c r="B160">
        <v>2.8200000000000001E-5</v>
      </c>
      <c r="D160">
        <v>1.4800000000000001E-5</v>
      </c>
      <c r="F160">
        <v>4.5399999999999999E-5</v>
      </c>
    </row>
    <row r="161" spans="1:6">
      <c r="A161">
        <v>234.6</v>
      </c>
      <c r="B161">
        <v>3.01E-5</v>
      </c>
      <c r="D161">
        <v>2.3099999999999999E-5</v>
      </c>
      <c r="F161">
        <v>4.7899999999999999E-5</v>
      </c>
    </row>
    <row r="162" spans="1:6">
      <c r="A162">
        <v>234.8</v>
      </c>
      <c r="B162">
        <v>3.3399999999999999E-5</v>
      </c>
      <c r="D162">
        <v>2.4700000000000001E-5</v>
      </c>
      <c r="F162">
        <v>4.74E-5</v>
      </c>
    </row>
    <row r="163" spans="1:6">
      <c r="A163">
        <v>235</v>
      </c>
      <c r="B163">
        <v>3.0499999999999999E-5</v>
      </c>
      <c r="D163">
        <v>1.7900000000000001E-5</v>
      </c>
      <c r="F163">
        <v>5.1999999999999997E-5</v>
      </c>
    </row>
    <row r="164" spans="1:6">
      <c r="A164">
        <v>235.2</v>
      </c>
      <c r="B164">
        <v>2.7699999999999999E-5</v>
      </c>
      <c r="D164">
        <v>1.29E-5</v>
      </c>
      <c r="F164">
        <v>4.99E-5</v>
      </c>
    </row>
    <row r="165" spans="1:6">
      <c r="A165">
        <v>235.5</v>
      </c>
      <c r="B165">
        <v>3.1300000000000002E-5</v>
      </c>
      <c r="D165">
        <v>1.88E-5</v>
      </c>
      <c r="F165">
        <v>4.7299999999999998E-5</v>
      </c>
    </row>
    <row r="166" spans="1:6">
      <c r="A166">
        <v>235.7</v>
      </c>
      <c r="B166">
        <v>3.1399999999999998E-5</v>
      </c>
      <c r="D166">
        <v>1.8700000000000001E-5</v>
      </c>
      <c r="F166">
        <v>4.5300000000000003E-5</v>
      </c>
    </row>
    <row r="167" spans="1:6">
      <c r="A167">
        <v>235.9</v>
      </c>
      <c r="B167">
        <v>3.3200000000000001E-5</v>
      </c>
      <c r="D167">
        <v>1.7200000000000001E-5</v>
      </c>
      <c r="F167">
        <v>4.4400000000000002E-5</v>
      </c>
    </row>
    <row r="168" spans="1:6">
      <c r="A168">
        <v>236.1</v>
      </c>
      <c r="B168">
        <v>3.18E-5</v>
      </c>
      <c r="D168">
        <v>1.43E-5</v>
      </c>
      <c r="F168">
        <v>4.99E-5</v>
      </c>
    </row>
    <row r="169" spans="1:6">
      <c r="A169">
        <v>236.3</v>
      </c>
      <c r="B169">
        <v>3.1900000000000003E-5</v>
      </c>
      <c r="D169">
        <v>1.5099999999999999E-5</v>
      </c>
      <c r="F169">
        <v>5.0599999999999997E-5</v>
      </c>
    </row>
    <row r="170" spans="1:6">
      <c r="A170">
        <v>236.5</v>
      </c>
      <c r="B170">
        <v>3.4400000000000003E-5</v>
      </c>
      <c r="D170">
        <v>1.9700000000000001E-5</v>
      </c>
      <c r="F170">
        <v>5.1900000000000001E-5</v>
      </c>
    </row>
    <row r="171" spans="1:6">
      <c r="A171">
        <v>236.8</v>
      </c>
      <c r="B171">
        <v>4.0399999999999999E-5</v>
      </c>
      <c r="D171">
        <v>1.6799999999999998E-5</v>
      </c>
      <c r="F171">
        <v>5.7299999999999997E-5</v>
      </c>
    </row>
    <row r="172" spans="1:6">
      <c r="A172">
        <v>237</v>
      </c>
      <c r="B172">
        <v>3.8699999999999999E-5</v>
      </c>
      <c r="D172">
        <v>3.0700000000000001E-5</v>
      </c>
      <c r="F172">
        <v>6.3499999999999999E-5</v>
      </c>
    </row>
    <row r="173" spans="1:6">
      <c r="A173">
        <v>237.2</v>
      </c>
      <c r="B173">
        <v>3.7700000000000002E-5</v>
      </c>
      <c r="D173">
        <v>1.6099999999999998E-5</v>
      </c>
      <c r="F173">
        <v>7.36E-5</v>
      </c>
    </row>
    <row r="174" spans="1:6">
      <c r="A174">
        <v>237.4</v>
      </c>
      <c r="B174">
        <v>3.9799999999999998E-5</v>
      </c>
      <c r="D174">
        <v>1.3200000000000001E-5</v>
      </c>
      <c r="F174">
        <v>8.0900000000000001E-5</v>
      </c>
    </row>
    <row r="175" spans="1:6">
      <c r="A175">
        <v>237.6</v>
      </c>
      <c r="B175">
        <v>3.9100000000000002E-5</v>
      </c>
      <c r="D175">
        <v>-1.9999999999999999E-6</v>
      </c>
      <c r="F175">
        <v>7.47E-5</v>
      </c>
    </row>
    <row r="176" spans="1:6">
      <c r="A176">
        <v>237.8</v>
      </c>
      <c r="B176">
        <v>3.7700000000000002E-5</v>
      </c>
      <c r="D176">
        <v>6.7000000000000002E-6</v>
      </c>
      <c r="F176">
        <v>6.5400000000000004E-5</v>
      </c>
    </row>
    <row r="177" spans="1:6">
      <c r="A177">
        <v>238.1</v>
      </c>
      <c r="B177">
        <v>3.7700000000000002E-5</v>
      </c>
      <c r="D177">
        <v>6.7000000000000002E-6</v>
      </c>
      <c r="F177">
        <v>6.5400000000000004E-5</v>
      </c>
    </row>
    <row r="178" spans="1:6">
      <c r="A178">
        <v>238.3</v>
      </c>
      <c r="B178">
        <v>4.0099999999999999E-5</v>
      </c>
      <c r="D178">
        <v>1.2099999999999999E-5</v>
      </c>
      <c r="F178">
        <v>6.3800000000000006E-5</v>
      </c>
    </row>
    <row r="179" spans="1:6">
      <c r="A179">
        <v>238.5</v>
      </c>
      <c r="B179">
        <v>3.7200000000000003E-5</v>
      </c>
      <c r="D179">
        <v>-8.3000000000000002E-6</v>
      </c>
      <c r="F179">
        <v>7.5599999999999994E-5</v>
      </c>
    </row>
    <row r="180" spans="1:6">
      <c r="A180">
        <v>238.7</v>
      </c>
      <c r="B180">
        <v>3.4499999999999998E-5</v>
      </c>
      <c r="D180">
        <v>-1.9300000000000002E-5</v>
      </c>
      <c r="F180">
        <v>6.7600000000000003E-5</v>
      </c>
    </row>
    <row r="181" spans="1:6">
      <c r="A181">
        <v>238.9</v>
      </c>
      <c r="B181">
        <v>3.3500000000000001E-5</v>
      </c>
      <c r="D181">
        <v>-1.7399999999999999E-5</v>
      </c>
      <c r="F181">
        <v>7.1099999999999994E-5</v>
      </c>
    </row>
    <row r="182" spans="1:6">
      <c r="A182">
        <v>239.1</v>
      </c>
      <c r="B182">
        <v>3.4499999999999998E-5</v>
      </c>
      <c r="D182">
        <v>-2.37E-5</v>
      </c>
      <c r="F182">
        <v>7.5300000000000001E-5</v>
      </c>
    </row>
    <row r="183" spans="1:6">
      <c r="A183">
        <v>239.3</v>
      </c>
      <c r="B183">
        <v>3.3200000000000001E-5</v>
      </c>
      <c r="D183">
        <v>-1.0200000000000001E-5</v>
      </c>
      <c r="F183">
        <v>5.5899999999999997E-5</v>
      </c>
    </row>
    <row r="184" spans="1:6">
      <c r="A184">
        <v>239.6</v>
      </c>
      <c r="B184">
        <v>3.0899999999999999E-5</v>
      </c>
      <c r="D184">
        <v>-1.4100000000000001E-5</v>
      </c>
      <c r="F184">
        <v>5.4799999999999997E-5</v>
      </c>
    </row>
    <row r="185" spans="1:6">
      <c r="A185">
        <v>239.8</v>
      </c>
      <c r="B185">
        <v>3.1199999999999999E-5</v>
      </c>
      <c r="D185">
        <v>-1.43E-5</v>
      </c>
      <c r="F185">
        <v>5.4200000000000003E-5</v>
      </c>
    </row>
    <row r="186" spans="1:6">
      <c r="A186">
        <v>240</v>
      </c>
      <c r="B186">
        <v>3.3800000000000002E-5</v>
      </c>
      <c r="D186">
        <v>-2.0999999999999999E-5</v>
      </c>
      <c r="F186">
        <v>6.7000000000000002E-5</v>
      </c>
    </row>
    <row r="187" spans="1:6">
      <c r="A187">
        <v>240.2</v>
      </c>
      <c r="B187">
        <v>3.5599999999999998E-5</v>
      </c>
      <c r="D187">
        <v>-2.19E-5</v>
      </c>
      <c r="F187">
        <v>5.4299999999999998E-5</v>
      </c>
    </row>
    <row r="188" spans="1:6">
      <c r="A188">
        <v>240.4</v>
      </c>
      <c r="B188">
        <v>3.4499999999999998E-5</v>
      </c>
      <c r="D188">
        <v>-1.24E-5</v>
      </c>
      <c r="F188">
        <v>5.3900000000000002E-5</v>
      </c>
    </row>
    <row r="189" spans="1:6">
      <c r="A189">
        <v>240.6</v>
      </c>
      <c r="B189">
        <v>3.79E-5</v>
      </c>
      <c r="D189">
        <v>-1.3200000000000001E-5</v>
      </c>
      <c r="F189">
        <v>3.9499999999999998E-5</v>
      </c>
    </row>
    <row r="190" spans="1:6">
      <c r="A190">
        <v>240.9</v>
      </c>
      <c r="B190">
        <v>4.0500000000000002E-5</v>
      </c>
      <c r="D190">
        <v>-1.49E-5</v>
      </c>
      <c r="F190">
        <v>4.7800000000000003E-5</v>
      </c>
    </row>
    <row r="191" spans="1:6">
      <c r="A191">
        <v>241.1</v>
      </c>
      <c r="B191">
        <v>4.3900000000000003E-5</v>
      </c>
      <c r="D191">
        <v>-8.3999999999999992E-6</v>
      </c>
      <c r="F191">
        <v>4.5000000000000003E-5</v>
      </c>
    </row>
    <row r="192" spans="1:6">
      <c r="A192">
        <v>241.3</v>
      </c>
      <c r="B192">
        <v>4.3000000000000002E-5</v>
      </c>
      <c r="D192">
        <v>-3.3000000000000002E-6</v>
      </c>
      <c r="F192">
        <v>4.35E-5</v>
      </c>
    </row>
    <row r="193" spans="1:6">
      <c r="A193">
        <v>241.5</v>
      </c>
      <c r="B193">
        <v>4.3099999999999997E-5</v>
      </c>
      <c r="D193">
        <v>-4.3000000000000003E-6</v>
      </c>
      <c r="F193">
        <v>4.35E-5</v>
      </c>
    </row>
    <row r="194" spans="1:6">
      <c r="A194">
        <v>241.7</v>
      </c>
      <c r="B194">
        <v>4.5500000000000001E-5</v>
      </c>
      <c r="D194">
        <v>-1.9999999999999999E-7</v>
      </c>
      <c r="F194">
        <v>5.38E-5</v>
      </c>
    </row>
    <row r="195" spans="1:6">
      <c r="A195">
        <v>241.9</v>
      </c>
      <c r="B195">
        <v>4.6699999999999997E-5</v>
      </c>
      <c r="D195">
        <v>-2.9000000000000002E-6</v>
      </c>
      <c r="F195">
        <v>5.5399999999999998E-5</v>
      </c>
    </row>
    <row r="196" spans="1:6">
      <c r="A196">
        <v>242.2</v>
      </c>
      <c r="B196">
        <v>4.9200000000000003E-5</v>
      </c>
      <c r="D196">
        <v>3.3000000000000002E-6</v>
      </c>
      <c r="F196">
        <v>4.9599999999999999E-5</v>
      </c>
    </row>
    <row r="197" spans="1:6">
      <c r="A197">
        <v>242.4</v>
      </c>
      <c r="B197">
        <v>4.88E-5</v>
      </c>
      <c r="D197">
        <v>4.6E-6</v>
      </c>
      <c r="F197">
        <v>5.7200000000000001E-5</v>
      </c>
    </row>
    <row r="198" spans="1:6">
      <c r="A198">
        <v>242.6</v>
      </c>
      <c r="B198">
        <v>5.1600000000000001E-5</v>
      </c>
      <c r="D198">
        <v>-1.9E-6</v>
      </c>
      <c r="F198">
        <v>5.4299999999999998E-5</v>
      </c>
    </row>
    <row r="199" spans="1:6">
      <c r="A199">
        <v>242.8</v>
      </c>
      <c r="B199">
        <v>5.1900000000000001E-5</v>
      </c>
      <c r="D199">
        <v>-6.9999999999999997E-7</v>
      </c>
      <c r="F199">
        <v>7.1099999999999994E-5</v>
      </c>
    </row>
    <row r="200" spans="1:6">
      <c r="A200">
        <v>243</v>
      </c>
      <c r="B200">
        <v>5.1499999999999998E-5</v>
      </c>
      <c r="D200">
        <v>0</v>
      </c>
      <c r="F200">
        <v>6.1799999999999998E-5</v>
      </c>
    </row>
    <row r="201" spans="1:6">
      <c r="A201">
        <v>243.2</v>
      </c>
      <c r="B201">
        <v>5.24E-5</v>
      </c>
      <c r="D201">
        <v>1.9999999999999999E-7</v>
      </c>
      <c r="F201">
        <v>5.5099999999999998E-5</v>
      </c>
    </row>
    <row r="202" spans="1:6">
      <c r="A202">
        <v>243.5</v>
      </c>
      <c r="B202">
        <v>5.1E-5</v>
      </c>
      <c r="D202">
        <v>-1.04E-5</v>
      </c>
      <c r="F202">
        <v>7.4200000000000001E-5</v>
      </c>
    </row>
    <row r="203" spans="1:6">
      <c r="A203">
        <v>243.7</v>
      </c>
      <c r="B203">
        <v>4.8300000000000002E-5</v>
      </c>
      <c r="D203">
        <v>2.3999999999999999E-6</v>
      </c>
      <c r="F203">
        <v>7.0699999999999997E-5</v>
      </c>
    </row>
    <row r="204" spans="1:6">
      <c r="A204">
        <v>243.9</v>
      </c>
      <c r="B204">
        <v>4.9499999999999997E-5</v>
      </c>
      <c r="D204">
        <v>-2.0999999999999998E-6</v>
      </c>
      <c r="F204">
        <v>5.8300000000000001E-5</v>
      </c>
    </row>
    <row r="205" spans="1:6">
      <c r="A205">
        <v>244.1</v>
      </c>
      <c r="B205">
        <v>5.0800000000000002E-5</v>
      </c>
      <c r="D205">
        <v>-1.3999999999999999E-6</v>
      </c>
      <c r="F205">
        <v>6.3399999999999996E-5</v>
      </c>
    </row>
    <row r="206" spans="1:6">
      <c r="A206">
        <v>244.3</v>
      </c>
      <c r="B206">
        <v>4.6600000000000001E-5</v>
      </c>
      <c r="D206">
        <v>-1.24E-5</v>
      </c>
      <c r="F206">
        <v>7.6600000000000005E-5</v>
      </c>
    </row>
    <row r="207" spans="1:6">
      <c r="A207">
        <v>244.5</v>
      </c>
      <c r="B207">
        <v>4.88E-5</v>
      </c>
      <c r="D207">
        <v>-1.63E-5</v>
      </c>
      <c r="F207">
        <v>7.5699999999999997E-5</v>
      </c>
    </row>
    <row r="208" spans="1:6">
      <c r="A208">
        <v>244.7</v>
      </c>
      <c r="B208">
        <v>4.5599999999999997E-5</v>
      </c>
      <c r="D208">
        <v>-2.0400000000000001E-5</v>
      </c>
      <c r="F208">
        <v>7.1299999999999998E-5</v>
      </c>
    </row>
    <row r="209" spans="1:6">
      <c r="A209">
        <v>245</v>
      </c>
      <c r="B209">
        <v>4.6E-5</v>
      </c>
      <c r="D209">
        <v>-2.0699999999999998E-5</v>
      </c>
      <c r="F209">
        <v>7.2299999999999996E-5</v>
      </c>
    </row>
    <row r="210" spans="1:6">
      <c r="A210">
        <v>245.2</v>
      </c>
      <c r="B210">
        <v>4.8099999999999997E-5</v>
      </c>
      <c r="D210">
        <v>-2.9E-5</v>
      </c>
      <c r="F210">
        <v>7.7700000000000005E-5</v>
      </c>
    </row>
    <row r="211" spans="1:6">
      <c r="A211">
        <v>245.4</v>
      </c>
      <c r="B211">
        <v>4.71E-5</v>
      </c>
      <c r="D211">
        <v>-3.18E-5</v>
      </c>
      <c r="F211">
        <v>7.3499999999999998E-5</v>
      </c>
    </row>
    <row r="212" spans="1:6">
      <c r="A212">
        <v>245.6</v>
      </c>
      <c r="B212">
        <v>4.35E-5</v>
      </c>
      <c r="D212">
        <v>-3.3300000000000003E-5</v>
      </c>
      <c r="F212">
        <v>6.7600000000000003E-5</v>
      </c>
    </row>
    <row r="213" spans="1:6">
      <c r="A213">
        <v>245.8</v>
      </c>
      <c r="B213">
        <v>4.3699999999999998E-5</v>
      </c>
      <c r="D213">
        <v>-4.0399999999999999E-5</v>
      </c>
      <c r="F213">
        <v>6.7000000000000002E-5</v>
      </c>
    </row>
    <row r="214" spans="1:6">
      <c r="A214">
        <v>246</v>
      </c>
      <c r="B214">
        <v>4.5599999999999997E-5</v>
      </c>
      <c r="D214">
        <v>-2.4499999999999999E-5</v>
      </c>
      <c r="F214">
        <v>6.9999999999999994E-5</v>
      </c>
    </row>
    <row r="215" spans="1:6">
      <c r="A215">
        <v>246.3</v>
      </c>
      <c r="B215">
        <v>4.5399999999999999E-5</v>
      </c>
      <c r="D215">
        <v>-1.6900000000000001E-5</v>
      </c>
      <c r="F215">
        <v>6.41E-5</v>
      </c>
    </row>
    <row r="216" spans="1:6">
      <c r="A216">
        <v>246.5</v>
      </c>
      <c r="B216">
        <v>4.7599999999999998E-5</v>
      </c>
      <c r="D216">
        <v>0</v>
      </c>
      <c r="F216">
        <v>6.8999999999999997E-5</v>
      </c>
    </row>
    <row r="217" spans="1:6">
      <c r="A217">
        <v>246.7</v>
      </c>
      <c r="B217">
        <v>4.7800000000000003E-5</v>
      </c>
      <c r="D217">
        <v>-5.3000000000000001E-6</v>
      </c>
      <c r="F217">
        <v>7.4900000000000005E-5</v>
      </c>
    </row>
    <row r="218" spans="1:6">
      <c r="A218">
        <v>246.9</v>
      </c>
      <c r="B218">
        <v>4.7299999999999998E-5</v>
      </c>
      <c r="D218">
        <v>-2.7E-6</v>
      </c>
      <c r="F218">
        <v>9.1199999999999994E-5</v>
      </c>
    </row>
    <row r="219" spans="1:6">
      <c r="A219">
        <v>247.1</v>
      </c>
      <c r="B219">
        <v>4.6400000000000003E-5</v>
      </c>
      <c r="D219">
        <v>-5.9999999999999997E-7</v>
      </c>
      <c r="F219">
        <v>8.4499999999999994E-5</v>
      </c>
    </row>
    <row r="220" spans="1:6">
      <c r="A220">
        <v>247.3</v>
      </c>
      <c r="B220">
        <v>5.0000000000000002E-5</v>
      </c>
      <c r="D220">
        <v>8.8999999999999995E-6</v>
      </c>
      <c r="F220">
        <v>7.86E-5</v>
      </c>
    </row>
    <row r="221" spans="1:6">
      <c r="A221">
        <v>247.6</v>
      </c>
      <c r="B221">
        <v>5.0000000000000002E-5</v>
      </c>
      <c r="D221">
        <v>8.8999999999999995E-6</v>
      </c>
      <c r="F221">
        <v>7.8800000000000004E-5</v>
      </c>
    </row>
    <row r="222" spans="1:6">
      <c r="A222">
        <v>247.8</v>
      </c>
      <c r="B222">
        <v>5.3199999999999999E-5</v>
      </c>
      <c r="D222">
        <v>4.5000000000000001E-6</v>
      </c>
      <c r="F222">
        <v>8.8499999999999996E-5</v>
      </c>
    </row>
    <row r="223" spans="1:6">
      <c r="A223">
        <v>248</v>
      </c>
      <c r="B223">
        <v>5.3699999999999997E-5</v>
      </c>
      <c r="D223">
        <v>3.5999999999999998E-6</v>
      </c>
      <c r="F223">
        <v>9.2800000000000006E-5</v>
      </c>
    </row>
    <row r="224" spans="1:6">
      <c r="A224">
        <v>248.2</v>
      </c>
      <c r="B224">
        <v>5.2800000000000003E-5</v>
      </c>
      <c r="D224">
        <v>-4.5000000000000001E-6</v>
      </c>
      <c r="F224">
        <v>1.0179999999999999E-4</v>
      </c>
    </row>
    <row r="225" spans="1:6">
      <c r="A225">
        <v>248.4</v>
      </c>
      <c r="B225">
        <v>5.2800000000000003E-5</v>
      </c>
      <c r="D225">
        <v>-4.5000000000000001E-6</v>
      </c>
      <c r="F225">
        <v>1.0179999999999999E-4</v>
      </c>
    </row>
    <row r="226" spans="1:6">
      <c r="A226">
        <v>248.6</v>
      </c>
      <c r="B226">
        <v>5.2299999999999997E-5</v>
      </c>
      <c r="D226">
        <v>-9.5000000000000005E-6</v>
      </c>
      <c r="F226">
        <v>1.025E-4</v>
      </c>
    </row>
    <row r="227" spans="1:6">
      <c r="A227">
        <v>248.8</v>
      </c>
      <c r="B227">
        <v>5.02E-5</v>
      </c>
      <c r="D227">
        <v>1.1800000000000001E-5</v>
      </c>
      <c r="F227">
        <v>9.4199999999999999E-5</v>
      </c>
    </row>
    <row r="228" spans="1:6">
      <c r="A228">
        <v>249.1</v>
      </c>
      <c r="B228">
        <v>4.9299999999999999E-5</v>
      </c>
      <c r="D228">
        <v>6.9999999999999997E-7</v>
      </c>
      <c r="F228">
        <v>1.0509999999999999E-4</v>
      </c>
    </row>
    <row r="229" spans="1:6">
      <c r="A229">
        <v>249.3</v>
      </c>
      <c r="B229">
        <v>4.9400000000000001E-5</v>
      </c>
      <c r="D229">
        <v>5.9999999999999997E-7</v>
      </c>
      <c r="F229">
        <v>1.092E-4</v>
      </c>
    </row>
    <row r="230" spans="1:6">
      <c r="A230">
        <v>249.5</v>
      </c>
      <c r="B230">
        <v>4.88E-5</v>
      </c>
      <c r="D230">
        <v>4.6E-6</v>
      </c>
      <c r="F230">
        <v>1.2669999999999999E-4</v>
      </c>
    </row>
    <row r="231" spans="1:6">
      <c r="A231">
        <v>249.7</v>
      </c>
      <c r="B231">
        <v>4.6300000000000001E-5</v>
      </c>
      <c r="D231">
        <v>1.27E-5</v>
      </c>
      <c r="F231">
        <v>1.2909999999999999E-4</v>
      </c>
    </row>
    <row r="232" spans="1:6">
      <c r="A232">
        <v>249.9</v>
      </c>
      <c r="B232">
        <v>4.4400000000000002E-5</v>
      </c>
      <c r="D232">
        <v>2.02E-5</v>
      </c>
      <c r="F232">
        <v>1.34E-4</v>
      </c>
    </row>
    <row r="233" spans="1:6">
      <c r="A233">
        <v>250.1</v>
      </c>
      <c r="B233">
        <v>4.3099999999999997E-5</v>
      </c>
      <c r="D233">
        <v>1.56E-5</v>
      </c>
      <c r="F233">
        <v>1.35E-4</v>
      </c>
    </row>
    <row r="234" spans="1:6">
      <c r="A234">
        <v>250.4</v>
      </c>
      <c r="B234">
        <v>4.49E-5</v>
      </c>
      <c r="D234">
        <v>2.7699999999999999E-5</v>
      </c>
      <c r="F234">
        <v>1.3009999999999999E-4</v>
      </c>
    </row>
    <row r="235" spans="1:6">
      <c r="A235">
        <v>250.6</v>
      </c>
      <c r="B235">
        <v>4.1399999999999997E-5</v>
      </c>
      <c r="D235">
        <v>1.34E-5</v>
      </c>
      <c r="F235">
        <v>1.2210000000000001E-4</v>
      </c>
    </row>
    <row r="236" spans="1:6">
      <c r="A236">
        <v>250.8</v>
      </c>
      <c r="B236">
        <v>4.1499999999999999E-5</v>
      </c>
      <c r="D236">
        <v>5.4999999999999999E-6</v>
      </c>
      <c r="F236">
        <v>1.327E-4</v>
      </c>
    </row>
    <row r="237" spans="1:6">
      <c r="A237">
        <v>251</v>
      </c>
      <c r="B237">
        <v>4.5500000000000001E-5</v>
      </c>
      <c r="D237">
        <v>1.43E-5</v>
      </c>
      <c r="F237">
        <v>1.2990000000000001E-4</v>
      </c>
    </row>
    <row r="238" spans="1:6">
      <c r="A238">
        <v>251.2</v>
      </c>
      <c r="B238">
        <v>4.8399999999999997E-5</v>
      </c>
      <c r="D238">
        <v>1.2E-5</v>
      </c>
      <c r="F238">
        <v>1.2229999999999999E-4</v>
      </c>
    </row>
    <row r="239" spans="1:6">
      <c r="A239">
        <v>251.4</v>
      </c>
      <c r="B239">
        <v>4.7299999999999998E-5</v>
      </c>
      <c r="D239">
        <v>1.2500000000000001E-5</v>
      </c>
      <c r="F239">
        <v>1.3320000000000001E-4</v>
      </c>
    </row>
    <row r="240" spans="1:6">
      <c r="A240">
        <v>251.6</v>
      </c>
      <c r="B240">
        <v>4.6199999999999998E-5</v>
      </c>
      <c r="D240">
        <v>1.49E-5</v>
      </c>
      <c r="F240">
        <v>1.3339999999999999E-4</v>
      </c>
    </row>
    <row r="241" spans="1:6">
      <c r="A241">
        <v>251.9</v>
      </c>
      <c r="B241">
        <v>4.57E-5</v>
      </c>
      <c r="D241">
        <v>1.5E-5</v>
      </c>
      <c r="F241">
        <v>1.348E-4</v>
      </c>
    </row>
    <row r="242" spans="1:6">
      <c r="A242">
        <v>252.1</v>
      </c>
      <c r="B242">
        <v>4.9499999999999997E-5</v>
      </c>
      <c r="D242">
        <v>1.3200000000000001E-5</v>
      </c>
      <c r="F242">
        <v>1.405E-4</v>
      </c>
    </row>
    <row r="243" spans="1:6">
      <c r="A243">
        <v>252.3</v>
      </c>
      <c r="B243">
        <v>5.0800000000000002E-5</v>
      </c>
      <c r="D243">
        <v>1.5699999999999999E-5</v>
      </c>
      <c r="F243">
        <v>1.2229999999999999E-4</v>
      </c>
    </row>
    <row r="244" spans="1:6">
      <c r="A244">
        <v>252.5</v>
      </c>
      <c r="B244">
        <v>4.9499999999999997E-5</v>
      </c>
      <c r="D244">
        <v>4.1999999999999996E-6</v>
      </c>
      <c r="F244">
        <v>1.198E-4</v>
      </c>
    </row>
    <row r="245" spans="1:6">
      <c r="A245">
        <v>252.7</v>
      </c>
      <c r="B245">
        <v>4.7700000000000001E-5</v>
      </c>
      <c r="D245">
        <v>9.9000000000000001E-6</v>
      </c>
      <c r="F245">
        <v>1.3300000000000001E-4</v>
      </c>
    </row>
    <row r="246" spans="1:6">
      <c r="A246">
        <v>252.9</v>
      </c>
      <c r="B246">
        <v>4.8099999999999997E-5</v>
      </c>
      <c r="D246">
        <v>-2.3E-6</v>
      </c>
      <c r="F246">
        <v>1.4449999999999999E-4</v>
      </c>
    </row>
    <row r="247" spans="1:6">
      <c r="A247">
        <v>253.2</v>
      </c>
      <c r="B247">
        <v>5.1799999999999999E-5</v>
      </c>
      <c r="D247">
        <v>2.05E-5</v>
      </c>
      <c r="F247">
        <v>1.5090000000000001E-4</v>
      </c>
    </row>
    <row r="248" spans="1:6">
      <c r="A248">
        <v>253.4</v>
      </c>
      <c r="B248">
        <v>5.0399999999999999E-5</v>
      </c>
      <c r="D248">
        <v>2.48E-5</v>
      </c>
      <c r="F248">
        <v>1.5430000000000001E-4</v>
      </c>
    </row>
    <row r="249" spans="1:6">
      <c r="A249">
        <v>253.6</v>
      </c>
      <c r="B249">
        <v>5.0300000000000003E-5</v>
      </c>
      <c r="D249">
        <v>2.48E-5</v>
      </c>
      <c r="F249">
        <v>1.5430000000000001E-4</v>
      </c>
    </row>
    <row r="250" spans="1:6">
      <c r="A250">
        <v>253.8</v>
      </c>
      <c r="B250">
        <v>5.3199999999999999E-5</v>
      </c>
      <c r="D250">
        <v>1.5500000000000001E-5</v>
      </c>
      <c r="F250">
        <v>1.471E-4</v>
      </c>
    </row>
    <row r="251" spans="1:6">
      <c r="A251">
        <v>254</v>
      </c>
      <c r="B251">
        <v>5.27E-5</v>
      </c>
      <c r="D251">
        <v>3.2499999999999997E-5</v>
      </c>
      <c r="F251">
        <v>1.339E-4</v>
      </c>
    </row>
    <row r="252" spans="1:6">
      <c r="A252">
        <v>254.2</v>
      </c>
      <c r="B252">
        <v>5.1100000000000002E-5</v>
      </c>
      <c r="D252">
        <v>3.0700000000000001E-5</v>
      </c>
      <c r="F252">
        <v>1.3679999999999999E-4</v>
      </c>
    </row>
    <row r="253" spans="1:6">
      <c r="A253">
        <v>254.4</v>
      </c>
      <c r="B253">
        <v>5.2200000000000002E-5</v>
      </c>
      <c r="D253">
        <v>2.97E-5</v>
      </c>
      <c r="F253">
        <v>1.437E-4</v>
      </c>
    </row>
    <row r="254" spans="1:6">
      <c r="A254">
        <v>254.7</v>
      </c>
      <c r="B254">
        <v>4.9599999999999999E-5</v>
      </c>
      <c r="D254">
        <v>3.4E-5</v>
      </c>
      <c r="F254">
        <v>1.5220000000000001E-4</v>
      </c>
    </row>
    <row r="255" spans="1:6">
      <c r="A255">
        <v>254.9</v>
      </c>
      <c r="B255">
        <v>4.9499999999999997E-5</v>
      </c>
      <c r="D255">
        <v>3.3699999999999999E-5</v>
      </c>
      <c r="F255">
        <v>1.5249999999999999E-4</v>
      </c>
    </row>
    <row r="256" spans="1:6">
      <c r="A256">
        <v>255.1</v>
      </c>
      <c r="B256">
        <v>4.7500000000000003E-5</v>
      </c>
      <c r="D256">
        <v>2.8200000000000001E-5</v>
      </c>
      <c r="F256">
        <v>1.5119999999999999E-4</v>
      </c>
    </row>
    <row r="257" spans="1:6">
      <c r="A257">
        <v>255.3</v>
      </c>
      <c r="B257">
        <v>5.0300000000000003E-5</v>
      </c>
      <c r="D257">
        <v>2.6999999999999999E-5</v>
      </c>
      <c r="F257">
        <v>1.5090000000000001E-4</v>
      </c>
    </row>
    <row r="258" spans="1:6">
      <c r="A258">
        <v>255.5</v>
      </c>
      <c r="B258">
        <v>5.0399999999999999E-5</v>
      </c>
      <c r="D258">
        <v>3.01E-5</v>
      </c>
      <c r="F258">
        <v>1.5410000000000001E-4</v>
      </c>
    </row>
    <row r="259" spans="1:6">
      <c r="A259">
        <v>255.7</v>
      </c>
      <c r="B259">
        <v>5.2299999999999997E-5</v>
      </c>
      <c r="D259">
        <v>2.6100000000000001E-5</v>
      </c>
      <c r="F259">
        <v>1.459E-4</v>
      </c>
    </row>
    <row r="260" spans="1:6">
      <c r="A260">
        <v>256</v>
      </c>
      <c r="B260">
        <v>5.0800000000000002E-5</v>
      </c>
      <c r="D260">
        <v>1.88E-5</v>
      </c>
      <c r="F260">
        <v>1.5339999999999999E-4</v>
      </c>
    </row>
    <row r="261" spans="1:6">
      <c r="A261">
        <v>256.2</v>
      </c>
      <c r="B261">
        <v>4.71E-5</v>
      </c>
      <c r="D261">
        <v>7.5000000000000002E-6</v>
      </c>
      <c r="F261">
        <v>1.5890000000000001E-4</v>
      </c>
    </row>
    <row r="262" spans="1:6">
      <c r="A262">
        <v>256.39999999999998</v>
      </c>
      <c r="B262">
        <v>4.9799999999999998E-5</v>
      </c>
      <c r="D262">
        <v>2.48E-5</v>
      </c>
      <c r="F262">
        <v>1.6110000000000001E-4</v>
      </c>
    </row>
    <row r="263" spans="1:6">
      <c r="A263">
        <v>256.60000000000002</v>
      </c>
      <c r="B263">
        <v>4.7800000000000003E-5</v>
      </c>
      <c r="D263">
        <v>2.5599999999999999E-5</v>
      </c>
      <c r="F263">
        <v>1.6670000000000001E-4</v>
      </c>
    </row>
    <row r="264" spans="1:6">
      <c r="A264">
        <v>256.8</v>
      </c>
      <c r="B264">
        <v>4.6199999999999998E-5</v>
      </c>
      <c r="D264">
        <v>3.2700000000000002E-5</v>
      </c>
      <c r="F264">
        <v>1.5809999999999999E-4</v>
      </c>
    </row>
    <row r="265" spans="1:6">
      <c r="A265">
        <v>257</v>
      </c>
      <c r="B265">
        <v>4.6100000000000002E-5</v>
      </c>
      <c r="D265">
        <v>3.3500000000000001E-5</v>
      </c>
      <c r="F265">
        <v>1.5770000000000001E-4</v>
      </c>
    </row>
    <row r="266" spans="1:6">
      <c r="A266">
        <v>257.2</v>
      </c>
      <c r="B266">
        <v>4.9599999999999999E-5</v>
      </c>
      <c r="D266">
        <v>3.7100000000000001E-5</v>
      </c>
      <c r="F266">
        <v>1.6650000000000001E-4</v>
      </c>
    </row>
    <row r="267" spans="1:6">
      <c r="A267">
        <v>257.5</v>
      </c>
      <c r="B267">
        <v>5.1400000000000003E-5</v>
      </c>
      <c r="D267">
        <v>4.3000000000000002E-5</v>
      </c>
      <c r="F267">
        <v>1.5770000000000001E-4</v>
      </c>
    </row>
    <row r="268" spans="1:6">
      <c r="A268">
        <v>257.7</v>
      </c>
      <c r="B268">
        <v>5.1100000000000002E-5</v>
      </c>
      <c r="D268">
        <v>3.3300000000000003E-5</v>
      </c>
      <c r="F268">
        <v>1.6090000000000001E-4</v>
      </c>
    </row>
    <row r="269" spans="1:6">
      <c r="A269">
        <v>257.89999999999998</v>
      </c>
      <c r="B269">
        <v>5.24E-5</v>
      </c>
      <c r="D269">
        <v>5.7200000000000001E-5</v>
      </c>
      <c r="F269">
        <v>1.5210000000000001E-4</v>
      </c>
    </row>
    <row r="270" spans="1:6">
      <c r="A270">
        <v>258.10000000000002</v>
      </c>
      <c r="B270">
        <v>5.5000000000000002E-5</v>
      </c>
      <c r="D270">
        <v>6.6699999999999995E-5</v>
      </c>
      <c r="F270">
        <v>1.493E-4</v>
      </c>
    </row>
    <row r="271" spans="1:6">
      <c r="A271">
        <v>258.3</v>
      </c>
      <c r="B271">
        <v>5.5999999999999999E-5</v>
      </c>
      <c r="D271">
        <v>7.1299999999999998E-5</v>
      </c>
      <c r="F271">
        <v>1.5970000000000001E-4</v>
      </c>
    </row>
    <row r="272" spans="1:6">
      <c r="A272">
        <v>258.5</v>
      </c>
      <c r="B272">
        <v>5.8999999999999998E-5</v>
      </c>
      <c r="D272">
        <v>6.1600000000000007E-5</v>
      </c>
      <c r="F272">
        <v>1.6100000000000001E-4</v>
      </c>
    </row>
    <row r="273" spans="1:6">
      <c r="A273">
        <v>258.8</v>
      </c>
      <c r="B273">
        <v>5.8300000000000001E-5</v>
      </c>
      <c r="D273">
        <v>5.2800000000000003E-5</v>
      </c>
      <c r="F273">
        <v>1.563E-4</v>
      </c>
    </row>
    <row r="274" spans="1:6">
      <c r="A274">
        <v>259</v>
      </c>
      <c r="B274">
        <v>5.9799999999999997E-5</v>
      </c>
      <c r="D274">
        <v>5.7000000000000003E-5</v>
      </c>
      <c r="F274">
        <v>1.583E-4</v>
      </c>
    </row>
    <row r="275" spans="1:6">
      <c r="A275">
        <v>259.2</v>
      </c>
      <c r="B275">
        <v>6.1600000000000007E-5</v>
      </c>
      <c r="D275">
        <v>4.6600000000000001E-5</v>
      </c>
      <c r="F275">
        <v>1.662E-4</v>
      </c>
    </row>
    <row r="276" spans="1:6">
      <c r="A276">
        <v>259.39999999999998</v>
      </c>
      <c r="B276">
        <v>6.3700000000000003E-5</v>
      </c>
      <c r="D276">
        <v>6.4200000000000002E-5</v>
      </c>
      <c r="F276">
        <v>1.6420000000000001E-4</v>
      </c>
    </row>
    <row r="277" spans="1:6">
      <c r="A277">
        <v>259.60000000000002</v>
      </c>
      <c r="B277">
        <v>6.05E-5</v>
      </c>
      <c r="D277">
        <v>6.6699999999999995E-5</v>
      </c>
      <c r="F277">
        <v>1.527E-4</v>
      </c>
    </row>
    <row r="278" spans="1:6">
      <c r="A278">
        <v>259.8</v>
      </c>
      <c r="B278">
        <v>5.91E-5</v>
      </c>
      <c r="D278">
        <v>5.7599999999999997E-5</v>
      </c>
      <c r="F278">
        <v>1.684E-4</v>
      </c>
    </row>
    <row r="279" spans="1:6">
      <c r="A279">
        <v>260</v>
      </c>
      <c r="B279">
        <v>5.8900000000000002E-5</v>
      </c>
      <c r="D279">
        <v>6.0300000000000002E-5</v>
      </c>
      <c r="F279">
        <v>1.807E-4</v>
      </c>
    </row>
    <row r="280" spans="1:6">
      <c r="A280">
        <v>260.3</v>
      </c>
      <c r="B280">
        <v>5.6900000000000001E-5</v>
      </c>
      <c r="D280">
        <v>6.4900000000000005E-5</v>
      </c>
      <c r="F280">
        <v>1.7469999999999999E-4</v>
      </c>
    </row>
    <row r="281" spans="1:6">
      <c r="A281">
        <v>260.5</v>
      </c>
      <c r="B281">
        <v>5.8799999999999999E-5</v>
      </c>
      <c r="D281">
        <v>7.6699999999999994E-5</v>
      </c>
      <c r="F281">
        <v>1.693E-4</v>
      </c>
    </row>
    <row r="282" spans="1:6">
      <c r="A282">
        <v>260.7</v>
      </c>
      <c r="B282">
        <v>6.1799999999999998E-5</v>
      </c>
      <c r="D282">
        <v>7.75E-5</v>
      </c>
      <c r="F282">
        <v>1.8090000000000001E-4</v>
      </c>
    </row>
    <row r="283" spans="1:6">
      <c r="A283">
        <v>260.89999999999998</v>
      </c>
      <c r="B283">
        <v>5.9299999999999998E-5</v>
      </c>
      <c r="D283">
        <v>8.7999999999999998E-5</v>
      </c>
      <c r="F283">
        <v>1.819E-4</v>
      </c>
    </row>
    <row r="284" spans="1:6">
      <c r="A284">
        <v>261.10000000000002</v>
      </c>
      <c r="B284">
        <v>5.8900000000000002E-5</v>
      </c>
      <c r="D284">
        <v>9.59E-5</v>
      </c>
      <c r="F284">
        <v>1.894E-4</v>
      </c>
    </row>
    <row r="285" spans="1:6">
      <c r="A285">
        <v>261.3</v>
      </c>
      <c r="B285">
        <v>6.1500000000000004E-5</v>
      </c>
      <c r="D285">
        <v>1.0280000000000001E-4</v>
      </c>
      <c r="F285">
        <v>1.9349999999999999E-4</v>
      </c>
    </row>
    <row r="286" spans="1:6">
      <c r="A286">
        <v>261.5</v>
      </c>
      <c r="B286">
        <v>6.4599999999999998E-5</v>
      </c>
      <c r="D286">
        <v>1.0730000000000001E-4</v>
      </c>
      <c r="F286">
        <v>1.8450000000000001E-4</v>
      </c>
    </row>
    <row r="287" spans="1:6">
      <c r="A287">
        <v>261.8</v>
      </c>
      <c r="B287">
        <v>6.5699999999999998E-5</v>
      </c>
      <c r="D287">
        <v>1.188E-4</v>
      </c>
      <c r="F287">
        <v>1.7770000000000001E-4</v>
      </c>
    </row>
    <row r="288" spans="1:6">
      <c r="A288">
        <v>262</v>
      </c>
      <c r="B288">
        <v>6.1699999999999995E-5</v>
      </c>
      <c r="D288">
        <v>1.076E-4</v>
      </c>
      <c r="F288">
        <v>1.6339999999999999E-4</v>
      </c>
    </row>
    <row r="289" spans="1:6">
      <c r="A289">
        <v>262.2</v>
      </c>
      <c r="B289">
        <v>6.3899999999999995E-5</v>
      </c>
      <c r="D289">
        <v>1.0179999999999999E-4</v>
      </c>
      <c r="F289">
        <v>1.73E-4</v>
      </c>
    </row>
    <row r="290" spans="1:6">
      <c r="A290">
        <v>262.39999999999998</v>
      </c>
      <c r="B290">
        <v>6.9499999999999995E-5</v>
      </c>
      <c r="D290">
        <v>9.8300000000000004E-5</v>
      </c>
      <c r="F290">
        <v>1.8770000000000001E-4</v>
      </c>
    </row>
    <row r="291" spans="1:6">
      <c r="A291">
        <v>262.60000000000002</v>
      </c>
      <c r="B291">
        <v>6.8999999999999997E-5</v>
      </c>
      <c r="D291">
        <v>1.099E-4</v>
      </c>
      <c r="F291">
        <v>1.9479999999999999E-4</v>
      </c>
    </row>
    <row r="292" spans="1:6">
      <c r="A292">
        <v>262.8</v>
      </c>
      <c r="B292">
        <v>6.7500000000000001E-5</v>
      </c>
      <c r="D292">
        <v>1.0119999999999999E-4</v>
      </c>
      <c r="F292">
        <v>2.0269999999999999E-4</v>
      </c>
    </row>
    <row r="293" spans="1:6">
      <c r="A293">
        <v>263.10000000000002</v>
      </c>
      <c r="B293">
        <v>6.7500000000000001E-5</v>
      </c>
      <c r="D293">
        <v>1.0119999999999999E-4</v>
      </c>
      <c r="F293">
        <v>2.0269999999999999E-4</v>
      </c>
    </row>
    <row r="294" spans="1:6">
      <c r="A294">
        <v>263.3</v>
      </c>
      <c r="B294">
        <v>6.8800000000000005E-5</v>
      </c>
      <c r="D294">
        <v>1.1629999999999999E-4</v>
      </c>
      <c r="F294">
        <v>2.0939999999999999E-4</v>
      </c>
    </row>
    <row r="295" spans="1:6">
      <c r="A295">
        <v>263.5</v>
      </c>
      <c r="B295">
        <v>7.2200000000000007E-5</v>
      </c>
      <c r="D295">
        <v>1.178E-4</v>
      </c>
      <c r="F295">
        <v>2.0589999999999999E-4</v>
      </c>
    </row>
    <row r="296" spans="1:6">
      <c r="A296">
        <v>263.7</v>
      </c>
      <c r="B296">
        <v>7.2000000000000002E-5</v>
      </c>
      <c r="D296">
        <v>1.1629999999999999E-4</v>
      </c>
      <c r="F296">
        <v>1.998E-4</v>
      </c>
    </row>
    <row r="297" spans="1:6">
      <c r="A297">
        <v>263.89999999999998</v>
      </c>
      <c r="B297">
        <v>7.1899999999999999E-5</v>
      </c>
      <c r="D297">
        <v>1.1629999999999999E-4</v>
      </c>
      <c r="F297">
        <v>1.998E-4</v>
      </c>
    </row>
    <row r="298" spans="1:6">
      <c r="A298">
        <v>264.10000000000002</v>
      </c>
      <c r="B298">
        <v>7.0400000000000004E-5</v>
      </c>
      <c r="D298">
        <v>1.36E-4</v>
      </c>
      <c r="F298">
        <v>1.998E-4</v>
      </c>
    </row>
    <row r="299" spans="1:6">
      <c r="A299">
        <v>264.3</v>
      </c>
      <c r="B299">
        <v>7.0599999999999995E-5</v>
      </c>
      <c r="D299">
        <v>1.4579999999999999E-4</v>
      </c>
      <c r="F299">
        <v>2.0340000000000001E-4</v>
      </c>
    </row>
    <row r="300" spans="1:6">
      <c r="A300">
        <v>264.60000000000002</v>
      </c>
      <c r="B300">
        <v>6.9200000000000002E-5</v>
      </c>
      <c r="D300">
        <v>1.471E-4</v>
      </c>
      <c r="F300">
        <v>1.9540000000000001E-4</v>
      </c>
    </row>
    <row r="301" spans="1:6">
      <c r="A301">
        <v>264.8</v>
      </c>
      <c r="B301">
        <v>7.0199999999999999E-5</v>
      </c>
      <c r="D301">
        <v>1.5320000000000001E-4</v>
      </c>
      <c r="F301">
        <v>1.985E-4</v>
      </c>
    </row>
    <row r="302" spans="1:6">
      <c r="A302">
        <v>265</v>
      </c>
      <c r="B302">
        <v>7.2200000000000007E-5</v>
      </c>
      <c r="D302">
        <v>1.585E-4</v>
      </c>
      <c r="F302">
        <v>2.04E-4</v>
      </c>
    </row>
    <row r="303" spans="1:6">
      <c r="A303">
        <v>265.2</v>
      </c>
      <c r="B303">
        <v>7.3700000000000002E-5</v>
      </c>
      <c r="D303">
        <v>1.4689999999999999E-4</v>
      </c>
      <c r="F303">
        <v>2.152E-4</v>
      </c>
    </row>
    <row r="304" spans="1:6">
      <c r="A304">
        <v>265.39999999999998</v>
      </c>
      <c r="B304">
        <v>7.5599999999999994E-5</v>
      </c>
      <c r="D304">
        <v>1.4809999999999999E-4</v>
      </c>
      <c r="F304">
        <v>2.1039999999999999E-4</v>
      </c>
    </row>
    <row r="305" spans="1:6">
      <c r="A305">
        <v>265.60000000000002</v>
      </c>
      <c r="B305">
        <v>7.7399999999999998E-5</v>
      </c>
      <c r="D305">
        <v>1.4449999999999999E-4</v>
      </c>
      <c r="F305">
        <v>2.1709999999999999E-4</v>
      </c>
    </row>
    <row r="306" spans="1:6">
      <c r="A306">
        <v>265.8</v>
      </c>
      <c r="B306">
        <v>8.03E-5</v>
      </c>
      <c r="D306">
        <v>1.5310000000000001E-4</v>
      </c>
      <c r="F306">
        <v>2.251E-4</v>
      </c>
    </row>
    <row r="307" spans="1:6">
      <c r="A307">
        <v>266.10000000000002</v>
      </c>
      <c r="B307">
        <v>7.7600000000000002E-5</v>
      </c>
      <c r="D307">
        <v>1.5589999999999999E-4</v>
      </c>
      <c r="F307">
        <v>2.353E-4</v>
      </c>
    </row>
    <row r="308" spans="1:6">
      <c r="A308">
        <v>266.3</v>
      </c>
      <c r="B308">
        <v>7.5799999999999999E-5</v>
      </c>
      <c r="D308">
        <v>1.552E-4</v>
      </c>
      <c r="F308">
        <v>2.4719999999999999E-4</v>
      </c>
    </row>
    <row r="309" spans="1:6">
      <c r="A309">
        <v>266.5</v>
      </c>
      <c r="B309">
        <v>7.5500000000000006E-5</v>
      </c>
      <c r="D309">
        <v>1.507E-4</v>
      </c>
      <c r="F309">
        <v>2.3919999999999999E-4</v>
      </c>
    </row>
    <row r="310" spans="1:6">
      <c r="A310">
        <v>266.7</v>
      </c>
      <c r="B310">
        <v>7.4400000000000006E-5</v>
      </c>
      <c r="D310">
        <v>1.272E-4</v>
      </c>
      <c r="F310">
        <v>2.5050000000000002E-4</v>
      </c>
    </row>
    <row r="311" spans="1:6">
      <c r="A311">
        <v>266.89999999999998</v>
      </c>
      <c r="B311">
        <v>7.4999999999999993E-5</v>
      </c>
      <c r="D311">
        <v>1.171E-4</v>
      </c>
      <c r="F311">
        <v>2.6420000000000003E-4</v>
      </c>
    </row>
    <row r="312" spans="1:6">
      <c r="A312">
        <v>267.10000000000002</v>
      </c>
      <c r="B312">
        <v>7.1299999999999998E-5</v>
      </c>
      <c r="D312">
        <v>1.093E-4</v>
      </c>
      <c r="F312">
        <v>2.5080000000000002E-4</v>
      </c>
    </row>
    <row r="313" spans="1:6">
      <c r="A313">
        <v>267.3</v>
      </c>
      <c r="B313">
        <v>6.8200000000000004E-5</v>
      </c>
      <c r="D313">
        <v>1.126E-4</v>
      </c>
      <c r="F313">
        <v>2.388E-4</v>
      </c>
    </row>
    <row r="314" spans="1:6">
      <c r="A314">
        <v>267.60000000000002</v>
      </c>
      <c r="B314">
        <v>7.0099999999999996E-5</v>
      </c>
      <c r="D314">
        <v>1.199E-4</v>
      </c>
      <c r="F314">
        <v>2.364E-4</v>
      </c>
    </row>
    <row r="315" spans="1:6">
      <c r="A315">
        <v>267.8</v>
      </c>
      <c r="B315">
        <v>7.3800000000000005E-5</v>
      </c>
      <c r="D315">
        <v>1.4579999999999999E-4</v>
      </c>
      <c r="F315">
        <v>2.4679999999999998E-4</v>
      </c>
    </row>
    <row r="316" spans="1:6">
      <c r="A316">
        <v>268</v>
      </c>
      <c r="B316">
        <v>7.1600000000000006E-5</v>
      </c>
      <c r="D316">
        <v>1.5109999999999999E-4</v>
      </c>
      <c r="F316">
        <v>2.522E-4</v>
      </c>
    </row>
    <row r="317" spans="1:6">
      <c r="A317">
        <v>268.2</v>
      </c>
      <c r="B317">
        <v>7.08E-5</v>
      </c>
      <c r="D317">
        <v>1.485E-4</v>
      </c>
      <c r="F317">
        <v>2.5530000000000003E-4</v>
      </c>
    </row>
    <row r="318" spans="1:6">
      <c r="A318">
        <v>268.39999999999998</v>
      </c>
      <c r="B318">
        <v>7.4400000000000006E-5</v>
      </c>
      <c r="D318">
        <v>1.662E-4</v>
      </c>
      <c r="F318">
        <v>2.7369999999999998E-4</v>
      </c>
    </row>
    <row r="319" spans="1:6">
      <c r="A319">
        <v>268.60000000000002</v>
      </c>
      <c r="B319">
        <v>7.2700000000000005E-5</v>
      </c>
      <c r="D319">
        <v>1.674E-4</v>
      </c>
      <c r="F319">
        <v>2.7460000000000001E-4</v>
      </c>
    </row>
    <row r="320" spans="1:6">
      <c r="A320">
        <v>268.89999999999998</v>
      </c>
      <c r="B320">
        <v>7.1600000000000006E-5</v>
      </c>
      <c r="D320">
        <v>1.672E-4</v>
      </c>
      <c r="F320">
        <v>2.652E-4</v>
      </c>
    </row>
    <row r="321" spans="1:6">
      <c r="A321">
        <v>269.10000000000002</v>
      </c>
      <c r="B321">
        <v>7.1899999999999999E-5</v>
      </c>
      <c r="D321">
        <v>1.672E-4</v>
      </c>
      <c r="F321">
        <v>2.632E-4</v>
      </c>
    </row>
    <row r="322" spans="1:6">
      <c r="A322">
        <v>269.3</v>
      </c>
      <c r="B322">
        <v>7.4499999999999995E-5</v>
      </c>
      <c r="D322">
        <v>1.672E-4</v>
      </c>
      <c r="F322">
        <v>2.7149999999999999E-4</v>
      </c>
    </row>
    <row r="323" spans="1:6">
      <c r="A323">
        <v>269.5</v>
      </c>
      <c r="B323">
        <v>7.2299999999999996E-5</v>
      </c>
      <c r="D323">
        <v>1.6870000000000001E-4</v>
      </c>
      <c r="F323">
        <v>2.6899999999999998E-4</v>
      </c>
    </row>
    <row r="324" spans="1:6">
      <c r="A324">
        <v>269.7</v>
      </c>
      <c r="B324">
        <v>7.08E-5</v>
      </c>
      <c r="D324">
        <v>1.5870000000000001E-4</v>
      </c>
      <c r="F324">
        <v>2.6249999999999998E-4</v>
      </c>
    </row>
    <row r="325" spans="1:6">
      <c r="A325">
        <v>269.89999999999998</v>
      </c>
      <c r="B325">
        <v>6.8499999999999998E-5</v>
      </c>
      <c r="D325">
        <v>1.5220000000000001E-4</v>
      </c>
      <c r="F325">
        <v>2.565E-4</v>
      </c>
    </row>
    <row r="326" spans="1:6">
      <c r="A326">
        <v>270.10000000000002</v>
      </c>
      <c r="B326">
        <v>6.8399999999999996E-5</v>
      </c>
      <c r="D326">
        <v>1.5540000000000001E-4</v>
      </c>
      <c r="F326">
        <v>2.6120000000000001E-4</v>
      </c>
    </row>
    <row r="327" spans="1:6">
      <c r="A327">
        <v>270.39999999999998</v>
      </c>
      <c r="B327">
        <v>7.1699999999999995E-5</v>
      </c>
      <c r="D327">
        <v>1.504E-4</v>
      </c>
      <c r="F327">
        <v>2.6879999999999997E-4</v>
      </c>
    </row>
    <row r="328" spans="1:6">
      <c r="A328">
        <v>270.60000000000002</v>
      </c>
      <c r="B328">
        <v>6.9900000000000005E-5</v>
      </c>
      <c r="D328">
        <v>1.473E-4</v>
      </c>
      <c r="F328">
        <v>2.5900000000000001E-4</v>
      </c>
    </row>
    <row r="329" spans="1:6">
      <c r="A329">
        <v>270.8</v>
      </c>
      <c r="B329">
        <v>6.9800000000000003E-5</v>
      </c>
      <c r="D329">
        <v>1.473E-4</v>
      </c>
      <c r="F329">
        <v>2.5690000000000001E-4</v>
      </c>
    </row>
    <row r="330" spans="1:6">
      <c r="A330">
        <v>271</v>
      </c>
      <c r="B330">
        <v>6.8499999999999998E-5</v>
      </c>
      <c r="D330">
        <v>1.5579999999999999E-4</v>
      </c>
      <c r="F330">
        <v>2.5619999999999999E-4</v>
      </c>
    </row>
    <row r="331" spans="1:6">
      <c r="A331">
        <v>271.2</v>
      </c>
      <c r="B331">
        <v>6.7999999999999999E-5</v>
      </c>
      <c r="D331">
        <v>1.5870000000000001E-4</v>
      </c>
      <c r="F331">
        <v>2.4699999999999999E-4</v>
      </c>
    </row>
    <row r="332" spans="1:6">
      <c r="A332">
        <v>271.39999999999998</v>
      </c>
      <c r="B332">
        <v>6.7500000000000001E-5</v>
      </c>
      <c r="D332">
        <v>1.4880000000000001E-4</v>
      </c>
      <c r="F332">
        <v>2.4699999999999999E-4</v>
      </c>
    </row>
    <row r="333" spans="1:6">
      <c r="A333">
        <v>271.60000000000002</v>
      </c>
      <c r="B333">
        <v>6.7500000000000001E-5</v>
      </c>
      <c r="D333">
        <v>1.4880000000000001E-4</v>
      </c>
      <c r="F333">
        <v>2.4699999999999999E-4</v>
      </c>
    </row>
    <row r="334" spans="1:6">
      <c r="A334">
        <v>271.89999999999998</v>
      </c>
      <c r="B334">
        <v>6.9099999999999999E-5</v>
      </c>
      <c r="D334">
        <v>1.493E-4</v>
      </c>
      <c r="F334">
        <v>2.6340000000000001E-4</v>
      </c>
    </row>
    <row r="335" spans="1:6">
      <c r="A335">
        <v>272.10000000000002</v>
      </c>
      <c r="B335">
        <v>7.1500000000000003E-5</v>
      </c>
      <c r="D335">
        <v>1.4300000000000001E-4</v>
      </c>
      <c r="F335">
        <v>2.5579999999999998E-4</v>
      </c>
    </row>
    <row r="336" spans="1:6">
      <c r="A336">
        <v>272.3</v>
      </c>
      <c r="B336">
        <v>7.0599999999999995E-5</v>
      </c>
      <c r="D336">
        <v>1.4459999999999999E-4</v>
      </c>
      <c r="F336">
        <v>2.5139999999999999E-4</v>
      </c>
    </row>
    <row r="337" spans="1:6">
      <c r="A337">
        <v>272.5</v>
      </c>
      <c r="B337">
        <v>6.9499999999999995E-5</v>
      </c>
      <c r="D337">
        <v>1.4459999999999999E-4</v>
      </c>
      <c r="F337">
        <v>2.5159999999999999E-4</v>
      </c>
    </row>
    <row r="338" spans="1:6">
      <c r="A338">
        <v>272.7</v>
      </c>
      <c r="B338">
        <v>7.4200000000000001E-5</v>
      </c>
      <c r="D338">
        <v>1.583E-4</v>
      </c>
      <c r="F338">
        <v>2.6729999999999999E-4</v>
      </c>
    </row>
    <row r="339" spans="1:6">
      <c r="A339">
        <v>272.89999999999998</v>
      </c>
      <c r="B339">
        <v>7.3899999999999994E-5</v>
      </c>
      <c r="D339">
        <v>1.504E-4</v>
      </c>
      <c r="F339">
        <v>2.8170000000000002E-4</v>
      </c>
    </row>
    <row r="340" spans="1:6">
      <c r="A340">
        <v>273.10000000000002</v>
      </c>
      <c r="B340">
        <v>7.3300000000000006E-5</v>
      </c>
      <c r="D340">
        <v>1.4310000000000001E-4</v>
      </c>
      <c r="F340">
        <v>2.6850000000000002E-4</v>
      </c>
    </row>
    <row r="341" spans="1:6">
      <c r="A341">
        <v>273.39999999999998</v>
      </c>
      <c r="B341">
        <v>7.3300000000000006E-5</v>
      </c>
      <c r="D341">
        <v>1.4310000000000001E-4</v>
      </c>
      <c r="F341">
        <v>2.6850000000000002E-4</v>
      </c>
    </row>
    <row r="342" spans="1:6">
      <c r="A342">
        <v>273.60000000000002</v>
      </c>
      <c r="B342">
        <v>7.7999999999999999E-5</v>
      </c>
      <c r="D342">
        <v>1.5760000000000001E-4</v>
      </c>
      <c r="F342">
        <v>2.8210000000000003E-4</v>
      </c>
    </row>
    <row r="343" spans="1:6">
      <c r="A343">
        <v>273.8</v>
      </c>
      <c r="B343">
        <v>8.03E-5</v>
      </c>
      <c r="D343">
        <v>1.528E-4</v>
      </c>
      <c r="F343">
        <v>2.8739999999999999E-4</v>
      </c>
    </row>
    <row r="344" spans="1:6">
      <c r="A344">
        <v>274</v>
      </c>
      <c r="B344">
        <v>7.7700000000000005E-5</v>
      </c>
      <c r="D344">
        <v>1.5139999999999999E-4</v>
      </c>
      <c r="F344">
        <v>2.7530000000000002E-4</v>
      </c>
    </row>
    <row r="345" spans="1:6">
      <c r="A345">
        <v>274.2</v>
      </c>
      <c r="B345">
        <v>7.47E-5</v>
      </c>
      <c r="D345">
        <v>1.515E-4</v>
      </c>
      <c r="F345">
        <v>2.6689999999999998E-4</v>
      </c>
    </row>
    <row r="346" spans="1:6">
      <c r="A346">
        <v>274.39999999999998</v>
      </c>
      <c r="B346">
        <v>7.6299999999999998E-5</v>
      </c>
      <c r="D346">
        <v>1.7909999999999999E-4</v>
      </c>
      <c r="F346">
        <v>2.5950000000000002E-4</v>
      </c>
    </row>
    <row r="347" spans="1:6">
      <c r="A347">
        <v>274.60000000000002</v>
      </c>
      <c r="B347">
        <v>8.0000000000000007E-5</v>
      </c>
      <c r="D347">
        <v>1.6809999999999999E-4</v>
      </c>
      <c r="F347">
        <v>2.5960000000000002E-4</v>
      </c>
    </row>
    <row r="348" spans="1:6">
      <c r="A348">
        <v>274.89999999999998</v>
      </c>
      <c r="B348">
        <v>7.9200000000000001E-5</v>
      </c>
      <c r="D348">
        <v>1.617E-4</v>
      </c>
      <c r="F348">
        <v>2.4049999999999999E-4</v>
      </c>
    </row>
    <row r="349" spans="1:6">
      <c r="A349">
        <v>275.10000000000002</v>
      </c>
      <c r="B349">
        <v>7.9400000000000006E-5</v>
      </c>
      <c r="D349">
        <v>1.617E-4</v>
      </c>
      <c r="F349">
        <v>2.374E-4</v>
      </c>
    </row>
    <row r="350" spans="1:6">
      <c r="A350">
        <v>275.3</v>
      </c>
      <c r="B350">
        <v>8.1799999999999996E-5</v>
      </c>
      <c r="D350">
        <v>1.66E-4</v>
      </c>
      <c r="F350">
        <v>2.4030000000000001E-4</v>
      </c>
    </row>
    <row r="351" spans="1:6">
      <c r="A351">
        <v>275.5</v>
      </c>
      <c r="B351">
        <v>8.5799999999999998E-5</v>
      </c>
      <c r="D351">
        <v>1.784E-4</v>
      </c>
      <c r="F351">
        <v>2.566E-4</v>
      </c>
    </row>
    <row r="352" spans="1:6">
      <c r="A352">
        <v>275.7</v>
      </c>
      <c r="B352">
        <v>8.2299999999999995E-5</v>
      </c>
      <c r="D352">
        <v>1.7919999999999999E-4</v>
      </c>
      <c r="F352">
        <v>2.4140000000000001E-4</v>
      </c>
    </row>
    <row r="353" spans="1:6">
      <c r="A353">
        <v>275.89999999999998</v>
      </c>
      <c r="B353">
        <v>8.5099999999999995E-5</v>
      </c>
      <c r="D353">
        <v>1.9379999999999999E-4</v>
      </c>
      <c r="F353">
        <v>2.5169999999999999E-4</v>
      </c>
    </row>
    <row r="354" spans="1:6">
      <c r="A354">
        <v>276.10000000000002</v>
      </c>
      <c r="B354">
        <v>9.0199999999999997E-5</v>
      </c>
      <c r="D354">
        <v>2.029E-4</v>
      </c>
      <c r="F354">
        <v>2.7369999999999998E-4</v>
      </c>
    </row>
    <row r="355" spans="1:6">
      <c r="A355">
        <v>276.39999999999998</v>
      </c>
      <c r="B355">
        <v>9.6799999999999995E-5</v>
      </c>
      <c r="D355">
        <v>2.107E-4</v>
      </c>
      <c r="F355">
        <v>2.9460000000000001E-4</v>
      </c>
    </row>
    <row r="356" spans="1:6">
      <c r="A356">
        <v>276.60000000000002</v>
      </c>
      <c r="B356">
        <v>9.7200000000000004E-5</v>
      </c>
      <c r="D356">
        <v>2.0159999999999999E-4</v>
      </c>
      <c r="F356">
        <v>2.8219999999999997E-4</v>
      </c>
    </row>
    <row r="357" spans="1:6">
      <c r="A357">
        <v>276.8</v>
      </c>
      <c r="B357">
        <v>9.5699999999999995E-5</v>
      </c>
      <c r="D357">
        <v>1.9570000000000001E-4</v>
      </c>
      <c r="F357">
        <v>2.7359999999999998E-4</v>
      </c>
    </row>
    <row r="358" spans="1:6">
      <c r="A358">
        <v>277</v>
      </c>
      <c r="B358">
        <v>1.019E-4</v>
      </c>
      <c r="D358">
        <v>1.9919999999999999E-4</v>
      </c>
      <c r="F358">
        <v>2.9070000000000002E-4</v>
      </c>
    </row>
    <row r="359" spans="1:6">
      <c r="A359">
        <v>277.2</v>
      </c>
      <c r="B359">
        <v>1.0459999999999999E-4</v>
      </c>
      <c r="D359">
        <v>2.0110000000000001E-4</v>
      </c>
      <c r="F359">
        <v>2.8039999999999999E-4</v>
      </c>
    </row>
    <row r="360" spans="1:6">
      <c r="A360">
        <v>277.39999999999998</v>
      </c>
      <c r="B360">
        <v>1.026E-4</v>
      </c>
      <c r="D360">
        <v>1.994E-4</v>
      </c>
      <c r="F360">
        <v>2.6620000000000002E-4</v>
      </c>
    </row>
    <row r="361" spans="1:6">
      <c r="A361">
        <v>277.60000000000002</v>
      </c>
      <c r="B361">
        <v>1.015E-4</v>
      </c>
      <c r="D361">
        <v>1.9799999999999999E-4</v>
      </c>
      <c r="F361">
        <v>2.6340000000000001E-4</v>
      </c>
    </row>
    <row r="362" spans="1:6">
      <c r="A362">
        <v>277.89999999999998</v>
      </c>
      <c r="B362">
        <v>1.075E-4</v>
      </c>
      <c r="D362">
        <v>2.2379999999999999E-4</v>
      </c>
      <c r="F362">
        <v>2.7680000000000001E-4</v>
      </c>
    </row>
    <row r="363" spans="1:6">
      <c r="A363">
        <v>278.10000000000002</v>
      </c>
      <c r="B363">
        <v>1.098E-4</v>
      </c>
      <c r="D363">
        <v>2.2660000000000001E-4</v>
      </c>
      <c r="F363">
        <v>2.8800000000000001E-4</v>
      </c>
    </row>
    <row r="364" spans="1:6">
      <c r="A364">
        <v>278.3</v>
      </c>
      <c r="B364">
        <v>1.089E-4</v>
      </c>
      <c r="D364">
        <v>2.243E-4</v>
      </c>
      <c r="F364">
        <v>2.789E-4</v>
      </c>
    </row>
    <row r="365" spans="1:6">
      <c r="A365">
        <v>278.5</v>
      </c>
      <c r="B365">
        <v>1.089E-4</v>
      </c>
      <c r="D365">
        <v>2.243E-4</v>
      </c>
      <c r="F365">
        <v>2.789E-4</v>
      </c>
    </row>
    <row r="366" spans="1:6">
      <c r="A366">
        <v>278.7</v>
      </c>
      <c r="B366">
        <v>1.167E-4</v>
      </c>
      <c r="D366">
        <v>2.4360000000000001E-4</v>
      </c>
      <c r="F366">
        <v>3.0160000000000001E-4</v>
      </c>
    </row>
    <row r="367" spans="1:6">
      <c r="A367">
        <v>278.89999999999998</v>
      </c>
      <c r="B367">
        <v>1.215E-4</v>
      </c>
      <c r="D367">
        <v>2.3709999999999999E-4</v>
      </c>
      <c r="F367">
        <v>3.144E-4</v>
      </c>
    </row>
    <row r="368" spans="1:6">
      <c r="A368">
        <v>279.10000000000002</v>
      </c>
      <c r="B368">
        <v>1.147E-4</v>
      </c>
      <c r="D368">
        <v>2.3350000000000001E-4</v>
      </c>
      <c r="F368">
        <v>3.078E-4</v>
      </c>
    </row>
    <row r="369" spans="1:6">
      <c r="A369">
        <v>279.39999999999998</v>
      </c>
      <c r="B369">
        <v>1.147E-4</v>
      </c>
      <c r="D369">
        <v>2.3350000000000001E-4</v>
      </c>
      <c r="F369">
        <v>3.078E-4</v>
      </c>
    </row>
    <row r="370" spans="1:6">
      <c r="A370">
        <v>279.60000000000002</v>
      </c>
      <c r="B370">
        <v>1.227E-4</v>
      </c>
      <c r="D370">
        <v>2.4030000000000001E-4</v>
      </c>
      <c r="F370">
        <v>3.3280000000000001E-4</v>
      </c>
    </row>
    <row r="371" spans="1:6">
      <c r="A371">
        <v>279.8</v>
      </c>
      <c r="B371">
        <v>1.273E-4</v>
      </c>
      <c r="D371">
        <v>2.6429999999999997E-4</v>
      </c>
      <c r="F371">
        <v>3.5189999999999999E-4</v>
      </c>
    </row>
    <row r="372" spans="1:6">
      <c r="A372">
        <v>280</v>
      </c>
      <c r="B372">
        <v>1.2219999999999999E-4</v>
      </c>
      <c r="D372">
        <v>2.6499999999999999E-4</v>
      </c>
      <c r="F372">
        <v>3.4640000000000002E-4</v>
      </c>
    </row>
    <row r="373" spans="1:6">
      <c r="A373">
        <v>280.2</v>
      </c>
      <c r="B373">
        <v>1.2070000000000001E-4</v>
      </c>
      <c r="D373">
        <v>2.6929999999999999E-4</v>
      </c>
      <c r="F373">
        <v>3.3819999999999998E-4</v>
      </c>
    </row>
    <row r="374" spans="1:6">
      <c r="A374">
        <v>280.39999999999998</v>
      </c>
      <c r="B374">
        <v>1.206E-4</v>
      </c>
      <c r="D374">
        <v>2.9569999999999998E-4</v>
      </c>
      <c r="F374">
        <v>3.7100000000000002E-4</v>
      </c>
    </row>
    <row r="375" spans="1:6">
      <c r="A375">
        <v>280.60000000000002</v>
      </c>
      <c r="B375">
        <v>1.2689999999999999E-4</v>
      </c>
      <c r="D375">
        <v>3.0469999999999998E-4</v>
      </c>
      <c r="F375">
        <v>3.792E-4</v>
      </c>
    </row>
    <row r="376" spans="1:6">
      <c r="A376">
        <v>280.89999999999998</v>
      </c>
      <c r="B376">
        <v>1.2210000000000001E-4</v>
      </c>
      <c r="D376">
        <v>2.968E-4</v>
      </c>
      <c r="F376">
        <v>3.7320000000000002E-4</v>
      </c>
    </row>
    <row r="377" spans="1:6">
      <c r="A377">
        <v>281.10000000000002</v>
      </c>
      <c r="B377">
        <v>1.249E-4</v>
      </c>
      <c r="D377">
        <v>3.0870000000000002E-4</v>
      </c>
      <c r="F377">
        <v>3.7639999999999999E-4</v>
      </c>
    </row>
    <row r="378" spans="1:6">
      <c r="A378">
        <v>281.3</v>
      </c>
      <c r="B378">
        <v>1.337E-4</v>
      </c>
      <c r="D378">
        <v>3.1710000000000001E-4</v>
      </c>
      <c r="F378">
        <v>3.8999999999999999E-4</v>
      </c>
    </row>
    <row r="379" spans="1:6">
      <c r="A379">
        <v>281.5</v>
      </c>
      <c r="B379">
        <v>1.384E-4</v>
      </c>
      <c r="D379">
        <v>3.145E-4</v>
      </c>
      <c r="F379">
        <v>3.8830000000000001E-4</v>
      </c>
    </row>
    <row r="380" spans="1:6">
      <c r="A380">
        <v>281.7</v>
      </c>
      <c r="B380">
        <v>1.3459999999999999E-4</v>
      </c>
      <c r="D380">
        <v>3.0249999999999998E-4</v>
      </c>
      <c r="F380">
        <v>3.6840000000000001E-4</v>
      </c>
    </row>
    <row r="381" spans="1:6">
      <c r="A381">
        <v>281.89999999999998</v>
      </c>
      <c r="B381">
        <v>1.3559999999999999E-4</v>
      </c>
      <c r="D381">
        <v>3.0170000000000002E-4</v>
      </c>
      <c r="F381">
        <v>3.7300000000000001E-4</v>
      </c>
    </row>
    <row r="382" spans="1:6">
      <c r="A382">
        <v>282.10000000000002</v>
      </c>
      <c r="B382">
        <v>1.4219999999999999E-4</v>
      </c>
      <c r="D382">
        <v>3.21E-4</v>
      </c>
      <c r="F382">
        <v>3.9970000000000001E-4</v>
      </c>
    </row>
    <row r="383" spans="1:6">
      <c r="A383">
        <v>282.39999999999998</v>
      </c>
      <c r="B383">
        <v>1.4809999999999999E-4</v>
      </c>
      <c r="D383">
        <v>3.2939999999999998E-4</v>
      </c>
      <c r="F383">
        <v>4.0400000000000001E-4</v>
      </c>
    </row>
    <row r="384" spans="1:6">
      <c r="A384">
        <v>282.60000000000002</v>
      </c>
      <c r="B384">
        <v>1.4359999999999999E-4</v>
      </c>
      <c r="D384">
        <v>3.324E-4</v>
      </c>
      <c r="F384">
        <v>3.9080000000000001E-4</v>
      </c>
    </row>
    <row r="385" spans="1:6">
      <c r="A385">
        <v>282.8</v>
      </c>
      <c r="B385">
        <v>1.4420000000000001E-4</v>
      </c>
      <c r="D385">
        <v>3.3429999999999999E-4</v>
      </c>
      <c r="F385">
        <v>3.947E-4</v>
      </c>
    </row>
    <row r="386" spans="1:6">
      <c r="A386">
        <v>283</v>
      </c>
      <c r="B386">
        <v>1.549E-4</v>
      </c>
      <c r="D386">
        <v>3.5330000000000002E-4</v>
      </c>
      <c r="F386">
        <v>4.2930000000000003E-4</v>
      </c>
    </row>
    <row r="387" spans="1:6">
      <c r="A387">
        <v>283.2</v>
      </c>
      <c r="B387">
        <v>1.605E-4</v>
      </c>
      <c r="D387">
        <v>3.457E-4</v>
      </c>
      <c r="F387">
        <v>4.5310000000000001E-4</v>
      </c>
    </row>
    <row r="388" spans="1:6">
      <c r="A388">
        <v>283.39999999999998</v>
      </c>
      <c r="B388">
        <v>1.54E-4</v>
      </c>
      <c r="D388">
        <v>3.4739999999999999E-4</v>
      </c>
      <c r="F388">
        <v>4.4539999999999998E-4</v>
      </c>
    </row>
    <row r="389" spans="1:6">
      <c r="A389">
        <v>283.60000000000002</v>
      </c>
      <c r="B389">
        <v>1.54E-4</v>
      </c>
      <c r="D389">
        <v>3.4739999999999999E-4</v>
      </c>
      <c r="F389">
        <v>4.4539999999999998E-4</v>
      </c>
    </row>
    <row r="390" spans="1:6">
      <c r="A390">
        <v>283.89999999999998</v>
      </c>
      <c r="B390">
        <v>1.64E-4</v>
      </c>
      <c r="D390">
        <v>3.7300000000000001E-4</v>
      </c>
      <c r="F390">
        <v>4.8569999999999999E-4</v>
      </c>
    </row>
    <row r="391" spans="1:6">
      <c r="A391">
        <v>284.10000000000002</v>
      </c>
      <c r="B391">
        <v>1.705E-4</v>
      </c>
      <c r="D391">
        <v>3.7780000000000002E-4</v>
      </c>
      <c r="F391">
        <v>5.1270000000000005E-4</v>
      </c>
    </row>
    <row r="392" spans="1:6">
      <c r="A392">
        <v>284.3</v>
      </c>
      <c r="B392">
        <v>1.649E-4</v>
      </c>
      <c r="D392">
        <v>3.6959999999999998E-4</v>
      </c>
      <c r="F392">
        <v>4.8970000000000003E-4</v>
      </c>
    </row>
    <row r="393" spans="1:6">
      <c r="A393">
        <v>284.5</v>
      </c>
      <c r="B393">
        <v>1.649E-4</v>
      </c>
      <c r="D393">
        <v>3.6959999999999998E-4</v>
      </c>
      <c r="F393">
        <v>4.8970000000000003E-4</v>
      </c>
    </row>
    <row r="394" spans="1:6">
      <c r="A394">
        <v>284.7</v>
      </c>
      <c r="B394">
        <v>1.7340000000000001E-4</v>
      </c>
      <c r="D394">
        <v>3.7389999999999998E-4</v>
      </c>
      <c r="F394">
        <v>5.0909999999999996E-4</v>
      </c>
    </row>
    <row r="395" spans="1:6">
      <c r="A395">
        <v>284.89999999999998</v>
      </c>
      <c r="B395">
        <v>1.7789999999999999E-4</v>
      </c>
      <c r="D395">
        <v>3.9130000000000002E-4</v>
      </c>
      <c r="F395">
        <v>5.1420000000000003E-4</v>
      </c>
    </row>
    <row r="396" spans="1:6">
      <c r="A396">
        <v>285.10000000000002</v>
      </c>
      <c r="B396">
        <v>1.695E-4</v>
      </c>
      <c r="D396">
        <v>3.7619999999999998E-4</v>
      </c>
      <c r="F396">
        <v>4.9560000000000001E-4</v>
      </c>
    </row>
    <row r="397" spans="1:6">
      <c r="A397">
        <v>285.39999999999998</v>
      </c>
      <c r="B397">
        <v>1.6469999999999999E-4</v>
      </c>
      <c r="D397">
        <v>3.5819999999999998E-4</v>
      </c>
      <c r="F397">
        <v>4.9120000000000001E-4</v>
      </c>
    </row>
    <row r="398" spans="1:6">
      <c r="A398">
        <v>285.60000000000002</v>
      </c>
      <c r="B398">
        <v>1.7760000000000001E-4</v>
      </c>
      <c r="D398">
        <v>3.7579999999999997E-4</v>
      </c>
      <c r="F398">
        <v>5.2510000000000002E-4</v>
      </c>
    </row>
    <row r="399" spans="1:6">
      <c r="A399">
        <v>285.8</v>
      </c>
      <c r="B399">
        <v>1.8349999999999999E-4</v>
      </c>
      <c r="D399">
        <v>3.838E-4</v>
      </c>
      <c r="F399">
        <v>5.2599999999999999E-4</v>
      </c>
    </row>
    <row r="400" spans="1:6">
      <c r="A400">
        <v>286</v>
      </c>
      <c r="B400">
        <v>1.7819999999999999E-4</v>
      </c>
      <c r="D400">
        <v>3.7280000000000001E-4</v>
      </c>
      <c r="F400">
        <v>5.1880000000000003E-4</v>
      </c>
    </row>
    <row r="401" spans="1:6">
      <c r="A401">
        <v>286.2</v>
      </c>
      <c r="B401">
        <v>1.7819999999999999E-4</v>
      </c>
      <c r="D401">
        <v>3.7399999999999998E-4</v>
      </c>
      <c r="F401">
        <v>5.2050000000000002E-4</v>
      </c>
    </row>
    <row r="402" spans="1:6">
      <c r="A402">
        <v>286.39999999999998</v>
      </c>
      <c r="B402">
        <v>1.8599999999999999E-4</v>
      </c>
      <c r="D402">
        <v>3.9360000000000003E-4</v>
      </c>
      <c r="F402">
        <v>5.4750000000000003E-4</v>
      </c>
    </row>
    <row r="403" spans="1:6">
      <c r="A403">
        <v>286.60000000000002</v>
      </c>
      <c r="B403">
        <v>1.8760000000000001E-4</v>
      </c>
      <c r="D403">
        <v>4.0000000000000002E-4</v>
      </c>
      <c r="F403">
        <v>5.5659999999999998E-4</v>
      </c>
    </row>
    <row r="404" spans="1:6">
      <c r="A404">
        <v>286.8</v>
      </c>
      <c r="B404">
        <v>1.8100000000000001E-4</v>
      </c>
      <c r="D404">
        <v>3.904E-4</v>
      </c>
      <c r="F404">
        <v>5.3669999999999998E-4</v>
      </c>
    </row>
    <row r="405" spans="1:6">
      <c r="A405">
        <v>287.10000000000002</v>
      </c>
      <c r="B405">
        <v>1.8100000000000001E-4</v>
      </c>
      <c r="D405">
        <v>3.904E-4</v>
      </c>
      <c r="F405">
        <v>5.3669999999999998E-4</v>
      </c>
    </row>
    <row r="406" spans="1:6">
      <c r="A406">
        <v>287.3</v>
      </c>
      <c r="B406">
        <v>1.9220000000000001E-4</v>
      </c>
      <c r="D406">
        <v>4.1080000000000001E-4</v>
      </c>
      <c r="F406">
        <v>5.6610000000000005E-4</v>
      </c>
    </row>
    <row r="407" spans="1:6">
      <c r="A407">
        <v>287.5</v>
      </c>
      <c r="B407">
        <v>1.9469999999999999E-4</v>
      </c>
      <c r="D407">
        <v>4.1570000000000002E-4</v>
      </c>
      <c r="F407">
        <v>5.8500000000000002E-4</v>
      </c>
    </row>
    <row r="408" spans="1:6">
      <c r="A408">
        <v>287.7</v>
      </c>
      <c r="B408">
        <v>1.875E-4</v>
      </c>
      <c r="D408">
        <v>4.1219999999999999E-4</v>
      </c>
      <c r="F408">
        <v>5.6349999999999998E-4</v>
      </c>
    </row>
    <row r="409" spans="1:6">
      <c r="A409">
        <v>287.89999999999998</v>
      </c>
      <c r="B409">
        <v>1.875E-4</v>
      </c>
      <c r="D409">
        <v>4.1219999999999999E-4</v>
      </c>
      <c r="F409">
        <v>5.6349999999999998E-4</v>
      </c>
    </row>
    <row r="410" spans="1:6">
      <c r="A410">
        <v>288.10000000000002</v>
      </c>
      <c r="B410">
        <v>1.9900000000000001E-4</v>
      </c>
      <c r="D410">
        <v>4.2059999999999998E-4</v>
      </c>
      <c r="F410">
        <v>5.844E-4</v>
      </c>
    </row>
    <row r="411" spans="1:6">
      <c r="A411">
        <v>288.3</v>
      </c>
      <c r="B411">
        <v>2.03E-4</v>
      </c>
      <c r="D411">
        <v>4.3849999999999998E-4</v>
      </c>
      <c r="F411">
        <v>5.9929999999999998E-4</v>
      </c>
    </row>
    <row r="412" spans="1:6">
      <c r="A412">
        <v>288.60000000000002</v>
      </c>
      <c r="B412">
        <v>2.0829999999999999E-4</v>
      </c>
      <c r="D412">
        <v>4.4040000000000003E-4</v>
      </c>
      <c r="F412">
        <v>5.9900000000000003E-4</v>
      </c>
    </row>
    <row r="413" spans="1:6">
      <c r="A413">
        <v>288.8</v>
      </c>
      <c r="B413">
        <v>2.0829999999999999E-4</v>
      </c>
      <c r="D413">
        <v>4.4040000000000003E-4</v>
      </c>
      <c r="F413">
        <v>5.9900000000000003E-4</v>
      </c>
    </row>
    <row r="414" spans="1:6">
      <c r="A414">
        <v>289</v>
      </c>
      <c r="B414">
        <v>2.1990000000000001E-4</v>
      </c>
      <c r="D414">
        <v>4.5830000000000003E-4</v>
      </c>
      <c r="F414">
        <v>6.2589999999999998E-4</v>
      </c>
    </row>
    <row r="415" spans="1:6">
      <c r="A415">
        <v>289.2</v>
      </c>
      <c r="B415">
        <v>2.321E-4</v>
      </c>
      <c r="D415">
        <v>4.5209999999999998E-4</v>
      </c>
      <c r="F415">
        <v>6.1990000000000005E-4</v>
      </c>
    </row>
    <row r="416" spans="1:6">
      <c r="A416">
        <v>289.39999999999998</v>
      </c>
      <c r="B416">
        <v>2.2699999999999999E-4</v>
      </c>
      <c r="D416">
        <v>4.5340000000000002E-4</v>
      </c>
      <c r="F416">
        <v>6.0210000000000005E-4</v>
      </c>
    </row>
    <row r="417" spans="1:6">
      <c r="A417">
        <v>289.60000000000002</v>
      </c>
      <c r="B417">
        <v>2.2699999999999999E-4</v>
      </c>
      <c r="D417">
        <v>4.5340000000000002E-4</v>
      </c>
      <c r="F417">
        <v>6.0210000000000005E-4</v>
      </c>
    </row>
    <row r="418" spans="1:6">
      <c r="A418">
        <v>289.8</v>
      </c>
      <c r="B418">
        <v>2.376E-4</v>
      </c>
      <c r="D418">
        <v>4.4999999999999999E-4</v>
      </c>
      <c r="F418">
        <v>6.2069999999999996E-4</v>
      </c>
    </row>
    <row r="419" spans="1:6">
      <c r="A419">
        <v>290.10000000000002</v>
      </c>
      <c r="B419">
        <v>2.409E-4</v>
      </c>
      <c r="D419">
        <v>4.7080000000000001E-4</v>
      </c>
      <c r="F419">
        <v>6.38E-4</v>
      </c>
    </row>
    <row r="420" spans="1:6">
      <c r="A420">
        <v>290.3</v>
      </c>
      <c r="B420">
        <v>2.3159999999999999E-4</v>
      </c>
      <c r="D420">
        <v>4.5970000000000001E-4</v>
      </c>
      <c r="F420">
        <v>6.2399999999999999E-4</v>
      </c>
    </row>
    <row r="421" spans="1:6">
      <c r="A421">
        <v>290.5</v>
      </c>
      <c r="B421">
        <v>2.397E-4</v>
      </c>
      <c r="D421">
        <v>4.7390000000000003E-4</v>
      </c>
      <c r="F421">
        <v>6.3599999999999996E-4</v>
      </c>
    </row>
    <row r="422" spans="1:6">
      <c r="A422">
        <v>290.7</v>
      </c>
      <c r="B422">
        <v>2.5030000000000001E-4</v>
      </c>
      <c r="D422">
        <v>5.017E-4</v>
      </c>
      <c r="F422">
        <v>6.6529999999999996E-4</v>
      </c>
    </row>
    <row r="423" spans="1:6">
      <c r="A423">
        <v>290.89999999999998</v>
      </c>
      <c r="B423">
        <v>2.566E-4</v>
      </c>
      <c r="D423">
        <v>5.086E-4</v>
      </c>
      <c r="F423">
        <v>6.6850000000000004E-4</v>
      </c>
    </row>
    <row r="424" spans="1:6">
      <c r="A424">
        <v>291.10000000000002</v>
      </c>
      <c r="B424">
        <v>2.453E-4</v>
      </c>
      <c r="D424">
        <v>4.8119999999999999E-4</v>
      </c>
      <c r="F424">
        <v>6.4729999999999996E-4</v>
      </c>
    </row>
    <row r="425" spans="1:6">
      <c r="A425">
        <v>291.3</v>
      </c>
      <c r="B425">
        <v>2.453E-4</v>
      </c>
      <c r="D425">
        <v>4.8119999999999999E-4</v>
      </c>
      <c r="F425">
        <v>6.4729999999999996E-4</v>
      </c>
    </row>
    <row r="426" spans="1:6">
      <c r="A426">
        <v>291.5</v>
      </c>
      <c r="B426">
        <v>2.566E-4</v>
      </c>
      <c r="D426">
        <v>4.9890000000000004E-4</v>
      </c>
      <c r="F426">
        <v>6.7480000000000003E-4</v>
      </c>
    </row>
    <row r="427" spans="1:6">
      <c r="A427">
        <v>291.8</v>
      </c>
      <c r="B427">
        <v>2.5910000000000001E-4</v>
      </c>
      <c r="D427">
        <v>5.0230000000000001E-4</v>
      </c>
      <c r="F427">
        <v>6.7549999999999999E-4</v>
      </c>
    </row>
    <row r="428" spans="1:6">
      <c r="A428">
        <v>292</v>
      </c>
      <c r="B428">
        <v>2.5020000000000001E-4</v>
      </c>
      <c r="D428">
        <v>4.8579999999999999E-4</v>
      </c>
      <c r="F428">
        <v>6.5249999999999998E-4</v>
      </c>
    </row>
    <row r="429" spans="1:6">
      <c r="A429">
        <v>292.2</v>
      </c>
      <c r="B429">
        <v>2.5020000000000001E-4</v>
      </c>
      <c r="D429">
        <v>4.86E-4</v>
      </c>
      <c r="F429">
        <v>6.5249999999999998E-4</v>
      </c>
    </row>
    <row r="430" spans="1:6">
      <c r="A430">
        <v>292.39999999999998</v>
      </c>
      <c r="B430">
        <v>2.6209999999999997E-4</v>
      </c>
      <c r="D430">
        <v>5.0790000000000004E-4</v>
      </c>
      <c r="F430">
        <v>6.803E-4</v>
      </c>
    </row>
    <row r="431" spans="1:6">
      <c r="A431">
        <v>292.60000000000002</v>
      </c>
      <c r="B431">
        <v>2.677E-4</v>
      </c>
      <c r="D431">
        <v>5.0659999999999995E-4</v>
      </c>
      <c r="F431">
        <v>6.7730000000000004E-4</v>
      </c>
    </row>
    <row r="432" spans="1:6">
      <c r="A432">
        <v>292.8</v>
      </c>
      <c r="B432">
        <v>2.5750000000000002E-4</v>
      </c>
      <c r="D432">
        <v>4.9359999999999996E-4</v>
      </c>
      <c r="F432">
        <v>6.4740000000000002E-4</v>
      </c>
    </row>
    <row r="433" spans="1:6">
      <c r="A433">
        <v>293</v>
      </c>
      <c r="B433">
        <v>2.5750000000000002E-4</v>
      </c>
      <c r="D433">
        <v>4.9359999999999996E-4</v>
      </c>
      <c r="F433">
        <v>6.4740000000000002E-4</v>
      </c>
    </row>
    <row r="434" spans="1:6">
      <c r="A434">
        <v>293.3</v>
      </c>
      <c r="B434">
        <v>2.7300000000000002E-4</v>
      </c>
      <c r="D434">
        <v>5.0710000000000002E-4</v>
      </c>
      <c r="F434">
        <v>6.8769999999999996E-4</v>
      </c>
    </row>
    <row r="435" spans="1:6">
      <c r="A435">
        <v>293.5</v>
      </c>
      <c r="B435">
        <v>2.7470000000000001E-4</v>
      </c>
      <c r="D435">
        <v>5.1840000000000002E-4</v>
      </c>
      <c r="F435">
        <v>6.8579999999999997E-4</v>
      </c>
    </row>
    <row r="436" spans="1:6">
      <c r="A436">
        <v>293.7</v>
      </c>
      <c r="B436">
        <v>2.6499999999999999E-4</v>
      </c>
      <c r="D436">
        <v>4.9189999999999998E-4</v>
      </c>
      <c r="F436">
        <v>6.5879999999999997E-4</v>
      </c>
    </row>
    <row r="437" spans="1:6">
      <c r="A437">
        <v>293.89999999999998</v>
      </c>
      <c r="B437">
        <v>2.654E-4</v>
      </c>
      <c r="D437">
        <v>4.9799999999999996E-4</v>
      </c>
      <c r="F437">
        <v>6.6839999999999998E-4</v>
      </c>
    </row>
    <row r="438" spans="1:6">
      <c r="A438">
        <v>294.10000000000002</v>
      </c>
      <c r="B438">
        <v>2.7970000000000002E-4</v>
      </c>
      <c r="D438">
        <v>5.243E-4</v>
      </c>
      <c r="F438">
        <v>6.9780000000000005E-4</v>
      </c>
    </row>
    <row r="439" spans="1:6">
      <c r="A439">
        <v>294.3</v>
      </c>
      <c r="B439">
        <v>2.8210000000000003E-4</v>
      </c>
      <c r="D439">
        <v>5.2899999999999996E-4</v>
      </c>
      <c r="F439">
        <v>7.0419999999999999E-4</v>
      </c>
    </row>
    <row r="440" spans="1:6">
      <c r="A440">
        <v>294.5</v>
      </c>
      <c r="B440">
        <v>2.698E-4</v>
      </c>
      <c r="D440">
        <v>5.1259999999999999E-4</v>
      </c>
      <c r="F440">
        <v>6.8300000000000001E-4</v>
      </c>
    </row>
    <row r="441" spans="1:6">
      <c r="A441">
        <v>294.8</v>
      </c>
      <c r="B441">
        <v>2.698E-4</v>
      </c>
      <c r="D441">
        <v>5.1170000000000002E-4</v>
      </c>
      <c r="F441">
        <v>6.8300000000000001E-4</v>
      </c>
    </row>
    <row r="442" spans="1:6">
      <c r="A442">
        <v>295</v>
      </c>
      <c r="B442">
        <v>2.8350000000000001E-4</v>
      </c>
      <c r="D442">
        <v>5.3479999999999999E-4</v>
      </c>
      <c r="F442">
        <v>7.1969999999999998E-4</v>
      </c>
    </row>
    <row r="443" spans="1:6">
      <c r="A443">
        <v>295.2</v>
      </c>
      <c r="B443">
        <v>2.9240000000000001E-4</v>
      </c>
      <c r="D443">
        <v>5.4969999999999997E-4</v>
      </c>
      <c r="F443">
        <v>7.1829999999999995E-4</v>
      </c>
    </row>
    <row r="444" spans="1:6">
      <c r="A444">
        <v>295.39999999999998</v>
      </c>
      <c r="B444">
        <v>2.8469999999999998E-4</v>
      </c>
      <c r="D444">
        <v>5.1749999999999995E-4</v>
      </c>
      <c r="F444">
        <v>6.958E-4</v>
      </c>
    </row>
    <row r="445" spans="1:6">
      <c r="A445">
        <v>295.60000000000002</v>
      </c>
      <c r="B445">
        <v>2.8459999999999998E-4</v>
      </c>
      <c r="D445">
        <v>5.1429999999999998E-4</v>
      </c>
      <c r="F445">
        <v>6.9470000000000003E-4</v>
      </c>
    </row>
    <row r="446" spans="1:6">
      <c r="A446">
        <v>295.8</v>
      </c>
      <c r="B446">
        <v>2.9559999999999998E-4</v>
      </c>
      <c r="D446">
        <v>5.44E-4</v>
      </c>
      <c r="F446">
        <v>7.2559999999999996E-4</v>
      </c>
    </row>
    <row r="447" spans="1:6">
      <c r="A447">
        <v>296</v>
      </c>
      <c r="B447">
        <v>2.968E-4</v>
      </c>
      <c r="D447">
        <v>5.4109999999999998E-4</v>
      </c>
      <c r="F447">
        <v>7.427E-4</v>
      </c>
    </row>
    <row r="448" spans="1:6">
      <c r="A448">
        <v>296.2</v>
      </c>
      <c r="B448">
        <v>2.8659999999999997E-4</v>
      </c>
      <c r="D448">
        <v>5.1679999999999999E-4</v>
      </c>
      <c r="F448">
        <v>7.0109999999999997E-4</v>
      </c>
    </row>
    <row r="449" spans="1:6">
      <c r="A449">
        <v>296.5</v>
      </c>
      <c r="B449">
        <v>2.8659999999999997E-4</v>
      </c>
      <c r="D449">
        <v>5.1679999999999999E-4</v>
      </c>
      <c r="F449">
        <v>7.0109999999999997E-4</v>
      </c>
    </row>
    <row r="450" spans="1:6">
      <c r="A450">
        <v>296.7</v>
      </c>
      <c r="B450">
        <v>3.0239999999999998E-4</v>
      </c>
      <c r="D450">
        <v>5.3709999999999999E-4</v>
      </c>
      <c r="F450">
        <v>7.3519999999999998E-4</v>
      </c>
    </row>
    <row r="451" spans="1:6">
      <c r="A451">
        <v>296.89999999999998</v>
      </c>
      <c r="B451">
        <v>3.0449999999999997E-4</v>
      </c>
      <c r="D451">
        <v>5.509E-4</v>
      </c>
      <c r="F451">
        <v>7.5849999999999995E-4</v>
      </c>
    </row>
    <row r="452" spans="1:6">
      <c r="A452">
        <v>297.10000000000002</v>
      </c>
      <c r="B452">
        <v>2.9260000000000001E-4</v>
      </c>
      <c r="D452">
        <v>5.262E-4</v>
      </c>
      <c r="F452">
        <v>7.1860000000000001E-4</v>
      </c>
    </row>
    <row r="453" spans="1:6">
      <c r="A453">
        <v>297.3</v>
      </c>
      <c r="B453">
        <v>2.81E-4</v>
      </c>
      <c r="D453">
        <v>4.973E-4</v>
      </c>
      <c r="F453">
        <v>6.9030000000000003E-4</v>
      </c>
    </row>
    <row r="454" spans="1:6">
      <c r="A454">
        <v>297.5</v>
      </c>
      <c r="B454">
        <v>2.9460000000000001E-4</v>
      </c>
      <c r="D454">
        <v>5.1570000000000001E-4</v>
      </c>
      <c r="F454">
        <v>7.2599999999999997E-4</v>
      </c>
    </row>
    <row r="455" spans="1:6">
      <c r="A455">
        <v>297.7</v>
      </c>
      <c r="B455">
        <v>2.9720000000000001E-4</v>
      </c>
      <c r="D455">
        <v>5.3379999999999996E-4</v>
      </c>
      <c r="F455">
        <v>7.316E-4</v>
      </c>
    </row>
    <row r="456" spans="1:6">
      <c r="A456">
        <v>298</v>
      </c>
      <c r="B456">
        <v>2.8519999999999999E-4</v>
      </c>
      <c r="D456">
        <v>5.1360000000000002E-4</v>
      </c>
      <c r="F456">
        <v>7.0470000000000005E-4</v>
      </c>
    </row>
    <row r="457" spans="1:6">
      <c r="A457">
        <v>298.2</v>
      </c>
      <c r="B457">
        <v>2.8239999999999998E-4</v>
      </c>
      <c r="D457">
        <v>5.0270000000000002E-4</v>
      </c>
      <c r="F457">
        <v>6.9800000000000005E-4</v>
      </c>
    </row>
    <row r="458" spans="1:6">
      <c r="A458">
        <v>298.39999999999998</v>
      </c>
      <c r="B458">
        <v>2.9809999999999998E-4</v>
      </c>
      <c r="D458">
        <v>5.2689999999999996E-4</v>
      </c>
      <c r="F458">
        <v>7.2570000000000002E-4</v>
      </c>
    </row>
    <row r="459" spans="1:6">
      <c r="A459">
        <v>298.60000000000002</v>
      </c>
      <c r="B459">
        <v>3.0620000000000002E-4</v>
      </c>
      <c r="D459">
        <v>5.5630000000000002E-4</v>
      </c>
      <c r="F459">
        <v>7.4260000000000005E-4</v>
      </c>
    </row>
    <row r="460" spans="1:6">
      <c r="A460">
        <v>298.8</v>
      </c>
      <c r="B460">
        <v>2.943E-4</v>
      </c>
      <c r="D460">
        <v>5.285E-4</v>
      </c>
      <c r="F460">
        <v>7.1179999999999995E-4</v>
      </c>
    </row>
    <row r="461" spans="1:6">
      <c r="A461">
        <v>299</v>
      </c>
      <c r="B461">
        <v>2.943E-4</v>
      </c>
      <c r="D461">
        <v>5.285E-4</v>
      </c>
      <c r="F461">
        <v>7.1179999999999995E-4</v>
      </c>
    </row>
    <row r="462" spans="1:6">
      <c r="A462">
        <v>299.2</v>
      </c>
      <c r="B462">
        <v>3.0259999999999998E-4</v>
      </c>
      <c r="D462">
        <v>5.4299999999999997E-4</v>
      </c>
      <c r="F462">
        <v>7.1730000000000003E-4</v>
      </c>
    </row>
    <row r="463" spans="1:6">
      <c r="A463">
        <v>299.39999999999998</v>
      </c>
      <c r="B463">
        <v>3.0019999999999998E-4</v>
      </c>
      <c r="D463">
        <v>5.375E-4</v>
      </c>
      <c r="F463">
        <v>7.2199999999999999E-4</v>
      </c>
    </row>
    <row r="464" spans="1:6">
      <c r="A464">
        <v>299.7</v>
      </c>
      <c r="B464">
        <v>2.8729999999999999E-4</v>
      </c>
      <c r="D464">
        <v>5.1130000000000001E-4</v>
      </c>
      <c r="F464">
        <v>6.9209999999999996E-4</v>
      </c>
    </row>
    <row r="465" spans="1:6">
      <c r="A465">
        <v>299.89999999999998</v>
      </c>
      <c r="B465">
        <v>2.9589999999999998E-4</v>
      </c>
      <c r="D465">
        <v>5.4270000000000002E-4</v>
      </c>
      <c r="F465">
        <v>7.1350000000000005E-4</v>
      </c>
    </row>
    <row r="466" spans="1:6">
      <c r="A466">
        <v>300.10000000000002</v>
      </c>
      <c r="B466">
        <v>3.1110000000000003E-4</v>
      </c>
      <c r="D466">
        <v>5.7350000000000001E-4</v>
      </c>
      <c r="F466">
        <v>7.5299999999999998E-4</v>
      </c>
    </row>
    <row r="467" spans="1:6">
      <c r="A467">
        <v>300.3</v>
      </c>
      <c r="B467">
        <v>3.1E-4</v>
      </c>
      <c r="D467">
        <v>5.867E-4</v>
      </c>
      <c r="F467">
        <v>7.5980000000000004E-4</v>
      </c>
    </row>
    <row r="468" spans="1:6">
      <c r="A468">
        <v>300.5</v>
      </c>
      <c r="B468">
        <v>2.968E-4</v>
      </c>
      <c r="D468">
        <v>5.643E-4</v>
      </c>
      <c r="F468">
        <v>7.2429999999999999E-4</v>
      </c>
    </row>
    <row r="469" spans="1:6">
      <c r="A469">
        <v>300.7</v>
      </c>
      <c r="B469">
        <v>2.968E-4</v>
      </c>
      <c r="D469">
        <v>5.643E-4</v>
      </c>
      <c r="F469">
        <v>7.2429999999999999E-4</v>
      </c>
    </row>
    <row r="470" spans="1:6">
      <c r="A470">
        <v>300.89999999999998</v>
      </c>
      <c r="B470">
        <v>3.0909999999999998E-4</v>
      </c>
      <c r="D470">
        <v>5.8640000000000005E-4</v>
      </c>
      <c r="F470">
        <v>7.5219999999999996E-4</v>
      </c>
    </row>
    <row r="471" spans="1:6">
      <c r="A471">
        <v>301.10000000000002</v>
      </c>
      <c r="B471">
        <v>3.0959999999999999E-4</v>
      </c>
      <c r="D471">
        <v>5.8460000000000001E-4</v>
      </c>
      <c r="F471">
        <v>7.6539999999999996E-4</v>
      </c>
    </row>
    <row r="472" spans="1:6">
      <c r="A472">
        <v>301.39999999999998</v>
      </c>
      <c r="B472">
        <v>2.9409999999999999E-4</v>
      </c>
      <c r="D472">
        <v>5.6019999999999996E-4</v>
      </c>
      <c r="F472">
        <v>7.2820000000000003E-4</v>
      </c>
    </row>
    <row r="473" spans="1:6">
      <c r="A473">
        <v>301.60000000000002</v>
      </c>
      <c r="B473">
        <v>2.9409999999999999E-4</v>
      </c>
      <c r="D473">
        <v>5.6019999999999996E-4</v>
      </c>
      <c r="F473">
        <v>7.2820000000000003E-4</v>
      </c>
    </row>
    <row r="474" spans="1:6">
      <c r="A474">
        <v>301.8</v>
      </c>
      <c r="B474">
        <v>3.0929999999999998E-4</v>
      </c>
      <c r="D474">
        <v>5.7169999999999996E-4</v>
      </c>
      <c r="F474">
        <v>7.6829999999999997E-4</v>
      </c>
    </row>
    <row r="475" spans="1:6">
      <c r="A475">
        <v>302</v>
      </c>
      <c r="B475">
        <v>3.0640000000000002E-4</v>
      </c>
      <c r="D475">
        <v>5.8839999999999999E-4</v>
      </c>
      <c r="F475">
        <v>7.5159999999999995E-4</v>
      </c>
    </row>
    <row r="476" spans="1:6">
      <c r="A476">
        <v>302.2</v>
      </c>
      <c r="B476">
        <v>2.9339999999999998E-4</v>
      </c>
      <c r="D476">
        <v>5.5820000000000002E-4</v>
      </c>
      <c r="F476">
        <v>7.2369999999999997E-4</v>
      </c>
    </row>
    <row r="477" spans="1:6">
      <c r="A477">
        <v>302.39999999999998</v>
      </c>
      <c r="B477">
        <v>2.9339999999999998E-4</v>
      </c>
      <c r="D477">
        <v>5.5820000000000002E-4</v>
      </c>
      <c r="F477">
        <v>7.2510000000000001E-4</v>
      </c>
    </row>
    <row r="478" spans="1:6">
      <c r="A478">
        <v>302.60000000000002</v>
      </c>
      <c r="B478">
        <v>3.0529999999999999E-4</v>
      </c>
      <c r="D478">
        <v>5.6879999999999995E-4</v>
      </c>
      <c r="F478">
        <v>7.5319999999999998E-4</v>
      </c>
    </row>
    <row r="479" spans="1:6">
      <c r="A479">
        <v>302.89999999999998</v>
      </c>
      <c r="B479">
        <v>3.056E-4</v>
      </c>
      <c r="D479">
        <v>5.5579999999999996E-4</v>
      </c>
      <c r="F479">
        <v>7.5319999999999998E-4</v>
      </c>
    </row>
    <row r="480" spans="1:6">
      <c r="A480">
        <v>303.10000000000002</v>
      </c>
      <c r="B480">
        <v>2.9050000000000001E-4</v>
      </c>
      <c r="D480">
        <v>5.3439999999999998E-4</v>
      </c>
      <c r="F480">
        <v>7.1409999999999996E-4</v>
      </c>
    </row>
    <row r="481" spans="1:6">
      <c r="A481">
        <v>303.3</v>
      </c>
      <c r="B481">
        <v>2.9060000000000002E-4</v>
      </c>
      <c r="D481">
        <v>5.3490000000000005E-4</v>
      </c>
      <c r="F481">
        <v>7.1639999999999996E-4</v>
      </c>
    </row>
    <row r="482" spans="1:6">
      <c r="A482">
        <v>303.5</v>
      </c>
      <c r="B482">
        <v>3.0360000000000001E-4</v>
      </c>
      <c r="D482">
        <v>5.6079999999999997E-4</v>
      </c>
      <c r="F482">
        <v>7.5420000000000001E-4</v>
      </c>
    </row>
    <row r="483" spans="1:6">
      <c r="A483">
        <v>303.7</v>
      </c>
      <c r="B483">
        <v>3.0390000000000001E-4</v>
      </c>
      <c r="D483">
        <v>5.5730000000000005E-4</v>
      </c>
      <c r="F483">
        <v>7.4839999999999998E-4</v>
      </c>
    </row>
    <row r="484" spans="1:6">
      <c r="A484">
        <v>303.89999999999998</v>
      </c>
      <c r="B484">
        <v>2.8719999999999999E-4</v>
      </c>
      <c r="D484">
        <v>5.2269999999999997E-4</v>
      </c>
      <c r="F484">
        <v>7.2269999999999995E-4</v>
      </c>
    </row>
    <row r="485" spans="1:6">
      <c r="A485">
        <v>304.10000000000002</v>
      </c>
      <c r="B485">
        <v>2.8719999999999999E-4</v>
      </c>
      <c r="D485">
        <v>5.2269999999999997E-4</v>
      </c>
      <c r="F485">
        <v>7.2269999999999995E-4</v>
      </c>
    </row>
    <row r="486" spans="1:6">
      <c r="A486">
        <v>304.3</v>
      </c>
      <c r="B486">
        <v>3.035E-4</v>
      </c>
      <c r="D486">
        <v>5.4779999999999998E-4</v>
      </c>
      <c r="F486">
        <v>7.6530000000000001E-4</v>
      </c>
    </row>
    <row r="487" spans="1:6">
      <c r="A487">
        <v>304.60000000000002</v>
      </c>
      <c r="B487">
        <v>3.0299999999999999E-4</v>
      </c>
      <c r="D487">
        <v>5.2459999999999996E-4</v>
      </c>
      <c r="F487">
        <v>7.7459999999999996E-4</v>
      </c>
    </row>
    <row r="488" spans="1:6">
      <c r="A488">
        <v>304.8</v>
      </c>
      <c r="B488">
        <v>2.945E-4</v>
      </c>
      <c r="D488">
        <v>5.2539999999999998E-4</v>
      </c>
      <c r="F488">
        <v>7.4580000000000002E-4</v>
      </c>
    </row>
    <row r="489" spans="1:6">
      <c r="A489">
        <v>305</v>
      </c>
      <c r="B489">
        <v>2.9500000000000001E-4</v>
      </c>
      <c r="D489">
        <v>5.2539999999999998E-4</v>
      </c>
      <c r="F489">
        <v>7.517E-4</v>
      </c>
    </row>
    <row r="490" spans="1:6">
      <c r="A490">
        <v>305.2</v>
      </c>
      <c r="B490">
        <v>3.0699999999999998E-4</v>
      </c>
      <c r="D490">
        <v>5.5230000000000003E-4</v>
      </c>
      <c r="F490">
        <v>7.7899999999999996E-4</v>
      </c>
    </row>
    <row r="491" spans="1:6">
      <c r="A491">
        <v>305.39999999999998</v>
      </c>
      <c r="B491">
        <v>3.0660000000000003E-4</v>
      </c>
      <c r="D491">
        <v>5.5009999999999998E-4</v>
      </c>
      <c r="F491">
        <v>7.6710000000000005E-4</v>
      </c>
    </row>
    <row r="492" spans="1:6">
      <c r="A492">
        <v>305.60000000000002</v>
      </c>
      <c r="B492">
        <v>2.9310000000000002E-4</v>
      </c>
      <c r="D492">
        <v>5.264E-4</v>
      </c>
      <c r="F492">
        <v>7.2289999999999995E-4</v>
      </c>
    </row>
    <row r="493" spans="1:6">
      <c r="A493">
        <v>305.8</v>
      </c>
      <c r="B493">
        <v>2.9310000000000002E-4</v>
      </c>
      <c r="D493">
        <v>5.264E-4</v>
      </c>
      <c r="F493">
        <v>7.2289999999999995E-4</v>
      </c>
    </row>
    <row r="494" spans="1:6">
      <c r="A494">
        <v>306</v>
      </c>
      <c r="B494">
        <v>3.0580000000000001E-4</v>
      </c>
      <c r="D494">
        <v>5.4480000000000002E-4</v>
      </c>
      <c r="F494">
        <v>7.4850000000000003E-4</v>
      </c>
    </row>
    <row r="495" spans="1:6">
      <c r="A495">
        <v>306.3</v>
      </c>
      <c r="B495">
        <v>3.0679999999999998E-4</v>
      </c>
      <c r="D495">
        <v>5.4440000000000001E-4</v>
      </c>
      <c r="F495">
        <v>7.3890000000000002E-4</v>
      </c>
    </row>
    <row r="496" spans="1:6">
      <c r="A496">
        <v>306.5</v>
      </c>
      <c r="B496">
        <v>2.9260000000000001E-4</v>
      </c>
      <c r="D496">
        <v>5.084E-4</v>
      </c>
      <c r="F496">
        <v>7.0640000000000004E-4</v>
      </c>
    </row>
    <row r="497" spans="1:6">
      <c r="A497">
        <v>306.7</v>
      </c>
      <c r="B497">
        <v>2.9260000000000001E-4</v>
      </c>
      <c r="D497">
        <v>5.084E-4</v>
      </c>
      <c r="F497">
        <v>7.0640000000000004E-4</v>
      </c>
    </row>
    <row r="498" spans="1:6">
      <c r="A498">
        <v>306.89999999999998</v>
      </c>
      <c r="B498">
        <v>3.0840000000000002E-4</v>
      </c>
      <c r="D498">
        <v>5.1679999999999999E-4</v>
      </c>
      <c r="F498">
        <v>7.3839999999999995E-4</v>
      </c>
    </row>
    <row r="499" spans="1:6">
      <c r="A499">
        <v>307.10000000000002</v>
      </c>
      <c r="B499">
        <v>3.0469999999999998E-4</v>
      </c>
      <c r="D499">
        <v>5.1429999999999998E-4</v>
      </c>
      <c r="F499">
        <v>7.358E-4</v>
      </c>
    </row>
    <row r="500" spans="1:6">
      <c r="A500">
        <v>307.3</v>
      </c>
      <c r="B500">
        <v>2.8360000000000001E-4</v>
      </c>
      <c r="D500">
        <v>4.8119999999999999E-4</v>
      </c>
      <c r="F500">
        <v>7.0410000000000004E-4</v>
      </c>
    </row>
    <row r="501" spans="1:6">
      <c r="A501">
        <v>307.5</v>
      </c>
      <c r="B501">
        <v>2.8370000000000001E-4</v>
      </c>
      <c r="D501">
        <v>4.8759999999999998E-4</v>
      </c>
      <c r="F501">
        <v>7.0839999999999998E-4</v>
      </c>
    </row>
    <row r="502" spans="1:6">
      <c r="A502">
        <v>307.8</v>
      </c>
      <c r="B502">
        <v>2.9460000000000001E-4</v>
      </c>
      <c r="D502">
        <v>5.063E-4</v>
      </c>
      <c r="F502">
        <v>7.3760000000000004E-4</v>
      </c>
    </row>
    <row r="503" spans="1:6">
      <c r="A503">
        <v>308</v>
      </c>
      <c r="B503">
        <v>2.9090000000000002E-4</v>
      </c>
      <c r="D503">
        <v>5.0359999999999999E-4</v>
      </c>
      <c r="F503">
        <v>7.515E-4</v>
      </c>
    </row>
    <row r="504" spans="1:6">
      <c r="A504">
        <v>308.2</v>
      </c>
      <c r="B504">
        <v>2.8170000000000002E-4</v>
      </c>
      <c r="D504">
        <v>4.818E-4</v>
      </c>
      <c r="F504">
        <v>7.1330000000000005E-4</v>
      </c>
    </row>
    <row r="505" spans="1:6">
      <c r="A505">
        <v>308.39999999999998</v>
      </c>
      <c r="B505">
        <v>2.8170000000000002E-4</v>
      </c>
      <c r="D505">
        <v>4.818E-4</v>
      </c>
      <c r="F505">
        <v>7.1330000000000005E-4</v>
      </c>
    </row>
    <row r="506" spans="1:6">
      <c r="A506">
        <v>308.60000000000002</v>
      </c>
      <c r="B506">
        <v>2.8509999999999999E-4</v>
      </c>
      <c r="D506">
        <v>4.5380000000000003E-4</v>
      </c>
      <c r="F506">
        <v>7.2550000000000002E-4</v>
      </c>
    </row>
    <row r="507" spans="1:6">
      <c r="A507">
        <v>308.8</v>
      </c>
      <c r="B507">
        <v>2.8009999999999998E-4</v>
      </c>
      <c r="D507">
        <v>4.526E-4</v>
      </c>
      <c r="F507">
        <v>7.1849999999999995E-4</v>
      </c>
    </row>
    <row r="508" spans="1:6">
      <c r="A508">
        <v>309</v>
      </c>
      <c r="B508">
        <v>2.7399999999999999E-4</v>
      </c>
      <c r="D508">
        <v>4.3520000000000001E-4</v>
      </c>
      <c r="F508">
        <v>6.9629999999999996E-4</v>
      </c>
    </row>
    <row r="509" spans="1:6">
      <c r="A509">
        <v>309.2</v>
      </c>
      <c r="B509">
        <v>2.7399999999999999E-4</v>
      </c>
      <c r="D509">
        <v>4.3520000000000001E-4</v>
      </c>
      <c r="F509">
        <v>6.9629999999999996E-4</v>
      </c>
    </row>
    <row r="510" spans="1:6">
      <c r="A510">
        <v>309.5</v>
      </c>
      <c r="B510">
        <v>2.8800000000000001E-4</v>
      </c>
      <c r="D510">
        <v>4.6289999999999998E-4</v>
      </c>
      <c r="F510">
        <v>7.3959999999999998E-4</v>
      </c>
    </row>
    <row r="511" spans="1:6">
      <c r="A511">
        <v>309.7</v>
      </c>
      <c r="B511">
        <v>2.8810000000000001E-4</v>
      </c>
      <c r="D511">
        <v>4.5820000000000002E-4</v>
      </c>
      <c r="F511">
        <v>7.4120000000000002E-4</v>
      </c>
    </row>
    <row r="512" spans="1:6">
      <c r="A512">
        <v>309.89999999999998</v>
      </c>
      <c r="B512">
        <v>2.7569999999999998E-4</v>
      </c>
      <c r="D512">
        <v>4.3820000000000003E-4</v>
      </c>
      <c r="F512">
        <v>7.0010000000000005E-4</v>
      </c>
    </row>
    <row r="513" spans="1:6">
      <c r="A513">
        <v>310.10000000000002</v>
      </c>
      <c r="B513">
        <v>2.8049999999999999E-4</v>
      </c>
      <c r="D513">
        <v>4.5669999999999999E-4</v>
      </c>
      <c r="F513">
        <v>7.1460000000000002E-4</v>
      </c>
    </row>
    <row r="514" spans="1:6">
      <c r="A514">
        <v>310.3</v>
      </c>
      <c r="B514">
        <v>2.9280000000000002E-4</v>
      </c>
      <c r="D514">
        <v>4.8480000000000002E-4</v>
      </c>
      <c r="F514">
        <v>7.4839999999999998E-4</v>
      </c>
    </row>
    <row r="515" spans="1:6">
      <c r="A515">
        <v>310.5</v>
      </c>
      <c r="B515">
        <v>2.92E-4</v>
      </c>
      <c r="D515">
        <v>4.9640000000000003E-4</v>
      </c>
      <c r="F515">
        <v>7.4669999999999999E-4</v>
      </c>
    </row>
    <row r="516" spans="1:6">
      <c r="A516">
        <v>310.7</v>
      </c>
      <c r="B516">
        <v>2.7940000000000002E-4</v>
      </c>
      <c r="D516">
        <v>4.662E-4</v>
      </c>
      <c r="F516">
        <v>7.2309999999999996E-4</v>
      </c>
    </row>
    <row r="517" spans="1:6">
      <c r="A517">
        <v>310.89999999999998</v>
      </c>
      <c r="B517">
        <v>2.8860000000000002E-4</v>
      </c>
      <c r="D517">
        <v>4.8640000000000001E-4</v>
      </c>
      <c r="F517">
        <v>7.5810000000000005E-4</v>
      </c>
    </row>
    <row r="518" spans="1:6">
      <c r="A518">
        <v>311.2</v>
      </c>
      <c r="B518">
        <v>3.0079999999999999E-4</v>
      </c>
      <c r="D518">
        <v>5.1110000000000001E-4</v>
      </c>
      <c r="F518">
        <v>7.9679999999999996E-4</v>
      </c>
    </row>
    <row r="519" spans="1:6">
      <c r="A519">
        <v>311.39999999999998</v>
      </c>
      <c r="B519">
        <v>2.987E-4</v>
      </c>
      <c r="D519">
        <v>5.2840000000000005E-4</v>
      </c>
      <c r="F519">
        <v>7.9699999999999997E-4</v>
      </c>
    </row>
    <row r="520" spans="1:6">
      <c r="A520">
        <v>311.60000000000002</v>
      </c>
      <c r="B520">
        <v>2.8410000000000002E-4</v>
      </c>
      <c r="D520">
        <v>5.1519999999999995E-4</v>
      </c>
      <c r="F520">
        <v>7.6760000000000001E-4</v>
      </c>
    </row>
    <row r="521" spans="1:6">
      <c r="A521">
        <v>311.8</v>
      </c>
      <c r="B521">
        <v>2.8380000000000001E-4</v>
      </c>
      <c r="D521">
        <v>5.1429999999999998E-4</v>
      </c>
      <c r="F521">
        <v>7.6659999999999999E-4</v>
      </c>
    </row>
    <row r="522" spans="1:6">
      <c r="A522">
        <v>312</v>
      </c>
      <c r="B522">
        <v>2.9700000000000001E-4</v>
      </c>
      <c r="D522">
        <v>5.1550000000000001E-4</v>
      </c>
      <c r="F522">
        <v>7.9670000000000001E-4</v>
      </c>
    </row>
    <row r="523" spans="1:6">
      <c r="A523">
        <v>312.2</v>
      </c>
      <c r="B523">
        <v>2.9599999999999998E-4</v>
      </c>
      <c r="D523">
        <v>5.1449999999999998E-4</v>
      </c>
      <c r="F523">
        <v>7.9580000000000004E-4</v>
      </c>
    </row>
    <row r="524" spans="1:6">
      <c r="A524">
        <v>312.39999999999998</v>
      </c>
      <c r="B524">
        <v>2.8210000000000003E-4</v>
      </c>
      <c r="D524">
        <v>4.9379999999999997E-4</v>
      </c>
      <c r="F524">
        <v>7.6320000000000001E-4</v>
      </c>
    </row>
    <row r="525" spans="1:6">
      <c r="A525">
        <v>312.60000000000002</v>
      </c>
      <c r="B525">
        <v>2.9159999999999999E-4</v>
      </c>
      <c r="D525">
        <v>5.1719999999999999E-4</v>
      </c>
      <c r="F525">
        <v>7.9420000000000001E-4</v>
      </c>
    </row>
    <row r="526" spans="1:6">
      <c r="A526">
        <v>312.89999999999998</v>
      </c>
      <c r="B526">
        <v>3.0360000000000001E-4</v>
      </c>
      <c r="D526">
        <v>5.3430000000000003E-4</v>
      </c>
      <c r="F526">
        <v>8.2209999999999998E-4</v>
      </c>
    </row>
    <row r="527" spans="1:6">
      <c r="A527">
        <v>313.10000000000002</v>
      </c>
      <c r="B527">
        <v>3.1250000000000001E-4</v>
      </c>
      <c r="D527">
        <v>5.3129999999999996E-4</v>
      </c>
      <c r="F527">
        <v>8.1249999999999996E-4</v>
      </c>
    </row>
    <row r="528" spans="1:6">
      <c r="A528">
        <v>313.3</v>
      </c>
      <c r="B528">
        <v>3.0200000000000002E-4</v>
      </c>
      <c r="D528">
        <v>5.2490000000000002E-4</v>
      </c>
      <c r="F528">
        <v>7.7220000000000001E-4</v>
      </c>
    </row>
    <row r="529" spans="1:6">
      <c r="A529">
        <v>313.5</v>
      </c>
      <c r="B529">
        <v>2.9809999999999998E-4</v>
      </c>
      <c r="D529">
        <v>5.0650000000000001E-4</v>
      </c>
      <c r="F529">
        <v>7.5449999999999996E-4</v>
      </c>
    </row>
    <row r="530" spans="1:6">
      <c r="A530">
        <v>313.7</v>
      </c>
      <c r="B530">
        <v>3.0939999999999999E-4</v>
      </c>
      <c r="D530">
        <v>5.2380000000000005E-4</v>
      </c>
      <c r="F530">
        <v>7.8649999999999998E-4</v>
      </c>
    </row>
    <row r="531" spans="1:6">
      <c r="A531">
        <v>313.89999999999998</v>
      </c>
      <c r="B531">
        <v>3.1030000000000001E-4</v>
      </c>
      <c r="D531">
        <v>5.1250000000000004E-4</v>
      </c>
      <c r="F531">
        <v>7.8799999999999996E-4</v>
      </c>
    </row>
    <row r="532" spans="1:6">
      <c r="A532">
        <v>314.10000000000002</v>
      </c>
      <c r="B532">
        <v>2.945E-4</v>
      </c>
      <c r="D532">
        <v>4.9450000000000004E-4</v>
      </c>
      <c r="F532">
        <v>7.6570000000000002E-4</v>
      </c>
    </row>
    <row r="533" spans="1:6">
      <c r="A533">
        <v>314.3</v>
      </c>
      <c r="B533">
        <v>2.9460000000000001E-4</v>
      </c>
      <c r="D533">
        <v>4.9629999999999997E-4</v>
      </c>
      <c r="F533">
        <v>7.6959999999999995E-4</v>
      </c>
    </row>
    <row r="534" spans="1:6">
      <c r="A534">
        <v>314.60000000000002</v>
      </c>
      <c r="B534">
        <v>3.0709999999999998E-4</v>
      </c>
      <c r="D534">
        <v>5.1599999999999997E-4</v>
      </c>
      <c r="F534">
        <v>8.0619999999999997E-4</v>
      </c>
    </row>
    <row r="535" spans="1:6">
      <c r="A535">
        <v>314.8</v>
      </c>
      <c r="B535">
        <v>3.056E-4</v>
      </c>
      <c r="D535">
        <v>5.243E-4</v>
      </c>
      <c r="F535">
        <v>8.1530000000000003E-4</v>
      </c>
    </row>
    <row r="536" spans="1:6">
      <c r="A536">
        <v>315</v>
      </c>
      <c r="B536">
        <v>2.9100000000000003E-4</v>
      </c>
      <c r="D536">
        <v>5.063E-4</v>
      </c>
      <c r="F536">
        <v>7.8930000000000005E-4</v>
      </c>
    </row>
    <row r="537" spans="1:6">
      <c r="A537">
        <v>315.2</v>
      </c>
      <c r="B537">
        <v>3.011E-4</v>
      </c>
      <c r="D537">
        <v>5.3459999999999998E-4</v>
      </c>
      <c r="F537">
        <v>8.2740000000000005E-4</v>
      </c>
    </row>
    <row r="538" spans="1:6">
      <c r="A538">
        <v>315.39999999999998</v>
      </c>
      <c r="B538">
        <v>3.121E-4</v>
      </c>
      <c r="D538">
        <v>5.7019999999999998E-4</v>
      </c>
      <c r="F538">
        <v>8.5809999999999999E-4</v>
      </c>
    </row>
    <row r="539" spans="1:6">
      <c r="A539">
        <v>315.60000000000002</v>
      </c>
      <c r="B539">
        <v>3.0749999999999999E-4</v>
      </c>
      <c r="D539">
        <v>5.9049999999999999E-4</v>
      </c>
      <c r="F539">
        <v>8.5910000000000001E-4</v>
      </c>
    </row>
    <row r="540" spans="1:6">
      <c r="A540">
        <v>315.8</v>
      </c>
      <c r="B540">
        <v>2.9550000000000003E-4</v>
      </c>
      <c r="D540">
        <v>5.687E-4</v>
      </c>
      <c r="F540">
        <v>8.34E-4</v>
      </c>
    </row>
    <row r="541" spans="1:6">
      <c r="A541">
        <v>316</v>
      </c>
      <c r="B541">
        <v>3.0929999999999998E-4</v>
      </c>
      <c r="D541">
        <v>5.8679999999999995E-4</v>
      </c>
      <c r="F541">
        <v>8.6169999999999997E-4</v>
      </c>
    </row>
    <row r="542" spans="1:6">
      <c r="A542">
        <v>316.3</v>
      </c>
      <c r="B542">
        <v>3.2220000000000003E-4</v>
      </c>
      <c r="D542">
        <v>6.0159999999999999E-4</v>
      </c>
      <c r="F542">
        <v>9.012E-4</v>
      </c>
    </row>
    <row r="543" spans="1:6">
      <c r="A543">
        <v>316.5</v>
      </c>
      <c r="B543">
        <v>3.232E-4</v>
      </c>
      <c r="D543">
        <v>6.0950000000000002E-4</v>
      </c>
      <c r="F543">
        <v>9.1120000000000003E-4</v>
      </c>
    </row>
    <row r="544" spans="1:6">
      <c r="A544">
        <v>316.7</v>
      </c>
      <c r="B544">
        <v>3.1050000000000001E-4</v>
      </c>
      <c r="D544">
        <v>5.8350000000000003E-4</v>
      </c>
      <c r="F544">
        <v>8.7989999999999997E-4</v>
      </c>
    </row>
    <row r="545" spans="1:6">
      <c r="A545">
        <v>316.89999999999998</v>
      </c>
      <c r="B545">
        <v>3.1050000000000001E-4</v>
      </c>
      <c r="D545">
        <v>5.8350000000000003E-4</v>
      </c>
      <c r="F545">
        <v>8.7989999999999997E-4</v>
      </c>
    </row>
    <row r="546" spans="1:6">
      <c r="A546">
        <v>317.10000000000002</v>
      </c>
      <c r="B546">
        <v>3.2140000000000001E-4</v>
      </c>
      <c r="D546">
        <v>5.9750000000000005E-4</v>
      </c>
      <c r="F546">
        <v>9.2739999999999999E-4</v>
      </c>
    </row>
    <row r="547" spans="1:6">
      <c r="A547">
        <v>317.3</v>
      </c>
      <c r="B547">
        <v>3.2279999999999999E-4</v>
      </c>
      <c r="D547">
        <v>6.1399999999999996E-4</v>
      </c>
      <c r="F547">
        <v>9.4749999999999999E-4</v>
      </c>
    </row>
    <row r="548" spans="1:6">
      <c r="A548">
        <v>317.5</v>
      </c>
      <c r="B548">
        <v>3.1260000000000001E-4</v>
      </c>
      <c r="D548">
        <v>5.8449999999999995E-4</v>
      </c>
      <c r="F548">
        <v>9.1500000000000001E-4</v>
      </c>
    </row>
    <row r="549" spans="1:6">
      <c r="A549">
        <v>317.7</v>
      </c>
      <c r="B549">
        <v>3.0630000000000002E-4</v>
      </c>
      <c r="D549">
        <v>5.6459999999999995E-4</v>
      </c>
      <c r="F549">
        <v>8.9760000000000003E-4</v>
      </c>
    </row>
    <row r="550" spans="1:6">
      <c r="A550">
        <v>318</v>
      </c>
      <c r="B550">
        <v>3.2949999999999999E-4</v>
      </c>
      <c r="D550">
        <v>5.8580000000000004E-4</v>
      </c>
      <c r="F550">
        <v>9.4289999999999999E-4</v>
      </c>
    </row>
    <row r="551" spans="1:6">
      <c r="A551">
        <v>318.2</v>
      </c>
      <c r="B551">
        <v>3.2679999999999997E-4</v>
      </c>
      <c r="D551">
        <v>5.8759999999999997E-4</v>
      </c>
      <c r="F551">
        <v>9.3579999999999998E-4</v>
      </c>
    </row>
    <row r="552" spans="1:6">
      <c r="A552">
        <v>318.39999999999998</v>
      </c>
      <c r="B552">
        <v>3.144E-4</v>
      </c>
      <c r="D552">
        <v>5.7010000000000003E-4</v>
      </c>
      <c r="F552">
        <v>9.0640000000000002E-4</v>
      </c>
    </row>
    <row r="553" spans="1:6">
      <c r="A553">
        <v>318.60000000000002</v>
      </c>
      <c r="B553">
        <v>3.144E-4</v>
      </c>
      <c r="D553">
        <v>5.7010000000000003E-4</v>
      </c>
      <c r="F553">
        <v>9.0640000000000002E-4</v>
      </c>
    </row>
    <row r="554" spans="1:6">
      <c r="A554">
        <v>318.8</v>
      </c>
      <c r="B554">
        <v>3.2499999999999999E-4</v>
      </c>
      <c r="D554">
        <v>5.6649999999999995E-4</v>
      </c>
      <c r="F554">
        <v>9.2559999999999995E-4</v>
      </c>
    </row>
    <row r="555" spans="1:6">
      <c r="A555">
        <v>319</v>
      </c>
      <c r="B555">
        <v>3.258E-4</v>
      </c>
      <c r="D555">
        <v>5.4359999999999999E-4</v>
      </c>
      <c r="F555">
        <v>9.3110000000000003E-4</v>
      </c>
    </row>
    <row r="556" spans="1:6">
      <c r="A556">
        <v>319.2</v>
      </c>
      <c r="B556">
        <v>3.1139999999999998E-4</v>
      </c>
      <c r="D556">
        <v>5.2059999999999997E-4</v>
      </c>
      <c r="F556">
        <v>8.9260000000000001E-4</v>
      </c>
    </row>
    <row r="557" spans="1:6">
      <c r="A557">
        <v>319.39999999999998</v>
      </c>
      <c r="B557">
        <v>3.1139999999999998E-4</v>
      </c>
      <c r="D557">
        <v>5.2059999999999997E-4</v>
      </c>
      <c r="F557">
        <v>8.9260000000000001E-4</v>
      </c>
    </row>
    <row r="558" spans="1:6">
      <c r="A558">
        <v>319.60000000000002</v>
      </c>
      <c r="B558">
        <v>3.1419999999999999E-4</v>
      </c>
      <c r="D558">
        <v>5.3359999999999996E-4</v>
      </c>
      <c r="F558">
        <v>8.9990000000000003E-4</v>
      </c>
    </row>
    <row r="559" spans="1:6">
      <c r="A559">
        <v>319.89999999999998</v>
      </c>
      <c r="B559">
        <v>3.1760000000000002E-4</v>
      </c>
      <c r="D559">
        <v>5.2879999999999995E-4</v>
      </c>
      <c r="F559">
        <v>8.8730000000000005E-4</v>
      </c>
    </row>
    <row r="560" spans="1:6">
      <c r="A560">
        <v>320.10000000000002</v>
      </c>
      <c r="B560">
        <v>3.0729999999999999E-4</v>
      </c>
      <c r="D560">
        <v>4.9470000000000004E-4</v>
      </c>
      <c r="F560">
        <v>8.4929999999999999E-4</v>
      </c>
    </row>
    <row r="561" spans="1:6">
      <c r="A561">
        <v>320.3</v>
      </c>
      <c r="B561">
        <v>3.078E-4</v>
      </c>
      <c r="D561">
        <v>5.0359999999999999E-4</v>
      </c>
      <c r="F561">
        <v>8.5829999999999999E-4</v>
      </c>
    </row>
    <row r="562" spans="1:6">
      <c r="A562">
        <v>320.5</v>
      </c>
      <c r="B562">
        <v>3.2229999999999997E-4</v>
      </c>
      <c r="D562">
        <v>5.1590000000000002E-4</v>
      </c>
      <c r="F562">
        <v>8.9550000000000003E-4</v>
      </c>
    </row>
    <row r="563" spans="1:6">
      <c r="A563">
        <v>320.7</v>
      </c>
      <c r="B563">
        <v>3.1839999999999999E-4</v>
      </c>
      <c r="D563">
        <v>5.4029999999999996E-4</v>
      </c>
      <c r="F563">
        <v>8.9039999999999996E-4</v>
      </c>
    </row>
    <row r="564" spans="1:6">
      <c r="A564">
        <v>320.89999999999998</v>
      </c>
      <c r="B564">
        <v>3.0640000000000002E-4</v>
      </c>
      <c r="D564">
        <v>5.1539999999999995E-4</v>
      </c>
      <c r="F564">
        <v>8.5360000000000004E-4</v>
      </c>
    </row>
    <row r="565" spans="1:6">
      <c r="A565">
        <v>321.10000000000002</v>
      </c>
      <c r="B565">
        <v>3.0689999999999998E-4</v>
      </c>
      <c r="D565">
        <v>5.1690000000000004E-4</v>
      </c>
      <c r="F565">
        <v>8.5769999999999998E-4</v>
      </c>
    </row>
    <row r="566" spans="1:6">
      <c r="A566">
        <v>321.3</v>
      </c>
      <c r="B566">
        <v>3.0939999999999999E-4</v>
      </c>
      <c r="D566">
        <v>5.2269999999999997E-4</v>
      </c>
      <c r="F566">
        <v>8.5800000000000004E-4</v>
      </c>
    </row>
    <row r="567" spans="1:6">
      <c r="A567">
        <v>321.60000000000002</v>
      </c>
      <c r="B567">
        <v>3.0899999999999998E-4</v>
      </c>
      <c r="D567">
        <v>5.2840000000000005E-4</v>
      </c>
      <c r="F567">
        <v>8.5899999999999995E-4</v>
      </c>
    </row>
    <row r="568" spans="1:6">
      <c r="A568">
        <v>321.8</v>
      </c>
      <c r="B568">
        <v>2.8360000000000001E-4</v>
      </c>
      <c r="D568">
        <v>5.0460000000000001E-4</v>
      </c>
      <c r="F568">
        <v>8.2510000000000005E-4</v>
      </c>
    </row>
    <row r="569" spans="1:6">
      <c r="A569">
        <v>322</v>
      </c>
      <c r="B569">
        <v>2.8360000000000001E-4</v>
      </c>
      <c r="D569">
        <v>5.0460000000000001E-4</v>
      </c>
      <c r="F569">
        <v>8.2510000000000005E-4</v>
      </c>
    </row>
    <row r="570" spans="1:6">
      <c r="A570">
        <v>322.2</v>
      </c>
      <c r="B570">
        <v>2.9730000000000002E-4</v>
      </c>
      <c r="D570">
        <v>5.329E-4</v>
      </c>
      <c r="F570">
        <v>8.5559999999999998E-4</v>
      </c>
    </row>
    <row r="571" spans="1:6">
      <c r="A571">
        <v>322.39999999999998</v>
      </c>
      <c r="B571">
        <v>2.9609999999999999E-4</v>
      </c>
      <c r="D571">
        <v>5.3879999999999998E-4</v>
      </c>
      <c r="F571">
        <v>8.4820000000000002E-4</v>
      </c>
    </row>
    <row r="572" spans="1:6">
      <c r="A572">
        <v>322.60000000000002</v>
      </c>
      <c r="B572">
        <v>2.832E-4</v>
      </c>
      <c r="D572">
        <v>5.2309999999999998E-4</v>
      </c>
      <c r="F572">
        <v>8.1939999999999997E-4</v>
      </c>
    </row>
    <row r="573" spans="1:6">
      <c r="A573">
        <v>322.8</v>
      </c>
      <c r="B573">
        <v>2.8380000000000001E-4</v>
      </c>
      <c r="D573">
        <v>5.2309999999999998E-4</v>
      </c>
      <c r="F573">
        <v>8.1939999999999997E-4</v>
      </c>
    </row>
    <row r="574" spans="1:6">
      <c r="A574">
        <v>323</v>
      </c>
      <c r="B574">
        <v>2.966E-4</v>
      </c>
      <c r="D574">
        <v>5.4830000000000005E-4</v>
      </c>
      <c r="F574">
        <v>8.6039999999999999E-4</v>
      </c>
    </row>
    <row r="575" spans="1:6">
      <c r="A575">
        <v>323.3</v>
      </c>
      <c r="B575">
        <v>2.9280000000000002E-4</v>
      </c>
      <c r="D575">
        <v>5.4640000000000005E-4</v>
      </c>
      <c r="F575">
        <v>8.5479999999999996E-4</v>
      </c>
    </row>
    <row r="576" spans="1:6">
      <c r="A576">
        <v>323.5</v>
      </c>
      <c r="B576">
        <v>2.8229999999999998E-4</v>
      </c>
      <c r="D576">
        <v>5.2349999999999999E-4</v>
      </c>
      <c r="F576">
        <v>8.2100000000000001E-4</v>
      </c>
    </row>
    <row r="577" spans="1:6">
      <c r="A577">
        <v>323.7</v>
      </c>
      <c r="B577">
        <v>2.8229999999999998E-4</v>
      </c>
      <c r="D577">
        <v>5.2349999999999999E-4</v>
      </c>
      <c r="F577">
        <v>8.2100000000000001E-4</v>
      </c>
    </row>
    <row r="578" spans="1:6">
      <c r="A578">
        <v>323.89999999999998</v>
      </c>
      <c r="B578">
        <v>2.8600000000000001E-4</v>
      </c>
      <c r="D578">
        <v>5.1440000000000004E-4</v>
      </c>
      <c r="F578">
        <v>8.0440000000000004E-4</v>
      </c>
    </row>
    <row r="579" spans="1:6">
      <c r="A579">
        <v>324.10000000000002</v>
      </c>
      <c r="B579">
        <v>2.8939999999999999E-4</v>
      </c>
      <c r="D579">
        <v>5.0390000000000005E-4</v>
      </c>
      <c r="F579">
        <v>8.0880000000000004E-4</v>
      </c>
    </row>
    <row r="580" spans="1:6">
      <c r="A580">
        <v>324.3</v>
      </c>
      <c r="B580">
        <v>2.7829999999999999E-4</v>
      </c>
      <c r="D580">
        <v>4.752E-4</v>
      </c>
      <c r="F580">
        <v>7.7579999999999999E-4</v>
      </c>
    </row>
    <row r="581" spans="1:6">
      <c r="A581">
        <v>324.5</v>
      </c>
      <c r="B581">
        <v>2.7829999999999999E-4</v>
      </c>
      <c r="D581">
        <v>4.752E-4</v>
      </c>
      <c r="F581">
        <v>7.7579999999999999E-4</v>
      </c>
    </row>
    <row r="582" spans="1:6">
      <c r="A582">
        <v>324.7</v>
      </c>
      <c r="B582">
        <v>2.744E-4</v>
      </c>
      <c r="D582">
        <v>4.727E-4</v>
      </c>
      <c r="F582">
        <v>7.718E-4</v>
      </c>
    </row>
    <row r="583" spans="1:6">
      <c r="A583">
        <v>324.89999999999998</v>
      </c>
      <c r="B583">
        <v>2.7500000000000002E-4</v>
      </c>
      <c r="D583">
        <v>4.6559999999999999E-4</v>
      </c>
      <c r="F583">
        <v>7.5359999999999999E-4</v>
      </c>
    </row>
    <row r="584" spans="1:6">
      <c r="A584">
        <v>325.2</v>
      </c>
      <c r="B584">
        <v>2.631E-4</v>
      </c>
      <c r="D584">
        <v>4.3909999999999999E-4</v>
      </c>
      <c r="F584">
        <v>7.1449999999999997E-4</v>
      </c>
    </row>
    <row r="585" spans="1:6">
      <c r="A585">
        <v>325.39999999999998</v>
      </c>
      <c r="B585">
        <v>2.63E-4</v>
      </c>
      <c r="D585">
        <v>4.3909999999999999E-4</v>
      </c>
      <c r="F585">
        <v>7.1449999999999997E-4</v>
      </c>
    </row>
    <row r="586" spans="1:6">
      <c r="A586">
        <v>325.60000000000002</v>
      </c>
      <c r="B586">
        <v>2.7280000000000002E-4</v>
      </c>
      <c r="D586">
        <v>4.4759999999999998E-4</v>
      </c>
      <c r="F586">
        <v>7.5029999999999997E-4</v>
      </c>
    </row>
    <row r="587" spans="1:6">
      <c r="A587">
        <v>325.8</v>
      </c>
      <c r="B587">
        <v>2.7409999999999999E-4</v>
      </c>
      <c r="D587">
        <v>4.4719999999999997E-4</v>
      </c>
      <c r="F587">
        <v>7.2900000000000005E-4</v>
      </c>
    </row>
    <row r="588" spans="1:6">
      <c r="A588">
        <v>326</v>
      </c>
      <c r="B588">
        <v>2.6059999999999999E-4</v>
      </c>
      <c r="D588">
        <v>4.2559999999999999E-4</v>
      </c>
      <c r="F588">
        <v>6.7520000000000004E-4</v>
      </c>
    </row>
    <row r="589" spans="1:6">
      <c r="A589">
        <v>326.2</v>
      </c>
      <c r="B589">
        <v>2.6899999999999998E-4</v>
      </c>
      <c r="D589">
        <v>4.4939999999999997E-4</v>
      </c>
      <c r="F589">
        <v>7.0299999999999996E-4</v>
      </c>
    </row>
    <row r="590" spans="1:6">
      <c r="A590">
        <v>326.39999999999998</v>
      </c>
      <c r="B590">
        <v>2.7690000000000001E-4</v>
      </c>
      <c r="D590">
        <v>4.7610000000000003E-4</v>
      </c>
      <c r="F590">
        <v>7.4180000000000003E-4</v>
      </c>
    </row>
    <row r="591" spans="1:6">
      <c r="A591">
        <v>326.60000000000002</v>
      </c>
      <c r="B591">
        <v>2.6590000000000001E-4</v>
      </c>
      <c r="D591">
        <v>4.8040000000000002E-4</v>
      </c>
      <c r="F591">
        <v>7.3240000000000002E-4</v>
      </c>
    </row>
    <row r="592" spans="1:6">
      <c r="A592">
        <v>326.89999999999998</v>
      </c>
      <c r="B592">
        <v>2.5450000000000001E-4</v>
      </c>
      <c r="D592">
        <v>4.5090000000000001E-4</v>
      </c>
      <c r="F592">
        <v>6.9609999999999995E-4</v>
      </c>
    </row>
    <row r="593" spans="1:6">
      <c r="A593">
        <v>327.10000000000002</v>
      </c>
      <c r="B593">
        <v>2.63E-4</v>
      </c>
      <c r="D593">
        <v>4.729E-4</v>
      </c>
      <c r="F593">
        <v>7.2119999999999997E-4</v>
      </c>
    </row>
    <row r="594" spans="1:6">
      <c r="A594">
        <v>327.3</v>
      </c>
      <c r="B594">
        <v>2.7720000000000002E-4</v>
      </c>
      <c r="D594">
        <v>4.861E-4</v>
      </c>
      <c r="F594">
        <v>7.4949999999999995E-4</v>
      </c>
    </row>
    <row r="595" spans="1:6">
      <c r="A595">
        <v>327.5</v>
      </c>
      <c r="B595">
        <v>2.744E-4</v>
      </c>
      <c r="D595">
        <v>5.017E-4</v>
      </c>
      <c r="F595">
        <v>7.3899999999999997E-4</v>
      </c>
    </row>
    <row r="596" spans="1:6">
      <c r="A596">
        <v>327.7</v>
      </c>
      <c r="B596">
        <v>2.6120000000000001E-4</v>
      </c>
      <c r="D596">
        <v>4.9649999999999998E-4</v>
      </c>
      <c r="F596">
        <v>6.9990000000000004E-4</v>
      </c>
    </row>
    <row r="597" spans="1:6">
      <c r="A597">
        <v>327.9</v>
      </c>
      <c r="B597">
        <v>2.6140000000000001E-4</v>
      </c>
      <c r="D597">
        <v>4.9919999999999999E-4</v>
      </c>
      <c r="F597">
        <v>7.0569999999999997E-4</v>
      </c>
    </row>
    <row r="598" spans="1:6">
      <c r="A598">
        <v>328.1</v>
      </c>
      <c r="B598">
        <v>2.7260000000000001E-4</v>
      </c>
      <c r="D598">
        <v>5.3120000000000001E-4</v>
      </c>
      <c r="F598">
        <v>7.4290000000000001E-4</v>
      </c>
    </row>
    <row r="599" spans="1:6">
      <c r="A599">
        <v>328.3</v>
      </c>
      <c r="B599">
        <v>2.7139999999999998E-4</v>
      </c>
      <c r="D599">
        <v>5.22E-4</v>
      </c>
      <c r="F599">
        <v>7.3439999999999996E-4</v>
      </c>
    </row>
    <row r="600" spans="1:6">
      <c r="A600">
        <v>328.6</v>
      </c>
      <c r="B600">
        <v>2.5599999999999999E-4</v>
      </c>
      <c r="D600">
        <v>5.0529999999999998E-4</v>
      </c>
      <c r="F600">
        <v>7.0960000000000001E-4</v>
      </c>
    </row>
    <row r="601" spans="1:6">
      <c r="A601">
        <v>328.8</v>
      </c>
      <c r="B601">
        <v>2.5609999999999999E-4</v>
      </c>
      <c r="D601">
        <v>5.0540000000000003E-4</v>
      </c>
      <c r="F601">
        <v>7.0989999999999996E-4</v>
      </c>
    </row>
    <row r="602" spans="1:6">
      <c r="A602">
        <v>329</v>
      </c>
      <c r="B602">
        <v>2.6889999999999998E-4</v>
      </c>
      <c r="D602">
        <v>5.1880000000000003E-4</v>
      </c>
      <c r="F602">
        <v>7.3059999999999998E-4</v>
      </c>
    </row>
    <row r="603" spans="1:6">
      <c r="A603">
        <v>329.2</v>
      </c>
      <c r="B603">
        <v>2.6669999999999998E-4</v>
      </c>
      <c r="D603">
        <v>5.4370000000000004E-4</v>
      </c>
      <c r="F603">
        <v>7.3669999999999996E-4</v>
      </c>
    </row>
    <row r="604" spans="1:6">
      <c r="A604">
        <v>329.4</v>
      </c>
      <c r="B604">
        <v>2.5740000000000002E-4</v>
      </c>
      <c r="D604">
        <v>5.176E-4</v>
      </c>
      <c r="F604">
        <v>7.094E-4</v>
      </c>
    </row>
    <row r="605" spans="1:6">
      <c r="A605">
        <v>329.6</v>
      </c>
      <c r="B605">
        <v>2.5740000000000002E-4</v>
      </c>
      <c r="D605">
        <v>5.1829999999999997E-4</v>
      </c>
      <c r="F605">
        <v>7.094E-4</v>
      </c>
    </row>
    <row r="606" spans="1:6">
      <c r="A606">
        <v>329.8</v>
      </c>
      <c r="B606">
        <v>2.6939999999999999E-4</v>
      </c>
      <c r="D606">
        <v>5.3939999999999999E-4</v>
      </c>
      <c r="F606">
        <v>7.5580000000000005E-4</v>
      </c>
    </row>
    <row r="607" spans="1:6">
      <c r="A607">
        <v>330</v>
      </c>
      <c r="B607">
        <v>2.6699999999999998E-4</v>
      </c>
      <c r="D607">
        <v>5.2249999999999996E-4</v>
      </c>
      <c r="F607">
        <v>7.6840000000000003E-4</v>
      </c>
    </row>
    <row r="608" spans="1:6">
      <c r="A608">
        <v>330.2</v>
      </c>
      <c r="B608">
        <v>2.5539999999999997E-4</v>
      </c>
      <c r="D608">
        <v>4.996E-4</v>
      </c>
      <c r="F608">
        <v>7.3950000000000003E-4</v>
      </c>
    </row>
    <row r="609" spans="1:6">
      <c r="A609">
        <v>330.5</v>
      </c>
      <c r="B609">
        <v>2.5539999999999997E-4</v>
      </c>
      <c r="D609">
        <v>4.996E-4</v>
      </c>
      <c r="F609">
        <v>7.3950000000000003E-4</v>
      </c>
    </row>
    <row r="610" spans="1:6">
      <c r="A610">
        <v>330.7</v>
      </c>
      <c r="B610">
        <v>2.6350000000000001E-4</v>
      </c>
      <c r="D610">
        <v>5.2990000000000003E-4</v>
      </c>
      <c r="F610">
        <v>7.6970000000000001E-4</v>
      </c>
    </row>
    <row r="611" spans="1:6">
      <c r="A611">
        <v>330.9</v>
      </c>
      <c r="B611">
        <v>2.5960000000000002E-4</v>
      </c>
      <c r="D611">
        <v>5.1389999999999997E-4</v>
      </c>
      <c r="F611">
        <v>7.7640000000000001E-4</v>
      </c>
    </row>
    <row r="612" spans="1:6">
      <c r="A612">
        <v>331.1</v>
      </c>
      <c r="B612">
        <v>2.4899999999999998E-4</v>
      </c>
      <c r="D612">
        <v>4.9069999999999995E-4</v>
      </c>
      <c r="F612">
        <v>7.4589999999999997E-4</v>
      </c>
    </row>
    <row r="613" spans="1:6">
      <c r="A613">
        <v>331.3</v>
      </c>
      <c r="B613">
        <v>2.4899999999999998E-4</v>
      </c>
      <c r="D613">
        <v>4.9069999999999995E-4</v>
      </c>
      <c r="F613">
        <v>7.4589999999999997E-4</v>
      </c>
    </row>
    <row r="614" spans="1:6">
      <c r="A614">
        <v>331.5</v>
      </c>
      <c r="B614">
        <v>2.588E-4</v>
      </c>
      <c r="D614">
        <v>4.9799999999999996E-4</v>
      </c>
      <c r="F614">
        <v>7.7789999999999999E-4</v>
      </c>
    </row>
    <row r="615" spans="1:6">
      <c r="A615">
        <v>331.7</v>
      </c>
      <c r="B615">
        <v>2.5710000000000002E-4</v>
      </c>
      <c r="D615">
        <v>4.7639999999999998E-4</v>
      </c>
      <c r="F615">
        <v>7.6659999999999999E-4</v>
      </c>
    </row>
    <row r="616" spans="1:6">
      <c r="A616">
        <v>331.9</v>
      </c>
      <c r="B616">
        <v>2.4840000000000002E-4</v>
      </c>
      <c r="D616">
        <v>4.5859999999999998E-4</v>
      </c>
      <c r="F616">
        <v>7.3570000000000005E-4</v>
      </c>
    </row>
    <row r="617" spans="1:6">
      <c r="A617">
        <v>332.1</v>
      </c>
      <c r="B617">
        <v>2.476E-4</v>
      </c>
      <c r="D617">
        <v>4.548E-4</v>
      </c>
      <c r="F617">
        <v>7.3470000000000002E-4</v>
      </c>
    </row>
    <row r="618" spans="1:6">
      <c r="A618">
        <v>332.4</v>
      </c>
      <c r="B618">
        <v>2.5730000000000002E-4</v>
      </c>
      <c r="D618">
        <v>4.8650000000000001E-4</v>
      </c>
      <c r="F618">
        <v>7.6409999999999998E-4</v>
      </c>
    </row>
    <row r="619" spans="1:6">
      <c r="A619">
        <v>332.6</v>
      </c>
      <c r="B619">
        <v>2.5090000000000003E-4</v>
      </c>
      <c r="D619">
        <v>4.774E-4</v>
      </c>
      <c r="F619">
        <v>7.8479999999999999E-4</v>
      </c>
    </row>
    <row r="620" spans="1:6">
      <c r="A620">
        <v>332.8</v>
      </c>
      <c r="B620">
        <v>2.365E-4</v>
      </c>
      <c r="D620">
        <v>4.5229999999999999E-4</v>
      </c>
      <c r="F620">
        <v>7.4969999999999995E-4</v>
      </c>
    </row>
    <row r="621" spans="1:6">
      <c r="A621">
        <v>333</v>
      </c>
      <c r="B621">
        <v>2.387E-4</v>
      </c>
      <c r="D621">
        <v>4.6020000000000002E-4</v>
      </c>
      <c r="F621">
        <v>7.5679999999999996E-4</v>
      </c>
    </row>
    <row r="622" spans="1:6">
      <c r="A622">
        <v>333.2</v>
      </c>
      <c r="B622">
        <v>2.496E-4</v>
      </c>
      <c r="D622">
        <v>4.8440000000000001E-4</v>
      </c>
      <c r="F622">
        <v>7.8010000000000004E-4</v>
      </c>
    </row>
    <row r="623" spans="1:6">
      <c r="A623">
        <v>333.4</v>
      </c>
      <c r="B623">
        <v>2.4869999999999997E-4</v>
      </c>
      <c r="D623">
        <v>4.8539999999999998E-4</v>
      </c>
      <c r="F623">
        <v>7.785E-4</v>
      </c>
    </row>
    <row r="624" spans="1:6">
      <c r="A624">
        <v>333.6</v>
      </c>
      <c r="B624">
        <v>2.3550000000000001E-4</v>
      </c>
      <c r="D624">
        <v>4.751E-4</v>
      </c>
      <c r="F624">
        <v>7.5460000000000002E-4</v>
      </c>
    </row>
    <row r="625" spans="1:6">
      <c r="A625">
        <v>333.8</v>
      </c>
      <c r="B625">
        <v>2.399E-4</v>
      </c>
      <c r="D625">
        <v>4.994E-4</v>
      </c>
      <c r="F625">
        <v>7.6979999999999995E-4</v>
      </c>
    </row>
    <row r="626" spans="1:6">
      <c r="A626">
        <v>334.1</v>
      </c>
      <c r="B626">
        <v>2.4909999999999998E-4</v>
      </c>
      <c r="D626">
        <v>5.2260000000000002E-4</v>
      </c>
      <c r="F626">
        <v>7.9759999999999998E-4</v>
      </c>
    </row>
    <row r="627" spans="1:6">
      <c r="A627">
        <v>334.3</v>
      </c>
      <c r="B627">
        <v>2.496E-4</v>
      </c>
      <c r="D627">
        <v>5.2269999999999997E-4</v>
      </c>
      <c r="F627">
        <v>7.9509999999999997E-4</v>
      </c>
    </row>
    <row r="628" spans="1:6">
      <c r="A628">
        <v>334.5</v>
      </c>
      <c r="B628">
        <v>2.3900000000000001E-4</v>
      </c>
      <c r="D628">
        <v>5.1820000000000002E-4</v>
      </c>
      <c r="F628">
        <v>7.7700000000000002E-4</v>
      </c>
    </row>
    <row r="629" spans="1:6">
      <c r="A629">
        <v>334.7</v>
      </c>
      <c r="B629">
        <v>2.3900000000000001E-4</v>
      </c>
      <c r="D629">
        <v>5.1820000000000002E-4</v>
      </c>
      <c r="F629">
        <v>7.7700000000000002E-4</v>
      </c>
    </row>
    <row r="630" spans="1:6">
      <c r="A630">
        <v>334.9</v>
      </c>
      <c r="B630">
        <v>2.397E-4</v>
      </c>
      <c r="D630">
        <v>5.1909999999999999E-4</v>
      </c>
      <c r="F630">
        <v>7.9849999999999995E-4</v>
      </c>
    </row>
    <row r="631" spans="1:6">
      <c r="A631">
        <v>335.1</v>
      </c>
      <c r="B631">
        <v>2.4449999999999998E-4</v>
      </c>
      <c r="D631">
        <v>5.0949999999999997E-4</v>
      </c>
      <c r="F631">
        <v>7.9270000000000002E-4</v>
      </c>
    </row>
    <row r="632" spans="1:6">
      <c r="A632">
        <v>335.3</v>
      </c>
      <c r="B632">
        <v>2.3220000000000001E-4</v>
      </c>
      <c r="D632">
        <v>4.84E-4</v>
      </c>
      <c r="F632">
        <v>7.5690000000000002E-4</v>
      </c>
    </row>
    <row r="633" spans="1:6">
      <c r="A633">
        <v>335.5</v>
      </c>
      <c r="B633">
        <v>2.3269999999999999E-4</v>
      </c>
      <c r="D633">
        <v>4.8670000000000001E-4</v>
      </c>
      <c r="F633">
        <v>7.6250000000000005E-4</v>
      </c>
    </row>
    <row r="634" spans="1:6">
      <c r="A634">
        <v>335.7</v>
      </c>
      <c r="B634">
        <v>2.3120000000000001E-4</v>
      </c>
      <c r="D634">
        <v>4.885E-4</v>
      </c>
      <c r="F634">
        <v>7.7360000000000005E-4</v>
      </c>
    </row>
    <row r="635" spans="1:6">
      <c r="A635">
        <v>336</v>
      </c>
      <c r="B635">
        <v>2.2580000000000001E-4</v>
      </c>
      <c r="D635">
        <v>4.7780000000000001E-4</v>
      </c>
      <c r="F635">
        <v>7.6999999999999996E-4</v>
      </c>
    </row>
    <row r="636" spans="1:6">
      <c r="A636">
        <v>336.2</v>
      </c>
      <c r="B636">
        <v>2.1320000000000001E-4</v>
      </c>
      <c r="D636">
        <v>4.4719999999999997E-4</v>
      </c>
      <c r="F636">
        <v>7.4669999999999999E-4</v>
      </c>
    </row>
    <row r="637" spans="1:6">
      <c r="A637">
        <v>336.4</v>
      </c>
      <c r="B637">
        <v>2.1320000000000001E-4</v>
      </c>
      <c r="D637">
        <v>4.4719999999999997E-4</v>
      </c>
      <c r="F637">
        <v>7.4669999999999999E-4</v>
      </c>
    </row>
    <row r="638" spans="1:6">
      <c r="A638">
        <v>336.6</v>
      </c>
      <c r="B638">
        <v>2.2379999999999999E-4</v>
      </c>
      <c r="D638">
        <v>4.6139999999999999E-4</v>
      </c>
      <c r="F638">
        <v>7.6630000000000003E-4</v>
      </c>
    </row>
    <row r="639" spans="1:6">
      <c r="A639">
        <v>336.8</v>
      </c>
      <c r="B639">
        <v>2.2110000000000001E-4</v>
      </c>
      <c r="D639">
        <v>4.484E-4</v>
      </c>
      <c r="F639">
        <v>7.7419999999999995E-4</v>
      </c>
    </row>
    <row r="640" spans="1:6">
      <c r="A640">
        <v>337</v>
      </c>
      <c r="B640">
        <v>2.1039999999999999E-4</v>
      </c>
      <c r="D640">
        <v>4.2440000000000002E-4</v>
      </c>
      <c r="F640">
        <v>7.404E-4</v>
      </c>
    </row>
    <row r="641" spans="1:6">
      <c r="A641">
        <v>337.2</v>
      </c>
      <c r="B641">
        <v>2.1110000000000001E-4</v>
      </c>
      <c r="D641">
        <v>4.2949999999999998E-4</v>
      </c>
      <c r="F641">
        <v>7.4790000000000002E-4</v>
      </c>
    </row>
    <row r="642" spans="1:6">
      <c r="A642">
        <v>337.4</v>
      </c>
      <c r="B642">
        <v>2.1929999999999999E-4</v>
      </c>
      <c r="D642">
        <v>4.3619999999999998E-4</v>
      </c>
      <c r="F642">
        <v>7.7470000000000002E-4</v>
      </c>
    </row>
    <row r="643" spans="1:6">
      <c r="A643">
        <v>337.6</v>
      </c>
      <c r="B643">
        <v>2.1680000000000001E-4</v>
      </c>
      <c r="D643">
        <v>4.4180000000000001E-4</v>
      </c>
      <c r="F643">
        <v>7.7320000000000004E-4</v>
      </c>
    </row>
    <row r="644" spans="1:6">
      <c r="A644">
        <v>337.9</v>
      </c>
      <c r="B644">
        <v>2.0450000000000001E-4</v>
      </c>
      <c r="D644">
        <v>4.0529999999999999E-4</v>
      </c>
      <c r="F644">
        <v>7.2959999999999995E-4</v>
      </c>
    </row>
    <row r="645" spans="1:6">
      <c r="A645">
        <v>338.1</v>
      </c>
      <c r="B645">
        <v>2.0450000000000001E-4</v>
      </c>
      <c r="D645">
        <v>4.0529999999999999E-4</v>
      </c>
      <c r="F645">
        <v>7.2959999999999995E-4</v>
      </c>
    </row>
    <row r="646" spans="1:6">
      <c r="A646">
        <v>338.3</v>
      </c>
      <c r="B646">
        <v>2.1139999999999999E-4</v>
      </c>
      <c r="D646">
        <v>4.103E-4</v>
      </c>
      <c r="F646">
        <v>7.6970000000000001E-4</v>
      </c>
    </row>
    <row r="647" spans="1:6">
      <c r="A647">
        <v>338.5</v>
      </c>
      <c r="B647">
        <v>2.0900000000000001E-4</v>
      </c>
      <c r="D647">
        <v>4.0309999999999999E-4</v>
      </c>
      <c r="F647">
        <v>7.5580000000000005E-4</v>
      </c>
    </row>
    <row r="648" spans="1:6">
      <c r="A648">
        <v>338.7</v>
      </c>
      <c r="B648">
        <v>1.994E-4</v>
      </c>
      <c r="D648">
        <v>3.9080000000000001E-4</v>
      </c>
      <c r="F648">
        <v>7.1179999999999995E-4</v>
      </c>
    </row>
    <row r="649" spans="1:6">
      <c r="A649">
        <v>338.9</v>
      </c>
      <c r="B649">
        <v>1.994E-4</v>
      </c>
      <c r="D649">
        <v>3.9080000000000001E-4</v>
      </c>
      <c r="F649">
        <v>7.1179999999999995E-4</v>
      </c>
    </row>
    <row r="650" spans="1:6">
      <c r="A650">
        <v>339.1</v>
      </c>
      <c r="B650">
        <v>2.086E-4</v>
      </c>
      <c r="D650">
        <v>4.0779999999999999E-4</v>
      </c>
      <c r="F650">
        <v>7.4279999999999995E-4</v>
      </c>
    </row>
    <row r="651" spans="1:6">
      <c r="A651">
        <v>339.3</v>
      </c>
      <c r="B651">
        <v>2.1249999999999999E-4</v>
      </c>
      <c r="D651">
        <v>4.0549999999999999E-4</v>
      </c>
      <c r="F651">
        <v>7.3990000000000004E-4</v>
      </c>
    </row>
    <row r="652" spans="1:6">
      <c r="A652">
        <v>339.5</v>
      </c>
      <c r="B652">
        <v>2.028E-4</v>
      </c>
      <c r="D652">
        <v>3.9320000000000002E-4</v>
      </c>
      <c r="F652">
        <v>7.0279999999999995E-4</v>
      </c>
    </row>
    <row r="653" spans="1:6">
      <c r="A653">
        <v>339.8</v>
      </c>
      <c r="B653">
        <v>2.084E-4</v>
      </c>
      <c r="D653">
        <v>4.035E-4</v>
      </c>
      <c r="F653">
        <v>7.1949999999999998E-4</v>
      </c>
    </row>
    <row r="654" spans="1:6">
      <c r="A654">
        <v>340</v>
      </c>
      <c r="B654">
        <v>2.1670000000000001E-4</v>
      </c>
      <c r="D654">
        <v>4.258E-4</v>
      </c>
      <c r="F654">
        <v>7.4339999999999996E-4</v>
      </c>
    </row>
    <row r="655" spans="1:6">
      <c r="A655">
        <v>340.2</v>
      </c>
      <c r="B655">
        <v>2.154E-4</v>
      </c>
      <c r="D655">
        <v>4.348E-4</v>
      </c>
      <c r="F655">
        <v>7.4450000000000004E-4</v>
      </c>
    </row>
    <row r="656" spans="1:6">
      <c r="A656">
        <v>340.4</v>
      </c>
      <c r="B656">
        <v>2.042E-4</v>
      </c>
      <c r="D656">
        <v>4.3090000000000001E-4</v>
      </c>
      <c r="F656">
        <v>7.1080000000000004E-4</v>
      </c>
    </row>
    <row r="657" spans="1:6">
      <c r="A657">
        <v>340.6</v>
      </c>
      <c r="B657">
        <v>2.042E-4</v>
      </c>
      <c r="D657">
        <v>4.3090000000000001E-4</v>
      </c>
      <c r="F657">
        <v>7.1080000000000004E-4</v>
      </c>
    </row>
    <row r="658" spans="1:6">
      <c r="A658">
        <v>340.8</v>
      </c>
      <c r="B658">
        <v>2.119E-4</v>
      </c>
      <c r="D658">
        <v>4.5830000000000003E-4</v>
      </c>
      <c r="F658">
        <v>7.3789999999999999E-4</v>
      </c>
    </row>
    <row r="659" spans="1:6">
      <c r="A659">
        <v>341</v>
      </c>
      <c r="B659">
        <v>2.107E-4</v>
      </c>
      <c r="D659">
        <v>4.5540000000000001E-4</v>
      </c>
      <c r="F659">
        <v>7.3300000000000004E-4</v>
      </c>
    </row>
    <row r="660" spans="1:6">
      <c r="A660">
        <v>341.2</v>
      </c>
      <c r="B660">
        <v>2.0330000000000001E-4</v>
      </c>
      <c r="D660">
        <v>4.4529999999999998E-4</v>
      </c>
      <c r="F660">
        <v>6.9070000000000004E-4</v>
      </c>
    </row>
    <row r="661" spans="1:6">
      <c r="A661">
        <v>341.4</v>
      </c>
      <c r="B661">
        <v>2.0330000000000001E-4</v>
      </c>
      <c r="D661">
        <v>4.4529999999999998E-4</v>
      </c>
      <c r="F661">
        <v>6.9070000000000004E-4</v>
      </c>
    </row>
    <row r="662" spans="1:6">
      <c r="A662">
        <v>341.7</v>
      </c>
      <c r="B662">
        <v>2.1120000000000001E-4</v>
      </c>
      <c r="D662">
        <v>4.6680000000000002E-4</v>
      </c>
      <c r="F662">
        <v>7.1259999999999997E-4</v>
      </c>
    </row>
    <row r="663" spans="1:6">
      <c r="A663">
        <v>341.9</v>
      </c>
      <c r="B663">
        <v>2.086E-4</v>
      </c>
      <c r="D663">
        <v>4.5899999999999999E-4</v>
      </c>
      <c r="F663">
        <v>7.1420000000000001E-4</v>
      </c>
    </row>
    <row r="664" spans="1:6">
      <c r="A664">
        <v>342.1</v>
      </c>
      <c r="B664">
        <v>1.9919999999999999E-4</v>
      </c>
      <c r="D664">
        <v>4.3750000000000001E-4</v>
      </c>
      <c r="F664">
        <v>6.8639999999999999E-4</v>
      </c>
    </row>
    <row r="665" spans="1:6">
      <c r="A665">
        <v>342.3</v>
      </c>
      <c r="B665">
        <v>1.9870000000000001E-4</v>
      </c>
      <c r="D665">
        <v>4.3239999999999999E-4</v>
      </c>
      <c r="F665">
        <v>6.8460000000000005E-4</v>
      </c>
    </row>
    <row r="666" spans="1:6">
      <c r="A666">
        <v>342.5</v>
      </c>
      <c r="B666">
        <v>2.0029999999999999E-4</v>
      </c>
      <c r="D666">
        <v>4.2529999999999998E-4</v>
      </c>
      <c r="F666">
        <v>7.0229999999999999E-4</v>
      </c>
    </row>
    <row r="667" spans="1:6">
      <c r="A667">
        <v>342.7</v>
      </c>
      <c r="B667">
        <v>2.0269999999999999E-4</v>
      </c>
      <c r="D667">
        <v>4.217E-4</v>
      </c>
      <c r="F667">
        <v>7.0450000000000005E-4</v>
      </c>
    </row>
    <row r="668" spans="1:6">
      <c r="A668">
        <v>342.9</v>
      </c>
      <c r="B668">
        <v>1.9239999999999999E-4</v>
      </c>
      <c r="D668">
        <v>4.1320000000000001E-4</v>
      </c>
      <c r="F668">
        <v>6.7120000000000005E-4</v>
      </c>
    </row>
    <row r="669" spans="1:6">
      <c r="A669">
        <v>343.1</v>
      </c>
      <c r="B669">
        <v>1.908E-4</v>
      </c>
      <c r="D669">
        <v>4.0410000000000001E-4</v>
      </c>
      <c r="F669">
        <v>6.6319999999999997E-4</v>
      </c>
    </row>
    <row r="670" spans="1:6">
      <c r="A670">
        <v>343.3</v>
      </c>
      <c r="B670">
        <v>2.0049999999999999E-4</v>
      </c>
      <c r="D670">
        <v>4.192E-4</v>
      </c>
      <c r="F670">
        <v>7.0120000000000002E-4</v>
      </c>
    </row>
    <row r="671" spans="1:6">
      <c r="A671">
        <v>343.6</v>
      </c>
      <c r="B671">
        <v>2.0110000000000001E-4</v>
      </c>
      <c r="D671">
        <v>4.0920000000000003E-4</v>
      </c>
      <c r="F671">
        <v>6.7949999999999998E-4</v>
      </c>
    </row>
    <row r="672" spans="1:6">
      <c r="A672">
        <v>343.8</v>
      </c>
      <c r="B672">
        <v>1.884E-4</v>
      </c>
      <c r="D672">
        <v>3.9219999999999999E-4</v>
      </c>
      <c r="F672">
        <v>6.4639999999999999E-4</v>
      </c>
    </row>
    <row r="673" spans="1:6">
      <c r="A673">
        <v>344</v>
      </c>
      <c r="B673">
        <v>1.884E-4</v>
      </c>
      <c r="D673">
        <v>3.9219999999999999E-4</v>
      </c>
      <c r="F673">
        <v>6.4639999999999999E-4</v>
      </c>
    </row>
    <row r="674" spans="1:6">
      <c r="A674">
        <v>344.2</v>
      </c>
      <c r="B674">
        <v>1.994E-4</v>
      </c>
      <c r="D674">
        <v>4.0680000000000002E-4</v>
      </c>
      <c r="F674">
        <v>6.6109999999999997E-4</v>
      </c>
    </row>
    <row r="675" spans="1:6">
      <c r="A675">
        <v>344.4</v>
      </c>
      <c r="B675">
        <v>2.019E-4</v>
      </c>
      <c r="D675">
        <v>4.0030000000000003E-4</v>
      </c>
      <c r="F675">
        <v>6.4840000000000004E-4</v>
      </c>
    </row>
    <row r="676" spans="1:6">
      <c r="A676">
        <v>344.6</v>
      </c>
      <c r="B676">
        <v>1.931E-4</v>
      </c>
      <c r="D676">
        <v>3.9780000000000002E-4</v>
      </c>
      <c r="F676">
        <v>6.2370000000000004E-4</v>
      </c>
    </row>
    <row r="677" spans="1:6">
      <c r="A677">
        <v>344.8</v>
      </c>
      <c r="B677">
        <v>1.9890000000000001E-4</v>
      </c>
      <c r="D677">
        <v>4.103E-4</v>
      </c>
      <c r="F677">
        <v>6.3929999999999998E-4</v>
      </c>
    </row>
    <row r="678" spans="1:6">
      <c r="A678">
        <v>345</v>
      </c>
      <c r="B678">
        <v>2.0890000000000001E-4</v>
      </c>
      <c r="D678">
        <v>4.194E-4</v>
      </c>
      <c r="F678">
        <v>6.5430000000000002E-4</v>
      </c>
    </row>
    <row r="679" spans="1:6">
      <c r="A679">
        <v>345.2</v>
      </c>
      <c r="B679">
        <v>2.0540000000000001E-4</v>
      </c>
      <c r="D679">
        <v>4.15E-4</v>
      </c>
      <c r="F679">
        <v>6.6109999999999997E-4</v>
      </c>
    </row>
    <row r="680" spans="1:6">
      <c r="A680">
        <v>345.5</v>
      </c>
      <c r="B680">
        <v>1.9689999999999999E-4</v>
      </c>
      <c r="D680">
        <v>3.9829999999999998E-4</v>
      </c>
      <c r="F680">
        <v>6.1600000000000001E-4</v>
      </c>
    </row>
    <row r="681" spans="1:6">
      <c r="A681">
        <v>345.7</v>
      </c>
      <c r="B681">
        <v>1.9689999999999999E-4</v>
      </c>
      <c r="D681">
        <v>3.9829999999999998E-4</v>
      </c>
      <c r="F681">
        <v>6.1600000000000001E-4</v>
      </c>
    </row>
    <row r="682" spans="1:6">
      <c r="A682">
        <v>345.9</v>
      </c>
      <c r="B682">
        <v>2.0340000000000001E-4</v>
      </c>
      <c r="D682">
        <v>4.0890000000000002E-4</v>
      </c>
      <c r="F682">
        <v>6.4320000000000002E-4</v>
      </c>
    </row>
    <row r="683" spans="1:6">
      <c r="A683">
        <v>346.1</v>
      </c>
      <c r="B683">
        <v>2.0369999999999999E-4</v>
      </c>
      <c r="D683">
        <v>4.1009999999999999E-4</v>
      </c>
      <c r="F683">
        <v>6.5039999999999998E-4</v>
      </c>
    </row>
    <row r="684" spans="1:6">
      <c r="A684">
        <v>346.3</v>
      </c>
      <c r="B684">
        <v>1.93E-4</v>
      </c>
      <c r="D684">
        <v>3.8230000000000002E-4</v>
      </c>
      <c r="F684">
        <v>6.223E-4</v>
      </c>
    </row>
    <row r="685" spans="1:6">
      <c r="A685">
        <v>346.5</v>
      </c>
      <c r="B685">
        <v>1.93E-4</v>
      </c>
      <c r="D685">
        <v>3.8160000000000001E-4</v>
      </c>
      <c r="F685">
        <v>6.223E-4</v>
      </c>
    </row>
    <row r="686" spans="1:6">
      <c r="A686">
        <v>346.7</v>
      </c>
      <c r="B686">
        <v>2.008E-4</v>
      </c>
      <c r="D686">
        <v>3.8499999999999998E-4</v>
      </c>
      <c r="F686">
        <v>6.4289999999999996E-4</v>
      </c>
    </row>
    <row r="687" spans="1:6">
      <c r="A687">
        <v>346.9</v>
      </c>
      <c r="B687">
        <v>2.009E-4</v>
      </c>
      <c r="D687">
        <v>3.969E-4</v>
      </c>
      <c r="F687">
        <v>6.2679999999999995E-4</v>
      </c>
    </row>
    <row r="688" spans="1:6">
      <c r="A688">
        <v>347.1</v>
      </c>
      <c r="B688">
        <v>1.907E-4</v>
      </c>
      <c r="D688">
        <v>3.815E-4</v>
      </c>
      <c r="F688">
        <v>5.9020000000000003E-4</v>
      </c>
    </row>
    <row r="689" spans="1:6">
      <c r="A689">
        <v>347.3</v>
      </c>
      <c r="B689">
        <v>1.9560000000000001E-4</v>
      </c>
      <c r="D689">
        <v>3.9950000000000001E-4</v>
      </c>
      <c r="F689">
        <v>6.068E-4</v>
      </c>
    </row>
    <row r="690" spans="1:6">
      <c r="A690">
        <v>347.6</v>
      </c>
      <c r="B690">
        <v>2.041E-4</v>
      </c>
      <c r="D690">
        <v>4.1520000000000001E-4</v>
      </c>
      <c r="F690">
        <v>6.3409999999999996E-4</v>
      </c>
    </row>
    <row r="691" spans="1:6">
      <c r="A691">
        <v>347.8</v>
      </c>
      <c r="B691">
        <v>2.0330000000000001E-4</v>
      </c>
      <c r="D691">
        <v>4.1229999999999999E-4</v>
      </c>
      <c r="F691">
        <v>6.2830000000000004E-4</v>
      </c>
    </row>
    <row r="692" spans="1:6">
      <c r="A692">
        <v>348</v>
      </c>
      <c r="B692">
        <v>1.9129999999999999E-4</v>
      </c>
      <c r="D692">
        <v>3.8430000000000002E-4</v>
      </c>
      <c r="F692">
        <v>6.0090000000000002E-4</v>
      </c>
    </row>
    <row r="693" spans="1:6">
      <c r="A693">
        <v>348.2</v>
      </c>
      <c r="B693">
        <v>1.9129999999999999E-4</v>
      </c>
      <c r="D693">
        <v>3.8430000000000002E-4</v>
      </c>
      <c r="F693">
        <v>6.0090000000000002E-4</v>
      </c>
    </row>
    <row r="694" spans="1:6">
      <c r="A694">
        <v>348.4</v>
      </c>
      <c r="B694">
        <v>1.986E-4</v>
      </c>
      <c r="D694">
        <v>3.8830000000000001E-4</v>
      </c>
      <c r="F694">
        <v>6.133E-4</v>
      </c>
    </row>
    <row r="695" spans="1:6">
      <c r="A695">
        <v>348.6</v>
      </c>
      <c r="B695">
        <v>2.0000000000000001E-4</v>
      </c>
      <c r="D695">
        <v>3.8099999999999999E-4</v>
      </c>
      <c r="F695">
        <v>6.135E-4</v>
      </c>
    </row>
    <row r="696" spans="1:6">
      <c r="A696">
        <v>348.8</v>
      </c>
      <c r="B696">
        <v>1.9120000000000001E-4</v>
      </c>
      <c r="D696">
        <v>3.6469999999999997E-4</v>
      </c>
      <c r="F696">
        <v>5.8049999999999996E-4</v>
      </c>
    </row>
    <row r="697" spans="1:6">
      <c r="A697">
        <v>349</v>
      </c>
      <c r="B697">
        <v>1.9120000000000001E-4</v>
      </c>
      <c r="D697">
        <v>3.6469999999999997E-4</v>
      </c>
      <c r="F697">
        <v>5.8049999999999996E-4</v>
      </c>
    </row>
    <row r="698" spans="1:6">
      <c r="A698">
        <v>349.2</v>
      </c>
      <c r="B698">
        <v>1.9689999999999999E-4</v>
      </c>
      <c r="D698">
        <v>3.7639999999999999E-4</v>
      </c>
      <c r="F698">
        <v>6.0689999999999995E-4</v>
      </c>
    </row>
    <row r="699" spans="1:6">
      <c r="A699">
        <v>349.5</v>
      </c>
      <c r="B699">
        <v>1.9909999999999999E-4</v>
      </c>
      <c r="D699">
        <v>3.7669999999999999E-4</v>
      </c>
      <c r="F699">
        <v>6.0860000000000005E-4</v>
      </c>
    </row>
    <row r="700" spans="1:6">
      <c r="A700">
        <v>349.7</v>
      </c>
      <c r="B700">
        <v>1.906E-4</v>
      </c>
      <c r="D700">
        <v>3.48E-4</v>
      </c>
      <c r="F700">
        <v>5.8410000000000005E-4</v>
      </c>
    </row>
    <row r="701" spans="1:6">
      <c r="A701">
        <v>349.9</v>
      </c>
      <c r="B701">
        <v>1.908E-4</v>
      </c>
      <c r="D701">
        <v>3.4870000000000002E-4</v>
      </c>
      <c r="F701">
        <v>5.8509999999999996E-4</v>
      </c>
    </row>
    <row r="702" spans="1:6">
      <c r="A702">
        <v>350.1</v>
      </c>
      <c r="B702">
        <v>1.9689999999999999E-4</v>
      </c>
      <c r="D702">
        <v>3.6299999999999999E-4</v>
      </c>
      <c r="F702">
        <v>6.1720000000000004E-4</v>
      </c>
    </row>
    <row r="703" spans="1:6">
      <c r="A703">
        <v>350.3</v>
      </c>
      <c r="B703">
        <v>1.9699999999999999E-4</v>
      </c>
      <c r="D703">
        <v>3.4289999999999999E-4</v>
      </c>
      <c r="F703">
        <v>6.1649999999999997E-4</v>
      </c>
    </row>
    <row r="704" spans="1:6">
      <c r="A704">
        <v>350.5</v>
      </c>
      <c r="B704">
        <v>1.8870000000000001E-4</v>
      </c>
      <c r="D704">
        <v>3.2650000000000002E-4</v>
      </c>
      <c r="F704">
        <v>5.9159999999999996E-4</v>
      </c>
    </row>
    <row r="705" spans="1:6">
      <c r="A705">
        <v>350.7</v>
      </c>
      <c r="B705">
        <v>1.885E-4</v>
      </c>
      <c r="D705">
        <v>3.2650000000000002E-4</v>
      </c>
      <c r="F705">
        <v>5.9029999999999998E-4</v>
      </c>
    </row>
    <row r="706" spans="1:6">
      <c r="A706">
        <v>350.9</v>
      </c>
      <c r="B706">
        <v>1.962E-4</v>
      </c>
      <c r="D706">
        <v>3.4949999999999998E-4</v>
      </c>
      <c r="F706">
        <v>6.179E-4</v>
      </c>
    </row>
    <row r="707" spans="1:6">
      <c r="A707">
        <v>351.1</v>
      </c>
      <c r="B707">
        <v>2.0149999999999999E-4</v>
      </c>
      <c r="D707">
        <v>3.4739999999999999E-4</v>
      </c>
      <c r="F707">
        <v>5.9579999999999995E-4</v>
      </c>
    </row>
    <row r="708" spans="1:6">
      <c r="A708">
        <v>351.4</v>
      </c>
      <c r="B708">
        <v>1.8980000000000001E-4</v>
      </c>
      <c r="D708">
        <v>3.278E-4</v>
      </c>
      <c r="F708">
        <v>5.6570000000000004E-4</v>
      </c>
    </row>
    <row r="709" spans="1:6">
      <c r="A709">
        <v>351.6</v>
      </c>
      <c r="B709">
        <v>1.964E-4</v>
      </c>
      <c r="D709">
        <v>3.4479999999999998E-4</v>
      </c>
      <c r="F709">
        <v>5.8350000000000003E-4</v>
      </c>
    </row>
    <row r="710" spans="1:6">
      <c r="A710">
        <v>351.8</v>
      </c>
      <c r="B710">
        <v>2.029E-4</v>
      </c>
      <c r="D710">
        <v>3.7780000000000002E-4</v>
      </c>
      <c r="F710">
        <v>6.154E-4</v>
      </c>
    </row>
    <row r="711" spans="1:6">
      <c r="A711">
        <v>352</v>
      </c>
      <c r="B711">
        <v>2.0350000000000001E-4</v>
      </c>
      <c r="D711">
        <v>3.7490000000000001E-4</v>
      </c>
      <c r="F711">
        <v>6.0599999999999998E-4</v>
      </c>
    </row>
    <row r="712" spans="1:6">
      <c r="A712">
        <v>352.2</v>
      </c>
      <c r="B712">
        <v>1.9379999999999999E-4</v>
      </c>
      <c r="D712">
        <v>3.6010000000000003E-4</v>
      </c>
      <c r="F712">
        <v>5.7850000000000002E-4</v>
      </c>
    </row>
    <row r="713" spans="1:6">
      <c r="A713">
        <v>352.4</v>
      </c>
      <c r="B713">
        <v>2.0110000000000001E-4</v>
      </c>
      <c r="D713">
        <v>3.8860000000000001E-4</v>
      </c>
      <c r="F713">
        <v>5.9489999999999999E-4</v>
      </c>
    </row>
    <row r="714" spans="1:6">
      <c r="A714">
        <v>352.6</v>
      </c>
      <c r="B714">
        <v>2.108E-4</v>
      </c>
      <c r="D714">
        <v>4.0680000000000002E-4</v>
      </c>
      <c r="F714">
        <v>6.2819999999999998E-4</v>
      </c>
    </row>
    <row r="715" spans="1:6">
      <c r="A715">
        <v>352.8</v>
      </c>
      <c r="B715">
        <v>2.1330000000000001E-4</v>
      </c>
      <c r="D715">
        <v>4.0079999999999998E-4</v>
      </c>
      <c r="F715">
        <v>6.3369999999999995E-4</v>
      </c>
    </row>
    <row r="716" spans="1:6">
      <c r="A716">
        <v>353</v>
      </c>
      <c r="B716">
        <v>1.738E-4</v>
      </c>
      <c r="D716">
        <v>3.835E-4</v>
      </c>
      <c r="F716">
        <v>6.1010000000000003E-4</v>
      </c>
    </row>
    <row r="717" spans="1:6">
      <c r="A717">
        <v>353.2</v>
      </c>
      <c r="B717">
        <v>1.738E-4</v>
      </c>
      <c r="D717">
        <v>3.835E-4</v>
      </c>
      <c r="F717">
        <v>6.1010000000000003E-4</v>
      </c>
    </row>
    <row r="718" spans="1:6">
      <c r="A718">
        <v>353.5</v>
      </c>
      <c r="B718">
        <v>1.7119999999999999E-4</v>
      </c>
      <c r="D718">
        <v>4.0000000000000002E-4</v>
      </c>
      <c r="F718">
        <v>6.1580000000000001E-4</v>
      </c>
    </row>
    <row r="719" spans="1:6">
      <c r="A719">
        <v>353.7</v>
      </c>
      <c r="B719">
        <v>1.7249999999999999E-4</v>
      </c>
      <c r="D719">
        <v>4.1140000000000003E-4</v>
      </c>
      <c r="F719">
        <v>6.2929999999999995E-4</v>
      </c>
    </row>
    <row r="720" spans="1:6">
      <c r="A720">
        <v>353.9</v>
      </c>
      <c r="B720">
        <v>1.652E-4</v>
      </c>
      <c r="D720">
        <v>3.9879999999999999E-4</v>
      </c>
      <c r="F720">
        <v>5.9699999999999998E-4</v>
      </c>
    </row>
    <row r="721" spans="1:6">
      <c r="A721">
        <v>354.1</v>
      </c>
      <c r="B721">
        <v>1.652E-4</v>
      </c>
      <c r="D721">
        <v>3.9669999999999999E-4</v>
      </c>
      <c r="F721">
        <v>5.9699999999999998E-4</v>
      </c>
    </row>
    <row r="722" spans="1:6">
      <c r="A722">
        <v>354.3</v>
      </c>
      <c r="B722">
        <v>1.739E-4</v>
      </c>
      <c r="D722">
        <v>4.1750000000000001E-4</v>
      </c>
      <c r="F722">
        <v>6.2480000000000001E-4</v>
      </c>
    </row>
    <row r="723" spans="1:6">
      <c r="A723">
        <v>354.5</v>
      </c>
      <c r="B723">
        <v>1.7650000000000001E-4</v>
      </c>
      <c r="D723">
        <v>4.1889999999999999E-4</v>
      </c>
      <c r="F723">
        <v>6.221E-4</v>
      </c>
    </row>
    <row r="724" spans="1:6">
      <c r="A724">
        <v>354.7</v>
      </c>
      <c r="B724">
        <v>1.694E-4</v>
      </c>
      <c r="D724">
        <v>4.1209999999999999E-4</v>
      </c>
      <c r="F724">
        <v>5.9179999999999996E-4</v>
      </c>
    </row>
    <row r="725" spans="1:6">
      <c r="A725">
        <v>354.9</v>
      </c>
      <c r="B725">
        <v>1.7000000000000001E-4</v>
      </c>
      <c r="D725">
        <v>4.2210000000000001E-4</v>
      </c>
      <c r="F725">
        <v>5.9619999999999996E-4</v>
      </c>
    </row>
    <row r="726" spans="1:6">
      <c r="A726">
        <v>355.1</v>
      </c>
      <c r="B726">
        <v>1.763E-4</v>
      </c>
      <c r="D726">
        <v>4.4119999999999999E-4</v>
      </c>
      <c r="F726">
        <v>6.2149999999999998E-4</v>
      </c>
    </row>
    <row r="727" spans="1:6">
      <c r="A727">
        <v>355.3</v>
      </c>
      <c r="B727">
        <v>1.7689999999999999E-4</v>
      </c>
      <c r="D727">
        <v>4.5619999999999998E-4</v>
      </c>
      <c r="F727">
        <v>6.2810000000000003E-4</v>
      </c>
    </row>
    <row r="728" spans="1:6">
      <c r="A728">
        <v>355.6</v>
      </c>
      <c r="B728">
        <v>1.6980000000000001E-4</v>
      </c>
      <c r="D728">
        <v>4.3869999999999998E-4</v>
      </c>
      <c r="F728">
        <v>6.0409999999999999E-4</v>
      </c>
    </row>
    <row r="729" spans="1:6">
      <c r="A729">
        <v>355.8</v>
      </c>
      <c r="B729">
        <v>1.6980000000000001E-4</v>
      </c>
      <c r="D729">
        <v>4.3869999999999998E-4</v>
      </c>
      <c r="F729">
        <v>6.0409999999999999E-4</v>
      </c>
    </row>
    <row r="730" spans="1:6">
      <c r="A730">
        <v>356</v>
      </c>
      <c r="B730">
        <v>1.717E-4</v>
      </c>
      <c r="D730">
        <v>4.4509999999999998E-4</v>
      </c>
      <c r="F730">
        <v>6.1269999999999999E-4</v>
      </c>
    </row>
    <row r="731" spans="1:6">
      <c r="A731">
        <v>356.2</v>
      </c>
      <c r="B731">
        <v>1.695E-4</v>
      </c>
      <c r="D731">
        <v>4.4329999999999999E-4</v>
      </c>
      <c r="F731">
        <v>6.1899999999999998E-4</v>
      </c>
    </row>
    <row r="732" spans="1:6">
      <c r="A732">
        <v>356.4</v>
      </c>
      <c r="B732">
        <v>1.6110000000000001E-4</v>
      </c>
      <c r="D732">
        <v>4.2920000000000002E-4</v>
      </c>
      <c r="F732">
        <v>5.9380000000000001E-4</v>
      </c>
    </row>
    <row r="733" spans="1:6">
      <c r="A733">
        <v>356.6</v>
      </c>
      <c r="B733">
        <v>1.6210000000000001E-4</v>
      </c>
      <c r="D733">
        <v>4.4030000000000002E-4</v>
      </c>
      <c r="F733">
        <v>6.0240000000000001E-4</v>
      </c>
    </row>
    <row r="734" spans="1:6">
      <c r="A734">
        <v>356.8</v>
      </c>
      <c r="B734">
        <v>1.6919999999999999E-4</v>
      </c>
      <c r="D734">
        <v>4.572E-4</v>
      </c>
      <c r="F734">
        <v>6.2509999999999996E-4</v>
      </c>
    </row>
    <row r="735" spans="1:6">
      <c r="A735">
        <v>357</v>
      </c>
      <c r="B735">
        <v>1.64E-4</v>
      </c>
      <c r="D735">
        <v>4.6129999999999999E-4</v>
      </c>
      <c r="F735">
        <v>6.2859999999999999E-4</v>
      </c>
    </row>
    <row r="736" spans="1:6">
      <c r="A736">
        <v>357.2</v>
      </c>
      <c r="B736">
        <v>1.5430000000000001E-4</v>
      </c>
      <c r="D736">
        <v>4.4630000000000001E-4</v>
      </c>
      <c r="F736">
        <v>6.045E-4</v>
      </c>
    </row>
    <row r="737" spans="1:6">
      <c r="A737">
        <v>357.5</v>
      </c>
      <c r="B737">
        <v>1.5650000000000001E-4</v>
      </c>
      <c r="D737">
        <v>4.5399999999999998E-4</v>
      </c>
      <c r="F737">
        <v>6.2390000000000004E-4</v>
      </c>
    </row>
    <row r="738" spans="1:6">
      <c r="A738">
        <v>357.7</v>
      </c>
      <c r="B738">
        <v>1.641E-4</v>
      </c>
      <c r="D738">
        <v>4.6979999999999998E-4</v>
      </c>
      <c r="F738">
        <v>6.4720000000000001E-4</v>
      </c>
    </row>
    <row r="739" spans="1:6">
      <c r="A739">
        <v>357.9</v>
      </c>
      <c r="B739">
        <v>1.6579999999999999E-4</v>
      </c>
      <c r="D739">
        <v>4.8220000000000001E-4</v>
      </c>
      <c r="F739">
        <v>6.4579999999999998E-4</v>
      </c>
    </row>
    <row r="740" spans="1:6">
      <c r="A740">
        <v>358.1</v>
      </c>
      <c r="B740">
        <v>1.5589999999999999E-4</v>
      </c>
      <c r="D740">
        <v>4.5449999999999999E-4</v>
      </c>
      <c r="F740">
        <v>6.1709999999999998E-4</v>
      </c>
    </row>
    <row r="741" spans="1:6">
      <c r="A741">
        <v>358.3</v>
      </c>
      <c r="B741">
        <v>1.5589999999999999E-4</v>
      </c>
      <c r="D741">
        <v>4.5449999999999999E-4</v>
      </c>
      <c r="F741">
        <v>6.1709999999999998E-4</v>
      </c>
    </row>
    <row r="742" spans="1:6">
      <c r="A742">
        <v>358.5</v>
      </c>
      <c r="B742">
        <v>1.649E-4</v>
      </c>
      <c r="D742">
        <v>4.6749999999999998E-4</v>
      </c>
      <c r="F742">
        <v>6.311E-4</v>
      </c>
    </row>
    <row r="743" spans="1:6">
      <c r="A743">
        <v>358.7</v>
      </c>
      <c r="B743">
        <v>1.6880000000000001E-4</v>
      </c>
      <c r="D743">
        <v>4.6450000000000001E-4</v>
      </c>
      <c r="F743">
        <v>6.2920000000000001E-4</v>
      </c>
    </row>
    <row r="744" spans="1:6">
      <c r="A744">
        <v>358.9</v>
      </c>
      <c r="B744">
        <v>1.5860000000000001E-4</v>
      </c>
      <c r="D744">
        <v>4.551E-4</v>
      </c>
      <c r="F744">
        <v>6.0090000000000002E-4</v>
      </c>
    </row>
    <row r="745" spans="1:6">
      <c r="A745">
        <v>359.1</v>
      </c>
      <c r="B745">
        <v>1.652E-4</v>
      </c>
      <c r="D745">
        <v>4.6749999999999998E-4</v>
      </c>
      <c r="F745">
        <v>6.2589999999999998E-4</v>
      </c>
    </row>
    <row r="746" spans="1:6">
      <c r="A746">
        <v>359.3</v>
      </c>
      <c r="B746">
        <v>1.7459999999999999E-4</v>
      </c>
      <c r="D746">
        <v>4.8939999999999997E-4</v>
      </c>
      <c r="F746">
        <v>6.5459999999999997E-4</v>
      </c>
    </row>
    <row r="747" spans="1:6">
      <c r="A747">
        <v>359.6</v>
      </c>
      <c r="B747">
        <v>1.7540000000000001E-4</v>
      </c>
      <c r="D747">
        <v>4.8549999999999998E-4</v>
      </c>
      <c r="F747">
        <v>6.4849999999999999E-4</v>
      </c>
    </row>
    <row r="748" spans="1:6">
      <c r="A748">
        <v>359.8</v>
      </c>
      <c r="B748">
        <v>1.6420000000000001E-4</v>
      </c>
      <c r="D748">
        <v>4.7100000000000001E-4</v>
      </c>
      <c r="F748">
        <v>6.3770000000000005E-4</v>
      </c>
    </row>
    <row r="749" spans="1:6">
      <c r="A749">
        <v>360</v>
      </c>
      <c r="B749">
        <v>1.6579999999999999E-4</v>
      </c>
      <c r="D749">
        <v>4.793E-4</v>
      </c>
      <c r="F749">
        <v>6.4610000000000004E-4</v>
      </c>
    </row>
    <row r="750" spans="1:6">
      <c r="A750">
        <v>360.2</v>
      </c>
      <c r="B750">
        <v>1.6699999999999999E-4</v>
      </c>
      <c r="D750">
        <v>4.7659999999999998E-4</v>
      </c>
      <c r="F750">
        <v>6.5030000000000003E-4</v>
      </c>
    </row>
    <row r="751" spans="1:6">
      <c r="A751">
        <v>360.4</v>
      </c>
      <c r="B751">
        <v>1.6640000000000001E-4</v>
      </c>
      <c r="D751">
        <v>4.6870000000000001E-4</v>
      </c>
      <c r="F751">
        <v>6.5470000000000003E-4</v>
      </c>
    </row>
    <row r="752" spans="1:6">
      <c r="A752">
        <v>360.6</v>
      </c>
      <c r="B752">
        <v>1.561E-4</v>
      </c>
      <c r="D752">
        <v>4.5649999999999998E-4</v>
      </c>
      <c r="F752">
        <v>6.2609999999999999E-4</v>
      </c>
    </row>
    <row r="753" spans="1:6">
      <c r="A753">
        <v>360.8</v>
      </c>
      <c r="B753">
        <v>1.561E-4</v>
      </c>
      <c r="D753">
        <v>4.5649999999999998E-4</v>
      </c>
      <c r="F753">
        <v>6.2609999999999999E-4</v>
      </c>
    </row>
    <row r="754" spans="1:6">
      <c r="A754">
        <v>361</v>
      </c>
      <c r="B754">
        <v>1.571E-4</v>
      </c>
      <c r="D754">
        <v>4.4670000000000002E-4</v>
      </c>
      <c r="F754">
        <v>6.3400000000000001E-4</v>
      </c>
    </row>
    <row r="755" spans="1:6">
      <c r="A755">
        <v>361.2</v>
      </c>
      <c r="B755">
        <v>1.5249999999999999E-4</v>
      </c>
      <c r="D755">
        <v>4.4870000000000001E-4</v>
      </c>
      <c r="F755">
        <v>6.1729999999999999E-4</v>
      </c>
    </row>
    <row r="756" spans="1:6">
      <c r="A756">
        <v>361.4</v>
      </c>
      <c r="B756">
        <v>1.6870000000000001E-4</v>
      </c>
      <c r="D756">
        <v>4.373E-4</v>
      </c>
      <c r="F756">
        <v>5.9159999999999996E-4</v>
      </c>
    </row>
    <row r="757" spans="1:6">
      <c r="A757">
        <v>361.7</v>
      </c>
      <c r="B757">
        <v>1.6870000000000001E-4</v>
      </c>
      <c r="D757">
        <v>4.373E-4</v>
      </c>
      <c r="F757">
        <v>5.9159999999999996E-4</v>
      </c>
    </row>
    <row r="758" spans="1:6">
      <c r="A758">
        <v>361.9</v>
      </c>
      <c r="B758">
        <v>1.7650000000000001E-4</v>
      </c>
      <c r="D758">
        <v>4.4299999999999998E-4</v>
      </c>
      <c r="F758">
        <v>6.1899999999999998E-4</v>
      </c>
    </row>
    <row r="759" spans="1:6">
      <c r="A759">
        <v>362.1</v>
      </c>
      <c r="B759">
        <v>1.8009999999999999E-4</v>
      </c>
      <c r="D759">
        <v>4.304E-4</v>
      </c>
      <c r="F759">
        <v>6.3049999999999998E-4</v>
      </c>
    </row>
    <row r="760" spans="1:6">
      <c r="A760">
        <v>362.3</v>
      </c>
      <c r="B760">
        <v>1.7560000000000001E-4</v>
      </c>
      <c r="D760">
        <v>4.3110000000000002E-4</v>
      </c>
      <c r="F760">
        <v>6.2489999999999996E-4</v>
      </c>
    </row>
    <row r="761" spans="1:6">
      <c r="A761">
        <v>362.5</v>
      </c>
      <c r="B761">
        <v>1.7560000000000001E-4</v>
      </c>
      <c r="D761">
        <v>4.3110000000000002E-4</v>
      </c>
      <c r="F761">
        <v>6.2489999999999996E-4</v>
      </c>
    </row>
    <row r="762" spans="1:6">
      <c r="A762">
        <v>362.7</v>
      </c>
      <c r="B762">
        <v>1.85E-4</v>
      </c>
      <c r="D762">
        <v>4.4309999999999998E-4</v>
      </c>
      <c r="F762">
        <v>6.4740000000000002E-4</v>
      </c>
    </row>
    <row r="763" spans="1:6">
      <c r="A763">
        <v>362.9</v>
      </c>
      <c r="B763">
        <v>1.84E-4</v>
      </c>
      <c r="D763">
        <v>4.3219999999999999E-4</v>
      </c>
      <c r="F763">
        <v>6.3980000000000005E-4</v>
      </c>
    </row>
    <row r="764" spans="1:6">
      <c r="A764">
        <v>363.1</v>
      </c>
      <c r="B764">
        <v>1.739E-4</v>
      </c>
      <c r="D764">
        <v>4.1189999999999998E-4</v>
      </c>
      <c r="F764">
        <v>6.0519999999999997E-4</v>
      </c>
    </row>
    <row r="765" spans="1:6">
      <c r="A765">
        <v>363.3</v>
      </c>
      <c r="B765">
        <v>1.7249999999999999E-4</v>
      </c>
      <c r="D765">
        <v>4.1060000000000001E-4</v>
      </c>
      <c r="F765">
        <v>6.0119999999999998E-4</v>
      </c>
    </row>
    <row r="766" spans="1:6">
      <c r="A766">
        <v>363.5</v>
      </c>
      <c r="B766">
        <v>1.7780000000000001E-4</v>
      </c>
      <c r="D766">
        <v>4.1209999999999999E-4</v>
      </c>
      <c r="F766">
        <v>6.2279999999999996E-4</v>
      </c>
    </row>
    <row r="767" spans="1:6">
      <c r="A767">
        <v>363.8</v>
      </c>
      <c r="B767">
        <v>1.8019999999999999E-4</v>
      </c>
      <c r="D767">
        <v>4.1899999999999999E-4</v>
      </c>
      <c r="F767">
        <v>6.2239999999999995E-4</v>
      </c>
    </row>
    <row r="768" spans="1:6">
      <c r="A768">
        <v>364</v>
      </c>
      <c r="B768">
        <v>1.718E-4</v>
      </c>
      <c r="D768">
        <v>4.0059999999999998E-4</v>
      </c>
      <c r="F768">
        <v>5.955E-4</v>
      </c>
    </row>
    <row r="769" spans="1:6">
      <c r="A769">
        <v>364.2</v>
      </c>
      <c r="B769">
        <v>1.718E-4</v>
      </c>
      <c r="D769">
        <v>4.0059999999999998E-4</v>
      </c>
      <c r="F769">
        <v>5.955E-4</v>
      </c>
    </row>
    <row r="770" spans="1:6">
      <c r="A770">
        <v>364.4</v>
      </c>
      <c r="B770">
        <v>1.7770000000000001E-4</v>
      </c>
      <c r="D770">
        <v>4.2190000000000001E-4</v>
      </c>
      <c r="F770">
        <v>6.2189999999999999E-4</v>
      </c>
    </row>
    <row r="771" spans="1:6">
      <c r="A771">
        <v>364.6</v>
      </c>
      <c r="B771">
        <v>1.828E-4</v>
      </c>
      <c r="D771">
        <v>4.15E-4</v>
      </c>
      <c r="F771">
        <v>6.4150000000000003E-4</v>
      </c>
    </row>
    <row r="772" spans="1:6">
      <c r="A772">
        <v>364.8</v>
      </c>
      <c r="B772">
        <v>1.7650000000000001E-4</v>
      </c>
      <c r="D772">
        <v>4.0109999999999999E-4</v>
      </c>
      <c r="F772">
        <v>6.0780000000000003E-4</v>
      </c>
    </row>
    <row r="773" spans="1:6">
      <c r="A773">
        <v>365</v>
      </c>
      <c r="B773">
        <v>1.7650000000000001E-4</v>
      </c>
      <c r="D773">
        <v>4.0109999999999999E-4</v>
      </c>
      <c r="F773">
        <v>6.0780000000000003E-4</v>
      </c>
    </row>
    <row r="774" spans="1:6">
      <c r="A774">
        <v>365.2</v>
      </c>
      <c r="B774">
        <v>1.8550000000000001E-4</v>
      </c>
      <c r="D774">
        <v>4.0170000000000001E-4</v>
      </c>
      <c r="F774">
        <v>6.2489999999999996E-4</v>
      </c>
    </row>
    <row r="775" spans="1:6">
      <c r="A775">
        <v>365.4</v>
      </c>
      <c r="B775">
        <v>1.8579999999999999E-4</v>
      </c>
      <c r="D775">
        <v>4.0390000000000001E-4</v>
      </c>
      <c r="F775">
        <v>6.3299999999999999E-4</v>
      </c>
    </row>
    <row r="776" spans="1:6">
      <c r="A776">
        <v>365.6</v>
      </c>
      <c r="B776">
        <v>1.7809999999999999E-4</v>
      </c>
      <c r="D776">
        <v>3.8539999999999999E-4</v>
      </c>
      <c r="F776">
        <v>6.0039999999999996E-4</v>
      </c>
    </row>
    <row r="777" spans="1:6">
      <c r="A777">
        <v>365.8</v>
      </c>
      <c r="B777">
        <v>1.7809999999999999E-4</v>
      </c>
      <c r="D777">
        <v>3.8539999999999999E-4</v>
      </c>
      <c r="F777">
        <v>6.0039999999999996E-4</v>
      </c>
    </row>
    <row r="778" spans="1:6">
      <c r="A778">
        <v>366.1</v>
      </c>
      <c r="B778">
        <v>1.8469999999999999E-4</v>
      </c>
      <c r="D778">
        <v>3.9159999999999998E-4</v>
      </c>
      <c r="F778">
        <v>6.0249999999999995E-4</v>
      </c>
    </row>
    <row r="779" spans="1:6">
      <c r="A779">
        <v>366.3</v>
      </c>
      <c r="B779">
        <v>1.8349999999999999E-4</v>
      </c>
      <c r="D779">
        <v>3.8729999999999998E-4</v>
      </c>
      <c r="F779">
        <v>6.0249999999999995E-4</v>
      </c>
    </row>
    <row r="780" spans="1:6">
      <c r="A780">
        <v>366.5</v>
      </c>
      <c r="B780">
        <v>1.761E-4</v>
      </c>
      <c r="D780">
        <v>3.6329999999999999E-4</v>
      </c>
      <c r="F780">
        <v>5.775E-4</v>
      </c>
    </row>
    <row r="781" spans="1:6">
      <c r="A781">
        <v>366.7</v>
      </c>
      <c r="B781">
        <v>1.762E-4</v>
      </c>
      <c r="D781">
        <v>3.6319999999999999E-4</v>
      </c>
      <c r="F781">
        <v>5.7850000000000002E-4</v>
      </c>
    </row>
    <row r="782" spans="1:6">
      <c r="A782">
        <v>366.9</v>
      </c>
      <c r="B782">
        <v>1.8469999999999999E-4</v>
      </c>
      <c r="D782">
        <v>3.7740000000000001E-4</v>
      </c>
      <c r="F782">
        <v>6.0669999999999995E-4</v>
      </c>
    </row>
    <row r="783" spans="1:6">
      <c r="A783">
        <v>367.1</v>
      </c>
      <c r="B783">
        <v>1.827E-4</v>
      </c>
      <c r="D783">
        <v>3.8779999999999999E-4</v>
      </c>
      <c r="F783">
        <v>6.2279999999999996E-4</v>
      </c>
    </row>
    <row r="784" spans="1:6">
      <c r="A784">
        <v>367.3</v>
      </c>
      <c r="B784">
        <v>1.7259999999999999E-4</v>
      </c>
      <c r="D784">
        <v>3.7659999999999999E-4</v>
      </c>
      <c r="F784">
        <v>5.9270000000000004E-4</v>
      </c>
    </row>
    <row r="785" spans="1:6">
      <c r="A785">
        <v>367.5</v>
      </c>
      <c r="B785">
        <v>1.7259999999999999E-4</v>
      </c>
      <c r="D785">
        <v>3.7659999999999999E-4</v>
      </c>
      <c r="F785">
        <v>5.9270000000000004E-4</v>
      </c>
    </row>
    <row r="786" spans="1:6">
      <c r="A786">
        <v>367.7</v>
      </c>
      <c r="B786">
        <v>1.7430000000000001E-4</v>
      </c>
      <c r="D786">
        <v>3.7399999999999998E-4</v>
      </c>
      <c r="F786">
        <v>6.0130000000000003E-4</v>
      </c>
    </row>
    <row r="787" spans="1:6">
      <c r="A787">
        <v>367.9</v>
      </c>
      <c r="B787">
        <v>1.7220000000000001E-4</v>
      </c>
      <c r="D787">
        <v>3.7649999999999999E-4</v>
      </c>
      <c r="F787">
        <v>5.9770000000000005E-4</v>
      </c>
    </row>
    <row r="788" spans="1:6">
      <c r="A788">
        <v>368.2</v>
      </c>
      <c r="B788">
        <v>1.673E-4</v>
      </c>
      <c r="D788">
        <v>3.6719999999999998E-4</v>
      </c>
      <c r="F788">
        <v>5.8549999999999997E-4</v>
      </c>
    </row>
    <row r="789" spans="1:6">
      <c r="A789">
        <v>368.4</v>
      </c>
      <c r="B789">
        <v>1.6750000000000001E-4</v>
      </c>
      <c r="D789">
        <v>3.634E-4</v>
      </c>
      <c r="F789">
        <v>5.8819999999999999E-4</v>
      </c>
    </row>
    <row r="790" spans="1:6">
      <c r="A790">
        <v>368.6</v>
      </c>
      <c r="B790">
        <v>1.73E-4</v>
      </c>
      <c r="D790">
        <v>3.6479999999999998E-4</v>
      </c>
      <c r="F790">
        <v>5.9299999999999999E-4</v>
      </c>
    </row>
    <row r="791" spans="1:6">
      <c r="A791">
        <v>368.8</v>
      </c>
      <c r="B791">
        <v>1.738E-4</v>
      </c>
      <c r="D791">
        <v>3.7439999999999999E-4</v>
      </c>
      <c r="F791">
        <v>5.9159999999999996E-4</v>
      </c>
    </row>
    <row r="792" spans="1:6">
      <c r="A792">
        <v>369</v>
      </c>
      <c r="B792">
        <v>1.7149999999999999E-4</v>
      </c>
      <c r="D792">
        <v>3.57E-4</v>
      </c>
      <c r="F792">
        <v>5.6979999999999997E-4</v>
      </c>
    </row>
    <row r="793" spans="1:6">
      <c r="A793">
        <v>369.2</v>
      </c>
      <c r="B793">
        <v>1.7149999999999999E-4</v>
      </c>
      <c r="D793">
        <v>3.5790000000000003E-4</v>
      </c>
      <c r="F793">
        <v>5.7019999999999998E-4</v>
      </c>
    </row>
    <row r="794" spans="1:6">
      <c r="A794">
        <v>369.4</v>
      </c>
      <c r="B794">
        <v>1.7890000000000001E-4</v>
      </c>
      <c r="D794">
        <v>3.7780000000000002E-4</v>
      </c>
      <c r="F794">
        <v>5.9400000000000002E-4</v>
      </c>
    </row>
    <row r="795" spans="1:6">
      <c r="A795">
        <v>369.6</v>
      </c>
      <c r="B795">
        <v>1.7640000000000001E-4</v>
      </c>
      <c r="D795">
        <v>3.6989999999999999E-4</v>
      </c>
      <c r="F795">
        <v>5.953E-4</v>
      </c>
    </row>
    <row r="796" spans="1:6">
      <c r="A796">
        <v>369.8</v>
      </c>
      <c r="B796">
        <v>1.7119999999999999E-4</v>
      </c>
      <c r="D796">
        <v>3.5050000000000001E-4</v>
      </c>
      <c r="F796">
        <v>5.7899999999999998E-4</v>
      </c>
    </row>
    <row r="797" spans="1:6">
      <c r="A797">
        <v>370</v>
      </c>
      <c r="B797">
        <v>1.7119999999999999E-4</v>
      </c>
      <c r="D797">
        <v>3.6000000000000002E-4</v>
      </c>
      <c r="F797">
        <v>5.8200000000000005E-4</v>
      </c>
    </row>
    <row r="798" spans="1:6">
      <c r="A798">
        <v>370.3</v>
      </c>
      <c r="B798">
        <v>1.7929999999999999E-4</v>
      </c>
      <c r="D798">
        <v>3.7570000000000002E-4</v>
      </c>
      <c r="F798">
        <v>5.999E-4</v>
      </c>
    </row>
    <row r="799" spans="1:6">
      <c r="A799">
        <v>370.5</v>
      </c>
      <c r="B799">
        <v>1.797E-4</v>
      </c>
      <c r="D799">
        <v>3.8979999999999999E-4</v>
      </c>
      <c r="F799">
        <v>5.978E-4</v>
      </c>
    </row>
    <row r="800" spans="1:6">
      <c r="A800">
        <v>370.7</v>
      </c>
      <c r="B800">
        <v>1.729E-4</v>
      </c>
      <c r="D800">
        <v>3.7330000000000002E-4</v>
      </c>
      <c r="F800">
        <v>5.6490000000000002E-4</v>
      </c>
    </row>
    <row r="801" spans="1:6">
      <c r="A801">
        <v>370.9</v>
      </c>
      <c r="B801">
        <v>1.661E-4</v>
      </c>
      <c r="D801">
        <v>3.5209999999999999E-4</v>
      </c>
      <c r="F801">
        <v>5.421E-4</v>
      </c>
    </row>
    <row r="802" spans="1:6">
      <c r="A802">
        <v>371.1</v>
      </c>
      <c r="B802">
        <v>1.763E-4</v>
      </c>
      <c r="D802">
        <v>3.659E-4</v>
      </c>
      <c r="F802">
        <v>5.622E-4</v>
      </c>
    </row>
    <row r="803" spans="1:6">
      <c r="A803">
        <v>371.3</v>
      </c>
      <c r="B803">
        <v>1.7459999999999999E-4</v>
      </c>
      <c r="D803">
        <v>3.6269999999999998E-4</v>
      </c>
      <c r="F803">
        <v>5.6490000000000002E-4</v>
      </c>
    </row>
    <row r="804" spans="1:6">
      <c r="A804">
        <v>371.5</v>
      </c>
      <c r="B804">
        <v>1.6689999999999999E-4</v>
      </c>
      <c r="D804">
        <v>3.5280000000000001E-4</v>
      </c>
      <c r="F804">
        <v>5.4480000000000002E-4</v>
      </c>
    </row>
    <row r="805" spans="1:6">
      <c r="A805">
        <v>371.7</v>
      </c>
      <c r="B805">
        <v>1.6689999999999999E-4</v>
      </c>
      <c r="D805">
        <v>3.5280000000000001E-4</v>
      </c>
      <c r="F805">
        <v>5.4480000000000002E-4</v>
      </c>
    </row>
    <row r="806" spans="1:6">
      <c r="A806">
        <v>371.9</v>
      </c>
      <c r="B806">
        <v>1.7420000000000001E-4</v>
      </c>
      <c r="D806">
        <v>3.6259999999999998E-4</v>
      </c>
      <c r="F806">
        <v>5.6930000000000001E-4</v>
      </c>
    </row>
    <row r="807" spans="1:6">
      <c r="A807">
        <v>372.1</v>
      </c>
      <c r="B807">
        <v>1.741E-4</v>
      </c>
      <c r="D807">
        <v>3.5530000000000002E-4</v>
      </c>
      <c r="F807">
        <v>5.7149999999999996E-4</v>
      </c>
    </row>
    <row r="808" spans="1:6">
      <c r="A808">
        <v>372.3</v>
      </c>
      <c r="B808">
        <v>1.6530000000000001E-4</v>
      </c>
      <c r="D808">
        <v>3.2919999999999998E-4</v>
      </c>
      <c r="F808">
        <v>5.4670000000000001E-4</v>
      </c>
    </row>
    <row r="809" spans="1:6">
      <c r="A809">
        <v>372.6</v>
      </c>
      <c r="B809">
        <v>1.6530000000000001E-4</v>
      </c>
      <c r="D809">
        <v>3.2919999999999998E-4</v>
      </c>
      <c r="F809">
        <v>5.463E-4</v>
      </c>
    </row>
    <row r="810" spans="1:6">
      <c r="A810">
        <v>372.8</v>
      </c>
      <c r="B810">
        <v>1.718E-4</v>
      </c>
      <c r="D810">
        <v>3.5760000000000002E-4</v>
      </c>
      <c r="F810">
        <v>5.6269999999999996E-4</v>
      </c>
    </row>
    <row r="811" spans="1:6">
      <c r="A811">
        <v>373</v>
      </c>
      <c r="B811">
        <v>1.7039999999999999E-4</v>
      </c>
      <c r="D811">
        <v>3.4289999999999999E-4</v>
      </c>
      <c r="F811">
        <v>5.5639999999999997E-4</v>
      </c>
    </row>
    <row r="812" spans="1:6">
      <c r="A812">
        <v>373.2</v>
      </c>
      <c r="B812">
        <v>1.5860000000000001E-4</v>
      </c>
      <c r="D812">
        <v>3.2539999999999999E-4</v>
      </c>
      <c r="F812">
        <v>5.1170000000000002E-4</v>
      </c>
    </row>
    <row r="813" spans="1:6">
      <c r="A813">
        <v>373.4</v>
      </c>
      <c r="B813">
        <v>1.5860000000000001E-4</v>
      </c>
      <c r="D813">
        <v>3.2539999999999999E-4</v>
      </c>
      <c r="F813">
        <v>5.1170000000000002E-4</v>
      </c>
    </row>
    <row r="814" spans="1:6">
      <c r="A814">
        <v>373.6</v>
      </c>
      <c r="B814">
        <v>1.6699999999999999E-4</v>
      </c>
      <c r="D814">
        <v>3.4029999999999998E-4</v>
      </c>
      <c r="F814">
        <v>5.3569999999999996E-4</v>
      </c>
    </row>
    <row r="815" spans="1:6">
      <c r="A815">
        <v>373.8</v>
      </c>
      <c r="B815">
        <v>1.6780000000000001E-4</v>
      </c>
      <c r="D815">
        <v>3.4820000000000001E-4</v>
      </c>
      <c r="F815">
        <v>5.3859999999999997E-4</v>
      </c>
    </row>
    <row r="816" spans="1:6">
      <c r="A816">
        <v>374</v>
      </c>
      <c r="B816">
        <v>1.605E-4</v>
      </c>
      <c r="D816">
        <v>3.2909999999999998E-4</v>
      </c>
      <c r="F816">
        <v>5.0770000000000003E-4</v>
      </c>
    </row>
    <row r="817" spans="1:6">
      <c r="A817">
        <v>374.2</v>
      </c>
      <c r="B817">
        <v>1.605E-4</v>
      </c>
      <c r="D817">
        <v>3.2909999999999998E-4</v>
      </c>
      <c r="F817">
        <v>5.0770000000000003E-4</v>
      </c>
    </row>
    <row r="818" spans="1:6">
      <c r="A818">
        <v>374.4</v>
      </c>
      <c r="B818">
        <v>1.6899999999999999E-4</v>
      </c>
      <c r="D818">
        <v>3.392E-4</v>
      </c>
      <c r="F818">
        <v>5.3680000000000004E-4</v>
      </c>
    </row>
    <row r="819" spans="1:6">
      <c r="A819">
        <v>374.6</v>
      </c>
      <c r="B819">
        <v>1.662E-4</v>
      </c>
      <c r="D819">
        <v>3.5349999999999997E-4</v>
      </c>
      <c r="F819">
        <v>5.4549999999999998E-4</v>
      </c>
    </row>
    <row r="820" spans="1:6">
      <c r="A820">
        <v>374.9</v>
      </c>
      <c r="B820">
        <v>1.5990000000000001E-4</v>
      </c>
      <c r="D820">
        <v>3.4200000000000002E-4</v>
      </c>
      <c r="F820">
        <v>5.2220000000000001E-4</v>
      </c>
    </row>
    <row r="821" spans="1:6">
      <c r="A821">
        <v>375.1</v>
      </c>
      <c r="B821">
        <v>1.5990000000000001E-4</v>
      </c>
      <c r="D821">
        <v>3.4200000000000002E-4</v>
      </c>
      <c r="F821">
        <v>5.2220000000000001E-4</v>
      </c>
    </row>
    <row r="822" spans="1:6">
      <c r="A822">
        <v>375.3</v>
      </c>
      <c r="B822">
        <v>1.6980000000000001E-4</v>
      </c>
      <c r="D822">
        <v>3.436E-4</v>
      </c>
      <c r="F822">
        <v>5.5099999999999995E-4</v>
      </c>
    </row>
    <row r="823" spans="1:6">
      <c r="A823">
        <v>375.5</v>
      </c>
      <c r="B823">
        <v>1.683E-4</v>
      </c>
      <c r="D823">
        <v>3.5710000000000001E-4</v>
      </c>
      <c r="F823">
        <v>5.4160000000000005E-4</v>
      </c>
    </row>
    <row r="824" spans="1:6">
      <c r="A824">
        <v>375.7</v>
      </c>
      <c r="B824">
        <v>1.6119999999999999E-4</v>
      </c>
      <c r="D824">
        <v>3.3290000000000001E-4</v>
      </c>
      <c r="F824">
        <v>5.109E-4</v>
      </c>
    </row>
    <row r="825" spans="1:6">
      <c r="A825">
        <v>375.9</v>
      </c>
      <c r="B825">
        <v>1.6119999999999999E-4</v>
      </c>
      <c r="D825">
        <v>3.3290000000000001E-4</v>
      </c>
      <c r="F825">
        <v>5.109E-4</v>
      </c>
    </row>
    <row r="826" spans="1:6">
      <c r="A826">
        <v>376.1</v>
      </c>
      <c r="B826">
        <v>1.7110000000000001E-4</v>
      </c>
      <c r="D826">
        <v>3.412E-4</v>
      </c>
      <c r="F826">
        <v>5.2840000000000005E-4</v>
      </c>
    </row>
    <row r="827" spans="1:6">
      <c r="A827">
        <v>376.3</v>
      </c>
      <c r="B827">
        <v>1.727E-4</v>
      </c>
      <c r="D827">
        <v>3.4749999999999999E-4</v>
      </c>
      <c r="F827">
        <v>5.2099999999999998E-4</v>
      </c>
    </row>
    <row r="828" spans="1:6">
      <c r="A828">
        <v>376.5</v>
      </c>
      <c r="B828">
        <v>1.652E-4</v>
      </c>
      <c r="D828">
        <v>3.2299999999999999E-4</v>
      </c>
      <c r="F828">
        <v>4.9589999999999996E-4</v>
      </c>
    </row>
    <row r="829" spans="1:6">
      <c r="A829">
        <v>376.7</v>
      </c>
      <c r="B829">
        <v>1.616E-4</v>
      </c>
      <c r="D829">
        <v>3.1330000000000003E-4</v>
      </c>
      <c r="F829">
        <v>4.8660000000000001E-4</v>
      </c>
    </row>
    <row r="830" spans="1:6">
      <c r="A830">
        <v>376.9</v>
      </c>
      <c r="B830">
        <v>1.6679999999999999E-4</v>
      </c>
      <c r="D830">
        <v>3.3480000000000001E-4</v>
      </c>
      <c r="F830">
        <v>5.0929999999999997E-4</v>
      </c>
    </row>
    <row r="831" spans="1:6">
      <c r="A831">
        <v>377.2</v>
      </c>
      <c r="B831">
        <v>1.661E-4</v>
      </c>
      <c r="D831">
        <v>3.3270000000000001E-4</v>
      </c>
      <c r="F831">
        <v>5.2340000000000004E-4</v>
      </c>
    </row>
    <row r="832" spans="1:6">
      <c r="A832">
        <v>377.4</v>
      </c>
      <c r="B832">
        <v>1.5760000000000001E-4</v>
      </c>
      <c r="D832">
        <v>3.0889999999999997E-4</v>
      </c>
      <c r="F832">
        <v>5.0279999999999997E-4</v>
      </c>
    </row>
    <row r="833" spans="1:6">
      <c r="A833">
        <v>377.6</v>
      </c>
      <c r="B833">
        <v>1.54E-4</v>
      </c>
      <c r="D833">
        <v>3.011E-4</v>
      </c>
      <c r="F833">
        <v>4.883E-4</v>
      </c>
    </row>
    <row r="834" spans="1:6">
      <c r="A834">
        <v>377.8</v>
      </c>
      <c r="B834">
        <v>1.627E-4</v>
      </c>
      <c r="D834">
        <v>3.166E-4</v>
      </c>
      <c r="F834">
        <v>5.0060000000000002E-4</v>
      </c>
    </row>
    <row r="835" spans="1:6">
      <c r="A835">
        <v>378</v>
      </c>
      <c r="B835">
        <v>1.6330000000000001E-4</v>
      </c>
      <c r="D835">
        <v>3.235E-4</v>
      </c>
      <c r="F835">
        <v>5.1139999999999996E-4</v>
      </c>
    </row>
    <row r="836" spans="1:6">
      <c r="A836">
        <v>378.2</v>
      </c>
      <c r="B836">
        <v>1.5750000000000001E-4</v>
      </c>
      <c r="D836">
        <v>3.1270000000000001E-4</v>
      </c>
      <c r="F836">
        <v>4.8569999999999999E-4</v>
      </c>
    </row>
    <row r="837" spans="1:6">
      <c r="A837">
        <v>378.4</v>
      </c>
      <c r="B837">
        <v>1.5750000000000001E-4</v>
      </c>
      <c r="D837">
        <v>3.1199999999999999E-4</v>
      </c>
      <c r="F837">
        <v>4.8549999999999998E-4</v>
      </c>
    </row>
    <row r="838" spans="1:6">
      <c r="A838">
        <v>378.6</v>
      </c>
      <c r="B838">
        <v>1.6550000000000001E-4</v>
      </c>
      <c r="D838">
        <v>3.1839999999999999E-4</v>
      </c>
      <c r="F838">
        <v>5.0429999999999995E-4</v>
      </c>
    </row>
    <row r="839" spans="1:6">
      <c r="A839">
        <v>378.8</v>
      </c>
      <c r="B839">
        <v>1.6589999999999999E-4</v>
      </c>
      <c r="D839">
        <v>3.01E-4</v>
      </c>
      <c r="F839">
        <v>5.1429999999999998E-4</v>
      </c>
    </row>
    <row r="840" spans="1:6">
      <c r="A840">
        <v>379</v>
      </c>
      <c r="B840">
        <v>1.5770000000000001E-4</v>
      </c>
      <c r="D840">
        <v>2.8130000000000001E-4</v>
      </c>
      <c r="F840">
        <v>4.8899999999999996E-4</v>
      </c>
    </row>
    <row r="841" spans="1:6">
      <c r="A841">
        <v>379.2</v>
      </c>
      <c r="B841">
        <v>1.5770000000000001E-4</v>
      </c>
      <c r="D841">
        <v>2.8130000000000001E-4</v>
      </c>
      <c r="F841">
        <v>4.8899999999999996E-4</v>
      </c>
    </row>
    <row r="842" spans="1:6">
      <c r="A842">
        <v>379.5</v>
      </c>
      <c r="B842">
        <v>1.6259999999999999E-4</v>
      </c>
      <c r="D842">
        <v>2.8949999999999999E-4</v>
      </c>
      <c r="F842">
        <v>5.0869999999999995E-4</v>
      </c>
    </row>
    <row r="843" spans="1:6">
      <c r="A843">
        <v>379.7</v>
      </c>
      <c r="B843">
        <v>1.5909999999999999E-4</v>
      </c>
      <c r="D843">
        <v>3.1310000000000002E-4</v>
      </c>
      <c r="F843">
        <v>5.197E-4</v>
      </c>
    </row>
    <row r="844" spans="1:6">
      <c r="A844">
        <v>379.9</v>
      </c>
      <c r="B844">
        <v>1.515E-4</v>
      </c>
      <c r="D844">
        <v>3.0440000000000003E-4</v>
      </c>
      <c r="F844">
        <v>4.9439999999999998E-4</v>
      </c>
    </row>
    <row r="845" spans="1:6">
      <c r="A845">
        <v>380.1</v>
      </c>
      <c r="B845">
        <v>1.515E-4</v>
      </c>
      <c r="D845">
        <v>3.0440000000000003E-4</v>
      </c>
      <c r="F845">
        <v>4.9439999999999998E-4</v>
      </c>
    </row>
    <row r="846" spans="1:6">
      <c r="A846">
        <v>380.3</v>
      </c>
      <c r="B846">
        <v>1.5569999999999999E-4</v>
      </c>
      <c r="D846">
        <v>3.0919999999999998E-4</v>
      </c>
      <c r="F846">
        <v>5.084E-4</v>
      </c>
    </row>
    <row r="847" spans="1:6">
      <c r="A847">
        <v>380.5</v>
      </c>
      <c r="B847">
        <v>1.5760000000000001E-4</v>
      </c>
      <c r="D847">
        <v>3.2590000000000001E-4</v>
      </c>
      <c r="F847">
        <v>5.13E-4</v>
      </c>
    </row>
    <row r="848" spans="1:6">
      <c r="A848">
        <v>380.7</v>
      </c>
      <c r="B848">
        <v>1.517E-4</v>
      </c>
      <c r="D848">
        <v>3.2170000000000001E-4</v>
      </c>
      <c r="F848">
        <v>4.8470000000000002E-4</v>
      </c>
    </row>
    <row r="849" spans="1:6">
      <c r="A849">
        <v>380.9</v>
      </c>
      <c r="B849">
        <v>1.517E-4</v>
      </c>
      <c r="D849">
        <v>3.2170000000000001E-4</v>
      </c>
      <c r="F849">
        <v>4.8470000000000002E-4</v>
      </c>
    </row>
    <row r="850" spans="1:6">
      <c r="A850">
        <v>381.1</v>
      </c>
      <c r="B850">
        <v>1.6009999999999999E-4</v>
      </c>
      <c r="D850">
        <v>3.345E-4</v>
      </c>
      <c r="F850">
        <v>5.0129999999999999E-4</v>
      </c>
    </row>
    <row r="851" spans="1:6">
      <c r="A851">
        <v>381.3</v>
      </c>
      <c r="B851">
        <v>1.6019999999999999E-4</v>
      </c>
      <c r="D851">
        <v>3.2459999999999998E-4</v>
      </c>
      <c r="F851">
        <v>5.1259999999999999E-4</v>
      </c>
    </row>
    <row r="852" spans="1:6">
      <c r="A852">
        <v>381.5</v>
      </c>
      <c r="B852">
        <v>1.5569999999999999E-4</v>
      </c>
      <c r="D852">
        <v>3.1789999999999998E-4</v>
      </c>
      <c r="F852">
        <v>4.9249999999999999E-4</v>
      </c>
    </row>
    <row r="853" spans="1:6">
      <c r="A853">
        <v>381.8</v>
      </c>
      <c r="B853">
        <v>1.5569999999999999E-4</v>
      </c>
      <c r="D853">
        <v>3.1789999999999998E-4</v>
      </c>
      <c r="F853">
        <v>4.9249999999999999E-4</v>
      </c>
    </row>
    <row r="854" spans="1:6">
      <c r="A854">
        <v>382</v>
      </c>
      <c r="B854">
        <v>1.64E-4</v>
      </c>
      <c r="D854">
        <v>3.5129999999999997E-4</v>
      </c>
      <c r="F854">
        <v>5.1440000000000004E-4</v>
      </c>
    </row>
    <row r="855" spans="1:6">
      <c r="A855">
        <v>382.2</v>
      </c>
      <c r="B855">
        <v>1.6699999999999999E-4</v>
      </c>
      <c r="D855">
        <v>3.592E-4</v>
      </c>
      <c r="F855">
        <v>5.1519999999999995E-4</v>
      </c>
    </row>
    <row r="856" spans="1:6">
      <c r="A856">
        <v>382.4</v>
      </c>
      <c r="B856">
        <v>1.561E-4</v>
      </c>
      <c r="D856">
        <v>3.3970000000000002E-4</v>
      </c>
      <c r="F856">
        <v>4.8670000000000001E-4</v>
      </c>
    </row>
    <row r="857" spans="1:6">
      <c r="A857">
        <v>382.6</v>
      </c>
      <c r="B857">
        <v>1.561E-4</v>
      </c>
      <c r="D857">
        <v>3.3970000000000002E-4</v>
      </c>
      <c r="F857">
        <v>4.8670000000000001E-4</v>
      </c>
    </row>
    <row r="858" spans="1:6">
      <c r="A858">
        <v>382.8</v>
      </c>
      <c r="B858">
        <v>1.6110000000000001E-4</v>
      </c>
      <c r="D858">
        <v>3.681E-4</v>
      </c>
      <c r="F858">
        <v>5.0080000000000003E-4</v>
      </c>
    </row>
    <row r="859" spans="1:6">
      <c r="A859">
        <v>383</v>
      </c>
      <c r="B859">
        <v>1.6009999999999999E-4</v>
      </c>
      <c r="D859">
        <v>3.6420000000000002E-4</v>
      </c>
      <c r="F859">
        <v>5.1179999999999997E-4</v>
      </c>
    </row>
    <row r="860" spans="1:6">
      <c r="A860">
        <v>383.2</v>
      </c>
      <c r="B860">
        <v>1.54E-4</v>
      </c>
      <c r="D860">
        <v>3.3599999999999998E-4</v>
      </c>
      <c r="F860">
        <v>4.818E-4</v>
      </c>
    </row>
    <row r="861" spans="1:6">
      <c r="A861">
        <v>383.4</v>
      </c>
      <c r="B861">
        <v>1.5569999999999999E-4</v>
      </c>
      <c r="D861">
        <v>3.4230000000000003E-4</v>
      </c>
      <c r="F861">
        <v>5.0330000000000004E-4</v>
      </c>
    </row>
    <row r="862" spans="1:6">
      <c r="A862">
        <v>383.6</v>
      </c>
      <c r="B862">
        <v>1.6239999999999999E-4</v>
      </c>
      <c r="D862">
        <v>3.6010000000000003E-4</v>
      </c>
      <c r="F862">
        <v>5.2910000000000001E-4</v>
      </c>
    </row>
    <row r="863" spans="1:6">
      <c r="A863">
        <v>383.8</v>
      </c>
      <c r="B863">
        <v>1.6000000000000001E-4</v>
      </c>
      <c r="D863">
        <v>3.7550000000000002E-4</v>
      </c>
      <c r="F863">
        <v>5.1960000000000005E-4</v>
      </c>
    </row>
    <row r="864" spans="1:6">
      <c r="A864">
        <v>384.1</v>
      </c>
      <c r="B864">
        <v>1.5300000000000001E-4</v>
      </c>
      <c r="D864">
        <v>3.478E-4</v>
      </c>
      <c r="F864">
        <v>5.0069999999999997E-4</v>
      </c>
    </row>
    <row r="865" spans="1:6">
      <c r="A865">
        <v>384.3</v>
      </c>
      <c r="B865">
        <v>1.529E-4</v>
      </c>
      <c r="D865">
        <v>3.478E-4</v>
      </c>
      <c r="F865">
        <v>5.0029999999999996E-4</v>
      </c>
    </row>
    <row r="866" spans="1:6">
      <c r="A866">
        <v>384.5</v>
      </c>
      <c r="B866">
        <v>1.604E-4</v>
      </c>
      <c r="D866">
        <v>3.5359999999999998E-4</v>
      </c>
      <c r="F866">
        <v>5.3350000000000001E-4</v>
      </c>
    </row>
    <row r="867" spans="1:6">
      <c r="A867">
        <v>384.7</v>
      </c>
      <c r="B867">
        <v>1.5579999999999999E-4</v>
      </c>
      <c r="D867">
        <v>3.5809999999999998E-4</v>
      </c>
      <c r="F867">
        <v>5.4980000000000003E-4</v>
      </c>
    </row>
    <row r="868" spans="1:6">
      <c r="A868">
        <v>384.9</v>
      </c>
      <c r="B868">
        <v>1.46E-4</v>
      </c>
      <c r="D868">
        <v>3.4200000000000002E-4</v>
      </c>
      <c r="F868">
        <v>5.2340000000000004E-4</v>
      </c>
    </row>
    <row r="869" spans="1:6">
      <c r="A869">
        <v>385.1</v>
      </c>
      <c r="B869">
        <v>1.46E-4</v>
      </c>
      <c r="D869">
        <v>3.4200000000000002E-4</v>
      </c>
      <c r="F869">
        <v>5.2340000000000004E-4</v>
      </c>
    </row>
    <row r="870" spans="1:6">
      <c r="A870">
        <v>385.3</v>
      </c>
      <c r="B870">
        <v>1.562E-4</v>
      </c>
      <c r="D870">
        <v>3.637E-4</v>
      </c>
      <c r="F870">
        <v>5.4529999999999997E-4</v>
      </c>
    </row>
    <row r="871" spans="1:6">
      <c r="A871">
        <v>385.5</v>
      </c>
      <c r="B871">
        <v>1.5669999999999999E-4</v>
      </c>
      <c r="D871">
        <v>3.6410000000000001E-4</v>
      </c>
      <c r="F871">
        <v>5.5400000000000002E-4</v>
      </c>
    </row>
    <row r="872" spans="1:6">
      <c r="A872">
        <v>385.7</v>
      </c>
      <c r="B872">
        <v>1.5019999999999999E-4</v>
      </c>
      <c r="D872">
        <v>3.5649999999999999E-4</v>
      </c>
      <c r="F872">
        <v>5.2669999999999995E-4</v>
      </c>
    </row>
    <row r="873" spans="1:6">
      <c r="A873">
        <v>385.9</v>
      </c>
      <c r="B873">
        <v>1.5019999999999999E-4</v>
      </c>
      <c r="D873">
        <v>3.5649999999999999E-4</v>
      </c>
      <c r="F873">
        <v>5.2930000000000002E-4</v>
      </c>
    </row>
    <row r="874" spans="1:6">
      <c r="A874">
        <v>386.1</v>
      </c>
      <c r="B874">
        <v>1.5789999999999999E-4</v>
      </c>
      <c r="D874">
        <v>3.723E-4</v>
      </c>
      <c r="F874">
        <v>5.6059999999999997E-4</v>
      </c>
    </row>
    <row r="875" spans="1:6">
      <c r="A875">
        <v>386.3</v>
      </c>
      <c r="B875">
        <v>1.549E-4</v>
      </c>
      <c r="D875">
        <v>3.8610000000000001E-4</v>
      </c>
      <c r="F875">
        <v>5.6820000000000004E-4</v>
      </c>
    </row>
    <row r="876" spans="1:6">
      <c r="A876">
        <v>386.6</v>
      </c>
      <c r="B876">
        <v>1.47E-4</v>
      </c>
      <c r="D876">
        <v>3.592E-4</v>
      </c>
      <c r="F876">
        <v>5.3370000000000002E-4</v>
      </c>
    </row>
    <row r="877" spans="1:6">
      <c r="A877">
        <v>386.8</v>
      </c>
      <c r="B877">
        <v>1.47E-4</v>
      </c>
      <c r="D877">
        <v>3.592E-4</v>
      </c>
      <c r="F877">
        <v>5.3370000000000002E-4</v>
      </c>
    </row>
    <row r="878" spans="1:6">
      <c r="A878">
        <v>387</v>
      </c>
      <c r="B878">
        <v>1.5349999999999999E-4</v>
      </c>
      <c r="D878">
        <v>3.592E-4</v>
      </c>
      <c r="F878">
        <v>5.6260000000000001E-4</v>
      </c>
    </row>
    <row r="879" spans="1:6">
      <c r="A879">
        <v>387.2</v>
      </c>
      <c r="B879">
        <v>1.5239999999999999E-4</v>
      </c>
      <c r="D879">
        <v>3.6529999999999999E-4</v>
      </c>
      <c r="F879">
        <v>5.6179999999999999E-4</v>
      </c>
    </row>
    <row r="880" spans="1:6">
      <c r="A880">
        <v>387.4</v>
      </c>
      <c r="B880">
        <v>1.439E-4</v>
      </c>
      <c r="D880">
        <v>3.6699999999999998E-4</v>
      </c>
      <c r="F880">
        <v>5.3390000000000002E-4</v>
      </c>
    </row>
    <row r="881" spans="1:6">
      <c r="A881">
        <v>387.6</v>
      </c>
      <c r="B881">
        <v>1.439E-4</v>
      </c>
      <c r="D881">
        <v>3.6699999999999998E-4</v>
      </c>
      <c r="F881">
        <v>5.3439999999999998E-4</v>
      </c>
    </row>
    <row r="882" spans="1:6">
      <c r="A882">
        <v>387.8</v>
      </c>
      <c r="B882">
        <v>1.5129999999999999E-4</v>
      </c>
      <c r="D882">
        <v>3.7579999999999997E-4</v>
      </c>
      <c r="F882">
        <v>5.5539999999999995E-4</v>
      </c>
    </row>
    <row r="883" spans="1:6">
      <c r="A883">
        <v>388</v>
      </c>
      <c r="B883">
        <v>1.5339999999999999E-4</v>
      </c>
      <c r="D883">
        <v>3.8390000000000001E-4</v>
      </c>
      <c r="F883">
        <v>5.6539999999999997E-4</v>
      </c>
    </row>
    <row r="884" spans="1:6">
      <c r="A884">
        <v>388.2</v>
      </c>
      <c r="B884">
        <v>1.4669999999999999E-4</v>
      </c>
      <c r="D884">
        <v>3.4650000000000002E-4</v>
      </c>
      <c r="F884">
        <v>5.3419999999999997E-4</v>
      </c>
    </row>
    <row r="885" spans="1:6">
      <c r="A885">
        <v>388.4</v>
      </c>
      <c r="B885">
        <v>1.4669999999999999E-4</v>
      </c>
      <c r="D885">
        <v>3.4650000000000002E-4</v>
      </c>
      <c r="F885">
        <v>5.3419999999999997E-4</v>
      </c>
    </row>
    <row r="886" spans="1:6">
      <c r="A886">
        <v>388.6</v>
      </c>
      <c r="B886">
        <v>1.529E-4</v>
      </c>
      <c r="D886">
        <v>3.6099999999999999E-4</v>
      </c>
      <c r="F886">
        <v>5.4730000000000002E-4</v>
      </c>
    </row>
    <row r="887" spans="1:6">
      <c r="A887">
        <v>388.8</v>
      </c>
      <c r="B887">
        <v>1.585E-4</v>
      </c>
      <c r="D887">
        <v>3.7730000000000001E-4</v>
      </c>
      <c r="F887">
        <v>5.5080000000000005E-4</v>
      </c>
    </row>
    <row r="888" spans="1:6">
      <c r="A888">
        <v>389.1</v>
      </c>
      <c r="B888">
        <v>1.493E-4</v>
      </c>
      <c r="D888">
        <v>3.5090000000000002E-4</v>
      </c>
      <c r="F888">
        <v>5.2159999999999999E-4</v>
      </c>
    </row>
    <row r="889" spans="1:6">
      <c r="A889">
        <v>389.3</v>
      </c>
      <c r="B889">
        <v>1.493E-4</v>
      </c>
      <c r="D889">
        <v>3.5090000000000002E-4</v>
      </c>
      <c r="F889">
        <v>5.2159999999999999E-4</v>
      </c>
    </row>
    <row r="890" spans="1:6">
      <c r="A890">
        <v>389.5</v>
      </c>
      <c r="B890">
        <v>1.6019999999999999E-4</v>
      </c>
      <c r="D890">
        <v>3.8079999999999999E-4</v>
      </c>
      <c r="F890">
        <v>5.4960000000000002E-4</v>
      </c>
    </row>
    <row r="891" spans="1:6">
      <c r="A891">
        <v>389.7</v>
      </c>
      <c r="B891">
        <v>1.583E-4</v>
      </c>
      <c r="D891">
        <v>3.8470000000000003E-4</v>
      </c>
      <c r="F891">
        <v>5.5239999999999998E-4</v>
      </c>
    </row>
    <row r="892" spans="1:6">
      <c r="A892">
        <v>389.9</v>
      </c>
      <c r="B892">
        <v>1.518E-4</v>
      </c>
      <c r="D892">
        <v>3.6620000000000001E-4</v>
      </c>
      <c r="F892">
        <v>5.2479999999999996E-4</v>
      </c>
    </row>
    <row r="893" spans="1:6">
      <c r="A893">
        <v>390.1</v>
      </c>
      <c r="B893">
        <v>1.518E-4</v>
      </c>
      <c r="D893">
        <v>3.6620000000000001E-4</v>
      </c>
      <c r="F893">
        <v>5.264E-4</v>
      </c>
    </row>
    <row r="894" spans="1:6">
      <c r="A894">
        <v>390.3</v>
      </c>
      <c r="B894">
        <v>1.5899999999999999E-4</v>
      </c>
      <c r="D894">
        <v>3.723E-4</v>
      </c>
      <c r="F894">
        <v>5.4659999999999995E-4</v>
      </c>
    </row>
    <row r="895" spans="1:6">
      <c r="A895">
        <v>390.5</v>
      </c>
      <c r="B895">
        <v>1.5359999999999999E-4</v>
      </c>
      <c r="D895">
        <v>3.7110000000000002E-4</v>
      </c>
      <c r="F895">
        <v>5.5009999999999998E-4</v>
      </c>
    </row>
    <row r="896" spans="1:6">
      <c r="A896">
        <v>390.7</v>
      </c>
      <c r="B896">
        <v>1.4210000000000001E-4</v>
      </c>
      <c r="D896">
        <v>3.4830000000000001E-4</v>
      </c>
      <c r="F896">
        <v>5.2530000000000003E-4</v>
      </c>
    </row>
    <row r="897" spans="1:6">
      <c r="A897">
        <v>390.9</v>
      </c>
      <c r="B897">
        <v>1.4210000000000001E-4</v>
      </c>
      <c r="D897">
        <v>3.4830000000000001E-4</v>
      </c>
      <c r="F897">
        <v>5.2530000000000003E-4</v>
      </c>
    </row>
    <row r="898" spans="1:6">
      <c r="A898">
        <v>391.1</v>
      </c>
      <c r="B898">
        <v>1.4650000000000001E-4</v>
      </c>
      <c r="D898">
        <v>3.7770000000000002E-4</v>
      </c>
      <c r="F898">
        <v>5.507E-4</v>
      </c>
    </row>
    <row r="899" spans="1:6">
      <c r="A899">
        <v>391.3</v>
      </c>
      <c r="B899">
        <v>1.5190000000000001E-4</v>
      </c>
      <c r="D899">
        <v>3.5379999999999998E-4</v>
      </c>
      <c r="F899">
        <v>5.6939999999999996E-4</v>
      </c>
    </row>
    <row r="900" spans="1:6">
      <c r="A900">
        <v>391.6</v>
      </c>
      <c r="B900">
        <v>1.448E-4</v>
      </c>
      <c r="D900">
        <v>3.4709999999999998E-4</v>
      </c>
      <c r="F900">
        <v>5.2939999999999997E-4</v>
      </c>
    </row>
    <row r="901" spans="1:6">
      <c r="A901">
        <v>391.8</v>
      </c>
      <c r="B901">
        <v>1.448E-4</v>
      </c>
      <c r="D901">
        <v>3.4709999999999998E-4</v>
      </c>
      <c r="F901">
        <v>5.2939999999999997E-4</v>
      </c>
    </row>
    <row r="902" spans="1:6">
      <c r="A902">
        <v>392</v>
      </c>
      <c r="B902">
        <v>1.495E-4</v>
      </c>
      <c r="D902">
        <v>3.7120000000000002E-4</v>
      </c>
      <c r="F902">
        <v>5.3160000000000002E-4</v>
      </c>
    </row>
    <row r="903" spans="1:6">
      <c r="A903">
        <v>392.2</v>
      </c>
      <c r="B903">
        <v>1.494E-4</v>
      </c>
      <c r="D903">
        <v>3.7730000000000001E-4</v>
      </c>
      <c r="F903">
        <v>5.3319999999999995E-4</v>
      </c>
    </row>
    <row r="904" spans="1:6">
      <c r="A904">
        <v>392.4</v>
      </c>
      <c r="B904">
        <v>1.418E-4</v>
      </c>
      <c r="D904">
        <v>3.6039999999999998E-4</v>
      </c>
      <c r="F904">
        <v>5.128E-4</v>
      </c>
    </row>
    <row r="905" spans="1:6">
      <c r="A905">
        <v>392.6</v>
      </c>
      <c r="B905">
        <v>1.418E-4</v>
      </c>
      <c r="D905">
        <v>3.6039999999999998E-4</v>
      </c>
      <c r="F905">
        <v>5.128E-4</v>
      </c>
    </row>
    <row r="906" spans="1:6">
      <c r="A906">
        <v>392.8</v>
      </c>
      <c r="B906">
        <v>1.4909999999999999E-4</v>
      </c>
      <c r="D906">
        <v>3.813E-4</v>
      </c>
      <c r="F906">
        <v>5.4429999999999995E-4</v>
      </c>
    </row>
    <row r="907" spans="1:6">
      <c r="A907">
        <v>393</v>
      </c>
      <c r="B907">
        <v>1.5119999999999999E-4</v>
      </c>
      <c r="D907">
        <v>3.9819999999999998E-4</v>
      </c>
      <c r="F907">
        <v>5.3839999999999997E-4</v>
      </c>
    </row>
    <row r="908" spans="1:6">
      <c r="A908">
        <v>393.2</v>
      </c>
      <c r="B908">
        <v>1.46E-4</v>
      </c>
      <c r="D908">
        <v>3.8549999999999999E-4</v>
      </c>
      <c r="F908">
        <v>5.0469999999999996E-4</v>
      </c>
    </row>
    <row r="909" spans="1:6">
      <c r="A909">
        <v>393.4</v>
      </c>
      <c r="B909">
        <v>1.46E-4</v>
      </c>
      <c r="D909">
        <v>3.8549999999999999E-4</v>
      </c>
      <c r="F909">
        <v>5.0469999999999996E-4</v>
      </c>
    </row>
    <row r="910" spans="1:6">
      <c r="A910">
        <v>393.6</v>
      </c>
      <c r="B910">
        <v>1.5139999999999999E-4</v>
      </c>
      <c r="D910">
        <v>4.0079999999999998E-4</v>
      </c>
      <c r="F910">
        <v>5.4160000000000005E-4</v>
      </c>
    </row>
    <row r="911" spans="1:6">
      <c r="A911">
        <v>393.8</v>
      </c>
      <c r="B911">
        <v>1.518E-4</v>
      </c>
      <c r="D911">
        <v>3.8640000000000001E-4</v>
      </c>
      <c r="F911">
        <v>5.4440000000000001E-4</v>
      </c>
    </row>
    <row r="912" spans="1:6">
      <c r="A912">
        <v>394.1</v>
      </c>
      <c r="B912">
        <v>1.461E-4</v>
      </c>
      <c r="D912">
        <v>3.7550000000000002E-4</v>
      </c>
      <c r="F912">
        <v>5.1309999999999995E-4</v>
      </c>
    </row>
    <row r="913" spans="1:6">
      <c r="A913">
        <v>394.3</v>
      </c>
      <c r="B913">
        <v>1.4630000000000001E-4</v>
      </c>
      <c r="D913">
        <v>3.7550000000000002E-4</v>
      </c>
      <c r="F913">
        <v>5.1309999999999995E-4</v>
      </c>
    </row>
    <row r="914" spans="1:6">
      <c r="A914">
        <v>394.5</v>
      </c>
      <c r="B914">
        <v>1.5310000000000001E-4</v>
      </c>
      <c r="D914">
        <v>3.812E-4</v>
      </c>
      <c r="F914">
        <v>5.2760000000000003E-4</v>
      </c>
    </row>
    <row r="915" spans="1:6">
      <c r="A915">
        <v>394.7</v>
      </c>
      <c r="B915">
        <v>1.505E-4</v>
      </c>
      <c r="D915">
        <v>4.0989999999999999E-4</v>
      </c>
      <c r="F915">
        <v>5.3269999999999999E-4</v>
      </c>
    </row>
    <row r="916" spans="1:6">
      <c r="A916">
        <v>394.9</v>
      </c>
      <c r="B916">
        <v>1.4469999999999999E-4</v>
      </c>
      <c r="D916">
        <v>3.8020000000000003E-4</v>
      </c>
      <c r="F916">
        <v>5.1239999999999999E-4</v>
      </c>
    </row>
    <row r="917" spans="1:6">
      <c r="A917">
        <v>395.1</v>
      </c>
      <c r="B917">
        <v>1.4469999999999999E-4</v>
      </c>
      <c r="D917">
        <v>3.8020000000000003E-4</v>
      </c>
      <c r="F917">
        <v>5.1239999999999999E-4</v>
      </c>
    </row>
    <row r="918" spans="1:6">
      <c r="A918">
        <v>395.3</v>
      </c>
      <c r="B918">
        <v>1.5080000000000001E-4</v>
      </c>
      <c r="D918">
        <v>4.1340000000000002E-4</v>
      </c>
      <c r="F918">
        <v>5.3700000000000004E-4</v>
      </c>
    </row>
    <row r="919" spans="1:6">
      <c r="A919">
        <v>395.5</v>
      </c>
      <c r="B919">
        <v>1.5410000000000001E-4</v>
      </c>
      <c r="D919">
        <v>4.2979999999999998E-4</v>
      </c>
      <c r="F919">
        <v>5.4279999999999997E-4</v>
      </c>
    </row>
    <row r="920" spans="1:6">
      <c r="A920">
        <v>395.7</v>
      </c>
      <c r="B920">
        <v>1.472E-4</v>
      </c>
      <c r="D920">
        <v>4.0759999999999999E-4</v>
      </c>
      <c r="F920">
        <v>5.218E-4</v>
      </c>
    </row>
    <row r="921" spans="1:6">
      <c r="A921">
        <v>395.9</v>
      </c>
      <c r="B921">
        <v>1.472E-4</v>
      </c>
      <c r="D921">
        <v>4.0759999999999999E-4</v>
      </c>
      <c r="F921">
        <v>5.218E-4</v>
      </c>
    </row>
    <row r="922" spans="1:6">
      <c r="A922">
        <v>396.1</v>
      </c>
      <c r="B922">
        <v>1.517E-4</v>
      </c>
      <c r="D922">
        <v>4.3609999999999998E-4</v>
      </c>
      <c r="F922">
        <v>5.2890000000000001E-4</v>
      </c>
    </row>
    <row r="923" spans="1:6">
      <c r="A923">
        <v>396.3</v>
      </c>
      <c r="B923">
        <v>1.4970000000000001E-4</v>
      </c>
      <c r="D923">
        <v>4.3909999999999999E-4</v>
      </c>
      <c r="F923">
        <v>5.4670000000000001E-4</v>
      </c>
    </row>
    <row r="924" spans="1:6">
      <c r="A924">
        <v>396.6</v>
      </c>
      <c r="B924">
        <v>1.426E-4</v>
      </c>
      <c r="D924">
        <v>4.2269999999999997E-4</v>
      </c>
      <c r="F924">
        <v>5.1699999999999999E-4</v>
      </c>
    </row>
    <row r="925" spans="1:6">
      <c r="A925">
        <v>396.8</v>
      </c>
      <c r="B925">
        <v>1.4339999999999999E-4</v>
      </c>
      <c r="D925">
        <v>4.3320000000000001E-4</v>
      </c>
      <c r="F925">
        <v>5.2320000000000003E-4</v>
      </c>
    </row>
    <row r="926" spans="1:6">
      <c r="A926">
        <v>397</v>
      </c>
      <c r="B926">
        <v>1.5100000000000001E-4</v>
      </c>
      <c r="D926">
        <v>4.5669999999999999E-4</v>
      </c>
      <c r="F926">
        <v>5.4449999999999995E-4</v>
      </c>
    </row>
    <row r="927" spans="1:6">
      <c r="A927">
        <v>397.2</v>
      </c>
      <c r="B927">
        <v>1.515E-4</v>
      </c>
      <c r="D927">
        <v>4.5459999999999999E-4</v>
      </c>
      <c r="F927">
        <v>5.6389999999999999E-4</v>
      </c>
    </row>
    <row r="928" spans="1:6">
      <c r="A928">
        <v>397.4</v>
      </c>
      <c r="B928">
        <v>1.416E-4</v>
      </c>
      <c r="D928">
        <v>4.3350000000000002E-4</v>
      </c>
      <c r="F928">
        <v>5.465E-4</v>
      </c>
    </row>
    <row r="929" spans="1:6">
      <c r="A929">
        <v>397.6</v>
      </c>
      <c r="B929">
        <v>1.426E-4</v>
      </c>
      <c r="D929">
        <v>4.4539999999999998E-4</v>
      </c>
      <c r="F929">
        <v>5.5520000000000005E-4</v>
      </c>
    </row>
    <row r="930" spans="1:6">
      <c r="A930">
        <v>397.8</v>
      </c>
      <c r="B930">
        <v>1.4760000000000001E-4</v>
      </c>
      <c r="D930">
        <v>4.6030000000000002E-4</v>
      </c>
      <c r="F930">
        <v>5.6729999999999997E-4</v>
      </c>
    </row>
    <row r="931" spans="1:6">
      <c r="A931">
        <v>398</v>
      </c>
      <c r="B931">
        <v>1.4440000000000001E-4</v>
      </c>
      <c r="D931">
        <v>4.5380000000000003E-4</v>
      </c>
      <c r="F931">
        <v>5.7439999999999998E-4</v>
      </c>
    </row>
    <row r="932" spans="1:6">
      <c r="A932">
        <v>398.2</v>
      </c>
      <c r="B932">
        <v>1.3789999999999999E-4</v>
      </c>
      <c r="D932">
        <v>4.37E-4</v>
      </c>
      <c r="F932">
        <v>5.5500000000000005E-4</v>
      </c>
    </row>
    <row r="933" spans="1:6">
      <c r="A933">
        <v>398.4</v>
      </c>
      <c r="B933">
        <v>1.4559999999999999E-4</v>
      </c>
      <c r="D933">
        <v>4.5110000000000001E-4</v>
      </c>
      <c r="F933">
        <v>5.7300000000000005E-4</v>
      </c>
    </row>
    <row r="934" spans="1:6">
      <c r="A934">
        <v>398.6</v>
      </c>
      <c r="B934">
        <v>1.517E-4</v>
      </c>
      <c r="D934">
        <v>4.7320000000000001E-4</v>
      </c>
      <c r="F934">
        <v>5.9429999999999997E-4</v>
      </c>
    </row>
    <row r="935" spans="1:6">
      <c r="A935">
        <v>398.8</v>
      </c>
      <c r="B935">
        <v>1.54E-4</v>
      </c>
      <c r="D935">
        <v>4.7380000000000002E-4</v>
      </c>
      <c r="F935">
        <v>5.9190000000000002E-4</v>
      </c>
    </row>
    <row r="936" spans="1:6">
      <c r="A936">
        <v>399</v>
      </c>
      <c r="B936">
        <v>1.5109999999999999E-4</v>
      </c>
      <c r="D936">
        <v>4.4319999999999999E-4</v>
      </c>
      <c r="F936">
        <v>5.6649999999999995E-4</v>
      </c>
    </row>
    <row r="937" spans="1:6">
      <c r="A937">
        <v>399.3</v>
      </c>
      <c r="B937">
        <v>1.5109999999999999E-4</v>
      </c>
      <c r="D937">
        <v>4.4319999999999999E-4</v>
      </c>
      <c r="F937">
        <v>5.6649999999999995E-4</v>
      </c>
    </row>
    <row r="938" spans="1:6">
      <c r="A938">
        <v>399.5</v>
      </c>
      <c r="B938">
        <v>1.596E-4</v>
      </c>
      <c r="D938">
        <v>4.5679999999999999E-4</v>
      </c>
      <c r="F938">
        <v>5.8500000000000002E-4</v>
      </c>
    </row>
    <row r="939" spans="1:6">
      <c r="A939">
        <v>399.7</v>
      </c>
      <c r="B939">
        <v>1.616E-4</v>
      </c>
      <c r="D939">
        <v>4.4079999999999998E-4</v>
      </c>
      <c r="F939">
        <v>5.9570000000000001E-4</v>
      </c>
    </row>
    <row r="940" spans="1:6">
      <c r="A940">
        <v>399.9</v>
      </c>
      <c r="B940">
        <v>1.5129999999999999E-4</v>
      </c>
      <c r="D940">
        <v>4.3619999999999998E-4</v>
      </c>
      <c r="F940">
        <v>5.6280000000000002E-4</v>
      </c>
    </row>
    <row r="941" spans="1:6">
      <c r="A941">
        <v>400.1</v>
      </c>
      <c r="B941">
        <v>1.517E-4</v>
      </c>
      <c r="D941">
        <v>4.3669999999999999E-4</v>
      </c>
      <c r="F941">
        <v>5.6669999999999995E-4</v>
      </c>
    </row>
    <row r="942" spans="1:6">
      <c r="A942">
        <v>400.3</v>
      </c>
      <c r="B942">
        <v>1.5689999999999999E-4</v>
      </c>
      <c r="D942">
        <v>4.6420000000000001E-4</v>
      </c>
      <c r="F942">
        <v>5.8920000000000001E-4</v>
      </c>
    </row>
    <row r="943" spans="1:6">
      <c r="A943">
        <v>400.5</v>
      </c>
      <c r="B943">
        <v>1.5640000000000001E-4</v>
      </c>
      <c r="D943">
        <v>4.5150000000000002E-4</v>
      </c>
      <c r="F943">
        <v>5.9000000000000003E-4</v>
      </c>
    </row>
    <row r="944" spans="1:6">
      <c r="A944">
        <v>400.7</v>
      </c>
      <c r="B944">
        <v>1.4980000000000001E-4</v>
      </c>
      <c r="D944">
        <v>4.2759999999999999E-4</v>
      </c>
      <c r="F944">
        <v>5.6269999999999996E-4</v>
      </c>
    </row>
    <row r="945" spans="1:6">
      <c r="A945">
        <v>400.9</v>
      </c>
      <c r="B945">
        <v>1.4999999999999999E-4</v>
      </c>
      <c r="D945">
        <v>4.2759999999999999E-4</v>
      </c>
      <c r="F945">
        <v>5.6309999999999997E-4</v>
      </c>
    </row>
    <row r="946" spans="1:6">
      <c r="A946">
        <v>401.1</v>
      </c>
      <c r="B946">
        <v>1.572E-4</v>
      </c>
      <c r="D946">
        <v>4.5839999999999998E-4</v>
      </c>
      <c r="F946">
        <v>5.9489999999999999E-4</v>
      </c>
    </row>
    <row r="947" spans="1:6">
      <c r="A947">
        <v>401.3</v>
      </c>
      <c r="B947">
        <v>1.5579999999999999E-4</v>
      </c>
      <c r="D947">
        <v>4.5300000000000001E-4</v>
      </c>
      <c r="F947">
        <v>5.8580000000000004E-4</v>
      </c>
    </row>
    <row r="948" spans="1:6">
      <c r="A948">
        <v>401.5</v>
      </c>
      <c r="B948">
        <v>1.462E-4</v>
      </c>
      <c r="D948">
        <v>4.303E-4</v>
      </c>
      <c r="F948">
        <v>5.5849999999999997E-4</v>
      </c>
    </row>
    <row r="949" spans="1:6">
      <c r="A949">
        <v>401.7</v>
      </c>
      <c r="B949">
        <v>1.462E-4</v>
      </c>
      <c r="D949">
        <v>4.303E-4</v>
      </c>
      <c r="F949">
        <v>5.5849999999999997E-4</v>
      </c>
    </row>
    <row r="950" spans="1:6">
      <c r="A950">
        <v>402</v>
      </c>
      <c r="B950">
        <v>1.5459999999999999E-4</v>
      </c>
      <c r="D950">
        <v>4.4850000000000001E-4</v>
      </c>
      <c r="F950">
        <v>5.7729999999999999E-4</v>
      </c>
    </row>
    <row r="951" spans="1:6">
      <c r="A951">
        <v>402.2</v>
      </c>
      <c r="B951">
        <v>1.5530000000000001E-4</v>
      </c>
      <c r="D951">
        <v>4.4690000000000002E-4</v>
      </c>
      <c r="F951">
        <v>5.5369999999999996E-4</v>
      </c>
    </row>
    <row r="952" spans="1:6">
      <c r="A952">
        <v>402.4</v>
      </c>
      <c r="B952">
        <v>1.4469999999999999E-4</v>
      </c>
      <c r="D952">
        <v>4.3960000000000001E-4</v>
      </c>
      <c r="F952">
        <v>5.2899999999999996E-4</v>
      </c>
    </row>
    <row r="953" spans="1:6">
      <c r="A953">
        <v>402.6</v>
      </c>
      <c r="B953">
        <v>1.4459999999999999E-4</v>
      </c>
      <c r="D953">
        <v>4.3169999999999998E-4</v>
      </c>
      <c r="F953">
        <v>5.2630000000000005E-4</v>
      </c>
    </row>
    <row r="954" spans="1:6">
      <c r="A954">
        <v>402.8</v>
      </c>
      <c r="B954">
        <v>1.5239999999999999E-4</v>
      </c>
      <c r="D954">
        <v>4.5669999999999999E-4</v>
      </c>
      <c r="F954">
        <v>5.3919999999999999E-4</v>
      </c>
    </row>
    <row r="955" spans="1:6">
      <c r="A955">
        <v>403</v>
      </c>
      <c r="B955">
        <v>1.537E-4</v>
      </c>
      <c r="D955">
        <v>4.4240000000000002E-4</v>
      </c>
      <c r="F955">
        <v>5.4960000000000002E-4</v>
      </c>
    </row>
    <row r="956" spans="1:6">
      <c r="A956">
        <v>403.2</v>
      </c>
      <c r="B956">
        <v>1.4870000000000001E-4</v>
      </c>
      <c r="D956">
        <v>4.2789999999999999E-4</v>
      </c>
      <c r="F956">
        <v>5.1320000000000001E-4</v>
      </c>
    </row>
    <row r="957" spans="1:6">
      <c r="A957">
        <v>403.4</v>
      </c>
      <c r="B957">
        <v>1.4880000000000001E-4</v>
      </c>
      <c r="D957">
        <v>4.3540000000000001E-4</v>
      </c>
      <c r="F957">
        <v>5.1320000000000001E-4</v>
      </c>
    </row>
    <row r="958" spans="1:6">
      <c r="A958">
        <v>403.6</v>
      </c>
      <c r="B958">
        <v>1.549E-4</v>
      </c>
      <c r="D958">
        <v>4.526E-4</v>
      </c>
      <c r="F958">
        <v>5.3319999999999995E-4</v>
      </c>
    </row>
    <row r="959" spans="1:6">
      <c r="A959">
        <v>403.8</v>
      </c>
      <c r="B959">
        <v>1.5339999999999999E-4</v>
      </c>
      <c r="D959">
        <v>4.2410000000000001E-4</v>
      </c>
      <c r="F959">
        <v>5.1480000000000004E-4</v>
      </c>
    </row>
    <row r="960" spans="1:6">
      <c r="A960">
        <v>404</v>
      </c>
      <c r="B960">
        <v>1.439E-4</v>
      </c>
      <c r="D960">
        <v>4.1550000000000002E-4</v>
      </c>
      <c r="F960">
        <v>4.8509999999999997E-4</v>
      </c>
    </row>
    <row r="961" spans="1:6">
      <c r="A961">
        <v>404.2</v>
      </c>
      <c r="B961">
        <v>1.449E-4</v>
      </c>
      <c r="D961">
        <v>4.2129999999999999E-4</v>
      </c>
      <c r="F961">
        <v>4.9280000000000005E-4</v>
      </c>
    </row>
    <row r="962" spans="1:6">
      <c r="A962">
        <v>404.4</v>
      </c>
      <c r="B962">
        <v>1.5229999999999999E-4</v>
      </c>
      <c r="D962">
        <v>4.3629999999999998E-4</v>
      </c>
      <c r="F962">
        <v>5.1769999999999995E-4</v>
      </c>
    </row>
    <row r="963" spans="1:6">
      <c r="A963">
        <v>404.7</v>
      </c>
      <c r="B963">
        <v>1.5339999999999999E-4</v>
      </c>
      <c r="D963">
        <v>4.2890000000000002E-4</v>
      </c>
      <c r="F963">
        <v>5.4429999999999995E-4</v>
      </c>
    </row>
    <row r="964" spans="1:6">
      <c r="A964">
        <v>404.9</v>
      </c>
      <c r="B964">
        <v>1.4799999999999999E-4</v>
      </c>
      <c r="D964">
        <v>4.171E-4</v>
      </c>
      <c r="F964">
        <v>5.0560000000000004E-4</v>
      </c>
    </row>
    <row r="965" spans="1:6">
      <c r="A965">
        <v>405.1</v>
      </c>
      <c r="B965">
        <v>1.4799999999999999E-4</v>
      </c>
      <c r="D965">
        <v>4.171E-4</v>
      </c>
      <c r="F965">
        <v>5.0560000000000004E-4</v>
      </c>
    </row>
    <row r="966" spans="1:6">
      <c r="A966">
        <v>405.3</v>
      </c>
      <c r="B966">
        <v>1.5550000000000001E-4</v>
      </c>
      <c r="D966">
        <v>4.1879999999999999E-4</v>
      </c>
      <c r="F966">
        <v>5.195E-4</v>
      </c>
    </row>
    <row r="967" spans="1:6">
      <c r="A967">
        <v>405.5</v>
      </c>
      <c r="B967">
        <v>1.5239999999999999E-4</v>
      </c>
      <c r="D967">
        <v>4.1839999999999998E-4</v>
      </c>
      <c r="F967">
        <v>5.1440000000000004E-4</v>
      </c>
    </row>
    <row r="968" spans="1:6">
      <c r="A968">
        <v>405.7</v>
      </c>
      <c r="B968">
        <v>1.4579999999999999E-4</v>
      </c>
      <c r="D968">
        <v>4.059E-4</v>
      </c>
      <c r="F968">
        <v>4.819E-4</v>
      </c>
    </row>
    <row r="969" spans="1:6">
      <c r="A969">
        <v>405.9</v>
      </c>
      <c r="B969">
        <v>1.4579999999999999E-4</v>
      </c>
      <c r="D969">
        <v>4.059E-4</v>
      </c>
      <c r="F969">
        <v>4.819E-4</v>
      </c>
    </row>
    <row r="970" spans="1:6">
      <c r="A970">
        <v>406.1</v>
      </c>
      <c r="B970">
        <v>1.5080000000000001E-4</v>
      </c>
      <c r="D970">
        <v>4.127E-4</v>
      </c>
      <c r="F970">
        <v>5.0830000000000005E-4</v>
      </c>
    </row>
    <row r="971" spans="1:6">
      <c r="A971">
        <v>406.3</v>
      </c>
      <c r="B971">
        <v>1.5139999999999999E-4</v>
      </c>
      <c r="D971">
        <v>4.1159999999999998E-4</v>
      </c>
      <c r="F971">
        <v>5.2369999999999999E-4</v>
      </c>
    </row>
    <row r="972" spans="1:6">
      <c r="A972">
        <v>406.5</v>
      </c>
      <c r="B972">
        <v>1.437E-4</v>
      </c>
      <c r="D972">
        <v>3.882E-4</v>
      </c>
      <c r="F972">
        <v>4.8870000000000001E-4</v>
      </c>
    </row>
    <row r="973" spans="1:6">
      <c r="A973">
        <v>406.7</v>
      </c>
      <c r="B973">
        <v>1.437E-4</v>
      </c>
      <c r="D973">
        <v>3.882E-4</v>
      </c>
      <c r="F973">
        <v>4.8870000000000001E-4</v>
      </c>
    </row>
    <row r="974" spans="1:6">
      <c r="A974">
        <v>406.9</v>
      </c>
      <c r="B974">
        <v>1.3990000000000001E-4</v>
      </c>
      <c r="D974">
        <v>3.9599999999999998E-4</v>
      </c>
      <c r="F974">
        <v>5.086E-4</v>
      </c>
    </row>
    <row r="975" spans="1:6">
      <c r="A975">
        <v>407.1</v>
      </c>
      <c r="B975">
        <v>1.4219999999999999E-4</v>
      </c>
      <c r="D975">
        <v>3.8180000000000001E-4</v>
      </c>
      <c r="F975">
        <v>5.0650000000000001E-4</v>
      </c>
    </row>
    <row r="976" spans="1:6">
      <c r="A976">
        <v>407.4</v>
      </c>
      <c r="B976">
        <v>1.327E-4</v>
      </c>
      <c r="D976">
        <v>3.7510000000000001E-4</v>
      </c>
      <c r="F976">
        <v>4.8870000000000001E-4</v>
      </c>
    </row>
    <row r="977" spans="1:6">
      <c r="A977">
        <v>407.6</v>
      </c>
      <c r="B977">
        <v>1.327E-4</v>
      </c>
      <c r="D977">
        <v>3.7369999999999998E-4</v>
      </c>
      <c r="F977">
        <v>4.8870000000000001E-4</v>
      </c>
    </row>
    <row r="978" spans="1:6">
      <c r="A978">
        <v>407.8</v>
      </c>
      <c r="B978">
        <v>1.393E-4</v>
      </c>
      <c r="D978">
        <v>4.0170000000000001E-4</v>
      </c>
      <c r="F978">
        <v>5.1449999999999998E-4</v>
      </c>
    </row>
    <row r="979" spans="1:6">
      <c r="A979">
        <v>408</v>
      </c>
      <c r="B979">
        <v>1.37E-4</v>
      </c>
      <c r="D979">
        <v>4.0319999999999999E-4</v>
      </c>
      <c r="F979">
        <v>5.1539999999999995E-4</v>
      </c>
    </row>
    <row r="980" spans="1:6">
      <c r="A980">
        <v>408.2</v>
      </c>
      <c r="B980">
        <v>1.3119999999999999E-4</v>
      </c>
      <c r="D980">
        <v>3.9360000000000003E-4</v>
      </c>
      <c r="F980">
        <v>4.8369999999999999E-4</v>
      </c>
    </row>
    <row r="981" spans="1:6">
      <c r="A981">
        <v>408.4</v>
      </c>
      <c r="B981">
        <v>1.3119999999999999E-4</v>
      </c>
      <c r="D981">
        <v>3.9360000000000003E-4</v>
      </c>
      <c r="F981">
        <v>4.8369999999999999E-4</v>
      </c>
    </row>
    <row r="982" spans="1:6">
      <c r="A982">
        <v>408.6</v>
      </c>
      <c r="B982">
        <v>1.3469999999999999E-4</v>
      </c>
      <c r="D982">
        <v>4.0890000000000002E-4</v>
      </c>
      <c r="F982">
        <v>4.975E-4</v>
      </c>
    </row>
    <row r="983" spans="1:6">
      <c r="A983">
        <v>408.8</v>
      </c>
      <c r="B983">
        <v>1.348E-4</v>
      </c>
      <c r="D983">
        <v>4.0670000000000002E-4</v>
      </c>
      <c r="F983">
        <v>4.9479999999999999E-4</v>
      </c>
    </row>
    <row r="984" spans="1:6">
      <c r="A984">
        <v>409</v>
      </c>
      <c r="B984">
        <v>1.2889999999999999E-4</v>
      </c>
      <c r="D984">
        <v>3.8900000000000002E-4</v>
      </c>
      <c r="F984">
        <v>4.7029999999999999E-4</v>
      </c>
    </row>
    <row r="985" spans="1:6">
      <c r="A985">
        <v>409.2</v>
      </c>
      <c r="B985">
        <v>1.3329999999999999E-4</v>
      </c>
      <c r="D985">
        <v>3.9409999999999998E-4</v>
      </c>
      <c r="F985">
        <v>4.9200000000000003E-4</v>
      </c>
    </row>
    <row r="986" spans="1:6">
      <c r="A986">
        <v>409.4</v>
      </c>
      <c r="B986">
        <v>1.437E-4</v>
      </c>
      <c r="D986">
        <v>4.1219999999999999E-4</v>
      </c>
      <c r="F986">
        <v>5.1210000000000003E-4</v>
      </c>
    </row>
    <row r="987" spans="1:6">
      <c r="A987">
        <v>409.6</v>
      </c>
      <c r="B987">
        <v>1.418E-4</v>
      </c>
      <c r="D987">
        <v>3.9859999999999999E-4</v>
      </c>
      <c r="F987">
        <v>4.9629999999999997E-4</v>
      </c>
    </row>
    <row r="988" spans="1:6">
      <c r="A988">
        <v>409.8</v>
      </c>
      <c r="B988">
        <v>1.36E-4</v>
      </c>
      <c r="D988">
        <v>3.8309999999999999E-4</v>
      </c>
      <c r="F988">
        <v>4.7390000000000003E-4</v>
      </c>
    </row>
    <row r="989" spans="1:6">
      <c r="A989">
        <v>410</v>
      </c>
      <c r="B989">
        <v>1.3909999999999999E-4</v>
      </c>
      <c r="D989">
        <v>3.9859999999999999E-4</v>
      </c>
      <c r="F989">
        <v>4.8979999999999998E-4</v>
      </c>
    </row>
    <row r="990" spans="1:6">
      <c r="A990">
        <v>410.3</v>
      </c>
      <c r="B990">
        <v>1.4469999999999999E-4</v>
      </c>
      <c r="D990">
        <v>4.0999999999999999E-4</v>
      </c>
      <c r="F990">
        <v>5.2300000000000003E-4</v>
      </c>
    </row>
    <row r="991" spans="1:6">
      <c r="A991">
        <v>410.5</v>
      </c>
      <c r="B991">
        <v>1.4550000000000001E-4</v>
      </c>
      <c r="D991">
        <v>4.1659999999999999E-4</v>
      </c>
      <c r="F991">
        <v>5.2599999999999999E-4</v>
      </c>
    </row>
    <row r="992" spans="1:6">
      <c r="A992">
        <v>410.7</v>
      </c>
      <c r="B992">
        <v>1.395E-4</v>
      </c>
      <c r="D992">
        <v>4.0289999999999998E-4</v>
      </c>
      <c r="F992">
        <v>5.1259999999999999E-4</v>
      </c>
    </row>
    <row r="993" spans="1:6">
      <c r="A993">
        <v>410.9</v>
      </c>
      <c r="B993">
        <v>1.395E-4</v>
      </c>
      <c r="D993">
        <v>4.0289999999999998E-4</v>
      </c>
      <c r="F993">
        <v>5.1259999999999999E-4</v>
      </c>
    </row>
    <row r="994" spans="1:6">
      <c r="A994">
        <v>411.1</v>
      </c>
      <c r="B994">
        <v>1.426E-4</v>
      </c>
      <c r="D994">
        <v>4.2420000000000001E-4</v>
      </c>
      <c r="F994">
        <v>5.3330000000000001E-4</v>
      </c>
    </row>
    <row r="995" spans="1:6">
      <c r="A995">
        <v>411.3</v>
      </c>
      <c r="B995">
        <v>1.5799999999999999E-4</v>
      </c>
      <c r="D995">
        <v>4.1399999999999998E-4</v>
      </c>
      <c r="F995">
        <v>5.4679999999999996E-4</v>
      </c>
    </row>
    <row r="996" spans="1:6">
      <c r="A996">
        <v>411.5</v>
      </c>
      <c r="B996">
        <v>1.4990000000000001E-4</v>
      </c>
      <c r="D996">
        <v>3.926E-4</v>
      </c>
      <c r="F996">
        <v>5.1920000000000004E-4</v>
      </c>
    </row>
    <row r="997" spans="1:6">
      <c r="A997">
        <v>411.7</v>
      </c>
      <c r="B997">
        <v>1.4990000000000001E-4</v>
      </c>
      <c r="D997">
        <v>3.926E-4</v>
      </c>
      <c r="F997">
        <v>5.1920000000000004E-4</v>
      </c>
    </row>
    <row r="998" spans="1:6">
      <c r="A998">
        <v>411.9</v>
      </c>
      <c r="B998">
        <v>1.4919999999999999E-4</v>
      </c>
      <c r="D998">
        <v>3.9130000000000002E-4</v>
      </c>
      <c r="F998">
        <v>5.4219999999999995E-4</v>
      </c>
    </row>
    <row r="999" spans="1:6">
      <c r="A999">
        <v>412.1</v>
      </c>
      <c r="B999">
        <v>1.4980000000000001E-4</v>
      </c>
      <c r="D999">
        <v>3.8160000000000001E-4</v>
      </c>
      <c r="F999">
        <v>5.3549999999999995E-4</v>
      </c>
    </row>
    <row r="1000" spans="1:6">
      <c r="A1000">
        <v>412.3</v>
      </c>
      <c r="B1000">
        <v>1.4520000000000001E-4</v>
      </c>
      <c r="D1000">
        <v>3.768E-4</v>
      </c>
      <c r="F1000">
        <v>5.2919999999999996E-4</v>
      </c>
    </row>
    <row r="1001" spans="1:6">
      <c r="A1001">
        <v>412.5</v>
      </c>
      <c r="B1001">
        <v>1.3960000000000001E-4</v>
      </c>
      <c r="D1001">
        <v>3.925E-4</v>
      </c>
      <c r="F1001">
        <v>5.2499999999999997E-4</v>
      </c>
    </row>
    <row r="1002" spans="1:6">
      <c r="A1002">
        <v>412.7</v>
      </c>
      <c r="B1002">
        <v>1.4449999999999999E-4</v>
      </c>
      <c r="D1002">
        <v>3.925E-4</v>
      </c>
      <c r="F1002">
        <v>5.4100000000000003E-4</v>
      </c>
    </row>
    <row r="1003" spans="1:6">
      <c r="A1003">
        <v>412.9</v>
      </c>
      <c r="B1003">
        <v>1.4420000000000001E-4</v>
      </c>
      <c r="D1003">
        <v>3.9520000000000001E-4</v>
      </c>
      <c r="F1003">
        <v>5.4180000000000005E-4</v>
      </c>
    </row>
    <row r="1004" spans="1:6">
      <c r="A1004">
        <v>413.2</v>
      </c>
      <c r="B1004">
        <v>1.3870000000000001E-4</v>
      </c>
      <c r="D1004">
        <v>3.7419999999999999E-4</v>
      </c>
      <c r="F1004">
        <v>5.0759999999999998E-4</v>
      </c>
    </row>
    <row r="1005" spans="1:6">
      <c r="A1005">
        <v>413.4</v>
      </c>
      <c r="B1005">
        <v>1.3870000000000001E-4</v>
      </c>
      <c r="D1005">
        <v>3.7419999999999999E-4</v>
      </c>
      <c r="F1005">
        <v>5.0759999999999998E-4</v>
      </c>
    </row>
    <row r="1006" spans="1:6">
      <c r="A1006">
        <v>413.6</v>
      </c>
      <c r="B1006">
        <v>1.4449999999999999E-4</v>
      </c>
      <c r="D1006">
        <v>3.9159999999999998E-4</v>
      </c>
      <c r="F1006">
        <v>5.2470000000000001E-4</v>
      </c>
    </row>
    <row r="1007" spans="1:6">
      <c r="A1007">
        <v>413.8</v>
      </c>
      <c r="B1007">
        <v>1.429E-4</v>
      </c>
      <c r="D1007">
        <v>3.8979999999999999E-4</v>
      </c>
      <c r="F1007">
        <v>5.1940000000000005E-4</v>
      </c>
    </row>
    <row r="1008" spans="1:6">
      <c r="A1008">
        <v>414</v>
      </c>
      <c r="B1008">
        <v>1.4119999999999999E-4</v>
      </c>
      <c r="D1008">
        <v>3.7490000000000001E-4</v>
      </c>
      <c r="F1008">
        <v>5.285E-4</v>
      </c>
    </row>
    <row r="1009" spans="1:6">
      <c r="A1009">
        <v>414.2</v>
      </c>
      <c r="B1009">
        <v>1.4119999999999999E-4</v>
      </c>
      <c r="D1009">
        <v>3.7490000000000001E-4</v>
      </c>
      <c r="F1009">
        <v>5.285E-4</v>
      </c>
    </row>
    <row r="1010" spans="1:6">
      <c r="A1010">
        <v>414.4</v>
      </c>
      <c r="B1010">
        <v>1.4789999999999999E-4</v>
      </c>
      <c r="D1010">
        <v>3.8180000000000001E-4</v>
      </c>
      <c r="F1010">
        <v>5.4440000000000001E-4</v>
      </c>
    </row>
    <row r="1011" spans="1:6">
      <c r="A1011">
        <v>414.6</v>
      </c>
      <c r="B1011">
        <v>1.428E-4</v>
      </c>
      <c r="D1011">
        <v>3.7500000000000001E-4</v>
      </c>
      <c r="F1011">
        <v>5.2979999999999998E-4</v>
      </c>
    </row>
    <row r="1012" spans="1:6">
      <c r="A1012">
        <v>414.8</v>
      </c>
      <c r="B1012">
        <v>1.372E-4</v>
      </c>
      <c r="D1012">
        <v>3.613E-4</v>
      </c>
      <c r="F1012">
        <v>5.0219999999999996E-4</v>
      </c>
    </row>
    <row r="1013" spans="1:6">
      <c r="A1013">
        <v>415</v>
      </c>
      <c r="B1013">
        <v>1.372E-4</v>
      </c>
      <c r="D1013">
        <v>3.613E-4</v>
      </c>
      <c r="F1013">
        <v>5.0219999999999996E-4</v>
      </c>
    </row>
    <row r="1014" spans="1:6">
      <c r="A1014">
        <v>415.2</v>
      </c>
      <c r="B1014">
        <v>1.4329999999999999E-4</v>
      </c>
      <c r="D1014">
        <v>3.635E-4</v>
      </c>
      <c r="F1014">
        <v>5.1170000000000002E-4</v>
      </c>
    </row>
    <row r="1015" spans="1:6">
      <c r="A1015">
        <v>415.4</v>
      </c>
      <c r="B1015">
        <v>1.449E-4</v>
      </c>
      <c r="D1015">
        <v>3.6279999999999998E-4</v>
      </c>
      <c r="F1015">
        <v>4.9209999999999998E-4</v>
      </c>
    </row>
    <row r="1016" spans="1:6">
      <c r="A1016">
        <v>415.6</v>
      </c>
      <c r="B1016">
        <v>1.3650000000000001E-4</v>
      </c>
      <c r="D1016">
        <v>3.5490000000000001E-4</v>
      </c>
      <c r="F1016">
        <v>4.7130000000000002E-4</v>
      </c>
    </row>
    <row r="1017" spans="1:6">
      <c r="A1017">
        <v>415.8</v>
      </c>
      <c r="B1017">
        <v>1.3650000000000001E-4</v>
      </c>
      <c r="D1017">
        <v>3.5490000000000001E-4</v>
      </c>
      <c r="F1017">
        <v>4.7130000000000002E-4</v>
      </c>
    </row>
    <row r="1018" spans="1:6">
      <c r="A1018">
        <v>416.1</v>
      </c>
      <c r="B1018">
        <v>1.415E-4</v>
      </c>
      <c r="D1018">
        <v>3.7169999999999998E-4</v>
      </c>
      <c r="F1018">
        <v>4.9419999999999998E-4</v>
      </c>
    </row>
    <row r="1019" spans="1:6">
      <c r="A1019">
        <v>416.3</v>
      </c>
      <c r="B1019">
        <v>1.4219999999999999E-4</v>
      </c>
      <c r="D1019">
        <v>3.458E-4</v>
      </c>
      <c r="F1019">
        <v>4.819E-4</v>
      </c>
    </row>
    <row r="1020" spans="1:6">
      <c r="A1020">
        <v>416.5</v>
      </c>
      <c r="B1020">
        <v>1.361E-4</v>
      </c>
      <c r="D1020">
        <v>3.3070000000000002E-4</v>
      </c>
      <c r="F1020">
        <v>4.6250000000000002E-4</v>
      </c>
    </row>
    <row r="1021" spans="1:6">
      <c r="A1021">
        <v>416.7</v>
      </c>
      <c r="B1021">
        <v>1.3549999999999999E-4</v>
      </c>
      <c r="D1021">
        <v>3.2699999999999998E-4</v>
      </c>
      <c r="F1021">
        <v>4.5820000000000002E-4</v>
      </c>
    </row>
    <row r="1022" spans="1:6">
      <c r="A1022">
        <v>416.9</v>
      </c>
      <c r="B1022">
        <v>1.403E-4</v>
      </c>
      <c r="D1022">
        <v>3.748E-4</v>
      </c>
      <c r="F1022">
        <v>4.685E-4</v>
      </c>
    </row>
    <row r="1023" spans="1:6">
      <c r="A1023">
        <v>417.1</v>
      </c>
      <c r="B1023">
        <v>1.415E-4</v>
      </c>
      <c r="D1023">
        <v>3.947E-4</v>
      </c>
      <c r="F1023">
        <v>4.838E-4</v>
      </c>
    </row>
    <row r="1024" spans="1:6">
      <c r="A1024">
        <v>417.3</v>
      </c>
      <c r="B1024">
        <v>1.362E-4</v>
      </c>
      <c r="D1024">
        <v>3.6939999999999998E-4</v>
      </c>
      <c r="F1024">
        <v>4.64E-4</v>
      </c>
    </row>
    <row r="1025" spans="1:6">
      <c r="A1025">
        <v>417.5</v>
      </c>
      <c r="B1025">
        <v>1.3880000000000001E-4</v>
      </c>
      <c r="D1025">
        <v>3.9080000000000001E-4</v>
      </c>
      <c r="F1025">
        <v>4.7800000000000002E-4</v>
      </c>
    </row>
    <row r="1026" spans="1:6">
      <c r="A1026">
        <v>417.7</v>
      </c>
      <c r="B1026">
        <v>1.415E-4</v>
      </c>
      <c r="D1026">
        <v>3.9550000000000002E-4</v>
      </c>
      <c r="F1026">
        <v>4.818E-4</v>
      </c>
    </row>
    <row r="1027" spans="1:6">
      <c r="A1027">
        <v>417.9</v>
      </c>
      <c r="B1027">
        <v>1.359E-4</v>
      </c>
      <c r="D1027">
        <v>3.9179999999999998E-4</v>
      </c>
      <c r="F1027">
        <v>4.7869999999999998E-4</v>
      </c>
    </row>
    <row r="1028" spans="1:6">
      <c r="A1028">
        <v>418.1</v>
      </c>
      <c r="B1028">
        <v>1.305E-4</v>
      </c>
      <c r="D1028">
        <v>3.746E-4</v>
      </c>
      <c r="F1028">
        <v>4.6279999999999997E-4</v>
      </c>
    </row>
    <row r="1029" spans="1:6">
      <c r="A1029">
        <v>418.3</v>
      </c>
      <c r="B1029">
        <v>1.305E-4</v>
      </c>
      <c r="D1029">
        <v>3.746E-4</v>
      </c>
      <c r="F1029">
        <v>4.6279999999999997E-4</v>
      </c>
    </row>
    <row r="1030" spans="1:6">
      <c r="A1030">
        <v>418.5</v>
      </c>
      <c r="B1030">
        <v>1.339E-4</v>
      </c>
      <c r="D1030">
        <v>3.8020000000000003E-4</v>
      </c>
      <c r="F1030">
        <v>4.5399999999999998E-4</v>
      </c>
    </row>
    <row r="1031" spans="1:6">
      <c r="A1031">
        <v>418.7</v>
      </c>
      <c r="B1031">
        <v>1.359E-4</v>
      </c>
      <c r="D1031">
        <v>3.8690000000000003E-4</v>
      </c>
      <c r="F1031">
        <v>4.4309999999999998E-4</v>
      </c>
    </row>
    <row r="1032" spans="1:6">
      <c r="A1032">
        <v>418.9</v>
      </c>
      <c r="B1032">
        <v>1.2659999999999999E-4</v>
      </c>
      <c r="D1032">
        <v>3.6210000000000002E-4</v>
      </c>
      <c r="F1032">
        <v>4.2129999999999999E-4</v>
      </c>
    </row>
    <row r="1033" spans="1:6">
      <c r="A1033">
        <v>419.2</v>
      </c>
      <c r="B1033">
        <v>1.2659999999999999E-4</v>
      </c>
      <c r="D1033">
        <v>3.6210000000000002E-4</v>
      </c>
      <c r="F1033">
        <v>4.2129999999999999E-4</v>
      </c>
    </row>
    <row r="1034" spans="1:6">
      <c r="A1034">
        <v>419.4</v>
      </c>
      <c r="B1034">
        <v>1.2740000000000001E-4</v>
      </c>
      <c r="D1034">
        <v>3.992E-4</v>
      </c>
      <c r="F1034">
        <v>4.1199999999999999E-4</v>
      </c>
    </row>
    <row r="1035" spans="1:6">
      <c r="A1035">
        <v>419.6</v>
      </c>
      <c r="B1035">
        <v>1.2960000000000001E-4</v>
      </c>
      <c r="D1035">
        <v>3.9659999999999999E-4</v>
      </c>
      <c r="F1035">
        <v>4.1459999999999999E-4</v>
      </c>
    </row>
    <row r="1036" spans="1:6">
      <c r="A1036">
        <v>419.8</v>
      </c>
      <c r="B1036">
        <v>1.061E-4</v>
      </c>
      <c r="D1036">
        <v>3.8180000000000001E-4</v>
      </c>
      <c r="F1036">
        <v>3.881E-4</v>
      </c>
    </row>
    <row r="1037" spans="1:6">
      <c r="A1037">
        <v>420</v>
      </c>
      <c r="B1037">
        <v>1.0679999999999999E-4</v>
      </c>
      <c r="D1037">
        <v>3.8519999999999998E-4</v>
      </c>
      <c r="F1037">
        <v>3.8989999999999999E-4</v>
      </c>
    </row>
    <row r="1038" spans="1:6">
      <c r="A1038">
        <v>420.2</v>
      </c>
      <c r="B1038">
        <v>1.099E-4</v>
      </c>
      <c r="D1038">
        <v>4.0049999999999998E-4</v>
      </c>
      <c r="F1038">
        <v>4.1130000000000002E-4</v>
      </c>
    </row>
    <row r="1039" spans="1:6">
      <c r="A1039">
        <v>420.4</v>
      </c>
      <c r="B1039">
        <v>1.11E-4</v>
      </c>
      <c r="D1039">
        <v>3.992E-4</v>
      </c>
      <c r="F1039">
        <v>3.9149999999999998E-4</v>
      </c>
    </row>
    <row r="1040" spans="1:6">
      <c r="A1040">
        <v>420.6</v>
      </c>
      <c r="B1040">
        <v>1.048E-4</v>
      </c>
      <c r="D1040">
        <v>4.0440000000000002E-4</v>
      </c>
      <c r="F1040">
        <v>3.8000000000000002E-4</v>
      </c>
    </row>
    <row r="1041" spans="1:6">
      <c r="A1041">
        <v>420.8</v>
      </c>
      <c r="B1041">
        <v>1.048E-4</v>
      </c>
      <c r="D1041">
        <v>4.0440000000000002E-4</v>
      </c>
      <c r="F1041">
        <v>3.8000000000000002E-4</v>
      </c>
    </row>
    <row r="1042" spans="1:6">
      <c r="A1042">
        <v>421</v>
      </c>
      <c r="B1042">
        <v>1.148E-4</v>
      </c>
      <c r="D1042">
        <v>3.994E-4</v>
      </c>
      <c r="F1042">
        <v>3.9580000000000003E-4</v>
      </c>
    </row>
    <row r="1043" spans="1:6">
      <c r="A1043">
        <v>421.2</v>
      </c>
      <c r="B1043">
        <v>1.13E-4</v>
      </c>
      <c r="D1043">
        <v>4.1590000000000003E-4</v>
      </c>
      <c r="F1043">
        <v>3.9849999999999998E-4</v>
      </c>
    </row>
    <row r="1044" spans="1:6">
      <c r="A1044">
        <v>421.4</v>
      </c>
      <c r="B1044">
        <v>1.0569999999999999E-4</v>
      </c>
      <c r="D1044">
        <v>3.9809999999999997E-4</v>
      </c>
      <c r="F1044">
        <v>3.7280000000000001E-4</v>
      </c>
    </row>
    <row r="1045" spans="1:6">
      <c r="A1045">
        <v>421.6</v>
      </c>
      <c r="B1045">
        <v>1.075E-4</v>
      </c>
      <c r="D1045">
        <v>3.971E-4</v>
      </c>
      <c r="F1045">
        <v>3.7609999999999998E-4</v>
      </c>
    </row>
    <row r="1046" spans="1:6">
      <c r="A1046">
        <v>421.8</v>
      </c>
      <c r="B1046">
        <v>1.106E-4</v>
      </c>
      <c r="D1046">
        <v>4.0640000000000001E-4</v>
      </c>
      <c r="F1046">
        <v>3.9449999999999999E-4</v>
      </c>
    </row>
    <row r="1047" spans="1:6">
      <c r="A1047">
        <v>422</v>
      </c>
      <c r="B1047">
        <v>1.08E-4</v>
      </c>
      <c r="D1047">
        <v>3.8699999999999997E-4</v>
      </c>
      <c r="F1047">
        <v>3.9290000000000001E-4</v>
      </c>
    </row>
    <row r="1048" spans="1:6">
      <c r="A1048">
        <v>422.3</v>
      </c>
      <c r="B1048">
        <v>1.013E-4</v>
      </c>
      <c r="D1048">
        <v>3.7659999999999999E-4</v>
      </c>
      <c r="F1048">
        <v>3.7800000000000003E-4</v>
      </c>
    </row>
    <row r="1049" spans="1:6">
      <c r="A1049">
        <v>422.5</v>
      </c>
      <c r="B1049">
        <v>9.8499999999999995E-5</v>
      </c>
      <c r="D1049">
        <v>3.6850000000000001E-4</v>
      </c>
      <c r="F1049">
        <v>3.5270000000000001E-4</v>
      </c>
    </row>
    <row r="1050" spans="1:6">
      <c r="A1050">
        <v>422.7</v>
      </c>
      <c r="B1050">
        <v>1.0119999999999999E-4</v>
      </c>
      <c r="D1050">
        <v>3.8830000000000001E-4</v>
      </c>
      <c r="F1050">
        <v>3.6890000000000002E-4</v>
      </c>
    </row>
    <row r="1051" spans="1:6">
      <c r="A1051">
        <v>422.9</v>
      </c>
      <c r="B1051">
        <v>9.8300000000000004E-5</v>
      </c>
      <c r="D1051">
        <v>4.1649999999999999E-4</v>
      </c>
      <c r="F1051">
        <v>3.7940000000000001E-4</v>
      </c>
    </row>
    <row r="1052" spans="1:6">
      <c r="A1052">
        <v>423.1</v>
      </c>
      <c r="B1052">
        <v>9.7299999999999993E-5</v>
      </c>
      <c r="D1052">
        <v>4.0460000000000002E-4</v>
      </c>
      <c r="F1052">
        <v>3.59E-4</v>
      </c>
    </row>
    <row r="1053" spans="1:6">
      <c r="A1053">
        <v>423.3</v>
      </c>
      <c r="B1053">
        <v>9.7299999999999993E-5</v>
      </c>
      <c r="D1053">
        <v>4.0460000000000002E-4</v>
      </c>
      <c r="F1053">
        <v>3.59E-4</v>
      </c>
    </row>
    <row r="1054" spans="1:6">
      <c r="A1054">
        <v>423.5</v>
      </c>
      <c r="B1054">
        <v>1.0340000000000001E-4</v>
      </c>
      <c r="D1054">
        <v>4.0390000000000001E-4</v>
      </c>
      <c r="F1054">
        <v>3.747E-4</v>
      </c>
    </row>
    <row r="1055" spans="1:6">
      <c r="A1055">
        <v>423.7</v>
      </c>
      <c r="B1055">
        <v>1.013E-4</v>
      </c>
      <c r="D1055">
        <v>4.2460000000000002E-4</v>
      </c>
      <c r="F1055">
        <v>3.924E-4</v>
      </c>
    </row>
    <row r="1056" spans="1:6">
      <c r="A1056">
        <v>423.9</v>
      </c>
      <c r="B1056">
        <v>9.5799999999999998E-5</v>
      </c>
      <c r="D1056">
        <v>4.0339999999999999E-4</v>
      </c>
      <c r="F1056">
        <v>3.7409999999999999E-4</v>
      </c>
    </row>
    <row r="1057" spans="1:6">
      <c r="A1057">
        <v>424.1</v>
      </c>
      <c r="B1057">
        <v>9.5799999999999998E-5</v>
      </c>
      <c r="D1057">
        <v>4.0339999999999999E-4</v>
      </c>
      <c r="F1057">
        <v>3.7409999999999999E-4</v>
      </c>
    </row>
    <row r="1058" spans="1:6">
      <c r="A1058">
        <v>424.3</v>
      </c>
      <c r="B1058">
        <v>1.0340000000000001E-4</v>
      </c>
      <c r="D1058">
        <v>4.1649999999999999E-4</v>
      </c>
      <c r="F1058">
        <v>3.9070000000000001E-4</v>
      </c>
    </row>
    <row r="1059" spans="1:6">
      <c r="A1059">
        <v>424.5</v>
      </c>
      <c r="B1059">
        <v>1.038E-4</v>
      </c>
      <c r="D1059">
        <v>4.3350000000000002E-4</v>
      </c>
      <c r="F1059">
        <v>3.88E-4</v>
      </c>
    </row>
    <row r="1060" spans="1:6">
      <c r="A1060">
        <v>424.7</v>
      </c>
      <c r="B1060">
        <v>9.6399999999999999E-5</v>
      </c>
      <c r="D1060">
        <v>4.3130000000000002E-4</v>
      </c>
      <c r="F1060">
        <v>3.7439999999999999E-4</v>
      </c>
    </row>
    <row r="1061" spans="1:6">
      <c r="A1061">
        <v>424.9</v>
      </c>
      <c r="B1061">
        <v>1.0170000000000001E-4</v>
      </c>
      <c r="D1061">
        <v>4.3570000000000002E-4</v>
      </c>
      <c r="F1061">
        <v>3.8870000000000002E-4</v>
      </c>
    </row>
    <row r="1062" spans="1:6">
      <c r="A1062">
        <v>425.1</v>
      </c>
      <c r="B1062">
        <v>1.061E-4</v>
      </c>
      <c r="D1062">
        <v>4.4959999999999998E-4</v>
      </c>
      <c r="F1062">
        <v>4.1360000000000002E-4</v>
      </c>
    </row>
    <row r="1063" spans="1:6">
      <c r="A1063">
        <v>425.4</v>
      </c>
      <c r="B1063">
        <v>1.027E-4</v>
      </c>
      <c r="D1063">
        <v>4.326E-4</v>
      </c>
      <c r="F1063">
        <v>4.3159999999999997E-4</v>
      </c>
    </row>
    <row r="1064" spans="1:6">
      <c r="A1064">
        <v>425.6</v>
      </c>
      <c r="B1064">
        <v>9.7200000000000004E-5</v>
      </c>
      <c r="D1064">
        <v>3.9750000000000001E-4</v>
      </c>
      <c r="F1064">
        <v>3.9829999999999998E-4</v>
      </c>
    </row>
    <row r="1065" spans="1:6">
      <c r="A1065">
        <v>425.8</v>
      </c>
      <c r="B1065">
        <v>9.7200000000000004E-5</v>
      </c>
      <c r="D1065">
        <v>3.9750000000000001E-4</v>
      </c>
      <c r="F1065">
        <v>3.9829999999999998E-4</v>
      </c>
    </row>
    <row r="1066" spans="1:6">
      <c r="A1066">
        <v>426</v>
      </c>
      <c r="B1066">
        <v>9.7100000000000002E-5</v>
      </c>
      <c r="D1066">
        <v>3.9199999999999999E-4</v>
      </c>
      <c r="F1066">
        <v>3.9750000000000001E-4</v>
      </c>
    </row>
    <row r="1067" spans="1:6">
      <c r="A1067">
        <v>426.2</v>
      </c>
      <c r="B1067">
        <v>9.4500000000000007E-5</v>
      </c>
      <c r="D1067">
        <v>3.9369999999999997E-4</v>
      </c>
      <c r="F1067">
        <v>3.9209999999999999E-4</v>
      </c>
    </row>
    <row r="1068" spans="1:6">
      <c r="A1068">
        <v>426.4</v>
      </c>
      <c r="B1068">
        <v>8.9499999999999994E-5</v>
      </c>
      <c r="D1068">
        <v>3.793E-4</v>
      </c>
      <c r="F1068">
        <v>3.7500000000000001E-4</v>
      </c>
    </row>
    <row r="1069" spans="1:6">
      <c r="A1069">
        <v>426.6</v>
      </c>
      <c r="B1069">
        <v>8.9499999999999994E-5</v>
      </c>
      <c r="D1069">
        <v>3.793E-4</v>
      </c>
      <c r="F1069">
        <v>3.7500000000000001E-4</v>
      </c>
    </row>
    <row r="1070" spans="1:6">
      <c r="A1070">
        <v>426.8</v>
      </c>
      <c r="B1070">
        <v>9.3300000000000005E-5</v>
      </c>
      <c r="D1070">
        <v>3.882E-4</v>
      </c>
      <c r="F1070">
        <v>3.9360000000000003E-4</v>
      </c>
    </row>
    <row r="1071" spans="1:6">
      <c r="A1071">
        <v>427</v>
      </c>
      <c r="B1071">
        <v>9.6000000000000002E-5</v>
      </c>
      <c r="D1071">
        <v>3.7139999999999997E-4</v>
      </c>
      <c r="F1071">
        <v>4.0939999999999998E-4</v>
      </c>
    </row>
    <row r="1072" spans="1:6">
      <c r="A1072">
        <v>427.2</v>
      </c>
      <c r="B1072">
        <v>9.0299999999999999E-5</v>
      </c>
      <c r="D1072">
        <v>3.6329999999999999E-4</v>
      </c>
      <c r="F1072">
        <v>3.9639999999999999E-4</v>
      </c>
    </row>
    <row r="1073" spans="1:6">
      <c r="A1073">
        <v>427.4</v>
      </c>
      <c r="B1073">
        <v>9.1100000000000005E-5</v>
      </c>
      <c r="D1073">
        <v>3.8479999999999997E-4</v>
      </c>
      <c r="F1073">
        <v>4.0329999999999999E-4</v>
      </c>
    </row>
    <row r="1074" spans="1:6">
      <c r="A1074">
        <v>427.6</v>
      </c>
      <c r="B1074">
        <v>9.5400000000000001E-5</v>
      </c>
      <c r="D1074">
        <v>3.9950000000000001E-4</v>
      </c>
      <c r="F1074">
        <v>4.216E-4</v>
      </c>
    </row>
    <row r="1075" spans="1:6">
      <c r="A1075">
        <v>427.8</v>
      </c>
      <c r="B1075">
        <v>9.7800000000000006E-5</v>
      </c>
      <c r="D1075">
        <v>3.5990000000000002E-4</v>
      </c>
      <c r="F1075">
        <v>4.3770000000000001E-4</v>
      </c>
    </row>
    <row r="1076" spans="1:6">
      <c r="A1076">
        <v>428</v>
      </c>
      <c r="B1076">
        <v>9.2399999999999996E-5</v>
      </c>
      <c r="D1076">
        <v>3.412E-4</v>
      </c>
      <c r="F1076">
        <v>4.1439999999999999E-4</v>
      </c>
    </row>
    <row r="1077" spans="1:6">
      <c r="A1077">
        <v>428.2</v>
      </c>
      <c r="B1077">
        <v>9.2399999999999996E-5</v>
      </c>
      <c r="D1077">
        <v>3.412E-4</v>
      </c>
      <c r="F1077">
        <v>4.1439999999999999E-4</v>
      </c>
    </row>
    <row r="1078" spans="1:6">
      <c r="A1078">
        <v>428.4</v>
      </c>
      <c r="B1078">
        <v>9.4599999999999996E-5</v>
      </c>
      <c r="D1078">
        <v>3.5340000000000002E-4</v>
      </c>
      <c r="F1078">
        <v>4.3530000000000001E-4</v>
      </c>
    </row>
    <row r="1079" spans="1:6">
      <c r="A1079">
        <v>428.7</v>
      </c>
      <c r="B1079">
        <v>9.5500000000000004E-5</v>
      </c>
      <c r="D1079">
        <v>3.4909999999999997E-4</v>
      </c>
      <c r="F1079">
        <v>4.3780000000000002E-4</v>
      </c>
    </row>
    <row r="1080" spans="1:6">
      <c r="A1080">
        <v>428.9</v>
      </c>
      <c r="B1080">
        <v>9.5199999999999997E-5</v>
      </c>
      <c r="D1080">
        <v>3.4380000000000001E-4</v>
      </c>
      <c r="F1080">
        <v>4.3459999999999999E-4</v>
      </c>
    </row>
    <row r="1081" spans="1:6">
      <c r="A1081">
        <v>429.1</v>
      </c>
      <c r="B1081">
        <v>9.4599999999999996E-5</v>
      </c>
      <c r="D1081">
        <v>3.3110000000000002E-4</v>
      </c>
      <c r="F1081">
        <v>4.328E-4</v>
      </c>
    </row>
    <row r="1082" spans="1:6">
      <c r="A1082">
        <v>429.3</v>
      </c>
      <c r="B1082">
        <v>9.98E-5</v>
      </c>
      <c r="D1082">
        <v>3.4249999999999998E-4</v>
      </c>
      <c r="F1082">
        <v>4.4240000000000002E-4</v>
      </c>
    </row>
    <row r="1083" spans="1:6">
      <c r="A1083">
        <v>429.5</v>
      </c>
      <c r="B1083">
        <v>1.0009999999999999E-4</v>
      </c>
      <c r="D1083">
        <v>3.4170000000000001E-4</v>
      </c>
      <c r="F1083">
        <v>4.4989999999999999E-4</v>
      </c>
    </row>
    <row r="1084" spans="1:6">
      <c r="A1084">
        <v>429.7</v>
      </c>
      <c r="B1084">
        <v>9.6000000000000002E-5</v>
      </c>
      <c r="D1084">
        <v>3.1950000000000001E-4</v>
      </c>
      <c r="F1084">
        <v>4.2470000000000002E-4</v>
      </c>
    </row>
    <row r="1085" spans="1:6">
      <c r="A1085">
        <v>429.9</v>
      </c>
      <c r="B1085">
        <v>9.6700000000000006E-5</v>
      </c>
      <c r="D1085">
        <v>3.2390000000000001E-4</v>
      </c>
      <c r="F1085">
        <v>4.2959999999999998E-4</v>
      </c>
    </row>
    <row r="1086" spans="1:6">
      <c r="A1086">
        <v>430.1</v>
      </c>
      <c r="B1086">
        <v>9.7600000000000001E-5</v>
      </c>
      <c r="D1086">
        <v>3.3389999999999998E-4</v>
      </c>
      <c r="F1086">
        <v>4.4569999999999999E-4</v>
      </c>
    </row>
    <row r="1087" spans="1:6">
      <c r="A1087">
        <v>430.3</v>
      </c>
      <c r="B1087">
        <v>9.7700000000000003E-5</v>
      </c>
      <c r="D1087">
        <v>3.4689999999999998E-4</v>
      </c>
      <c r="F1087">
        <v>4.5869999999999998E-4</v>
      </c>
    </row>
    <row r="1088" spans="1:6">
      <c r="A1088">
        <v>430.5</v>
      </c>
      <c r="B1088">
        <v>9.4599999999999996E-5</v>
      </c>
      <c r="D1088">
        <v>3.4890000000000002E-4</v>
      </c>
      <c r="F1088">
        <v>4.4319999999999999E-4</v>
      </c>
    </row>
    <row r="1089" spans="1:6">
      <c r="A1089">
        <v>430.7</v>
      </c>
      <c r="B1089">
        <v>9.4599999999999996E-5</v>
      </c>
      <c r="D1089">
        <v>3.4890000000000002E-4</v>
      </c>
      <c r="F1089">
        <v>4.4319999999999999E-4</v>
      </c>
    </row>
    <row r="1090" spans="1:6">
      <c r="A1090">
        <v>430.9</v>
      </c>
      <c r="B1090">
        <v>9.8099999999999999E-5</v>
      </c>
      <c r="D1090">
        <v>3.5930000000000001E-4</v>
      </c>
      <c r="F1090">
        <v>4.6299999999999998E-4</v>
      </c>
    </row>
    <row r="1091" spans="1:6">
      <c r="A1091">
        <v>431.1</v>
      </c>
      <c r="B1091">
        <v>8.6199999999999995E-5</v>
      </c>
      <c r="D1091">
        <v>3.2440000000000002E-4</v>
      </c>
      <c r="F1091">
        <v>4.5229999999999999E-4</v>
      </c>
    </row>
    <row r="1092" spans="1:6">
      <c r="A1092">
        <v>431.3</v>
      </c>
      <c r="B1092">
        <v>8.4499999999999994E-5</v>
      </c>
      <c r="D1092">
        <v>2.8509999999999999E-4</v>
      </c>
      <c r="F1092">
        <v>4.4680000000000002E-4</v>
      </c>
    </row>
    <row r="1093" spans="1:6">
      <c r="A1093">
        <v>431.5</v>
      </c>
      <c r="B1093">
        <v>8.4499999999999994E-5</v>
      </c>
      <c r="D1093">
        <v>2.8509999999999999E-4</v>
      </c>
      <c r="F1093">
        <v>4.4680000000000002E-4</v>
      </c>
    </row>
    <row r="1094" spans="1:6">
      <c r="A1094">
        <v>431.7</v>
      </c>
      <c r="B1094">
        <v>8.8800000000000004E-5</v>
      </c>
      <c r="D1094">
        <v>2.9270000000000001E-4</v>
      </c>
      <c r="F1094">
        <v>4.5429999999999998E-4</v>
      </c>
    </row>
    <row r="1095" spans="1:6">
      <c r="A1095">
        <v>431.9</v>
      </c>
      <c r="B1095">
        <v>8.7200000000000005E-5</v>
      </c>
      <c r="D1095">
        <v>3.1349999999999998E-4</v>
      </c>
      <c r="F1095">
        <v>4.6559999999999999E-4</v>
      </c>
    </row>
    <row r="1096" spans="1:6">
      <c r="A1096">
        <v>432.2</v>
      </c>
      <c r="B1096">
        <v>8.3200000000000003E-5</v>
      </c>
      <c r="D1096">
        <v>2.9060000000000002E-4</v>
      </c>
      <c r="F1096">
        <v>4.3839999999999998E-4</v>
      </c>
    </row>
    <row r="1097" spans="1:6">
      <c r="A1097">
        <v>432.4</v>
      </c>
      <c r="B1097">
        <v>8.3300000000000005E-5</v>
      </c>
      <c r="D1097">
        <v>2.9060000000000002E-4</v>
      </c>
      <c r="F1097">
        <v>4.3839999999999998E-4</v>
      </c>
    </row>
    <row r="1098" spans="1:6">
      <c r="A1098">
        <v>432.6</v>
      </c>
      <c r="B1098">
        <v>8.8200000000000003E-5</v>
      </c>
      <c r="D1098">
        <v>3.0630000000000002E-4</v>
      </c>
      <c r="F1098">
        <v>4.5550000000000001E-4</v>
      </c>
    </row>
    <row r="1099" spans="1:6">
      <c r="A1099">
        <v>432.8</v>
      </c>
      <c r="B1099">
        <v>8.3800000000000004E-5</v>
      </c>
      <c r="D1099">
        <v>3.0610000000000001E-4</v>
      </c>
      <c r="F1099">
        <v>4.6299999999999998E-4</v>
      </c>
    </row>
    <row r="1100" spans="1:6">
      <c r="A1100">
        <v>433</v>
      </c>
      <c r="B1100">
        <v>7.86E-5</v>
      </c>
      <c r="D1100">
        <v>2.7270000000000001E-4</v>
      </c>
      <c r="F1100">
        <v>4.4289999999999998E-4</v>
      </c>
    </row>
    <row r="1101" spans="1:6">
      <c r="A1101">
        <v>433.2</v>
      </c>
      <c r="B1101">
        <v>7.86E-5</v>
      </c>
      <c r="D1101">
        <v>2.7270000000000001E-4</v>
      </c>
      <c r="F1101">
        <v>4.4289999999999998E-4</v>
      </c>
    </row>
    <row r="1102" spans="1:6">
      <c r="A1102">
        <v>433.4</v>
      </c>
      <c r="B1102">
        <v>7.86E-5</v>
      </c>
      <c r="D1102">
        <v>2.7470000000000001E-4</v>
      </c>
      <c r="F1102">
        <v>4.395E-4</v>
      </c>
    </row>
    <row r="1103" spans="1:6">
      <c r="A1103">
        <v>433.6</v>
      </c>
      <c r="B1103">
        <v>7.7899999999999996E-5</v>
      </c>
      <c r="D1103">
        <v>2.6820000000000001E-4</v>
      </c>
      <c r="F1103">
        <v>4.3159999999999997E-4</v>
      </c>
    </row>
    <row r="1104" spans="1:6">
      <c r="A1104">
        <v>433.8</v>
      </c>
      <c r="B1104">
        <v>7.6899999999999999E-5</v>
      </c>
      <c r="D1104">
        <v>2.3729999999999999E-4</v>
      </c>
      <c r="F1104">
        <v>4.0400000000000001E-4</v>
      </c>
    </row>
    <row r="1105" spans="1:6">
      <c r="A1105">
        <v>434</v>
      </c>
      <c r="B1105">
        <v>7.6899999999999999E-5</v>
      </c>
      <c r="D1105">
        <v>2.4439999999999998E-4</v>
      </c>
      <c r="F1105">
        <v>4.0769999999999999E-4</v>
      </c>
    </row>
    <row r="1106" spans="1:6">
      <c r="A1106">
        <v>434.2</v>
      </c>
      <c r="B1106">
        <v>8.3999999999999995E-5</v>
      </c>
      <c r="D1106">
        <v>2.6209999999999997E-4</v>
      </c>
      <c r="F1106">
        <v>4.3009999999999999E-4</v>
      </c>
    </row>
    <row r="1107" spans="1:6">
      <c r="A1107">
        <v>434.4</v>
      </c>
      <c r="B1107">
        <v>8.9699999999999998E-5</v>
      </c>
      <c r="D1107">
        <v>2.6120000000000001E-4</v>
      </c>
      <c r="F1107">
        <v>4.393E-4</v>
      </c>
    </row>
    <row r="1108" spans="1:6">
      <c r="A1108">
        <v>434.6</v>
      </c>
      <c r="B1108">
        <v>8.5199999999999997E-5</v>
      </c>
      <c r="D1108">
        <v>2.498E-4</v>
      </c>
      <c r="F1108">
        <v>4.193E-4</v>
      </c>
    </row>
    <row r="1109" spans="1:6">
      <c r="A1109">
        <v>434.8</v>
      </c>
      <c r="B1109">
        <v>8.53E-5</v>
      </c>
      <c r="D1109">
        <v>2.498E-4</v>
      </c>
      <c r="F1109">
        <v>4.1889999999999999E-4</v>
      </c>
    </row>
    <row r="1110" spans="1:6">
      <c r="A1110">
        <v>435</v>
      </c>
      <c r="B1110">
        <v>9.0099999999999995E-5</v>
      </c>
      <c r="D1110">
        <v>2.8049999999999999E-4</v>
      </c>
      <c r="F1110">
        <v>4.3550000000000001E-4</v>
      </c>
    </row>
    <row r="1111" spans="1:6">
      <c r="A1111">
        <v>435.2</v>
      </c>
      <c r="B1111">
        <v>9.2200000000000005E-5</v>
      </c>
      <c r="D1111">
        <v>2.8650000000000003E-4</v>
      </c>
      <c r="F1111">
        <v>4.44E-4</v>
      </c>
    </row>
    <row r="1112" spans="1:6">
      <c r="A1112">
        <v>435.4</v>
      </c>
      <c r="B1112">
        <v>8.2999999999999998E-5</v>
      </c>
      <c r="D1112">
        <v>2.8210000000000003E-4</v>
      </c>
      <c r="F1112">
        <v>4.2109999999999999E-4</v>
      </c>
    </row>
    <row r="1113" spans="1:6">
      <c r="A1113">
        <v>435.7</v>
      </c>
      <c r="B1113">
        <v>8.4699999999999999E-5</v>
      </c>
      <c r="D1113">
        <v>2.8019999999999998E-4</v>
      </c>
      <c r="F1113">
        <v>4.327E-4</v>
      </c>
    </row>
    <row r="1114" spans="1:6">
      <c r="A1114">
        <v>435.9</v>
      </c>
      <c r="B1114">
        <v>8.9099999999999997E-5</v>
      </c>
      <c r="D1114">
        <v>2.676E-4</v>
      </c>
      <c r="F1114">
        <v>4.5209999999999998E-4</v>
      </c>
    </row>
    <row r="1115" spans="1:6">
      <c r="A1115">
        <v>436.1</v>
      </c>
      <c r="B1115">
        <v>8.9599999999999996E-5</v>
      </c>
      <c r="D1115">
        <v>2.6650000000000003E-4</v>
      </c>
      <c r="F1115">
        <v>4.5360000000000002E-4</v>
      </c>
    </row>
    <row r="1116" spans="1:6">
      <c r="A1116">
        <v>436.3</v>
      </c>
      <c r="B1116">
        <v>8.6399999999999999E-5</v>
      </c>
      <c r="D1116">
        <v>2.6899999999999998E-4</v>
      </c>
      <c r="F1116">
        <v>4.4680000000000002E-4</v>
      </c>
    </row>
    <row r="1117" spans="1:6">
      <c r="A1117">
        <v>436.5</v>
      </c>
      <c r="B1117">
        <v>8.6600000000000004E-5</v>
      </c>
      <c r="D1117">
        <v>2.6919999999999998E-4</v>
      </c>
      <c r="F1117">
        <v>4.4670000000000002E-4</v>
      </c>
    </row>
    <row r="1118" spans="1:6">
      <c r="A1118">
        <v>436.7</v>
      </c>
      <c r="B1118">
        <v>9.3700000000000001E-5</v>
      </c>
      <c r="D1118">
        <v>2.8069999999999999E-4</v>
      </c>
      <c r="F1118">
        <v>4.5239999999999999E-4</v>
      </c>
    </row>
    <row r="1119" spans="1:6">
      <c r="A1119">
        <v>436.9</v>
      </c>
      <c r="B1119">
        <v>9.2200000000000005E-5</v>
      </c>
      <c r="D1119">
        <v>2.8499999999999999E-4</v>
      </c>
      <c r="F1119">
        <v>4.4969999999999998E-4</v>
      </c>
    </row>
    <row r="1120" spans="1:6">
      <c r="A1120">
        <v>437.1</v>
      </c>
      <c r="B1120">
        <v>8.8200000000000003E-5</v>
      </c>
      <c r="D1120">
        <v>2.7399999999999999E-4</v>
      </c>
      <c r="F1120">
        <v>4.259E-4</v>
      </c>
    </row>
    <row r="1121" spans="1:6">
      <c r="A1121">
        <v>437.3</v>
      </c>
      <c r="B1121">
        <v>8.8200000000000003E-5</v>
      </c>
      <c r="D1121">
        <v>2.7399999999999999E-4</v>
      </c>
      <c r="F1121">
        <v>4.259E-4</v>
      </c>
    </row>
    <row r="1122" spans="1:6">
      <c r="A1122">
        <v>437.5</v>
      </c>
      <c r="B1122">
        <v>9.3399999999999993E-5</v>
      </c>
      <c r="D1122">
        <v>2.8850000000000002E-4</v>
      </c>
      <c r="F1122">
        <v>4.3659999999999999E-4</v>
      </c>
    </row>
    <row r="1123" spans="1:6">
      <c r="A1123">
        <v>437.7</v>
      </c>
      <c r="B1123">
        <v>9.2999999999999997E-5</v>
      </c>
      <c r="D1123">
        <v>2.8719999999999999E-4</v>
      </c>
      <c r="F1123">
        <v>4.4539999999999998E-4</v>
      </c>
    </row>
    <row r="1124" spans="1:6">
      <c r="A1124">
        <v>437.9</v>
      </c>
      <c r="B1124">
        <v>8.7999999999999998E-5</v>
      </c>
      <c r="D1124">
        <v>2.697E-4</v>
      </c>
      <c r="F1124">
        <v>4.214E-4</v>
      </c>
    </row>
    <row r="1125" spans="1:6">
      <c r="A1125">
        <v>438.1</v>
      </c>
      <c r="B1125">
        <v>8.7999999999999998E-5</v>
      </c>
      <c r="D1125">
        <v>2.697E-4</v>
      </c>
      <c r="F1125">
        <v>4.2020000000000002E-4</v>
      </c>
    </row>
    <row r="1126" spans="1:6">
      <c r="A1126">
        <v>438.3</v>
      </c>
      <c r="B1126">
        <v>9.0199999999999997E-5</v>
      </c>
      <c r="D1126">
        <v>2.6810000000000001E-4</v>
      </c>
      <c r="F1126">
        <v>4.2959999999999998E-4</v>
      </c>
    </row>
    <row r="1127" spans="1:6">
      <c r="A1127">
        <v>438.5</v>
      </c>
      <c r="B1127">
        <v>9.4400000000000004E-5</v>
      </c>
      <c r="D1127">
        <v>2.901E-4</v>
      </c>
      <c r="F1127">
        <v>4.3159999999999997E-4</v>
      </c>
    </row>
    <row r="1128" spans="1:6">
      <c r="A1128">
        <v>438.7</v>
      </c>
      <c r="B1128">
        <v>9.3999999999999994E-5</v>
      </c>
      <c r="D1128">
        <v>2.7609999999999999E-4</v>
      </c>
      <c r="F1128">
        <v>4.2870000000000001E-4</v>
      </c>
    </row>
    <row r="1129" spans="1:6">
      <c r="A1129">
        <v>438.9</v>
      </c>
      <c r="B1129">
        <v>9.4099999999999997E-5</v>
      </c>
      <c r="D1129">
        <v>2.766E-4</v>
      </c>
      <c r="F1129">
        <v>4.2949999999999998E-4</v>
      </c>
    </row>
    <row r="1130" spans="1:6">
      <c r="A1130">
        <v>439.1</v>
      </c>
      <c r="B1130">
        <v>9.7E-5</v>
      </c>
      <c r="D1130">
        <v>2.9589999999999998E-4</v>
      </c>
      <c r="F1130">
        <v>4.3419999999999998E-4</v>
      </c>
    </row>
    <row r="1131" spans="1:6">
      <c r="A1131">
        <v>439.4</v>
      </c>
      <c r="B1131">
        <v>9.9199999999999999E-5</v>
      </c>
      <c r="D1131">
        <v>3.0459999999999998E-4</v>
      </c>
      <c r="F1131">
        <v>4.2930000000000003E-4</v>
      </c>
    </row>
    <row r="1132" spans="1:6">
      <c r="A1132">
        <v>439.6</v>
      </c>
      <c r="B1132">
        <v>1.0840000000000001E-4</v>
      </c>
      <c r="D1132">
        <v>3.2039999999999998E-4</v>
      </c>
      <c r="F1132">
        <v>4.238E-4</v>
      </c>
    </row>
    <row r="1133" spans="1:6">
      <c r="A1133">
        <v>439.8</v>
      </c>
      <c r="B1133">
        <v>1.063E-4</v>
      </c>
      <c r="D1133">
        <v>3.2390000000000001E-4</v>
      </c>
      <c r="F1133">
        <v>4.0250000000000003E-4</v>
      </c>
    </row>
    <row r="1134" spans="1:6">
      <c r="A1134">
        <v>440</v>
      </c>
      <c r="B1134">
        <v>1.104E-4</v>
      </c>
      <c r="D1134">
        <v>3.458E-4</v>
      </c>
      <c r="F1134">
        <v>4.216E-4</v>
      </c>
    </row>
    <row r="1135" spans="1:6">
      <c r="A1135">
        <v>440.2</v>
      </c>
      <c r="B1135">
        <v>1.119E-4</v>
      </c>
      <c r="D1135">
        <v>3.4929999999999998E-4</v>
      </c>
      <c r="F1135">
        <v>4.2690000000000002E-4</v>
      </c>
    </row>
    <row r="1136" spans="1:6">
      <c r="A1136">
        <v>440.4</v>
      </c>
      <c r="B1136">
        <v>1.076E-4</v>
      </c>
      <c r="D1136">
        <v>3.3030000000000001E-4</v>
      </c>
      <c r="F1136">
        <v>4.0170000000000001E-4</v>
      </c>
    </row>
    <row r="1137" spans="1:6">
      <c r="A1137">
        <v>440.6</v>
      </c>
      <c r="B1137">
        <v>1.076E-4</v>
      </c>
      <c r="D1137">
        <v>3.3030000000000001E-4</v>
      </c>
      <c r="F1137">
        <v>4.0170000000000001E-4</v>
      </c>
    </row>
    <row r="1138" spans="1:6">
      <c r="A1138">
        <v>440.8</v>
      </c>
      <c r="B1138">
        <v>1.13E-4</v>
      </c>
      <c r="D1138">
        <v>3.3500000000000001E-4</v>
      </c>
      <c r="F1138">
        <v>4.1189999999999998E-4</v>
      </c>
    </row>
    <row r="1139" spans="1:6">
      <c r="A1139">
        <v>441</v>
      </c>
      <c r="B1139">
        <v>1.136E-4</v>
      </c>
      <c r="D1139">
        <v>3.3080000000000002E-4</v>
      </c>
      <c r="F1139">
        <v>4.15E-4</v>
      </c>
    </row>
    <row r="1140" spans="1:6">
      <c r="A1140">
        <v>441.2</v>
      </c>
      <c r="B1140">
        <v>1.103E-4</v>
      </c>
      <c r="D1140">
        <v>3.1799999999999998E-4</v>
      </c>
      <c r="F1140">
        <v>3.9090000000000001E-4</v>
      </c>
    </row>
    <row r="1141" spans="1:6">
      <c r="A1141">
        <v>441.4</v>
      </c>
      <c r="B1141">
        <v>1.103E-4</v>
      </c>
      <c r="D1141">
        <v>3.1760000000000002E-4</v>
      </c>
      <c r="F1141">
        <v>3.9070000000000001E-4</v>
      </c>
    </row>
    <row r="1142" spans="1:6">
      <c r="A1142">
        <v>441.6</v>
      </c>
      <c r="B1142">
        <v>1.12E-4</v>
      </c>
      <c r="D1142">
        <v>3.1290000000000002E-4</v>
      </c>
      <c r="F1142">
        <v>4.1130000000000002E-4</v>
      </c>
    </row>
    <row r="1143" spans="1:6">
      <c r="A1143">
        <v>441.8</v>
      </c>
      <c r="B1143">
        <v>1.091E-4</v>
      </c>
      <c r="D1143">
        <v>3.2929999999999998E-4</v>
      </c>
      <c r="F1143">
        <v>4.1389999999999998E-4</v>
      </c>
    </row>
    <row r="1144" spans="1:6">
      <c r="A1144">
        <v>442</v>
      </c>
      <c r="B1144">
        <v>1.054E-4</v>
      </c>
      <c r="D1144">
        <v>3.2190000000000002E-4</v>
      </c>
      <c r="F1144">
        <v>3.97E-4</v>
      </c>
    </row>
    <row r="1145" spans="1:6">
      <c r="A1145">
        <v>442.2</v>
      </c>
      <c r="B1145">
        <v>1.049E-4</v>
      </c>
      <c r="D1145">
        <v>3.2190000000000002E-4</v>
      </c>
      <c r="F1145">
        <v>3.9639999999999999E-4</v>
      </c>
    </row>
    <row r="1146" spans="1:6">
      <c r="A1146">
        <v>442.4</v>
      </c>
      <c r="B1146">
        <v>1.093E-4</v>
      </c>
      <c r="D1146">
        <v>3.3070000000000002E-4</v>
      </c>
      <c r="F1146">
        <v>4.1419999999999998E-4</v>
      </c>
    </row>
    <row r="1147" spans="1:6">
      <c r="A1147">
        <v>442.6</v>
      </c>
      <c r="B1147">
        <v>1.07E-4</v>
      </c>
      <c r="D1147">
        <v>3.2670000000000003E-4</v>
      </c>
      <c r="F1147">
        <v>4.013E-4</v>
      </c>
    </row>
    <row r="1148" spans="1:6">
      <c r="A1148">
        <v>442.8</v>
      </c>
      <c r="B1148">
        <v>9.87E-5</v>
      </c>
      <c r="D1148">
        <v>3.1159999999999998E-4</v>
      </c>
      <c r="F1148">
        <v>3.7889999999999999E-4</v>
      </c>
    </row>
    <row r="1149" spans="1:6">
      <c r="A1149">
        <v>443.1</v>
      </c>
      <c r="B1149">
        <v>9.9199999999999999E-5</v>
      </c>
      <c r="D1149">
        <v>3.1250000000000001E-4</v>
      </c>
      <c r="F1149">
        <v>3.7889999999999999E-4</v>
      </c>
    </row>
    <row r="1150" spans="1:6">
      <c r="A1150">
        <v>443.3</v>
      </c>
      <c r="B1150">
        <v>1.039E-4</v>
      </c>
      <c r="D1150">
        <v>3.2620000000000001E-4</v>
      </c>
      <c r="F1150">
        <v>3.9389999999999998E-4</v>
      </c>
    </row>
    <row r="1151" spans="1:6">
      <c r="A1151">
        <v>443.5</v>
      </c>
      <c r="B1151">
        <v>1.013E-4</v>
      </c>
      <c r="D1151">
        <v>3.1060000000000001E-4</v>
      </c>
      <c r="F1151">
        <v>3.8999999999999999E-4</v>
      </c>
    </row>
    <row r="1152" spans="1:6">
      <c r="A1152">
        <v>443.7</v>
      </c>
      <c r="B1152">
        <v>9.5500000000000004E-5</v>
      </c>
      <c r="D1152">
        <v>2.9559999999999998E-4</v>
      </c>
      <c r="F1152">
        <v>3.6299999999999999E-4</v>
      </c>
    </row>
    <row r="1153" spans="1:6">
      <c r="A1153">
        <v>443.9</v>
      </c>
      <c r="B1153">
        <v>9.5400000000000001E-5</v>
      </c>
      <c r="D1153">
        <v>2.9559999999999998E-4</v>
      </c>
      <c r="F1153">
        <v>3.6289999999999998E-4</v>
      </c>
    </row>
    <row r="1154" spans="1:6">
      <c r="A1154">
        <v>444.1</v>
      </c>
      <c r="B1154">
        <v>9.2700000000000004E-5</v>
      </c>
      <c r="D1154">
        <v>2.9139999999999998E-4</v>
      </c>
      <c r="F1154">
        <v>3.6529999999999999E-4</v>
      </c>
    </row>
    <row r="1155" spans="1:6">
      <c r="A1155">
        <v>444.3</v>
      </c>
      <c r="B1155">
        <v>8.9599999999999996E-5</v>
      </c>
      <c r="D1155">
        <v>2.9999999999999997E-4</v>
      </c>
      <c r="F1155">
        <v>3.613E-4</v>
      </c>
    </row>
    <row r="1156" spans="1:6">
      <c r="A1156">
        <v>444.5</v>
      </c>
      <c r="B1156">
        <v>8.4699999999999999E-5</v>
      </c>
      <c r="D1156">
        <v>2.8650000000000003E-4</v>
      </c>
      <c r="F1156">
        <v>3.4150000000000001E-4</v>
      </c>
    </row>
    <row r="1157" spans="1:6">
      <c r="A1157">
        <v>444.7</v>
      </c>
      <c r="B1157">
        <v>8.6000000000000003E-5</v>
      </c>
      <c r="D1157">
        <v>2.876E-4</v>
      </c>
      <c r="F1157">
        <v>3.7330000000000002E-4</v>
      </c>
    </row>
    <row r="1158" spans="1:6">
      <c r="A1158">
        <v>444.9</v>
      </c>
      <c r="B1158">
        <v>8.9800000000000001E-5</v>
      </c>
      <c r="D1158">
        <v>3.0279999999999999E-4</v>
      </c>
      <c r="F1158">
        <v>3.8220000000000002E-4</v>
      </c>
    </row>
    <row r="1159" spans="1:6">
      <c r="A1159">
        <v>445.1</v>
      </c>
      <c r="B1159">
        <v>8.7399999999999997E-5</v>
      </c>
      <c r="D1159">
        <v>3.1280000000000001E-4</v>
      </c>
      <c r="F1159">
        <v>3.9179999999999998E-4</v>
      </c>
    </row>
    <row r="1160" spans="1:6">
      <c r="A1160">
        <v>445.3</v>
      </c>
      <c r="B1160">
        <v>8.5900000000000001E-5</v>
      </c>
      <c r="D1160">
        <v>2.9300000000000002E-4</v>
      </c>
      <c r="F1160">
        <v>3.7189999999999999E-4</v>
      </c>
    </row>
    <row r="1161" spans="1:6">
      <c r="A1161">
        <v>445.5</v>
      </c>
      <c r="B1161">
        <v>8.5900000000000001E-5</v>
      </c>
      <c r="D1161">
        <v>2.9300000000000002E-4</v>
      </c>
      <c r="F1161">
        <v>3.7189999999999999E-4</v>
      </c>
    </row>
    <row r="1162" spans="1:6">
      <c r="A1162">
        <v>445.7</v>
      </c>
      <c r="B1162">
        <v>8.9400000000000005E-5</v>
      </c>
      <c r="D1162">
        <v>3.0420000000000002E-4</v>
      </c>
      <c r="F1162">
        <v>3.994E-4</v>
      </c>
    </row>
    <row r="1163" spans="1:6">
      <c r="A1163">
        <v>445.9</v>
      </c>
      <c r="B1163">
        <v>8.6500000000000002E-5</v>
      </c>
      <c r="D1163">
        <v>2.9379999999999999E-4</v>
      </c>
      <c r="F1163">
        <v>3.9950000000000001E-4</v>
      </c>
    </row>
    <row r="1164" spans="1:6">
      <c r="A1164">
        <v>446.1</v>
      </c>
      <c r="B1164">
        <v>8.1600000000000005E-5</v>
      </c>
      <c r="D1164">
        <v>2.8360000000000001E-4</v>
      </c>
      <c r="F1164">
        <v>3.8099999999999999E-4</v>
      </c>
    </row>
    <row r="1165" spans="1:6">
      <c r="A1165">
        <v>446.3</v>
      </c>
      <c r="B1165">
        <v>8.6799999999999996E-5</v>
      </c>
      <c r="D1165">
        <v>2.8880000000000003E-4</v>
      </c>
      <c r="F1165">
        <v>4.015E-4</v>
      </c>
    </row>
    <row r="1166" spans="1:6">
      <c r="A1166">
        <v>446.5</v>
      </c>
      <c r="B1166">
        <v>9.2499999999999999E-5</v>
      </c>
      <c r="D1166">
        <v>3.0469999999999998E-4</v>
      </c>
      <c r="F1166">
        <v>4.103E-4</v>
      </c>
    </row>
    <row r="1167" spans="1:6">
      <c r="A1167">
        <v>446.7</v>
      </c>
      <c r="B1167">
        <v>9.1100000000000005E-5</v>
      </c>
      <c r="D1167">
        <v>3.1260000000000001E-4</v>
      </c>
      <c r="F1167">
        <v>4.2450000000000002E-4</v>
      </c>
    </row>
    <row r="1168" spans="1:6">
      <c r="A1168">
        <v>446.9</v>
      </c>
      <c r="B1168">
        <v>8.42E-5</v>
      </c>
      <c r="D1168">
        <v>2.8150000000000001E-4</v>
      </c>
      <c r="F1168">
        <v>4.0309999999999999E-4</v>
      </c>
    </row>
    <row r="1169" spans="1:6">
      <c r="A1169">
        <v>447.2</v>
      </c>
      <c r="B1169">
        <v>8.14E-5</v>
      </c>
      <c r="D1169">
        <v>2.7320000000000003E-4</v>
      </c>
      <c r="F1169">
        <v>3.746E-4</v>
      </c>
    </row>
    <row r="1170" spans="1:6">
      <c r="A1170">
        <v>447.4</v>
      </c>
      <c r="B1170">
        <v>8.4599999999999996E-5</v>
      </c>
      <c r="D1170">
        <v>2.923E-4</v>
      </c>
      <c r="F1170">
        <v>3.8729999999999998E-4</v>
      </c>
    </row>
    <row r="1171" spans="1:6">
      <c r="A1171">
        <v>447.6</v>
      </c>
      <c r="B1171">
        <v>8.8200000000000003E-5</v>
      </c>
      <c r="D1171">
        <v>2.7589999999999998E-4</v>
      </c>
      <c r="F1171">
        <v>4.013E-4</v>
      </c>
    </row>
    <row r="1172" spans="1:6">
      <c r="A1172">
        <v>447.8</v>
      </c>
      <c r="B1172">
        <v>8.2399999999999997E-5</v>
      </c>
      <c r="D1172">
        <v>2.5680000000000001E-4</v>
      </c>
      <c r="F1172">
        <v>3.8650000000000002E-4</v>
      </c>
    </row>
    <row r="1173" spans="1:6">
      <c r="A1173">
        <v>448</v>
      </c>
      <c r="B1173">
        <v>8.2299999999999995E-5</v>
      </c>
      <c r="D1173">
        <v>2.5609999999999999E-4</v>
      </c>
      <c r="F1173">
        <v>3.8650000000000002E-4</v>
      </c>
    </row>
    <row r="1174" spans="1:6">
      <c r="A1174">
        <v>448.2</v>
      </c>
      <c r="B1174">
        <v>8.4900000000000004E-5</v>
      </c>
      <c r="D1174">
        <v>2.6479999999999999E-4</v>
      </c>
      <c r="F1174">
        <v>3.9829999999999998E-4</v>
      </c>
    </row>
    <row r="1175" spans="1:6">
      <c r="A1175">
        <v>448.4</v>
      </c>
      <c r="B1175">
        <v>8.5199999999999997E-5</v>
      </c>
      <c r="D1175">
        <v>2.5539999999999997E-4</v>
      </c>
      <c r="F1175">
        <v>3.8749999999999999E-4</v>
      </c>
    </row>
    <row r="1176" spans="1:6">
      <c r="A1176">
        <v>448.6</v>
      </c>
      <c r="B1176">
        <v>7.9400000000000006E-5</v>
      </c>
      <c r="D1176">
        <v>2.4429999999999998E-4</v>
      </c>
      <c r="F1176">
        <v>3.747E-4</v>
      </c>
    </row>
    <row r="1177" spans="1:6">
      <c r="A1177">
        <v>448.8</v>
      </c>
      <c r="B1177">
        <v>7.9300000000000003E-5</v>
      </c>
      <c r="D1177">
        <v>2.431E-4</v>
      </c>
      <c r="F1177">
        <v>3.7379999999999998E-4</v>
      </c>
    </row>
    <row r="1178" spans="1:6">
      <c r="A1178">
        <v>449</v>
      </c>
      <c r="B1178">
        <v>8.3399999999999994E-5</v>
      </c>
      <c r="D1178">
        <v>2.588E-4</v>
      </c>
      <c r="F1178">
        <v>3.8180000000000001E-4</v>
      </c>
    </row>
    <row r="1179" spans="1:6">
      <c r="A1179">
        <v>449.2</v>
      </c>
      <c r="B1179">
        <v>8.2600000000000002E-5</v>
      </c>
      <c r="D1179">
        <v>2.6019999999999998E-4</v>
      </c>
      <c r="F1179">
        <v>3.8390000000000001E-4</v>
      </c>
    </row>
    <row r="1180" spans="1:6">
      <c r="A1180">
        <v>449.4</v>
      </c>
      <c r="B1180">
        <v>7.7100000000000004E-5</v>
      </c>
      <c r="D1180">
        <v>2.4850000000000002E-4</v>
      </c>
      <c r="F1180">
        <v>3.637E-4</v>
      </c>
    </row>
    <row r="1181" spans="1:6">
      <c r="A1181">
        <v>449.6</v>
      </c>
      <c r="B1181">
        <v>7.6899999999999999E-5</v>
      </c>
      <c r="D1181">
        <v>2.4850000000000002E-4</v>
      </c>
      <c r="F1181">
        <v>3.637E-4</v>
      </c>
    </row>
    <row r="1182" spans="1:6">
      <c r="A1182">
        <v>449.8</v>
      </c>
      <c r="B1182">
        <v>7.8499999999999997E-5</v>
      </c>
      <c r="D1182">
        <v>2.454E-4</v>
      </c>
      <c r="F1182">
        <v>3.791E-4</v>
      </c>
    </row>
    <row r="1183" spans="1:6">
      <c r="A1183">
        <v>450</v>
      </c>
      <c r="B1183">
        <v>8.0099999999999995E-5</v>
      </c>
      <c r="D1183">
        <v>2.5539999999999997E-4</v>
      </c>
      <c r="F1183">
        <v>3.746E-4</v>
      </c>
    </row>
    <row r="1184" spans="1:6">
      <c r="A1184">
        <v>450.2</v>
      </c>
      <c r="B1184">
        <v>7.7700000000000005E-5</v>
      </c>
      <c r="D1184">
        <v>2.3250000000000001E-4</v>
      </c>
      <c r="F1184">
        <v>3.611E-4</v>
      </c>
    </row>
    <row r="1185" spans="1:6">
      <c r="A1185">
        <v>450.4</v>
      </c>
      <c r="B1185">
        <v>7.7799999999999994E-5</v>
      </c>
      <c r="D1185">
        <v>2.3250000000000001E-4</v>
      </c>
      <c r="F1185">
        <v>3.611E-4</v>
      </c>
    </row>
    <row r="1186" spans="1:6">
      <c r="A1186">
        <v>450.6</v>
      </c>
      <c r="B1186">
        <v>8.1699999999999994E-5</v>
      </c>
      <c r="D1186">
        <v>2.5109999999999998E-4</v>
      </c>
      <c r="F1186">
        <v>3.7199999999999999E-4</v>
      </c>
    </row>
    <row r="1187" spans="1:6">
      <c r="A1187">
        <v>450.8</v>
      </c>
      <c r="B1187">
        <v>7.8399999999999995E-5</v>
      </c>
      <c r="D1187">
        <v>2.4909999999999998E-4</v>
      </c>
      <c r="F1187">
        <v>3.5040000000000001E-4</v>
      </c>
    </row>
    <row r="1188" spans="1:6">
      <c r="A1188">
        <v>451</v>
      </c>
      <c r="B1188">
        <v>7.3499999999999998E-5</v>
      </c>
      <c r="D1188">
        <v>2.354E-4</v>
      </c>
      <c r="F1188">
        <v>3.4079999999999999E-4</v>
      </c>
    </row>
    <row r="1189" spans="1:6">
      <c r="A1189">
        <v>451.3</v>
      </c>
      <c r="B1189">
        <v>7.3499999999999998E-5</v>
      </c>
      <c r="D1189">
        <v>2.354E-4</v>
      </c>
      <c r="F1189">
        <v>3.4079999999999999E-4</v>
      </c>
    </row>
    <row r="1190" spans="1:6">
      <c r="A1190">
        <v>451.5</v>
      </c>
      <c r="B1190">
        <v>7.9099999999999998E-5</v>
      </c>
      <c r="D1190">
        <v>2.364E-4</v>
      </c>
      <c r="F1190">
        <v>3.4969999999999999E-4</v>
      </c>
    </row>
    <row r="1191" spans="1:6">
      <c r="A1191">
        <v>451.7</v>
      </c>
      <c r="B1191">
        <v>8.3300000000000005E-5</v>
      </c>
      <c r="D1191">
        <v>2.231E-4</v>
      </c>
      <c r="F1191">
        <v>3.3760000000000002E-4</v>
      </c>
    </row>
    <row r="1192" spans="1:6">
      <c r="A1192">
        <v>451.9</v>
      </c>
      <c r="B1192">
        <v>8.1199999999999995E-5</v>
      </c>
      <c r="D1192">
        <v>2.0799999999999999E-4</v>
      </c>
      <c r="F1192">
        <v>3.2489999999999998E-4</v>
      </c>
    </row>
    <row r="1193" spans="1:6">
      <c r="A1193">
        <v>452.1</v>
      </c>
      <c r="B1193">
        <v>8.1199999999999995E-5</v>
      </c>
      <c r="D1193">
        <v>2.085E-4</v>
      </c>
      <c r="F1193">
        <v>3.2489999999999998E-4</v>
      </c>
    </row>
    <row r="1194" spans="1:6">
      <c r="A1194">
        <v>452.3</v>
      </c>
      <c r="B1194">
        <v>8.5099999999999995E-5</v>
      </c>
      <c r="D1194">
        <v>2.286E-4</v>
      </c>
      <c r="F1194">
        <v>3.4220000000000002E-4</v>
      </c>
    </row>
    <row r="1195" spans="1:6">
      <c r="A1195">
        <v>452.5</v>
      </c>
      <c r="B1195">
        <v>9.2700000000000004E-5</v>
      </c>
      <c r="D1195">
        <v>2.4439999999999998E-4</v>
      </c>
      <c r="F1195">
        <v>3.2919999999999998E-4</v>
      </c>
    </row>
    <row r="1196" spans="1:6">
      <c r="A1196">
        <v>452.7</v>
      </c>
      <c r="B1196">
        <v>9.0500000000000004E-5</v>
      </c>
      <c r="D1196">
        <v>2.2709999999999999E-4</v>
      </c>
      <c r="F1196">
        <v>3.0689999999999998E-4</v>
      </c>
    </row>
    <row r="1197" spans="1:6">
      <c r="A1197">
        <v>452.9</v>
      </c>
      <c r="B1197">
        <v>9.0699999999999996E-5</v>
      </c>
      <c r="D1197">
        <v>2.2790000000000001E-4</v>
      </c>
      <c r="F1197">
        <v>3.0689999999999998E-4</v>
      </c>
    </row>
    <row r="1198" spans="1:6">
      <c r="A1198">
        <v>453.1</v>
      </c>
      <c r="B1198">
        <v>9.48E-5</v>
      </c>
      <c r="D1198">
        <v>2.5109999999999998E-4</v>
      </c>
      <c r="F1198">
        <v>2.7680000000000001E-4</v>
      </c>
    </row>
    <row r="1199" spans="1:6">
      <c r="A1199">
        <v>453.3</v>
      </c>
      <c r="B1199">
        <v>9.2800000000000006E-5</v>
      </c>
      <c r="D1199">
        <v>2.4439999999999998E-4</v>
      </c>
      <c r="F1199">
        <v>2.9149999999999998E-4</v>
      </c>
    </row>
    <row r="1200" spans="1:6">
      <c r="A1200">
        <v>453.5</v>
      </c>
      <c r="B1200">
        <v>8.81E-5</v>
      </c>
      <c r="D1200">
        <v>2.2279999999999999E-4</v>
      </c>
      <c r="F1200">
        <v>2.7619999999999999E-4</v>
      </c>
    </row>
    <row r="1201" spans="1:6">
      <c r="A1201">
        <v>453.7</v>
      </c>
      <c r="B1201">
        <v>8.81E-5</v>
      </c>
      <c r="D1201">
        <v>2.2279999999999999E-4</v>
      </c>
      <c r="F1201">
        <v>2.7619999999999999E-4</v>
      </c>
    </row>
    <row r="1202" spans="1:6">
      <c r="A1202">
        <v>453.9</v>
      </c>
      <c r="B1202">
        <v>9.09E-5</v>
      </c>
      <c r="D1202">
        <v>2.3560000000000001E-4</v>
      </c>
      <c r="F1202">
        <v>2.9599999999999998E-4</v>
      </c>
    </row>
    <row r="1203" spans="1:6">
      <c r="A1203">
        <v>454.1</v>
      </c>
      <c r="B1203">
        <v>9.0099999999999995E-5</v>
      </c>
      <c r="D1203">
        <v>2.2550000000000001E-4</v>
      </c>
      <c r="F1203">
        <v>2.7970000000000002E-4</v>
      </c>
    </row>
    <row r="1204" spans="1:6">
      <c r="A1204">
        <v>454.3</v>
      </c>
      <c r="B1204">
        <v>8.7800000000000006E-5</v>
      </c>
      <c r="D1204">
        <v>2.2149999999999999E-4</v>
      </c>
      <c r="F1204">
        <v>2.6889999999999998E-4</v>
      </c>
    </row>
    <row r="1205" spans="1:6">
      <c r="A1205">
        <v>454.5</v>
      </c>
      <c r="B1205">
        <v>8.8800000000000004E-5</v>
      </c>
      <c r="D1205">
        <v>2.3269999999999999E-4</v>
      </c>
      <c r="F1205">
        <v>2.8150000000000001E-4</v>
      </c>
    </row>
    <row r="1206" spans="1:6">
      <c r="A1206">
        <v>454.7</v>
      </c>
      <c r="B1206">
        <v>8.6700000000000007E-5</v>
      </c>
      <c r="D1206">
        <v>2.4230000000000001E-4</v>
      </c>
      <c r="F1206">
        <v>2.7389999999999999E-4</v>
      </c>
    </row>
    <row r="1207" spans="1:6">
      <c r="A1207">
        <v>454.9</v>
      </c>
      <c r="B1207">
        <v>8.3900000000000006E-5</v>
      </c>
      <c r="D1207">
        <v>2.387E-4</v>
      </c>
      <c r="F1207">
        <v>2.7359999999999998E-4</v>
      </c>
    </row>
    <row r="1208" spans="1:6">
      <c r="A1208">
        <v>455.1</v>
      </c>
      <c r="B1208">
        <v>8.2999999999999998E-5</v>
      </c>
      <c r="D1208">
        <v>2.298E-4</v>
      </c>
      <c r="F1208">
        <v>2.5040000000000001E-4</v>
      </c>
    </row>
    <row r="1209" spans="1:6">
      <c r="A1209">
        <v>455.3</v>
      </c>
      <c r="B1209">
        <v>8.2999999999999998E-5</v>
      </c>
      <c r="D1209">
        <v>2.298E-4</v>
      </c>
      <c r="F1209">
        <v>2.5040000000000001E-4</v>
      </c>
    </row>
    <row r="1210" spans="1:6">
      <c r="A1210">
        <v>455.5</v>
      </c>
      <c r="B1210">
        <v>8.5199999999999997E-5</v>
      </c>
      <c r="D1210">
        <v>2.4149999999999999E-4</v>
      </c>
      <c r="F1210">
        <v>2.588E-4</v>
      </c>
    </row>
    <row r="1211" spans="1:6">
      <c r="A1211">
        <v>455.8</v>
      </c>
      <c r="B1211">
        <v>8.7499999999999999E-5</v>
      </c>
      <c r="D1211">
        <v>2.2589999999999999E-4</v>
      </c>
      <c r="F1211">
        <v>2.5389999999999999E-4</v>
      </c>
    </row>
    <row r="1212" spans="1:6">
      <c r="A1212">
        <v>456</v>
      </c>
      <c r="B1212">
        <v>8.1100000000000006E-5</v>
      </c>
      <c r="D1212">
        <v>2.23E-4</v>
      </c>
      <c r="F1212">
        <v>2.353E-4</v>
      </c>
    </row>
    <row r="1213" spans="1:6">
      <c r="A1213">
        <v>456.2</v>
      </c>
      <c r="B1213">
        <v>8.1100000000000006E-5</v>
      </c>
      <c r="D1213">
        <v>2.23E-4</v>
      </c>
      <c r="F1213">
        <v>2.353E-4</v>
      </c>
    </row>
    <row r="1214" spans="1:6">
      <c r="A1214">
        <v>456.4</v>
      </c>
      <c r="B1214">
        <v>8.3900000000000006E-5</v>
      </c>
      <c r="D1214">
        <v>2.298E-4</v>
      </c>
      <c r="F1214">
        <v>2.5230000000000001E-4</v>
      </c>
    </row>
    <row r="1215" spans="1:6">
      <c r="A1215">
        <v>456.6</v>
      </c>
      <c r="B1215">
        <v>8.1899999999999999E-5</v>
      </c>
      <c r="D1215">
        <v>2.4059999999999999E-4</v>
      </c>
      <c r="F1215">
        <v>2.4640000000000003E-4</v>
      </c>
    </row>
    <row r="1216" spans="1:6">
      <c r="A1216">
        <v>456.8</v>
      </c>
      <c r="B1216">
        <v>7.7600000000000002E-5</v>
      </c>
      <c r="D1216">
        <v>2.2809999999999999E-4</v>
      </c>
      <c r="F1216">
        <v>2.3809999999999999E-4</v>
      </c>
    </row>
    <row r="1217" spans="1:6">
      <c r="A1217">
        <v>457</v>
      </c>
      <c r="B1217">
        <v>7.8999999999999996E-5</v>
      </c>
      <c r="D1217">
        <v>2.3059999999999999E-4</v>
      </c>
      <c r="F1217">
        <v>2.4279999999999999E-4</v>
      </c>
    </row>
    <row r="1218" spans="1:6">
      <c r="A1218">
        <v>457.2</v>
      </c>
      <c r="B1218">
        <v>8.5400000000000002E-5</v>
      </c>
      <c r="D1218">
        <v>2.253E-4</v>
      </c>
      <c r="F1218">
        <v>2.6810000000000001E-4</v>
      </c>
    </row>
    <row r="1219" spans="1:6">
      <c r="A1219">
        <v>457.4</v>
      </c>
      <c r="B1219">
        <v>8.5599999999999994E-5</v>
      </c>
      <c r="D1219">
        <v>2.1460000000000001E-4</v>
      </c>
      <c r="F1219">
        <v>2.676E-4</v>
      </c>
    </row>
    <row r="1220" spans="1:6">
      <c r="A1220">
        <v>457.6</v>
      </c>
      <c r="B1220">
        <v>8.1500000000000002E-5</v>
      </c>
      <c r="D1220">
        <v>2.1369999999999999E-4</v>
      </c>
      <c r="F1220">
        <v>2.565E-4</v>
      </c>
    </row>
    <row r="1221" spans="1:6">
      <c r="A1221">
        <v>457.8</v>
      </c>
      <c r="B1221">
        <v>8.14E-5</v>
      </c>
      <c r="D1221">
        <v>2.1369999999999999E-4</v>
      </c>
      <c r="F1221">
        <v>2.565E-4</v>
      </c>
    </row>
    <row r="1222" spans="1:6">
      <c r="A1222">
        <v>458</v>
      </c>
      <c r="B1222">
        <v>8.8900000000000006E-5</v>
      </c>
      <c r="D1222">
        <v>2.1460000000000001E-4</v>
      </c>
      <c r="F1222">
        <v>2.7369999999999998E-4</v>
      </c>
    </row>
    <row r="1223" spans="1:6">
      <c r="A1223">
        <v>458.2</v>
      </c>
      <c r="B1223">
        <v>8.8499999999999996E-5</v>
      </c>
      <c r="D1223">
        <v>2.2900000000000001E-4</v>
      </c>
      <c r="F1223">
        <v>2.6889999999999998E-4</v>
      </c>
    </row>
    <row r="1224" spans="1:6">
      <c r="A1224">
        <v>458.4</v>
      </c>
      <c r="B1224">
        <v>8.5699999999999996E-5</v>
      </c>
      <c r="D1224">
        <v>2.2100000000000001E-4</v>
      </c>
      <c r="F1224">
        <v>2.5510000000000002E-4</v>
      </c>
    </row>
    <row r="1225" spans="1:6">
      <c r="A1225">
        <v>458.6</v>
      </c>
      <c r="B1225">
        <v>8.5699999999999996E-5</v>
      </c>
      <c r="D1225">
        <v>2.2100000000000001E-4</v>
      </c>
      <c r="F1225">
        <v>2.5510000000000002E-4</v>
      </c>
    </row>
    <row r="1226" spans="1:6">
      <c r="A1226">
        <v>458.8</v>
      </c>
      <c r="B1226">
        <v>8.7200000000000005E-5</v>
      </c>
      <c r="D1226">
        <v>2.2279999999999999E-4</v>
      </c>
      <c r="F1226">
        <v>2.6130000000000001E-4</v>
      </c>
    </row>
    <row r="1227" spans="1:6">
      <c r="A1227">
        <v>459</v>
      </c>
      <c r="B1227">
        <v>8.5699999999999996E-5</v>
      </c>
      <c r="D1227">
        <v>2.1890000000000001E-4</v>
      </c>
      <c r="F1227">
        <v>2.5930000000000001E-4</v>
      </c>
    </row>
    <row r="1228" spans="1:6">
      <c r="A1228">
        <v>459.2</v>
      </c>
      <c r="B1228">
        <v>8.4599999999999996E-5</v>
      </c>
      <c r="D1228">
        <v>2.052E-4</v>
      </c>
      <c r="F1228">
        <v>2.5950000000000002E-4</v>
      </c>
    </row>
    <row r="1229" spans="1:6">
      <c r="A1229">
        <v>459.4</v>
      </c>
      <c r="B1229">
        <v>9.1199999999999994E-5</v>
      </c>
      <c r="D1229">
        <v>2.0819999999999999E-4</v>
      </c>
      <c r="F1229">
        <v>2.9339999999999998E-4</v>
      </c>
    </row>
    <row r="1230" spans="1:6">
      <c r="A1230">
        <v>459.6</v>
      </c>
      <c r="B1230">
        <v>9.2600000000000001E-5</v>
      </c>
      <c r="D1230">
        <v>2.2130000000000001E-4</v>
      </c>
      <c r="F1230">
        <v>3.0400000000000002E-4</v>
      </c>
    </row>
    <row r="1231" spans="1:6">
      <c r="A1231">
        <v>459.8</v>
      </c>
      <c r="B1231">
        <v>8.7700000000000004E-5</v>
      </c>
      <c r="D1231">
        <v>2.2819999999999999E-4</v>
      </c>
      <c r="F1231">
        <v>3.1550000000000003E-4</v>
      </c>
    </row>
    <row r="1232" spans="1:6">
      <c r="A1232">
        <v>460</v>
      </c>
      <c r="B1232">
        <v>7.8700000000000002E-5</v>
      </c>
      <c r="D1232">
        <v>2.2790000000000001E-4</v>
      </c>
      <c r="F1232">
        <v>3.1260000000000001E-4</v>
      </c>
    </row>
    <row r="1233" spans="1:6">
      <c r="A1233">
        <v>460.2</v>
      </c>
      <c r="B1233">
        <v>7.8700000000000002E-5</v>
      </c>
      <c r="D1233">
        <v>2.2790000000000001E-4</v>
      </c>
      <c r="F1233">
        <v>3.1260000000000001E-4</v>
      </c>
    </row>
    <row r="1234" spans="1:6">
      <c r="A1234">
        <v>460.5</v>
      </c>
      <c r="B1234">
        <v>8.3700000000000002E-5</v>
      </c>
      <c r="D1234">
        <v>2.342E-4</v>
      </c>
      <c r="F1234">
        <v>3.2519999999999999E-4</v>
      </c>
    </row>
    <row r="1235" spans="1:6">
      <c r="A1235">
        <v>460.7</v>
      </c>
      <c r="B1235">
        <v>8.1899999999999999E-5</v>
      </c>
      <c r="D1235">
        <v>2.2919999999999999E-4</v>
      </c>
      <c r="F1235">
        <v>3.1629999999999999E-4</v>
      </c>
    </row>
    <row r="1236" spans="1:6">
      <c r="A1236">
        <v>460.9</v>
      </c>
      <c r="B1236">
        <v>7.3499999999999998E-5</v>
      </c>
      <c r="D1236">
        <v>2.095E-4</v>
      </c>
      <c r="F1236">
        <v>3.0600000000000001E-4</v>
      </c>
    </row>
    <row r="1237" spans="1:6">
      <c r="A1237">
        <v>461.1</v>
      </c>
      <c r="B1237">
        <v>7.8399999999999995E-5</v>
      </c>
      <c r="D1237">
        <v>2.284E-4</v>
      </c>
      <c r="F1237">
        <v>3.1369999999999998E-4</v>
      </c>
    </row>
    <row r="1238" spans="1:6">
      <c r="A1238">
        <v>461.3</v>
      </c>
      <c r="B1238">
        <v>8.0500000000000005E-5</v>
      </c>
      <c r="D1238">
        <v>2.418E-4</v>
      </c>
      <c r="F1238">
        <v>3.1700000000000001E-4</v>
      </c>
    </row>
    <row r="1239" spans="1:6">
      <c r="A1239">
        <v>461.5</v>
      </c>
      <c r="B1239">
        <v>7.8899999999999993E-5</v>
      </c>
      <c r="D1239">
        <v>2.1910000000000001E-4</v>
      </c>
      <c r="F1239">
        <v>3.2400000000000001E-4</v>
      </c>
    </row>
    <row r="1240" spans="1:6">
      <c r="A1240">
        <v>461.7</v>
      </c>
      <c r="B1240">
        <v>7.7200000000000006E-5</v>
      </c>
      <c r="D1240">
        <v>2.1100000000000001E-4</v>
      </c>
      <c r="F1240">
        <v>3.0069999999999999E-4</v>
      </c>
    </row>
    <row r="1241" spans="1:6">
      <c r="A1241">
        <v>461.9</v>
      </c>
      <c r="B1241">
        <v>7.7200000000000006E-5</v>
      </c>
      <c r="D1241">
        <v>2.1100000000000001E-4</v>
      </c>
      <c r="F1241">
        <v>3.0069999999999999E-4</v>
      </c>
    </row>
    <row r="1242" spans="1:6">
      <c r="A1242">
        <v>462.1</v>
      </c>
      <c r="B1242">
        <v>7.9699999999999999E-5</v>
      </c>
      <c r="D1242">
        <v>2.1589999999999999E-4</v>
      </c>
      <c r="F1242">
        <v>3.2089999999999999E-4</v>
      </c>
    </row>
    <row r="1243" spans="1:6">
      <c r="A1243">
        <v>462.3</v>
      </c>
      <c r="B1243">
        <v>7.8899999999999993E-5</v>
      </c>
      <c r="D1243">
        <v>2.042E-4</v>
      </c>
      <c r="F1243">
        <v>3.1359999999999998E-4</v>
      </c>
    </row>
    <row r="1244" spans="1:6">
      <c r="A1244">
        <v>462.5</v>
      </c>
      <c r="B1244">
        <v>7.6199999999999995E-5</v>
      </c>
      <c r="D1244">
        <v>2.031E-4</v>
      </c>
      <c r="F1244">
        <v>3.0239999999999998E-4</v>
      </c>
    </row>
    <row r="1245" spans="1:6">
      <c r="A1245">
        <v>462.7</v>
      </c>
      <c r="B1245">
        <v>7.6699999999999994E-5</v>
      </c>
      <c r="D1245">
        <v>2.0440000000000001E-4</v>
      </c>
      <c r="F1245">
        <v>3.054E-4</v>
      </c>
    </row>
    <row r="1246" spans="1:6">
      <c r="A1246">
        <v>462.9</v>
      </c>
      <c r="B1246">
        <v>7.7799999999999994E-5</v>
      </c>
      <c r="D1246">
        <v>2.0660000000000001E-4</v>
      </c>
      <c r="F1246">
        <v>3.1080000000000002E-4</v>
      </c>
    </row>
    <row r="1247" spans="1:6">
      <c r="A1247">
        <v>463.1</v>
      </c>
      <c r="B1247">
        <v>7.86E-5</v>
      </c>
      <c r="D1247">
        <v>1.9489999999999999E-4</v>
      </c>
      <c r="F1247">
        <v>3.0219999999999997E-4</v>
      </c>
    </row>
    <row r="1248" spans="1:6">
      <c r="A1248">
        <v>463.3</v>
      </c>
      <c r="B1248">
        <v>7.5699999999999997E-5</v>
      </c>
      <c r="D1248">
        <v>1.8259999999999999E-4</v>
      </c>
      <c r="F1248">
        <v>2.9369999999999998E-4</v>
      </c>
    </row>
    <row r="1249" spans="1:6">
      <c r="A1249">
        <v>463.5</v>
      </c>
      <c r="B1249">
        <v>7.4999999999999993E-5</v>
      </c>
      <c r="D1249">
        <v>1.8090000000000001E-4</v>
      </c>
      <c r="F1249">
        <v>2.8840000000000002E-4</v>
      </c>
    </row>
    <row r="1250" spans="1:6">
      <c r="A1250">
        <v>463.7</v>
      </c>
      <c r="B1250">
        <v>7.7299999999999995E-5</v>
      </c>
      <c r="D1250">
        <v>1.8200000000000001E-4</v>
      </c>
      <c r="F1250">
        <v>2.9910000000000001E-4</v>
      </c>
    </row>
    <row r="1251" spans="1:6">
      <c r="A1251">
        <v>463.9</v>
      </c>
      <c r="B1251">
        <v>8.0699999999999996E-5</v>
      </c>
      <c r="D1251">
        <v>1.7650000000000001E-4</v>
      </c>
      <c r="F1251">
        <v>3.0600000000000001E-4</v>
      </c>
    </row>
    <row r="1252" spans="1:6">
      <c r="A1252">
        <v>464.1</v>
      </c>
      <c r="B1252">
        <v>7.5099999999999996E-5</v>
      </c>
      <c r="D1252">
        <v>1.7249999999999999E-4</v>
      </c>
      <c r="F1252">
        <v>2.9740000000000002E-4</v>
      </c>
    </row>
    <row r="1253" spans="1:6">
      <c r="A1253">
        <v>464.3</v>
      </c>
      <c r="B1253">
        <v>7.5300000000000001E-5</v>
      </c>
      <c r="D1253">
        <v>1.7469999999999999E-4</v>
      </c>
      <c r="F1253">
        <v>2.9970000000000002E-4</v>
      </c>
    </row>
    <row r="1254" spans="1:6">
      <c r="A1254">
        <v>464.5</v>
      </c>
      <c r="B1254">
        <v>7.8700000000000002E-5</v>
      </c>
      <c r="D1254">
        <v>1.7560000000000001E-4</v>
      </c>
      <c r="F1254">
        <v>3.2150000000000001E-4</v>
      </c>
    </row>
    <row r="1255" spans="1:6">
      <c r="A1255">
        <v>464.7</v>
      </c>
      <c r="B1255">
        <v>7.8800000000000004E-5</v>
      </c>
      <c r="D1255">
        <v>1.9129999999999999E-4</v>
      </c>
      <c r="F1255">
        <v>3.1799999999999998E-4</v>
      </c>
    </row>
    <row r="1256" spans="1:6">
      <c r="A1256">
        <v>464.9</v>
      </c>
      <c r="B1256">
        <v>7.8200000000000003E-5</v>
      </c>
      <c r="D1256">
        <v>1.7249999999999999E-4</v>
      </c>
      <c r="F1256">
        <v>3.124E-4</v>
      </c>
    </row>
    <row r="1257" spans="1:6">
      <c r="A1257">
        <v>465.1</v>
      </c>
      <c r="B1257">
        <v>8.1500000000000002E-5</v>
      </c>
      <c r="D1257">
        <v>1.717E-4</v>
      </c>
      <c r="F1257">
        <v>3.1700000000000001E-4</v>
      </c>
    </row>
    <row r="1258" spans="1:6">
      <c r="A1258">
        <v>465.4</v>
      </c>
      <c r="B1258">
        <v>8.3100000000000001E-5</v>
      </c>
      <c r="D1258">
        <v>1.8340000000000001E-4</v>
      </c>
      <c r="F1258">
        <v>3.302E-4</v>
      </c>
    </row>
    <row r="1259" spans="1:6">
      <c r="A1259">
        <v>465.6</v>
      </c>
      <c r="B1259">
        <v>8.0599999999999994E-5</v>
      </c>
      <c r="D1259">
        <v>2.061E-4</v>
      </c>
      <c r="F1259">
        <v>3.2479999999999998E-4</v>
      </c>
    </row>
    <row r="1260" spans="1:6">
      <c r="A1260">
        <v>465.8</v>
      </c>
      <c r="B1260">
        <v>7.6500000000000003E-5</v>
      </c>
      <c r="D1260">
        <v>1.994E-4</v>
      </c>
      <c r="F1260">
        <v>3.2400000000000001E-4</v>
      </c>
    </row>
    <row r="1261" spans="1:6">
      <c r="A1261">
        <v>466</v>
      </c>
      <c r="B1261">
        <v>7.7700000000000005E-5</v>
      </c>
      <c r="D1261">
        <v>1.9990000000000001E-4</v>
      </c>
      <c r="F1261">
        <v>3.3540000000000002E-4</v>
      </c>
    </row>
    <row r="1262" spans="1:6">
      <c r="A1262">
        <v>466.2</v>
      </c>
      <c r="B1262">
        <v>8.4099999999999998E-5</v>
      </c>
      <c r="D1262">
        <v>2.1499999999999999E-4</v>
      </c>
      <c r="F1262">
        <v>3.3980000000000002E-4</v>
      </c>
    </row>
    <row r="1263" spans="1:6">
      <c r="A1263">
        <v>466.4</v>
      </c>
      <c r="B1263">
        <v>8.0699999999999996E-5</v>
      </c>
      <c r="D1263">
        <v>2.1579999999999999E-4</v>
      </c>
      <c r="F1263">
        <v>3.367E-4</v>
      </c>
    </row>
    <row r="1264" spans="1:6">
      <c r="A1264">
        <v>466.6</v>
      </c>
      <c r="B1264">
        <v>7.9599999999999997E-5</v>
      </c>
      <c r="D1264">
        <v>2.0450000000000001E-4</v>
      </c>
      <c r="F1264">
        <v>3.2610000000000001E-4</v>
      </c>
    </row>
    <row r="1265" spans="1:6">
      <c r="A1265">
        <v>466.8</v>
      </c>
      <c r="B1265">
        <v>7.8999999999999996E-5</v>
      </c>
      <c r="D1265">
        <v>2.0719999999999999E-4</v>
      </c>
      <c r="F1265">
        <v>3.2390000000000001E-4</v>
      </c>
    </row>
    <row r="1266" spans="1:6">
      <c r="A1266">
        <v>467</v>
      </c>
      <c r="B1266">
        <v>8.0000000000000007E-5</v>
      </c>
      <c r="D1266">
        <v>2.262E-4</v>
      </c>
      <c r="F1266">
        <v>3.4059999999999998E-4</v>
      </c>
    </row>
    <row r="1267" spans="1:6">
      <c r="A1267">
        <v>467.2</v>
      </c>
      <c r="B1267">
        <v>8.2299999999999995E-5</v>
      </c>
      <c r="D1267">
        <v>2.2100000000000001E-4</v>
      </c>
      <c r="F1267">
        <v>3.4170000000000001E-4</v>
      </c>
    </row>
    <row r="1268" spans="1:6">
      <c r="A1268">
        <v>467.4</v>
      </c>
      <c r="B1268">
        <v>8.1500000000000002E-5</v>
      </c>
      <c r="D1268">
        <v>2.0919999999999999E-4</v>
      </c>
      <c r="F1268">
        <v>3.3760000000000002E-4</v>
      </c>
    </row>
    <row r="1269" spans="1:6">
      <c r="A1269">
        <v>467.6</v>
      </c>
      <c r="B1269">
        <v>8.1500000000000002E-5</v>
      </c>
      <c r="D1269">
        <v>2.0919999999999999E-4</v>
      </c>
      <c r="F1269">
        <v>3.3760000000000002E-4</v>
      </c>
    </row>
    <row r="1270" spans="1:6">
      <c r="A1270">
        <v>467.8</v>
      </c>
      <c r="B1270">
        <v>7.6299999999999998E-5</v>
      </c>
      <c r="D1270">
        <v>2.1489999999999999E-4</v>
      </c>
      <c r="F1270">
        <v>3.255E-4</v>
      </c>
    </row>
    <row r="1271" spans="1:6">
      <c r="A1271">
        <v>468</v>
      </c>
      <c r="B1271">
        <v>7.7899999999999996E-5</v>
      </c>
      <c r="D1271">
        <v>2.095E-4</v>
      </c>
      <c r="F1271">
        <v>3.2489999999999998E-4</v>
      </c>
    </row>
    <row r="1272" spans="1:6">
      <c r="A1272">
        <v>468.2</v>
      </c>
      <c r="B1272">
        <v>7.6799999999999997E-5</v>
      </c>
      <c r="D1272">
        <v>2.007E-4</v>
      </c>
      <c r="F1272">
        <v>3.0440000000000003E-4</v>
      </c>
    </row>
    <row r="1273" spans="1:6">
      <c r="A1273">
        <v>468.4</v>
      </c>
      <c r="B1273">
        <v>7.6799999999999997E-5</v>
      </c>
      <c r="D1273">
        <v>2.0440000000000001E-4</v>
      </c>
      <c r="F1273">
        <v>3.0410000000000002E-4</v>
      </c>
    </row>
    <row r="1274" spans="1:6">
      <c r="A1274">
        <v>468.6</v>
      </c>
      <c r="B1274">
        <v>8.1500000000000002E-5</v>
      </c>
      <c r="D1274">
        <v>2.3039999999999999E-4</v>
      </c>
      <c r="F1274">
        <v>3.1349999999999998E-4</v>
      </c>
    </row>
    <row r="1275" spans="1:6">
      <c r="A1275">
        <v>468.8</v>
      </c>
      <c r="B1275">
        <v>7.7100000000000004E-5</v>
      </c>
      <c r="D1275">
        <v>2.2560000000000001E-4</v>
      </c>
      <c r="F1275">
        <v>2.9189999999999999E-4</v>
      </c>
    </row>
    <row r="1276" spans="1:6">
      <c r="A1276">
        <v>469</v>
      </c>
      <c r="B1276">
        <v>7.5099999999999996E-5</v>
      </c>
      <c r="D1276">
        <v>2.1049999999999999E-4</v>
      </c>
      <c r="F1276">
        <v>2.8350000000000001E-4</v>
      </c>
    </row>
    <row r="1277" spans="1:6">
      <c r="A1277">
        <v>469.2</v>
      </c>
      <c r="B1277">
        <v>7.5099999999999996E-5</v>
      </c>
      <c r="D1277">
        <v>2.1049999999999999E-4</v>
      </c>
      <c r="F1277">
        <v>2.8350000000000001E-4</v>
      </c>
    </row>
    <row r="1278" spans="1:6">
      <c r="A1278">
        <v>469.4</v>
      </c>
      <c r="B1278">
        <v>7.1600000000000006E-5</v>
      </c>
      <c r="D1278">
        <v>1.9450000000000001E-4</v>
      </c>
      <c r="F1278">
        <v>2.8959999999999999E-4</v>
      </c>
    </row>
    <row r="1279" spans="1:6">
      <c r="A1279">
        <v>469.6</v>
      </c>
      <c r="B1279">
        <v>7.1199999999999996E-5</v>
      </c>
      <c r="D1279">
        <v>1.8679999999999999E-4</v>
      </c>
      <c r="F1279">
        <v>3.0749999999999999E-4</v>
      </c>
    </row>
    <row r="1280" spans="1:6">
      <c r="A1280">
        <v>469.8</v>
      </c>
      <c r="B1280">
        <v>6.7399999999999998E-5</v>
      </c>
      <c r="D1280">
        <v>1.852E-4</v>
      </c>
      <c r="F1280">
        <v>2.987E-4</v>
      </c>
    </row>
    <row r="1281" spans="1:6">
      <c r="A1281">
        <v>470</v>
      </c>
      <c r="B1281">
        <v>6.7100000000000005E-5</v>
      </c>
      <c r="D1281">
        <v>1.8459999999999999E-4</v>
      </c>
      <c r="F1281">
        <v>2.9849999999999999E-4</v>
      </c>
    </row>
    <row r="1282" spans="1:6">
      <c r="A1282">
        <v>470.2</v>
      </c>
      <c r="B1282">
        <v>6.69E-5</v>
      </c>
      <c r="D1282">
        <v>1.886E-4</v>
      </c>
      <c r="F1282">
        <v>3.0449999999999997E-4</v>
      </c>
    </row>
    <row r="1283" spans="1:6">
      <c r="A1283">
        <v>470.4</v>
      </c>
      <c r="B1283">
        <v>6.8300000000000007E-5</v>
      </c>
      <c r="D1283">
        <v>1.872E-4</v>
      </c>
      <c r="F1283">
        <v>2.9310000000000002E-4</v>
      </c>
    </row>
    <row r="1284" spans="1:6">
      <c r="A1284">
        <v>470.6</v>
      </c>
      <c r="B1284">
        <v>6.6799999999999997E-5</v>
      </c>
      <c r="D1284">
        <v>1.861E-4</v>
      </c>
      <c r="F1284">
        <v>2.809E-4</v>
      </c>
    </row>
    <row r="1285" spans="1:6">
      <c r="A1285">
        <v>470.9</v>
      </c>
      <c r="B1285">
        <v>6.6799999999999997E-5</v>
      </c>
      <c r="D1285">
        <v>1.861E-4</v>
      </c>
      <c r="F1285">
        <v>2.809E-4</v>
      </c>
    </row>
    <row r="1286" spans="1:6">
      <c r="A1286">
        <v>471.1</v>
      </c>
      <c r="B1286">
        <v>6.8200000000000004E-5</v>
      </c>
      <c r="D1286">
        <v>1.9090000000000001E-4</v>
      </c>
      <c r="F1286">
        <v>2.9779999999999997E-4</v>
      </c>
    </row>
    <row r="1287" spans="1:6">
      <c r="A1287">
        <v>471.3</v>
      </c>
      <c r="B1287">
        <v>6.69E-5</v>
      </c>
      <c r="D1287">
        <v>1.8009999999999999E-4</v>
      </c>
      <c r="F1287">
        <v>2.9270000000000001E-4</v>
      </c>
    </row>
    <row r="1288" spans="1:6">
      <c r="A1288">
        <v>471.5</v>
      </c>
      <c r="B1288">
        <v>6.3200000000000005E-5</v>
      </c>
      <c r="D1288">
        <v>1.7699999999999999E-4</v>
      </c>
      <c r="F1288">
        <v>2.8840000000000002E-4</v>
      </c>
    </row>
    <row r="1289" spans="1:6">
      <c r="A1289">
        <v>471.7</v>
      </c>
      <c r="B1289">
        <v>6.4399999999999993E-5</v>
      </c>
      <c r="D1289">
        <v>1.841E-4</v>
      </c>
      <c r="F1289">
        <v>2.9910000000000001E-4</v>
      </c>
    </row>
    <row r="1290" spans="1:6">
      <c r="A1290">
        <v>471.9</v>
      </c>
      <c r="B1290">
        <v>6.6799999999999997E-5</v>
      </c>
      <c r="D1290">
        <v>1.9090000000000001E-4</v>
      </c>
      <c r="F1290">
        <v>3.1100000000000002E-4</v>
      </c>
    </row>
    <row r="1291" spans="1:6">
      <c r="A1291">
        <v>472.1</v>
      </c>
      <c r="B1291">
        <v>6.9599999999999998E-5</v>
      </c>
      <c r="D1291">
        <v>1.8369999999999999E-4</v>
      </c>
      <c r="F1291">
        <v>3.0289999999999999E-4</v>
      </c>
    </row>
    <row r="1292" spans="1:6">
      <c r="A1292">
        <v>472.3</v>
      </c>
      <c r="B1292">
        <v>6.6199999999999996E-5</v>
      </c>
      <c r="D1292">
        <v>1.8990000000000001E-4</v>
      </c>
      <c r="F1292">
        <v>3.0669999999999997E-4</v>
      </c>
    </row>
    <row r="1293" spans="1:6">
      <c r="A1293">
        <v>472.5</v>
      </c>
      <c r="B1293">
        <v>6.6199999999999996E-5</v>
      </c>
      <c r="D1293">
        <v>1.8990000000000001E-4</v>
      </c>
      <c r="F1293">
        <v>3.0669999999999997E-4</v>
      </c>
    </row>
    <row r="1294" spans="1:6">
      <c r="A1294">
        <v>472.7</v>
      </c>
      <c r="B1294">
        <v>6.8499999999999998E-5</v>
      </c>
      <c r="D1294">
        <v>1.986E-4</v>
      </c>
      <c r="F1294">
        <v>3.2089999999999999E-4</v>
      </c>
    </row>
    <row r="1295" spans="1:6">
      <c r="A1295">
        <v>472.9</v>
      </c>
      <c r="B1295">
        <v>6.3800000000000006E-5</v>
      </c>
      <c r="D1295">
        <v>2.0110000000000001E-4</v>
      </c>
      <c r="F1295">
        <v>3.1080000000000002E-4</v>
      </c>
    </row>
    <row r="1296" spans="1:6">
      <c r="A1296">
        <v>473.1</v>
      </c>
      <c r="B1296">
        <v>6.0900000000000003E-5</v>
      </c>
      <c r="D1296">
        <v>1.786E-4</v>
      </c>
      <c r="F1296">
        <v>2.9730000000000002E-4</v>
      </c>
    </row>
    <row r="1297" spans="1:6">
      <c r="A1297">
        <v>473.3</v>
      </c>
      <c r="B1297">
        <v>6.0999999999999999E-5</v>
      </c>
      <c r="D1297">
        <v>1.8139999999999999E-4</v>
      </c>
      <c r="F1297">
        <v>2.968E-4</v>
      </c>
    </row>
    <row r="1298" spans="1:6">
      <c r="A1298">
        <v>473.5</v>
      </c>
      <c r="B1298">
        <v>5.9799999999999997E-5</v>
      </c>
      <c r="D1298">
        <v>1.8789999999999999E-4</v>
      </c>
      <c r="F1298">
        <v>3.0610000000000001E-4</v>
      </c>
    </row>
    <row r="1299" spans="1:6">
      <c r="A1299">
        <v>473.7</v>
      </c>
      <c r="B1299">
        <v>5.6199999999999997E-5</v>
      </c>
      <c r="D1299">
        <v>1.851E-4</v>
      </c>
      <c r="F1299">
        <v>2.9960000000000002E-4</v>
      </c>
    </row>
    <row r="1300" spans="1:6">
      <c r="A1300">
        <v>473.9</v>
      </c>
      <c r="B1300">
        <v>5.2200000000000002E-5</v>
      </c>
      <c r="D1300">
        <v>1.6770000000000001E-4</v>
      </c>
      <c r="F1300">
        <v>2.788E-4</v>
      </c>
    </row>
    <row r="1301" spans="1:6">
      <c r="A1301">
        <v>474.1</v>
      </c>
      <c r="B1301">
        <v>5.3100000000000003E-5</v>
      </c>
      <c r="D1301">
        <v>1.7259999999999999E-4</v>
      </c>
      <c r="F1301">
        <v>2.8590000000000001E-4</v>
      </c>
    </row>
    <row r="1302" spans="1:6">
      <c r="A1302">
        <v>474.3</v>
      </c>
      <c r="B1302">
        <v>5.8600000000000001E-5</v>
      </c>
      <c r="D1302">
        <v>1.8560000000000001E-4</v>
      </c>
      <c r="F1302">
        <v>2.853E-4</v>
      </c>
    </row>
    <row r="1303" spans="1:6">
      <c r="A1303">
        <v>474.5</v>
      </c>
      <c r="B1303">
        <v>5.38E-5</v>
      </c>
      <c r="D1303">
        <v>1.8139999999999999E-4</v>
      </c>
      <c r="F1303">
        <v>2.9789999999999998E-4</v>
      </c>
    </row>
    <row r="1304" spans="1:6">
      <c r="A1304">
        <v>474.7</v>
      </c>
      <c r="B1304">
        <v>5.0599999999999997E-5</v>
      </c>
      <c r="D1304">
        <v>1.919E-4</v>
      </c>
      <c r="F1304">
        <v>2.8570000000000001E-4</v>
      </c>
    </row>
    <row r="1305" spans="1:6">
      <c r="A1305">
        <v>474.9</v>
      </c>
      <c r="B1305">
        <v>5.0599999999999997E-5</v>
      </c>
      <c r="D1305">
        <v>1.919E-4</v>
      </c>
      <c r="F1305">
        <v>2.8570000000000001E-4</v>
      </c>
    </row>
    <row r="1306" spans="1:6">
      <c r="A1306">
        <v>475.1</v>
      </c>
      <c r="B1306">
        <v>5.1900000000000001E-5</v>
      </c>
      <c r="D1306">
        <v>1.9680000000000001E-4</v>
      </c>
      <c r="F1306">
        <v>2.9809999999999998E-4</v>
      </c>
    </row>
    <row r="1307" spans="1:6">
      <c r="A1307">
        <v>475.3</v>
      </c>
      <c r="B1307">
        <v>5.4500000000000003E-5</v>
      </c>
      <c r="D1307">
        <v>1.8349999999999999E-4</v>
      </c>
      <c r="F1307">
        <v>3.009E-4</v>
      </c>
    </row>
    <row r="1308" spans="1:6">
      <c r="A1308">
        <v>475.5</v>
      </c>
      <c r="B1308">
        <v>5.0500000000000001E-5</v>
      </c>
      <c r="D1308">
        <v>1.8709999999999999E-4</v>
      </c>
      <c r="F1308">
        <v>2.9540000000000002E-4</v>
      </c>
    </row>
    <row r="1309" spans="1:6">
      <c r="A1309">
        <v>475.7</v>
      </c>
      <c r="B1309">
        <v>5.0899999999999997E-5</v>
      </c>
      <c r="D1309">
        <v>1.8799999999999999E-4</v>
      </c>
      <c r="F1309">
        <v>3.0210000000000002E-4</v>
      </c>
    </row>
    <row r="1310" spans="1:6">
      <c r="A1310">
        <v>475.9</v>
      </c>
      <c r="B1310">
        <v>5.8E-5</v>
      </c>
      <c r="D1310">
        <v>1.8100000000000001E-4</v>
      </c>
      <c r="F1310">
        <v>3.1629999999999999E-4</v>
      </c>
    </row>
    <row r="1311" spans="1:6">
      <c r="A1311">
        <v>476.1</v>
      </c>
      <c r="B1311">
        <v>5.9599999999999999E-5</v>
      </c>
      <c r="D1311">
        <v>1.9709999999999999E-4</v>
      </c>
      <c r="F1311">
        <v>3.0689999999999998E-4</v>
      </c>
    </row>
    <row r="1312" spans="1:6">
      <c r="A1312">
        <v>476.3</v>
      </c>
      <c r="B1312">
        <v>5.7000000000000003E-5</v>
      </c>
      <c r="D1312">
        <v>1.8770000000000001E-4</v>
      </c>
      <c r="F1312">
        <v>2.9770000000000003E-4</v>
      </c>
    </row>
    <row r="1313" spans="1:6">
      <c r="A1313">
        <v>476.5</v>
      </c>
      <c r="B1313">
        <v>5.7000000000000003E-5</v>
      </c>
      <c r="D1313">
        <v>1.8770000000000001E-4</v>
      </c>
      <c r="F1313">
        <v>2.9770000000000003E-4</v>
      </c>
    </row>
    <row r="1314" spans="1:6">
      <c r="A1314">
        <v>476.7</v>
      </c>
      <c r="B1314">
        <v>5.7099999999999999E-5</v>
      </c>
      <c r="D1314">
        <v>1.808E-4</v>
      </c>
      <c r="F1314">
        <v>3.098E-4</v>
      </c>
    </row>
    <row r="1315" spans="1:6">
      <c r="A1315">
        <v>477</v>
      </c>
      <c r="B1315">
        <v>5.5399999999999998E-5</v>
      </c>
      <c r="D1315">
        <v>1.672E-4</v>
      </c>
      <c r="F1315">
        <v>3.1720000000000001E-4</v>
      </c>
    </row>
    <row r="1316" spans="1:6">
      <c r="A1316">
        <v>477.2</v>
      </c>
      <c r="B1316">
        <v>5.7200000000000001E-5</v>
      </c>
      <c r="D1316">
        <v>1.8009999999999999E-4</v>
      </c>
      <c r="F1316">
        <v>3.2890000000000003E-4</v>
      </c>
    </row>
    <row r="1317" spans="1:6">
      <c r="A1317">
        <v>477.4</v>
      </c>
      <c r="B1317">
        <v>5.8199999999999998E-5</v>
      </c>
      <c r="D1317">
        <v>1.917E-4</v>
      </c>
      <c r="F1317">
        <v>3.3629999999999999E-4</v>
      </c>
    </row>
    <row r="1318" spans="1:6">
      <c r="A1318">
        <v>477.6</v>
      </c>
      <c r="B1318">
        <v>6.0000000000000002E-5</v>
      </c>
      <c r="D1318">
        <v>2.162E-4</v>
      </c>
      <c r="F1318">
        <v>3.4890000000000002E-4</v>
      </c>
    </row>
    <row r="1319" spans="1:6">
      <c r="A1319">
        <v>477.8</v>
      </c>
      <c r="B1319">
        <v>6.1299999999999999E-5</v>
      </c>
      <c r="D1319">
        <v>2.165E-4</v>
      </c>
      <c r="F1319">
        <v>3.4680000000000003E-4</v>
      </c>
    </row>
    <row r="1320" spans="1:6">
      <c r="A1320">
        <v>478</v>
      </c>
      <c r="B1320">
        <v>5.9500000000000003E-5</v>
      </c>
      <c r="D1320">
        <v>2.1010000000000001E-4</v>
      </c>
      <c r="F1320">
        <v>3.256E-4</v>
      </c>
    </row>
    <row r="1321" spans="1:6">
      <c r="A1321">
        <v>478.2</v>
      </c>
      <c r="B1321">
        <v>6.05E-5</v>
      </c>
      <c r="D1321">
        <v>2.0799999999999999E-4</v>
      </c>
      <c r="F1321">
        <v>3.4220000000000002E-4</v>
      </c>
    </row>
    <row r="1322" spans="1:6">
      <c r="A1322">
        <v>478.4</v>
      </c>
      <c r="B1322">
        <v>6.3999999999999997E-5</v>
      </c>
      <c r="D1322">
        <v>2.1269999999999999E-4</v>
      </c>
      <c r="F1322">
        <v>3.4870000000000002E-4</v>
      </c>
    </row>
    <row r="1323" spans="1:6">
      <c r="A1323">
        <v>478.6</v>
      </c>
      <c r="B1323">
        <v>6.5900000000000003E-5</v>
      </c>
      <c r="D1323">
        <v>2.264E-4</v>
      </c>
      <c r="F1323">
        <v>3.4430000000000002E-4</v>
      </c>
    </row>
    <row r="1324" spans="1:6">
      <c r="A1324">
        <v>478.8</v>
      </c>
      <c r="B1324">
        <v>6.19E-5</v>
      </c>
      <c r="D1324">
        <v>2.2279999999999999E-4</v>
      </c>
      <c r="F1324">
        <v>3.3550000000000002E-4</v>
      </c>
    </row>
    <row r="1325" spans="1:6">
      <c r="A1325">
        <v>479</v>
      </c>
      <c r="B1325">
        <v>6.1600000000000007E-5</v>
      </c>
      <c r="D1325">
        <v>2.2279999999999999E-4</v>
      </c>
      <c r="F1325">
        <v>3.3510000000000001E-4</v>
      </c>
    </row>
    <row r="1326" spans="1:6">
      <c r="A1326">
        <v>479.2</v>
      </c>
      <c r="B1326">
        <v>6.3499999999999999E-5</v>
      </c>
      <c r="D1326">
        <v>2.254E-4</v>
      </c>
      <c r="F1326">
        <v>3.4939999999999998E-4</v>
      </c>
    </row>
    <row r="1327" spans="1:6">
      <c r="A1327">
        <v>479.4</v>
      </c>
      <c r="B1327">
        <v>6.0300000000000002E-5</v>
      </c>
      <c r="D1327">
        <v>2.276E-4</v>
      </c>
      <c r="F1327">
        <v>3.3619999999999999E-4</v>
      </c>
    </row>
    <row r="1328" spans="1:6">
      <c r="A1328">
        <v>479.6</v>
      </c>
      <c r="B1328">
        <v>5.94E-5</v>
      </c>
      <c r="D1328">
        <v>2.2489999999999999E-4</v>
      </c>
      <c r="F1328">
        <v>3.235E-4</v>
      </c>
    </row>
    <row r="1329" spans="1:6">
      <c r="A1329">
        <v>479.8</v>
      </c>
      <c r="B1329">
        <v>6.2700000000000006E-5</v>
      </c>
      <c r="D1329">
        <v>2.2609999999999999E-4</v>
      </c>
      <c r="F1329">
        <v>3.3080000000000002E-4</v>
      </c>
    </row>
    <row r="1330" spans="1:6">
      <c r="A1330">
        <v>480</v>
      </c>
      <c r="B1330">
        <v>6.5300000000000002E-5</v>
      </c>
      <c r="D1330">
        <v>2.0689999999999999E-4</v>
      </c>
      <c r="F1330">
        <v>3.323E-4</v>
      </c>
    </row>
    <row r="1331" spans="1:6">
      <c r="A1331">
        <v>480.2</v>
      </c>
      <c r="B1331">
        <v>6.9099999999999999E-5</v>
      </c>
      <c r="D1331">
        <v>2.0699999999999999E-4</v>
      </c>
      <c r="F1331">
        <v>3.3540000000000002E-4</v>
      </c>
    </row>
    <row r="1332" spans="1:6">
      <c r="A1332">
        <v>480.4</v>
      </c>
      <c r="B1332">
        <v>6.3999999999999997E-5</v>
      </c>
      <c r="D1332">
        <v>2.131E-4</v>
      </c>
      <c r="F1332">
        <v>3.3270000000000001E-4</v>
      </c>
    </row>
    <row r="1333" spans="1:6">
      <c r="A1333">
        <v>480.6</v>
      </c>
      <c r="B1333">
        <v>6.41E-5</v>
      </c>
      <c r="D1333">
        <v>2.1770000000000001E-4</v>
      </c>
      <c r="F1333">
        <v>3.2150000000000001E-4</v>
      </c>
    </row>
    <row r="1334" spans="1:6">
      <c r="A1334">
        <v>480.8</v>
      </c>
      <c r="B1334">
        <v>6.6099999999999994E-5</v>
      </c>
      <c r="D1334">
        <v>2.2680000000000001E-4</v>
      </c>
      <c r="F1334">
        <v>3.369E-4</v>
      </c>
    </row>
    <row r="1335" spans="1:6">
      <c r="A1335">
        <v>481</v>
      </c>
      <c r="B1335">
        <v>6.6299999999999999E-5</v>
      </c>
      <c r="D1335">
        <v>2.2770000000000001E-4</v>
      </c>
      <c r="F1335">
        <v>3.2479999999999998E-4</v>
      </c>
    </row>
    <row r="1336" spans="1:6">
      <c r="A1336">
        <v>481.2</v>
      </c>
      <c r="B1336">
        <v>6.7600000000000003E-5</v>
      </c>
      <c r="D1336">
        <v>2.243E-4</v>
      </c>
      <c r="F1336">
        <v>3.1320000000000002E-4</v>
      </c>
    </row>
    <row r="1337" spans="1:6">
      <c r="A1337">
        <v>481.4</v>
      </c>
      <c r="B1337">
        <v>6.7600000000000003E-5</v>
      </c>
      <c r="D1337">
        <v>2.243E-4</v>
      </c>
      <c r="F1337">
        <v>3.1320000000000002E-4</v>
      </c>
    </row>
    <row r="1338" spans="1:6">
      <c r="A1338">
        <v>481.6</v>
      </c>
      <c r="B1338">
        <v>6.9099999999999999E-5</v>
      </c>
      <c r="D1338">
        <v>2.4889999999999998E-4</v>
      </c>
      <c r="F1338">
        <v>3.4269999999999998E-4</v>
      </c>
    </row>
    <row r="1339" spans="1:6">
      <c r="A1339">
        <v>481.8</v>
      </c>
      <c r="B1339">
        <v>6.9999999999999994E-5</v>
      </c>
      <c r="D1339">
        <v>2.5609999999999999E-4</v>
      </c>
      <c r="F1339">
        <v>3.5169999999999998E-4</v>
      </c>
    </row>
    <row r="1340" spans="1:6">
      <c r="A1340">
        <v>482</v>
      </c>
      <c r="B1340">
        <v>7.0500000000000006E-5</v>
      </c>
      <c r="D1340">
        <v>2.4469999999999998E-4</v>
      </c>
      <c r="F1340">
        <v>3.4029999999999998E-4</v>
      </c>
    </row>
    <row r="1341" spans="1:6">
      <c r="A1341">
        <v>482.2</v>
      </c>
      <c r="B1341">
        <v>7.0599999999999995E-5</v>
      </c>
      <c r="D1341">
        <v>2.4469999999999998E-4</v>
      </c>
      <c r="F1341">
        <v>3.4029999999999998E-4</v>
      </c>
    </row>
    <row r="1342" spans="1:6">
      <c r="A1342">
        <v>482.4</v>
      </c>
      <c r="B1342">
        <v>7.5300000000000001E-5</v>
      </c>
      <c r="D1342">
        <v>2.4679999999999998E-4</v>
      </c>
      <c r="F1342">
        <v>3.3280000000000001E-4</v>
      </c>
    </row>
    <row r="1343" spans="1:6">
      <c r="A1343">
        <v>482.6</v>
      </c>
      <c r="B1343">
        <v>7.0500000000000006E-5</v>
      </c>
      <c r="D1343">
        <v>2.374E-4</v>
      </c>
      <c r="F1343">
        <v>3.3359999999999998E-4</v>
      </c>
    </row>
    <row r="1344" spans="1:6">
      <c r="A1344">
        <v>482.8</v>
      </c>
      <c r="B1344">
        <v>6.8899999999999994E-5</v>
      </c>
      <c r="D1344">
        <v>2.2660000000000001E-4</v>
      </c>
      <c r="F1344">
        <v>3.167E-4</v>
      </c>
    </row>
    <row r="1345" spans="1:6">
      <c r="A1345">
        <v>483</v>
      </c>
      <c r="B1345">
        <v>6.8200000000000004E-5</v>
      </c>
      <c r="D1345">
        <v>2.1440000000000001E-4</v>
      </c>
      <c r="F1345">
        <v>3.1480000000000001E-4</v>
      </c>
    </row>
    <row r="1346" spans="1:6">
      <c r="A1346">
        <v>483.2</v>
      </c>
      <c r="B1346">
        <v>7.25E-5</v>
      </c>
      <c r="D1346">
        <v>2.3049999999999999E-4</v>
      </c>
      <c r="F1346">
        <v>3.2679999999999997E-4</v>
      </c>
    </row>
    <row r="1347" spans="1:6">
      <c r="A1347">
        <v>483.4</v>
      </c>
      <c r="B1347">
        <v>7.4599999999999997E-5</v>
      </c>
      <c r="D1347">
        <v>2.3130000000000001E-4</v>
      </c>
      <c r="F1347">
        <v>3.2590000000000001E-4</v>
      </c>
    </row>
    <row r="1348" spans="1:6">
      <c r="A1348">
        <v>483.6</v>
      </c>
      <c r="B1348">
        <v>7.1099999999999994E-5</v>
      </c>
      <c r="D1348">
        <v>2.2560000000000001E-4</v>
      </c>
      <c r="F1348">
        <v>3.0640000000000002E-4</v>
      </c>
    </row>
    <row r="1349" spans="1:6">
      <c r="A1349">
        <v>483.9</v>
      </c>
      <c r="B1349">
        <v>7.1400000000000001E-5</v>
      </c>
      <c r="D1349">
        <v>2.2790000000000001E-4</v>
      </c>
      <c r="F1349">
        <v>3.0479999999999998E-4</v>
      </c>
    </row>
    <row r="1350" spans="1:6">
      <c r="A1350">
        <v>484.1</v>
      </c>
      <c r="B1350">
        <v>7.4999999999999993E-5</v>
      </c>
      <c r="D1350">
        <v>2.385E-4</v>
      </c>
      <c r="F1350">
        <v>2.9849999999999999E-4</v>
      </c>
    </row>
    <row r="1351" spans="1:6">
      <c r="A1351">
        <v>484.3</v>
      </c>
      <c r="B1351">
        <v>7.1199999999999996E-5</v>
      </c>
      <c r="D1351">
        <v>2.5240000000000001E-4</v>
      </c>
      <c r="F1351">
        <v>2.9609999999999999E-4</v>
      </c>
    </row>
    <row r="1352" spans="1:6">
      <c r="A1352">
        <v>484.5</v>
      </c>
      <c r="B1352">
        <v>6.8200000000000004E-5</v>
      </c>
      <c r="D1352">
        <v>2.275E-4</v>
      </c>
      <c r="F1352">
        <v>2.8380000000000001E-4</v>
      </c>
    </row>
    <row r="1353" spans="1:6">
      <c r="A1353">
        <v>484.7</v>
      </c>
      <c r="B1353">
        <v>6.7899999999999997E-5</v>
      </c>
      <c r="D1353">
        <v>2.2919999999999999E-4</v>
      </c>
      <c r="F1353">
        <v>2.8299999999999999E-4</v>
      </c>
    </row>
    <row r="1354" spans="1:6">
      <c r="A1354">
        <v>484.9</v>
      </c>
      <c r="B1354">
        <v>7.0199999999999999E-5</v>
      </c>
      <c r="D1354">
        <v>2.376E-4</v>
      </c>
      <c r="F1354">
        <v>2.9799999999999998E-4</v>
      </c>
    </row>
    <row r="1355" spans="1:6">
      <c r="A1355">
        <v>485.1</v>
      </c>
      <c r="B1355">
        <v>7.0699999999999997E-5</v>
      </c>
      <c r="D1355">
        <v>2.452E-4</v>
      </c>
      <c r="F1355">
        <v>2.9609999999999999E-4</v>
      </c>
    </row>
    <row r="1356" spans="1:6">
      <c r="A1356">
        <v>485.3</v>
      </c>
      <c r="B1356">
        <v>6.7700000000000006E-5</v>
      </c>
      <c r="D1356">
        <v>2.3279999999999999E-4</v>
      </c>
      <c r="F1356">
        <v>2.7940000000000002E-4</v>
      </c>
    </row>
    <row r="1357" spans="1:6">
      <c r="A1357">
        <v>485.5</v>
      </c>
      <c r="B1357">
        <v>6.5099999999999997E-5</v>
      </c>
      <c r="D1357">
        <v>2.1770000000000001E-4</v>
      </c>
      <c r="F1357">
        <v>2.767E-4</v>
      </c>
    </row>
    <row r="1358" spans="1:6">
      <c r="A1358">
        <v>485.7</v>
      </c>
      <c r="B1358">
        <v>6.8399999999999996E-5</v>
      </c>
      <c r="D1358">
        <v>2.1269999999999999E-4</v>
      </c>
      <c r="F1358">
        <v>2.7710000000000001E-4</v>
      </c>
    </row>
    <row r="1359" spans="1:6">
      <c r="A1359">
        <v>485.9</v>
      </c>
      <c r="B1359">
        <v>7.2399999999999998E-5</v>
      </c>
      <c r="D1359">
        <v>2.02E-4</v>
      </c>
      <c r="F1359">
        <v>2.7769999999999997E-4</v>
      </c>
    </row>
    <row r="1360" spans="1:6">
      <c r="A1360">
        <v>486.1</v>
      </c>
      <c r="B1360">
        <v>6.9599999999999998E-5</v>
      </c>
      <c r="D1360">
        <v>1.984E-4</v>
      </c>
      <c r="F1360">
        <v>2.6610000000000002E-4</v>
      </c>
    </row>
    <row r="1361" spans="1:6">
      <c r="A1361">
        <v>486.3</v>
      </c>
      <c r="B1361">
        <v>6.97E-5</v>
      </c>
      <c r="D1361">
        <v>1.984E-4</v>
      </c>
      <c r="F1361">
        <v>2.6610000000000002E-4</v>
      </c>
    </row>
    <row r="1362" spans="1:6">
      <c r="A1362">
        <v>486.5</v>
      </c>
      <c r="B1362">
        <v>6.9099999999999999E-5</v>
      </c>
      <c r="D1362">
        <v>2.1369999999999999E-4</v>
      </c>
      <c r="F1362">
        <v>2.6729999999999999E-4</v>
      </c>
    </row>
    <row r="1363" spans="1:6">
      <c r="A1363">
        <v>486.7</v>
      </c>
      <c r="B1363">
        <v>6.7299999999999996E-5</v>
      </c>
      <c r="D1363">
        <v>2.076E-4</v>
      </c>
      <c r="F1363">
        <v>2.8350000000000001E-4</v>
      </c>
    </row>
    <row r="1364" spans="1:6">
      <c r="A1364">
        <v>486.9</v>
      </c>
      <c r="B1364">
        <v>6.5599999999999995E-5</v>
      </c>
      <c r="D1364">
        <v>1.8900000000000001E-4</v>
      </c>
      <c r="F1364">
        <v>2.8150000000000001E-4</v>
      </c>
    </row>
    <row r="1365" spans="1:6">
      <c r="A1365">
        <v>487.1</v>
      </c>
      <c r="B1365">
        <v>6.5599999999999995E-5</v>
      </c>
      <c r="D1365">
        <v>1.8900000000000001E-4</v>
      </c>
      <c r="F1365">
        <v>2.8150000000000001E-4</v>
      </c>
    </row>
    <row r="1366" spans="1:6">
      <c r="A1366">
        <v>487.3</v>
      </c>
      <c r="B1366">
        <v>7.0699999999999997E-5</v>
      </c>
      <c r="D1366">
        <v>1.9239999999999999E-4</v>
      </c>
      <c r="F1366">
        <v>2.9300000000000002E-4</v>
      </c>
    </row>
    <row r="1367" spans="1:6">
      <c r="A1367">
        <v>487.5</v>
      </c>
      <c r="B1367">
        <v>7.0699999999999997E-5</v>
      </c>
      <c r="D1367">
        <v>1.919E-4</v>
      </c>
      <c r="F1367">
        <v>2.9300000000000002E-4</v>
      </c>
    </row>
    <row r="1368" spans="1:6">
      <c r="A1368">
        <v>487.7</v>
      </c>
      <c r="B1368">
        <v>7.2000000000000002E-5</v>
      </c>
      <c r="D1368">
        <v>1.8359999999999999E-4</v>
      </c>
      <c r="F1368">
        <v>2.8620000000000002E-4</v>
      </c>
    </row>
    <row r="1369" spans="1:6">
      <c r="A1369">
        <v>487.9</v>
      </c>
      <c r="B1369">
        <v>7.2000000000000002E-5</v>
      </c>
      <c r="D1369">
        <v>1.8359999999999999E-4</v>
      </c>
      <c r="F1369">
        <v>2.8620000000000002E-4</v>
      </c>
    </row>
    <row r="1370" spans="1:6">
      <c r="A1370">
        <v>488.1</v>
      </c>
      <c r="B1370">
        <v>7.2600000000000003E-5</v>
      </c>
      <c r="D1370">
        <v>2.0019999999999999E-4</v>
      </c>
      <c r="F1370">
        <v>2.9129999999999998E-4</v>
      </c>
    </row>
    <row r="1371" spans="1:6">
      <c r="A1371">
        <v>488.3</v>
      </c>
      <c r="B1371">
        <v>6.9900000000000005E-5</v>
      </c>
      <c r="D1371">
        <v>2.243E-4</v>
      </c>
      <c r="F1371">
        <v>2.9500000000000001E-4</v>
      </c>
    </row>
    <row r="1372" spans="1:6">
      <c r="A1372">
        <v>488.5</v>
      </c>
      <c r="B1372">
        <v>6.4300000000000004E-5</v>
      </c>
      <c r="D1372">
        <v>2.207E-4</v>
      </c>
      <c r="F1372">
        <v>2.7960000000000002E-4</v>
      </c>
    </row>
    <row r="1373" spans="1:6">
      <c r="A1373">
        <v>488.7</v>
      </c>
      <c r="B1373">
        <v>6.4499999999999996E-5</v>
      </c>
      <c r="D1373">
        <v>2.2039999999999999E-4</v>
      </c>
      <c r="F1373">
        <v>2.8580000000000001E-4</v>
      </c>
    </row>
    <row r="1374" spans="1:6">
      <c r="A1374">
        <v>488.9</v>
      </c>
      <c r="B1374">
        <v>6.2799999999999995E-5</v>
      </c>
      <c r="D1374">
        <v>2.0550000000000001E-4</v>
      </c>
      <c r="F1374">
        <v>2.7329999999999998E-4</v>
      </c>
    </row>
    <row r="1375" spans="1:6">
      <c r="A1375">
        <v>489.1</v>
      </c>
      <c r="B1375">
        <v>5.4799999999999997E-5</v>
      </c>
      <c r="D1375">
        <v>2.12E-4</v>
      </c>
      <c r="F1375">
        <v>2.7940000000000002E-4</v>
      </c>
    </row>
    <row r="1376" spans="1:6">
      <c r="A1376">
        <v>489.3</v>
      </c>
      <c r="B1376">
        <v>5.2200000000000002E-5</v>
      </c>
      <c r="D1376">
        <v>2.0029999999999999E-4</v>
      </c>
      <c r="F1376">
        <v>2.7500000000000002E-4</v>
      </c>
    </row>
    <row r="1377" spans="1:6">
      <c r="A1377">
        <v>489.5</v>
      </c>
      <c r="B1377">
        <v>5.2200000000000002E-5</v>
      </c>
      <c r="D1377">
        <v>2.0029999999999999E-4</v>
      </c>
      <c r="F1377">
        <v>2.7500000000000002E-4</v>
      </c>
    </row>
    <row r="1378" spans="1:6">
      <c r="A1378">
        <v>489.7</v>
      </c>
      <c r="B1378">
        <v>5.7200000000000001E-5</v>
      </c>
      <c r="D1378">
        <v>2.031E-4</v>
      </c>
      <c r="F1378">
        <v>2.9359999999999998E-4</v>
      </c>
    </row>
    <row r="1379" spans="1:6">
      <c r="A1379">
        <v>489.9</v>
      </c>
      <c r="B1379">
        <v>5.94E-5</v>
      </c>
      <c r="D1379">
        <v>1.7640000000000001E-4</v>
      </c>
      <c r="F1379">
        <v>2.655E-4</v>
      </c>
    </row>
    <row r="1380" spans="1:6">
      <c r="A1380">
        <v>490.1</v>
      </c>
      <c r="B1380">
        <v>5.63E-5</v>
      </c>
      <c r="D1380">
        <v>1.6349999999999999E-4</v>
      </c>
      <c r="F1380">
        <v>2.4250000000000001E-4</v>
      </c>
    </row>
    <row r="1381" spans="1:6">
      <c r="A1381">
        <v>490.3</v>
      </c>
      <c r="B1381">
        <v>5.8E-5</v>
      </c>
      <c r="D1381">
        <v>1.696E-4</v>
      </c>
      <c r="F1381">
        <v>2.4830000000000002E-4</v>
      </c>
    </row>
    <row r="1382" spans="1:6">
      <c r="A1382">
        <v>490.5</v>
      </c>
      <c r="B1382">
        <v>6.05E-5</v>
      </c>
      <c r="D1382">
        <v>1.7139999999999999E-4</v>
      </c>
      <c r="F1382">
        <v>2.656E-4</v>
      </c>
    </row>
    <row r="1383" spans="1:6">
      <c r="A1383">
        <v>490.7</v>
      </c>
      <c r="B1383">
        <v>5.7399999999999999E-5</v>
      </c>
      <c r="D1383">
        <v>1.864E-4</v>
      </c>
      <c r="F1383">
        <v>2.6919999999999998E-4</v>
      </c>
    </row>
    <row r="1384" spans="1:6">
      <c r="A1384">
        <v>490.9</v>
      </c>
      <c r="B1384">
        <v>5.5099999999999998E-5</v>
      </c>
      <c r="D1384">
        <v>1.772E-4</v>
      </c>
      <c r="F1384">
        <v>2.564E-4</v>
      </c>
    </row>
    <row r="1385" spans="1:6">
      <c r="A1385">
        <v>491.1</v>
      </c>
      <c r="B1385">
        <v>5.5099999999999998E-5</v>
      </c>
      <c r="D1385">
        <v>1.775E-4</v>
      </c>
      <c r="F1385">
        <v>2.564E-4</v>
      </c>
    </row>
    <row r="1386" spans="1:6">
      <c r="A1386">
        <v>491.3</v>
      </c>
      <c r="B1386">
        <v>5.9700000000000001E-5</v>
      </c>
      <c r="D1386">
        <v>1.907E-4</v>
      </c>
      <c r="F1386">
        <v>2.63E-4</v>
      </c>
    </row>
    <row r="1387" spans="1:6">
      <c r="A1387">
        <v>491.5</v>
      </c>
      <c r="B1387">
        <v>5.9700000000000001E-5</v>
      </c>
      <c r="D1387">
        <v>1.8780000000000001E-4</v>
      </c>
      <c r="F1387">
        <v>2.7779999999999998E-4</v>
      </c>
    </row>
    <row r="1388" spans="1:6">
      <c r="A1388">
        <v>491.7</v>
      </c>
      <c r="B1388">
        <v>5.6900000000000001E-5</v>
      </c>
      <c r="D1388">
        <v>1.8090000000000001E-4</v>
      </c>
      <c r="F1388">
        <v>2.7320000000000003E-4</v>
      </c>
    </row>
    <row r="1389" spans="1:6">
      <c r="A1389">
        <v>491.9</v>
      </c>
      <c r="B1389">
        <v>6.0300000000000002E-5</v>
      </c>
      <c r="D1389">
        <v>1.8139999999999999E-4</v>
      </c>
      <c r="F1389">
        <v>2.7779999999999998E-4</v>
      </c>
    </row>
    <row r="1390" spans="1:6">
      <c r="A1390">
        <v>492.2</v>
      </c>
      <c r="B1390">
        <v>6.2700000000000006E-5</v>
      </c>
      <c r="D1390">
        <v>1.851E-4</v>
      </c>
      <c r="F1390">
        <v>2.898E-4</v>
      </c>
    </row>
    <row r="1391" spans="1:6">
      <c r="A1391">
        <v>492.4</v>
      </c>
      <c r="B1391">
        <v>5.91E-5</v>
      </c>
      <c r="D1391">
        <v>1.6310000000000001E-4</v>
      </c>
      <c r="F1391">
        <v>3.0420000000000002E-4</v>
      </c>
    </row>
    <row r="1392" spans="1:6">
      <c r="A1392">
        <v>492.6</v>
      </c>
      <c r="B1392">
        <v>5.5899999999999997E-5</v>
      </c>
      <c r="D1392">
        <v>1.562E-4</v>
      </c>
      <c r="F1392">
        <v>2.9240000000000001E-4</v>
      </c>
    </row>
    <row r="1393" spans="1:6">
      <c r="A1393">
        <v>492.8</v>
      </c>
      <c r="B1393">
        <v>5.5899999999999997E-5</v>
      </c>
      <c r="D1393">
        <v>1.562E-4</v>
      </c>
      <c r="F1393">
        <v>2.923E-4</v>
      </c>
    </row>
    <row r="1394" spans="1:6">
      <c r="A1394">
        <v>493</v>
      </c>
      <c r="B1394">
        <v>6.0399999999999998E-5</v>
      </c>
      <c r="D1394">
        <v>1.6579999999999999E-4</v>
      </c>
      <c r="F1394">
        <v>2.9920000000000001E-4</v>
      </c>
    </row>
    <row r="1395" spans="1:6">
      <c r="A1395">
        <v>493.2</v>
      </c>
      <c r="B1395">
        <v>6.1600000000000007E-5</v>
      </c>
      <c r="D1395">
        <v>1.6009999999999999E-4</v>
      </c>
      <c r="F1395">
        <v>2.8969999999999999E-4</v>
      </c>
    </row>
    <row r="1396" spans="1:6">
      <c r="A1396">
        <v>493.4</v>
      </c>
      <c r="B1396">
        <v>6.0999999999999999E-5</v>
      </c>
      <c r="D1396">
        <v>1.5559999999999999E-4</v>
      </c>
      <c r="F1396">
        <v>2.7970000000000002E-4</v>
      </c>
    </row>
    <row r="1397" spans="1:6">
      <c r="A1397">
        <v>493.6</v>
      </c>
      <c r="B1397">
        <v>6.0999999999999999E-5</v>
      </c>
      <c r="D1397">
        <v>1.5559999999999999E-4</v>
      </c>
      <c r="F1397">
        <v>2.7970000000000002E-4</v>
      </c>
    </row>
    <row r="1398" spans="1:6">
      <c r="A1398">
        <v>493.8</v>
      </c>
      <c r="B1398">
        <v>6.0000000000000002E-5</v>
      </c>
      <c r="D1398">
        <v>1.5980000000000001E-4</v>
      </c>
      <c r="F1398">
        <v>2.9300000000000002E-4</v>
      </c>
    </row>
    <row r="1399" spans="1:6">
      <c r="A1399">
        <v>494</v>
      </c>
      <c r="B1399">
        <v>5.5600000000000003E-5</v>
      </c>
      <c r="D1399">
        <v>1.5650000000000001E-4</v>
      </c>
      <c r="F1399">
        <v>2.9500000000000001E-4</v>
      </c>
    </row>
    <row r="1400" spans="1:6">
      <c r="A1400">
        <v>494.2</v>
      </c>
      <c r="B1400">
        <v>4.9799999999999998E-5</v>
      </c>
      <c r="D1400">
        <v>1.428E-4</v>
      </c>
      <c r="F1400">
        <v>2.8180000000000002E-4</v>
      </c>
    </row>
    <row r="1401" spans="1:6">
      <c r="A1401">
        <v>494.4</v>
      </c>
      <c r="B1401">
        <v>4.9799999999999998E-5</v>
      </c>
      <c r="D1401">
        <v>1.428E-4</v>
      </c>
      <c r="F1401">
        <v>2.8180000000000002E-4</v>
      </c>
    </row>
    <row r="1402" spans="1:6">
      <c r="A1402">
        <v>494.6</v>
      </c>
      <c r="B1402">
        <v>4.7800000000000003E-5</v>
      </c>
      <c r="D1402">
        <v>1.485E-4</v>
      </c>
      <c r="F1402">
        <v>2.9999999999999997E-4</v>
      </c>
    </row>
    <row r="1403" spans="1:6">
      <c r="A1403">
        <v>494.8</v>
      </c>
      <c r="B1403">
        <v>5.1100000000000002E-5</v>
      </c>
      <c r="D1403">
        <v>1.37E-4</v>
      </c>
      <c r="F1403">
        <v>2.9490000000000001E-4</v>
      </c>
    </row>
    <row r="1404" spans="1:6">
      <c r="A1404">
        <v>495</v>
      </c>
      <c r="B1404">
        <v>4.99E-5</v>
      </c>
      <c r="D1404">
        <v>1.4310000000000001E-4</v>
      </c>
      <c r="F1404">
        <v>2.7510000000000002E-4</v>
      </c>
    </row>
    <row r="1405" spans="1:6">
      <c r="A1405">
        <v>495.2</v>
      </c>
      <c r="B1405">
        <v>4.99E-5</v>
      </c>
      <c r="D1405">
        <v>1.4410000000000001E-4</v>
      </c>
      <c r="F1405">
        <v>2.7549999999999997E-4</v>
      </c>
    </row>
    <row r="1406" spans="1:6">
      <c r="A1406">
        <v>495.4</v>
      </c>
      <c r="B1406">
        <v>5.38E-5</v>
      </c>
      <c r="D1406">
        <v>1.628E-4</v>
      </c>
      <c r="F1406">
        <v>2.9070000000000002E-4</v>
      </c>
    </row>
    <row r="1407" spans="1:6">
      <c r="A1407">
        <v>495.6</v>
      </c>
      <c r="B1407">
        <v>5.1100000000000002E-5</v>
      </c>
      <c r="D1407">
        <v>1.694E-4</v>
      </c>
      <c r="F1407">
        <v>2.9159999999999999E-4</v>
      </c>
    </row>
    <row r="1408" spans="1:6">
      <c r="A1408">
        <v>495.8</v>
      </c>
      <c r="B1408">
        <v>4.9200000000000003E-5</v>
      </c>
      <c r="D1408">
        <v>1.674E-4</v>
      </c>
      <c r="F1408">
        <v>2.7730000000000002E-4</v>
      </c>
    </row>
    <row r="1409" spans="1:6">
      <c r="A1409">
        <v>496</v>
      </c>
      <c r="B1409">
        <v>4.9200000000000003E-5</v>
      </c>
      <c r="D1409">
        <v>1.674E-4</v>
      </c>
      <c r="F1409">
        <v>2.7730000000000002E-4</v>
      </c>
    </row>
    <row r="1410" spans="1:6">
      <c r="A1410">
        <v>496.2</v>
      </c>
      <c r="B1410">
        <v>5.1400000000000003E-5</v>
      </c>
      <c r="D1410">
        <v>1.7440000000000001E-4</v>
      </c>
      <c r="F1410">
        <v>2.988E-4</v>
      </c>
    </row>
    <row r="1411" spans="1:6">
      <c r="A1411">
        <v>496.4</v>
      </c>
      <c r="B1411">
        <v>4.8300000000000002E-5</v>
      </c>
      <c r="D1411">
        <v>1.605E-4</v>
      </c>
      <c r="F1411">
        <v>2.8249999999999998E-4</v>
      </c>
    </row>
    <row r="1412" spans="1:6">
      <c r="A1412">
        <v>496.6</v>
      </c>
      <c r="B1412">
        <v>4.71E-5</v>
      </c>
      <c r="D1412">
        <v>1.485E-4</v>
      </c>
      <c r="F1412">
        <v>2.6640000000000002E-4</v>
      </c>
    </row>
    <row r="1413" spans="1:6">
      <c r="A1413">
        <v>496.8</v>
      </c>
      <c r="B1413">
        <v>4.8300000000000002E-5</v>
      </c>
      <c r="D1413">
        <v>1.46E-4</v>
      </c>
      <c r="F1413">
        <v>2.9169999999999999E-4</v>
      </c>
    </row>
    <row r="1414" spans="1:6">
      <c r="A1414">
        <v>497</v>
      </c>
      <c r="B1414">
        <v>5.0399999999999999E-5</v>
      </c>
      <c r="D1414">
        <v>1.4799999999999999E-4</v>
      </c>
      <c r="F1414">
        <v>2.9789999999999998E-4</v>
      </c>
    </row>
    <row r="1415" spans="1:6">
      <c r="A1415">
        <v>497.2</v>
      </c>
      <c r="B1415">
        <v>5.1900000000000001E-5</v>
      </c>
      <c r="D1415">
        <v>1.5100000000000001E-4</v>
      </c>
      <c r="F1415">
        <v>3.2000000000000003E-4</v>
      </c>
    </row>
    <row r="1416" spans="1:6">
      <c r="A1416">
        <v>497.4</v>
      </c>
      <c r="B1416">
        <v>5.8E-5</v>
      </c>
      <c r="D1416">
        <v>1.3540000000000001E-4</v>
      </c>
      <c r="F1416">
        <v>2.9839999999999999E-4</v>
      </c>
    </row>
    <row r="1417" spans="1:6">
      <c r="A1417">
        <v>497.6</v>
      </c>
      <c r="B1417">
        <v>5.8499999999999999E-5</v>
      </c>
      <c r="D1417">
        <v>1.403E-4</v>
      </c>
      <c r="F1417">
        <v>3.0519999999999999E-4</v>
      </c>
    </row>
    <row r="1418" spans="1:6">
      <c r="A1418">
        <v>497.8</v>
      </c>
      <c r="B1418">
        <v>6.2700000000000006E-5</v>
      </c>
      <c r="D1418">
        <v>1.4339999999999999E-4</v>
      </c>
      <c r="F1418">
        <v>3.168E-4</v>
      </c>
    </row>
    <row r="1419" spans="1:6">
      <c r="A1419">
        <v>498</v>
      </c>
      <c r="B1419">
        <v>6.1299999999999999E-5</v>
      </c>
      <c r="D1419">
        <v>1.4540000000000001E-4</v>
      </c>
      <c r="F1419">
        <v>3.0810000000000001E-4</v>
      </c>
    </row>
    <row r="1420" spans="1:6">
      <c r="A1420">
        <v>498.2</v>
      </c>
      <c r="B1420">
        <v>5.7500000000000002E-5</v>
      </c>
      <c r="D1420">
        <v>1.4559999999999999E-4</v>
      </c>
      <c r="F1420">
        <v>3.0719999999999999E-4</v>
      </c>
    </row>
    <row r="1421" spans="1:6">
      <c r="A1421">
        <v>498.4</v>
      </c>
      <c r="B1421">
        <v>5.7500000000000002E-5</v>
      </c>
      <c r="D1421">
        <v>1.4559999999999999E-4</v>
      </c>
      <c r="F1421">
        <v>3.0719999999999999E-4</v>
      </c>
    </row>
    <row r="1422" spans="1:6">
      <c r="A1422">
        <v>498.6</v>
      </c>
      <c r="B1422">
        <v>5.77E-5</v>
      </c>
      <c r="D1422">
        <v>1.3669999999999999E-4</v>
      </c>
      <c r="F1422">
        <v>3.1480000000000001E-4</v>
      </c>
    </row>
    <row r="1423" spans="1:6">
      <c r="A1423">
        <v>498.8</v>
      </c>
      <c r="B1423">
        <v>5.8600000000000001E-5</v>
      </c>
      <c r="D1423">
        <v>1.45E-4</v>
      </c>
      <c r="F1423">
        <v>3.191E-4</v>
      </c>
    </row>
    <row r="1424" spans="1:6">
      <c r="A1424">
        <v>499</v>
      </c>
      <c r="B1424">
        <v>5.5800000000000001E-5</v>
      </c>
      <c r="D1424">
        <v>1.2459999999999999E-4</v>
      </c>
      <c r="F1424">
        <v>3.0919999999999998E-4</v>
      </c>
    </row>
    <row r="1425" spans="1:6">
      <c r="A1425">
        <v>499.2</v>
      </c>
      <c r="B1425">
        <v>5.5800000000000001E-5</v>
      </c>
      <c r="D1425">
        <v>1.2459999999999999E-4</v>
      </c>
      <c r="F1425">
        <v>3.0919999999999998E-4</v>
      </c>
    </row>
    <row r="1426" spans="1:6">
      <c r="A1426">
        <v>499.4</v>
      </c>
      <c r="B1426">
        <v>5.8799999999999999E-5</v>
      </c>
      <c r="D1426">
        <v>1.3549999999999999E-4</v>
      </c>
      <c r="F1426">
        <v>3.257E-4</v>
      </c>
    </row>
    <row r="1427" spans="1:6">
      <c r="A1427">
        <v>499.6</v>
      </c>
      <c r="B1427">
        <v>5.8199999999999998E-5</v>
      </c>
      <c r="D1427">
        <v>1.3449999999999999E-4</v>
      </c>
      <c r="F1427">
        <v>3.3560000000000003E-4</v>
      </c>
    </row>
    <row r="1428" spans="1:6">
      <c r="A1428">
        <v>499.8</v>
      </c>
      <c r="B1428">
        <v>5.3999999999999998E-5</v>
      </c>
      <c r="D1428">
        <v>1.2129999999999999E-4</v>
      </c>
      <c r="F1428">
        <v>3.0880000000000002E-4</v>
      </c>
    </row>
    <row r="1429" spans="1:6">
      <c r="A1429">
        <v>500</v>
      </c>
      <c r="B1429">
        <v>5.3199999999999999E-5</v>
      </c>
      <c r="D1429">
        <v>1.225E-4</v>
      </c>
      <c r="F1429">
        <v>3.0190000000000002E-4</v>
      </c>
    </row>
    <row r="1430" spans="1:6">
      <c r="A1430">
        <v>500.2</v>
      </c>
      <c r="B1430">
        <v>5.2899999999999998E-5</v>
      </c>
      <c r="D1430">
        <v>1.1790000000000001E-4</v>
      </c>
      <c r="F1430">
        <v>3.1090000000000002E-4</v>
      </c>
    </row>
    <row r="1431" spans="1:6">
      <c r="A1431">
        <v>500.4</v>
      </c>
      <c r="B1431">
        <v>5.3999999999999998E-5</v>
      </c>
      <c r="D1431">
        <v>1.2349999999999999E-4</v>
      </c>
      <c r="F1431">
        <v>3.1189999999999999E-4</v>
      </c>
    </row>
    <row r="1432" spans="1:6">
      <c r="A1432">
        <v>500.6</v>
      </c>
      <c r="B1432">
        <v>5.2099999999999999E-5</v>
      </c>
      <c r="D1432">
        <v>1.316E-4</v>
      </c>
      <c r="F1432">
        <v>2.9300000000000002E-4</v>
      </c>
    </row>
    <row r="1433" spans="1:6">
      <c r="A1433">
        <v>500.8</v>
      </c>
      <c r="B1433">
        <v>5.2200000000000002E-5</v>
      </c>
      <c r="D1433">
        <v>1.316E-4</v>
      </c>
      <c r="F1433">
        <v>2.9300000000000002E-4</v>
      </c>
    </row>
    <row r="1434" spans="1:6">
      <c r="A1434">
        <v>501</v>
      </c>
      <c r="B1434">
        <v>5.5000000000000002E-5</v>
      </c>
      <c r="D1434">
        <v>1.315E-4</v>
      </c>
      <c r="F1434">
        <v>3.0860000000000002E-4</v>
      </c>
    </row>
    <row r="1435" spans="1:6">
      <c r="A1435">
        <v>501.2</v>
      </c>
      <c r="B1435">
        <v>5.3900000000000002E-5</v>
      </c>
      <c r="D1435">
        <v>1.362E-4</v>
      </c>
      <c r="F1435">
        <v>3.2150000000000001E-4</v>
      </c>
    </row>
    <row r="1436" spans="1:6">
      <c r="A1436">
        <v>501.4</v>
      </c>
      <c r="B1436">
        <v>5.0399999999999999E-5</v>
      </c>
      <c r="D1436">
        <v>1.3349999999999999E-4</v>
      </c>
      <c r="F1436">
        <v>3.1599999999999998E-4</v>
      </c>
    </row>
    <row r="1437" spans="1:6">
      <c r="A1437">
        <v>501.6</v>
      </c>
      <c r="B1437">
        <v>5.0399999999999999E-5</v>
      </c>
      <c r="D1437">
        <v>1.337E-4</v>
      </c>
      <c r="F1437">
        <v>3.1599999999999998E-4</v>
      </c>
    </row>
    <row r="1438" spans="1:6">
      <c r="A1438">
        <v>501.8</v>
      </c>
      <c r="B1438">
        <v>5.1100000000000002E-5</v>
      </c>
      <c r="D1438">
        <v>1.4430000000000001E-4</v>
      </c>
      <c r="F1438">
        <v>3.301E-4</v>
      </c>
    </row>
    <row r="1439" spans="1:6">
      <c r="A1439">
        <v>502</v>
      </c>
      <c r="B1439">
        <v>5.3900000000000002E-5</v>
      </c>
      <c r="D1439">
        <v>1.4430000000000001E-4</v>
      </c>
      <c r="F1439">
        <v>3.4069999999999999E-4</v>
      </c>
    </row>
    <row r="1440" spans="1:6">
      <c r="A1440">
        <v>502.2</v>
      </c>
      <c r="B1440">
        <v>5.41E-5</v>
      </c>
      <c r="D1440">
        <v>1.4100000000000001E-4</v>
      </c>
      <c r="F1440">
        <v>3.3080000000000002E-4</v>
      </c>
    </row>
    <row r="1441" spans="1:6">
      <c r="A1441">
        <v>502.4</v>
      </c>
      <c r="B1441">
        <v>5.4500000000000003E-5</v>
      </c>
      <c r="D1441">
        <v>1.4339999999999999E-4</v>
      </c>
      <c r="F1441">
        <v>3.4539999999999999E-4</v>
      </c>
    </row>
    <row r="1442" spans="1:6">
      <c r="A1442">
        <v>502.6</v>
      </c>
      <c r="B1442">
        <v>5.63E-5</v>
      </c>
      <c r="D1442">
        <v>1.5469999999999999E-4</v>
      </c>
      <c r="F1442">
        <v>3.4709999999999998E-4</v>
      </c>
    </row>
    <row r="1443" spans="1:6">
      <c r="A1443">
        <v>502.8</v>
      </c>
      <c r="B1443">
        <v>6.1099999999999994E-5</v>
      </c>
      <c r="D1443">
        <v>1.538E-4</v>
      </c>
      <c r="F1443">
        <v>3.4410000000000002E-4</v>
      </c>
    </row>
    <row r="1444" spans="1:6">
      <c r="A1444">
        <v>503.1</v>
      </c>
      <c r="B1444">
        <v>5.7299999999999997E-5</v>
      </c>
      <c r="D1444">
        <v>1.527E-4</v>
      </c>
      <c r="F1444">
        <v>3.368E-4</v>
      </c>
    </row>
    <row r="1445" spans="1:6">
      <c r="A1445">
        <v>503.3</v>
      </c>
      <c r="B1445">
        <v>5.6700000000000003E-5</v>
      </c>
      <c r="D1445">
        <v>1.4789999999999999E-4</v>
      </c>
      <c r="F1445">
        <v>3.3389999999999998E-4</v>
      </c>
    </row>
    <row r="1446" spans="1:6">
      <c r="A1446">
        <v>503.5</v>
      </c>
      <c r="B1446">
        <v>6.0300000000000002E-5</v>
      </c>
      <c r="D1446">
        <v>1.582E-4</v>
      </c>
      <c r="F1446">
        <v>3.3930000000000001E-4</v>
      </c>
    </row>
    <row r="1447" spans="1:6">
      <c r="A1447">
        <v>503.7</v>
      </c>
      <c r="B1447">
        <v>5.8E-5</v>
      </c>
      <c r="D1447">
        <v>1.4870000000000001E-4</v>
      </c>
      <c r="F1447">
        <v>3.4079999999999999E-4</v>
      </c>
    </row>
    <row r="1448" spans="1:6">
      <c r="A1448">
        <v>503.9</v>
      </c>
      <c r="B1448">
        <v>5.5500000000000001E-5</v>
      </c>
      <c r="D1448">
        <v>1.3870000000000001E-4</v>
      </c>
      <c r="F1448">
        <v>3.2840000000000001E-4</v>
      </c>
    </row>
    <row r="1449" spans="1:6">
      <c r="A1449">
        <v>504.1</v>
      </c>
      <c r="B1449">
        <v>5.5500000000000001E-5</v>
      </c>
      <c r="D1449">
        <v>1.3870000000000001E-4</v>
      </c>
      <c r="F1449">
        <v>3.2840000000000001E-4</v>
      </c>
    </row>
    <row r="1450" spans="1:6">
      <c r="A1450">
        <v>504.3</v>
      </c>
      <c r="B1450">
        <v>5.77E-5</v>
      </c>
      <c r="D1450">
        <v>1.483E-4</v>
      </c>
      <c r="F1450">
        <v>3.4620000000000001E-4</v>
      </c>
    </row>
    <row r="1451" spans="1:6">
      <c r="A1451">
        <v>504.5</v>
      </c>
      <c r="B1451">
        <v>5.9599999999999999E-5</v>
      </c>
      <c r="D1451">
        <v>1.3990000000000001E-4</v>
      </c>
      <c r="F1451">
        <v>3.3349999999999997E-4</v>
      </c>
    </row>
    <row r="1452" spans="1:6">
      <c r="A1452">
        <v>504.7</v>
      </c>
      <c r="B1452">
        <v>5.8699999999999997E-5</v>
      </c>
      <c r="D1452">
        <v>1.361E-4</v>
      </c>
      <c r="F1452">
        <v>3.3730000000000001E-4</v>
      </c>
    </row>
    <row r="1453" spans="1:6">
      <c r="A1453">
        <v>504.9</v>
      </c>
      <c r="B1453">
        <v>5.8699999999999997E-5</v>
      </c>
      <c r="D1453">
        <v>1.361E-4</v>
      </c>
      <c r="F1453">
        <v>3.3750000000000002E-4</v>
      </c>
    </row>
    <row r="1454" spans="1:6">
      <c r="A1454">
        <v>505.1</v>
      </c>
      <c r="B1454">
        <v>5.8799999999999999E-5</v>
      </c>
      <c r="D1454">
        <v>1.495E-4</v>
      </c>
      <c r="F1454">
        <v>3.2360000000000001E-4</v>
      </c>
    </row>
    <row r="1455" spans="1:6">
      <c r="A1455">
        <v>505.3</v>
      </c>
      <c r="B1455">
        <v>6.2399999999999999E-5</v>
      </c>
      <c r="D1455">
        <v>1.484E-4</v>
      </c>
      <c r="F1455">
        <v>3.2239999999999998E-4</v>
      </c>
    </row>
    <row r="1456" spans="1:6">
      <c r="A1456">
        <v>505.5</v>
      </c>
      <c r="B1456">
        <v>6.02E-5</v>
      </c>
      <c r="D1456">
        <v>1.4320000000000001E-4</v>
      </c>
      <c r="F1456">
        <v>3.0479999999999998E-4</v>
      </c>
    </row>
    <row r="1457" spans="1:6">
      <c r="A1457">
        <v>505.7</v>
      </c>
      <c r="B1457">
        <v>6.0900000000000003E-5</v>
      </c>
      <c r="D1457">
        <v>1.462E-4</v>
      </c>
      <c r="F1457">
        <v>3.056E-4</v>
      </c>
    </row>
    <row r="1458" spans="1:6">
      <c r="A1458">
        <v>505.9</v>
      </c>
      <c r="B1458">
        <v>6.4200000000000002E-5</v>
      </c>
      <c r="D1458">
        <v>1.4080000000000001E-4</v>
      </c>
      <c r="F1458">
        <v>3.1980000000000002E-4</v>
      </c>
    </row>
    <row r="1459" spans="1:6">
      <c r="A1459">
        <v>506.1</v>
      </c>
      <c r="B1459">
        <v>6.0900000000000003E-5</v>
      </c>
      <c r="D1459">
        <v>1.4249999999999999E-4</v>
      </c>
      <c r="F1459">
        <v>3.1730000000000001E-4</v>
      </c>
    </row>
    <row r="1460" spans="1:6">
      <c r="A1460">
        <v>506.3</v>
      </c>
      <c r="B1460">
        <v>5.6900000000000001E-5</v>
      </c>
      <c r="D1460">
        <v>1.4139999999999999E-4</v>
      </c>
      <c r="F1460">
        <v>3.1619999999999999E-4</v>
      </c>
    </row>
    <row r="1461" spans="1:6">
      <c r="A1461">
        <v>506.5</v>
      </c>
      <c r="B1461">
        <v>5.7299999999999997E-5</v>
      </c>
      <c r="D1461">
        <v>1.426E-4</v>
      </c>
      <c r="F1461">
        <v>3.1950000000000001E-4</v>
      </c>
    </row>
    <row r="1462" spans="1:6">
      <c r="A1462">
        <v>506.7</v>
      </c>
      <c r="B1462">
        <v>6.1500000000000004E-5</v>
      </c>
      <c r="D1462">
        <v>1.3420000000000001E-4</v>
      </c>
      <c r="F1462">
        <v>3.258E-4</v>
      </c>
    </row>
    <row r="1463" spans="1:6">
      <c r="A1463">
        <v>506.9</v>
      </c>
      <c r="B1463">
        <v>6.1400000000000002E-5</v>
      </c>
      <c r="D1463">
        <v>1.415E-4</v>
      </c>
      <c r="F1463">
        <v>3.278E-4</v>
      </c>
    </row>
    <row r="1464" spans="1:6">
      <c r="A1464">
        <v>507.1</v>
      </c>
      <c r="B1464">
        <v>5.8E-5</v>
      </c>
      <c r="D1464">
        <v>1.314E-4</v>
      </c>
      <c r="F1464">
        <v>3.0610000000000001E-4</v>
      </c>
    </row>
    <row r="1465" spans="1:6">
      <c r="A1465">
        <v>507.3</v>
      </c>
      <c r="B1465">
        <v>5.8E-5</v>
      </c>
      <c r="D1465">
        <v>1.314E-4</v>
      </c>
      <c r="F1465">
        <v>3.0610000000000001E-4</v>
      </c>
    </row>
    <row r="1466" spans="1:6">
      <c r="A1466">
        <v>507.5</v>
      </c>
      <c r="B1466">
        <v>5.8199999999999998E-5</v>
      </c>
      <c r="D1466">
        <v>1.5899999999999999E-4</v>
      </c>
      <c r="F1466">
        <v>3.1760000000000002E-4</v>
      </c>
    </row>
    <row r="1467" spans="1:6">
      <c r="A1467">
        <v>507.7</v>
      </c>
      <c r="B1467">
        <v>5.66E-5</v>
      </c>
      <c r="D1467">
        <v>1.4860000000000001E-4</v>
      </c>
      <c r="F1467">
        <v>2.9280000000000002E-4</v>
      </c>
    </row>
    <row r="1468" spans="1:6">
      <c r="A1468">
        <v>507.9</v>
      </c>
      <c r="B1468">
        <v>5.2599999999999998E-5</v>
      </c>
      <c r="D1468">
        <v>1.3640000000000001E-4</v>
      </c>
      <c r="F1468">
        <v>2.7629999999999999E-4</v>
      </c>
    </row>
    <row r="1469" spans="1:6">
      <c r="A1469">
        <v>508.1</v>
      </c>
      <c r="B1469">
        <v>5.3699999999999997E-5</v>
      </c>
      <c r="D1469">
        <v>1.496E-4</v>
      </c>
      <c r="F1469">
        <v>2.8590000000000001E-4</v>
      </c>
    </row>
    <row r="1470" spans="1:6">
      <c r="A1470">
        <v>508.3</v>
      </c>
      <c r="B1470">
        <v>5.3999999999999998E-5</v>
      </c>
      <c r="D1470">
        <v>1.3669999999999999E-4</v>
      </c>
      <c r="F1470">
        <v>2.9789999999999998E-4</v>
      </c>
    </row>
    <row r="1471" spans="1:6">
      <c r="A1471">
        <v>508.5</v>
      </c>
      <c r="B1471">
        <v>5.3699999999999997E-5</v>
      </c>
      <c r="D1471">
        <v>1.4559999999999999E-4</v>
      </c>
      <c r="F1471">
        <v>2.9779999999999997E-4</v>
      </c>
    </row>
    <row r="1472" spans="1:6">
      <c r="A1472">
        <v>508.7</v>
      </c>
      <c r="B1472">
        <v>4.9799999999999998E-5</v>
      </c>
      <c r="D1472">
        <v>1.339E-4</v>
      </c>
      <c r="F1472">
        <v>2.8469999999999998E-4</v>
      </c>
    </row>
    <row r="1473" spans="1:6">
      <c r="A1473">
        <v>508.9</v>
      </c>
      <c r="B1473">
        <v>5.0099999999999998E-5</v>
      </c>
      <c r="D1473">
        <v>1.3349999999999999E-4</v>
      </c>
      <c r="F1473">
        <v>2.8380000000000001E-4</v>
      </c>
    </row>
    <row r="1474" spans="1:6">
      <c r="A1474">
        <v>509.1</v>
      </c>
      <c r="B1474">
        <v>5.2899999999999998E-5</v>
      </c>
      <c r="D1474">
        <v>1.562E-4</v>
      </c>
      <c r="F1474">
        <v>3.0190000000000002E-4</v>
      </c>
    </row>
    <row r="1475" spans="1:6">
      <c r="A1475">
        <v>509.3</v>
      </c>
      <c r="B1475">
        <v>5.63E-5</v>
      </c>
      <c r="D1475">
        <v>1.7090000000000001E-4</v>
      </c>
      <c r="F1475">
        <v>2.9339999999999998E-4</v>
      </c>
    </row>
    <row r="1476" spans="1:6">
      <c r="A1476">
        <v>509.5</v>
      </c>
      <c r="B1476">
        <v>5.2899999999999998E-5</v>
      </c>
      <c r="D1476">
        <v>1.5660000000000001E-4</v>
      </c>
      <c r="F1476">
        <v>2.7349999999999998E-4</v>
      </c>
    </row>
    <row r="1477" spans="1:6">
      <c r="A1477">
        <v>509.7</v>
      </c>
      <c r="B1477">
        <v>5.2899999999999998E-5</v>
      </c>
      <c r="D1477">
        <v>1.5660000000000001E-4</v>
      </c>
      <c r="F1477">
        <v>2.7349999999999998E-4</v>
      </c>
    </row>
    <row r="1478" spans="1:6">
      <c r="A1478">
        <v>509.9</v>
      </c>
      <c r="B1478">
        <v>5.7800000000000002E-5</v>
      </c>
      <c r="D1478">
        <v>1.7459999999999999E-4</v>
      </c>
      <c r="F1478">
        <v>2.8889999999999997E-4</v>
      </c>
    </row>
    <row r="1479" spans="1:6">
      <c r="A1479">
        <v>510.1</v>
      </c>
      <c r="B1479">
        <v>6.0699999999999998E-5</v>
      </c>
      <c r="D1479">
        <v>1.705E-4</v>
      </c>
      <c r="F1479">
        <v>2.8850000000000002E-4</v>
      </c>
    </row>
    <row r="1480" spans="1:6">
      <c r="A1480">
        <v>510.3</v>
      </c>
      <c r="B1480">
        <v>5.8900000000000002E-5</v>
      </c>
      <c r="D1480">
        <v>1.663E-4</v>
      </c>
      <c r="F1480">
        <v>2.6469999999999998E-4</v>
      </c>
    </row>
    <row r="1481" spans="1:6">
      <c r="A1481">
        <v>510.5</v>
      </c>
      <c r="B1481">
        <v>5.8199999999999998E-5</v>
      </c>
      <c r="D1481">
        <v>1.6919999999999999E-4</v>
      </c>
      <c r="F1481">
        <v>2.7040000000000001E-4</v>
      </c>
    </row>
    <row r="1482" spans="1:6">
      <c r="A1482">
        <v>510.7</v>
      </c>
      <c r="B1482">
        <v>6.0699999999999998E-5</v>
      </c>
      <c r="D1482">
        <v>1.7569999999999999E-4</v>
      </c>
      <c r="F1482">
        <v>2.6850000000000002E-4</v>
      </c>
    </row>
    <row r="1483" spans="1:6">
      <c r="A1483">
        <v>510.9</v>
      </c>
      <c r="B1483">
        <v>5.8499999999999999E-5</v>
      </c>
      <c r="D1483">
        <v>1.5990000000000001E-4</v>
      </c>
      <c r="F1483">
        <v>2.8370000000000001E-4</v>
      </c>
    </row>
    <row r="1484" spans="1:6">
      <c r="A1484">
        <v>511.1</v>
      </c>
      <c r="B1484">
        <v>5.5800000000000001E-5</v>
      </c>
      <c r="D1484">
        <v>1.549E-4</v>
      </c>
      <c r="F1484">
        <v>2.6939999999999999E-4</v>
      </c>
    </row>
    <row r="1485" spans="1:6">
      <c r="A1485">
        <v>511.3</v>
      </c>
      <c r="B1485">
        <v>5.5899999999999997E-5</v>
      </c>
      <c r="D1485">
        <v>1.5440000000000001E-4</v>
      </c>
      <c r="F1485">
        <v>2.6400000000000002E-4</v>
      </c>
    </row>
    <row r="1486" spans="1:6">
      <c r="A1486">
        <v>511.5</v>
      </c>
      <c r="B1486">
        <v>5.7599999999999997E-5</v>
      </c>
      <c r="D1486">
        <v>1.7149999999999999E-4</v>
      </c>
      <c r="F1486">
        <v>2.7569999999999998E-4</v>
      </c>
    </row>
    <row r="1487" spans="1:6">
      <c r="A1487">
        <v>511.7</v>
      </c>
      <c r="B1487">
        <v>5.77E-5</v>
      </c>
      <c r="D1487">
        <v>1.617E-4</v>
      </c>
      <c r="F1487">
        <v>2.7700000000000001E-4</v>
      </c>
    </row>
    <row r="1488" spans="1:6">
      <c r="A1488">
        <v>511.9</v>
      </c>
      <c r="B1488">
        <v>5.6100000000000002E-5</v>
      </c>
      <c r="D1488">
        <v>1.526E-4</v>
      </c>
      <c r="F1488">
        <v>2.6029999999999998E-4</v>
      </c>
    </row>
    <row r="1489" spans="1:6">
      <c r="A1489">
        <v>512.1</v>
      </c>
      <c r="B1489">
        <v>5.6100000000000002E-5</v>
      </c>
      <c r="D1489">
        <v>1.526E-4</v>
      </c>
      <c r="F1489">
        <v>2.6029999999999998E-4</v>
      </c>
    </row>
    <row r="1490" spans="1:6">
      <c r="A1490">
        <v>512.29999999999995</v>
      </c>
      <c r="B1490">
        <v>5.8699999999999997E-5</v>
      </c>
      <c r="D1490">
        <v>1.573E-4</v>
      </c>
      <c r="F1490">
        <v>2.7389999999999999E-4</v>
      </c>
    </row>
    <row r="1491" spans="1:6">
      <c r="A1491">
        <v>512.5</v>
      </c>
      <c r="B1491">
        <v>5.91E-5</v>
      </c>
      <c r="D1491">
        <v>1.5220000000000001E-4</v>
      </c>
      <c r="F1491">
        <v>2.6219999999999998E-4</v>
      </c>
    </row>
    <row r="1492" spans="1:6">
      <c r="A1492">
        <v>512.70000000000005</v>
      </c>
      <c r="B1492">
        <v>5.5000000000000002E-5</v>
      </c>
      <c r="D1492">
        <v>1.5359999999999999E-4</v>
      </c>
      <c r="F1492">
        <v>2.5339999999999998E-4</v>
      </c>
    </row>
    <row r="1493" spans="1:6">
      <c r="A1493">
        <v>512.9</v>
      </c>
      <c r="B1493">
        <v>5.5000000000000002E-5</v>
      </c>
      <c r="D1493">
        <v>1.5359999999999999E-4</v>
      </c>
      <c r="F1493">
        <v>2.5339999999999998E-4</v>
      </c>
    </row>
    <row r="1494" spans="1:6">
      <c r="A1494">
        <v>513.1</v>
      </c>
      <c r="B1494">
        <v>5.5999999999999999E-5</v>
      </c>
      <c r="D1494">
        <v>1.6530000000000001E-4</v>
      </c>
      <c r="F1494">
        <v>2.6600000000000001E-4</v>
      </c>
    </row>
    <row r="1495" spans="1:6">
      <c r="A1495">
        <v>513.29999999999995</v>
      </c>
      <c r="B1495">
        <v>5.6799999999999998E-5</v>
      </c>
      <c r="D1495">
        <v>1.6210000000000001E-4</v>
      </c>
      <c r="F1495">
        <v>2.697E-4</v>
      </c>
    </row>
    <row r="1496" spans="1:6">
      <c r="A1496">
        <v>513.5</v>
      </c>
      <c r="B1496">
        <v>5.3600000000000002E-5</v>
      </c>
      <c r="D1496">
        <v>1.6119999999999999E-4</v>
      </c>
      <c r="F1496">
        <v>2.588E-4</v>
      </c>
    </row>
    <row r="1497" spans="1:6">
      <c r="A1497">
        <v>513.70000000000005</v>
      </c>
      <c r="B1497">
        <v>5.4700000000000001E-5</v>
      </c>
      <c r="D1497">
        <v>1.7589999999999999E-4</v>
      </c>
      <c r="F1497">
        <v>2.6949999999999999E-4</v>
      </c>
    </row>
    <row r="1498" spans="1:6">
      <c r="A1498">
        <v>513.9</v>
      </c>
      <c r="B1498">
        <v>5.8400000000000003E-5</v>
      </c>
      <c r="D1498">
        <v>1.8110000000000001E-4</v>
      </c>
      <c r="F1498">
        <v>2.7339999999999998E-4</v>
      </c>
    </row>
    <row r="1499" spans="1:6">
      <c r="A1499">
        <v>514.1</v>
      </c>
      <c r="B1499">
        <v>5.7399999999999999E-5</v>
      </c>
      <c r="D1499">
        <v>1.916E-4</v>
      </c>
      <c r="F1499">
        <v>2.7999999999999998E-4</v>
      </c>
    </row>
    <row r="1500" spans="1:6">
      <c r="A1500">
        <v>514.29999999999995</v>
      </c>
      <c r="B1500">
        <v>5.5800000000000001E-5</v>
      </c>
      <c r="D1500">
        <v>1.853E-4</v>
      </c>
      <c r="F1500">
        <v>2.9460000000000001E-4</v>
      </c>
    </row>
    <row r="1501" spans="1:6">
      <c r="A1501">
        <v>514.5</v>
      </c>
      <c r="B1501">
        <v>5.6199999999999997E-5</v>
      </c>
      <c r="D1501">
        <v>1.817E-4</v>
      </c>
      <c r="F1501">
        <v>2.8580000000000001E-4</v>
      </c>
    </row>
    <row r="1502" spans="1:6">
      <c r="A1502">
        <v>514.70000000000005</v>
      </c>
      <c r="B1502">
        <v>5.6499999999999998E-5</v>
      </c>
      <c r="D1502">
        <v>1.906E-4</v>
      </c>
      <c r="F1502">
        <v>2.8499999999999999E-4</v>
      </c>
    </row>
    <row r="1503" spans="1:6">
      <c r="A1503">
        <v>514.9</v>
      </c>
      <c r="B1503">
        <v>5.3600000000000002E-5</v>
      </c>
      <c r="D1503">
        <v>2.3120000000000001E-4</v>
      </c>
      <c r="F1503">
        <v>2.8249999999999998E-4</v>
      </c>
    </row>
    <row r="1504" spans="1:6">
      <c r="A1504">
        <v>515.1</v>
      </c>
      <c r="B1504">
        <v>5.2099999999999999E-5</v>
      </c>
      <c r="D1504">
        <v>2.3729999999999999E-4</v>
      </c>
      <c r="F1504">
        <v>2.677E-4</v>
      </c>
    </row>
    <row r="1505" spans="1:6">
      <c r="A1505">
        <v>515.29999999999995</v>
      </c>
      <c r="B1505">
        <v>5.1799999999999999E-5</v>
      </c>
      <c r="D1505">
        <v>2.3479999999999999E-4</v>
      </c>
      <c r="F1505">
        <v>2.7300000000000002E-4</v>
      </c>
    </row>
    <row r="1506" spans="1:6">
      <c r="A1506">
        <v>515.5</v>
      </c>
      <c r="B1506">
        <v>5.3399999999999997E-5</v>
      </c>
      <c r="D1506">
        <v>2.3589999999999999E-4</v>
      </c>
      <c r="F1506">
        <v>2.7789999999999998E-4</v>
      </c>
    </row>
    <row r="1507" spans="1:6">
      <c r="A1507">
        <v>515.70000000000005</v>
      </c>
      <c r="B1507">
        <v>6.0099999999999997E-5</v>
      </c>
      <c r="D1507">
        <v>2.231E-4</v>
      </c>
      <c r="F1507">
        <v>2.855E-4</v>
      </c>
    </row>
    <row r="1508" spans="1:6">
      <c r="A1508">
        <v>515.9</v>
      </c>
      <c r="B1508">
        <v>5.8600000000000001E-5</v>
      </c>
      <c r="D1508">
        <v>2.2220000000000001E-4</v>
      </c>
      <c r="F1508">
        <v>2.9379999999999999E-4</v>
      </c>
    </row>
    <row r="1509" spans="1:6">
      <c r="A1509">
        <v>516.1</v>
      </c>
      <c r="B1509">
        <v>5.8699999999999997E-5</v>
      </c>
      <c r="D1509">
        <v>2.2269999999999999E-4</v>
      </c>
      <c r="F1509">
        <v>2.9389999999999999E-4</v>
      </c>
    </row>
    <row r="1510" spans="1:6">
      <c r="A1510">
        <v>516.29999999999995</v>
      </c>
      <c r="B1510">
        <v>7.5300000000000001E-5</v>
      </c>
      <c r="D1510">
        <v>2.611E-4</v>
      </c>
      <c r="F1510">
        <v>2.8430000000000003E-4</v>
      </c>
    </row>
    <row r="1511" spans="1:6">
      <c r="A1511">
        <v>516.5</v>
      </c>
      <c r="B1511">
        <v>7.8499999999999997E-5</v>
      </c>
      <c r="D1511">
        <v>2.966E-4</v>
      </c>
      <c r="F1511">
        <v>2.7900000000000001E-4</v>
      </c>
    </row>
    <row r="1512" spans="1:6">
      <c r="A1512">
        <v>516.70000000000005</v>
      </c>
      <c r="B1512">
        <v>7.5799999999999999E-5</v>
      </c>
      <c r="D1512">
        <v>2.9189999999999999E-4</v>
      </c>
      <c r="F1512">
        <v>2.655E-4</v>
      </c>
    </row>
    <row r="1513" spans="1:6">
      <c r="A1513">
        <v>516.9</v>
      </c>
      <c r="B1513">
        <v>7.5799999999999999E-5</v>
      </c>
      <c r="D1513">
        <v>2.9189999999999999E-4</v>
      </c>
      <c r="F1513">
        <v>2.655E-4</v>
      </c>
    </row>
    <row r="1514" spans="1:6">
      <c r="A1514">
        <v>517.1</v>
      </c>
      <c r="B1514">
        <v>7.5400000000000003E-5</v>
      </c>
      <c r="D1514">
        <v>3.1490000000000001E-4</v>
      </c>
      <c r="F1514">
        <v>2.6949999999999999E-4</v>
      </c>
    </row>
    <row r="1515" spans="1:6">
      <c r="A1515">
        <v>517.29999999999995</v>
      </c>
      <c r="B1515">
        <v>7.3399999999999995E-5</v>
      </c>
      <c r="D1515">
        <v>2.987E-4</v>
      </c>
      <c r="F1515">
        <v>2.6390000000000002E-4</v>
      </c>
    </row>
    <row r="1516" spans="1:6">
      <c r="A1516">
        <v>517.5</v>
      </c>
      <c r="B1516">
        <v>6.7199999999999994E-5</v>
      </c>
      <c r="D1516">
        <v>2.8410000000000002E-4</v>
      </c>
      <c r="F1516">
        <v>2.5690000000000001E-4</v>
      </c>
    </row>
    <row r="1517" spans="1:6">
      <c r="A1517">
        <v>517.70000000000005</v>
      </c>
      <c r="B1517">
        <v>8.4099999999999998E-5</v>
      </c>
      <c r="D1517">
        <v>2.9970000000000002E-4</v>
      </c>
      <c r="F1517">
        <v>2.8029999999999998E-4</v>
      </c>
    </row>
    <row r="1518" spans="1:6">
      <c r="A1518">
        <v>517.9</v>
      </c>
      <c r="B1518">
        <v>8.5500000000000005E-5</v>
      </c>
      <c r="D1518">
        <v>3.1060000000000001E-4</v>
      </c>
      <c r="F1518">
        <v>2.879E-4</v>
      </c>
    </row>
    <row r="1519" spans="1:6">
      <c r="A1519">
        <v>518.1</v>
      </c>
      <c r="B1519">
        <v>8.3800000000000004E-5</v>
      </c>
      <c r="D1519">
        <v>2.921E-4</v>
      </c>
      <c r="F1519">
        <v>2.879E-4</v>
      </c>
    </row>
    <row r="1520" spans="1:6">
      <c r="A1520">
        <v>518.29999999999995</v>
      </c>
      <c r="B1520">
        <v>8.0199999999999998E-5</v>
      </c>
      <c r="D1520">
        <v>2.856E-4</v>
      </c>
      <c r="F1520">
        <v>2.742E-4</v>
      </c>
    </row>
    <row r="1521" spans="1:6">
      <c r="A1521">
        <v>518.5</v>
      </c>
      <c r="B1521">
        <v>8.0199999999999998E-5</v>
      </c>
      <c r="D1521">
        <v>2.856E-4</v>
      </c>
      <c r="F1521">
        <v>2.742E-4</v>
      </c>
    </row>
    <row r="1522" spans="1:6">
      <c r="A1522">
        <v>518.70000000000005</v>
      </c>
      <c r="B1522">
        <v>8.3300000000000005E-5</v>
      </c>
      <c r="D1522">
        <v>2.9480000000000001E-4</v>
      </c>
      <c r="F1522">
        <v>2.7500000000000002E-4</v>
      </c>
    </row>
    <row r="1523" spans="1:6">
      <c r="A1523">
        <v>518.9</v>
      </c>
      <c r="B1523">
        <v>8.14E-5</v>
      </c>
      <c r="D1523">
        <v>2.987E-4</v>
      </c>
      <c r="F1523">
        <v>2.7460000000000001E-4</v>
      </c>
    </row>
    <row r="1524" spans="1:6">
      <c r="A1524">
        <v>519.1</v>
      </c>
      <c r="B1524">
        <v>8.1799999999999996E-5</v>
      </c>
      <c r="D1524">
        <v>3.032E-4</v>
      </c>
      <c r="F1524">
        <v>2.5769999999999998E-4</v>
      </c>
    </row>
    <row r="1525" spans="1:6">
      <c r="A1525">
        <v>519.29999999999995</v>
      </c>
      <c r="B1525">
        <v>8.8300000000000005E-5</v>
      </c>
      <c r="D1525">
        <v>3.1290000000000002E-4</v>
      </c>
      <c r="F1525">
        <v>2.6739999999999999E-4</v>
      </c>
    </row>
    <row r="1526" spans="1:6">
      <c r="A1526">
        <v>519.5</v>
      </c>
      <c r="B1526">
        <v>8.9900000000000003E-5</v>
      </c>
      <c r="D1526">
        <v>3.2489999999999998E-4</v>
      </c>
      <c r="F1526">
        <v>2.6919999999999998E-4</v>
      </c>
    </row>
    <row r="1527" spans="1:6">
      <c r="A1527">
        <v>519.70000000000005</v>
      </c>
      <c r="B1527">
        <v>8.8700000000000001E-5</v>
      </c>
      <c r="D1527">
        <v>3.0899999999999998E-4</v>
      </c>
      <c r="F1527">
        <v>2.832E-4</v>
      </c>
    </row>
    <row r="1528" spans="1:6">
      <c r="A1528">
        <v>519.9</v>
      </c>
      <c r="B1528">
        <v>8.4699999999999999E-5</v>
      </c>
      <c r="D1528">
        <v>3.0889999999999997E-4</v>
      </c>
      <c r="F1528">
        <v>2.7690000000000001E-4</v>
      </c>
    </row>
    <row r="1529" spans="1:6">
      <c r="A1529">
        <v>520.1</v>
      </c>
      <c r="B1529">
        <v>8.4800000000000001E-5</v>
      </c>
      <c r="D1529">
        <v>3.0889999999999997E-4</v>
      </c>
      <c r="F1529">
        <v>2.7690000000000001E-4</v>
      </c>
    </row>
    <row r="1530" spans="1:6">
      <c r="A1530">
        <v>520.29999999999995</v>
      </c>
      <c r="B1530">
        <v>9.0400000000000002E-5</v>
      </c>
      <c r="D1530">
        <v>3.2140000000000001E-4</v>
      </c>
      <c r="F1530">
        <v>2.855E-4</v>
      </c>
    </row>
    <row r="1531" spans="1:6">
      <c r="A1531">
        <v>520.5</v>
      </c>
      <c r="B1531">
        <v>9.0400000000000002E-5</v>
      </c>
      <c r="D1531">
        <v>3.2919999999999998E-4</v>
      </c>
      <c r="F1531">
        <v>2.7900000000000001E-4</v>
      </c>
    </row>
    <row r="1532" spans="1:6">
      <c r="A1532">
        <v>520.70000000000005</v>
      </c>
      <c r="B1532">
        <v>8.7899999999999995E-5</v>
      </c>
      <c r="D1532">
        <v>3.2479999999999998E-4</v>
      </c>
      <c r="F1532">
        <v>2.7290000000000002E-4</v>
      </c>
    </row>
    <row r="1533" spans="1:6">
      <c r="A1533">
        <v>520.9</v>
      </c>
      <c r="B1533">
        <v>8.7899999999999995E-5</v>
      </c>
      <c r="D1533">
        <v>3.2479999999999998E-4</v>
      </c>
      <c r="F1533">
        <v>2.7290000000000002E-4</v>
      </c>
    </row>
    <row r="1534" spans="1:6">
      <c r="A1534">
        <v>521.1</v>
      </c>
      <c r="B1534">
        <v>8.8200000000000003E-5</v>
      </c>
      <c r="D1534">
        <v>3.1799999999999998E-4</v>
      </c>
      <c r="F1534">
        <v>2.7970000000000002E-4</v>
      </c>
    </row>
    <row r="1535" spans="1:6">
      <c r="A1535">
        <v>521.29999999999995</v>
      </c>
      <c r="B1535">
        <v>9.2399999999999996E-5</v>
      </c>
      <c r="D1535">
        <v>3.0689999999999998E-4</v>
      </c>
      <c r="F1535">
        <v>2.8069999999999999E-4</v>
      </c>
    </row>
    <row r="1536" spans="1:6">
      <c r="A1536">
        <v>521.5</v>
      </c>
      <c r="B1536">
        <v>8.9599999999999996E-5</v>
      </c>
      <c r="D1536">
        <v>2.9579999999999998E-4</v>
      </c>
      <c r="F1536">
        <v>2.6610000000000002E-4</v>
      </c>
    </row>
    <row r="1537" spans="1:6">
      <c r="A1537">
        <v>521.70000000000005</v>
      </c>
      <c r="B1537">
        <v>8.7000000000000001E-5</v>
      </c>
      <c r="D1537">
        <v>2.9609999999999999E-4</v>
      </c>
      <c r="F1537">
        <v>2.6570000000000001E-4</v>
      </c>
    </row>
    <row r="1538" spans="1:6">
      <c r="A1538">
        <v>521.9</v>
      </c>
      <c r="B1538">
        <v>8.5099999999999995E-5</v>
      </c>
      <c r="D1538">
        <v>2.9500000000000001E-4</v>
      </c>
      <c r="F1538">
        <v>2.61E-4</v>
      </c>
    </row>
    <row r="1539" spans="1:6">
      <c r="A1539">
        <v>522.1</v>
      </c>
      <c r="B1539">
        <v>8.42E-5</v>
      </c>
      <c r="D1539">
        <v>2.8130000000000001E-4</v>
      </c>
      <c r="F1539">
        <v>2.7680000000000001E-4</v>
      </c>
    </row>
    <row r="1540" spans="1:6">
      <c r="A1540">
        <v>522.29999999999995</v>
      </c>
      <c r="B1540">
        <v>8.3599999999999999E-5</v>
      </c>
      <c r="D1540">
        <v>2.72E-4</v>
      </c>
      <c r="F1540">
        <v>2.5690000000000001E-4</v>
      </c>
    </row>
    <row r="1541" spans="1:6">
      <c r="A1541">
        <v>522.5</v>
      </c>
      <c r="B1541">
        <v>8.4400000000000005E-5</v>
      </c>
      <c r="D1541">
        <v>2.7349999999999998E-4</v>
      </c>
      <c r="F1541">
        <v>2.331E-4</v>
      </c>
    </row>
    <row r="1542" spans="1:6">
      <c r="A1542">
        <v>522.70000000000005</v>
      </c>
      <c r="B1542">
        <v>8.5799999999999998E-5</v>
      </c>
      <c r="D1542">
        <v>2.7829999999999999E-4</v>
      </c>
      <c r="F1542">
        <v>2.4010000000000001E-4</v>
      </c>
    </row>
    <row r="1543" spans="1:6">
      <c r="A1543">
        <v>522.9</v>
      </c>
      <c r="B1543">
        <v>8.7000000000000001E-5</v>
      </c>
      <c r="D1543">
        <v>2.7099999999999997E-4</v>
      </c>
      <c r="F1543">
        <v>2.497E-4</v>
      </c>
    </row>
    <row r="1544" spans="1:6">
      <c r="A1544">
        <v>523.1</v>
      </c>
      <c r="B1544">
        <v>8.7700000000000004E-5</v>
      </c>
      <c r="D1544">
        <v>2.4120000000000001E-4</v>
      </c>
      <c r="F1544">
        <v>2.5129999999999998E-4</v>
      </c>
    </row>
    <row r="1545" spans="1:6">
      <c r="A1545">
        <v>523.29999999999995</v>
      </c>
      <c r="B1545">
        <v>8.6100000000000006E-5</v>
      </c>
      <c r="D1545">
        <v>2.219E-4</v>
      </c>
      <c r="F1545">
        <v>2.5129999999999998E-4</v>
      </c>
    </row>
    <row r="1546" spans="1:6">
      <c r="A1546">
        <v>523.5</v>
      </c>
      <c r="B1546">
        <v>9.1000000000000003E-5</v>
      </c>
      <c r="D1546">
        <v>2.3279999999999999E-4</v>
      </c>
      <c r="F1546">
        <v>2.5779999999999998E-4</v>
      </c>
    </row>
    <row r="1547" spans="1:6">
      <c r="A1547">
        <v>523.70000000000005</v>
      </c>
      <c r="B1547">
        <v>9.2100000000000003E-5</v>
      </c>
      <c r="D1547">
        <v>2.3670000000000001E-4</v>
      </c>
      <c r="F1547">
        <v>2.743E-4</v>
      </c>
    </row>
    <row r="1548" spans="1:6">
      <c r="A1548">
        <v>523.9</v>
      </c>
      <c r="B1548">
        <v>8.53E-5</v>
      </c>
      <c r="D1548">
        <v>2.22E-4</v>
      </c>
      <c r="F1548">
        <v>2.5520000000000002E-4</v>
      </c>
    </row>
    <row r="1549" spans="1:6">
      <c r="A1549">
        <v>524.1</v>
      </c>
      <c r="B1549">
        <v>8.53E-5</v>
      </c>
      <c r="D1549">
        <v>2.22E-4</v>
      </c>
      <c r="F1549">
        <v>2.5520000000000002E-4</v>
      </c>
    </row>
    <row r="1550" spans="1:6">
      <c r="A1550">
        <v>524.29999999999995</v>
      </c>
      <c r="B1550">
        <v>8.4099999999999998E-5</v>
      </c>
      <c r="D1550">
        <v>2.206E-4</v>
      </c>
      <c r="F1550">
        <v>2.6350000000000001E-4</v>
      </c>
    </row>
    <row r="1551" spans="1:6">
      <c r="A1551">
        <v>524.5</v>
      </c>
      <c r="B1551">
        <v>6.7299999999999996E-5</v>
      </c>
      <c r="D1551">
        <v>1.727E-4</v>
      </c>
      <c r="F1551">
        <v>2.7320000000000003E-4</v>
      </c>
    </row>
    <row r="1552" spans="1:6">
      <c r="A1552">
        <v>524.70000000000005</v>
      </c>
      <c r="B1552">
        <v>6.3999999999999997E-5</v>
      </c>
      <c r="D1552">
        <v>1.4990000000000001E-4</v>
      </c>
      <c r="F1552">
        <v>2.6810000000000001E-4</v>
      </c>
    </row>
    <row r="1553" spans="1:6">
      <c r="A1553">
        <v>524.9</v>
      </c>
      <c r="B1553">
        <v>6.3999999999999997E-5</v>
      </c>
      <c r="D1553">
        <v>1.4990000000000001E-4</v>
      </c>
      <c r="F1553">
        <v>2.6810000000000001E-4</v>
      </c>
    </row>
    <row r="1554" spans="1:6">
      <c r="A1554">
        <v>525.1</v>
      </c>
      <c r="B1554">
        <v>6.8399999999999996E-5</v>
      </c>
      <c r="D1554">
        <v>1.662E-4</v>
      </c>
      <c r="F1554">
        <v>2.7579999999999998E-4</v>
      </c>
    </row>
    <row r="1555" spans="1:6">
      <c r="A1555">
        <v>525.29999999999995</v>
      </c>
      <c r="B1555">
        <v>7.2100000000000004E-5</v>
      </c>
      <c r="D1555">
        <v>1.506E-4</v>
      </c>
      <c r="F1555">
        <v>2.8800000000000001E-4</v>
      </c>
    </row>
    <row r="1556" spans="1:6">
      <c r="A1556">
        <v>525.5</v>
      </c>
      <c r="B1556">
        <v>7.2899999999999997E-5</v>
      </c>
      <c r="D1556">
        <v>1.4229999999999999E-4</v>
      </c>
      <c r="F1556">
        <v>2.8059999999999999E-4</v>
      </c>
    </row>
    <row r="1557" spans="1:6">
      <c r="A1557">
        <v>525.70000000000005</v>
      </c>
      <c r="B1557">
        <v>7.2899999999999997E-5</v>
      </c>
      <c r="D1557">
        <v>1.4229999999999999E-4</v>
      </c>
      <c r="F1557">
        <v>2.8059999999999999E-4</v>
      </c>
    </row>
    <row r="1558" spans="1:6">
      <c r="A1558">
        <v>525.9</v>
      </c>
      <c r="B1558">
        <v>5.7099999999999999E-5</v>
      </c>
      <c r="D1558">
        <v>1.429E-4</v>
      </c>
      <c r="F1558">
        <v>2.7119999999999998E-4</v>
      </c>
    </row>
    <row r="1559" spans="1:6">
      <c r="A1559">
        <v>526.1</v>
      </c>
      <c r="B1559">
        <v>5.8600000000000001E-5</v>
      </c>
      <c r="D1559">
        <v>1.239E-4</v>
      </c>
      <c r="F1559">
        <v>2.742E-4</v>
      </c>
    </row>
    <row r="1560" spans="1:6">
      <c r="A1560">
        <v>526.29999999999995</v>
      </c>
      <c r="B1560">
        <v>5.5399999999999998E-5</v>
      </c>
      <c r="D1560">
        <v>1.2449999999999999E-4</v>
      </c>
      <c r="F1560">
        <v>2.588E-4</v>
      </c>
    </row>
    <row r="1561" spans="1:6">
      <c r="A1561">
        <v>526.5</v>
      </c>
      <c r="B1561">
        <v>5.5399999999999998E-5</v>
      </c>
      <c r="D1561">
        <v>1.2449999999999999E-4</v>
      </c>
      <c r="F1561">
        <v>2.588E-4</v>
      </c>
    </row>
    <row r="1562" spans="1:6">
      <c r="A1562">
        <v>526.70000000000005</v>
      </c>
      <c r="B1562">
        <v>5.7099999999999999E-5</v>
      </c>
      <c r="D1562">
        <v>1.206E-4</v>
      </c>
      <c r="F1562">
        <v>2.6709999999999999E-4</v>
      </c>
    </row>
    <row r="1563" spans="1:6">
      <c r="A1563">
        <v>526.9</v>
      </c>
      <c r="B1563">
        <v>5.63E-5</v>
      </c>
      <c r="D1563">
        <v>1.205E-4</v>
      </c>
      <c r="F1563">
        <v>2.742E-4</v>
      </c>
    </row>
    <row r="1564" spans="1:6">
      <c r="A1564">
        <v>527.1</v>
      </c>
      <c r="B1564">
        <v>5.52E-5</v>
      </c>
      <c r="D1564">
        <v>1.078E-4</v>
      </c>
      <c r="F1564">
        <v>2.6190000000000002E-4</v>
      </c>
    </row>
    <row r="1565" spans="1:6">
      <c r="A1565">
        <v>527.29999999999995</v>
      </c>
      <c r="B1565">
        <v>5.6100000000000002E-5</v>
      </c>
      <c r="D1565">
        <v>1.158E-4</v>
      </c>
      <c r="F1565">
        <v>2.544E-4</v>
      </c>
    </row>
    <row r="1566" spans="1:6">
      <c r="A1566">
        <v>527.5</v>
      </c>
      <c r="B1566">
        <v>5.4799999999999997E-5</v>
      </c>
      <c r="D1566">
        <v>9.5000000000000005E-5</v>
      </c>
      <c r="F1566">
        <v>2.4459999999999998E-4</v>
      </c>
    </row>
    <row r="1567" spans="1:6">
      <c r="A1567">
        <v>527.70000000000005</v>
      </c>
      <c r="B1567">
        <v>5.7500000000000002E-5</v>
      </c>
      <c r="D1567">
        <v>7.9599999999999997E-5</v>
      </c>
      <c r="F1567">
        <v>2.522E-4</v>
      </c>
    </row>
    <row r="1568" spans="1:6">
      <c r="A1568">
        <v>527.9</v>
      </c>
      <c r="B1568">
        <v>5.8900000000000002E-5</v>
      </c>
      <c r="D1568">
        <v>8.2000000000000001E-5</v>
      </c>
      <c r="F1568">
        <v>2.353E-4</v>
      </c>
    </row>
    <row r="1569" spans="1:6">
      <c r="A1569">
        <v>528.1</v>
      </c>
      <c r="B1569">
        <v>5.9200000000000002E-5</v>
      </c>
      <c r="D1569">
        <v>8.1600000000000005E-5</v>
      </c>
      <c r="F1569">
        <v>2.3499999999999999E-4</v>
      </c>
    </row>
    <row r="1570" spans="1:6">
      <c r="A1570">
        <v>528.29999999999995</v>
      </c>
      <c r="B1570">
        <v>5.9899999999999999E-5</v>
      </c>
      <c r="D1570">
        <v>9.6299999999999996E-5</v>
      </c>
      <c r="F1570">
        <v>2.4140000000000001E-4</v>
      </c>
    </row>
    <row r="1571" spans="1:6">
      <c r="A1571">
        <v>528.5</v>
      </c>
      <c r="B1571">
        <v>5.8699999999999997E-5</v>
      </c>
      <c r="D1571">
        <v>9.2E-5</v>
      </c>
      <c r="F1571">
        <v>2.4350000000000001E-4</v>
      </c>
    </row>
    <row r="1572" spans="1:6">
      <c r="A1572">
        <v>528.70000000000005</v>
      </c>
      <c r="B1572">
        <v>5.6100000000000002E-5</v>
      </c>
      <c r="D1572">
        <v>7.9400000000000006E-5</v>
      </c>
      <c r="F1572">
        <v>2.365E-4</v>
      </c>
    </row>
    <row r="1573" spans="1:6">
      <c r="A1573">
        <v>528.9</v>
      </c>
      <c r="B1573">
        <v>5.6100000000000002E-5</v>
      </c>
      <c r="D1573">
        <v>7.9400000000000006E-5</v>
      </c>
      <c r="F1573">
        <v>2.365E-4</v>
      </c>
    </row>
    <row r="1574" spans="1:6">
      <c r="A1574">
        <v>529.1</v>
      </c>
      <c r="B1574">
        <v>5.7399999999999999E-5</v>
      </c>
      <c r="D1574">
        <v>8.2600000000000002E-5</v>
      </c>
      <c r="F1574">
        <v>2.5090000000000003E-4</v>
      </c>
    </row>
    <row r="1575" spans="1:6">
      <c r="A1575">
        <v>529.29999999999995</v>
      </c>
      <c r="B1575">
        <v>5.8699999999999997E-5</v>
      </c>
      <c r="D1575">
        <v>9.1399999999999999E-5</v>
      </c>
      <c r="F1575">
        <v>2.5329999999999998E-4</v>
      </c>
    </row>
    <row r="1576" spans="1:6">
      <c r="A1576">
        <v>529.5</v>
      </c>
      <c r="B1576">
        <v>5.3600000000000002E-5</v>
      </c>
      <c r="D1576">
        <v>9.0699999999999996E-5</v>
      </c>
      <c r="F1576">
        <v>2.397E-4</v>
      </c>
    </row>
    <row r="1577" spans="1:6">
      <c r="A1577">
        <v>529.70000000000005</v>
      </c>
      <c r="B1577">
        <v>5.3600000000000002E-5</v>
      </c>
      <c r="D1577">
        <v>9.0699999999999996E-5</v>
      </c>
      <c r="F1577">
        <v>2.397E-4</v>
      </c>
    </row>
    <row r="1578" spans="1:6">
      <c r="A1578">
        <v>529.9</v>
      </c>
      <c r="B1578">
        <v>5.3100000000000003E-5</v>
      </c>
      <c r="D1578">
        <v>9.2399999999999996E-5</v>
      </c>
      <c r="F1578">
        <v>2.5510000000000002E-4</v>
      </c>
    </row>
    <row r="1579" spans="1:6">
      <c r="A1579">
        <v>530.1</v>
      </c>
      <c r="B1579">
        <v>5.7099999999999999E-5</v>
      </c>
      <c r="D1579">
        <v>9.1899999999999998E-5</v>
      </c>
      <c r="F1579">
        <v>2.5670000000000001E-4</v>
      </c>
    </row>
    <row r="1580" spans="1:6">
      <c r="A1580">
        <v>530.29999999999995</v>
      </c>
      <c r="B1580">
        <v>5.3499999999999999E-5</v>
      </c>
      <c r="D1580">
        <v>9.7399999999999996E-5</v>
      </c>
      <c r="F1580">
        <v>2.362E-4</v>
      </c>
    </row>
    <row r="1581" spans="1:6">
      <c r="A1581">
        <v>530.5</v>
      </c>
      <c r="B1581">
        <v>5.13E-5</v>
      </c>
      <c r="D1581">
        <v>9.6799999999999995E-5</v>
      </c>
      <c r="F1581">
        <v>2.286E-4</v>
      </c>
    </row>
    <row r="1582" spans="1:6">
      <c r="A1582">
        <v>530.70000000000005</v>
      </c>
      <c r="B1582">
        <v>5.5399999999999998E-5</v>
      </c>
      <c r="D1582">
        <v>9.7100000000000002E-5</v>
      </c>
      <c r="F1582">
        <v>2.3599999999999999E-4</v>
      </c>
    </row>
    <row r="1583" spans="1:6">
      <c r="A1583">
        <v>530.9</v>
      </c>
      <c r="B1583">
        <v>5.8499999999999999E-5</v>
      </c>
      <c r="D1583">
        <v>8.7399999999999997E-5</v>
      </c>
      <c r="F1583">
        <v>2.4250000000000001E-4</v>
      </c>
    </row>
    <row r="1584" spans="1:6">
      <c r="A1584">
        <v>531.1</v>
      </c>
      <c r="B1584">
        <v>5.66E-5</v>
      </c>
      <c r="D1584">
        <v>8.3499999999999997E-5</v>
      </c>
      <c r="F1584">
        <v>2.3120000000000001E-4</v>
      </c>
    </row>
    <row r="1585" spans="1:6">
      <c r="A1585">
        <v>531.29999999999995</v>
      </c>
      <c r="B1585">
        <v>5.4599999999999999E-5</v>
      </c>
      <c r="D1585">
        <v>8.1299999999999997E-5</v>
      </c>
      <c r="F1585">
        <v>2.2580000000000001E-4</v>
      </c>
    </row>
    <row r="1586" spans="1:6">
      <c r="A1586">
        <v>531.5</v>
      </c>
      <c r="B1586">
        <v>5.8199999999999998E-5</v>
      </c>
      <c r="D1586">
        <v>9.2800000000000006E-5</v>
      </c>
      <c r="F1586">
        <v>2.3580000000000001E-4</v>
      </c>
    </row>
    <row r="1587" spans="1:6">
      <c r="A1587">
        <v>531.70000000000005</v>
      </c>
      <c r="B1587">
        <v>5.7399999999999999E-5</v>
      </c>
      <c r="D1587">
        <v>8.8200000000000003E-5</v>
      </c>
      <c r="F1587">
        <v>2.3729999999999999E-4</v>
      </c>
    </row>
    <row r="1588" spans="1:6">
      <c r="A1588">
        <v>531.9</v>
      </c>
      <c r="B1588">
        <v>5.38E-5</v>
      </c>
      <c r="D1588">
        <v>8.3800000000000004E-5</v>
      </c>
      <c r="F1588">
        <v>2.2049999999999999E-4</v>
      </c>
    </row>
    <row r="1589" spans="1:6">
      <c r="A1589">
        <v>532.1</v>
      </c>
      <c r="B1589">
        <v>5.38E-5</v>
      </c>
      <c r="D1589">
        <v>8.3800000000000004E-5</v>
      </c>
      <c r="F1589">
        <v>2.2049999999999999E-4</v>
      </c>
    </row>
    <row r="1590" spans="1:6">
      <c r="A1590">
        <v>532.29999999999995</v>
      </c>
      <c r="B1590">
        <v>5.3300000000000001E-5</v>
      </c>
      <c r="D1590">
        <v>7.9400000000000006E-5</v>
      </c>
      <c r="F1590">
        <v>2.366E-4</v>
      </c>
    </row>
    <row r="1591" spans="1:6">
      <c r="A1591">
        <v>532.5</v>
      </c>
      <c r="B1591">
        <v>5.41E-5</v>
      </c>
      <c r="D1591">
        <v>8.5199999999999997E-5</v>
      </c>
      <c r="F1591">
        <v>2.286E-4</v>
      </c>
    </row>
    <row r="1592" spans="1:6">
      <c r="A1592">
        <v>532.70000000000005</v>
      </c>
      <c r="B1592">
        <v>5.3100000000000003E-5</v>
      </c>
      <c r="D1592">
        <v>8.14E-5</v>
      </c>
      <c r="F1592">
        <v>2.1880000000000001E-4</v>
      </c>
    </row>
    <row r="1593" spans="1:6">
      <c r="A1593">
        <v>532.9</v>
      </c>
      <c r="B1593">
        <v>5.3199999999999999E-5</v>
      </c>
      <c r="D1593">
        <v>8.1899999999999999E-5</v>
      </c>
      <c r="F1593">
        <v>2.2340000000000001E-4</v>
      </c>
    </row>
    <row r="1594" spans="1:6">
      <c r="A1594">
        <v>533.1</v>
      </c>
      <c r="B1594">
        <v>5.7200000000000001E-5</v>
      </c>
      <c r="D1594">
        <v>7.0699999999999997E-5</v>
      </c>
      <c r="F1594">
        <v>2.4140000000000001E-4</v>
      </c>
    </row>
    <row r="1595" spans="1:6">
      <c r="A1595">
        <v>533.29999999999995</v>
      </c>
      <c r="B1595">
        <v>5.5800000000000001E-5</v>
      </c>
      <c r="D1595">
        <v>6.7399999999999998E-5</v>
      </c>
      <c r="F1595">
        <v>2.3379999999999999E-4</v>
      </c>
    </row>
    <row r="1596" spans="1:6">
      <c r="A1596">
        <v>533.5</v>
      </c>
      <c r="B1596">
        <v>5.2599999999999998E-5</v>
      </c>
      <c r="D1596">
        <v>5.94E-5</v>
      </c>
      <c r="F1596">
        <v>2.1919999999999999E-4</v>
      </c>
    </row>
    <row r="1597" spans="1:6">
      <c r="A1597">
        <v>533.70000000000005</v>
      </c>
      <c r="B1597">
        <v>5.4799999999999997E-5</v>
      </c>
      <c r="D1597">
        <v>6.6199999999999996E-5</v>
      </c>
      <c r="F1597">
        <v>2.098E-4</v>
      </c>
    </row>
    <row r="1598" spans="1:6">
      <c r="A1598">
        <v>533.9</v>
      </c>
      <c r="B1598">
        <v>5.7200000000000001E-5</v>
      </c>
      <c r="D1598">
        <v>6.7700000000000006E-5</v>
      </c>
      <c r="F1598">
        <v>2.154E-4</v>
      </c>
    </row>
    <row r="1599" spans="1:6">
      <c r="A1599">
        <v>534.1</v>
      </c>
      <c r="B1599">
        <v>5.6900000000000001E-5</v>
      </c>
      <c r="D1599">
        <v>6.2199999999999994E-5</v>
      </c>
      <c r="F1599">
        <v>2.0699999999999999E-4</v>
      </c>
    </row>
    <row r="1600" spans="1:6">
      <c r="A1600">
        <v>534.29999999999995</v>
      </c>
      <c r="B1600">
        <v>5.41E-5</v>
      </c>
      <c r="D1600">
        <v>6.7299999999999996E-5</v>
      </c>
      <c r="F1600">
        <v>2.0220000000000001E-4</v>
      </c>
    </row>
    <row r="1601" spans="1:6">
      <c r="A1601">
        <v>534.5</v>
      </c>
      <c r="B1601">
        <v>5.41E-5</v>
      </c>
      <c r="D1601">
        <v>6.7299999999999996E-5</v>
      </c>
      <c r="F1601">
        <v>2.0220000000000001E-4</v>
      </c>
    </row>
    <row r="1602" spans="1:6">
      <c r="A1602">
        <v>534.70000000000005</v>
      </c>
      <c r="B1602">
        <v>5.5000000000000002E-5</v>
      </c>
      <c r="D1602">
        <v>6.5500000000000006E-5</v>
      </c>
      <c r="F1602">
        <v>2.1000000000000001E-4</v>
      </c>
    </row>
    <row r="1603" spans="1:6">
      <c r="A1603">
        <v>534.9</v>
      </c>
      <c r="B1603">
        <v>5.4400000000000001E-5</v>
      </c>
      <c r="D1603">
        <v>7.64E-5</v>
      </c>
      <c r="F1603">
        <v>2.13E-4</v>
      </c>
    </row>
    <row r="1604" spans="1:6">
      <c r="A1604">
        <v>535.1</v>
      </c>
      <c r="B1604">
        <v>5.3499999999999999E-5</v>
      </c>
      <c r="D1604">
        <v>6.4800000000000003E-5</v>
      </c>
      <c r="F1604">
        <v>1.996E-4</v>
      </c>
    </row>
    <row r="1605" spans="1:6">
      <c r="A1605">
        <v>535.29999999999995</v>
      </c>
      <c r="B1605">
        <v>5.2800000000000003E-5</v>
      </c>
      <c r="D1605">
        <v>7.0199999999999999E-5</v>
      </c>
      <c r="F1605">
        <v>2.04E-4</v>
      </c>
    </row>
    <row r="1606" spans="1:6">
      <c r="A1606">
        <v>535.5</v>
      </c>
      <c r="B1606">
        <v>5.5800000000000001E-5</v>
      </c>
      <c r="D1606">
        <v>5.3300000000000001E-5</v>
      </c>
      <c r="F1606">
        <v>2.1919999999999999E-4</v>
      </c>
    </row>
    <row r="1607" spans="1:6">
      <c r="A1607">
        <v>535.70000000000005</v>
      </c>
      <c r="B1607">
        <v>5.3399999999999997E-5</v>
      </c>
      <c r="D1607">
        <v>6.9999999999999994E-5</v>
      </c>
      <c r="F1607">
        <v>2.33E-4</v>
      </c>
    </row>
    <row r="1608" spans="1:6">
      <c r="A1608">
        <v>535.9</v>
      </c>
      <c r="B1608">
        <v>4.9100000000000001E-5</v>
      </c>
      <c r="D1608">
        <v>7.3399999999999995E-5</v>
      </c>
      <c r="F1608">
        <v>2.2359999999999999E-4</v>
      </c>
    </row>
    <row r="1609" spans="1:6">
      <c r="A1609">
        <v>536.1</v>
      </c>
      <c r="B1609">
        <v>4.7299999999999998E-5</v>
      </c>
      <c r="D1609">
        <v>6.97E-5</v>
      </c>
      <c r="F1609">
        <v>2.1469999999999999E-4</v>
      </c>
    </row>
    <row r="1610" spans="1:6">
      <c r="A1610">
        <v>536.29999999999995</v>
      </c>
      <c r="B1610">
        <v>4.8199999999999999E-5</v>
      </c>
      <c r="D1610">
        <v>8.1299999999999997E-5</v>
      </c>
      <c r="F1610">
        <v>2.195E-4</v>
      </c>
    </row>
    <row r="1611" spans="1:6">
      <c r="A1611">
        <v>536.5</v>
      </c>
      <c r="B1611">
        <v>4.8900000000000003E-5</v>
      </c>
      <c r="D1611">
        <v>6.0300000000000002E-5</v>
      </c>
      <c r="F1611">
        <v>2.173E-4</v>
      </c>
    </row>
    <row r="1612" spans="1:6">
      <c r="A1612">
        <v>536.70000000000005</v>
      </c>
      <c r="B1612">
        <v>4.4499999999999997E-5</v>
      </c>
      <c r="D1612">
        <v>5.2200000000000002E-5</v>
      </c>
      <c r="F1612">
        <v>2.0689999999999999E-4</v>
      </c>
    </row>
    <row r="1613" spans="1:6">
      <c r="A1613">
        <v>536.9</v>
      </c>
      <c r="B1613">
        <v>4.49E-5</v>
      </c>
      <c r="D1613">
        <v>5.1700000000000003E-5</v>
      </c>
      <c r="F1613">
        <v>2.1120000000000001E-4</v>
      </c>
    </row>
    <row r="1614" spans="1:6">
      <c r="A1614">
        <v>537.1</v>
      </c>
      <c r="B1614">
        <v>4.6499999999999999E-5</v>
      </c>
      <c r="D1614">
        <v>5.5300000000000002E-5</v>
      </c>
      <c r="F1614">
        <v>2.2770000000000001E-4</v>
      </c>
    </row>
    <row r="1615" spans="1:6">
      <c r="A1615">
        <v>537.29999999999995</v>
      </c>
      <c r="B1615">
        <v>4.8399999999999997E-5</v>
      </c>
      <c r="D1615">
        <v>4.46E-5</v>
      </c>
      <c r="F1615">
        <v>2.1359999999999999E-4</v>
      </c>
    </row>
    <row r="1616" spans="1:6">
      <c r="A1616">
        <v>537.5</v>
      </c>
      <c r="B1616">
        <v>4.6699999999999997E-5</v>
      </c>
      <c r="D1616">
        <v>4.2599999999999999E-5</v>
      </c>
      <c r="F1616">
        <v>2.0440000000000001E-4</v>
      </c>
    </row>
    <row r="1617" spans="1:6">
      <c r="A1617">
        <v>537.70000000000005</v>
      </c>
      <c r="B1617">
        <v>4.6999999999999997E-5</v>
      </c>
      <c r="D1617">
        <v>4.1199999999999999E-5</v>
      </c>
      <c r="F1617">
        <v>2.0430000000000001E-4</v>
      </c>
    </row>
    <row r="1618" spans="1:6">
      <c r="A1618">
        <v>537.9</v>
      </c>
      <c r="B1618">
        <v>4.8900000000000003E-5</v>
      </c>
      <c r="D1618">
        <v>7.2999999999999999E-5</v>
      </c>
      <c r="F1618">
        <v>2.0829999999999999E-4</v>
      </c>
    </row>
    <row r="1619" spans="1:6">
      <c r="A1619">
        <v>538.1</v>
      </c>
      <c r="B1619">
        <v>4.9400000000000001E-5</v>
      </c>
      <c r="D1619">
        <v>8.6700000000000007E-5</v>
      </c>
      <c r="F1619">
        <v>1.9000000000000001E-4</v>
      </c>
    </row>
    <row r="1620" spans="1:6">
      <c r="A1620">
        <v>538.29999999999995</v>
      </c>
      <c r="B1620">
        <v>4.6400000000000003E-5</v>
      </c>
      <c r="D1620">
        <v>7.36E-5</v>
      </c>
      <c r="F1620">
        <v>1.8249999999999999E-4</v>
      </c>
    </row>
    <row r="1621" spans="1:6">
      <c r="A1621">
        <v>538.5</v>
      </c>
      <c r="B1621">
        <v>4.6400000000000003E-5</v>
      </c>
      <c r="D1621">
        <v>7.36E-5</v>
      </c>
      <c r="F1621">
        <v>1.8249999999999999E-4</v>
      </c>
    </row>
    <row r="1622" spans="1:6">
      <c r="A1622">
        <v>538.70000000000005</v>
      </c>
      <c r="B1622">
        <v>4.74E-5</v>
      </c>
      <c r="D1622">
        <v>7.1899999999999999E-5</v>
      </c>
      <c r="F1622">
        <v>1.908E-4</v>
      </c>
    </row>
    <row r="1623" spans="1:6">
      <c r="A1623">
        <v>538.9</v>
      </c>
      <c r="B1623">
        <v>4.3999999999999999E-5</v>
      </c>
      <c r="D1623">
        <v>6.4300000000000004E-5</v>
      </c>
      <c r="F1623">
        <v>1.95E-4</v>
      </c>
    </row>
    <row r="1624" spans="1:6">
      <c r="A1624">
        <v>539.1</v>
      </c>
      <c r="B1624">
        <v>3.96E-5</v>
      </c>
      <c r="D1624">
        <v>6.9400000000000006E-5</v>
      </c>
      <c r="F1624">
        <v>1.8149999999999999E-4</v>
      </c>
    </row>
    <row r="1625" spans="1:6">
      <c r="A1625">
        <v>539.29999999999995</v>
      </c>
      <c r="B1625">
        <v>3.9700000000000003E-5</v>
      </c>
      <c r="D1625">
        <v>6.9599999999999998E-5</v>
      </c>
      <c r="F1625">
        <v>1.806E-4</v>
      </c>
    </row>
    <row r="1626" spans="1:6">
      <c r="A1626">
        <v>539.5</v>
      </c>
      <c r="B1626">
        <v>4.1399999999999997E-5</v>
      </c>
      <c r="D1626">
        <v>6.3800000000000006E-5</v>
      </c>
      <c r="F1626">
        <v>1.9459999999999999E-4</v>
      </c>
    </row>
    <row r="1627" spans="1:6">
      <c r="A1627">
        <v>539.70000000000005</v>
      </c>
      <c r="B1627">
        <v>4.0800000000000002E-5</v>
      </c>
      <c r="D1627">
        <v>8.2000000000000001E-5</v>
      </c>
      <c r="F1627">
        <v>1.95E-4</v>
      </c>
    </row>
    <row r="1628" spans="1:6">
      <c r="A1628">
        <v>539.9</v>
      </c>
      <c r="B1628">
        <v>3.6999999999999998E-5</v>
      </c>
      <c r="D1628">
        <v>7.8399999999999995E-5</v>
      </c>
      <c r="F1628">
        <v>1.817E-4</v>
      </c>
    </row>
    <row r="1629" spans="1:6">
      <c r="A1629">
        <v>540.1</v>
      </c>
      <c r="B1629">
        <v>3.79E-5</v>
      </c>
      <c r="D1629">
        <v>7.7700000000000005E-5</v>
      </c>
      <c r="F1629">
        <v>1.772E-4</v>
      </c>
    </row>
    <row r="1630" spans="1:6">
      <c r="A1630">
        <v>540.29999999999995</v>
      </c>
      <c r="B1630">
        <v>3.9199999999999997E-5</v>
      </c>
      <c r="D1630">
        <v>8.92E-5</v>
      </c>
      <c r="F1630">
        <v>1.985E-4</v>
      </c>
    </row>
    <row r="1631" spans="1:6">
      <c r="A1631">
        <v>540.5</v>
      </c>
      <c r="B1631">
        <v>3.7799999999999997E-5</v>
      </c>
      <c r="D1631">
        <v>9.8300000000000004E-5</v>
      </c>
      <c r="F1631">
        <v>1.8430000000000001E-4</v>
      </c>
    </row>
    <row r="1632" spans="1:6">
      <c r="A1632">
        <v>540.70000000000005</v>
      </c>
      <c r="B1632">
        <v>3.9900000000000001E-5</v>
      </c>
      <c r="D1632">
        <v>9.7800000000000006E-5</v>
      </c>
      <c r="F1632">
        <v>1.907E-4</v>
      </c>
    </row>
    <row r="1633" spans="1:6">
      <c r="A1633">
        <v>540.9</v>
      </c>
      <c r="B1633">
        <v>3.9900000000000001E-5</v>
      </c>
      <c r="D1633">
        <v>9.7800000000000006E-5</v>
      </c>
      <c r="F1633">
        <v>1.9110000000000001E-4</v>
      </c>
    </row>
    <row r="1634" spans="1:6">
      <c r="A1634">
        <v>541.1</v>
      </c>
      <c r="B1634">
        <v>4.2899999999999999E-5</v>
      </c>
      <c r="D1634">
        <v>1.065E-4</v>
      </c>
      <c r="F1634">
        <v>1.9320000000000001E-4</v>
      </c>
    </row>
    <row r="1635" spans="1:6">
      <c r="A1635">
        <v>541.29999999999995</v>
      </c>
      <c r="B1635">
        <v>3.8899999999999997E-5</v>
      </c>
      <c r="D1635">
        <v>1.2239999999999999E-4</v>
      </c>
      <c r="F1635">
        <v>1.7980000000000001E-4</v>
      </c>
    </row>
    <row r="1636" spans="1:6">
      <c r="A1636">
        <v>541.5</v>
      </c>
      <c r="B1636">
        <v>3.57E-5</v>
      </c>
      <c r="D1636">
        <v>1.111E-4</v>
      </c>
      <c r="F1636">
        <v>1.7980000000000001E-4</v>
      </c>
    </row>
    <row r="1637" spans="1:6">
      <c r="A1637">
        <v>541.70000000000005</v>
      </c>
      <c r="B1637">
        <v>3.8300000000000003E-5</v>
      </c>
      <c r="D1637">
        <v>1.1629999999999999E-4</v>
      </c>
      <c r="F1637">
        <v>1.8699999999999999E-4</v>
      </c>
    </row>
    <row r="1638" spans="1:6">
      <c r="A1638">
        <v>541.9</v>
      </c>
      <c r="B1638">
        <v>3.5200000000000002E-5</v>
      </c>
      <c r="D1638">
        <v>1.217E-4</v>
      </c>
      <c r="F1638">
        <v>1.961E-4</v>
      </c>
    </row>
    <row r="1639" spans="1:6">
      <c r="A1639">
        <v>542.1</v>
      </c>
      <c r="B1639">
        <v>3.5299999999999997E-5</v>
      </c>
      <c r="D1639">
        <v>1.25E-4</v>
      </c>
      <c r="F1639">
        <v>1.9560000000000001E-4</v>
      </c>
    </row>
    <row r="1640" spans="1:6">
      <c r="A1640">
        <v>542.29999999999995</v>
      </c>
      <c r="B1640">
        <v>3.4600000000000001E-5</v>
      </c>
      <c r="D1640">
        <v>1.143E-4</v>
      </c>
      <c r="F1640">
        <v>1.9010000000000001E-4</v>
      </c>
    </row>
    <row r="1641" spans="1:6">
      <c r="A1641">
        <v>542.5</v>
      </c>
      <c r="B1641">
        <v>3.4499999999999998E-5</v>
      </c>
      <c r="D1641">
        <v>1.186E-4</v>
      </c>
      <c r="F1641">
        <v>1.918E-4</v>
      </c>
    </row>
    <row r="1642" spans="1:6">
      <c r="A1642">
        <v>542.70000000000005</v>
      </c>
      <c r="B1642">
        <v>3.8899999999999997E-5</v>
      </c>
      <c r="D1642">
        <v>1.328E-4</v>
      </c>
      <c r="F1642">
        <v>1.951E-4</v>
      </c>
    </row>
    <row r="1643" spans="1:6">
      <c r="A1643">
        <v>542.9</v>
      </c>
      <c r="B1643">
        <v>3.9400000000000002E-5</v>
      </c>
      <c r="D1643">
        <v>1.3359999999999999E-4</v>
      </c>
      <c r="F1643">
        <v>1.8699999999999999E-4</v>
      </c>
    </row>
    <row r="1644" spans="1:6">
      <c r="A1644">
        <v>543.1</v>
      </c>
      <c r="B1644">
        <v>3.8500000000000001E-5</v>
      </c>
      <c r="D1644">
        <v>1.2650000000000001E-4</v>
      </c>
      <c r="F1644">
        <v>1.7560000000000001E-4</v>
      </c>
    </row>
    <row r="1645" spans="1:6">
      <c r="A1645">
        <v>543.29999999999995</v>
      </c>
      <c r="B1645">
        <v>3.6100000000000003E-5</v>
      </c>
      <c r="D1645">
        <v>1.2549999999999999E-4</v>
      </c>
      <c r="F1645">
        <v>1.7929999999999999E-4</v>
      </c>
    </row>
    <row r="1646" spans="1:6">
      <c r="A1646">
        <v>543.5</v>
      </c>
      <c r="B1646">
        <v>3.6199999999999999E-5</v>
      </c>
      <c r="D1646">
        <v>1.284E-4</v>
      </c>
      <c r="F1646">
        <v>1.75E-4</v>
      </c>
    </row>
    <row r="1647" spans="1:6">
      <c r="A1647">
        <v>543.70000000000005</v>
      </c>
      <c r="B1647">
        <v>3.26E-5</v>
      </c>
      <c r="D1647">
        <v>1.37E-4</v>
      </c>
      <c r="F1647">
        <v>1.6249999999999999E-4</v>
      </c>
    </row>
    <row r="1648" spans="1:6">
      <c r="A1648">
        <v>543.9</v>
      </c>
      <c r="B1648">
        <v>2.97E-5</v>
      </c>
      <c r="D1648">
        <v>1.316E-4</v>
      </c>
      <c r="F1648">
        <v>1.4809999999999999E-4</v>
      </c>
    </row>
    <row r="1649" spans="1:6">
      <c r="A1649">
        <v>544.1</v>
      </c>
      <c r="B1649">
        <v>3.0000000000000001E-5</v>
      </c>
      <c r="D1649">
        <v>1.3410000000000001E-4</v>
      </c>
      <c r="F1649">
        <v>1.5300000000000001E-4</v>
      </c>
    </row>
    <row r="1650" spans="1:6">
      <c r="A1650">
        <v>544.29999999999995</v>
      </c>
      <c r="B1650">
        <v>3.1399999999999998E-5</v>
      </c>
      <c r="D1650">
        <v>1.461E-4</v>
      </c>
      <c r="F1650">
        <v>1.5990000000000001E-4</v>
      </c>
    </row>
    <row r="1651" spans="1:6">
      <c r="A1651">
        <v>544.5</v>
      </c>
      <c r="B1651">
        <v>3.3200000000000001E-5</v>
      </c>
      <c r="D1651">
        <v>1.383E-4</v>
      </c>
      <c r="F1651">
        <v>1.537E-4</v>
      </c>
    </row>
    <row r="1652" spans="1:6">
      <c r="A1652">
        <v>544.70000000000005</v>
      </c>
      <c r="B1652">
        <v>3.1900000000000003E-5</v>
      </c>
      <c r="D1652">
        <v>1.4219999999999999E-4</v>
      </c>
      <c r="F1652">
        <v>1.4919999999999999E-4</v>
      </c>
    </row>
    <row r="1653" spans="1:6">
      <c r="A1653">
        <v>544.9</v>
      </c>
      <c r="B1653">
        <v>3.2100000000000001E-5</v>
      </c>
      <c r="D1653">
        <v>1.4909999999999999E-4</v>
      </c>
      <c r="F1653">
        <v>1.649E-4</v>
      </c>
    </row>
    <row r="1654" spans="1:6">
      <c r="A1654">
        <v>545.1</v>
      </c>
      <c r="B1654">
        <v>3.3899999999999997E-5</v>
      </c>
      <c r="D1654">
        <v>1.4660000000000001E-4</v>
      </c>
      <c r="F1654">
        <v>1.806E-4</v>
      </c>
    </row>
    <row r="1655" spans="1:6">
      <c r="A1655">
        <v>545.29999999999995</v>
      </c>
      <c r="B1655">
        <v>3.4100000000000002E-5</v>
      </c>
      <c r="D1655">
        <v>1.3410000000000001E-4</v>
      </c>
      <c r="F1655">
        <v>1.671E-4</v>
      </c>
    </row>
    <row r="1656" spans="1:6">
      <c r="A1656">
        <v>545.5</v>
      </c>
      <c r="B1656">
        <v>3.1000000000000001E-5</v>
      </c>
      <c r="D1656">
        <v>1.416E-4</v>
      </c>
      <c r="F1656">
        <v>1.6679999999999999E-4</v>
      </c>
    </row>
    <row r="1657" spans="1:6">
      <c r="A1657">
        <v>545.70000000000005</v>
      </c>
      <c r="B1657">
        <v>3.3699999999999999E-5</v>
      </c>
      <c r="D1657">
        <v>1.437E-4</v>
      </c>
      <c r="F1657">
        <v>1.7249999999999999E-4</v>
      </c>
    </row>
    <row r="1658" spans="1:6">
      <c r="A1658">
        <v>545.9</v>
      </c>
      <c r="B1658">
        <v>3.3800000000000002E-5</v>
      </c>
      <c r="D1658">
        <v>1.4970000000000001E-4</v>
      </c>
      <c r="F1658">
        <v>1.6679999999999999E-4</v>
      </c>
    </row>
    <row r="1659" spans="1:6">
      <c r="A1659">
        <v>546.1</v>
      </c>
      <c r="B1659">
        <v>3.3800000000000002E-5</v>
      </c>
      <c r="D1659">
        <v>1.3799999999999999E-4</v>
      </c>
      <c r="F1659">
        <v>1.6550000000000001E-4</v>
      </c>
    </row>
    <row r="1660" spans="1:6">
      <c r="A1660">
        <v>546.29999999999995</v>
      </c>
      <c r="B1660">
        <v>3.3200000000000001E-5</v>
      </c>
      <c r="D1660">
        <v>1.2540000000000001E-4</v>
      </c>
      <c r="F1660">
        <v>1.672E-4</v>
      </c>
    </row>
    <row r="1661" spans="1:6">
      <c r="A1661">
        <v>546.5</v>
      </c>
      <c r="B1661">
        <v>3.3300000000000003E-5</v>
      </c>
      <c r="D1661">
        <v>1.3190000000000001E-4</v>
      </c>
      <c r="F1661">
        <v>1.6919999999999999E-4</v>
      </c>
    </row>
    <row r="1662" spans="1:6">
      <c r="A1662">
        <v>546.6</v>
      </c>
      <c r="B1662">
        <v>3.5500000000000002E-5</v>
      </c>
      <c r="D1662">
        <v>1.3080000000000001E-4</v>
      </c>
      <c r="F1662">
        <v>1.661E-4</v>
      </c>
    </row>
    <row r="1663" spans="1:6">
      <c r="A1663">
        <v>546.79999999999995</v>
      </c>
      <c r="B1663">
        <v>3.3800000000000002E-5</v>
      </c>
      <c r="D1663">
        <v>1.46E-4</v>
      </c>
      <c r="F1663">
        <v>1.6339999999999999E-4</v>
      </c>
    </row>
    <row r="1664" spans="1:6">
      <c r="A1664">
        <v>547</v>
      </c>
      <c r="B1664">
        <v>3.2799999999999998E-5</v>
      </c>
      <c r="D1664">
        <v>1.537E-4</v>
      </c>
      <c r="F1664">
        <v>1.5430000000000001E-4</v>
      </c>
    </row>
    <row r="1665" spans="1:6">
      <c r="A1665">
        <v>547.20000000000005</v>
      </c>
      <c r="B1665">
        <v>3.2700000000000002E-5</v>
      </c>
      <c r="D1665">
        <v>1.5339999999999999E-4</v>
      </c>
      <c r="F1665">
        <v>1.5430000000000001E-4</v>
      </c>
    </row>
    <row r="1666" spans="1:6">
      <c r="A1666">
        <v>547.4</v>
      </c>
      <c r="B1666">
        <v>3.3399999999999999E-5</v>
      </c>
      <c r="D1666">
        <v>1.427E-4</v>
      </c>
      <c r="F1666">
        <v>1.6080000000000001E-4</v>
      </c>
    </row>
    <row r="1667" spans="1:6">
      <c r="A1667">
        <v>547.6</v>
      </c>
      <c r="B1667">
        <v>3.3800000000000002E-5</v>
      </c>
      <c r="D1667">
        <v>1.5469999999999999E-4</v>
      </c>
      <c r="F1667">
        <v>1.5459999999999999E-4</v>
      </c>
    </row>
    <row r="1668" spans="1:6">
      <c r="A1668">
        <v>547.79999999999995</v>
      </c>
      <c r="B1668">
        <v>3.2100000000000001E-5</v>
      </c>
      <c r="D1668">
        <v>1.329E-4</v>
      </c>
      <c r="F1668">
        <v>1.437E-4</v>
      </c>
    </row>
    <row r="1669" spans="1:6">
      <c r="A1669">
        <v>548</v>
      </c>
      <c r="B1669">
        <v>3.4499999999999998E-5</v>
      </c>
      <c r="D1669">
        <v>1.2349999999999999E-4</v>
      </c>
      <c r="F1669">
        <v>1.5330000000000001E-4</v>
      </c>
    </row>
    <row r="1670" spans="1:6">
      <c r="A1670">
        <v>548.20000000000005</v>
      </c>
      <c r="B1670">
        <v>3.8500000000000001E-5</v>
      </c>
      <c r="D1670">
        <v>1.315E-4</v>
      </c>
      <c r="F1670">
        <v>1.5650000000000001E-4</v>
      </c>
    </row>
    <row r="1671" spans="1:6">
      <c r="A1671">
        <v>548.4</v>
      </c>
      <c r="B1671">
        <v>3.7799999999999997E-5</v>
      </c>
      <c r="D1671">
        <v>1.261E-4</v>
      </c>
      <c r="F1671">
        <v>1.3789999999999999E-4</v>
      </c>
    </row>
    <row r="1672" spans="1:6">
      <c r="A1672">
        <v>548.6</v>
      </c>
      <c r="B1672">
        <v>3.9799999999999998E-5</v>
      </c>
      <c r="D1672">
        <v>1.214E-4</v>
      </c>
      <c r="F1672">
        <v>1.392E-4</v>
      </c>
    </row>
    <row r="1673" spans="1:6">
      <c r="A1673">
        <v>548.79999999999995</v>
      </c>
      <c r="B1673">
        <v>3.8000000000000002E-5</v>
      </c>
      <c r="D1673">
        <v>1.171E-4</v>
      </c>
      <c r="F1673">
        <v>1.3239999999999999E-4</v>
      </c>
    </row>
    <row r="1674" spans="1:6">
      <c r="A1674">
        <v>549</v>
      </c>
      <c r="B1674">
        <v>3.93E-5</v>
      </c>
      <c r="D1674">
        <v>1.2650000000000001E-4</v>
      </c>
      <c r="F1674">
        <v>1.3410000000000001E-4</v>
      </c>
    </row>
    <row r="1675" spans="1:6">
      <c r="A1675">
        <v>549.20000000000005</v>
      </c>
      <c r="B1675">
        <v>3.7599999999999999E-5</v>
      </c>
      <c r="D1675">
        <v>1.2459999999999999E-4</v>
      </c>
      <c r="F1675">
        <v>1.362E-4</v>
      </c>
    </row>
    <row r="1676" spans="1:6">
      <c r="A1676">
        <v>549.4</v>
      </c>
      <c r="B1676">
        <v>3.7599999999999999E-5</v>
      </c>
      <c r="D1676">
        <v>1.2E-4</v>
      </c>
      <c r="F1676">
        <v>1.314E-4</v>
      </c>
    </row>
    <row r="1677" spans="1:6">
      <c r="A1677">
        <v>549.6</v>
      </c>
      <c r="B1677">
        <v>3.7700000000000002E-5</v>
      </c>
      <c r="D1677">
        <v>1.182E-4</v>
      </c>
      <c r="F1677">
        <v>1.314E-4</v>
      </c>
    </row>
    <row r="1678" spans="1:6">
      <c r="A1678">
        <v>549.79999999999995</v>
      </c>
      <c r="B1678">
        <v>3.4999999999999997E-5</v>
      </c>
      <c r="D1678">
        <v>1.204E-4</v>
      </c>
      <c r="F1678">
        <v>1.4329999999999999E-4</v>
      </c>
    </row>
    <row r="1679" spans="1:6">
      <c r="A1679">
        <v>550</v>
      </c>
      <c r="B1679">
        <v>3.8600000000000003E-5</v>
      </c>
      <c r="D1679">
        <v>1.182E-4</v>
      </c>
      <c r="F1679">
        <v>1.4579999999999999E-4</v>
      </c>
    </row>
    <row r="1680" spans="1:6">
      <c r="A1680">
        <v>550.20000000000005</v>
      </c>
      <c r="B1680">
        <v>3.6399999999999997E-5</v>
      </c>
      <c r="D1680">
        <v>1.153E-4</v>
      </c>
      <c r="F1680">
        <v>1.405E-4</v>
      </c>
    </row>
    <row r="1681" spans="1:6">
      <c r="A1681">
        <v>550.4</v>
      </c>
      <c r="B1681">
        <v>3.5899999999999998E-5</v>
      </c>
      <c r="D1681">
        <v>1.169E-4</v>
      </c>
      <c r="F1681">
        <v>1.3990000000000001E-4</v>
      </c>
    </row>
    <row r="1682" spans="1:6">
      <c r="A1682">
        <v>550.6</v>
      </c>
      <c r="B1682">
        <v>3.8999999999999999E-5</v>
      </c>
      <c r="D1682">
        <v>1.137E-4</v>
      </c>
      <c r="F1682">
        <v>1.3760000000000001E-4</v>
      </c>
    </row>
    <row r="1683" spans="1:6">
      <c r="A1683">
        <v>550.79999999999995</v>
      </c>
      <c r="B1683">
        <v>3.6600000000000002E-5</v>
      </c>
      <c r="D1683">
        <v>1.014E-4</v>
      </c>
      <c r="F1683">
        <v>1.359E-4</v>
      </c>
    </row>
    <row r="1684" spans="1:6">
      <c r="A1684">
        <v>551</v>
      </c>
      <c r="B1684">
        <v>3.5099999999999999E-5</v>
      </c>
      <c r="D1684">
        <v>1.024E-4</v>
      </c>
      <c r="F1684">
        <v>1.3630000000000001E-4</v>
      </c>
    </row>
    <row r="1685" spans="1:6">
      <c r="A1685">
        <v>551.20000000000005</v>
      </c>
      <c r="B1685">
        <v>3.7299999999999999E-5</v>
      </c>
      <c r="D1685">
        <v>1.098E-4</v>
      </c>
      <c r="F1685">
        <v>1.382E-4</v>
      </c>
    </row>
    <row r="1686" spans="1:6">
      <c r="A1686">
        <v>551.4</v>
      </c>
      <c r="B1686">
        <v>3.8899999999999997E-5</v>
      </c>
      <c r="D1686">
        <v>1.1349999999999999E-4</v>
      </c>
      <c r="F1686">
        <v>1.37E-4</v>
      </c>
    </row>
    <row r="1687" spans="1:6">
      <c r="A1687">
        <v>551.6</v>
      </c>
      <c r="B1687">
        <v>4.2899999999999999E-5</v>
      </c>
      <c r="D1687">
        <v>1.1739999999999999E-4</v>
      </c>
      <c r="F1687">
        <v>1.4860000000000001E-4</v>
      </c>
    </row>
    <row r="1688" spans="1:6">
      <c r="A1688">
        <v>551.79999999999995</v>
      </c>
      <c r="B1688">
        <v>4.2799999999999997E-5</v>
      </c>
      <c r="D1688">
        <v>1.149E-4</v>
      </c>
      <c r="F1688">
        <v>1.5640000000000001E-4</v>
      </c>
    </row>
    <row r="1689" spans="1:6">
      <c r="A1689">
        <v>552</v>
      </c>
      <c r="B1689">
        <v>4.2799999999999997E-5</v>
      </c>
      <c r="D1689">
        <v>1.149E-4</v>
      </c>
      <c r="F1689">
        <v>1.5640000000000001E-4</v>
      </c>
    </row>
    <row r="1690" spans="1:6">
      <c r="A1690">
        <v>552.20000000000005</v>
      </c>
      <c r="B1690">
        <v>4.3300000000000002E-5</v>
      </c>
      <c r="D1690">
        <v>1.305E-4</v>
      </c>
      <c r="F1690">
        <v>1.5239999999999999E-4</v>
      </c>
    </row>
    <row r="1691" spans="1:6">
      <c r="A1691">
        <v>552.4</v>
      </c>
      <c r="B1691">
        <v>4.3699999999999998E-5</v>
      </c>
      <c r="D1691">
        <v>1.3650000000000001E-4</v>
      </c>
      <c r="F1691">
        <v>1.54E-4</v>
      </c>
    </row>
    <row r="1692" spans="1:6">
      <c r="A1692">
        <v>552.6</v>
      </c>
      <c r="B1692">
        <v>4.1E-5</v>
      </c>
      <c r="D1692">
        <v>1.327E-4</v>
      </c>
      <c r="F1692">
        <v>1.5550000000000001E-4</v>
      </c>
    </row>
    <row r="1693" spans="1:6">
      <c r="A1693">
        <v>552.79999999999995</v>
      </c>
      <c r="B1693">
        <v>4.07E-5</v>
      </c>
      <c r="D1693">
        <v>1.35E-4</v>
      </c>
      <c r="F1693">
        <v>1.5579999999999999E-4</v>
      </c>
    </row>
    <row r="1694" spans="1:6">
      <c r="A1694">
        <v>553</v>
      </c>
      <c r="B1694">
        <v>4.2500000000000003E-5</v>
      </c>
      <c r="D1694">
        <v>1.362E-4</v>
      </c>
      <c r="F1694">
        <v>1.45E-4</v>
      </c>
    </row>
    <row r="1695" spans="1:6">
      <c r="A1695">
        <v>553.20000000000005</v>
      </c>
      <c r="B1695">
        <v>4.2400000000000001E-5</v>
      </c>
      <c r="D1695">
        <v>1.537E-4</v>
      </c>
      <c r="F1695">
        <v>1.237E-4</v>
      </c>
    </row>
    <row r="1696" spans="1:6">
      <c r="A1696">
        <v>553.4</v>
      </c>
      <c r="B1696">
        <v>4.0200000000000001E-5</v>
      </c>
      <c r="D1696">
        <v>1.683E-4</v>
      </c>
      <c r="F1696">
        <v>1.3239999999999999E-4</v>
      </c>
    </row>
    <row r="1697" spans="1:6">
      <c r="A1697">
        <v>553.6</v>
      </c>
      <c r="B1697">
        <v>4.1E-5</v>
      </c>
      <c r="D1697">
        <v>1.65E-4</v>
      </c>
      <c r="F1697">
        <v>1.3300000000000001E-4</v>
      </c>
    </row>
    <row r="1698" spans="1:6">
      <c r="A1698">
        <v>553.79999999999995</v>
      </c>
      <c r="B1698">
        <v>4.1999999999999998E-5</v>
      </c>
      <c r="D1698">
        <v>1.7129999999999999E-4</v>
      </c>
      <c r="F1698">
        <v>1.415E-4</v>
      </c>
    </row>
    <row r="1699" spans="1:6">
      <c r="A1699">
        <v>554</v>
      </c>
      <c r="B1699">
        <v>4.3600000000000003E-5</v>
      </c>
      <c r="D1699">
        <v>1.671E-4</v>
      </c>
      <c r="F1699">
        <v>1.6330000000000001E-4</v>
      </c>
    </row>
    <row r="1700" spans="1:6">
      <c r="A1700">
        <v>554.20000000000005</v>
      </c>
      <c r="B1700">
        <v>4.1300000000000001E-5</v>
      </c>
      <c r="D1700">
        <v>1.4760000000000001E-4</v>
      </c>
      <c r="F1700">
        <v>1.6080000000000001E-4</v>
      </c>
    </row>
    <row r="1701" spans="1:6">
      <c r="A1701">
        <v>554.4</v>
      </c>
      <c r="B1701">
        <v>4.1900000000000002E-5</v>
      </c>
      <c r="D1701">
        <v>1.4469999999999999E-4</v>
      </c>
      <c r="F1701">
        <v>1.6210000000000001E-4</v>
      </c>
    </row>
    <row r="1702" spans="1:6">
      <c r="A1702">
        <v>554.6</v>
      </c>
      <c r="B1702">
        <v>4.4100000000000001E-5</v>
      </c>
      <c r="D1702">
        <v>1.4449999999999999E-4</v>
      </c>
      <c r="F1702">
        <v>1.6689999999999999E-4</v>
      </c>
    </row>
    <row r="1703" spans="1:6">
      <c r="A1703">
        <v>554.79999999999995</v>
      </c>
      <c r="B1703">
        <v>4.2200000000000003E-5</v>
      </c>
      <c r="D1703">
        <v>1.495E-4</v>
      </c>
      <c r="F1703">
        <v>1.7039999999999999E-4</v>
      </c>
    </row>
    <row r="1704" spans="1:6">
      <c r="A1704">
        <v>555</v>
      </c>
      <c r="B1704">
        <v>4.2799999999999997E-5</v>
      </c>
      <c r="D1704">
        <v>1.3669999999999999E-4</v>
      </c>
      <c r="F1704">
        <v>1.649E-4</v>
      </c>
    </row>
    <row r="1705" spans="1:6">
      <c r="A1705">
        <v>555.20000000000005</v>
      </c>
      <c r="B1705">
        <v>4.3000000000000002E-5</v>
      </c>
      <c r="D1705">
        <v>1.362E-4</v>
      </c>
      <c r="F1705">
        <v>1.6239999999999999E-4</v>
      </c>
    </row>
    <row r="1706" spans="1:6">
      <c r="A1706">
        <v>555.4</v>
      </c>
      <c r="B1706">
        <v>4.71E-5</v>
      </c>
      <c r="D1706">
        <v>1.5129999999999999E-4</v>
      </c>
      <c r="F1706">
        <v>1.674E-4</v>
      </c>
    </row>
    <row r="1707" spans="1:6">
      <c r="A1707">
        <v>555.6</v>
      </c>
      <c r="B1707">
        <v>4.85E-5</v>
      </c>
      <c r="D1707">
        <v>1.6640000000000001E-4</v>
      </c>
      <c r="F1707">
        <v>1.6699999999999999E-4</v>
      </c>
    </row>
    <row r="1708" spans="1:6">
      <c r="A1708">
        <v>555.79999999999995</v>
      </c>
      <c r="B1708">
        <v>4.6400000000000003E-5</v>
      </c>
      <c r="D1708">
        <v>1.6019999999999999E-4</v>
      </c>
      <c r="F1708">
        <v>1.593E-4</v>
      </c>
    </row>
    <row r="1709" spans="1:6">
      <c r="A1709">
        <v>556</v>
      </c>
      <c r="B1709">
        <v>4.6300000000000001E-5</v>
      </c>
      <c r="D1709">
        <v>1.607E-4</v>
      </c>
      <c r="F1709">
        <v>1.593E-4</v>
      </c>
    </row>
    <row r="1710" spans="1:6">
      <c r="A1710">
        <v>556.20000000000005</v>
      </c>
      <c r="B1710">
        <v>4.07E-5</v>
      </c>
      <c r="D1710">
        <v>1.483E-4</v>
      </c>
      <c r="F1710">
        <v>1.3219999999999999E-4</v>
      </c>
    </row>
    <row r="1711" spans="1:6">
      <c r="A1711">
        <v>556.4</v>
      </c>
      <c r="B1711">
        <v>3.82E-5</v>
      </c>
      <c r="D1711">
        <v>1.361E-4</v>
      </c>
      <c r="F1711">
        <v>1.3210000000000001E-4</v>
      </c>
    </row>
    <row r="1712" spans="1:6">
      <c r="A1712">
        <v>556.6</v>
      </c>
      <c r="B1712">
        <v>3.7499999999999997E-5</v>
      </c>
      <c r="D1712">
        <v>1.2999999999999999E-4</v>
      </c>
      <c r="F1712">
        <v>1.294E-4</v>
      </c>
    </row>
    <row r="1713" spans="1:6">
      <c r="A1713">
        <v>556.79999999999995</v>
      </c>
      <c r="B1713">
        <v>3.7400000000000001E-5</v>
      </c>
      <c r="D1713">
        <v>1.2999999999999999E-4</v>
      </c>
      <c r="F1713">
        <v>1.262E-4</v>
      </c>
    </row>
    <row r="1714" spans="1:6">
      <c r="A1714">
        <v>557</v>
      </c>
      <c r="B1714">
        <v>3.0599999999999998E-5</v>
      </c>
      <c r="D1714">
        <v>1.3630000000000001E-4</v>
      </c>
      <c r="F1714">
        <v>1.2120000000000001E-4</v>
      </c>
    </row>
    <row r="1715" spans="1:6">
      <c r="A1715">
        <v>557.20000000000005</v>
      </c>
      <c r="B1715">
        <v>3.18E-5</v>
      </c>
      <c r="D1715">
        <v>1.373E-4</v>
      </c>
      <c r="F1715">
        <v>1.2400000000000001E-4</v>
      </c>
    </row>
    <row r="1716" spans="1:6">
      <c r="A1716">
        <v>557.29999999999995</v>
      </c>
      <c r="B1716">
        <v>3.0300000000000001E-5</v>
      </c>
      <c r="D1716">
        <v>1.3009999999999999E-4</v>
      </c>
      <c r="F1716">
        <v>1.136E-4</v>
      </c>
    </row>
    <row r="1717" spans="1:6">
      <c r="A1717">
        <v>557.5</v>
      </c>
      <c r="B1717">
        <v>3.1000000000000001E-5</v>
      </c>
      <c r="D1717">
        <v>1.3320000000000001E-4</v>
      </c>
      <c r="F1717">
        <v>1.1400000000000001E-4</v>
      </c>
    </row>
    <row r="1718" spans="1:6">
      <c r="A1718">
        <v>557.70000000000005</v>
      </c>
      <c r="B1718">
        <v>3.8099999999999998E-5</v>
      </c>
      <c r="D1718">
        <v>1.5029999999999999E-4</v>
      </c>
      <c r="F1718">
        <v>1.238E-4</v>
      </c>
    </row>
    <row r="1719" spans="1:6">
      <c r="A1719">
        <v>557.9</v>
      </c>
      <c r="B1719">
        <v>4.21E-5</v>
      </c>
      <c r="D1719">
        <v>1.405E-4</v>
      </c>
      <c r="F1719">
        <v>1.125E-4</v>
      </c>
    </row>
    <row r="1720" spans="1:6">
      <c r="A1720">
        <v>558.1</v>
      </c>
      <c r="B1720">
        <v>3.7799999999999997E-5</v>
      </c>
      <c r="D1720">
        <v>1.3229999999999999E-4</v>
      </c>
      <c r="F1720">
        <v>1.0509999999999999E-4</v>
      </c>
    </row>
    <row r="1721" spans="1:6">
      <c r="A1721">
        <v>558.29999999999995</v>
      </c>
      <c r="B1721">
        <v>3.7499999999999997E-5</v>
      </c>
      <c r="D1721">
        <v>1.304E-4</v>
      </c>
      <c r="F1721">
        <v>1.053E-4</v>
      </c>
    </row>
    <row r="1722" spans="1:6">
      <c r="A1722">
        <v>558.5</v>
      </c>
      <c r="B1722">
        <v>4.0099999999999999E-5</v>
      </c>
      <c r="D1722">
        <v>1.2640000000000001E-4</v>
      </c>
      <c r="F1722">
        <v>1.219E-4</v>
      </c>
    </row>
    <row r="1723" spans="1:6">
      <c r="A1723">
        <v>558.70000000000005</v>
      </c>
      <c r="B1723">
        <v>3.8500000000000001E-5</v>
      </c>
      <c r="D1723">
        <v>1.2789999999999999E-4</v>
      </c>
      <c r="F1723">
        <v>1.2740000000000001E-4</v>
      </c>
    </row>
    <row r="1724" spans="1:6">
      <c r="A1724">
        <v>558.9</v>
      </c>
      <c r="B1724">
        <v>3.5200000000000002E-5</v>
      </c>
      <c r="D1724">
        <v>1.2769999999999999E-4</v>
      </c>
      <c r="F1724">
        <v>1.4139999999999999E-4</v>
      </c>
    </row>
    <row r="1725" spans="1:6">
      <c r="A1725">
        <v>559.1</v>
      </c>
      <c r="B1725">
        <v>3.2199999999999997E-5</v>
      </c>
      <c r="D1725">
        <v>1.2689999999999999E-4</v>
      </c>
      <c r="F1725">
        <v>1.505E-4</v>
      </c>
    </row>
    <row r="1726" spans="1:6">
      <c r="A1726">
        <v>559.29999999999995</v>
      </c>
      <c r="B1726">
        <v>3.0800000000000003E-5</v>
      </c>
      <c r="D1726">
        <v>1.3320000000000001E-4</v>
      </c>
      <c r="F1726">
        <v>1.663E-4</v>
      </c>
    </row>
    <row r="1727" spans="1:6">
      <c r="A1727">
        <v>559.5</v>
      </c>
      <c r="B1727">
        <v>3.0599999999999998E-5</v>
      </c>
      <c r="D1727">
        <v>1.5359999999999999E-4</v>
      </c>
      <c r="F1727">
        <v>1.5990000000000001E-4</v>
      </c>
    </row>
    <row r="1728" spans="1:6">
      <c r="A1728">
        <v>559.70000000000005</v>
      </c>
      <c r="B1728">
        <v>2.97E-5</v>
      </c>
      <c r="D1728">
        <v>1.4119999999999999E-4</v>
      </c>
      <c r="F1728">
        <v>1.4919999999999999E-4</v>
      </c>
    </row>
    <row r="1729" spans="1:6">
      <c r="A1729">
        <v>559.9</v>
      </c>
      <c r="B1729">
        <v>2.9499999999999999E-5</v>
      </c>
      <c r="D1729">
        <v>1.44E-4</v>
      </c>
      <c r="F1729">
        <v>1.462E-4</v>
      </c>
    </row>
    <row r="1730" spans="1:6">
      <c r="A1730">
        <v>560.1</v>
      </c>
      <c r="B1730">
        <v>2.44E-5</v>
      </c>
      <c r="D1730">
        <v>1.615E-4</v>
      </c>
      <c r="F1730">
        <v>1.381E-4</v>
      </c>
    </row>
    <row r="1731" spans="1:6">
      <c r="A1731">
        <v>560.29999999999995</v>
      </c>
      <c r="B1731">
        <v>2.44E-5</v>
      </c>
      <c r="D1731">
        <v>1.4669999999999999E-4</v>
      </c>
      <c r="F1731">
        <v>1.3990000000000001E-4</v>
      </c>
    </row>
    <row r="1732" spans="1:6">
      <c r="A1732">
        <v>560.5</v>
      </c>
      <c r="B1732">
        <v>2.2500000000000001E-5</v>
      </c>
      <c r="D1732">
        <v>1.2870000000000001E-4</v>
      </c>
      <c r="F1732">
        <v>1.3129999999999999E-4</v>
      </c>
    </row>
    <row r="1733" spans="1:6">
      <c r="A1733">
        <v>560.70000000000005</v>
      </c>
      <c r="B1733">
        <v>2.2500000000000001E-5</v>
      </c>
      <c r="D1733">
        <v>1.2870000000000001E-4</v>
      </c>
      <c r="F1733">
        <v>1.3129999999999999E-4</v>
      </c>
    </row>
    <row r="1734" spans="1:6">
      <c r="A1734">
        <v>560.9</v>
      </c>
      <c r="B1734">
        <v>2.3600000000000001E-5</v>
      </c>
      <c r="D1734">
        <v>1.1739999999999999E-4</v>
      </c>
      <c r="F1734">
        <v>1.4339999999999999E-4</v>
      </c>
    </row>
    <row r="1735" spans="1:6">
      <c r="A1735">
        <v>561.1</v>
      </c>
      <c r="B1735">
        <v>2.4300000000000001E-5</v>
      </c>
      <c r="D1735">
        <v>1.086E-4</v>
      </c>
      <c r="F1735">
        <v>1.3980000000000001E-4</v>
      </c>
    </row>
    <row r="1736" spans="1:6">
      <c r="A1736">
        <v>561.29999999999995</v>
      </c>
      <c r="B1736">
        <v>2.2200000000000001E-5</v>
      </c>
      <c r="D1736">
        <v>9.4099999999999997E-5</v>
      </c>
      <c r="F1736">
        <v>1.4109999999999999E-4</v>
      </c>
    </row>
    <row r="1737" spans="1:6">
      <c r="A1737">
        <v>561.5</v>
      </c>
      <c r="B1737">
        <v>2.26E-5</v>
      </c>
      <c r="D1737">
        <v>8.8399999999999994E-5</v>
      </c>
      <c r="F1737">
        <v>1.293E-4</v>
      </c>
    </row>
    <row r="1738" spans="1:6">
      <c r="A1738">
        <v>561.70000000000005</v>
      </c>
      <c r="B1738">
        <v>2.5999999999999998E-5</v>
      </c>
      <c r="D1738">
        <v>1.0450000000000001E-4</v>
      </c>
      <c r="F1738">
        <v>1.2530000000000001E-4</v>
      </c>
    </row>
    <row r="1739" spans="1:6">
      <c r="A1739">
        <v>561.9</v>
      </c>
      <c r="B1739">
        <v>2.3799999999999999E-5</v>
      </c>
      <c r="D1739">
        <v>9.8599999999999998E-5</v>
      </c>
      <c r="F1739">
        <v>1.125E-4</v>
      </c>
    </row>
    <row r="1740" spans="1:6">
      <c r="A1740">
        <v>562.1</v>
      </c>
      <c r="B1740">
        <v>2.27E-5</v>
      </c>
      <c r="D1740">
        <v>1.078E-4</v>
      </c>
      <c r="F1740">
        <v>9.3399999999999993E-5</v>
      </c>
    </row>
    <row r="1741" spans="1:6">
      <c r="A1741">
        <v>562.29999999999995</v>
      </c>
      <c r="B1741">
        <v>2.3E-5</v>
      </c>
      <c r="D1741">
        <v>1.0730000000000001E-4</v>
      </c>
      <c r="F1741">
        <v>9.31E-5</v>
      </c>
    </row>
    <row r="1742" spans="1:6">
      <c r="A1742">
        <v>562.5</v>
      </c>
      <c r="B1742">
        <v>2.3900000000000002E-5</v>
      </c>
      <c r="D1742">
        <v>1.05E-4</v>
      </c>
      <c r="F1742">
        <v>8.6899999999999998E-5</v>
      </c>
    </row>
    <row r="1743" spans="1:6">
      <c r="A1743">
        <v>562.70000000000005</v>
      </c>
      <c r="B1743">
        <v>2.05E-5</v>
      </c>
      <c r="D1743">
        <v>1.055E-4</v>
      </c>
      <c r="F1743">
        <v>8.4800000000000001E-5</v>
      </c>
    </row>
    <row r="1744" spans="1:6">
      <c r="A1744">
        <v>562.9</v>
      </c>
      <c r="B1744">
        <v>1.9899999999999999E-5</v>
      </c>
      <c r="D1744">
        <v>1.016E-4</v>
      </c>
      <c r="F1744">
        <v>8.6600000000000004E-5</v>
      </c>
    </row>
    <row r="1745" spans="1:6">
      <c r="A1745">
        <v>563.1</v>
      </c>
      <c r="B1745">
        <v>2.0100000000000001E-5</v>
      </c>
      <c r="D1745">
        <v>1.01E-4</v>
      </c>
      <c r="F1745">
        <v>8.6500000000000002E-5</v>
      </c>
    </row>
    <row r="1746" spans="1:6">
      <c r="A1746">
        <v>563.29999999999995</v>
      </c>
      <c r="B1746">
        <v>2.12E-5</v>
      </c>
      <c r="D1746">
        <v>1.147E-4</v>
      </c>
      <c r="F1746">
        <v>8.8900000000000006E-5</v>
      </c>
    </row>
    <row r="1747" spans="1:6">
      <c r="A1747">
        <v>563.5</v>
      </c>
      <c r="B1747">
        <v>1.9599999999999999E-5</v>
      </c>
      <c r="D1747">
        <v>1.0399999999999999E-4</v>
      </c>
      <c r="F1747">
        <v>8.7600000000000002E-5</v>
      </c>
    </row>
    <row r="1748" spans="1:6">
      <c r="A1748">
        <v>563.70000000000005</v>
      </c>
      <c r="B1748">
        <v>1.9300000000000002E-5</v>
      </c>
      <c r="D1748">
        <v>1.0450000000000001E-4</v>
      </c>
      <c r="F1748">
        <v>8.92E-5</v>
      </c>
    </row>
    <row r="1749" spans="1:6">
      <c r="A1749">
        <v>563.9</v>
      </c>
      <c r="B1749">
        <v>1.9300000000000002E-5</v>
      </c>
      <c r="D1749">
        <v>1.0450000000000001E-4</v>
      </c>
      <c r="F1749">
        <v>8.92E-5</v>
      </c>
    </row>
    <row r="1750" spans="1:6">
      <c r="A1750">
        <v>564.1</v>
      </c>
      <c r="B1750">
        <v>2.1100000000000001E-5</v>
      </c>
      <c r="D1750">
        <v>9.3999999999999994E-5</v>
      </c>
      <c r="F1750">
        <v>1.013E-4</v>
      </c>
    </row>
    <row r="1751" spans="1:6">
      <c r="A1751">
        <v>564.29999999999995</v>
      </c>
      <c r="B1751">
        <v>2.7500000000000001E-5</v>
      </c>
      <c r="D1751">
        <v>1.198E-4</v>
      </c>
      <c r="F1751">
        <v>1.2980000000000001E-4</v>
      </c>
    </row>
    <row r="1752" spans="1:6">
      <c r="A1752">
        <v>564.5</v>
      </c>
      <c r="B1752">
        <v>2.5999999999999998E-5</v>
      </c>
      <c r="D1752">
        <v>1.2400000000000001E-4</v>
      </c>
      <c r="F1752">
        <v>1.2679999999999999E-4</v>
      </c>
    </row>
    <row r="1753" spans="1:6">
      <c r="A1753">
        <v>564.70000000000005</v>
      </c>
      <c r="B1753">
        <v>2.6100000000000001E-5</v>
      </c>
      <c r="D1753">
        <v>1.2400000000000001E-4</v>
      </c>
      <c r="F1753">
        <v>1.2679999999999999E-4</v>
      </c>
    </row>
    <row r="1754" spans="1:6">
      <c r="A1754">
        <v>564.9</v>
      </c>
      <c r="B1754">
        <v>2.8600000000000001E-5</v>
      </c>
      <c r="D1754">
        <v>1.3669999999999999E-4</v>
      </c>
      <c r="F1754">
        <v>1.3300000000000001E-4</v>
      </c>
    </row>
    <row r="1755" spans="1:6">
      <c r="A1755">
        <v>565.1</v>
      </c>
      <c r="B1755">
        <v>3.6600000000000002E-5</v>
      </c>
      <c r="D1755">
        <v>1.3980000000000001E-4</v>
      </c>
      <c r="F1755">
        <v>1.3750000000000001E-4</v>
      </c>
    </row>
    <row r="1756" spans="1:6">
      <c r="A1756">
        <v>565.20000000000005</v>
      </c>
      <c r="B1756">
        <v>3.4100000000000002E-5</v>
      </c>
      <c r="D1756">
        <v>1.3449999999999999E-4</v>
      </c>
      <c r="F1756">
        <v>1.327E-4</v>
      </c>
    </row>
    <row r="1757" spans="1:6">
      <c r="A1757">
        <v>565.4</v>
      </c>
      <c r="B1757">
        <v>3.4100000000000002E-5</v>
      </c>
      <c r="D1757">
        <v>1.3449999999999999E-4</v>
      </c>
      <c r="F1757">
        <v>1.327E-4</v>
      </c>
    </row>
    <row r="1758" spans="1:6">
      <c r="A1758">
        <v>565.6</v>
      </c>
      <c r="B1758">
        <v>3.3500000000000001E-5</v>
      </c>
      <c r="D1758">
        <v>1.2909999999999999E-4</v>
      </c>
      <c r="F1758">
        <v>1.3129999999999999E-4</v>
      </c>
    </row>
    <row r="1759" spans="1:6">
      <c r="A1759">
        <v>565.79999999999995</v>
      </c>
      <c r="B1759">
        <v>2.94E-5</v>
      </c>
      <c r="D1759">
        <v>1.208E-4</v>
      </c>
      <c r="F1759">
        <v>1.2779999999999999E-4</v>
      </c>
    </row>
    <row r="1760" spans="1:6">
      <c r="A1760">
        <v>566</v>
      </c>
      <c r="B1760">
        <v>2.73E-5</v>
      </c>
      <c r="D1760">
        <v>1.272E-4</v>
      </c>
      <c r="F1760">
        <v>1.1849999999999999E-4</v>
      </c>
    </row>
    <row r="1761" spans="1:6">
      <c r="A1761">
        <v>566.20000000000005</v>
      </c>
      <c r="B1761">
        <v>2.73E-5</v>
      </c>
      <c r="D1761">
        <v>1.272E-4</v>
      </c>
      <c r="F1761">
        <v>1.192E-4</v>
      </c>
    </row>
    <row r="1762" spans="1:6">
      <c r="A1762">
        <v>566.4</v>
      </c>
      <c r="B1762">
        <v>3.3399999999999999E-5</v>
      </c>
      <c r="D1762">
        <v>1.362E-4</v>
      </c>
      <c r="F1762">
        <v>1.2070000000000001E-4</v>
      </c>
    </row>
    <row r="1763" spans="1:6">
      <c r="A1763">
        <v>566.6</v>
      </c>
      <c r="B1763">
        <v>3.3699999999999999E-5</v>
      </c>
      <c r="D1763">
        <v>1.3469999999999999E-4</v>
      </c>
      <c r="F1763">
        <v>1.176E-4</v>
      </c>
    </row>
    <row r="1764" spans="1:6">
      <c r="A1764">
        <v>566.79999999999995</v>
      </c>
      <c r="B1764">
        <v>3.2299999999999999E-5</v>
      </c>
      <c r="D1764">
        <v>1.351E-4</v>
      </c>
      <c r="F1764">
        <v>1.0679999999999999E-4</v>
      </c>
    </row>
    <row r="1765" spans="1:6">
      <c r="A1765">
        <v>567</v>
      </c>
      <c r="B1765">
        <v>3.3599999999999997E-5</v>
      </c>
      <c r="D1765">
        <v>1.3339999999999999E-4</v>
      </c>
      <c r="F1765">
        <v>9.1199999999999994E-5</v>
      </c>
    </row>
    <row r="1766" spans="1:6">
      <c r="A1766">
        <v>567.20000000000005</v>
      </c>
      <c r="B1766">
        <v>4.1E-5</v>
      </c>
      <c r="D1766">
        <v>1.4090000000000001E-4</v>
      </c>
      <c r="F1766">
        <v>9.5699999999999995E-5</v>
      </c>
    </row>
    <row r="1767" spans="1:6">
      <c r="A1767">
        <v>567.4</v>
      </c>
      <c r="B1767">
        <v>4.3600000000000003E-5</v>
      </c>
      <c r="D1767">
        <v>1.361E-4</v>
      </c>
      <c r="F1767">
        <v>9.0299999999999999E-5</v>
      </c>
    </row>
    <row r="1768" spans="1:6">
      <c r="A1768">
        <v>567.6</v>
      </c>
      <c r="B1768">
        <v>4.3999999999999999E-5</v>
      </c>
      <c r="D1768">
        <v>1.127E-4</v>
      </c>
      <c r="F1768">
        <v>9.3900000000000006E-5</v>
      </c>
    </row>
    <row r="1769" spans="1:6">
      <c r="A1769">
        <v>567.79999999999995</v>
      </c>
      <c r="B1769">
        <v>4.1399999999999997E-5</v>
      </c>
      <c r="D1769">
        <v>1.128E-4</v>
      </c>
      <c r="F1769">
        <v>9.2999999999999997E-5</v>
      </c>
    </row>
    <row r="1770" spans="1:6">
      <c r="A1770">
        <v>568</v>
      </c>
      <c r="B1770">
        <v>4.1999999999999998E-5</v>
      </c>
      <c r="D1770">
        <v>1.097E-4</v>
      </c>
      <c r="F1770">
        <v>1.0509999999999999E-4</v>
      </c>
    </row>
    <row r="1771" spans="1:6">
      <c r="A1771">
        <v>568.20000000000005</v>
      </c>
      <c r="B1771">
        <v>5.02E-5</v>
      </c>
      <c r="D1771">
        <v>1.008E-4</v>
      </c>
      <c r="F1771">
        <v>1.128E-4</v>
      </c>
    </row>
    <row r="1772" spans="1:6">
      <c r="A1772">
        <v>568.4</v>
      </c>
      <c r="B1772">
        <v>4.9400000000000001E-5</v>
      </c>
      <c r="D1772">
        <v>9.7499999999999998E-5</v>
      </c>
      <c r="F1772">
        <v>1.1010000000000001E-4</v>
      </c>
    </row>
    <row r="1773" spans="1:6">
      <c r="A1773">
        <v>568.6</v>
      </c>
      <c r="B1773">
        <v>4.9700000000000002E-5</v>
      </c>
      <c r="D1773">
        <v>9.7999999999999997E-5</v>
      </c>
      <c r="F1773">
        <v>1.104E-4</v>
      </c>
    </row>
    <row r="1774" spans="1:6">
      <c r="A1774">
        <v>568.79999999999995</v>
      </c>
      <c r="B1774">
        <v>5.1600000000000001E-5</v>
      </c>
      <c r="D1774">
        <v>1.0060000000000001E-4</v>
      </c>
      <c r="F1774">
        <v>1.136E-4</v>
      </c>
    </row>
    <row r="1775" spans="1:6">
      <c r="A1775">
        <v>569</v>
      </c>
      <c r="B1775">
        <v>5.2599999999999998E-5</v>
      </c>
      <c r="D1775">
        <v>1.1620000000000001E-4</v>
      </c>
      <c r="F1775">
        <v>1.064E-4</v>
      </c>
    </row>
    <row r="1776" spans="1:6">
      <c r="A1776">
        <v>569.20000000000005</v>
      </c>
      <c r="B1776">
        <v>5.0099999999999998E-5</v>
      </c>
      <c r="D1776">
        <v>1.169E-4</v>
      </c>
      <c r="F1776">
        <v>1.047E-4</v>
      </c>
    </row>
    <row r="1777" spans="1:6">
      <c r="A1777">
        <v>569.4</v>
      </c>
      <c r="B1777">
        <v>5.0099999999999998E-5</v>
      </c>
      <c r="D1777">
        <v>1.169E-4</v>
      </c>
      <c r="F1777">
        <v>1.047E-4</v>
      </c>
    </row>
    <row r="1778" spans="1:6">
      <c r="A1778">
        <v>569.6</v>
      </c>
      <c r="B1778">
        <v>5.1E-5</v>
      </c>
      <c r="D1778">
        <v>1.3109999999999999E-4</v>
      </c>
      <c r="F1778">
        <v>1.1290000000000001E-4</v>
      </c>
    </row>
    <row r="1779" spans="1:6">
      <c r="A1779">
        <v>569.79999999999995</v>
      </c>
      <c r="B1779">
        <v>4.8000000000000001E-5</v>
      </c>
      <c r="D1779">
        <v>1.048E-4</v>
      </c>
      <c r="F1779">
        <v>1.161E-4</v>
      </c>
    </row>
    <row r="1780" spans="1:6">
      <c r="A1780">
        <v>570</v>
      </c>
      <c r="B1780">
        <v>4.6400000000000003E-5</v>
      </c>
      <c r="D1780">
        <v>1.0230000000000001E-4</v>
      </c>
      <c r="F1780">
        <v>1.1459999999999999E-4</v>
      </c>
    </row>
    <row r="1781" spans="1:6">
      <c r="A1781">
        <v>570.20000000000005</v>
      </c>
      <c r="B1781">
        <v>4.6600000000000001E-5</v>
      </c>
      <c r="D1781">
        <v>9.8400000000000007E-5</v>
      </c>
      <c r="F1781">
        <v>1.2310000000000001E-4</v>
      </c>
    </row>
    <row r="1782" spans="1:6">
      <c r="A1782">
        <v>570.4</v>
      </c>
      <c r="B1782">
        <v>4.9700000000000002E-5</v>
      </c>
      <c r="D1782">
        <v>1.0230000000000001E-4</v>
      </c>
      <c r="F1782">
        <v>1.3129999999999999E-4</v>
      </c>
    </row>
    <row r="1783" spans="1:6">
      <c r="A1783">
        <v>570.6</v>
      </c>
      <c r="B1783">
        <v>5.2800000000000003E-5</v>
      </c>
      <c r="D1783">
        <v>9.8200000000000002E-5</v>
      </c>
      <c r="F1783">
        <v>1.5550000000000001E-4</v>
      </c>
    </row>
    <row r="1784" spans="1:6">
      <c r="A1784">
        <v>570.79999999999995</v>
      </c>
      <c r="B1784">
        <v>5.3900000000000002E-5</v>
      </c>
      <c r="D1784">
        <v>9.1399999999999999E-5</v>
      </c>
      <c r="F1784">
        <v>1.5080000000000001E-4</v>
      </c>
    </row>
    <row r="1785" spans="1:6">
      <c r="A1785">
        <v>571</v>
      </c>
      <c r="B1785">
        <v>5.4200000000000003E-5</v>
      </c>
      <c r="D1785">
        <v>9.1399999999999999E-5</v>
      </c>
      <c r="F1785">
        <v>1.4860000000000001E-4</v>
      </c>
    </row>
    <row r="1786" spans="1:6">
      <c r="A1786">
        <v>571.20000000000005</v>
      </c>
      <c r="B1786">
        <v>5.6900000000000001E-5</v>
      </c>
      <c r="D1786">
        <v>8.9900000000000003E-5</v>
      </c>
      <c r="F1786">
        <v>1.526E-4</v>
      </c>
    </row>
    <row r="1787" spans="1:6">
      <c r="A1787">
        <v>571.4</v>
      </c>
      <c r="B1787">
        <v>6.0000000000000002E-5</v>
      </c>
      <c r="D1787">
        <v>7.86E-5</v>
      </c>
      <c r="F1787">
        <v>1.548E-4</v>
      </c>
    </row>
    <row r="1788" spans="1:6">
      <c r="A1788">
        <v>571.5</v>
      </c>
      <c r="B1788">
        <v>5.7500000000000002E-5</v>
      </c>
      <c r="D1788">
        <v>7.4200000000000001E-5</v>
      </c>
      <c r="F1788">
        <v>1.5109999999999999E-4</v>
      </c>
    </row>
    <row r="1789" spans="1:6">
      <c r="A1789">
        <v>571.70000000000005</v>
      </c>
      <c r="B1789">
        <v>5.5600000000000003E-5</v>
      </c>
      <c r="D1789">
        <v>6.9200000000000002E-5</v>
      </c>
      <c r="F1789">
        <v>1.4329999999999999E-4</v>
      </c>
    </row>
    <row r="1790" spans="1:6">
      <c r="A1790">
        <v>571.9</v>
      </c>
      <c r="B1790">
        <v>5.8799999999999999E-5</v>
      </c>
      <c r="D1790">
        <v>6.8200000000000004E-5</v>
      </c>
      <c r="F1790">
        <v>1.6009999999999999E-4</v>
      </c>
    </row>
    <row r="1791" spans="1:6">
      <c r="A1791">
        <v>572.1</v>
      </c>
      <c r="B1791">
        <v>6.0399999999999998E-5</v>
      </c>
      <c r="D1791">
        <v>7.4099999999999999E-5</v>
      </c>
      <c r="F1791">
        <v>1.496E-4</v>
      </c>
    </row>
    <row r="1792" spans="1:6">
      <c r="A1792">
        <v>572.29999999999995</v>
      </c>
      <c r="B1792">
        <v>5.7299999999999997E-5</v>
      </c>
      <c r="D1792">
        <v>7.0099999999999996E-5</v>
      </c>
      <c r="F1792">
        <v>1.3850000000000001E-4</v>
      </c>
    </row>
    <row r="1793" spans="1:6">
      <c r="A1793">
        <v>572.5</v>
      </c>
      <c r="B1793">
        <v>5.7299999999999997E-5</v>
      </c>
      <c r="D1793">
        <v>7.0099999999999996E-5</v>
      </c>
      <c r="F1793">
        <v>1.3850000000000001E-4</v>
      </c>
    </row>
    <row r="1794" spans="1:6">
      <c r="A1794">
        <v>572.70000000000005</v>
      </c>
      <c r="B1794">
        <v>6.1099999999999994E-5</v>
      </c>
      <c r="D1794">
        <v>7.5500000000000006E-5</v>
      </c>
      <c r="F1794">
        <v>1.4190000000000001E-4</v>
      </c>
    </row>
    <row r="1795" spans="1:6">
      <c r="A1795">
        <v>572.9</v>
      </c>
      <c r="B1795">
        <v>6.3200000000000005E-5</v>
      </c>
      <c r="D1795">
        <v>7.1600000000000006E-5</v>
      </c>
      <c r="F1795">
        <v>1.483E-4</v>
      </c>
    </row>
    <row r="1796" spans="1:6">
      <c r="A1796">
        <v>573.1</v>
      </c>
      <c r="B1796">
        <v>6.2000000000000003E-5</v>
      </c>
      <c r="D1796">
        <v>6.2100000000000005E-5</v>
      </c>
      <c r="F1796">
        <v>1.4880000000000001E-4</v>
      </c>
    </row>
    <row r="1797" spans="1:6">
      <c r="A1797">
        <v>573.29999999999995</v>
      </c>
      <c r="B1797">
        <v>6.2000000000000003E-5</v>
      </c>
      <c r="D1797">
        <v>5.7099999999999999E-5</v>
      </c>
      <c r="F1797">
        <v>1.4870000000000001E-4</v>
      </c>
    </row>
    <row r="1798" spans="1:6">
      <c r="A1798">
        <v>573.5</v>
      </c>
      <c r="B1798">
        <v>6.3200000000000005E-5</v>
      </c>
      <c r="D1798">
        <v>8.5199999999999997E-5</v>
      </c>
      <c r="F1798">
        <v>1.5239999999999999E-4</v>
      </c>
    </row>
    <row r="1799" spans="1:6">
      <c r="A1799">
        <v>573.70000000000005</v>
      </c>
      <c r="B1799">
        <v>6.4700000000000001E-5</v>
      </c>
      <c r="D1799">
        <v>9.2200000000000005E-5</v>
      </c>
      <c r="F1799">
        <v>1.6200000000000001E-4</v>
      </c>
    </row>
    <row r="1800" spans="1:6">
      <c r="A1800">
        <v>573.9</v>
      </c>
      <c r="B1800">
        <v>6.1699999999999995E-5</v>
      </c>
      <c r="D1800">
        <v>8.3399999999999994E-5</v>
      </c>
      <c r="F1800">
        <v>1.5569999999999999E-4</v>
      </c>
    </row>
    <row r="1801" spans="1:6">
      <c r="A1801">
        <v>574.1</v>
      </c>
      <c r="B1801">
        <v>5.9500000000000003E-5</v>
      </c>
      <c r="D1801">
        <v>7.9900000000000004E-5</v>
      </c>
      <c r="F1801">
        <v>1.5559999999999999E-4</v>
      </c>
    </row>
    <row r="1802" spans="1:6">
      <c r="A1802">
        <v>574.29999999999995</v>
      </c>
      <c r="B1802">
        <v>6.0999999999999999E-5</v>
      </c>
      <c r="D1802">
        <v>8.0500000000000005E-5</v>
      </c>
      <c r="F1802">
        <v>1.6530000000000001E-4</v>
      </c>
    </row>
    <row r="1803" spans="1:6">
      <c r="A1803">
        <v>574.5</v>
      </c>
      <c r="B1803">
        <v>5.7800000000000002E-5</v>
      </c>
      <c r="D1803">
        <v>8.2899999999999996E-5</v>
      </c>
      <c r="F1803">
        <v>1.641E-4</v>
      </c>
    </row>
    <row r="1804" spans="1:6">
      <c r="A1804">
        <v>574.70000000000005</v>
      </c>
      <c r="B1804">
        <v>5.5300000000000002E-5</v>
      </c>
      <c r="D1804">
        <v>8.6700000000000007E-5</v>
      </c>
      <c r="F1804">
        <v>1.5139999999999999E-4</v>
      </c>
    </row>
    <row r="1805" spans="1:6">
      <c r="A1805">
        <v>574.9</v>
      </c>
      <c r="B1805">
        <v>5.5899999999999997E-5</v>
      </c>
      <c r="D1805">
        <v>8.6700000000000007E-5</v>
      </c>
      <c r="F1805">
        <v>1.5139999999999999E-4</v>
      </c>
    </row>
    <row r="1806" spans="1:6">
      <c r="A1806">
        <v>575.1</v>
      </c>
      <c r="B1806">
        <v>5.8300000000000001E-5</v>
      </c>
      <c r="D1806">
        <v>9.9099999999999996E-5</v>
      </c>
      <c r="F1806">
        <v>1.5220000000000001E-4</v>
      </c>
    </row>
    <row r="1807" spans="1:6">
      <c r="A1807">
        <v>575.29999999999995</v>
      </c>
      <c r="B1807">
        <v>5.4799999999999997E-5</v>
      </c>
      <c r="D1807">
        <v>1.115E-4</v>
      </c>
      <c r="F1807">
        <v>1.4210000000000001E-4</v>
      </c>
    </row>
    <row r="1808" spans="1:6">
      <c r="A1808">
        <v>575.5</v>
      </c>
      <c r="B1808">
        <v>5.1400000000000003E-5</v>
      </c>
      <c r="D1808">
        <v>1.026E-4</v>
      </c>
      <c r="F1808">
        <v>1.2980000000000001E-4</v>
      </c>
    </row>
    <row r="1809" spans="1:6">
      <c r="A1809">
        <v>575.70000000000005</v>
      </c>
      <c r="B1809">
        <v>5.1400000000000003E-5</v>
      </c>
      <c r="D1809">
        <v>1.026E-4</v>
      </c>
      <c r="F1809">
        <v>1.2990000000000001E-4</v>
      </c>
    </row>
    <row r="1810" spans="1:6">
      <c r="A1810">
        <v>575.9</v>
      </c>
      <c r="B1810">
        <v>5.4700000000000001E-5</v>
      </c>
      <c r="D1810">
        <v>1.2180000000000001E-4</v>
      </c>
      <c r="F1810">
        <v>1.3559999999999999E-4</v>
      </c>
    </row>
    <row r="1811" spans="1:6">
      <c r="A1811">
        <v>576.1</v>
      </c>
      <c r="B1811">
        <v>5.4299999999999998E-5</v>
      </c>
      <c r="D1811">
        <v>1.2740000000000001E-4</v>
      </c>
      <c r="F1811">
        <v>1.2520000000000001E-4</v>
      </c>
    </row>
    <row r="1812" spans="1:6">
      <c r="A1812">
        <v>576.29999999999995</v>
      </c>
      <c r="B1812">
        <v>5.1199999999999998E-5</v>
      </c>
      <c r="D1812">
        <v>1.188E-4</v>
      </c>
      <c r="F1812">
        <v>1.2569999999999999E-4</v>
      </c>
    </row>
    <row r="1813" spans="1:6">
      <c r="A1813">
        <v>576.5</v>
      </c>
      <c r="B1813">
        <v>5.1199999999999998E-5</v>
      </c>
      <c r="D1813">
        <v>1.188E-4</v>
      </c>
      <c r="F1813">
        <v>1.2569999999999999E-4</v>
      </c>
    </row>
    <row r="1814" spans="1:6">
      <c r="A1814">
        <v>576.70000000000005</v>
      </c>
      <c r="B1814">
        <v>5.1900000000000001E-5</v>
      </c>
      <c r="D1814">
        <v>1.2310000000000001E-4</v>
      </c>
      <c r="F1814">
        <v>1.3760000000000001E-4</v>
      </c>
    </row>
    <row r="1815" spans="1:6">
      <c r="A1815">
        <v>576.9</v>
      </c>
      <c r="B1815">
        <v>5.4299999999999998E-5</v>
      </c>
      <c r="D1815">
        <v>1.325E-4</v>
      </c>
      <c r="F1815">
        <v>1.3889999999999999E-4</v>
      </c>
    </row>
    <row r="1816" spans="1:6">
      <c r="A1816">
        <v>577.1</v>
      </c>
      <c r="B1816">
        <v>5.2200000000000002E-5</v>
      </c>
      <c r="D1816">
        <v>1.282E-4</v>
      </c>
      <c r="F1816">
        <v>1.3410000000000001E-4</v>
      </c>
    </row>
    <row r="1817" spans="1:6">
      <c r="A1817">
        <v>577.20000000000005</v>
      </c>
      <c r="B1817">
        <v>5.2200000000000002E-5</v>
      </c>
      <c r="D1817">
        <v>1.282E-4</v>
      </c>
      <c r="F1817">
        <v>1.3410000000000001E-4</v>
      </c>
    </row>
    <row r="1818" spans="1:6">
      <c r="A1818">
        <v>577.4</v>
      </c>
      <c r="B1818">
        <v>5.7800000000000002E-5</v>
      </c>
      <c r="D1818">
        <v>1.3430000000000001E-4</v>
      </c>
      <c r="F1818">
        <v>1.3889999999999999E-4</v>
      </c>
    </row>
    <row r="1819" spans="1:6">
      <c r="A1819">
        <v>577.6</v>
      </c>
      <c r="B1819">
        <v>5.8300000000000001E-5</v>
      </c>
      <c r="D1819">
        <v>1.3300000000000001E-4</v>
      </c>
      <c r="F1819">
        <v>1.428E-4</v>
      </c>
    </row>
    <row r="1820" spans="1:6">
      <c r="A1820">
        <v>577.79999999999995</v>
      </c>
      <c r="B1820">
        <v>5.7200000000000001E-5</v>
      </c>
      <c r="D1820">
        <v>1.4640000000000001E-4</v>
      </c>
      <c r="F1820">
        <v>1.4310000000000001E-4</v>
      </c>
    </row>
    <row r="1821" spans="1:6">
      <c r="A1821">
        <v>578</v>
      </c>
      <c r="B1821">
        <v>5.7200000000000001E-5</v>
      </c>
      <c r="D1821">
        <v>1.4640000000000001E-4</v>
      </c>
      <c r="F1821">
        <v>1.4310000000000001E-4</v>
      </c>
    </row>
    <row r="1822" spans="1:6">
      <c r="A1822">
        <v>578.20000000000005</v>
      </c>
      <c r="B1822">
        <v>5.6499999999999998E-5</v>
      </c>
      <c r="D1822">
        <v>1.528E-4</v>
      </c>
      <c r="F1822">
        <v>1.5449999999999999E-4</v>
      </c>
    </row>
    <row r="1823" spans="1:6">
      <c r="A1823">
        <v>578.4</v>
      </c>
      <c r="B1823">
        <v>5.7299999999999997E-5</v>
      </c>
      <c r="D1823">
        <v>1.526E-4</v>
      </c>
      <c r="F1823">
        <v>1.574E-4</v>
      </c>
    </row>
    <row r="1824" spans="1:6">
      <c r="A1824">
        <v>578.6</v>
      </c>
      <c r="B1824">
        <v>5.3300000000000001E-5</v>
      </c>
      <c r="D1824">
        <v>1.5899999999999999E-4</v>
      </c>
      <c r="F1824">
        <v>1.395E-4</v>
      </c>
    </row>
    <row r="1825" spans="1:6">
      <c r="A1825">
        <v>578.79999999999995</v>
      </c>
      <c r="B1825">
        <v>5.3300000000000001E-5</v>
      </c>
      <c r="D1825">
        <v>1.5899999999999999E-4</v>
      </c>
      <c r="F1825">
        <v>1.395E-4</v>
      </c>
    </row>
    <row r="1826" spans="1:6">
      <c r="A1826">
        <v>579</v>
      </c>
      <c r="B1826">
        <v>5.5600000000000003E-5</v>
      </c>
      <c r="D1826">
        <v>1.639E-4</v>
      </c>
      <c r="F1826">
        <v>1.418E-4</v>
      </c>
    </row>
    <row r="1827" spans="1:6">
      <c r="A1827">
        <v>579.20000000000005</v>
      </c>
      <c r="B1827">
        <v>5.4799999999999997E-5</v>
      </c>
      <c r="D1827">
        <v>1.6369999999999999E-4</v>
      </c>
      <c r="F1827">
        <v>1.306E-4</v>
      </c>
    </row>
    <row r="1828" spans="1:6">
      <c r="A1828">
        <v>579.4</v>
      </c>
      <c r="B1828">
        <v>5.0300000000000003E-5</v>
      </c>
      <c r="D1828">
        <v>1.6259999999999999E-4</v>
      </c>
      <c r="F1828">
        <v>1.2559999999999999E-4</v>
      </c>
    </row>
    <row r="1829" spans="1:6">
      <c r="A1829">
        <v>579.6</v>
      </c>
      <c r="B1829">
        <v>5.1400000000000003E-5</v>
      </c>
      <c r="D1829">
        <v>1.76E-4</v>
      </c>
      <c r="F1829">
        <v>1.3339999999999999E-4</v>
      </c>
    </row>
    <row r="1830" spans="1:6">
      <c r="A1830">
        <v>579.79999999999995</v>
      </c>
      <c r="B1830">
        <v>5.5999999999999999E-5</v>
      </c>
      <c r="D1830">
        <v>1.8919999999999999E-4</v>
      </c>
      <c r="F1830">
        <v>1.4300000000000001E-4</v>
      </c>
    </row>
    <row r="1831" spans="1:6">
      <c r="A1831">
        <v>580</v>
      </c>
      <c r="B1831">
        <v>5.3600000000000002E-5</v>
      </c>
      <c r="D1831">
        <v>1.895E-4</v>
      </c>
      <c r="F1831">
        <v>1.2689999999999999E-4</v>
      </c>
    </row>
    <row r="1832" spans="1:6">
      <c r="A1832">
        <v>580.20000000000005</v>
      </c>
      <c r="B1832">
        <v>5.0300000000000003E-5</v>
      </c>
      <c r="D1832">
        <v>1.942E-4</v>
      </c>
      <c r="F1832">
        <v>1.2540000000000001E-4</v>
      </c>
    </row>
    <row r="1833" spans="1:6">
      <c r="A1833">
        <v>580.4</v>
      </c>
      <c r="B1833">
        <v>5.13E-5</v>
      </c>
      <c r="D1833">
        <v>1.9919999999999999E-4</v>
      </c>
      <c r="F1833">
        <v>1.3219999999999999E-4</v>
      </c>
    </row>
    <row r="1834" spans="1:6">
      <c r="A1834">
        <v>580.6</v>
      </c>
      <c r="B1834">
        <v>5.13E-5</v>
      </c>
      <c r="D1834">
        <v>2.0000000000000001E-4</v>
      </c>
      <c r="F1834">
        <v>1.3219999999999999E-4</v>
      </c>
    </row>
    <row r="1835" spans="1:6">
      <c r="A1835">
        <v>580.79999999999995</v>
      </c>
      <c r="B1835">
        <v>5.1799999999999999E-5</v>
      </c>
      <c r="D1835">
        <v>2.029E-4</v>
      </c>
      <c r="F1835">
        <v>1.2980000000000001E-4</v>
      </c>
    </row>
    <row r="1836" spans="1:6">
      <c r="A1836">
        <v>581</v>
      </c>
      <c r="B1836">
        <v>4.71E-5</v>
      </c>
      <c r="D1836">
        <v>1.942E-4</v>
      </c>
      <c r="F1836">
        <v>1.171E-4</v>
      </c>
    </row>
    <row r="1837" spans="1:6">
      <c r="A1837">
        <v>581.20000000000005</v>
      </c>
      <c r="B1837">
        <v>4.71E-5</v>
      </c>
      <c r="D1837">
        <v>1.942E-4</v>
      </c>
      <c r="F1837">
        <v>1.171E-4</v>
      </c>
    </row>
    <row r="1838" spans="1:6">
      <c r="A1838">
        <v>581.4</v>
      </c>
      <c r="B1838">
        <v>4.99E-5</v>
      </c>
      <c r="D1838">
        <v>2.0049999999999999E-4</v>
      </c>
      <c r="F1838">
        <v>1.306E-4</v>
      </c>
    </row>
    <row r="1839" spans="1:6">
      <c r="A1839">
        <v>581.6</v>
      </c>
      <c r="B1839">
        <v>5.1600000000000001E-5</v>
      </c>
      <c r="D1839">
        <v>1.883E-4</v>
      </c>
      <c r="F1839">
        <v>1.4129999999999999E-4</v>
      </c>
    </row>
    <row r="1840" spans="1:6">
      <c r="A1840">
        <v>581.79999999999995</v>
      </c>
      <c r="B1840">
        <v>4.99E-5</v>
      </c>
      <c r="D1840">
        <v>1.829E-4</v>
      </c>
      <c r="F1840">
        <v>1.384E-4</v>
      </c>
    </row>
    <row r="1841" spans="1:6">
      <c r="A1841">
        <v>582</v>
      </c>
      <c r="B1841">
        <v>5.02E-5</v>
      </c>
      <c r="D1841">
        <v>1.9469999999999999E-4</v>
      </c>
      <c r="F1841">
        <v>1.4689999999999999E-4</v>
      </c>
    </row>
    <row r="1842" spans="1:6">
      <c r="A1842">
        <v>582.20000000000005</v>
      </c>
      <c r="B1842">
        <v>5.1E-5</v>
      </c>
      <c r="D1842">
        <v>2.075E-4</v>
      </c>
      <c r="F1842">
        <v>1.493E-4</v>
      </c>
    </row>
    <row r="1843" spans="1:6">
      <c r="A1843">
        <v>582.29999999999995</v>
      </c>
      <c r="B1843">
        <v>5.1600000000000001E-5</v>
      </c>
      <c r="D1843">
        <v>2.0359999999999999E-4</v>
      </c>
      <c r="F1843">
        <v>1.551E-4</v>
      </c>
    </row>
    <row r="1844" spans="1:6">
      <c r="A1844">
        <v>582.5</v>
      </c>
      <c r="B1844">
        <v>4.8699999999999998E-5</v>
      </c>
      <c r="D1844">
        <v>1.9220000000000001E-4</v>
      </c>
      <c r="F1844">
        <v>1.5469999999999999E-4</v>
      </c>
    </row>
    <row r="1845" spans="1:6">
      <c r="A1845">
        <v>582.70000000000005</v>
      </c>
      <c r="B1845">
        <v>4.8699999999999998E-5</v>
      </c>
      <c r="D1845">
        <v>1.9220000000000001E-4</v>
      </c>
      <c r="F1845">
        <v>1.5469999999999999E-4</v>
      </c>
    </row>
    <row r="1846" spans="1:6">
      <c r="A1846">
        <v>582.9</v>
      </c>
      <c r="B1846">
        <v>4.8399999999999997E-5</v>
      </c>
      <c r="D1846">
        <v>1.9660000000000001E-4</v>
      </c>
      <c r="F1846">
        <v>1.6550000000000001E-4</v>
      </c>
    </row>
    <row r="1847" spans="1:6">
      <c r="A1847">
        <v>583.1</v>
      </c>
      <c r="B1847">
        <v>5.0699999999999999E-5</v>
      </c>
      <c r="D1847">
        <v>1.8320000000000001E-4</v>
      </c>
      <c r="F1847">
        <v>1.683E-4</v>
      </c>
    </row>
    <row r="1848" spans="1:6">
      <c r="A1848">
        <v>583.29999999999995</v>
      </c>
      <c r="B1848">
        <v>5.0300000000000003E-5</v>
      </c>
      <c r="D1848">
        <v>1.674E-4</v>
      </c>
      <c r="F1848">
        <v>1.73E-4</v>
      </c>
    </row>
    <row r="1849" spans="1:6">
      <c r="A1849">
        <v>583.5</v>
      </c>
      <c r="B1849">
        <v>5.0300000000000003E-5</v>
      </c>
      <c r="D1849">
        <v>1.674E-4</v>
      </c>
      <c r="F1849">
        <v>1.73E-4</v>
      </c>
    </row>
    <row r="1850" spans="1:6">
      <c r="A1850">
        <v>583.70000000000005</v>
      </c>
      <c r="B1850">
        <v>5.5399999999999998E-5</v>
      </c>
      <c r="D1850">
        <v>1.684E-4</v>
      </c>
      <c r="F1850">
        <v>1.763E-4</v>
      </c>
    </row>
    <row r="1851" spans="1:6">
      <c r="A1851">
        <v>583.9</v>
      </c>
      <c r="B1851">
        <v>5.4200000000000003E-5</v>
      </c>
      <c r="D1851">
        <v>1.5100000000000001E-4</v>
      </c>
      <c r="F1851">
        <v>1.75E-4</v>
      </c>
    </row>
    <row r="1852" spans="1:6">
      <c r="A1852">
        <v>584.1</v>
      </c>
      <c r="B1852">
        <v>5.3999999999999998E-5</v>
      </c>
      <c r="D1852">
        <v>1.485E-4</v>
      </c>
      <c r="F1852">
        <v>1.7330000000000001E-4</v>
      </c>
    </row>
    <row r="1853" spans="1:6">
      <c r="A1853">
        <v>584.29999999999995</v>
      </c>
      <c r="B1853">
        <v>5.3999999999999998E-5</v>
      </c>
      <c r="D1853">
        <v>1.485E-4</v>
      </c>
      <c r="F1853">
        <v>1.7330000000000001E-4</v>
      </c>
    </row>
    <row r="1854" spans="1:6">
      <c r="A1854">
        <v>584.5</v>
      </c>
      <c r="B1854">
        <v>5.5699999999999999E-5</v>
      </c>
      <c r="D1854">
        <v>1.495E-4</v>
      </c>
      <c r="F1854">
        <v>1.7640000000000001E-4</v>
      </c>
    </row>
    <row r="1855" spans="1:6">
      <c r="A1855">
        <v>584.70000000000005</v>
      </c>
      <c r="B1855">
        <v>5.4799999999999997E-5</v>
      </c>
      <c r="D1855">
        <v>1.5239999999999999E-4</v>
      </c>
      <c r="F1855">
        <v>1.84E-4</v>
      </c>
    </row>
    <row r="1856" spans="1:6">
      <c r="A1856">
        <v>584.9</v>
      </c>
      <c r="B1856">
        <v>5.0399999999999999E-5</v>
      </c>
      <c r="D1856">
        <v>1.404E-4</v>
      </c>
      <c r="F1856">
        <v>1.794E-4</v>
      </c>
    </row>
    <row r="1857" spans="1:6">
      <c r="A1857">
        <v>585.1</v>
      </c>
      <c r="B1857">
        <v>5.0399999999999999E-5</v>
      </c>
      <c r="D1857">
        <v>1.404E-4</v>
      </c>
      <c r="F1857">
        <v>1.794E-4</v>
      </c>
    </row>
    <row r="1858" spans="1:6">
      <c r="A1858">
        <v>585.29999999999995</v>
      </c>
      <c r="B1858">
        <v>5.1499999999999998E-5</v>
      </c>
      <c r="D1858">
        <v>1.483E-4</v>
      </c>
      <c r="F1858">
        <v>1.8029999999999999E-4</v>
      </c>
    </row>
    <row r="1859" spans="1:6">
      <c r="A1859">
        <v>585.5</v>
      </c>
      <c r="B1859">
        <v>4.8699999999999998E-5</v>
      </c>
      <c r="D1859">
        <v>1.394E-4</v>
      </c>
      <c r="F1859">
        <v>1.7919999999999999E-4</v>
      </c>
    </row>
    <row r="1860" spans="1:6">
      <c r="A1860">
        <v>585.70000000000005</v>
      </c>
      <c r="B1860">
        <v>4.7200000000000002E-5</v>
      </c>
      <c r="D1860">
        <v>1.2659999999999999E-4</v>
      </c>
      <c r="F1860">
        <v>1.6699999999999999E-4</v>
      </c>
    </row>
    <row r="1861" spans="1:6">
      <c r="A1861">
        <v>585.9</v>
      </c>
      <c r="B1861">
        <v>4.7200000000000002E-5</v>
      </c>
      <c r="D1861">
        <v>1.2659999999999999E-4</v>
      </c>
      <c r="F1861">
        <v>1.6699999999999999E-4</v>
      </c>
    </row>
    <row r="1862" spans="1:6">
      <c r="A1862">
        <v>586.1</v>
      </c>
      <c r="B1862">
        <v>4.8000000000000001E-5</v>
      </c>
      <c r="D1862">
        <v>1.325E-4</v>
      </c>
      <c r="F1862">
        <v>1.6559999999999999E-4</v>
      </c>
    </row>
    <row r="1863" spans="1:6">
      <c r="A1863">
        <v>586.29999999999995</v>
      </c>
      <c r="B1863">
        <v>5.0000000000000002E-5</v>
      </c>
      <c r="D1863">
        <v>1.273E-4</v>
      </c>
      <c r="F1863">
        <v>1.615E-4</v>
      </c>
    </row>
    <row r="1864" spans="1:6">
      <c r="A1864">
        <v>586.5</v>
      </c>
      <c r="B1864">
        <v>4.6100000000000002E-5</v>
      </c>
      <c r="D1864">
        <v>1.237E-4</v>
      </c>
      <c r="F1864">
        <v>1.504E-4</v>
      </c>
    </row>
    <row r="1865" spans="1:6">
      <c r="A1865">
        <v>586.70000000000005</v>
      </c>
      <c r="B1865">
        <v>4.6100000000000002E-5</v>
      </c>
      <c r="D1865">
        <v>1.237E-4</v>
      </c>
      <c r="F1865">
        <v>1.504E-4</v>
      </c>
    </row>
    <row r="1866" spans="1:6">
      <c r="A1866">
        <v>586.9</v>
      </c>
      <c r="B1866">
        <v>4.6799999999999999E-5</v>
      </c>
      <c r="D1866">
        <v>1.2229999999999999E-4</v>
      </c>
      <c r="F1866">
        <v>1.6090000000000001E-4</v>
      </c>
    </row>
    <row r="1867" spans="1:6">
      <c r="A1867">
        <v>587</v>
      </c>
      <c r="B1867">
        <v>4.6300000000000001E-5</v>
      </c>
      <c r="D1867">
        <v>1.228E-4</v>
      </c>
      <c r="F1867">
        <v>1.762E-4</v>
      </c>
    </row>
    <row r="1868" spans="1:6">
      <c r="A1868">
        <v>587.20000000000005</v>
      </c>
      <c r="B1868">
        <v>4.71E-5</v>
      </c>
      <c r="D1868">
        <v>1.2219999999999999E-4</v>
      </c>
      <c r="F1868">
        <v>1.853E-4</v>
      </c>
    </row>
    <row r="1869" spans="1:6">
      <c r="A1869">
        <v>587.4</v>
      </c>
      <c r="B1869">
        <v>4.74E-5</v>
      </c>
      <c r="D1869">
        <v>1.21E-4</v>
      </c>
      <c r="F1869">
        <v>1.8579999999999999E-4</v>
      </c>
    </row>
    <row r="1870" spans="1:6">
      <c r="A1870">
        <v>587.6</v>
      </c>
      <c r="B1870">
        <v>4.71E-5</v>
      </c>
      <c r="D1870">
        <v>1.104E-4</v>
      </c>
      <c r="F1870">
        <v>1.728E-4</v>
      </c>
    </row>
    <row r="1871" spans="1:6">
      <c r="A1871">
        <v>587.79999999999995</v>
      </c>
      <c r="B1871">
        <v>4.2700000000000001E-5</v>
      </c>
      <c r="D1871">
        <v>9.2600000000000001E-5</v>
      </c>
      <c r="F1871">
        <v>1.717E-4</v>
      </c>
    </row>
    <row r="1872" spans="1:6">
      <c r="A1872">
        <v>588</v>
      </c>
      <c r="B1872">
        <v>4.18E-5</v>
      </c>
      <c r="D1872">
        <v>9.3200000000000002E-5</v>
      </c>
      <c r="F1872">
        <v>1.7100000000000001E-4</v>
      </c>
    </row>
    <row r="1873" spans="1:6">
      <c r="A1873">
        <v>588.20000000000005</v>
      </c>
      <c r="B1873">
        <v>4.1999999999999998E-5</v>
      </c>
      <c r="D1873">
        <v>9.3999999999999994E-5</v>
      </c>
      <c r="F1873">
        <v>1.695E-4</v>
      </c>
    </row>
    <row r="1874" spans="1:6">
      <c r="A1874">
        <v>588.4</v>
      </c>
      <c r="B1874">
        <v>4.49E-5</v>
      </c>
      <c r="D1874">
        <v>8.5199999999999997E-5</v>
      </c>
      <c r="F1874">
        <v>1.7139999999999999E-4</v>
      </c>
    </row>
    <row r="1875" spans="1:6">
      <c r="A1875">
        <v>588.6</v>
      </c>
      <c r="B1875">
        <v>4.6799999999999999E-5</v>
      </c>
      <c r="D1875">
        <v>8.8499999999999996E-5</v>
      </c>
      <c r="F1875">
        <v>1.7459999999999999E-4</v>
      </c>
    </row>
    <row r="1876" spans="1:6">
      <c r="A1876">
        <v>588.79999999999995</v>
      </c>
      <c r="B1876">
        <v>4.2500000000000003E-5</v>
      </c>
      <c r="D1876">
        <v>8.0199999999999998E-5</v>
      </c>
      <c r="F1876">
        <v>1.7369999999999999E-4</v>
      </c>
    </row>
    <row r="1877" spans="1:6">
      <c r="A1877">
        <v>589</v>
      </c>
      <c r="B1877">
        <v>4.2500000000000003E-5</v>
      </c>
      <c r="D1877">
        <v>8.0199999999999998E-5</v>
      </c>
      <c r="F1877">
        <v>1.7369999999999999E-4</v>
      </c>
    </row>
    <row r="1878" spans="1:6">
      <c r="A1878">
        <v>589.20000000000005</v>
      </c>
      <c r="B1878">
        <v>4.4700000000000002E-5</v>
      </c>
      <c r="D1878">
        <v>7.4300000000000004E-5</v>
      </c>
      <c r="F1878">
        <v>1.8489999999999999E-4</v>
      </c>
    </row>
    <row r="1879" spans="1:6">
      <c r="A1879">
        <v>589.4</v>
      </c>
      <c r="B1879">
        <v>4.4799999999999998E-5</v>
      </c>
      <c r="D1879">
        <v>7.7000000000000001E-5</v>
      </c>
      <c r="F1879">
        <v>1.8100000000000001E-4</v>
      </c>
    </row>
    <row r="1880" spans="1:6">
      <c r="A1880">
        <v>589.6</v>
      </c>
      <c r="B1880">
        <v>4.1999999999999998E-5</v>
      </c>
      <c r="D1880">
        <v>6.1099999999999994E-5</v>
      </c>
      <c r="F1880">
        <v>1.6650000000000001E-4</v>
      </c>
    </row>
    <row r="1881" spans="1:6">
      <c r="A1881">
        <v>589.79999999999995</v>
      </c>
      <c r="B1881">
        <v>4.21E-5</v>
      </c>
      <c r="D1881">
        <v>6.1799999999999998E-5</v>
      </c>
      <c r="F1881">
        <v>1.6090000000000001E-4</v>
      </c>
    </row>
    <row r="1882" spans="1:6">
      <c r="A1882">
        <v>590</v>
      </c>
      <c r="B1882">
        <v>4.1699999999999997E-5</v>
      </c>
      <c r="D1882">
        <v>5.2800000000000003E-5</v>
      </c>
      <c r="F1882">
        <v>1.5689999999999999E-4</v>
      </c>
    </row>
    <row r="1883" spans="1:6">
      <c r="A1883">
        <v>590.20000000000005</v>
      </c>
      <c r="B1883">
        <v>4.2400000000000001E-5</v>
      </c>
      <c r="D1883">
        <v>4.5800000000000002E-5</v>
      </c>
      <c r="F1883">
        <v>1.618E-4</v>
      </c>
    </row>
    <row r="1884" spans="1:6">
      <c r="A1884">
        <v>590.4</v>
      </c>
      <c r="B1884">
        <v>4.0200000000000001E-5</v>
      </c>
      <c r="D1884">
        <v>4.9200000000000003E-5</v>
      </c>
      <c r="F1884">
        <v>1.4569999999999999E-4</v>
      </c>
    </row>
    <row r="1885" spans="1:6">
      <c r="A1885">
        <v>590.6</v>
      </c>
      <c r="B1885">
        <v>4.0200000000000001E-5</v>
      </c>
      <c r="D1885">
        <v>4.9200000000000003E-5</v>
      </c>
      <c r="F1885">
        <v>1.4569999999999999E-4</v>
      </c>
    </row>
    <row r="1886" spans="1:6">
      <c r="A1886">
        <v>590.79999999999995</v>
      </c>
      <c r="B1886">
        <v>4.3900000000000003E-5</v>
      </c>
      <c r="D1886">
        <v>6.6099999999999994E-5</v>
      </c>
      <c r="F1886">
        <v>1.5310000000000001E-4</v>
      </c>
    </row>
    <row r="1887" spans="1:6">
      <c r="A1887">
        <v>591</v>
      </c>
      <c r="B1887">
        <v>4.2899999999999999E-5</v>
      </c>
      <c r="D1887">
        <v>6.2399999999999999E-5</v>
      </c>
      <c r="F1887">
        <v>1.4459999999999999E-4</v>
      </c>
    </row>
    <row r="1888" spans="1:6">
      <c r="A1888">
        <v>591.20000000000005</v>
      </c>
      <c r="B1888">
        <v>3.82E-5</v>
      </c>
      <c r="D1888">
        <v>6.3299999999999994E-5</v>
      </c>
      <c r="F1888">
        <v>1.4100000000000001E-4</v>
      </c>
    </row>
    <row r="1889" spans="1:6">
      <c r="A1889">
        <v>591.29999999999995</v>
      </c>
      <c r="B1889">
        <v>3.7599999999999999E-5</v>
      </c>
      <c r="D1889">
        <v>6.0099999999999997E-5</v>
      </c>
      <c r="F1889">
        <v>1.327E-4</v>
      </c>
    </row>
    <row r="1890" spans="1:6">
      <c r="A1890">
        <v>591.5</v>
      </c>
      <c r="B1890">
        <v>4.0200000000000001E-5</v>
      </c>
      <c r="D1890">
        <v>6.4800000000000003E-5</v>
      </c>
      <c r="F1890">
        <v>1.3740000000000001E-4</v>
      </c>
    </row>
    <row r="1891" spans="1:6">
      <c r="A1891">
        <v>591.70000000000005</v>
      </c>
      <c r="B1891">
        <v>3.7599999999999999E-5</v>
      </c>
      <c r="D1891">
        <v>6.8300000000000007E-5</v>
      </c>
      <c r="F1891">
        <v>1.459E-4</v>
      </c>
    </row>
    <row r="1892" spans="1:6">
      <c r="A1892">
        <v>591.9</v>
      </c>
      <c r="B1892">
        <v>3.5500000000000002E-5</v>
      </c>
      <c r="D1892">
        <v>6.6400000000000001E-5</v>
      </c>
      <c r="F1892">
        <v>1.4139999999999999E-4</v>
      </c>
    </row>
    <row r="1893" spans="1:6">
      <c r="A1893">
        <v>592.1</v>
      </c>
      <c r="B1893">
        <v>3.5299999999999997E-5</v>
      </c>
      <c r="D1893">
        <v>6.6600000000000006E-5</v>
      </c>
      <c r="F1893">
        <v>1.416E-4</v>
      </c>
    </row>
    <row r="1894" spans="1:6">
      <c r="A1894">
        <v>592.29999999999995</v>
      </c>
      <c r="B1894">
        <v>3.57E-5</v>
      </c>
      <c r="D1894">
        <v>7.3999999999999996E-5</v>
      </c>
      <c r="F1894">
        <v>1.504E-4</v>
      </c>
    </row>
    <row r="1895" spans="1:6">
      <c r="A1895">
        <v>592.5</v>
      </c>
      <c r="B1895">
        <v>3.6100000000000003E-5</v>
      </c>
      <c r="D1895">
        <v>6.6699999999999995E-5</v>
      </c>
      <c r="F1895">
        <v>1.4880000000000001E-4</v>
      </c>
    </row>
    <row r="1896" spans="1:6">
      <c r="A1896">
        <v>592.70000000000005</v>
      </c>
      <c r="B1896">
        <v>3.6100000000000003E-5</v>
      </c>
      <c r="D1896">
        <v>5.91E-5</v>
      </c>
      <c r="F1896">
        <v>1.2899999999999999E-4</v>
      </c>
    </row>
    <row r="1897" spans="1:6">
      <c r="A1897">
        <v>592.9</v>
      </c>
      <c r="B1897">
        <v>3.6100000000000003E-5</v>
      </c>
      <c r="D1897">
        <v>5.91E-5</v>
      </c>
      <c r="F1897">
        <v>1.2899999999999999E-4</v>
      </c>
    </row>
    <row r="1898" spans="1:6">
      <c r="A1898">
        <v>593.1</v>
      </c>
      <c r="B1898">
        <v>3.8899999999999997E-5</v>
      </c>
      <c r="D1898">
        <v>7.1799999999999997E-5</v>
      </c>
      <c r="F1898">
        <v>1.3740000000000001E-4</v>
      </c>
    </row>
    <row r="1899" spans="1:6">
      <c r="A1899">
        <v>593.29999999999995</v>
      </c>
      <c r="B1899">
        <v>4.2500000000000003E-5</v>
      </c>
      <c r="D1899">
        <v>5.4799999999999997E-5</v>
      </c>
      <c r="F1899">
        <v>1.4980000000000001E-4</v>
      </c>
    </row>
    <row r="1900" spans="1:6">
      <c r="A1900">
        <v>593.5</v>
      </c>
      <c r="B1900">
        <v>3.9799999999999998E-5</v>
      </c>
      <c r="D1900">
        <v>5.8199999999999998E-5</v>
      </c>
      <c r="F1900">
        <v>1.462E-4</v>
      </c>
    </row>
    <row r="1901" spans="1:6">
      <c r="A1901">
        <v>593.70000000000005</v>
      </c>
      <c r="B1901">
        <v>3.9799999999999998E-5</v>
      </c>
      <c r="D1901">
        <v>5.8199999999999998E-5</v>
      </c>
      <c r="F1901">
        <v>1.462E-4</v>
      </c>
    </row>
    <row r="1902" spans="1:6">
      <c r="A1902">
        <v>593.9</v>
      </c>
      <c r="B1902">
        <v>4.2599999999999999E-5</v>
      </c>
      <c r="D1902">
        <v>5.2299999999999997E-5</v>
      </c>
      <c r="F1902">
        <v>1.517E-4</v>
      </c>
    </row>
    <row r="1903" spans="1:6">
      <c r="A1903">
        <v>594.1</v>
      </c>
      <c r="B1903">
        <v>4.2599999999999999E-5</v>
      </c>
      <c r="D1903">
        <v>4.8699999999999998E-5</v>
      </c>
      <c r="F1903">
        <v>1.5540000000000001E-4</v>
      </c>
    </row>
    <row r="1904" spans="1:6">
      <c r="A1904">
        <v>594.29999999999995</v>
      </c>
      <c r="B1904">
        <v>4.0200000000000001E-5</v>
      </c>
      <c r="D1904">
        <v>4.1699999999999997E-5</v>
      </c>
      <c r="F1904">
        <v>1.427E-4</v>
      </c>
    </row>
    <row r="1905" spans="1:6">
      <c r="A1905">
        <v>594.5</v>
      </c>
      <c r="B1905">
        <v>4.0200000000000001E-5</v>
      </c>
      <c r="D1905">
        <v>4.1699999999999997E-5</v>
      </c>
      <c r="F1905">
        <v>1.427E-4</v>
      </c>
    </row>
    <row r="1906" spans="1:6">
      <c r="A1906">
        <v>594.70000000000005</v>
      </c>
      <c r="B1906">
        <v>4.1699999999999997E-5</v>
      </c>
      <c r="D1906">
        <v>4.3399999999999998E-5</v>
      </c>
      <c r="F1906">
        <v>1.4760000000000001E-4</v>
      </c>
    </row>
    <row r="1907" spans="1:6">
      <c r="A1907">
        <v>594.9</v>
      </c>
      <c r="B1907">
        <v>4.1E-5</v>
      </c>
      <c r="D1907">
        <v>4.5399999999999999E-5</v>
      </c>
      <c r="F1907">
        <v>1.4100000000000001E-4</v>
      </c>
    </row>
    <row r="1908" spans="1:6">
      <c r="A1908">
        <v>595.1</v>
      </c>
      <c r="B1908">
        <v>3.9100000000000002E-5</v>
      </c>
      <c r="D1908">
        <v>4.0000000000000003E-5</v>
      </c>
      <c r="F1908">
        <v>1.2339999999999999E-4</v>
      </c>
    </row>
    <row r="1909" spans="1:6">
      <c r="A1909">
        <v>595.20000000000005</v>
      </c>
      <c r="B1909">
        <v>3.6399999999999997E-5</v>
      </c>
      <c r="D1909">
        <v>4.2200000000000003E-5</v>
      </c>
      <c r="F1909">
        <v>1.214E-4</v>
      </c>
    </row>
    <row r="1910" spans="1:6">
      <c r="A1910">
        <v>595.4</v>
      </c>
      <c r="B1910">
        <v>3.9499999999999998E-5</v>
      </c>
      <c r="D1910">
        <v>3.7499999999999997E-5</v>
      </c>
      <c r="F1910">
        <v>1.27E-4</v>
      </c>
    </row>
    <row r="1911" spans="1:6">
      <c r="A1911">
        <v>595.6</v>
      </c>
      <c r="B1911">
        <v>4.0500000000000002E-5</v>
      </c>
      <c r="D1911">
        <v>4.85E-5</v>
      </c>
      <c r="F1911">
        <v>1.3530000000000001E-4</v>
      </c>
    </row>
    <row r="1912" spans="1:6">
      <c r="A1912">
        <v>595.79999999999995</v>
      </c>
      <c r="B1912">
        <v>4.0299999999999997E-5</v>
      </c>
      <c r="D1912">
        <v>5.3199999999999999E-5</v>
      </c>
      <c r="F1912">
        <v>1.2679999999999999E-4</v>
      </c>
    </row>
    <row r="1913" spans="1:6">
      <c r="A1913">
        <v>596</v>
      </c>
      <c r="B1913">
        <v>4.0299999999999997E-5</v>
      </c>
      <c r="D1913">
        <v>5.3199999999999999E-5</v>
      </c>
      <c r="F1913">
        <v>1.2679999999999999E-4</v>
      </c>
    </row>
    <row r="1914" spans="1:6">
      <c r="A1914">
        <v>596.20000000000005</v>
      </c>
      <c r="B1914">
        <v>4.5300000000000003E-5</v>
      </c>
      <c r="D1914">
        <v>5.24E-5</v>
      </c>
      <c r="F1914">
        <v>1.3420000000000001E-4</v>
      </c>
    </row>
    <row r="1915" spans="1:6">
      <c r="A1915">
        <v>596.4</v>
      </c>
      <c r="B1915">
        <v>4.1699999999999997E-5</v>
      </c>
      <c r="D1915">
        <v>7.0099999999999996E-5</v>
      </c>
      <c r="F1915">
        <v>1.37E-4</v>
      </c>
    </row>
    <row r="1916" spans="1:6">
      <c r="A1916">
        <v>596.6</v>
      </c>
      <c r="B1916">
        <v>3.9799999999999998E-5</v>
      </c>
      <c r="D1916">
        <v>6.6000000000000005E-5</v>
      </c>
      <c r="F1916">
        <v>1.338E-4</v>
      </c>
    </row>
    <row r="1917" spans="1:6">
      <c r="A1917">
        <v>596.79999999999995</v>
      </c>
      <c r="B1917">
        <v>4.2799999999999997E-5</v>
      </c>
      <c r="D1917">
        <v>7.1299999999999998E-5</v>
      </c>
      <c r="F1917">
        <v>1.4520000000000001E-4</v>
      </c>
    </row>
    <row r="1918" spans="1:6">
      <c r="A1918">
        <v>597</v>
      </c>
      <c r="B1918">
        <v>4.3999999999999999E-5</v>
      </c>
      <c r="D1918">
        <v>7.2999999999999999E-5</v>
      </c>
      <c r="F1918">
        <v>1.471E-4</v>
      </c>
    </row>
    <row r="1919" spans="1:6">
      <c r="A1919">
        <v>597.20000000000005</v>
      </c>
      <c r="B1919">
        <v>4.3999999999999999E-5</v>
      </c>
      <c r="D1919">
        <v>7.7200000000000006E-5</v>
      </c>
      <c r="F1919">
        <v>1.406E-4</v>
      </c>
    </row>
    <row r="1920" spans="1:6">
      <c r="A1920">
        <v>597.4</v>
      </c>
      <c r="B1920">
        <v>4.1100000000000003E-5</v>
      </c>
      <c r="D1920">
        <v>6.8100000000000002E-5</v>
      </c>
      <c r="F1920">
        <v>1.3100000000000001E-4</v>
      </c>
    </row>
    <row r="1921" spans="1:6">
      <c r="A1921">
        <v>597.6</v>
      </c>
      <c r="B1921">
        <v>4.1399999999999997E-5</v>
      </c>
      <c r="D1921">
        <v>7.7000000000000001E-5</v>
      </c>
      <c r="F1921">
        <v>1.3650000000000001E-4</v>
      </c>
    </row>
    <row r="1922" spans="1:6">
      <c r="A1922">
        <v>597.79999999999995</v>
      </c>
      <c r="B1922">
        <v>4.4100000000000001E-5</v>
      </c>
      <c r="D1922">
        <v>8.1299999999999997E-5</v>
      </c>
      <c r="F1922">
        <v>1.4119999999999999E-4</v>
      </c>
    </row>
    <row r="1923" spans="1:6">
      <c r="A1923">
        <v>598</v>
      </c>
      <c r="B1923">
        <v>4.6400000000000003E-5</v>
      </c>
      <c r="D1923">
        <v>8.0199999999999998E-5</v>
      </c>
      <c r="F1923">
        <v>1.2779999999999999E-4</v>
      </c>
    </row>
    <row r="1924" spans="1:6">
      <c r="A1924">
        <v>598.20000000000005</v>
      </c>
      <c r="B1924">
        <v>4.4799999999999998E-5</v>
      </c>
      <c r="D1924">
        <v>7.4400000000000006E-5</v>
      </c>
      <c r="F1924">
        <v>1.204E-4</v>
      </c>
    </row>
    <row r="1925" spans="1:6">
      <c r="A1925">
        <v>598.4</v>
      </c>
      <c r="B1925">
        <v>4.4799999999999998E-5</v>
      </c>
      <c r="D1925">
        <v>7.4400000000000006E-5</v>
      </c>
      <c r="F1925">
        <v>1.204E-4</v>
      </c>
    </row>
    <row r="1926" spans="1:6">
      <c r="A1926">
        <v>598.6</v>
      </c>
      <c r="B1926">
        <v>4.85E-5</v>
      </c>
      <c r="D1926">
        <v>7.9400000000000006E-5</v>
      </c>
      <c r="F1926">
        <v>1.3410000000000001E-4</v>
      </c>
    </row>
    <row r="1927" spans="1:6">
      <c r="A1927">
        <v>598.79999999999995</v>
      </c>
      <c r="B1927">
        <v>4.6600000000000001E-5</v>
      </c>
      <c r="D1927">
        <v>6.4999999999999994E-5</v>
      </c>
      <c r="F1927">
        <v>1.407E-4</v>
      </c>
    </row>
    <row r="1928" spans="1:6">
      <c r="A1928">
        <v>599</v>
      </c>
      <c r="B1928">
        <v>4.7299999999999998E-5</v>
      </c>
      <c r="D1928">
        <v>6.4200000000000002E-5</v>
      </c>
      <c r="F1928">
        <v>1.383E-4</v>
      </c>
    </row>
    <row r="1929" spans="1:6">
      <c r="A1929">
        <v>599.1</v>
      </c>
      <c r="B1929">
        <v>4.7299999999999998E-5</v>
      </c>
      <c r="D1929">
        <v>6.8300000000000007E-5</v>
      </c>
      <c r="F1929">
        <v>1.3850000000000001E-4</v>
      </c>
    </row>
    <row r="1930" spans="1:6">
      <c r="A1930">
        <v>599.29999999999995</v>
      </c>
      <c r="B1930">
        <v>4.9400000000000001E-5</v>
      </c>
      <c r="D1930">
        <v>6.4399999999999993E-5</v>
      </c>
      <c r="F1930">
        <v>1.5349999999999999E-4</v>
      </c>
    </row>
    <row r="1931" spans="1:6">
      <c r="A1931">
        <v>599.5</v>
      </c>
      <c r="B1931">
        <v>4.9700000000000002E-5</v>
      </c>
      <c r="D1931">
        <v>6.5199999999999999E-5</v>
      </c>
      <c r="F1931">
        <v>1.5890000000000001E-4</v>
      </c>
    </row>
    <row r="1932" spans="1:6">
      <c r="A1932">
        <v>599.70000000000005</v>
      </c>
      <c r="B1932">
        <v>4.7899999999999999E-5</v>
      </c>
      <c r="D1932">
        <v>6.4399999999999993E-5</v>
      </c>
      <c r="F1932">
        <v>1.5220000000000001E-4</v>
      </c>
    </row>
    <row r="1933" spans="1:6">
      <c r="A1933">
        <v>599.9</v>
      </c>
      <c r="B1933">
        <v>4.7899999999999999E-5</v>
      </c>
      <c r="D1933">
        <v>6.4399999999999993E-5</v>
      </c>
      <c r="F1933">
        <v>1.5220000000000001E-4</v>
      </c>
    </row>
    <row r="1934" spans="1:6">
      <c r="A1934">
        <v>600.1</v>
      </c>
      <c r="B1934">
        <v>4.8999999999999998E-5</v>
      </c>
      <c r="D1934">
        <v>6.2299999999999996E-5</v>
      </c>
      <c r="F1934">
        <v>1.694E-4</v>
      </c>
    </row>
    <row r="1935" spans="1:6">
      <c r="A1935">
        <v>600.29999999999995</v>
      </c>
      <c r="B1935">
        <v>4.9100000000000001E-5</v>
      </c>
      <c r="D1935">
        <v>6.3E-5</v>
      </c>
      <c r="F1935">
        <v>1.6320000000000001E-4</v>
      </c>
    </row>
    <row r="1936" spans="1:6">
      <c r="A1936">
        <v>600.5</v>
      </c>
      <c r="B1936">
        <v>4.6999999999999997E-5</v>
      </c>
      <c r="D1936">
        <v>6.9300000000000004E-5</v>
      </c>
      <c r="F1936">
        <v>1.616E-4</v>
      </c>
    </row>
    <row r="1937" spans="1:6">
      <c r="A1937">
        <v>600.70000000000005</v>
      </c>
      <c r="B1937">
        <v>4.6999999999999997E-5</v>
      </c>
      <c r="D1937">
        <v>6.9300000000000004E-5</v>
      </c>
      <c r="F1937">
        <v>1.616E-4</v>
      </c>
    </row>
    <row r="1938" spans="1:6">
      <c r="A1938">
        <v>600.9</v>
      </c>
      <c r="B1938">
        <v>4.6900000000000002E-5</v>
      </c>
      <c r="D1938">
        <v>6.6400000000000001E-5</v>
      </c>
      <c r="F1938">
        <v>1.6320000000000001E-4</v>
      </c>
    </row>
    <row r="1939" spans="1:6">
      <c r="A1939">
        <v>601.1</v>
      </c>
      <c r="B1939">
        <v>4.5300000000000003E-5</v>
      </c>
      <c r="D1939">
        <v>6.3200000000000005E-5</v>
      </c>
      <c r="F1939">
        <v>1.6459999999999999E-4</v>
      </c>
    </row>
    <row r="1940" spans="1:6">
      <c r="A1940">
        <v>601.29999999999995</v>
      </c>
      <c r="B1940">
        <v>4.0500000000000002E-5</v>
      </c>
      <c r="D1940">
        <v>7.2200000000000007E-5</v>
      </c>
      <c r="F1940">
        <v>1.5139999999999999E-4</v>
      </c>
    </row>
    <row r="1941" spans="1:6">
      <c r="A1941">
        <v>601.5</v>
      </c>
      <c r="B1941">
        <v>4.0599999999999998E-5</v>
      </c>
      <c r="D1941">
        <v>7.2899999999999997E-5</v>
      </c>
      <c r="F1941">
        <v>1.5139999999999999E-4</v>
      </c>
    </row>
    <row r="1942" spans="1:6">
      <c r="A1942">
        <v>601.70000000000005</v>
      </c>
      <c r="B1942">
        <v>4.1699999999999997E-5</v>
      </c>
      <c r="D1942">
        <v>8.4800000000000001E-5</v>
      </c>
      <c r="F1942">
        <v>1.5640000000000001E-4</v>
      </c>
    </row>
    <row r="1943" spans="1:6">
      <c r="A1943">
        <v>601.9</v>
      </c>
      <c r="B1943">
        <v>4.0599999999999998E-5</v>
      </c>
      <c r="D1943">
        <v>1.052E-4</v>
      </c>
      <c r="F1943">
        <v>1.5200000000000001E-4</v>
      </c>
    </row>
    <row r="1944" spans="1:6">
      <c r="A1944">
        <v>602.1</v>
      </c>
      <c r="B1944">
        <v>3.9799999999999998E-5</v>
      </c>
      <c r="D1944">
        <v>1.0289999999999999E-4</v>
      </c>
      <c r="F1944">
        <v>1.4980000000000001E-4</v>
      </c>
    </row>
    <row r="1945" spans="1:6">
      <c r="A1945">
        <v>602.29999999999995</v>
      </c>
      <c r="B1945">
        <v>3.8800000000000001E-5</v>
      </c>
      <c r="D1945">
        <v>1.1510000000000001E-4</v>
      </c>
      <c r="F1945">
        <v>1.4579999999999999E-4</v>
      </c>
    </row>
    <row r="1946" spans="1:6">
      <c r="A1946">
        <v>602.5</v>
      </c>
      <c r="B1946">
        <v>3.3000000000000003E-5</v>
      </c>
      <c r="D1946">
        <v>1.7909999999999999E-4</v>
      </c>
      <c r="F1946">
        <v>1.7890000000000001E-4</v>
      </c>
    </row>
    <row r="1947" spans="1:6">
      <c r="A1947">
        <v>602.6</v>
      </c>
      <c r="B1947">
        <v>3.3399999999999999E-5</v>
      </c>
      <c r="D1947">
        <v>1.7550000000000001E-4</v>
      </c>
      <c r="F1947">
        <v>1.8579999999999999E-4</v>
      </c>
    </row>
    <row r="1948" spans="1:6">
      <c r="A1948">
        <v>602.79999999999995</v>
      </c>
      <c r="B1948">
        <v>3.3500000000000001E-5</v>
      </c>
      <c r="D1948">
        <v>1.75E-4</v>
      </c>
      <c r="F1948">
        <v>1.819E-4</v>
      </c>
    </row>
    <row r="1949" spans="1:6">
      <c r="A1949">
        <v>603</v>
      </c>
      <c r="B1949">
        <v>3.3500000000000001E-5</v>
      </c>
      <c r="D1949">
        <v>1.75E-4</v>
      </c>
      <c r="F1949">
        <v>1.819E-4</v>
      </c>
    </row>
    <row r="1950" spans="1:6">
      <c r="A1950">
        <v>603.20000000000005</v>
      </c>
      <c r="B1950">
        <v>3.68E-5</v>
      </c>
      <c r="D1950">
        <v>1.808E-4</v>
      </c>
      <c r="F1950">
        <v>1.874E-4</v>
      </c>
    </row>
    <row r="1951" spans="1:6">
      <c r="A1951">
        <v>603.4</v>
      </c>
      <c r="B1951">
        <v>3.3899999999999997E-5</v>
      </c>
      <c r="D1951">
        <v>1.873E-4</v>
      </c>
      <c r="F1951">
        <v>1.816E-4</v>
      </c>
    </row>
    <row r="1952" spans="1:6">
      <c r="A1952">
        <v>603.6</v>
      </c>
      <c r="B1952">
        <v>3.2100000000000001E-5</v>
      </c>
      <c r="D1952">
        <v>1.7340000000000001E-4</v>
      </c>
      <c r="F1952">
        <v>1.784E-4</v>
      </c>
    </row>
    <row r="1953" spans="1:6">
      <c r="A1953">
        <v>603.79999999999995</v>
      </c>
      <c r="B1953">
        <v>3.2100000000000001E-5</v>
      </c>
      <c r="D1953">
        <v>1.7340000000000001E-4</v>
      </c>
      <c r="F1953">
        <v>1.784E-4</v>
      </c>
    </row>
    <row r="1954" spans="1:6">
      <c r="A1954">
        <v>604</v>
      </c>
      <c r="B1954">
        <v>3.4199999999999998E-5</v>
      </c>
      <c r="D1954">
        <v>1.7019999999999999E-4</v>
      </c>
      <c r="F1954">
        <v>1.9259999999999999E-4</v>
      </c>
    </row>
    <row r="1955" spans="1:6">
      <c r="A1955">
        <v>604.20000000000005</v>
      </c>
      <c r="B1955">
        <v>3.4700000000000003E-5</v>
      </c>
      <c r="D1955">
        <v>1.606E-4</v>
      </c>
      <c r="F1955">
        <v>1.8019999999999999E-4</v>
      </c>
    </row>
    <row r="1956" spans="1:6">
      <c r="A1956">
        <v>604.4</v>
      </c>
      <c r="B1956">
        <v>3.4400000000000003E-5</v>
      </c>
      <c r="D1956">
        <v>1.4669999999999999E-4</v>
      </c>
      <c r="F1956">
        <v>1.6870000000000001E-4</v>
      </c>
    </row>
    <row r="1957" spans="1:6">
      <c r="A1957">
        <v>604.6</v>
      </c>
      <c r="B1957">
        <v>3.4799999999999999E-5</v>
      </c>
      <c r="D1957">
        <v>1.4310000000000001E-4</v>
      </c>
      <c r="F1957">
        <v>1.7019999999999999E-4</v>
      </c>
    </row>
    <row r="1958" spans="1:6">
      <c r="A1958">
        <v>604.79999999999995</v>
      </c>
      <c r="B1958">
        <v>3.5500000000000002E-5</v>
      </c>
      <c r="D1958">
        <v>1.393E-4</v>
      </c>
      <c r="F1958">
        <v>1.697E-4</v>
      </c>
    </row>
    <row r="1959" spans="1:6">
      <c r="A1959">
        <v>605</v>
      </c>
      <c r="B1959">
        <v>3.5599999999999998E-5</v>
      </c>
      <c r="D1959">
        <v>1.2689999999999999E-4</v>
      </c>
      <c r="F1959">
        <v>1.8330000000000001E-4</v>
      </c>
    </row>
    <row r="1960" spans="1:6">
      <c r="A1960">
        <v>605.20000000000005</v>
      </c>
      <c r="B1960">
        <v>3.3500000000000001E-5</v>
      </c>
      <c r="D1960">
        <v>1.2870000000000001E-4</v>
      </c>
      <c r="F1960">
        <v>1.7870000000000001E-4</v>
      </c>
    </row>
    <row r="1961" spans="1:6">
      <c r="A1961">
        <v>605.4</v>
      </c>
      <c r="B1961">
        <v>3.5899999999999998E-5</v>
      </c>
      <c r="D1961">
        <v>1.272E-4</v>
      </c>
      <c r="F1961">
        <v>1.8110000000000001E-4</v>
      </c>
    </row>
    <row r="1962" spans="1:6">
      <c r="A1962">
        <v>605.6</v>
      </c>
      <c r="B1962">
        <v>3.7299999999999999E-5</v>
      </c>
      <c r="D1962">
        <v>1.165E-4</v>
      </c>
      <c r="F1962">
        <v>1.85E-4</v>
      </c>
    </row>
    <row r="1963" spans="1:6">
      <c r="A1963">
        <v>605.79999999999995</v>
      </c>
      <c r="B1963">
        <v>3.8399999999999998E-5</v>
      </c>
      <c r="D1963">
        <v>1.139E-4</v>
      </c>
      <c r="F1963">
        <v>1.917E-4</v>
      </c>
    </row>
    <row r="1964" spans="1:6">
      <c r="A1964">
        <v>606</v>
      </c>
      <c r="B1964">
        <v>3.6300000000000001E-5</v>
      </c>
      <c r="D1964">
        <v>1.122E-4</v>
      </c>
      <c r="F1964">
        <v>2.006E-4</v>
      </c>
    </row>
    <row r="1965" spans="1:6">
      <c r="A1965">
        <v>606.1</v>
      </c>
      <c r="B1965">
        <v>3.6300000000000001E-5</v>
      </c>
      <c r="D1965">
        <v>1.122E-4</v>
      </c>
      <c r="F1965">
        <v>2.006E-4</v>
      </c>
    </row>
    <row r="1966" spans="1:6">
      <c r="A1966">
        <v>606.29999999999995</v>
      </c>
      <c r="B1966">
        <v>3.9700000000000003E-5</v>
      </c>
      <c r="D1966">
        <v>1.186E-4</v>
      </c>
      <c r="F1966">
        <v>2.12E-4</v>
      </c>
    </row>
    <row r="1967" spans="1:6">
      <c r="A1967">
        <v>606.5</v>
      </c>
      <c r="B1967">
        <v>3.6900000000000002E-5</v>
      </c>
      <c r="D1967">
        <v>1.172E-4</v>
      </c>
      <c r="F1967">
        <v>1.8900000000000001E-4</v>
      </c>
    </row>
    <row r="1968" spans="1:6">
      <c r="A1968">
        <v>606.70000000000005</v>
      </c>
      <c r="B1968">
        <v>3.5200000000000002E-5</v>
      </c>
      <c r="D1968">
        <v>1.147E-4</v>
      </c>
      <c r="F1968">
        <v>1.75E-4</v>
      </c>
    </row>
    <row r="1969" spans="1:6">
      <c r="A1969">
        <v>606.9</v>
      </c>
      <c r="B1969">
        <v>3.5200000000000002E-5</v>
      </c>
      <c r="D1969">
        <v>1.147E-4</v>
      </c>
      <c r="F1969">
        <v>1.75E-4</v>
      </c>
    </row>
    <row r="1970" spans="1:6">
      <c r="A1970">
        <v>607.1</v>
      </c>
      <c r="B1970">
        <v>3.57E-5</v>
      </c>
      <c r="D1970">
        <v>1.228E-4</v>
      </c>
      <c r="F1970">
        <v>1.785E-4</v>
      </c>
    </row>
    <row r="1971" spans="1:6">
      <c r="A1971">
        <v>607.29999999999995</v>
      </c>
      <c r="B1971">
        <v>5.02E-5</v>
      </c>
      <c r="D1971">
        <v>1.249E-4</v>
      </c>
      <c r="F1971">
        <v>1.6640000000000001E-4</v>
      </c>
    </row>
    <row r="1972" spans="1:6">
      <c r="A1972">
        <v>607.5</v>
      </c>
      <c r="B1972">
        <v>4.7299999999999998E-5</v>
      </c>
      <c r="D1972">
        <v>1.195E-4</v>
      </c>
      <c r="F1972">
        <v>1.5650000000000001E-4</v>
      </c>
    </row>
    <row r="1973" spans="1:6">
      <c r="A1973">
        <v>607.70000000000005</v>
      </c>
      <c r="B1973">
        <v>4.6600000000000001E-5</v>
      </c>
      <c r="D1973">
        <v>1.141E-4</v>
      </c>
      <c r="F1973">
        <v>1.5139999999999999E-4</v>
      </c>
    </row>
    <row r="1974" spans="1:6">
      <c r="A1974">
        <v>607.9</v>
      </c>
      <c r="B1974">
        <v>4.9100000000000001E-5</v>
      </c>
      <c r="D1974">
        <v>1.18E-4</v>
      </c>
      <c r="F1974">
        <v>1.606E-4</v>
      </c>
    </row>
    <row r="1975" spans="1:6">
      <c r="A1975">
        <v>608.1</v>
      </c>
      <c r="B1975">
        <v>4.9599999999999999E-5</v>
      </c>
      <c r="D1975">
        <v>1.22E-4</v>
      </c>
      <c r="F1975">
        <v>1.4219999999999999E-4</v>
      </c>
    </row>
    <row r="1976" spans="1:6">
      <c r="A1976">
        <v>608.29999999999995</v>
      </c>
      <c r="B1976">
        <v>4.9100000000000001E-5</v>
      </c>
      <c r="D1976">
        <v>1.138E-4</v>
      </c>
      <c r="F1976">
        <v>1.3960000000000001E-4</v>
      </c>
    </row>
    <row r="1977" spans="1:6">
      <c r="A1977">
        <v>608.5</v>
      </c>
      <c r="B1977">
        <v>4.9100000000000001E-5</v>
      </c>
      <c r="D1977">
        <v>1.138E-4</v>
      </c>
      <c r="F1977">
        <v>1.3960000000000001E-4</v>
      </c>
    </row>
    <row r="1978" spans="1:6">
      <c r="A1978">
        <v>608.70000000000005</v>
      </c>
      <c r="B1978">
        <v>4.8999999999999998E-5</v>
      </c>
      <c r="D1978">
        <v>1.126E-4</v>
      </c>
      <c r="F1978">
        <v>1.4440000000000001E-4</v>
      </c>
    </row>
    <row r="1979" spans="1:6">
      <c r="A1979">
        <v>608.9</v>
      </c>
      <c r="B1979">
        <v>4.9799999999999998E-5</v>
      </c>
      <c r="D1979">
        <v>1.144E-4</v>
      </c>
      <c r="F1979">
        <v>1.4860000000000001E-4</v>
      </c>
    </row>
    <row r="1980" spans="1:6">
      <c r="A1980">
        <v>609.1</v>
      </c>
      <c r="B1980">
        <v>4.8600000000000002E-5</v>
      </c>
      <c r="D1980">
        <v>1.049E-4</v>
      </c>
      <c r="F1980">
        <v>1.3880000000000001E-4</v>
      </c>
    </row>
    <row r="1981" spans="1:6">
      <c r="A1981">
        <v>609.20000000000005</v>
      </c>
      <c r="B1981">
        <v>4.8600000000000002E-5</v>
      </c>
      <c r="D1981">
        <v>1.049E-4</v>
      </c>
      <c r="F1981">
        <v>1.3880000000000001E-4</v>
      </c>
    </row>
    <row r="1982" spans="1:6">
      <c r="A1982">
        <v>609.4</v>
      </c>
      <c r="B1982">
        <v>5.1400000000000003E-5</v>
      </c>
      <c r="D1982">
        <v>1.048E-4</v>
      </c>
      <c r="F1982">
        <v>1.3990000000000001E-4</v>
      </c>
    </row>
    <row r="1983" spans="1:6">
      <c r="A1983">
        <v>609.6</v>
      </c>
      <c r="B1983">
        <v>5.1100000000000002E-5</v>
      </c>
      <c r="D1983">
        <v>9.7999999999999997E-5</v>
      </c>
      <c r="F1983">
        <v>1.406E-4</v>
      </c>
    </row>
    <row r="1984" spans="1:6">
      <c r="A1984">
        <v>609.79999999999995</v>
      </c>
      <c r="B1984">
        <v>4.9400000000000001E-5</v>
      </c>
      <c r="D1984">
        <v>8.3499999999999997E-5</v>
      </c>
      <c r="F1984">
        <v>1.395E-4</v>
      </c>
    </row>
    <row r="1985" spans="1:6">
      <c r="A1985">
        <v>610</v>
      </c>
      <c r="B1985">
        <v>4.9400000000000001E-5</v>
      </c>
      <c r="D1985">
        <v>8.3499999999999997E-5</v>
      </c>
      <c r="F1985">
        <v>1.395E-4</v>
      </c>
    </row>
    <row r="1986" spans="1:6">
      <c r="A1986">
        <v>610.20000000000005</v>
      </c>
      <c r="B1986">
        <v>5.27E-5</v>
      </c>
      <c r="D1986">
        <v>7.7600000000000002E-5</v>
      </c>
      <c r="F1986">
        <v>1.482E-4</v>
      </c>
    </row>
    <row r="1987" spans="1:6">
      <c r="A1987">
        <v>610.4</v>
      </c>
      <c r="B1987">
        <v>5.91E-5</v>
      </c>
      <c r="D1987">
        <v>1.4100000000000001E-5</v>
      </c>
      <c r="F1987">
        <v>1.2239999999999999E-4</v>
      </c>
    </row>
    <row r="1988" spans="1:6">
      <c r="A1988">
        <v>610.6</v>
      </c>
      <c r="B1988">
        <v>5.7099999999999999E-5</v>
      </c>
      <c r="D1988">
        <v>1.59E-5</v>
      </c>
      <c r="F1988">
        <v>1.106E-4</v>
      </c>
    </row>
    <row r="1989" spans="1:6">
      <c r="A1989">
        <v>610.79999999999995</v>
      </c>
      <c r="B1989">
        <v>5.7099999999999999E-5</v>
      </c>
      <c r="D1989">
        <v>1.59E-5</v>
      </c>
      <c r="F1989">
        <v>1.106E-4</v>
      </c>
    </row>
    <row r="1990" spans="1:6">
      <c r="A1990">
        <v>611</v>
      </c>
      <c r="B1990">
        <v>5.8699999999999997E-5</v>
      </c>
      <c r="D1990">
        <v>1.8300000000000001E-5</v>
      </c>
      <c r="F1990">
        <v>1.2439999999999999E-4</v>
      </c>
    </row>
    <row r="1991" spans="1:6">
      <c r="A1991">
        <v>611.20000000000005</v>
      </c>
      <c r="B1991">
        <v>5.5899999999999997E-5</v>
      </c>
      <c r="D1991">
        <v>2.02E-5</v>
      </c>
      <c r="F1991">
        <v>1.215E-4</v>
      </c>
    </row>
    <row r="1992" spans="1:6">
      <c r="A1992">
        <v>611.4</v>
      </c>
      <c r="B1992">
        <v>5.5699999999999999E-5</v>
      </c>
      <c r="D1992">
        <v>1.84E-5</v>
      </c>
      <c r="F1992">
        <v>1.2180000000000001E-4</v>
      </c>
    </row>
    <row r="1993" spans="1:6">
      <c r="A1993">
        <v>611.6</v>
      </c>
      <c r="B1993">
        <v>5.5699999999999999E-5</v>
      </c>
      <c r="D1993">
        <v>1.84E-5</v>
      </c>
      <c r="F1993">
        <v>1.2180000000000001E-4</v>
      </c>
    </row>
    <row r="1994" spans="1:6">
      <c r="A1994">
        <v>611.79999999999995</v>
      </c>
      <c r="B1994">
        <v>5.5999999999999999E-5</v>
      </c>
      <c r="D1994">
        <v>2.26E-5</v>
      </c>
      <c r="F1994">
        <v>1.2679999999999999E-4</v>
      </c>
    </row>
    <row r="1995" spans="1:6">
      <c r="A1995">
        <v>612</v>
      </c>
      <c r="B1995">
        <v>5.66E-5</v>
      </c>
      <c r="D1995">
        <v>2.5999999999999998E-5</v>
      </c>
      <c r="F1995">
        <v>1.155E-4</v>
      </c>
    </row>
    <row r="1996" spans="1:6">
      <c r="A1996">
        <v>612.20000000000005</v>
      </c>
      <c r="B1996">
        <v>5.0899999999999997E-5</v>
      </c>
      <c r="D1996">
        <v>3.57E-5</v>
      </c>
      <c r="F1996">
        <v>1.219E-4</v>
      </c>
    </row>
    <row r="1997" spans="1:6">
      <c r="A1997">
        <v>612.4</v>
      </c>
      <c r="B1997">
        <v>5.0899999999999997E-5</v>
      </c>
      <c r="D1997">
        <v>3.57E-5</v>
      </c>
      <c r="F1997">
        <v>1.219E-4</v>
      </c>
    </row>
    <row r="1998" spans="1:6">
      <c r="A1998">
        <v>612.5</v>
      </c>
      <c r="B1998">
        <v>5.0599999999999997E-5</v>
      </c>
      <c r="D1998">
        <v>4.4100000000000001E-5</v>
      </c>
      <c r="F1998">
        <v>1.2129999999999999E-4</v>
      </c>
    </row>
    <row r="1999" spans="1:6">
      <c r="A1999">
        <v>612.70000000000005</v>
      </c>
      <c r="B1999">
        <v>4.8600000000000002E-5</v>
      </c>
      <c r="D1999">
        <v>5.5600000000000003E-5</v>
      </c>
      <c r="F1999">
        <v>1.091E-4</v>
      </c>
    </row>
    <row r="2000" spans="1:6">
      <c r="A2000">
        <v>612.9</v>
      </c>
      <c r="B2000">
        <v>4.71E-5</v>
      </c>
      <c r="D2000">
        <v>6.6299999999999999E-5</v>
      </c>
      <c r="F2000">
        <v>9.3499999999999996E-5</v>
      </c>
    </row>
    <row r="2001" spans="1:6">
      <c r="A2001">
        <v>613.1</v>
      </c>
      <c r="B2001">
        <v>4.71E-5</v>
      </c>
      <c r="D2001">
        <v>6.6299999999999999E-5</v>
      </c>
      <c r="F2001">
        <v>9.3499999999999996E-5</v>
      </c>
    </row>
    <row r="2002" spans="1:6">
      <c r="A2002">
        <v>613.29999999999995</v>
      </c>
      <c r="B2002">
        <v>4.6600000000000001E-5</v>
      </c>
      <c r="D2002">
        <v>8.0500000000000005E-5</v>
      </c>
      <c r="F2002">
        <v>8.7899999999999995E-5</v>
      </c>
    </row>
    <row r="2003" spans="1:6">
      <c r="A2003">
        <v>613.5</v>
      </c>
      <c r="B2003">
        <v>4.5800000000000002E-5</v>
      </c>
      <c r="D2003">
        <v>9.09E-5</v>
      </c>
      <c r="F2003">
        <v>8.1600000000000005E-5</v>
      </c>
    </row>
    <row r="2004" spans="1:6">
      <c r="A2004">
        <v>613.70000000000005</v>
      </c>
      <c r="B2004">
        <v>4.1999999999999998E-5</v>
      </c>
      <c r="D2004">
        <v>8.8999999999999995E-5</v>
      </c>
      <c r="F2004">
        <v>7.0199999999999999E-5</v>
      </c>
    </row>
    <row r="2005" spans="1:6">
      <c r="A2005">
        <v>613.9</v>
      </c>
      <c r="B2005">
        <v>4.1999999999999998E-5</v>
      </c>
      <c r="D2005">
        <v>8.8999999999999995E-5</v>
      </c>
      <c r="F2005">
        <v>7.0199999999999999E-5</v>
      </c>
    </row>
    <row r="2006" spans="1:6">
      <c r="A2006">
        <v>614.1</v>
      </c>
      <c r="B2006">
        <v>4.88E-5</v>
      </c>
      <c r="D2006">
        <v>8.1100000000000006E-5</v>
      </c>
      <c r="F2006">
        <v>7.5199999999999998E-5</v>
      </c>
    </row>
    <row r="2007" spans="1:6">
      <c r="A2007">
        <v>614.29999999999995</v>
      </c>
      <c r="B2007">
        <v>5.1100000000000002E-5</v>
      </c>
      <c r="D2007">
        <v>6.8899999999999994E-5</v>
      </c>
      <c r="F2007">
        <v>7.1899999999999999E-5</v>
      </c>
    </row>
    <row r="2008" spans="1:6">
      <c r="A2008">
        <v>614.5</v>
      </c>
      <c r="B2008">
        <v>5.02E-5</v>
      </c>
      <c r="D2008">
        <v>6.5300000000000002E-5</v>
      </c>
      <c r="F2008">
        <v>8.1199999999999995E-5</v>
      </c>
    </row>
    <row r="2009" spans="1:6">
      <c r="A2009">
        <v>614.70000000000005</v>
      </c>
      <c r="B2009">
        <v>5.0699999999999999E-5</v>
      </c>
      <c r="D2009">
        <v>6.3E-5</v>
      </c>
      <c r="F2009">
        <v>8.3700000000000002E-5</v>
      </c>
    </row>
    <row r="2010" spans="1:6">
      <c r="A2010">
        <v>614.9</v>
      </c>
      <c r="B2010">
        <v>5.3000000000000001E-5</v>
      </c>
      <c r="D2010">
        <v>6.8100000000000002E-5</v>
      </c>
      <c r="F2010">
        <v>8.7499999999999999E-5</v>
      </c>
    </row>
    <row r="2011" spans="1:6">
      <c r="A2011">
        <v>615.1</v>
      </c>
      <c r="B2011">
        <v>5.38E-5</v>
      </c>
      <c r="D2011">
        <v>5.8900000000000002E-5</v>
      </c>
      <c r="F2011">
        <v>9.09E-5</v>
      </c>
    </row>
    <row r="2012" spans="1:6">
      <c r="A2012">
        <v>615.29999999999995</v>
      </c>
      <c r="B2012">
        <v>3.7100000000000001E-5</v>
      </c>
      <c r="D2012">
        <v>6.0600000000000003E-5</v>
      </c>
      <c r="F2012">
        <v>8.7899999999999995E-5</v>
      </c>
    </row>
    <row r="2013" spans="1:6">
      <c r="A2013">
        <v>615.4</v>
      </c>
      <c r="B2013">
        <v>3.7100000000000001E-5</v>
      </c>
      <c r="D2013">
        <v>6.0600000000000003E-5</v>
      </c>
      <c r="F2013">
        <v>8.7899999999999995E-5</v>
      </c>
    </row>
    <row r="2014" spans="1:6">
      <c r="A2014">
        <v>615.6</v>
      </c>
      <c r="B2014">
        <v>3.8600000000000003E-5</v>
      </c>
      <c r="D2014">
        <v>7.6500000000000003E-5</v>
      </c>
      <c r="F2014">
        <v>9.4599999999999996E-5</v>
      </c>
    </row>
    <row r="2015" spans="1:6">
      <c r="A2015">
        <v>615.79999999999995</v>
      </c>
      <c r="B2015">
        <v>3.7499999999999997E-5</v>
      </c>
      <c r="D2015">
        <v>3.0800000000000003E-5</v>
      </c>
      <c r="F2015">
        <v>8.53E-5</v>
      </c>
    </row>
    <row r="2016" spans="1:6">
      <c r="A2016">
        <v>616</v>
      </c>
      <c r="B2016">
        <v>3.6100000000000003E-5</v>
      </c>
      <c r="D2016">
        <v>2.87E-5</v>
      </c>
      <c r="F2016">
        <v>8.6299999999999997E-5</v>
      </c>
    </row>
    <row r="2017" spans="1:6">
      <c r="A2017">
        <v>616.20000000000005</v>
      </c>
      <c r="B2017">
        <v>3.6100000000000003E-5</v>
      </c>
      <c r="D2017">
        <v>2.8600000000000001E-5</v>
      </c>
      <c r="F2017">
        <v>8.6299999999999997E-5</v>
      </c>
    </row>
    <row r="2018" spans="1:6">
      <c r="A2018">
        <v>616.4</v>
      </c>
      <c r="B2018">
        <v>3.7299999999999999E-5</v>
      </c>
      <c r="D2018">
        <v>3.7100000000000001E-5</v>
      </c>
      <c r="F2018">
        <v>7.7000000000000001E-5</v>
      </c>
    </row>
    <row r="2019" spans="1:6">
      <c r="A2019">
        <v>616.6</v>
      </c>
      <c r="B2019">
        <v>3.96E-5</v>
      </c>
      <c r="D2019">
        <v>3.7499999999999997E-5</v>
      </c>
      <c r="F2019">
        <v>7.7399999999999998E-5</v>
      </c>
    </row>
    <row r="2020" spans="1:6">
      <c r="A2020">
        <v>616.79999999999995</v>
      </c>
      <c r="B2020">
        <v>3.8899999999999997E-5</v>
      </c>
      <c r="D2020">
        <v>3.8600000000000003E-5</v>
      </c>
      <c r="F2020">
        <v>7.1600000000000006E-5</v>
      </c>
    </row>
    <row r="2021" spans="1:6">
      <c r="A2021">
        <v>617</v>
      </c>
      <c r="B2021">
        <v>3.8899999999999997E-5</v>
      </c>
      <c r="D2021">
        <v>3.8600000000000003E-5</v>
      </c>
      <c r="F2021">
        <v>7.1600000000000006E-5</v>
      </c>
    </row>
    <row r="2022" spans="1:6">
      <c r="A2022">
        <v>617.20000000000005</v>
      </c>
      <c r="B2022">
        <v>4.1E-5</v>
      </c>
      <c r="D2022">
        <v>3.8000000000000002E-5</v>
      </c>
      <c r="F2022">
        <v>6.9099999999999999E-5</v>
      </c>
    </row>
    <row r="2023" spans="1:6">
      <c r="A2023">
        <v>617.4</v>
      </c>
      <c r="B2023">
        <v>3.9100000000000002E-5</v>
      </c>
      <c r="D2023">
        <v>5.5399999999999998E-5</v>
      </c>
      <c r="F2023">
        <v>7.0099999999999996E-5</v>
      </c>
    </row>
    <row r="2024" spans="1:6">
      <c r="A2024">
        <v>617.6</v>
      </c>
      <c r="B2024">
        <v>3.8300000000000003E-5</v>
      </c>
      <c r="D2024">
        <v>5.02E-5</v>
      </c>
      <c r="F2024">
        <v>6.4300000000000004E-5</v>
      </c>
    </row>
    <row r="2025" spans="1:6">
      <c r="A2025">
        <v>617.79999999999995</v>
      </c>
      <c r="B2025">
        <v>3.8300000000000003E-5</v>
      </c>
      <c r="D2025">
        <v>5.02E-5</v>
      </c>
      <c r="F2025">
        <v>6.4300000000000004E-5</v>
      </c>
    </row>
    <row r="2026" spans="1:6">
      <c r="A2026">
        <v>618</v>
      </c>
      <c r="B2026">
        <v>4.3000000000000002E-5</v>
      </c>
      <c r="D2026">
        <v>5.77E-5</v>
      </c>
      <c r="F2026">
        <v>7.2600000000000003E-5</v>
      </c>
    </row>
    <row r="2027" spans="1:6">
      <c r="A2027">
        <v>618.20000000000005</v>
      </c>
      <c r="B2027">
        <v>4.0500000000000002E-5</v>
      </c>
      <c r="D2027">
        <v>5.5699999999999999E-5</v>
      </c>
      <c r="F2027">
        <v>7.4099999999999999E-5</v>
      </c>
    </row>
    <row r="2028" spans="1:6">
      <c r="A2028">
        <v>618.29999999999995</v>
      </c>
      <c r="B2028">
        <v>3.9900000000000001E-5</v>
      </c>
      <c r="D2028">
        <v>5.52E-5</v>
      </c>
      <c r="F2028">
        <v>6.6799999999999997E-5</v>
      </c>
    </row>
    <row r="2029" spans="1:6">
      <c r="A2029">
        <v>618.5</v>
      </c>
      <c r="B2029">
        <v>3.9900000000000001E-5</v>
      </c>
      <c r="D2029">
        <v>5.52E-5</v>
      </c>
      <c r="F2029">
        <v>6.6799999999999997E-5</v>
      </c>
    </row>
    <row r="2030" spans="1:6">
      <c r="A2030">
        <v>618.70000000000005</v>
      </c>
      <c r="B2030">
        <v>4.1999999999999998E-5</v>
      </c>
      <c r="D2030">
        <v>5.7399999999999999E-5</v>
      </c>
      <c r="F2030">
        <v>6.4700000000000001E-5</v>
      </c>
    </row>
    <row r="2031" spans="1:6">
      <c r="A2031">
        <v>618.9</v>
      </c>
      <c r="B2031">
        <v>4.3300000000000002E-5</v>
      </c>
      <c r="D2031">
        <v>5.38E-5</v>
      </c>
      <c r="F2031">
        <v>4.8000000000000001E-5</v>
      </c>
    </row>
    <row r="2032" spans="1:6">
      <c r="A2032">
        <v>619.1</v>
      </c>
      <c r="B2032">
        <v>4.2799999999999997E-5</v>
      </c>
      <c r="D2032">
        <v>4.6100000000000002E-5</v>
      </c>
      <c r="F2032">
        <v>4.5399999999999999E-5</v>
      </c>
    </row>
    <row r="2033" spans="1:6">
      <c r="A2033">
        <v>619.29999999999995</v>
      </c>
      <c r="B2033">
        <v>4.2700000000000001E-5</v>
      </c>
      <c r="D2033">
        <v>4.9400000000000001E-5</v>
      </c>
      <c r="F2033">
        <v>5.0500000000000001E-5</v>
      </c>
    </row>
    <row r="2034" spans="1:6">
      <c r="A2034">
        <v>619.5</v>
      </c>
      <c r="B2034">
        <v>4.07E-5</v>
      </c>
      <c r="D2034">
        <v>6.2100000000000005E-5</v>
      </c>
      <c r="F2034">
        <v>5.3399999999999997E-5</v>
      </c>
    </row>
    <row r="2035" spans="1:6">
      <c r="A2035">
        <v>619.70000000000005</v>
      </c>
      <c r="B2035">
        <v>3.9100000000000002E-5</v>
      </c>
      <c r="D2035">
        <v>5.2299999999999997E-5</v>
      </c>
      <c r="F2035">
        <v>4.49E-5</v>
      </c>
    </row>
    <row r="2036" spans="1:6">
      <c r="A2036">
        <v>619.9</v>
      </c>
      <c r="B2036">
        <v>3.6399999999999997E-5</v>
      </c>
      <c r="D2036">
        <v>5.2099999999999999E-5</v>
      </c>
      <c r="F2036">
        <v>4.1999999999999998E-5</v>
      </c>
    </row>
    <row r="2037" spans="1:6">
      <c r="A2037">
        <v>620.1</v>
      </c>
      <c r="B2037">
        <v>3.6399999999999997E-5</v>
      </c>
      <c r="D2037">
        <v>5.2099999999999999E-5</v>
      </c>
      <c r="F2037">
        <v>4.1999999999999998E-5</v>
      </c>
    </row>
    <row r="2038" spans="1:6">
      <c r="A2038">
        <v>620.29999999999995</v>
      </c>
      <c r="B2038">
        <v>3.4499999999999998E-5</v>
      </c>
      <c r="D2038">
        <v>5.6799999999999998E-5</v>
      </c>
      <c r="F2038">
        <v>4.18E-5</v>
      </c>
    </row>
    <row r="2039" spans="1:6">
      <c r="A2039">
        <v>620.5</v>
      </c>
      <c r="B2039">
        <v>3.3300000000000003E-5</v>
      </c>
      <c r="D2039">
        <v>5.7200000000000001E-5</v>
      </c>
      <c r="F2039">
        <v>4.5000000000000003E-5</v>
      </c>
    </row>
    <row r="2040" spans="1:6">
      <c r="A2040">
        <v>620.70000000000005</v>
      </c>
      <c r="B2040">
        <v>3.1699999999999998E-5</v>
      </c>
      <c r="D2040">
        <v>4.4199999999999997E-5</v>
      </c>
      <c r="F2040">
        <v>4.6300000000000001E-5</v>
      </c>
    </row>
    <row r="2041" spans="1:6">
      <c r="A2041">
        <v>620.9</v>
      </c>
      <c r="B2041">
        <v>3.1699999999999998E-5</v>
      </c>
      <c r="D2041">
        <v>4.4199999999999997E-5</v>
      </c>
      <c r="F2041">
        <v>4.6300000000000001E-5</v>
      </c>
    </row>
    <row r="2042" spans="1:6">
      <c r="A2042">
        <v>621.1</v>
      </c>
      <c r="B2042">
        <v>3.5599999999999998E-5</v>
      </c>
      <c r="D2042">
        <v>3.0599999999999998E-5</v>
      </c>
      <c r="F2042">
        <v>4.8199999999999999E-5</v>
      </c>
    </row>
    <row r="2043" spans="1:6">
      <c r="A2043">
        <v>621.20000000000005</v>
      </c>
      <c r="B2043">
        <v>3.7499999999999997E-5</v>
      </c>
      <c r="D2043">
        <v>1.5E-5</v>
      </c>
      <c r="F2043">
        <v>5.2099999999999999E-5</v>
      </c>
    </row>
    <row r="2044" spans="1:6">
      <c r="A2044">
        <v>621.4</v>
      </c>
      <c r="B2044">
        <v>3.6699999999999998E-5</v>
      </c>
      <c r="D2044">
        <v>6.4999999999999996E-6</v>
      </c>
      <c r="F2044">
        <v>4.8900000000000003E-5</v>
      </c>
    </row>
    <row r="2045" spans="1:6">
      <c r="A2045">
        <v>621.6</v>
      </c>
      <c r="B2045">
        <v>3.6699999999999998E-5</v>
      </c>
      <c r="D2045">
        <v>6.4999999999999996E-6</v>
      </c>
      <c r="F2045">
        <v>4.8900000000000003E-5</v>
      </c>
    </row>
    <row r="2046" spans="1:6">
      <c r="A2046">
        <v>621.79999999999995</v>
      </c>
      <c r="B2046">
        <v>3.7799999999999997E-5</v>
      </c>
      <c r="D2046">
        <v>7.9999999999999996E-7</v>
      </c>
      <c r="F2046">
        <v>5.3000000000000001E-5</v>
      </c>
    </row>
    <row r="2047" spans="1:6">
      <c r="A2047">
        <v>622</v>
      </c>
      <c r="B2047">
        <v>3.1600000000000002E-5</v>
      </c>
      <c r="D2047">
        <v>1.9400000000000001E-5</v>
      </c>
      <c r="F2047">
        <v>5.8900000000000002E-5</v>
      </c>
    </row>
    <row r="2048" spans="1:6">
      <c r="A2048">
        <v>622.20000000000005</v>
      </c>
      <c r="B2048">
        <v>2.58E-5</v>
      </c>
      <c r="D2048">
        <v>2.5299999999999998E-5</v>
      </c>
      <c r="F2048">
        <v>5.0800000000000002E-5</v>
      </c>
    </row>
    <row r="2049" spans="1:6">
      <c r="A2049">
        <v>622.4</v>
      </c>
      <c r="B2049">
        <v>2.58E-5</v>
      </c>
      <c r="D2049">
        <v>2.5299999999999998E-5</v>
      </c>
      <c r="F2049">
        <v>5.0800000000000002E-5</v>
      </c>
    </row>
    <row r="2050" spans="1:6">
      <c r="A2050">
        <v>622.6</v>
      </c>
      <c r="B2050">
        <v>2.8500000000000002E-5</v>
      </c>
      <c r="D2050">
        <v>3.1199999999999999E-5</v>
      </c>
      <c r="F2050">
        <v>5.4500000000000003E-5</v>
      </c>
    </row>
    <row r="2051" spans="1:6">
      <c r="A2051">
        <v>622.79999999999995</v>
      </c>
      <c r="B2051">
        <v>2.44E-5</v>
      </c>
      <c r="D2051">
        <v>3.2400000000000001E-5</v>
      </c>
      <c r="F2051">
        <v>5.9799999999999997E-5</v>
      </c>
    </row>
    <row r="2052" spans="1:6">
      <c r="A2052">
        <v>623</v>
      </c>
      <c r="B2052">
        <v>2.3099999999999999E-5</v>
      </c>
      <c r="D2052">
        <v>2.9499999999999999E-5</v>
      </c>
      <c r="F2052">
        <v>5.27E-5</v>
      </c>
    </row>
    <row r="2053" spans="1:6">
      <c r="A2053">
        <v>623.20000000000005</v>
      </c>
      <c r="B2053">
        <v>2.37E-5</v>
      </c>
      <c r="D2053">
        <v>3.57E-5</v>
      </c>
      <c r="F2053">
        <v>5.1700000000000003E-5</v>
      </c>
    </row>
    <row r="2054" spans="1:6">
      <c r="A2054">
        <v>623.4</v>
      </c>
      <c r="B2054">
        <v>2.27E-5</v>
      </c>
      <c r="D2054">
        <v>2.6699999999999998E-5</v>
      </c>
      <c r="F2054">
        <v>4.6100000000000002E-5</v>
      </c>
    </row>
    <row r="2055" spans="1:6">
      <c r="A2055">
        <v>623.6</v>
      </c>
      <c r="B2055">
        <v>2.2799999999999999E-5</v>
      </c>
      <c r="D2055">
        <v>1.19E-5</v>
      </c>
      <c r="F2055">
        <v>5.1999999999999997E-5</v>
      </c>
    </row>
    <row r="2056" spans="1:6">
      <c r="A2056">
        <v>623.79999999999995</v>
      </c>
      <c r="B2056">
        <v>2.1399999999999998E-5</v>
      </c>
      <c r="D2056">
        <v>5.3699999999999997E-5</v>
      </c>
      <c r="F2056">
        <v>5.2200000000000002E-5</v>
      </c>
    </row>
    <row r="2057" spans="1:6">
      <c r="A2057">
        <v>623.9</v>
      </c>
      <c r="B2057">
        <v>2.1399999999999998E-5</v>
      </c>
      <c r="D2057">
        <v>5.3699999999999997E-5</v>
      </c>
      <c r="F2057">
        <v>5.2200000000000002E-5</v>
      </c>
    </row>
    <row r="2058" spans="1:6">
      <c r="A2058">
        <v>624.1</v>
      </c>
      <c r="B2058">
        <v>2.3300000000000001E-5</v>
      </c>
      <c r="D2058">
        <v>4.6999999999999997E-5</v>
      </c>
      <c r="F2058">
        <v>6.0900000000000003E-5</v>
      </c>
    </row>
    <row r="2059" spans="1:6">
      <c r="A2059">
        <v>624.29999999999995</v>
      </c>
      <c r="B2059">
        <v>2.23E-5</v>
      </c>
      <c r="D2059">
        <v>5.7099999999999999E-5</v>
      </c>
      <c r="F2059">
        <v>7.7299999999999995E-5</v>
      </c>
    </row>
    <row r="2060" spans="1:6">
      <c r="A2060">
        <v>624.5</v>
      </c>
      <c r="B2060">
        <v>2.0100000000000001E-5</v>
      </c>
      <c r="D2060">
        <v>5.7899999999999998E-5</v>
      </c>
      <c r="F2060">
        <v>7.2100000000000004E-5</v>
      </c>
    </row>
    <row r="2061" spans="1:6">
      <c r="A2061">
        <v>624.70000000000005</v>
      </c>
      <c r="B2061">
        <v>2.0100000000000001E-5</v>
      </c>
      <c r="D2061">
        <v>5.7899999999999998E-5</v>
      </c>
      <c r="F2061">
        <v>7.2100000000000004E-5</v>
      </c>
    </row>
    <row r="2062" spans="1:6">
      <c r="A2062">
        <v>624.9</v>
      </c>
      <c r="B2062">
        <v>2.05E-5</v>
      </c>
      <c r="D2062">
        <v>6.6000000000000005E-5</v>
      </c>
      <c r="F2062">
        <v>9.09E-5</v>
      </c>
    </row>
    <row r="2063" spans="1:6">
      <c r="A2063">
        <v>625.1</v>
      </c>
      <c r="B2063">
        <v>2.0599999999999999E-5</v>
      </c>
      <c r="D2063">
        <v>5.7599999999999997E-5</v>
      </c>
      <c r="F2063">
        <v>9.6799999999999995E-5</v>
      </c>
    </row>
    <row r="2064" spans="1:6">
      <c r="A2064">
        <v>625.29999999999995</v>
      </c>
      <c r="B2064">
        <v>1.9599999999999999E-5</v>
      </c>
      <c r="D2064">
        <v>3.8999999999999999E-5</v>
      </c>
      <c r="F2064">
        <v>9.4699999999999998E-5</v>
      </c>
    </row>
    <row r="2065" spans="1:6">
      <c r="A2065">
        <v>625.5</v>
      </c>
      <c r="B2065">
        <v>1.9599999999999999E-5</v>
      </c>
      <c r="D2065">
        <v>3.8999999999999999E-5</v>
      </c>
      <c r="F2065">
        <v>9.4699999999999998E-5</v>
      </c>
    </row>
    <row r="2066" spans="1:6">
      <c r="A2066">
        <v>625.70000000000005</v>
      </c>
      <c r="B2066">
        <v>2.0800000000000001E-5</v>
      </c>
      <c r="D2066">
        <v>4.5899999999999998E-5</v>
      </c>
      <c r="F2066">
        <v>1.0009999999999999E-4</v>
      </c>
    </row>
    <row r="2067" spans="1:6">
      <c r="A2067">
        <v>625.9</v>
      </c>
      <c r="B2067">
        <v>1.66E-5</v>
      </c>
      <c r="D2067">
        <v>4.3999999999999999E-5</v>
      </c>
      <c r="F2067">
        <v>9.1299999999999997E-5</v>
      </c>
    </row>
    <row r="2068" spans="1:6">
      <c r="A2068">
        <v>626.1</v>
      </c>
      <c r="B2068">
        <v>1.6900000000000001E-5</v>
      </c>
      <c r="D2068">
        <v>3.9700000000000003E-5</v>
      </c>
      <c r="F2068">
        <v>8.5099999999999995E-5</v>
      </c>
    </row>
    <row r="2069" spans="1:6">
      <c r="A2069">
        <v>626.29999999999995</v>
      </c>
      <c r="B2069">
        <v>1.6900000000000001E-5</v>
      </c>
      <c r="D2069">
        <v>3.9700000000000003E-5</v>
      </c>
      <c r="F2069">
        <v>8.5099999999999995E-5</v>
      </c>
    </row>
    <row r="2070" spans="1:6">
      <c r="A2070">
        <v>626.4</v>
      </c>
      <c r="B2070">
        <v>1.95E-5</v>
      </c>
      <c r="D2070">
        <v>3.0199999999999999E-5</v>
      </c>
      <c r="F2070">
        <v>9.4599999999999996E-5</v>
      </c>
    </row>
    <row r="2071" spans="1:6">
      <c r="A2071">
        <v>626.6</v>
      </c>
      <c r="B2071">
        <v>1.7600000000000001E-5</v>
      </c>
      <c r="D2071">
        <v>3.43E-5</v>
      </c>
      <c r="F2071">
        <v>1.061E-4</v>
      </c>
    </row>
    <row r="2072" spans="1:6">
      <c r="A2072">
        <v>626.79999999999995</v>
      </c>
      <c r="B2072">
        <v>1.4800000000000001E-5</v>
      </c>
      <c r="D2072">
        <v>3.6000000000000001E-5</v>
      </c>
      <c r="F2072">
        <v>1.089E-4</v>
      </c>
    </row>
    <row r="2073" spans="1:6">
      <c r="A2073">
        <v>627</v>
      </c>
      <c r="B2073">
        <v>1.4800000000000001E-5</v>
      </c>
      <c r="D2073">
        <v>3.6000000000000001E-5</v>
      </c>
      <c r="F2073">
        <v>1.089E-4</v>
      </c>
    </row>
    <row r="2074" spans="1:6">
      <c r="A2074">
        <v>627.20000000000005</v>
      </c>
      <c r="B2074">
        <v>1.8E-5</v>
      </c>
      <c r="D2074">
        <v>3.7700000000000002E-5</v>
      </c>
      <c r="F2074">
        <v>1.061E-4</v>
      </c>
    </row>
    <row r="2075" spans="1:6">
      <c r="A2075">
        <v>627.4</v>
      </c>
      <c r="B2075">
        <v>2.0699999999999998E-5</v>
      </c>
      <c r="D2075">
        <v>3.7200000000000003E-5</v>
      </c>
      <c r="F2075">
        <v>1.0399999999999999E-4</v>
      </c>
    </row>
    <row r="2076" spans="1:6">
      <c r="A2076">
        <v>627.6</v>
      </c>
      <c r="B2076">
        <v>2.19E-5</v>
      </c>
      <c r="D2076">
        <v>4.2899999999999999E-5</v>
      </c>
      <c r="F2076">
        <v>1.075E-4</v>
      </c>
    </row>
    <row r="2077" spans="1:6">
      <c r="A2077">
        <v>627.79999999999995</v>
      </c>
      <c r="B2077">
        <v>2.19E-5</v>
      </c>
      <c r="D2077">
        <v>4.2899999999999999E-5</v>
      </c>
      <c r="F2077">
        <v>1.075E-4</v>
      </c>
    </row>
    <row r="2078" spans="1:6">
      <c r="A2078">
        <v>628</v>
      </c>
      <c r="B2078">
        <v>2.4000000000000001E-5</v>
      </c>
      <c r="D2078">
        <v>5.7399999999999999E-5</v>
      </c>
      <c r="F2078">
        <v>1.0230000000000001E-4</v>
      </c>
    </row>
    <row r="2079" spans="1:6">
      <c r="A2079">
        <v>628.20000000000005</v>
      </c>
      <c r="B2079">
        <v>2.9499999999999999E-5</v>
      </c>
      <c r="D2079">
        <v>6.02E-5</v>
      </c>
      <c r="F2079">
        <v>1.058E-4</v>
      </c>
    </row>
    <row r="2080" spans="1:6">
      <c r="A2080">
        <v>628.4</v>
      </c>
      <c r="B2080">
        <v>3.1000000000000001E-5</v>
      </c>
      <c r="D2080">
        <v>5.66E-5</v>
      </c>
      <c r="F2080">
        <v>1.0340000000000001E-4</v>
      </c>
    </row>
    <row r="2081" spans="1:6">
      <c r="A2081">
        <v>628.6</v>
      </c>
      <c r="B2081">
        <v>3.1000000000000001E-5</v>
      </c>
      <c r="D2081">
        <v>5.66E-5</v>
      </c>
      <c r="F2081">
        <v>1.0340000000000001E-4</v>
      </c>
    </row>
    <row r="2082" spans="1:6">
      <c r="A2082">
        <v>628.79999999999995</v>
      </c>
      <c r="B2082">
        <v>3.3000000000000003E-5</v>
      </c>
      <c r="D2082">
        <v>4.2700000000000001E-5</v>
      </c>
      <c r="F2082">
        <v>1.092E-4</v>
      </c>
    </row>
    <row r="2083" spans="1:6">
      <c r="A2083">
        <v>629</v>
      </c>
      <c r="B2083">
        <v>3.0800000000000003E-5</v>
      </c>
      <c r="D2083">
        <v>5.1799999999999999E-5</v>
      </c>
      <c r="F2083">
        <v>1.1179999999999999E-4</v>
      </c>
    </row>
    <row r="2084" spans="1:6">
      <c r="A2084">
        <v>629.1</v>
      </c>
      <c r="B2084">
        <v>2.69E-5</v>
      </c>
      <c r="D2084">
        <v>5.4599999999999999E-5</v>
      </c>
      <c r="F2084">
        <v>1.1120000000000001E-4</v>
      </c>
    </row>
    <row r="2085" spans="1:6">
      <c r="A2085">
        <v>629.29999999999995</v>
      </c>
      <c r="B2085">
        <v>2.69E-5</v>
      </c>
      <c r="D2085">
        <v>5.4599999999999999E-5</v>
      </c>
      <c r="F2085">
        <v>1.1120000000000001E-4</v>
      </c>
    </row>
    <row r="2086" spans="1:6">
      <c r="A2086">
        <v>629.5</v>
      </c>
      <c r="B2086">
        <v>2.97E-5</v>
      </c>
      <c r="D2086">
        <v>5.9299999999999998E-5</v>
      </c>
      <c r="F2086">
        <v>1.055E-4</v>
      </c>
    </row>
    <row r="2087" spans="1:6">
      <c r="A2087">
        <v>629.70000000000005</v>
      </c>
      <c r="B2087">
        <v>2.8900000000000001E-5</v>
      </c>
      <c r="D2087">
        <v>7.08E-5</v>
      </c>
      <c r="F2087">
        <v>1.042E-4</v>
      </c>
    </row>
    <row r="2088" spans="1:6">
      <c r="A2088">
        <v>629.9</v>
      </c>
      <c r="B2088">
        <v>2.8399999999999999E-5</v>
      </c>
      <c r="D2088">
        <v>6.0000000000000002E-5</v>
      </c>
      <c r="F2088">
        <v>9.3399999999999993E-5</v>
      </c>
    </row>
    <row r="2089" spans="1:6">
      <c r="A2089">
        <v>630.1</v>
      </c>
      <c r="B2089">
        <v>2.8399999999999999E-5</v>
      </c>
      <c r="D2089">
        <v>6.0000000000000002E-5</v>
      </c>
      <c r="F2089">
        <v>9.3399999999999993E-5</v>
      </c>
    </row>
    <row r="2090" spans="1:6">
      <c r="A2090">
        <v>630.29999999999995</v>
      </c>
      <c r="B2090">
        <v>2.9600000000000001E-5</v>
      </c>
      <c r="D2090">
        <v>6.6699999999999995E-5</v>
      </c>
      <c r="F2090">
        <v>9.5400000000000001E-5</v>
      </c>
    </row>
    <row r="2091" spans="1:6">
      <c r="A2091">
        <v>630.5</v>
      </c>
      <c r="B2091">
        <v>2.7699999999999999E-5</v>
      </c>
      <c r="D2091">
        <v>7.08E-5</v>
      </c>
      <c r="F2091">
        <v>8.7499999999999999E-5</v>
      </c>
    </row>
    <row r="2092" spans="1:6">
      <c r="A2092">
        <v>630.70000000000005</v>
      </c>
      <c r="B2092">
        <v>2.9499999999999999E-5</v>
      </c>
      <c r="D2092">
        <v>6.4399999999999993E-5</v>
      </c>
      <c r="F2092">
        <v>7.8399999999999995E-5</v>
      </c>
    </row>
    <row r="2093" spans="1:6">
      <c r="A2093">
        <v>630.9</v>
      </c>
      <c r="B2093">
        <v>2.9600000000000001E-5</v>
      </c>
      <c r="D2093">
        <v>6.6099999999999994E-5</v>
      </c>
      <c r="F2093">
        <v>7.9800000000000002E-5</v>
      </c>
    </row>
    <row r="2094" spans="1:6">
      <c r="A2094">
        <v>631.1</v>
      </c>
      <c r="B2094">
        <v>2.7800000000000001E-5</v>
      </c>
      <c r="D2094">
        <v>7.6100000000000007E-5</v>
      </c>
      <c r="F2094">
        <v>8.5900000000000001E-5</v>
      </c>
    </row>
    <row r="2095" spans="1:6">
      <c r="A2095">
        <v>631.29999999999995</v>
      </c>
      <c r="B2095">
        <v>2.9200000000000002E-5</v>
      </c>
      <c r="D2095">
        <v>8.3700000000000002E-5</v>
      </c>
      <c r="F2095">
        <v>9.98E-5</v>
      </c>
    </row>
    <row r="2096" spans="1:6">
      <c r="A2096">
        <v>631.5</v>
      </c>
      <c r="B2096">
        <v>2.76E-5</v>
      </c>
      <c r="D2096">
        <v>8.4300000000000003E-5</v>
      </c>
      <c r="F2096">
        <v>8.7100000000000003E-5</v>
      </c>
    </row>
    <row r="2097" spans="1:6">
      <c r="A2097">
        <v>631.6</v>
      </c>
      <c r="B2097">
        <v>2.76E-5</v>
      </c>
      <c r="D2097">
        <v>8.4300000000000003E-5</v>
      </c>
      <c r="F2097">
        <v>8.7100000000000003E-5</v>
      </c>
    </row>
    <row r="2098" spans="1:6">
      <c r="A2098">
        <v>631.79999999999995</v>
      </c>
      <c r="B2098">
        <v>3.0899999999999999E-5</v>
      </c>
      <c r="D2098">
        <v>8.4900000000000004E-5</v>
      </c>
      <c r="F2098">
        <v>9.0199999999999997E-5</v>
      </c>
    </row>
    <row r="2099" spans="1:6">
      <c r="A2099">
        <v>632</v>
      </c>
      <c r="B2099">
        <v>3.1099999999999997E-5</v>
      </c>
      <c r="D2099">
        <v>8.6600000000000004E-5</v>
      </c>
      <c r="F2099">
        <v>9.8300000000000004E-5</v>
      </c>
    </row>
    <row r="2100" spans="1:6">
      <c r="A2100">
        <v>632.20000000000005</v>
      </c>
      <c r="B2100">
        <v>3.0800000000000003E-5</v>
      </c>
      <c r="D2100">
        <v>6.7999999999999999E-5</v>
      </c>
      <c r="F2100">
        <v>9.1100000000000005E-5</v>
      </c>
    </row>
    <row r="2101" spans="1:6">
      <c r="A2101">
        <v>632.4</v>
      </c>
      <c r="B2101">
        <v>3.0700000000000001E-5</v>
      </c>
      <c r="D2101">
        <v>6.8499999999999998E-5</v>
      </c>
      <c r="F2101">
        <v>9.1799999999999995E-5</v>
      </c>
    </row>
    <row r="2102" spans="1:6">
      <c r="A2102">
        <v>632.6</v>
      </c>
      <c r="B2102">
        <v>3.0300000000000001E-5</v>
      </c>
      <c r="D2102">
        <v>6.9800000000000003E-5</v>
      </c>
      <c r="F2102">
        <v>9.9500000000000006E-5</v>
      </c>
    </row>
    <row r="2103" spans="1:6">
      <c r="A2103">
        <v>632.79999999999995</v>
      </c>
      <c r="B2103">
        <v>3.0700000000000001E-5</v>
      </c>
      <c r="D2103">
        <v>7.2799999999999994E-5</v>
      </c>
      <c r="F2103">
        <v>8.4400000000000005E-5</v>
      </c>
    </row>
    <row r="2104" spans="1:6">
      <c r="A2104">
        <v>633</v>
      </c>
      <c r="B2104">
        <v>2.8500000000000002E-5</v>
      </c>
      <c r="D2104">
        <v>8.1899999999999999E-5</v>
      </c>
      <c r="F2104">
        <v>8.1000000000000004E-5</v>
      </c>
    </row>
    <row r="2105" spans="1:6">
      <c r="A2105">
        <v>633.20000000000005</v>
      </c>
      <c r="B2105">
        <v>2.8500000000000002E-5</v>
      </c>
      <c r="D2105">
        <v>8.1600000000000005E-5</v>
      </c>
      <c r="F2105">
        <v>8.1000000000000004E-5</v>
      </c>
    </row>
    <row r="2106" spans="1:6">
      <c r="A2106">
        <v>633.4</v>
      </c>
      <c r="B2106">
        <v>2.9899999999999998E-5</v>
      </c>
      <c r="D2106">
        <v>9.4099999999999997E-5</v>
      </c>
      <c r="F2106">
        <v>8.6700000000000007E-5</v>
      </c>
    </row>
    <row r="2107" spans="1:6">
      <c r="A2107">
        <v>633.6</v>
      </c>
      <c r="B2107">
        <v>2.9E-5</v>
      </c>
      <c r="D2107">
        <v>1.015E-4</v>
      </c>
      <c r="F2107">
        <v>9.0199999999999997E-5</v>
      </c>
    </row>
    <row r="2108" spans="1:6">
      <c r="A2108">
        <v>633.79999999999995</v>
      </c>
      <c r="B2108">
        <v>2.8500000000000002E-5</v>
      </c>
      <c r="D2108">
        <v>9.6000000000000002E-5</v>
      </c>
      <c r="F2108">
        <v>9.0799999999999998E-5</v>
      </c>
    </row>
    <row r="2109" spans="1:6">
      <c r="A2109">
        <v>633.9</v>
      </c>
      <c r="B2109">
        <v>2.8500000000000002E-5</v>
      </c>
      <c r="D2109">
        <v>9.6000000000000002E-5</v>
      </c>
      <c r="F2109">
        <v>9.0799999999999998E-5</v>
      </c>
    </row>
    <row r="2110" spans="1:6">
      <c r="A2110">
        <v>634.1</v>
      </c>
      <c r="B2110">
        <v>2.5999999999999998E-5</v>
      </c>
      <c r="D2110">
        <v>9.9500000000000006E-5</v>
      </c>
      <c r="F2110">
        <v>1.011E-4</v>
      </c>
    </row>
    <row r="2111" spans="1:6">
      <c r="A2111">
        <v>634.29999999999995</v>
      </c>
      <c r="B2111">
        <v>2.3499999999999999E-5</v>
      </c>
      <c r="D2111">
        <v>1.0730000000000001E-4</v>
      </c>
      <c r="F2111">
        <v>8.6100000000000006E-5</v>
      </c>
    </row>
    <row r="2112" spans="1:6">
      <c r="A2112">
        <v>634.5</v>
      </c>
      <c r="B2112">
        <v>2.3300000000000001E-5</v>
      </c>
      <c r="D2112">
        <v>1.01E-4</v>
      </c>
      <c r="F2112">
        <v>7.6699999999999994E-5</v>
      </c>
    </row>
    <row r="2113" spans="1:6">
      <c r="A2113">
        <v>634.70000000000005</v>
      </c>
      <c r="B2113">
        <v>2.3300000000000001E-5</v>
      </c>
      <c r="D2113">
        <v>1.0060000000000001E-4</v>
      </c>
      <c r="F2113">
        <v>7.6699999999999994E-5</v>
      </c>
    </row>
    <row r="2114" spans="1:6">
      <c r="A2114">
        <v>634.9</v>
      </c>
      <c r="B2114">
        <v>2.0699999999999998E-5</v>
      </c>
      <c r="D2114">
        <v>1.043E-4</v>
      </c>
      <c r="F2114">
        <v>6.3800000000000006E-5</v>
      </c>
    </row>
    <row r="2115" spans="1:6">
      <c r="A2115">
        <v>635.1</v>
      </c>
      <c r="B2115">
        <v>2.27E-5</v>
      </c>
      <c r="D2115">
        <v>1.1010000000000001E-4</v>
      </c>
      <c r="F2115">
        <v>6.69E-5</v>
      </c>
    </row>
    <row r="2116" spans="1:6">
      <c r="A2116">
        <v>635.29999999999995</v>
      </c>
      <c r="B2116">
        <v>2.1999999999999999E-5</v>
      </c>
      <c r="D2116">
        <v>9.7899999999999994E-5</v>
      </c>
      <c r="F2116">
        <v>6.6199999999999996E-5</v>
      </c>
    </row>
    <row r="2117" spans="1:6">
      <c r="A2117">
        <v>635.5</v>
      </c>
      <c r="B2117">
        <v>2.1999999999999999E-5</v>
      </c>
      <c r="D2117">
        <v>9.7899999999999994E-5</v>
      </c>
      <c r="F2117">
        <v>6.6199999999999996E-5</v>
      </c>
    </row>
    <row r="2118" spans="1:6">
      <c r="A2118">
        <v>635.70000000000005</v>
      </c>
      <c r="B2118">
        <v>2.5400000000000001E-5</v>
      </c>
      <c r="D2118">
        <v>1.0679999999999999E-4</v>
      </c>
      <c r="F2118">
        <v>6.7399999999999998E-5</v>
      </c>
    </row>
    <row r="2119" spans="1:6">
      <c r="A2119">
        <v>635.9</v>
      </c>
      <c r="B2119">
        <v>2.44E-5</v>
      </c>
      <c r="D2119">
        <v>1.024E-4</v>
      </c>
      <c r="F2119">
        <v>7.7000000000000001E-5</v>
      </c>
    </row>
    <row r="2120" spans="1:6">
      <c r="A2120">
        <v>636.1</v>
      </c>
      <c r="B2120">
        <v>2.0800000000000001E-5</v>
      </c>
      <c r="D2120">
        <v>9.48E-5</v>
      </c>
      <c r="F2120">
        <v>7.3700000000000002E-5</v>
      </c>
    </row>
    <row r="2121" spans="1:6">
      <c r="A2121">
        <v>636.29999999999995</v>
      </c>
      <c r="B2121">
        <v>2.0400000000000001E-5</v>
      </c>
      <c r="D2121">
        <v>9.3200000000000002E-5</v>
      </c>
      <c r="F2121">
        <v>7.2000000000000002E-5</v>
      </c>
    </row>
    <row r="2122" spans="1:6">
      <c r="A2122">
        <v>636.4</v>
      </c>
      <c r="B2122">
        <v>2.44E-5</v>
      </c>
      <c r="D2122">
        <v>9.2100000000000003E-5</v>
      </c>
      <c r="F2122">
        <v>7.6799999999999997E-5</v>
      </c>
    </row>
    <row r="2123" spans="1:6">
      <c r="A2123">
        <v>636.6</v>
      </c>
      <c r="B2123">
        <v>2.37E-5</v>
      </c>
      <c r="D2123">
        <v>1.088E-4</v>
      </c>
      <c r="F2123">
        <v>8.7700000000000004E-5</v>
      </c>
    </row>
    <row r="2124" spans="1:6">
      <c r="A2124">
        <v>636.79999999999995</v>
      </c>
      <c r="B2124">
        <v>2.1999999999999999E-5</v>
      </c>
      <c r="D2124">
        <v>1.1340000000000001E-4</v>
      </c>
      <c r="F2124">
        <v>8.3100000000000001E-5</v>
      </c>
    </row>
    <row r="2125" spans="1:6">
      <c r="A2125">
        <v>637</v>
      </c>
      <c r="B2125">
        <v>2.1999999999999999E-5</v>
      </c>
      <c r="D2125">
        <v>1.1340000000000001E-4</v>
      </c>
      <c r="F2125">
        <v>8.3100000000000001E-5</v>
      </c>
    </row>
    <row r="2126" spans="1:6">
      <c r="A2126">
        <v>637.20000000000005</v>
      </c>
      <c r="B2126">
        <v>2.5199999999999999E-5</v>
      </c>
      <c r="D2126">
        <v>1.34E-4</v>
      </c>
      <c r="F2126">
        <v>9.8599999999999998E-5</v>
      </c>
    </row>
    <row r="2127" spans="1:6">
      <c r="A2127">
        <v>637.4</v>
      </c>
      <c r="B2127">
        <v>2.6599999999999999E-5</v>
      </c>
      <c r="D2127">
        <v>1.3740000000000001E-4</v>
      </c>
      <c r="F2127">
        <v>1.047E-4</v>
      </c>
    </row>
    <row r="2128" spans="1:6">
      <c r="A2128">
        <v>637.6</v>
      </c>
      <c r="B2128">
        <v>2.6400000000000001E-5</v>
      </c>
      <c r="D2128">
        <v>1.316E-4</v>
      </c>
      <c r="F2128">
        <v>1.0179999999999999E-4</v>
      </c>
    </row>
    <row r="2129" spans="1:6">
      <c r="A2129">
        <v>637.79999999999995</v>
      </c>
      <c r="B2129">
        <v>2.6400000000000001E-5</v>
      </c>
      <c r="D2129">
        <v>1.316E-4</v>
      </c>
      <c r="F2129">
        <v>1.0179999999999999E-4</v>
      </c>
    </row>
    <row r="2130" spans="1:6">
      <c r="A2130">
        <v>638</v>
      </c>
      <c r="B2130">
        <v>2.69E-5</v>
      </c>
      <c r="D2130">
        <v>1.262E-4</v>
      </c>
      <c r="F2130">
        <v>1.044E-4</v>
      </c>
    </row>
    <row r="2131" spans="1:6">
      <c r="A2131">
        <v>638.20000000000005</v>
      </c>
      <c r="B2131">
        <v>2.7699999999999999E-5</v>
      </c>
      <c r="D2131">
        <v>1.211E-4</v>
      </c>
      <c r="F2131">
        <v>1.039E-4</v>
      </c>
    </row>
    <row r="2132" spans="1:6">
      <c r="A2132">
        <v>638.4</v>
      </c>
      <c r="B2132">
        <v>2.6299999999999999E-5</v>
      </c>
      <c r="D2132">
        <v>1.1349999999999999E-4</v>
      </c>
      <c r="F2132">
        <v>1.0569999999999999E-4</v>
      </c>
    </row>
    <row r="2133" spans="1:6">
      <c r="A2133">
        <v>638.6</v>
      </c>
      <c r="B2133">
        <v>2.6299999999999999E-5</v>
      </c>
      <c r="D2133">
        <v>1.1349999999999999E-4</v>
      </c>
      <c r="F2133">
        <v>1.0569999999999999E-4</v>
      </c>
    </row>
    <row r="2134" spans="1:6">
      <c r="A2134">
        <v>638.70000000000005</v>
      </c>
      <c r="B2134">
        <v>2.4499999999999999E-5</v>
      </c>
      <c r="D2134">
        <v>1.009E-4</v>
      </c>
      <c r="F2134">
        <v>1.0289999999999999E-4</v>
      </c>
    </row>
    <row r="2135" spans="1:6">
      <c r="A2135">
        <v>638.9</v>
      </c>
      <c r="B2135">
        <v>2.9099999999999999E-5</v>
      </c>
      <c r="D2135">
        <v>7.3700000000000002E-5</v>
      </c>
      <c r="F2135">
        <v>9.2899999999999995E-5</v>
      </c>
    </row>
    <row r="2136" spans="1:6">
      <c r="A2136">
        <v>639.1</v>
      </c>
      <c r="B2136">
        <v>2.87E-5</v>
      </c>
      <c r="D2136">
        <v>7.4999999999999993E-5</v>
      </c>
      <c r="F2136">
        <v>8.4699999999999999E-5</v>
      </c>
    </row>
    <row r="2137" spans="1:6">
      <c r="A2137">
        <v>639.29999999999995</v>
      </c>
      <c r="B2137">
        <v>2.87E-5</v>
      </c>
      <c r="D2137">
        <v>7.4999999999999993E-5</v>
      </c>
      <c r="F2137">
        <v>8.4699999999999999E-5</v>
      </c>
    </row>
    <row r="2138" spans="1:6">
      <c r="A2138">
        <v>639.5</v>
      </c>
      <c r="B2138">
        <v>3.0700000000000001E-5</v>
      </c>
      <c r="D2138">
        <v>8.5099999999999995E-5</v>
      </c>
      <c r="F2138">
        <v>8.4300000000000003E-5</v>
      </c>
    </row>
    <row r="2139" spans="1:6">
      <c r="A2139">
        <v>639.70000000000005</v>
      </c>
      <c r="B2139">
        <v>2.87E-5</v>
      </c>
      <c r="D2139">
        <v>8.8599999999999999E-5</v>
      </c>
      <c r="F2139">
        <v>9.2100000000000003E-5</v>
      </c>
    </row>
    <row r="2140" spans="1:6">
      <c r="A2140">
        <v>639.9</v>
      </c>
      <c r="B2140">
        <v>2.6699999999999998E-5</v>
      </c>
      <c r="D2140">
        <v>9.3700000000000001E-5</v>
      </c>
      <c r="F2140">
        <v>7.5300000000000001E-5</v>
      </c>
    </row>
    <row r="2141" spans="1:6">
      <c r="A2141">
        <v>640.1</v>
      </c>
      <c r="B2141">
        <v>2.6699999999999998E-5</v>
      </c>
      <c r="D2141">
        <v>9.3700000000000001E-5</v>
      </c>
      <c r="F2141">
        <v>7.5300000000000001E-5</v>
      </c>
    </row>
    <row r="2142" spans="1:6">
      <c r="A2142">
        <v>640.29999999999995</v>
      </c>
      <c r="B2142">
        <v>2.83E-5</v>
      </c>
      <c r="D2142">
        <v>1.058E-4</v>
      </c>
      <c r="F2142">
        <v>7.0199999999999999E-5</v>
      </c>
    </row>
    <row r="2143" spans="1:6">
      <c r="A2143">
        <v>640.5</v>
      </c>
      <c r="B2143">
        <v>3.1600000000000002E-5</v>
      </c>
      <c r="D2143">
        <v>1.103E-4</v>
      </c>
      <c r="F2143">
        <v>6.8800000000000005E-5</v>
      </c>
    </row>
    <row r="2144" spans="1:6">
      <c r="A2144">
        <v>640.70000000000005</v>
      </c>
      <c r="B2144">
        <v>3.0800000000000003E-5</v>
      </c>
      <c r="D2144">
        <v>9.9099999999999996E-5</v>
      </c>
      <c r="F2144">
        <v>6.5199999999999999E-5</v>
      </c>
    </row>
    <row r="2145" spans="1:6">
      <c r="A2145">
        <v>640.9</v>
      </c>
      <c r="B2145">
        <v>3.0599999999999998E-5</v>
      </c>
      <c r="D2145">
        <v>9.8900000000000005E-5</v>
      </c>
      <c r="F2145">
        <v>6.5099999999999997E-5</v>
      </c>
    </row>
    <row r="2146" spans="1:6">
      <c r="A2146">
        <v>641</v>
      </c>
      <c r="B2146">
        <v>3.2799999999999998E-5</v>
      </c>
      <c r="D2146">
        <v>9.7399999999999996E-5</v>
      </c>
      <c r="F2146">
        <v>7.4999999999999993E-5</v>
      </c>
    </row>
    <row r="2147" spans="1:6">
      <c r="A2147">
        <v>641.20000000000005</v>
      </c>
      <c r="B2147">
        <v>3.5200000000000002E-5</v>
      </c>
      <c r="D2147">
        <v>7.6799999999999997E-5</v>
      </c>
      <c r="F2147">
        <v>7.1000000000000005E-5</v>
      </c>
    </row>
    <row r="2148" spans="1:6">
      <c r="A2148">
        <v>641.4</v>
      </c>
      <c r="B2148">
        <v>3.4900000000000001E-5</v>
      </c>
      <c r="D2148">
        <v>6.2500000000000001E-5</v>
      </c>
      <c r="F2148">
        <v>6.2100000000000005E-5</v>
      </c>
    </row>
    <row r="2149" spans="1:6">
      <c r="A2149">
        <v>641.6</v>
      </c>
      <c r="B2149">
        <v>3.4900000000000001E-5</v>
      </c>
      <c r="D2149">
        <v>6.2500000000000001E-5</v>
      </c>
      <c r="F2149">
        <v>6.2100000000000005E-5</v>
      </c>
    </row>
    <row r="2150" spans="1:6">
      <c r="A2150">
        <v>641.79999999999995</v>
      </c>
      <c r="B2150">
        <v>3.8600000000000003E-5</v>
      </c>
      <c r="D2150">
        <v>5.9799999999999997E-5</v>
      </c>
      <c r="F2150">
        <v>6.4900000000000005E-5</v>
      </c>
    </row>
    <row r="2151" spans="1:6">
      <c r="A2151">
        <v>642</v>
      </c>
      <c r="B2151">
        <v>4.35E-5</v>
      </c>
      <c r="D2151">
        <v>5.8400000000000003E-5</v>
      </c>
      <c r="F2151">
        <v>6.7799999999999995E-5</v>
      </c>
    </row>
    <row r="2152" spans="1:6">
      <c r="A2152">
        <v>642.20000000000005</v>
      </c>
      <c r="B2152">
        <v>4.3300000000000002E-5</v>
      </c>
      <c r="D2152">
        <v>6.0000000000000002E-5</v>
      </c>
      <c r="F2152">
        <v>7.3399999999999995E-5</v>
      </c>
    </row>
    <row r="2153" spans="1:6">
      <c r="A2153">
        <v>642.4</v>
      </c>
      <c r="B2153">
        <v>4.1300000000000001E-5</v>
      </c>
      <c r="D2153">
        <v>5.7800000000000002E-5</v>
      </c>
      <c r="F2153">
        <v>7.2799999999999994E-5</v>
      </c>
    </row>
    <row r="2154" spans="1:6">
      <c r="A2154">
        <v>642.6</v>
      </c>
      <c r="B2154">
        <v>4.1600000000000002E-5</v>
      </c>
      <c r="D2154">
        <v>4.9200000000000003E-5</v>
      </c>
      <c r="F2154">
        <v>8.8800000000000004E-5</v>
      </c>
    </row>
    <row r="2155" spans="1:6">
      <c r="A2155">
        <v>642.79999999999995</v>
      </c>
      <c r="B2155">
        <v>4.6799999999999999E-5</v>
      </c>
      <c r="D2155">
        <v>3.5099999999999999E-5</v>
      </c>
      <c r="F2155">
        <v>1.015E-4</v>
      </c>
    </row>
    <row r="2156" spans="1:6">
      <c r="A2156">
        <v>643</v>
      </c>
      <c r="B2156">
        <v>4.1699999999999997E-5</v>
      </c>
      <c r="D2156">
        <v>2.4300000000000001E-5</v>
      </c>
      <c r="F2156">
        <v>9.6000000000000002E-5</v>
      </c>
    </row>
    <row r="2157" spans="1:6">
      <c r="A2157">
        <v>643.1</v>
      </c>
      <c r="B2157">
        <v>4.1999999999999998E-5</v>
      </c>
      <c r="D2157">
        <v>2.7399999999999999E-5</v>
      </c>
      <c r="F2157">
        <v>9.6500000000000001E-5</v>
      </c>
    </row>
    <row r="2158" spans="1:6">
      <c r="A2158">
        <v>643.29999999999995</v>
      </c>
      <c r="B2158">
        <v>4.07E-5</v>
      </c>
      <c r="D2158">
        <v>2.9600000000000001E-5</v>
      </c>
      <c r="F2158">
        <v>8.5799999999999998E-5</v>
      </c>
    </row>
    <row r="2159" spans="1:6">
      <c r="A2159">
        <v>643.5</v>
      </c>
      <c r="B2159">
        <v>3.4900000000000001E-5</v>
      </c>
      <c r="D2159">
        <v>-1.26E-5</v>
      </c>
      <c r="F2159">
        <v>7.47E-5</v>
      </c>
    </row>
    <row r="2160" spans="1:6">
      <c r="A2160">
        <v>643.70000000000005</v>
      </c>
      <c r="B2160">
        <v>3.3899999999999997E-5</v>
      </c>
      <c r="D2160">
        <v>-2.2799999999999999E-5</v>
      </c>
      <c r="F2160">
        <v>7.0300000000000001E-5</v>
      </c>
    </row>
    <row r="2161" spans="1:6">
      <c r="A2161">
        <v>643.9</v>
      </c>
      <c r="B2161">
        <v>3.3899999999999997E-5</v>
      </c>
      <c r="D2161">
        <v>-2.2799999999999999E-5</v>
      </c>
      <c r="F2161">
        <v>7.0300000000000001E-5</v>
      </c>
    </row>
    <row r="2162" spans="1:6">
      <c r="A2162">
        <v>644.1</v>
      </c>
      <c r="B2162">
        <v>3.4700000000000003E-5</v>
      </c>
      <c r="D2162">
        <v>-2.8E-5</v>
      </c>
      <c r="F2162">
        <v>7.86E-5</v>
      </c>
    </row>
    <row r="2163" spans="1:6">
      <c r="A2163">
        <v>644.29999999999995</v>
      </c>
      <c r="B2163">
        <v>3.3500000000000001E-5</v>
      </c>
      <c r="D2163">
        <v>-1.9300000000000002E-5</v>
      </c>
      <c r="F2163">
        <v>7.36E-5</v>
      </c>
    </row>
    <row r="2164" spans="1:6">
      <c r="A2164">
        <v>644.5</v>
      </c>
      <c r="B2164">
        <v>3.2299999999999999E-5</v>
      </c>
      <c r="D2164">
        <v>-2.2099999999999998E-5</v>
      </c>
      <c r="F2164">
        <v>5.6900000000000001E-5</v>
      </c>
    </row>
    <row r="2165" spans="1:6">
      <c r="A2165">
        <v>644.70000000000005</v>
      </c>
      <c r="B2165">
        <v>3.2299999999999999E-5</v>
      </c>
      <c r="D2165">
        <v>-2.2099999999999998E-5</v>
      </c>
      <c r="F2165">
        <v>5.6900000000000001E-5</v>
      </c>
    </row>
    <row r="2166" spans="1:6">
      <c r="A2166">
        <v>644.9</v>
      </c>
      <c r="B2166">
        <v>3.4E-5</v>
      </c>
      <c r="D2166">
        <v>-1.6500000000000001E-5</v>
      </c>
      <c r="F2166">
        <v>5.4700000000000001E-5</v>
      </c>
    </row>
    <row r="2167" spans="1:6">
      <c r="A2167">
        <v>645.1</v>
      </c>
      <c r="B2167">
        <v>3.1399999999999998E-5</v>
      </c>
      <c r="D2167">
        <v>-3.4100000000000002E-5</v>
      </c>
      <c r="F2167">
        <v>4.2400000000000001E-5</v>
      </c>
    </row>
    <row r="2168" spans="1:6">
      <c r="A2168">
        <v>645.29999999999995</v>
      </c>
      <c r="B2168">
        <v>2.6800000000000001E-5</v>
      </c>
      <c r="D2168">
        <v>-4.74E-5</v>
      </c>
      <c r="F2168">
        <v>4.1399999999999997E-5</v>
      </c>
    </row>
    <row r="2169" spans="1:6">
      <c r="A2169">
        <v>645.4</v>
      </c>
      <c r="B2169">
        <v>2.6800000000000001E-5</v>
      </c>
      <c r="D2169">
        <v>-4.74E-5</v>
      </c>
      <c r="F2169">
        <v>4.1399999999999997E-5</v>
      </c>
    </row>
    <row r="2170" spans="1:6">
      <c r="A2170">
        <v>645.6</v>
      </c>
      <c r="B2170">
        <v>2.8600000000000001E-5</v>
      </c>
      <c r="D2170">
        <v>-4.1600000000000002E-5</v>
      </c>
      <c r="F2170">
        <v>4.4199999999999997E-5</v>
      </c>
    </row>
    <row r="2171" spans="1:6">
      <c r="A2171">
        <v>645.79999999999995</v>
      </c>
      <c r="B2171">
        <v>2.8600000000000001E-5</v>
      </c>
      <c r="D2171">
        <v>-3.7100000000000001E-5</v>
      </c>
      <c r="F2171">
        <v>4.3600000000000003E-5</v>
      </c>
    </row>
    <row r="2172" spans="1:6">
      <c r="A2172">
        <v>646</v>
      </c>
      <c r="B2172">
        <v>2.6599999999999999E-5</v>
      </c>
      <c r="D2172">
        <v>-3.8800000000000001E-5</v>
      </c>
      <c r="F2172">
        <v>4.21E-5</v>
      </c>
    </row>
    <row r="2173" spans="1:6">
      <c r="A2173">
        <v>646.20000000000005</v>
      </c>
      <c r="B2173">
        <v>2.6599999999999999E-5</v>
      </c>
      <c r="D2173">
        <v>-3.8800000000000001E-5</v>
      </c>
      <c r="F2173">
        <v>4.21E-5</v>
      </c>
    </row>
    <row r="2174" spans="1:6">
      <c r="A2174">
        <v>646.4</v>
      </c>
      <c r="B2174">
        <v>2.62E-5</v>
      </c>
      <c r="D2174">
        <v>-3.6199999999999999E-5</v>
      </c>
      <c r="F2174">
        <v>4.4299999999999999E-5</v>
      </c>
    </row>
    <row r="2175" spans="1:6">
      <c r="A2175">
        <v>646.6</v>
      </c>
      <c r="B2175">
        <v>2.9600000000000001E-5</v>
      </c>
      <c r="D2175">
        <v>-2.1399999999999998E-5</v>
      </c>
      <c r="F2175">
        <v>4.7800000000000003E-5</v>
      </c>
    </row>
    <row r="2176" spans="1:6">
      <c r="A2176">
        <v>646.79999999999995</v>
      </c>
      <c r="B2176">
        <v>2.62E-5</v>
      </c>
      <c r="D2176">
        <v>-1.04E-5</v>
      </c>
      <c r="F2176">
        <v>5.27E-5</v>
      </c>
    </row>
    <row r="2177" spans="1:6">
      <c r="A2177">
        <v>647</v>
      </c>
      <c r="B2177">
        <v>2.62E-5</v>
      </c>
      <c r="D2177">
        <v>-1.04E-5</v>
      </c>
      <c r="F2177">
        <v>5.27E-5</v>
      </c>
    </row>
    <row r="2178" spans="1:6">
      <c r="A2178">
        <v>647.20000000000005</v>
      </c>
      <c r="B2178">
        <v>2.7699999999999999E-5</v>
      </c>
      <c r="D2178">
        <v>-8.3999999999999992E-6</v>
      </c>
      <c r="F2178">
        <v>5.3499999999999999E-5</v>
      </c>
    </row>
    <row r="2179" spans="1:6">
      <c r="A2179">
        <v>647.4</v>
      </c>
      <c r="B2179">
        <v>2.8500000000000002E-5</v>
      </c>
      <c r="D2179">
        <v>-2.12E-5</v>
      </c>
      <c r="F2179">
        <v>5.9500000000000003E-5</v>
      </c>
    </row>
    <row r="2180" spans="1:6">
      <c r="A2180">
        <v>647.5</v>
      </c>
      <c r="B2180">
        <v>2.72E-5</v>
      </c>
      <c r="D2180">
        <v>-2.5299999999999998E-5</v>
      </c>
      <c r="F2180">
        <v>4.8600000000000002E-5</v>
      </c>
    </row>
    <row r="2181" spans="1:6">
      <c r="A2181">
        <v>647.70000000000005</v>
      </c>
      <c r="B2181">
        <v>2.72E-5</v>
      </c>
      <c r="D2181">
        <v>-2.5299999999999998E-5</v>
      </c>
      <c r="F2181">
        <v>4.8600000000000002E-5</v>
      </c>
    </row>
    <row r="2182" spans="1:6">
      <c r="A2182">
        <v>647.9</v>
      </c>
      <c r="B2182">
        <v>2.8200000000000001E-5</v>
      </c>
      <c r="D2182">
        <v>-1.6799999999999998E-5</v>
      </c>
      <c r="F2182">
        <v>4.46E-5</v>
      </c>
    </row>
    <row r="2183" spans="1:6">
      <c r="A2183">
        <v>648.1</v>
      </c>
      <c r="B2183">
        <v>2.9600000000000001E-5</v>
      </c>
      <c r="D2183">
        <v>-2.41E-5</v>
      </c>
      <c r="F2183">
        <v>6.1600000000000007E-5</v>
      </c>
    </row>
    <row r="2184" spans="1:6">
      <c r="A2184">
        <v>648.29999999999995</v>
      </c>
      <c r="B2184">
        <v>2.6699999999999998E-5</v>
      </c>
      <c r="D2184">
        <v>-2.9899999999999998E-5</v>
      </c>
      <c r="F2184">
        <v>5.52E-5</v>
      </c>
    </row>
    <row r="2185" spans="1:6">
      <c r="A2185">
        <v>648.5</v>
      </c>
      <c r="B2185">
        <v>2.6699999999999998E-5</v>
      </c>
      <c r="D2185">
        <v>-2.9899999999999998E-5</v>
      </c>
      <c r="F2185">
        <v>5.52E-5</v>
      </c>
    </row>
    <row r="2186" spans="1:6">
      <c r="A2186">
        <v>648.70000000000005</v>
      </c>
      <c r="B2186">
        <v>2.8E-5</v>
      </c>
      <c r="D2186">
        <v>-2.7900000000000001E-5</v>
      </c>
      <c r="F2186">
        <v>5.52E-5</v>
      </c>
    </row>
    <row r="2187" spans="1:6">
      <c r="A2187">
        <v>648.9</v>
      </c>
      <c r="B2187">
        <v>2.7500000000000001E-5</v>
      </c>
      <c r="D2187">
        <v>-2.3E-5</v>
      </c>
      <c r="F2187">
        <v>6.5400000000000004E-5</v>
      </c>
    </row>
    <row r="2188" spans="1:6">
      <c r="A2188">
        <v>649.1</v>
      </c>
      <c r="B2188">
        <v>2.37E-5</v>
      </c>
      <c r="D2188">
        <v>-2.1100000000000001E-5</v>
      </c>
      <c r="F2188">
        <v>6.4999999999999994E-5</v>
      </c>
    </row>
    <row r="2189" spans="1:6">
      <c r="A2189">
        <v>649.29999999999995</v>
      </c>
      <c r="B2189">
        <v>2.3799999999999999E-5</v>
      </c>
      <c r="D2189">
        <v>-2.1100000000000001E-5</v>
      </c>
      <c r="F2189">
        <v>6.5099999999999997E-5</v>
      </c>
    </row>
    <row r="2190" spans="1:6">
      <c r="A2190">
        <v>649.5</v>
      </c>
      <c r="B2190">
        <v>2.44E-5</v>
      </c>
      <c r="D2190">
        <v>-2.1399999999999998E-5</v>
      </c>
      <c r="F2190">
        <v>7.3700000000000002E-5</v>
      </c>
    </row>
    <row r="2191" spans="1:6">
      <c r="A2191">
        <v>649.6</v>
      </c>
      <c r="B2191">
        <v>1.98E-5</v>
      </c>
      <c r="D2191">
        <v>-2.6299999999999999E-5</v>
      </c>
      <c r="F2191">
        <v>8.1000000000000004E-5</v>
      </c>
    </row>
    <row r="2192" spans="1:6">
      <c r="A2192">
        <v>649.79999999999995</v>
      </c>
      <c r="B2192">
        <v>1.77E-5</v>
      </c>
      <c r="D2192">
        <v>-2.9300000000000001E-5</v>
      </c>
      <c r="F2192">
        <v>6.9599999999999998E-5</v>
      </c>
    </row>
    <row r="2193" spans="1:6">
      <c r="A2193">
        <v>650</v>
      </c>
      <c r="B2193">
        <v>-8.9599999999999996E-5</v>
      </c>
      <c r="D2193">
        <v>-2.62E-5</v>
      </c>
      <c r="F2193">
        <v>-6.5099999999999997E-5</v>
      </c>
    </row>
    <row r="2194" spans="1:6">
      <c r="A2194">
        <v>650.20000000000005</v>
      </c>
      <c r="B2194">
        <v>-8.6199999999999995E-5</v>
      </c>
      <c r="D2194">
        <v>-1.6500000000000001E-5</v>
      </c>
      <c r="F2194">
        <v>-6.19E-5</v>
      </c>
    </row>
    <row r="2195" spans="1:6">
      <c r="A2195">
        <v>650.4</v>
      </c>
      <c r="B2195">
        <v>-8.5599999999999994E-5</v>
      </c>
      <c r="D2195">
        <v>-8.1999999999999994E-6</v>
      </c>
      <c r="F2195">
        <v>-8.0099999999999995E-5</v>
      </c>
    </row>
    <row r="2196" spans="1:6">
      <c r="A2196">
        <v>650.6</v>
      </c>
      <c r="B2196">
        <v>-8.6100000000000006E-5</v>
      </c>
      <c r="D2196">
        <v>4.8999999999999997E-6</v>
      </c>
      <c r="F2196">
        <v>-8.6399999999999999E-5</v>
      </c>
    </row>
    <row r="2197" spans="1:6">
      <c r="A2197">
        <v>650.79999999999995</v>
      </c>
      <c r="B2197">
        <v>-8.6100000000000006E-5</v>
      </c>
      <c r="D2197">
        <v>4.8999999999999997E-6</v>
      </c>
      <c r="F2197">
        <v>-8.6399999999999999E-5</v>
      </c>
    </row>
    <row r="2198" spans="1:6">
      <c r="A2198">
        <v>651</v>
      </c>
      <c r="B2198">
        <v>-8.2299999999999995E-5</v>
      </c>
      <c r="D2198">
        <v>-1.06E-5</v>
      </c>
      <c r="F2198">
        <v>-7.0300000000000001E-5</v>
      </c>
    </row>
    <row r="2199" spans="1:6">
      <c r="A2199">
        <v>651.20000000000005</v>
      </c>
      <c r="B2199">
        <v>-7.7200000000000006E-5</v>
      </c>
      <c r="D2199">
        <v>-7.7999999999999999E-6</v>
      </c>
      <c r="F2199">
        <v>-6.1199999999999997E-5</v>
      </c>
    </row>
    <row r="2200" spans="1:6">
      <c r="A2200">
        <v>651.4</v>
      </c>
      <c r="B2200">
        <v>-6.9400000000000006E-5</v>
      </c>
      <c r="D2200">
        <v>3.4400000000000003E-5</v>
      </c>
      <c r="F2200">
        <v>-4.6300000000000001E-5</v>
      </c>
    </row>
    <row r="2201" spans="1:6">
      <c r="A2201">
        <v>651.5</v>
      </c>
      <c r="B2201">
        <v>-6.9400000000000006E-5</v>
      </c>
      <c r="D2201">
        <v>3.4400000000000003E-5</v>
      </c>
      <c r="F2201">
        <v>-4.6300000000000001E-5</v>
      </c>
    </row>
    <row r="2202" spans="1:6">
      <c r="A2202">
        <v>651.70000000000005</v>
      </c>
      <c r="B2202">
        <v>-6.1400000000000002E-5</v>
      </c>
      <c r="D2202">
        <v>5.6100000000000002E-5</v>
      </c>
      <c r="F2202">
        <v>-2.41E-5</v>
      </c>
    </row>
    <row r="2203" spans="1:6">
      <c r="A2203">
        <v>651.9</v>
      </c>
      <c r="B2203">
        <v>-5.4299999999999998E-5</v>
      </c>
      <c r="D2203">
        <v>6.6400000000000001E-5</v>
      </c>
      <c r="F2203">
        <v>-2.5000000000000002E-6</v>
      </c>
    </row>
    <row r="2204" spans="1:6">
      <c r="A2204">
        <v>652.1</v>
      </c>
      <c r="B2204">
        <v>-4.9200000000000003E-5</v>
      </c>
      <c r="D2204">
        <v>8.2100000000000003E-5</v>
      </c>
      <c r="F2204">
        <v>1.6500000000000001E-5</v>
      </c>
    </row>
    <row r="2205" spans="1:6">
      <c r="A2205">
        <v>652.29999999999995</v>
      </c>
      <c r="B2205">
        <v>-4.6499999999999999E-5</v>
      </c>
      <c r="D2205">
        <v>8.6700000000000007E-5</v>
      </c>
      <c r="F2205">
        <v>2.5299999999999998E-5</v>
      </c>
    </row>
    <row r="2206" spans="1:6">
      <c r="A2206">
        <v>652.5</v>
      </c>
      <c r="B2206">
        <v>-3.68E-5</v>
      </c>
      <c r="D2206">
        <v>1.1459999999999999E-4</v>
      </c>
      <c r="F2206">
        <v>5.4299999999999998E-5</v>
      </c>
    </row>
    <row r="2207" spans="1:6">
      <c r="A2207">
        <v>652.70000000000005</v>
      </c>
      <c r="B2207">
        <v>-3.0700000000000001E-5</v>
      </c>
      <c r="D2207">
        <v>1.1230000000000001E-4</v>
      </c>
      <c r="F2207">
        <v>8.0900000000000001E-5</v>
      </c>
    </row>
    <row r="2208" spans="1:6">
      <c r="A2208">
        <v>652.9</v>
      </c>
      <c r="B2208">
        <v>-3.1099999999999997E-5</v>
      </c>
      <c r="D2208">
        <v>1.093E-4</v>
      </c>
      <c r="F2208">
        <v>7.7899999999999996E-5</v>
      </c>
    </row>
    <row r="2209" spans="1:6">
      <c r="A2209">
        <v>653.1</v>
      </c>
      <c r="B2209">
        <v>-3.0899999999999999E-5</v>
      </c>
      <c r="D2209">
        <v>1.144E-4</v>
      </c>
      <c r="F2209">
        <v>7.8499999999999997E-5</v>
      </c>
    </row>
    <row r="2210" spans="1:6">
      <c r="A2210">
        <v>653.29999999999995</v>
      </c>
      <c r="B2210">
        <v>-2.4000000000000001E-5</v>
      </c>
      <c r="D2210">
        <v>1.2569999999999999E-4</v>
      </c>
      <c r="F2210">
        <v>9.5600000000000006E-5</v>
      </c>
    </row>
    <row r="2211" spans="1:6">
      <c r="A2211">
        <v>653.5</v>
      </c>
      <c r="B2211">
        <v>-2.58E-5</v>
      </c>
      <c r="D2211">
        <v>1.305E-4</v>
      </c>
      <c r="F2211">
        <v>1.076E-4</v>
      </c>
    </row>
    <row r="2212" spans="1:6">
      <c r="A2212">
        <v>653.6</v>
      </c>
      <c r="B2212">
        <v>-2.6299999999999999E-5</v>
      </c>
      <c r="D2212">
        <v>1.3210000000000001E-4</v>
      </c>
      <c r="F2212">
        <v>1.055E-4</v>
      </c>
    </row>
    <row r="2213" spans="1:6">
      <c r="A2213">
        <v>653.79999999999995</v>
      </c>
      <c r="B2213">
        <v>-2.6299999999999999E-5</v>
      </c>
      <c r="D2213">
        <v>1.3210000000000001E-4</v>
      </c>
      <c r="F2213">
        <v>1.055E-4</v>
      </c>
    </row>
    <row r="2214" spans="1:6">
      <c r="A2214">
        <v>654</v>
      </c>
      <c r="B2214">
        <v>-2.58E-5</v>
      </c>
      <c r="D2214">
        <v>1.5559999999999999E-4</v>
      </c>
      <c r="F2214">
        <v>1.1230000000000001E-4</v>
      </c>
    </row>
    <row r="2215" spans="1:6">
      <c r="A2215">
        <v>654.20000000000005</v>
      </c>
      <c r="B2215">
        <v>-2.3900000000000002E-5</v>
      </c>
      <c r="D2215">
        <v>1.4530000000000001E-4</v>
      </c>
      <c r="F2215">
        <v>1.2010000000000001E-4</v>
      </c>
    </row>
    <row r="2216" spans="1:6">
      <c r="A2216">
        <v>654.4</v>
      </c>
      <c r="B2216">
        <v>-2.5400000000000001E-5</v>
      </c>
      <c r="D2216">
        <v>1.4139999999999999E-4</v>
      </c>
      <c r="F2216">
        <v>1.181E-4</v>
      </c>
    </row>
    <row r="2217" spans="1:6">
      <c r="A2217">
        <v>654.6</v>
      </c>
      <c r="B2217">
        <v>-2.55E-5</v>
      </c>
      <c r="D2217">
        <v>1.4139999999999999E-4</v>
      </c>
      <c r="F2217">
        <v>1.181E-4</v>
      </c>
    </row>
    <row r="2218" spans="1:6">
      <c r="A2218">
        <v>654.79999999999995</v>
      </c>
      <c r="B2218">
        <v>-2.34E-5</v>
      </c>
      <c r="D2218">
        <v>1.484E-4</v>
      </c>
      <c r="F2218">
        <v>1.1290000000000001E-4</v>
      </c>
    </row>
    <row r="2219" spans="1:6">
      <c r="A2219">
        <v>655</v>
      </c>
      <c r="B2219">
        <v>-2.5299999999999998E-5</v>
      </c>
      <c r="D2219">
        <v>1.4760000000000001E-4</v>
      </c>
      <c r="F2219">
        <v>1.131E-4</v>
      </c>
    </row>
    <row r="2220" spans="1:6">
      <c r="A2220">
        <v>655.20000000000005</v>
      </c>
      <c r="B2220">
        <v>-2.8200000000000001E-5</v>
      </c>
      <c r="D2220">
        <v>1.504E-4</v>
      </c>
      <c r="F2220">
        <v>1.075E-4</v>
      </c>
    </row>
    <row r="2221" spans="1:6">
      <c r="A2221">
        <v>655.4</v>
      </c>
      <c r="B2221">
        <v>-2.8200000000000001E-5</v>
      </c>
      <c r="D2221">
        <v>1.504E-4</v>
      </c>
      <c r="F2221">
        <v>1.075E-4</v>
      </c>
    </row>
    <row r="2222" spans="1:6">
      <c r="A2222">
        <v>655.5</v>
      </c>
      <c r="B2222">
        <v>-2.4000000000000001E-5</v>
      </c>
      <c r="D2222">
        <v>1.5300000000000001E-4</v>
      </c>
      <c r="F2222">
        <v>1.009E-4</v>
      </c>
    </row>
    <row r="2223" spans="1:6">
      <c r="A2223">
        <v>655.7</v>
      </c>
      <c r="B2223">
        <v>-2.2799999999999999E-5</v>
      </c>
      <c r="D2223">
        <v>1.4889999999999999E-4</v>
      </c>
      <c r="F2223">
        <v>1.172E-4</v>
      </c>
    </row>
    <row r="2224" spans="1:6">
      <c r="A2224">
        <v>655.9</v>
      </c>
      <c r="B2224">
        <v>-2.5599999999999999E-5</v>
      </c>
      <c r="D2224">
        <v>1.4359999999999999E-4</v>
      </c>
      <c r="F2224">
        <v>1.0459999999999999E-4</v>
      </c>
    </row>
    <row r="2225" spans="1:6">
      <c r="A2225">
        <v>656.1</v>
      </c>
      <c r="B2225">
        <v>-2.5599999999999999E-5</v>
      </c>
      <c r="D2225">
        <v>1.4359999999999999E-4</v>
      </c>
      <c r="F2225">
        <v>1.0459999999999999E-4</v>
      </c>
    </row>
    <row r="2226" spans="1:6">
      <c r="A2226">
        <v>656.3</v>
      </c>
      <c r="B2226">
        <v>-2.4499999999999999E-5</v>
      </c>
      <c r="D2226">
        <v>1.4689999999999999E-4</v>
      </c>
      <c r="F2226">
        <v>1.155E-4</v>
      </c>
    </row>
    <row r="2227" spans="1:6">
      <c r="A2227">
        <v>656.5</v>
      </c>
      <c r="B2227">
        <v>-2.62E-5</v>
      </c>
      <c r="D2227">
        <v>1.3180000000000001E-4</v>
      </c>
      <c r="F2227">
        <v>1.126E-4</v>
      </c>
    </row>
    <row r="2228" spans="1:6">
      <c r="A2228">
        <v>656.7</v>
      </c>
      <c r="B2228">
        <v>-2.8099999999999999E-5</v>
      </c>
      <c r="D2228">
        <v>1.2860000000000001E-4</v>
      </c>
      <c r="F2228">
        <v>9.2600000000000001E-5</v>
      </c>
    </row>
    <row r="2229" spans="1:6">
      <c r="A2229">
        <v>656.9</v>
      </c>
      <c r="B2229">
        <v>-2.72E-5</v>
      </c>
      <c r="D2229">
        <v>1.394E-4</v>
      </c>
      <c r="F2229">
        <v>8.7999999999999998E-5</v>
      </c>
    </row>
    <row r="2230" spans="1:6">
      <c r="A2230">
        <v>657.1</v>
      </c>
      <c r="B2230">
        <v>-2.44E-5</v>
      </c>
      <c r="D2230">
        <v>1.328E-4</v>
      </c>
      <c r="F2230">
        <v>8.14E-5</v>
      </c>
    </row>
    <row r="2231" spans="1:6">
      <c r="A2231">
        <v>657.3</v>
      </c>
      <c r="B2231">
        <v>-2.23E-5</v>
      </c>
      <c r="D2231">
        <v>1.3200000000000001E-4</v>
      </c>
      <c r="F2231">
        <v>7.7799999999999994E-5</v>
      </c>
    </row>
    <row r="2232" spans="1:6">
      <c r="A2232">
        <v>657.5</v>
      </c>
      <c r="B2232">
        <v>-2.1299999999999999E-5</v>
      </c>
      <c r="D2232">
        <v>1.395E-4</v>
      </c>
      <c r="F2232">
        <v>6.7799999999999995E-5</v>
      </c>
    </row>
    <row r="2233" spans="1:6">
      <c r="A2233">
        <v>657.6</v>
      </c>
      <c r="B2233">
        <v>-2.16E-5</v>
      </c>
      <c r="D2233">
        <v>1.405E-4</v>
      </c>
      <c r="F2233">
        <v>6.5900000000000003E-5</v>
      </c>
    </row>
    <row r="2234" spans="1:6">
      <c r="A2234">
        <v>657.8</v>
      </c>
      <c r="B2234">
        <v>8.6799999999999996E-5</v>
      </c>
      <c r="D2234">
        <v>1.5220000000000001E-4</v>
      </c>
      <c r="F2234">
        <v>2.0790000000000001E-4</v>
      </c>
    </row>
    <row r="2235" spans="1:6">
      <c r="A2235">
        <v>658</v>
      </c>
      <c r="B2235">
        <v>8.6000000000000003E-5</v>
      </c>
      <c r="D2235">
        <v>1.4019999999999999E-4</v>
      </c>
      <c r="F2235">
        <v>2.1579999999999999E-4</v>
      </c>
    </row>
    <row r="2236" spans="1:6">
      <c r="A2236">
        <v>658.2</v>
      </c>
      <c r="B2236">
        <v>8.5199999999999997E-5</v>
      </c>
      <c r="D2236">
        <v>1.406E-4</v>
      </c>
      <c r="F2236">
        <v>2.1790000000000001E-4</v>
      </c>
    </row>
    <row r="2237" spans="1:6">
      <c r="A2237">
        <v>658.4</v>
      </c>
      <c r="B2237">
        <v>8.2999999999999998E-5</v>
      </c>
      <c r="D2237">
        <v>1.3789999999999999E-4</v>
      </c>
      <c r="F2237">
        <v>2.243E-4</v>
      </c>
    </row>
    <row r="2238" spans="1:6">
      <c r="A2238">
        <v>658.6</v>
      </c>
      <c r="B2238">
        <v>8.3499999999999997E-5</v>
      </c>
      <c r="D2238">
        <v>1.3760000000000001E-4</v>
      </c>
      <c r="F2238">
        <v>2.2550000000000001E-4</v>
      </c>
    </row>
    <row r="2239" spans="1:6">
      <c r="A2239">
        <v>658.8</v>
      </c>
      <c r="B2239">
        <v>8.3100000000000001E-5</v>
      </c>
      <c r="D2239">
        <v>1.6080000000000001E-4</v>
      </c>
      <c r="F2239">
        <v>2.1489999999999999E-4</v>
      </c>
    </row>
    <row r="2240" spans="1:6">
      <c r="A2240">
        <v>659</v>
      </c>
      <c r="B2240">
        <v>7.9300000000000003E-5</v>
      </c>
      <c r="D2240">
        <v>1.562E-4</v>
      </c>
      <c r="F2240">
        <v>2.129E-4</v>
      </c>
    </row>
    <row r="2241" spans="1:6">
      <c r="A2241">
        <v>659.2</v>
      </c>
      <c r="B2241">
        <v>7.3899999999999994E-5</v>
      </c>
      <c r="D2241">
        <v>1.473E-4</v>
      </c>
      <c r="F2241">
        <v>2.0790000000000001E-4</v>
      </c>
    </row>
    <row r="2242" spans="1:6">
      <c r="A2242">
        <v>659.4</v>
      </c>
      <c r="B2242">
        <v>7.2100000000000004E-5</v>
      </c>
      <c r="D2242">
        <v>1.6440000000000001E-4</v>
      </c>
      <c r="F2242">
        <v>2.1450000000000001E-4</v>
      </c>
    </row>
    <row r="2243" spans="1:6">
      <c r="A2243">
        <v>659.5</v>
      </c>
      <c r="B2243">
        <v>6.5699999999999998E-5</v>
      </c>
      <c r="D2243">
        <v>1.5100000000000001E-4</v>
      </c>
      <c r="F2243">
        <v>1.9699999999999999E-4</v>
      </c>
    </row>
    <row r="2244" spans="1:6">
      <c r="A2244">
        <v>659.7</v>
      </c>
      <c r="B2244">
        <v>5.7800000000000002E-5</v>
      </c>
      <c r="D2244">
        <v>1.459E-4</v>
      </c>
      <c r="F2244">
        <v>1.6699999999999999E-4</v>
      </c>
    </row>
    <row r="2245" spans="1:6">
      <c r="A2245">
        <v>659.9</v>
      </c>
      <c r="B2245">
        <v>4.99E-5</v>
      </c>
      <c r="D2245">
        <v>1.226E-4</v>
      </c>
      <c r="F2245">
        <v>1.482E-4</v>
      </c>
    </row>
    <row r="2246" spans="1:6">
      <c r="A2246">
        <v>660.1</v>
      </c>
      <c r="B2246">
        <v>4.6600000000000001E-5</v>
      </c>
      <c r="D2246">
        <v>1.214E-4</v>
      </c>
      <c r="F2246">
        <v>1.437E-4</v>
      </c>
    </row>
    <row r="2247" spans="1:6">
      <c r="A2247">
        <v>660.3</v>
      </c>
      <c r="B2247">
        <v>3.82E-5</v>
      </c>
      <c r="D2247">
        <v>9.7999999999999997E-5</v>
      </c>
      <c r="F2247">
        <v>1.13E-4</v>
      </c>
    </row>
    <row r="2248" spans="1:6">
      <c r="A2248">
        <v>660.5</v>
      </c>
      <c r="B2248">
        <v>3.0300000000000001E-5</v>
      </c>
      <c r="D2248">
        <v>9.4699999999999998E-5</v>
      </c>
      <c r="F2248">
        <v>8.8499999999999996E-5</v>
      </c>
    </row>
    <row r="2249" spans="1:6">
      <c r="A2249">
        <v>660.7</v>
      </c>
      <c r="B2249">
        <v>3.0300000000000001E-5</v>
      </c>
      <c r="D2249">
        <v>9.4699999999999998E-5</v>
      </c>
      <c r="F2249">
        <v>8.8499999999999996E-5</v>
      </c>
    </row>
    <row r="2250" spans="1:6">
      <c r="A2250">
        <v>660.9</v>
      </c>
      <c r="B2250">
        <v>3.3500000000000001E-5</v>
      </c>
      <c r="D2250">
        <v>9.8800000000000003E-5</v>
      </c>
      <c r="F2250">
        <v>9.5799999999999998E-5</v>
      </c>
    </row>
    <row r="2251" spans="1:6">
      <c r="A2251">
        <v>661.1</v>
      </c>
      <c r="B2251">
        <v>2.7900000000000001E-5</v>
      </c>
      <c r="D2251">
        <v>9.8400000000000007E-5</v>
      </c>
      <c r="F2251">
        <v>7.9599999999999997E-5</v>
      </c>
    </row>
    <row r="2252" spans="1:6">
      <c r="A2252">
        <v>661.2</v>
      </c>
      <c r="B2252">
        <v>2.8E-5</v>
      </c>
      <c r="D2252">
        <v>8.7899999999999995E-5</v>
      </c>
      <c r="F2252">
        <v>6.4900000000000005E-5</v>
      </c>
    </row>
    <row r="2253" spans="1:6">
      <c r="A2253">
        <v>661.4</v>
      </c>
      <c r="B2253">
        <v>2.8E-5</v>
      </c>
      <c r="D2253">
        <v>8.7299999999999994E-5</v>
      </c>
      <c r="F2253">
        <v>6.4900000000000005E-5</v>
      </c>
    </row>
    <row r="2254" spans="1:6">
      <c r="A2254">
        <v>661.6</v>
      </c>
      <c r="B2254">
        <v>3.1000000000000001E-5</v>
      </c>
      <c r="D2254">
        <v>8.3100000000000001E-5</v>
      </c>
      <c r="F2254">
        <v>6.9499999999999995E-5</v>
      </c>
    </row>
    <row r="2255" spans="1:6">
      <c r="A2255">
        <v>661.8</v>
      </c>
      <c r="B2255">
        <v>3.04E-5</v>
      </c>
      <c r="D2255">
        <v>6.5699999999999998E-5</v>
      </c>
      <c r="F2255">
        <v>6.5300000000000002E-5</v>
      </c>
    </row>
    <row r="2256" spans="1:6">
      <c r="A2256">
        <v>662</v>
      </c>
      <c r="B2256">
        <v>2.8900000000000001E-5</v>
      </c>
      <c r="D2256">
        <v>7.3399999999999995E-5</v>
      </c>
      <c r="F2256">
        <v>5.52E-5</v>
      </c>
    </row>
    <row r="2257" spans="1:6">
      <c r="A2257">
        <v>662.2</v>
      </c>
      <c r="B2257">
        <v>2.8799999999999999E-5</v>
      </c>
      <c r="D2257">
        <v>7.3399999999999995E-5</v>
      </c>
      <c r="F2257">
        <v>5.52E-5</v>
      </c>
    </row>
    <row r="2258" spans="1:6">
      <c r="A2258">
        <v>662.4</v>
      </c>
      <c r="B2258">
        <v>2.6400000000000001E-5</v>
      </c>
      <c r="D2258">
        <v>7.7600000000000002E-5</v>
      </c>
      <c r="F2258">
        <v>4.4400000000000002E-5</v>
      </c>
    </row>
    <row r="2259" spans="1:6">
      <c r="A2259">
        <v>662.6</v>
      </c>
      <c r="B2259">
        <v>2.8600000000000001E-5</v>
      </c>
      <c r="D2259">
        <v>6.7100000000000005E-5</v>
      </c>
      <c r="F2259">
        <v>5.0099999999999998E-5</v>
      </c>
    </row>
    <row r="2260" spans="1:6">
      <c r="A2260">
        <v>662.8</v>
      </c>
      <c r="B2260">
        <v>2.9099999999999999E-5</v>
      </c>
      <c r="D2260">
        <v>6.5900000000000003E-5</v>
      </c>
      <c r="F2260">
        <v>4.9100000000000001E-5</v>
      </c>
    </row>
    <row r="2261" spans="1:6">
      <c r="A2261">
        <v>663</v>
      </c>
      <c r="B2261">
        <v>2.9099999999999999E-5</v>
      </c>
      <c r="D2261">
        <v>6.5900000000000003E-5</v>
      </c>
      <c r="F2261">
        <v>4.9100000000000001E-5</v>
      </c>
    </row>
    <row r="2262" spans="1:6">
      <c r="A2262">
        <v>663.1</v>
      </c>
      <c r="B2262">
        <v>3.0000000000000001E-5</v>
      </c>
      <c r="D2262">
        <v>6.2500000000000001E-5</v>
      </c>
      <c r="F2262">
        <v>5.4500000000000003E-5</v>
      </c>
    </row>
    <row r="2263" spans="1:6">
      <c r="A2263">
        <v>663.3</v>
      </c>
      <c r="B2263">
        <v>2.69E-5</v>
      </c>
      <c r="D2263">
        <v>5.5099999999999998E-5</v>
      </c>
      <c r="F2263">
        <v>6.1699999999999995E-5</v>
      </c>
    </row>
    <row r="2264" spans="1:6">
      <c r="A2264">
        <v>663.5</v>
      </c>
      <c r="B2264">
        <v>2.4600000000000002E-5</v>
      </c>
      <c r="D2264">
        <v>5.0699999999999999E-5</v>
      </c>
      <c r="F2264">
        <v>4.9499999999999997E-5</v>
      </c>
    </row>
    <row r="2265" spans="1:6">
      <c r="A2265">
        <v>663.7</v>
      </c>
      <c r="B2265">
        <v>2.4300000000000001E-5</v>
      </c>
      <c r="D2265">
        <v>5.6100000000000002E-5</v>
      </c>
      <c r="F2265">
        <v>4.9400000000000001E-5</v>
      </c>
    </row>
    <row r="2266" spans="1:6">
      <c r="A2266">
        <v>663.9</v>
      </c>
      <c r="B2266">
        <v>2.4899999999999999E-5</v>
      </c>
      <c r="D2266">
        <v>5.4400000000000001E-5</v>
      </c>
      <c r="F2266">
        <v>5.4799999999999997E-5</v>
      </c>
    </row>
    <row r="2267" spans="1:6">
      <c r="A2267">
        <v>664.1</v>
      </c>
      <c r="B2267">
        <v>2.4300000000000001E-5</v>
      </c>
      <c r="D2267">
        <v>5.9500000000000003E-5</v>
      </c>
      <c r="F2267">
        <v>4.1600000000000002E-5</v>
      </c>
    </row>
    <row r="2268" spans="1:6">
      <c r="A2268">
        <v>664.3</v>
      </c>
      <c r="B2268">
        <v>2.4899999999999999E-5</v>
      </c>
      <c r="D2268">
        <v>7.2899999999999997E-5</v>
      </c>
      <c r="F2268">
        <v>4.4499999999999997E-5</v>
      </c>
    </row>
    <row r="2269" spans="1:6">
      <c r="A2269">
        <v>664.5</v>
      </c>
      <c r="B2269">
        <v>2.4899999999999999E-5</v>
      </c>
      <c r="D2269">
        <v>7.2899999999999997E-5</v>
      </c>
      <c r="F2269">
        <v>4.4499999999999997E-5</v>
      </c>
    </row>
    <row r="2270" spans="1:6">
      <c r="A2270">
        <v>664.7</v>
      </c>
      <c r="B2270">
        <v>2.4499999999999999E-5</v>
      </c>
      <c r="D2270">
        <v>6.9999999999999994E-5</v>
      </c>
      <c r="F2270">
        <v>4.8300000000000002E-5</v>
      </c>
    </row>
    <row r="2271" spans="1:6">
      <c r="A2271">
        <v>664.9</v>
      </c>
      <c r="B2271">
        <v>2.0999999999999999E-5</v>
      </c>
      <c r="D2271">
        <v>8.1199999999999995E-5</v>
      </c>
      <c r="F2271">
        <v>6.0300000000000002E-5</v>
      </c>
    </row>
    <row r="2272" spans="1:6">
      <c r="A2272">
        <v>665</v>
      </c>
      <c r="B2272">
        <v>1.8199999999999999E-5</v>
      </c>
      <c r="D2272">
        <v>8.2299999999999995E-5</v>
      </c>
      <c r="F2272">
        <v>5.52E-5</v>
      </c>
    </row>
    <row r="2273" spans="1:6">
      <c r="A2273">
        <v>665.2</v>
      </c>
      <c r="B2273">
        <v>1.8199999999999999E-5</v>
      </c>
      <c r="D2273">
        <v>8.2299999999999995E-5</v>
      </c>
      <c r="F2273">
        <v>5.52E-5</v>
      </c>
    </row>
    <row r="2274" spans="1:6">
      <c r="A2274">
        <v>665.4</v>
      </c>
      <c r="B2274">
        <v>1.7799999999999999E-5</v>
      </c>
      <c r="D2274">
        <v>7.7299999999999995E-5</v>
      </c>
      <c r="F2274">
        <v>4.88E-5</v>
      </c>
    </row>
    <row r="2275" spans="1:6">
      <c r="A2275">
        <v>665.6</v>
      </c>
      <c r="B2275">
        <v>1.9599999999999999E-5</v>
      </c>
      <c r="D2275">
        <v>6.9099999999999999E-5</v>
      </c>
      <c r="F2275">
        <v>4.5399999999999999E-5</v>
      </c>
    </row>
    <row r="2276" spans="1:6">
      <c r="A2276">
        <v>665.8</v>
      </c>
      <c r="B2276">
        <v>1.9000000000000001E-5</v>
      </c>
      <c r="D2276">
        <v>7.3499999999999998E-5</v>
      </c>
      <c r="F2276">
        <v>3.4999999999999997E-5</v>
      </c>
    </row>
    <row r="2277" spans="1:6">
      <c r="A2277">
        <v>666</v>
      </c>
      <c r="B2277">
        <v>1.8899999999999999E-5</v>
      </c>
      <c r="D2277">
        <v>7.3499999999999998E-5</v>
      </c>
      <c r="F2277">
        <v>3.4999999999999997E-5</v>
      </c>
    </row>
    <row r="2278" spans="1:6">
      <c r="A2278">
        <v>666.2</v>
      </c>
      <c r="B2278">
        <v>2.3600000000000001E-5</v>
      </c>
      <c r="D2278">
        <v>8.2999999999999998E-5</v>
      </c>
      <c r="F2278">
        <v>3.6600000000000002E-5</v>
      </c>
    </row>
    <row r="2279" spans="1:6">
      <c r="A2279">
        <v>666.4</v>
      </c>
      <c r="B2279">
        <v>2.4000000000000001E-5</v>
      </c>
      <c r="D2279">
        <v>8.6500000000000002E-5</v>
      </c>
      <c r="F2279">
        <v>4.4100000000000001E-5</v>
      </c>
    </row>
    <row r="2280" spans="1:6">
      <c r="A2280">
        <v>666.6</v>
      </c>
      <c r="B2280">
        <v>2.0299999999999999E-5</v>
      </c>
      <c r="D2280">
        <v>7.5799999999999999E-5</v>
      </c>
      <c r="F2280">
        <v>3.82E-5</v>
      </c>
    </row>
    <row r="2281" spans="1:6">
      <c r="A2281">
        <v>666.7</v>
      </c>
      <c r="B2281">
        <v>2.0299999999999999E-5</v>
      </c>
      <c r="D2281">
        <v>7.5400000000000003E-5</v>
      </c>
      <c r="F2281">
        <v>4.18E-5</v>
      </c>
    </row>
    <row r="2282" spans="1:6">
      <c r="A2282">
        <v>666.9</v>
      </c>
      <c r="B2282">
        <v>2.16E-5</v>
      </c>
      <c r="D2282">
        <v>8.0699999999999996E-5</v>
      </c>
      <c r="F2282">
        <v>4.9200000000000003E-5</v>
      </c>
    </row>
    <row r="2283" spans="1:6">
      <c r="A2283">
        <v>667.1</v>
      </c>
      <c r="B2283">
        <v>2.5400000000000001E-5</v>
      </c>
      <c r="D2283">
        <v>5.77E-5</v>
      </c>
      <c r="F2283">
        <v>4.9700000000000002E-5</v>
      </c>
    </row>
    <row r="2284" spans="1:6">
      <c r="A2284">
        <v>667.3</v>
      </c>
      <c r="B2284">
        <v>2.3799999999999999E-5</v>
      </c>
      <c r="D2284">
        <v>4.9400000000000001E-5</v>
      </c>
      <c r="F2284">
        <v>4.5099999999999998E-5</v>
      </c>
    </row>
    <row r="2285" spans="1:6">
      <c r="A2285">
        <v>667.5</v>
      </c>
      <c r="B2285">
        <v>2.3799999999999999E-5</v>
      </c>
      <c r="D2285">
        <v>4.9400000000000001E-5</v>
      </c>
      <c r="F2285">
        <v>4.5099999999999998E-5</v>
      </c>
    </row>
    <row r="2286" spans="1:6">
      <c r="A2286">
        <v>667.7</v>
      </c>
      <c r="B2286">
        <v>3.1699999999999998E-5</v>
      </c>
      <c r="D2286">
        <v>6.86E-5</v>
      </c>
      <c r="F2286">
        <v>5.7099999999999999E-5</v>
      </c>
    </row>
    <row r="2287" spans="1:6">
      <c r="A2287">
        <v>667.9</v>
      </c>
      <c r="B2287">
        <v>3.1099999999999997E-5</v>
      </c>
      <c r="D2287">
        <v>6.7600000000000003E-5</v>
      </c>
      <c r="F2287">
        <v>5.7500000000000002E-5</v>
      </c>
    </row>
    <row r="2288" spans="1:6">
      <c r="A2288">
        <v>668.1</v>
      </c>
      <c r="B2288">
        <v>2.9799999999999999E-5</v>
      </c>
      <c r="D2288">
        <v>6.3100000000000002E-5</v>
      </c>
      <c r="F2288">
        <v>5.9200000000000002E-5</v>
      </c>
    </row>
    <row r="2289" spans="1:6">
      <c r="A2289">
        <v>668.3</v>
      </c>
      <c r="B2289">
        <v>2.9799999999999999E-5</v>
      </c>
      <c r="D2289">
        <v>6.3100000000000002E-5</v>
      </c>
      <c r="F2289">
        <v>5.9200000000000002E-5</v>
      </c>
    </row>
    <row r="2290" spans="1:6">
      <c r="A2290">
        <v>668.5</v>
      </c>
      <c r="B2290">
        <v>3.1000000000000001E-5</v>
      </c>
      <c r="D2290">
        <v>7.1899999999999999E-5</v>
      </c>
      <c r="F2290">
        <v>7.1799999999999997E-5</v>
      </c>
    </row>
    <row r="2291" spans="1:6">
      <c r="A2291">
        <v>668.6</v>
      </c>
      <c r="B2291">
        <v>3.1600000000000002E-5</v>
      </c>
      <c r="D2291">
        <v>8.2399999999999997E-5</v>
      </c>
      <c r="F2291">
        <v>6.9999999999999994E-5</v>
      </c>
    </row>
    <row r="2292" spans="1:6">
      <c r="A2292">
        <v>668.8</v>
      </c>
      <c r="B2292">
        <v>3.0199999999999999E-5</v>
      </c>
      <c r="D2292">
        <v>7.1500000000000003E-5</v>
      </c>
      <c r="F2292">
        <v>6.9099999999999999E-5</v>
      </c>
    </row>
    <row r="2293" spans="1:6">
      <c r="A2293">
        <v>669</v>
      </c>
      <c r="B2293">
        <v>3.0199999999999999E-5</v>
      </c>
      <c r="D2293">
        <v>7.1500000000000003E-5</v>
      </c>
      <c r="F2293">
        <v>6.9099999999999999E-5</v>
      </c>
    </row>
    <row r="2294" spans="1:6">
      <c r="A2294">
        <v>669.2</v>
      </c>
      <c r="B2294">
        <v>2.8900000000000001E-5</v>
      </c>
      <c r="D2294">
        <v>7.2600000000000003E-5</v>
      </c>
      <c r="F2294">
        <v>7.4499999999999995E-5</v>
      </c>
    </row>
    <row r="2295" spans="1:6">
      <c r="A2295">
        <v>669.4</v>
      </c>
      <c r="B2295">
        <v>2.72E-5</v>
      </c>
      <c r="D2295">
        <v>8.3999999999999995E-5</v>
      </c>
      <c r="F2295">
        <v>8.2299999999999995E-5</v>
      </c>
    </row>
    <row r="2296" spans="1:6">
      <c r="A2296">
        <v>669.6</v>
      </c>
      <c r="B2296">
        <v>2.7399999999999999E-5</v>
      </c>
      <c r="D2296">
        <v>7.7999999999999999E-5</v>
      </c>
      <c r="F2296">
        <v>7.9699999999999999E-5</v>
      </c>
    </row>
    <row r="2297" spans="1:6">
      <c r="A2297">
        <v>669.8</v>
      </c>
      <c r="B2297">
        <v>2.7399999999999999E-5</v>
      </c>
      <c r="D2297">
        <v>7.7999999999999999E-5</v>
      </c>
      <c r="F2297">
        <v>7.9699999999999999E-5</v>
      </c>
    </row>
    <row r="2298" spans="1:6">
      <c r="A2298">
        <v>670</v>
      </c>
      <c r="B2298">
        <v>2.6699999999999998E-5</v>
      </c>
      <c r="D2298">
        <v>8.8700000000000001E-5</v>
      </c>
      <c r="F2298">
        <v>7.6100000000000007E-5</v>
      </c>
    </row>
    <row r="2299" spans="1:6">
      <c r="A2299">
        <v>670.2</v>
      </c>
      <c r="B2299">
        <v>3.0599999999999998E-5</v>
      </c>
      <c r="D2299">
        <v>9.0099999999999995E-5</v>
      </c>
      <c r="F2299">
        <v>1.0509999999999999E-4</v>
      </c>
    </row>
    <row r="2300" spans="1:6">
      <c r="A2300">
        <v>670.3</v>
      </c>
      <c r="B2300">
        <v>2.6400000000000001E-5</v>
      </c>
      <c r="D2300">
        <v>9.3700000000000001E-5</v>
      </c>
      <c r="F2300">
        <v>1.0459999999999999E-4</v>
      </c>
    </row>
    <row r="2301" spans="1:6">
      <c r="A2301">
        <v>670.5</v>
      </c>
      <c r="B2301">
        <v>2.6599999999999999E-5</v>
      </c>
      <c r="D2301">
        <v>9.4599999999999996E-5</v>
      </c>
      <c r="F2301">
        <v>1.0399999999999999E-4</v>
      </c>
    </row>
    <row r="2302" spans="1:6">
      <c r="A2302">
        <v>670.7</v>
      </c>
      <c r="B2302">
        <v>2.76E-5</v>
      </c>
      <c r="D2302">
        <v>9.31E-5</v>
      </c>
      <c r="F2302">
        <v>1.0739999999999999E-4</v>
      </c>
    </row>
    <row r="2303" spans="1:6">
      <c r="A2303">
        <v>670.9</v>
      </c>
      <c r="B2303">
        <v>3.0199999999999999E-5</v>
      </c>
      <c r="D2303">
        <v>8.6299999999999997E-5</v>
      </c>
      <c r="F2303">
        <v>1.082E-4</v>
      </c>
    </row>
    <row r="2304" spans="1:6">
      <c r="A2304">
        <v>671.1</v>
      </c>
      <c r="B2304">
        <v>2.9200000000000002E-5</v>
      </c>
      <c r="D2304">
        <v>9.1100000000000005E-5</v>
      </c>
      <c r="F2304">
        <v>1.076E-4</v>
      </c>
    </row>
    <row r="2305" spans="1:6">
      <c r="A2305">
        <v>671.3</v>
      </c>
      <c r="B2305">
        <v>2.9200000000000002E-5</v>
      </c>
      <c r="D2305">
        <v>9.1100000000000005E-5</v>
      </c>
      <c r="F2305">
        <v>1.076E-4</v>
      </c>
    </row>
    <row r="2306" spans="1:6">
      <c r="A2306">
        <v>671.5</v>
      </c>
      <c r="B2306">
        <v>3.1199999999999999E-5</v>
      </c>
      <c r="D2306">
        <v>8.5799999999999998E-5</v>
      </c>
      <c r="F2306">
        <v>1.0840000000000001E-4</v>
      </c>
    </row>
    <row r="2307" spans="1:6">
      <c r="A2307">
        <v>671.7</v>
      </c>
      <c r="B2307">
        <v>3.3399999999999999E-5</v>
      </c>
      <c r="D2307">
        <v>9.0299999999999999E-5</v>
      </c>
      <c r="F2307">
        <v>9.9099999999999996E-5</v>
      </c>
    </row>
    <row r="2308" spans="1:6">
      <c r="A2308">
        <v>671.9</v>
      </c>
      <c r="B2308">
        <v>3.29E-5</v>
      </c>
      <c r="D2308">
        <v>8.1899999999999999E-5</v>
      </c>
      <c r="F2308">
        <v>1.014E-4</v>
      </c>
    </row>
    <row r="2309" spans="1:6">
      <c r="A2309">
        <v>672</v>
      </c>
      <c r="B2309">
        <v>3.29E-5</v>
      </c>
      <c r="D2309">
        <v>8.1899999999999999E-5</v>
      </c>
      <c r="F2309">
        <v>1.014E-4</v>
      </c>
    </row>
    <row r="2310" spans="1:6">
      <c r="A2310">
        <v>672.2</v>
      </c>
      <c r="B2310">
        <v>3.3099999999999998E-5</v>
      </c>
      <c r="D2310">
        <v>9.5699999999999995E-5</v>
      </c>
      <c r="F2310">
        <v>1.025E-4</v>
      </c>
    </row>
    <row r="2311" spans="1:6">
      <c r="A2311">
        <v>672.4</v>
      </c>
      <c r="B2311">
        <v>3.4E-5</v>
      </c>
      <c r="D2311">
        <v>1.093E-4</v>
      </c>
      <c r="F2311">
        <v>9.7299999999999993E-5</v>
      </c>
    </row>
    <row r="2312" spans="1:6">
      <c r="A2312">
        <v>672.6</v>
      </c>
      <c r="B2312">
        <v>3.4100000000000002E-5</v>
      </c>
      <c r="D2312">
        <v>1.075E-4</v>
      </c>
      <c r="F2312">
        <v>9.1700000000000006E-5</v>
      </c>
    </row>
    <row r="2313" spans="1:6">
      <c r="A2313">
        <v>672.8</v>
      </c>
      <c r="B2313">
        <v>3.4100000000000002E-5</v>
      </c>
      <c r="D2313">
        <v>1.075E-4</v>
      </c>
      <c r="F2313">
        <v>9.1700000000000006E-5</v>
      </c>
    </row>
    <row r="2314" spans="1:6">
      <c r="A2314">
        <v>673</v>
      </c>
      <c r="B2314">
        <v>3.3399999999999999E-5</v>
      </c>
      <c r="D2314">
        <v>1.111E-4</v>
      </c>
      <c r="F2314">
        <v>9.9199999999999999E-5</v>
      </c>
    </row>
    <row r="2315" spans="1:6">
      <c r="A2315">
        <v>673.2</v>
      </c>
      <c r="B2315">
        <v>3.65E-5</v>
      </c>
      <c r="D2315">
        <v>1.1239999999999999E-4</v>
      </c>
      <c r="F2315">
        <v>1.066E-4</v>
      </c>
    </row>
    <row r="2316" spans="1:6">
      <c r="A2316">
        <v>673.4</v>
      </c>
      <c r="B2316">
        <v>3.3599999999999997E-5</v>
      </c>
      <c r="D2316">
        <v>1.058E-4</v>
      </c>
      <c r="F2316">
        <v>1.027E-4</v>
      </c>
    </row>
    <row r="2317" spans="1:6">
      <c r="A2317">
        <v>673.6</v>
      </c>
      <c r="B2317">
        <v>3.3599999999999997E-5</v>
      </c>
      <c r="D2317">
        <v>1.058E-4</v>
      </c>
      <c r="F2317">
        <v>1.027E-4</v>
      </c>
    </row>
    <row r="2318" spans="1:6">
      <c r="A2318">
        <v>673.7</v>
      </c>
      <c r="B2318">
        <v>3.6300000000000001E-5</v>
      </c>
      <c r="D2318">
        <v>1.205E-4</v>
      </c>
      <c r="F2318">
        <v>1.026E-4</v>
      </c>
    </row>
    <row r="2319" spans="1:6">
      <c r="A2319">
        <v>673.9</v>
      </c>
      <c r="B2319">
        <v>3.2400000000000001E-5</v>
      </c>
      <c r="D2319">
        <v>1.12E-4</v>
      </c>
      <c r="F2319">
        <v>1.0950000000000001E-4</v>
      </c>
    </row>
    <row r="2320" spans="1:6">
      <c r="A2320">
        <v>674.1</v>
      </c>
      <c r="B2320">
        <v>3.15E-5</v>
      </c>
      <c r="D2320">
        <v>1.087E-4</v>
      </c>
      <c r="F2320">
        <v>1.008E-4</v>
      </c>
    </row>
    <row r="2321" spans="1:6">
      <c r="A2321">
        <v>674.3</v>
      </c>
      <c r="B2321">
        <v>3.15E-5</v>
      </c>
      <c r="D2321">
        <v>1.087E-4</v>
      </c>
      <c r="F2321">
        <v>1.008E-4</v>
      </c>
    </row>
    <row r="2322" spans="1:6">
      <c r="A2322">
        <v>674.5</v>
      </c>
      <c r="B2322">
        <v>3.0499999999999999E-5</v>
      </c>
      <c r="D2322">
        <v>1.1620000000000001E-4</v>
      </c>
      <c r="F2322">
        <v>9.3599999999999998E-5</v>
      </c>
    </row>
    <row r="2323" spans="1:6">
      <c r="A2323">
        <v>674.7</v>
      </c>
      <c r="B2323">
        <v>2.8799999999999999E-5</v>
      </c>
      <c r="D2323">
        <v>1.167E-4</v>
      </c>
      <c r="F2323">
        <v>8.6000000000000003E-5</v>
      </c>
    </row>
    <row r="2324" spans="1:6">
      <c r="A2324">
        <v>674.9</v>
      </c>
      <c r="B2324">
        <v>2.7500000000000001E-5</v>
      </c>
      <c r="D2324">
        <v>1.154E-4</v>
      </c>
      <c r="F2324">
        <v>7.8200000000000003E-5</v>
      </c>
    </row>
    <row r="2325" spans="1:6">
      <c r="A2325">
        <v>675.1</v>
      </c>
      <c r="B2325">
        <v>3.0199999999999999E-5</v>
      </c>
      <c r="D2325">
        <v>1.18E-4</v>
      </c>
      <c r="F2325">
        <v>8.4099999999999998E-5</v>
      </c>
    </row>
    <row r="2326" spans="1:6">
      <c r="A2326">
        <v>675.3</v>
      </c>
      <c r="B2326">
        <v>3.3200000000000001E-5</v>
      </c>
      <c r="D2326">
        <v>1.2990000000000001E-4</v>
      </c>
      <c r="F2326">
        <v>8.9599999999999996E-5</v>
      </c>
    </row>
    <row r="2327" spans="1:6">
      <c r="A2327">
        <v>675.4</v>
      </c>
      <c r="B2327">
        <v>3.0499999999999999E-5</v>
      </c>
      <c r="D2327">
        <v>1.195E-4</v>
      </c>
      <c r="F2327">
        <v>8.1799999999999996E-5</v>
      </c>
    </row>
    <row r="2328" spans="1:6">
      <c r="A2328">
        <v>675.6</v>
      </c>
      <c r="B2328">
        <v>3.1699999999999998E-5</v>
      </c>
      <c r="D2328">
        <v>1.17E-4</v>
      </c>
      <c r="F2328">
        <v>7.7100000000000004E-5</v>
      </c>
    </row>
    <row r="2329" spans="1:6">
      <c r="A2329">
        <v>675.8</v>
      </c>
      <c r="B2329">
        <v>3.1600000000000002E-5</v>
      </c>
      <c r="D2329">
        <v>1.1620000000000001E-4</v>
      </c>
      <c r="F2329">
        <v>7.75E-5</v>
      </c>
    </row>
    <row r="2330" spans="1:6">
      <c r="A2330">
        <v>676</v>
      </c>
      <c r="B2330">
        <v>3.2100000000000001E-5</v>
      </c>
      <c r="D2330">
        <v>1.2630000000000001E-4</v>
      </c>
      <c r="F2330">
        <v>8.5099999999999995E-5</v>
      </c>
    </row>
    <row r="2331" spans="1:6">
      <c r="A2331">
        <v>676.2</v>
      </c>
      <c r="B2331">
        <v>3.3200000000000001E-5</v>
      </c>
      <c r="D2331">
        <v>1.1569999999999999E-4</v>
      </c>
      <c r="F2331">
        <v>6.8800000000000005E-5</v>
      </c>
    </row>
    <row r="2332" spans="1:6">
      <c r="A2332">
        <v>676.4</v>
      </c>
      <c r="B2332">
        <v>2.94E-5</v>
      </c>
      <c r="D2332">
        <v>1.01E-4</v>
      </c>
      <c r="F2332">
        <v>6.3200000000000005E-5</v>
      </c>
    </row>
    <row r="2333" spans="1:6">
      <c r="A2333">
        <v>676.6</v>
      </c>
      <c r="B2333">
        <v>2.94E-5</v>
      </c>
      <c r="D2333">
        <v>1.01E-4</v>
      </c>
      <c r="F2333">
        <v>6.3200000000000005E-5</v>
      </c>
    </row>
    <row r="2334" spans="1:6">
      <c r="A2334">
        <v>676.8</v>
      </c>
      <c r="B2334">
        <v>3.1000000000000001E-5</v>
      </c>
      <c r="D2334">
        <v>1.126E-4</v>
      </c>
      <c r="F2334">
        <v>6.3899999999999995E-5</v>
      </c>
    </row>
    <row r="2335" spans="1:6">
      <c r="A2335">
        <v>677</v>
      </c>
      <c r="B2335">
        <v>3.4199999999999998E-5</v>
      </c>
      <c r="D2335">
        <v>1.145E-4</v>
      </c>
      <c r="F2335">
        <v>6.2100000000000005E-5</v>
      </c>
    </row>
    <row r="2336" spans="1:6">
      <c r="A2336">
        <v>677.1</v>
      </c>
      <c r="B2336">
        <v>3.26E-5</v>
      </c>
      <c r="D2336">
        <v>1.121E-4</v>
      </c>
      <c r="F2336">
        <v>5.0399999999999999E-5</v>
      </c>
    </row>
    <row r="2337" spans="1:6">
      <c r="A2337">
        <v>677.3</v>
      </c>
      <c r="B2337">
        <v>3.26E-5</v>
      </c>
      <c r="D2337">
        <v>1.121E-4</v>
      </c>
      <c r="F2337">
        <v>5.0399999999999999E-5</v>
      </c>
    </row>
    <row r="2338" spans="1:6">
      <c r="A2338">
        <v>677.5</v>
      </c>
      <c r="B2338">
        <v>3.4799999999999999E-5</v>
      </c>
      <c r="D2338">
        <v>1.18E-4</v>
      </c>
      <c r="F2338">
        <v>6.4200000000000002E-5</v>
      </c>
    </row>
    <row r="2339" spans="1:6">
      <c r="A2339">
        <v>677.7</v>
      </c>
      <c r="B2339">
        <v>3.6399999999999997E-5</v>
      </c>
      <c r="D2339">
        <v>1.119E-4</v>
      </c>
      <c r="F2339">
        <v>7.0500000000000006E-5</v>
      </c>
    </row>
    <row r="2340" spans="1:6">
      <c r="A2340">
        <v>677.9</v>
      </c>
      <c r="B2340">
        <v>3.4900000000000001E-5</v>
      </c>
      <c r="D2340">
        <v>1.064E-4</v>
      </c>
      <c r="F2340">
        <v>5.24E-5</v>
      </c>
    </row>
    <row r="2341" spans="1:6">
      <c r="A2341">
        <v>678.1</v>
      </c>
      <c r="B2341">
        <v>3.4900000000000001E-5</v>
      </c>
      <c r="D2341">
        <v>1.066E-4</v>
      </c>
      <c r="F2341">
        <v>5.1700000000000003E-5</v>
      </c>
    </row>
    <row r="2342" spans="1:6">
      <c r="A2342">
        <v>678.3</v>
      </c>
      <c r="B2342">
        <v>3.3000000000000003E-5</v>
      </c>
      <c r="D2342">
        <v>1.0340000000000001E-4</v>
      </c>
      <c r="F2342">
        <v>5.2599999999999998E-5</v>
      </c>
    </row>
    <row r="2343" spans="1:6">
      <c r="A2343">
        <v>678.5</v>
      </c>
      <c r="B2343">
        <v>3.3000000000000003E-5</v>
      </c>
      <c r="D2343">
        <v>9.87E-5</v>
      </c>
      <c r="F2343">
        <v>5.1100000000000002E-5</v>
      </c>
    </row>
    <row r="2344" spans="1:6">
      <c r="A2344">
        <v>678.6</v>
      </c>
      <c r="B2344">
        <v>2.94E-5</v>
      </c>
      <c r="D2344">
        <v>1.089E-4</v>
      </c>
      <c r="F2344">
        <v>4.49E-5</v>
      </c>
    </row>
    <row r="2345" spans="1:6">
      <c r="A2345">
        <v>678.8</v>
      </c>
      <c r="B2345">
        <v>2.94E-5</v>
      </c>
      <c r="D2345">
        <v>1.089E-4</v>
      </c>
      <c r="F2345">
        <v>4.49E-5</v>
      </c>
    </row>
    <row r="2346" spans="1:6">
      <c r="A2346">
        <v>679</v>
      </c>
      <c r="B2346">
        <v>2.9499999999999999E-5</v>
      </c>
      <c r="D2346">
        <v>1.0900000000000001E-4</v>
      </c>
      <c r="F2346">
        <v>4.9799999999999998E-5</v>
      </c>
    </row>
    <row r="2347" spans="1:6">
      <c r="A2347">
        <v>679.2</v>
      </c>
      <c r="B2347">
        <v>2.94E-5</v>
      </c>
      <c r="D2347">
        <v>1.15E-4</v>
      </c>
      <c r="F2347">
        <v>5.5800000000000001E-5</v>
      </c>
    </row>
    <row r="2348" spans="1:6">
      <c r="A2348">
        <v>679.4</v>
      </c>
      <c r="B2348">
        <v>2.6699999999999998E-5</v>
      </c>
      <c r="D2348">
        <v>1.122E-4</v>
      </c>
      <c r="F2348">
        <v>5.9899999999999999E-5</v>
      </c>
    </row>
    <row r="2349" spans="1:6">
      <c r="A2349">
        <v>679.6</v>
      </c>
      <c r="B2349">
        <v>2.6699999999999998E-5</v>
      </c>
      <c r="D2349">
        <v>1.122E-4</v>
      </c>
      <c r="F2349">
        <v>5.9899999999999999E-5</v>
      </c>
    </row>
    <row r="2350" spans="1:6">
      <c r="A2350">
        <v>679.8</v>
      </c>
      <c r="B2350">
        <v>2.6400000000000001E-5</v>
      </c>
      <c r="D2350">
        <v>9.7499999999999998E-5</v>
      </c>
      <c r="F2350">
        <v>6.0399999999999998E-5</v>
      </c>
    </row>
    <row r="2351" spans="1:6">
      <c r="A2351">
        <v>680</v>
      </c>
      <c r="B2351">
        <v>2.4700000000000001E-5</v>
      </c>
      <c r="D2351">
        <v>8.6899999999999998E-5</v>
      </c>
      <c r="F2351">
        <v>6.4700000000000001E-5</v>
      </c>
    </row>
    <row r="2352" spans="1:6">
      <c r="A2352">
        <v>680.2</v>
      </c>
      <c r="B2352">
        <v>2.3499999999999999E-5</v>
      </c>
      <c r="D2352">
        <v>7.1799999999999997E-5</v>
      </c>
      <c r="F2352">
        <v>6.9300000000000004E-5</v>
      </c>
    </row>
    <row r="2353" spans="1:6">
      <c r="A2353">
        <v>680.3</v>
      </c>
      <c r="B2353">
        <v>2.4000000000000001E-5</v>
      </c>
      <c r="D2353">
        <v>6.8899999999999994E-5</v>
      </c>
      <c r="F2353">
        <v>6.9400000000000006E-5</v>
      </c>
    </row>
    <row r="2354" spans="1:6">
      <c r="A2354">
        <v>680.5</v>
      </c>
      <c r="B2354">
        <v>2.5700000000000001E-5</v>
      </c>
      <c r="D2354">
        <v>6.5500000000000006E-5</v>
      </c>
      <c r="F2354">
        <v>7.7799999999999994E-5</v>
      </c>
    </row>
    <row r="2355" spans="1:6">
      <c r="A2355">
        <v>680.7</v>
      </c>
      <c r="B2355">
        <v>2.8799999999999999E-5</v>
      </c>
      <c r="D2355">
        <v>6.4200000000000002E-5</v>
      </c>
      <c r="F2355">
        <v>7.75E-5</v>
      </c>
    </row>
    <row r="2356" spans="1:6">
      <c r="A2356">
        <v>680.9</v>
      </c>
      <c r="B2356">
        <v>2.6100000000000001E-5</v>
      </c>
      <c r="D2356">
        <v>6.7799999999999995E-5</v>
      </c>
      <c r="F2356">
        <v>7.64E-5</v>
      </c>
    </row>
    <row r="2357" spans="1:6">
      <c r="A2357">
        <v>681.1</v>
      </c>
      <c r="B2357">
        <v>2.6100000000000001E-5</v>
      </c>
      <c r="D2357">
        <v>6.7799999999999995E-5</v>
      </c>
      <c r="F2357">
        <v>7.64E-5</v>
      </c>
    </row>
    <row r="2358" spans="1:6">
      <c r="A2358">
        <v>681.3</v>
      </c>
      <c r="B2358">
        <v>2.8500000000000002E-5</v>
      </c>
      <c r="D2358">
        <v>6.41E-5</v>
      </c>
      <c r="F2358">
        <v>7.4499999999999995E-5</v>
      </c>
    </row>
    <row r="2359" spans="1:6">
      <c r="A2359">
        <v>681.5</v>
      </c>
      <c r="B2359">
        <v>2.7100000000000001E-5</v>
      </c>
      <c r="D2359">
        <v>5.13E-5</v>
      </c>
      <c r="F2359">
        <v>8.53E-5</v>
      </c>
    </row>
    <row r="2360" spans="1:6">
      <c r="A2360">
        <v>681.7</v>
      </c>
      <c r="B2360">
        <v>2.6299999999999999E-5</v>
      </c>
      <c r="D2360">
        <v>5.0300000000000003E-5</v>
      </c>
      <c r="F2360">
        <v>7.6799999999999997E-5</v>
      </c>
    </row>
    <row r="2361" spans="1:6">
      <c r="A2361">
        <v>681.8</v>
      </c>
      <c r="B2361">
        <v>2.6299999999999999E-5</v>
      </c>
      <c r="D2361">
        <v>5.0300000000000003E-5</v>
      </c>
      <c r="F2361">
        <v>7.6799999999999997E-5</v>
      </c>
    </row>
    <row r="2362" spans="1:6">
      <c r="A2362">
        <v>682</v>
      </c>
      <c r="B2362">
        <v>2.8399999999999999E-5</v>
      </c>
      <c r="D2362">
        <v>5.8E-5</v>
      </c>
      <c r="F2362">
        <v>8.42E-5</v>
      </c>
    </row>
    <row r="2363" spans="1:6">
      <c r="A2363">
        <v>682.2</v>
      </c>
      <c r="B2363">
        <v>2.7900000000000001E-5</v>
      </c>
      <c r="D2363">
        <v>4.57E-5</v>
      </c>
      <c r="F2363">
        <v>1.026E-4</v>
      </c>
    </row>
    <row r="2364" spans="1:6">
      <c r="A2364">
        <v>682.4</v>
      </c>
      <c r="B2364">
        <v>2.83E-5</v>
      </c>
      <c r="D2364">
        <v>3.9799999999999998E-5</v>
      </c>
      <c r="F2364">
        <v>1.0289999999999999E-4</v>
      </c>
    </row>
    <row r="2365" spans="1:6">
      <c r="A2365">
        <v>682.6</v>
      </c>
      <c r="B2365">
        <v>2.76E-5</v>
      </c>
      <c r="D2365">
        <v>4.6999999999999997E-5</v>
      </c>
      <c r="F2365">
        <v>1.0349999999999999E-4</v>
      </c>
    </row>
    <row r="2366" spans="1:6">
      <c r="A2366">
        <v>682.8</v>
      </c>
      <c r="B2366">
        <v>2.5899999999999999E-5</v>
      </c>
      <c r="D2366">
        <v>4.6199999999999998E-5</v>
      </c>
      <c r="F2366">
        <v>9.8499999999999995E-5</v>
      </c>
    </row>
    <row r="2367" spans="1:6">
      <c r="A2367">
        <v>683</v>
      </c>
      <c r="B2367">
        <v>2.7900000000000001E-5</v>
      </c>
      <c r="D2367">
        <v>4.0500000000000002E-5</v>
      </c>
      <c r="F2367">
        <v>1.033E-4</v>
      </c>
    </row>
    <row r="2368" spans="1:6">
      <c r="A2368">
        <v>683.2</v>
      </c>
      <c r="B2368">
        <v>2.44E-5</v>
      </c>
      <c r="D2368">
        <v>3.4900000000000001E-5</v>
      </c>
      <c r="F2368">
        <v>9.87E-5</v>
      </c>
    </row>
    <row r="2369" spans="1:6">
      <c r="A2369">
        <v>683.4</v>
      </c>
      <c r="B2369">
        <v>2.44E-5</v>
      </c>
      <c r="D2369">
        <v>3.4900000000000001E-5</v>
      </c>
      <c r="F2369">
        <v>9.87E-5</v>
      </c>
    </row>
    <row r="2370" spans="1:6">
      <c r="A2370">
        <v>683.5</v>
      </c>
      <c r="B2370">
        <v>2.8200000000000001E-5</v>
      </c>
      <c r="D2370">
        <v>3.2299999999999999E-5</v>
      </c>
      <c r="F2370">
        <v>9.8099999999999999E-5</v>
      </c>
    </row>
    <row r="2371" spans="1:6">
      <c r="A2371">
        <v>683.7</v>
      </c>
      <c r="B2371">
        <v>2.8099999999999999E-5</v>
      </c>
      <c r="D2371">
        <v>1.17E-5</v>
      </c>
      <c r="F2371">
        <v>9.0000000000000006E-5</v>
      </c>
    </row>
    <row r="2372" spans="1:6">
      <c r="A2372">
        <v>683.9</v>
      </c>
      <c r="B2372">
        <v>2.58E-5</v>
      </c>
      <c r="D2372">
        <v>1.3499999999999999E-5</v>
      </c>
      <c r="F2372">
        <v>9.3700000000000001E-5</v>
      </c>
    </row>
    <row r="2373" spans="1:6">
      <c r="A2373">
        <v>684.1</v>
      </c>
      <c r="B2373">
        <v>2.6400000000000001E-5</v>
      </c>
      <c r="D2373">
        <v>1.1E-5</v>
      </c>
      <c r="F2373">
        <v>8.5799999999999998E-5</v>
      </c>
    </row>
    <row r="2374" spans="1:6">
      <c r="A2374">
        <v>684.3</v>
      </c>
      <c r="B2374">
        <v>3.2299999999999999E-5</v>
      </c>
      <c r="D2374">
        <v>1.7099999999999999E-5</v>
      </c>
      <c r="F2374">
        <v>9.1000000000000003E-5</v>
      </c>
    </row>
    <row r="2375" spans="1:6">
      <c r="A2375">
        <v>684.5</v>
      </c>
      <c r="B2375">
        <v>3.1300000000000002E-5</v>
      </c>
      <c r="D2375">
        <v>1.29E-5</v>
      </c>
      <c r="F2375">
        <v>9.3999999999999994E-5</v>
      </c>
    </row>
    <row r="2376" spans="1:6">
      <c r="A2376">
        <v>684.7</v>
      </c>
      <c r="B2376">
        <v>2.94E-5</v>
      </c>
      <c r="D2376">
        <v>9.9000000000000001E-6</v>
      </c>
      <c r="F2376">
        <v>9.0400000000000002E-5</v>
      </c>
    </row>
    <row r="2377" spans="1:6">
      <c r="A2377">
        <v>684.9</v>
      </c>
      <c r="B2377">
        <v>2.9499999999999999E-5</v>
      </c>
      <c r="D2377">
        <v>6.4999999999999996E-6</v>
      </c>
      <c r="F2377">
        <v>9.1100000000000005E-5</v>
      </c>
    </row>
    <row r="2378" spans="1:6">
      <c r="A2378">
        <v>685</v>
      </c>
      <c r="B2378">
        <v>3.0800000000000003E-5</v>
      </c>
      <c r="D2378">
        <v>6.2999999999999998E-6</v>
      </c>
      <c r="F2378">
        <v>8.9599999999999996E-5</v>
      </c>
    </row>
    <row r="2379" spans="1:6">
      <c r="A2379">
        <v>685.2</v>
      </c>
      <c r="B2379">
        <v>2.7500000000000001E-5</v>
      </c>
      <c r="D2379">
        <v>3.9999999999999998E-7</v>
      </c>
      <c r="F2379">
        <v>7.9200000000000001E-5</v>
      </c>
    </row>
    <row r="2380" spans="1:6">
      <c r="A2380">
        <v>685.4</v>
      </c>
      <c r="B2380">
        <v>2.83E-5</v>
      </c>
      <c r="D2380">
        <v>-3.9999999999999998E-6</v>
      </c>
      <c r="F2380">
        <v>7.25E-5</v>
      </c>
    </row>
    <row r="2381" spans="1:6">
      <c r="A2381">
        <v>685.6</v>
      </c>
      <c r="B2381">
        <v>2.83E-5</v>
      </c>
      <c r="D2381">
        <v>-3.9999999999999998E-6</v>
      </c>
      <c r="F2381">
        <v>7.25E-5</v>
      </c>
    </row>
    <row r="2382" spans="1:6">
      <c r="A2382">
        <v>685.8</v>
      </c>
      <c r="B2382">
        <v>2.8200000000000001E-5</v>
      </c>
      <c r="D2382">
        <v>-7.3000000000000004E-6</v>
      </c>
      <c r="F2382">
        <v>8.4699999999999999E-5</v>
      </c>
    </row>
    <row r="2383" spans="1:6">
      <c r="A2383">
        <v>686</v>
      </c>
      <c r="B2383">
        <v>3.26E-5</v>
      </c>
      <c r="D2383">
        <v>6.0000000000000002E-6</v>
      </c>
      <c r="F2383">
        <v>9.1600000000000004E-5</v>
      </c>
    </row>
    <row r="2384" spans="1:6">
      <c r="A2384">
        <v>686.2</v>
      </c>
      <c r="B2384">
        <v>3.1699999999999998E-5</v>
      </c>
      <c r="D2384">
        <v>1.26E-5</v>
      </c>
      <c r="F2384">
        <v>9.1199999999999994E-5</v>
      </c>
    </row>
    <row r="2385" spans="1:6">
      <c r="A2385">
        <v>686.4</v>
      </c>
      <c r="B2385">
        <v>3.18E-5</v>
      </c>
      <c r="D2385">
        <v>1.26E-5</v>
      </c>
      <c r="F2385">
        <v>9.1199999999999994E-5</v>
      </c>
    </row>
    <row r="2386" spans="1:6">
      <c r="A2386">
        <v>686.5</v>
      </c>
      <c r="B2386">
        <v>3.0899999999999999E-5</v>
      </c>
      <c r="D2386">
        <v>7.9999999999999996E-6</v>
      </c>
      <c r="F2386">
        <v>1.032E-4</v>
      </c>
    </row>
    <row r="2387" spans="1:6">
      <c r="A2387">
        <v>686.7</v>
      </c>
      <c r="B2387">
        <v>3.7100000000000001E-5</v>
      </c>
      <c r="D2387">
        <v>1.3200000000000001E-5</v>
      </c>
      <c r="F2387">
        <v>1.022E-4</v>
      </c>
    </row>
    <row r="2388" spans="1:6">
      <c r="A2388">
        <v>686.9</v>
      </c>
      <c r="B2388">
        <v>3.5500000000000002E-5</v>
      </c>
      <c r="D2388">
        <v>7.0999999999999998E-6</v>
      </c>
      <c r="F2388">
        <v>9.5400000000000001E-5</v>
      </c>
    </row>
    <row r="2389" spans="1:6">
      <c r="A2389">
        <v>687.1</v>
      </c>
      <c r="B2389">
        <v>3.5500000000000002E-5</v>
      </c>
      <c r="D2389">
        <v>7.0999999999999998E-6</v>
      </c>
      <c r="F2389">
        <v>9.5299999999999999E-5</v>
      </c>
    </row>
    <row r="2390" spans="1:6">
      <c r="A2390">
        <v>687.3</v>
      </c>
      <c r="B2390">
        <v>3.8399999999999998E-5</v>
      </c>
      <c r="D2390">
        <v>6.8000000000000001E-6</v>
      </c>
      <c r="F2390">
        <v>9.6899999999999997E-5</v>
      </c>
    </row>
    <row r="2391" spans="1:6">
      <c r="A2391">
        <v>687.5</v>
      </c>
      <c r="B2391">
        <v>3.8399999999999998E-5</v>
      </c>
      <c r="D2391">
        <v>4.3300000000000002E-5</v>
      </c>
      <c r="F2391">
        <v>9.7899999999999994E-5</v>
      </c>
    </row>
    <row r="2392" spans="1:6">
      <c r="A2392">
        <v>687.7</v>
      </c>
      <c r="B2392">
        <v>3.9900000000000001E-5</v>
      </c>
      <c r="D2392">
        <v>4.0099999999999999E-5</v>
      </c>
      <c r="F2392">
        <v>9.2600000000000001E-5</v>
      </c>
    </row>
    <row r="2393" spans="1:6">
      <c r="A2393">
        <v>687.9</v>
      </c>
      <c r="B2393">
        <v>3.8899999999999997E-5</v>
      </c>
      <c r="D2393">
        <v>3.8899999999999997E-5</v>
      </c>
      <c r="F2393">
        <v>9.4199999999999999E-5</v>
      </c>
    </row>
    <row r="2394" spans="1:6">
      <c r="A2394">
        <v>688</v>
      </c>
      <c r="B2394">
        <v>4.1999999999999998E-5</v>
      </c>
      <c r="D2394">
        <v>3.7499999999999997E-5</v>
      </c>
      <c r="F2394">
        <v>1.03E-4</v>
      </c>
    </row>
    <row r="2395" spans="1:6">
      <c r="A2395">
        <v>688.2</v>
      </c>
      <c r="B2395">
        <v>3.9199999999999997E-5</v>
      </c>
      <c r="D2395">
        <v>3.5099999999999999E-5</v>
      </c>
      <c r="F2395">
        <v>1.031E-4</v>
      </c>
    </row>
    <row r="2396" spans="1:6">
      <c r="A2396">
        <v>688.4</v>
      </c>
      <c r="B2396">
        <v>3.68E-5</v>
      </c>
      <c r="D2396">
        <v>3.2799999999999998E-5</v>
      </c>
      <c r="F2396">
        <v>9.59E-5</v>
      </c>
    </row>
    <row r="2397" spans="1:6">
      <c r="A2397">
        <v>688.6</v>
      </c>
      <c r="B2397">
        <v>3.6900000000000002E-5</v>
      </c>
      <c r="D2397">
        <v>3.2799999999999998E-5</v>
      </c>
      <c r="F2397">
        <v>9.6000000000000002E-5</v>
      </c>
    </row>
    <row r="2398" spans="1:6">
      <c r="A2398">
        <v>688.8</v>
      </c>
      <c r="B2398">
        <v>3.96E-5</v>
      </c>
      <c r="D2398">
        <v>2.9099999999999999E-5</v>
      </c>
      <c r="F2398">
        <v>9.5500000000000004E-5</v>
      </c>
    </row>
    <row r="2399" spans="1:6">
      <c r="A2399">
        <v>689</v>
      </c>
      <c r="B2399">
        <v>4.0899999999999998E-5</v>
      </c>
      <c r="D2399">
        <v>4.0899999999999998E-5</v>
      </c>
      <c r="F2399">
        <v>1.0119999999999999E-4</v>
      </c>
    </row>
    <row r="2400" spans="1:6">
      <c r="A2400">
        <v>689.2</v>
      </c>
      <c r="B2400">
        <v>3.9700000000000003E-5</v>
      </c>
      <c r="D2400">
        <v>3.8999999999999999E-5</v>
      </c>
      <c r="F2400">
        <v>9.0600000000000007E-5</v>
      </c>
    </row>
    <row r="2401" spans="1:6">
      <c r="A2401">
        <v>689.4</v>
      </c>
      <c r="B2401">
        <v>3.9700000000000003E-5</v>
      </c>
      <c r="D2401">
        <v>3.8999999999999999E-5</v>
      </c>
      <c r="F2401">
        <v>9.0600000000000007E-5</v>
      </c>
    </row>
    <row r="2402" spans="1:6">
      <c r="A2402">
        <v>689.5</v>
      </c>
      <c r="B2402">
        <v>4.0800000000000002E-5</v>
      </c>
      <c r="D2402">
        <v>3.7499999999999997E-5</v>
      </c>
      <c r="F2402">
        <v>9.48E-5</v>
      </c>
    </row>
    <row r="2403" spans="1:6">
      <c r="A2403">
        <v>689.7</v>
      </c>
      <c r="B2403">
        <v>3.9900000000000001E-5</v>
      </c>
      <c r="D2403">
        <v>4.3600000000000003E-5</v>
      </c>
      <c r="F2403">
        <v>8.3200000000000003E-5</v>
      </c>
    </row>
    <row r="2404" spans="1:6">
      <c r="A2404">
        <v>689.9</v>
      </c>
      <c r="B2404">
        <v>4.1300000000000001E-5</v>
      </c>
      <c r="D2404">
        <v>4.8399999999999997E-5</v>
      </c>
      <c r="F2404">
        <v>7.1899999999999999E-5</v>
      </c>
    </row>
    <row r="2405" spans="1:6">
      <c r="A2405">
        <v>690.1</v>
      </c>
      <c r="B2405">
        <v>4.1300000000000001E-5</v>
      </c>
      <c r="D2405">
        <v>4.8399999999999997E-5</v>
      </c>
      <c r="F2405">
        <v>7.1899999999999999E-5</v>
      </c>
    </row>
    <row r="2406" spans="1:6">
      <c r="A2406">
        <v>690.3</v>
      </c>
      <c r="B2406">
        <v>3.8800000000000001E-5</v>
      </c>
      <c r="D2406">
        <v>4.0000000000000003E-5</v>
      </c>
      <c r="F2406">
        <v>8.3399999999999994E-5</v>
      </c>
    </row>
    <row r="2407" spans="1:6">
      <c r="A2407">
        <v>690.5</v>
      </c>
      <c r="B2407">
        <v>3.7400000000000001E-5</v>
      </c>
      <c r="D2407">
        <v>3.6300000000000001E-5</v>
      </c>
      <c r="F2407">
        <v>8.3800000000000004E-5</v>
      </c>
    </row>
    <row r="2408" spans="1:6">
      <c r="A2408">
        <v>690.7</v>
      </c>
      <c r="B2408">
        <v>3.2299999999999999E-5</v>
      </c>
      <c r="D2408">
        <v>3.0000000000000001E-5</v>
      </c>
      <c r="F2408">
        <v>7.3499999999999998E-5</v>
      </c>
    </row>
    <row r="2409" spans="1:6">
      <c r="A2409">
        <v>690.9</v>
      </c>
      <c r="B2409">
        <v>3.2199999999999997E-5</v>
      </c>
      <c r="D2409">
        <v>3.3300000000000003E-5</v>
      </c>
      <c r="F2409">
        <v>6.86E-5</v>
      </c>
    </row>
    <row r="2410" spans="1:6">
      <c r="A2410">
        <v>691</v>
      </c>
      <c r="B2410">
        <v>3.2199999999999997E-5</v>
      </c>
      <c r="D2410">
        <v>3.8800000000000001E-5</v>
      </c>
      <c r="F2410">
        <v>7.2700000000000005E-5</v>
      </c>
    </row>
    <row r="2411" spans="1:6">
      <c r="A2411">
        <v>691.2</v>
      </c>
      <c r="B2411">
        <v>2.58E-5</v>
      </c>
      <c r="D2411">
        <v>4.6699999999999997E-5</v>
      </c>
      <c r="F2411">
        <v>8.2000000000000001E-5</v>
      </c>
    </row>
    <row r="2412" spans="1:6">
      <c r="A2412">
        <v>691.4</v>
      </c>
      <c r="B2412">
        <v>2.5400000000000001E-5</v>
      </c>
      <c r="D2412">
        <v>5.7200000000000001E-5</v>
      </c>
      <c r="F2412">
        <v>8.25E-5</v>
      </c>
    </row>
    <row r="2413" spans="1:6">
      <c r="A2413">
        <v>691.6</v>
      </c>
      <c r="B2413">
        <v>2.6800000000000001E-5</v>
      </c>
      <c r="D2413">
        <v>5.66E-5</v>
      </c>
      <c r="F2413">
        <v>8.4099999999999998E-5</v>
      </c>
    </row>
    <row r="2414" spans="1:6">
      <c r="A2414">
        <v>691.8</v>
      </c>
      <c r="B2414">
        <v>2.83E-5</v>
      </c>
      <c r="D2414">
        <v>6.02E-5</v>
      </c>
      <c r="F2414">
        <v>1.013E-4</v>
      </c>
    </row>
    <row r="2415" spans="1:6">
      <c r="A2415">
        <v>692</v>
      </c>
      <c r="B2415">
        <v>2.0800000000000001E-5</v>
      </c>
      <c r="D2415">
        <v>4.8900000000000003E-5</v>
      </c>
      <c r="F2415">
        <v>8.92E-5</v>
      </c>
    </row>
    <row r="2416" spans="1:6">
      <c r="A2416">
        <v>692.2</v>
      </c>
      <c r="B2416">
        <v>2.02E-5</v>
      </c>
      <c r="D2416">
        <v>4.1600000000000002E-5</v>
      </c>
      <c r="F2416">
        <v>8.5500000000000005E-5</v>
      </c>
    </row>
    <row r="2417" spans="1:6">
      <c r="A2417">
        <v>692.4</v>
      </c>
      <c r="B2417">
        <v>2.02E-5</v>
      </c>
      <c r="D2417">
        <v>4.1600000000000002E-5</v>
      </c>
      <c r="F2417">
        <v>8.5500000000000005E-5</v>
      </c>
    </row>
    <row r="2418" spans="1:6">
      <c r="A2418">
        <v>692.5</v>
      </c>
      <c r="B2418">
        <v>2.27E-5</v>
      </c>
      <c r="D2418">
        <v>4.8699999999999998E-5</v>
      </c>
      <c r="F2418">
        <v>9.1000000000000003E-5</v>
      </c>
    </row>
    <row r="2419" spans="1:6">
      <c r="A2419">
        <v>692.7</v>
      </c>
      <c r="B2419">
        <v>2.26E-5</v>
      </c>
      <c r="D2419">
        <v>4.9599999999999999E-5</v>
      </c>
      <c r="F2419">
        <v>8.9099999999999997E-5</v>
      </c>
    </row>
    <row r="2420" spans="1:6">
      <c r="A2420">
        <v>692.9</v>
      </c>
      <c r="B2420">
        <v>2.3600000000000001E-5</v>
      </c>
      <c r="D2420">
        <v>4.9599999999999999E-5</v>
      </c>
      <c r="F2420">
        <v>8.5799999999999998E-5</v>
      </c>
    </row>
    <row r="2421" spans="1:6">
      <c r="A2421">
        <v>693.1</v>
      </c>
      <c r="B2421">
        <v>2.19E-5</v>
      </c>
      <c r="D2421">
        <v>4.9299999999999999E-5</v>
      </c>
      <c r="F2421">
        <v>8.9699999999999998E-5</v>
      </c>
    </row>
    <row r="2422" spans="1:6">
      <c r="A2422">
        <v>693.3</v>
      </c>
      <c r="B2422">
        <v>2.4000000000000001E-5</v>
      </c>
      <c r="D2422">
        <v>6.5900000000000003E-5</v>
      </c>
      <c r="F2422">
        <v>9.3300000000000005E-5</v>
      </c>
    </row>
    <row r="2423" spans="1:6">
      <c r="A2423">
        <v>693.5</v>
      </c>
      <c r="B2423">
        <v>2.27E-5</v>
      </c>
      <c r="D2423">
        <v>6.4499999999999996E-5</v>
      </c>
      <c r="F2423">
        <v>9.48E-5</v>
      </c>
    </row>
    <row r="2424" spans="1:6">
      <c r="A2424">
        <v>693.7</v>
      </c>
      <c r="B2424">
        <v>2.0999999999999999E-5</v>
      </c>
      <c r="D2424">
        <v>5.24E-5</v>
      </c>
      <c r="F2424">
        <v>9.0699999999999996E-5</v>
      </c>
    </row>
    <row r="2425" spans="1:6">
      <c r="A2425">
        <v>693.9</v>
      </c>
      <c r="B2425">
        <v>2.1100000000000001E-5</v>
      </c>
      <c r="D2425">
        <v>5.1700000000000003E-5</v>
      </c>
      <c r="F2425">
        <v>9.2700000000000004E-5</v>
      </c>
    </row>
    <row r="2426" spans="1:6">
      <c r="A2426">
        <v>694</v>
      </c>
      <c r="B2426">
        <v>2.0299999999999999E-5</v>
      </c>
      <c r="D2426">
        <v>5.9700000000000001E-5</v>
      </c>
      <c r="F2426">
        <v>9.8200000000000002E-5</v>
      </c>
    </row>
    <row r="2427" spans="1:6">
      <c r="A2427">
        <v>694.2</v>
      </c>
      <c r="B2427">
        <v>2.4199999999999999E-5</v>
      </c>
      <c r="D2427">
        <v>6.1199999999999997E-5</v>
      </c>
      <c r="F2427">
        <v>8.7499999999999999E-5</v>
      </c>
    </row>
    <row r="2428" spans="1:6">
      <c r="A2428">
        <v>694.4</v>
      </c>
      <c r="B2428">
        <v>1.8E-5</v>
      </c>
      <c r="D2428">
        <v>5.5999999999999999E-5</v>
      </c>
      <c r="F2428">
        <v>8.3499999999999997E-5</v>
      </c>
    </row>
    <row r="2429" spans="1:6">
      <c r="A2429">
        <v>694.6</v>
      </c>
      <c r="B2429">
        <v>1.8E-5</v>
      </c>
      <c r="D2429">
        <v>5.5999999999999999E-5</v>
      </c>
      <c r="F2429">
        <v>8.3499999999999997E-5</v>
      </c>
    </row>
    <row r="2430" spans="1:6">
      <c r="A2430">
        <v>694.8</v>
      </c>
      <c r="B2430">
        <v>1.8300000000000001E-5</v>
      </c>
      <c r="D2430">
        <v>5.9899999999999999E-5</v>
      </c>
      <c r="F2430">
        <v>9.1100000000000005E-5</v>
      </c>
    </row>
    <row r="2431" spans="1:6">
      <c r="A2431">
        <v>695</v>
      </c>
      <c r="B2431">
        <v>1.88E-5</v>
      </c>
      <c r="D2431">
        <v>5.9299999999999998E-5</v>
      </c>
      <c r="F2431">
        <v>9.1000000000000003E-5</v>
      </c>
    </row>
    <row r="2432" spans="1:6">
      <c r="A2432">
        <v>695.2</v>
      </c>
      <c r="B2432">
        <v>2.2399999999999999E-5</v>
      </c>
      <c r="D2432">
        <v>3.7400000000000001E-5</v>
      </c>
      <c r="F2432">
        <v>8.8900000000000006E-5</v>
      </c>
    </row>
    <row r="2433" spans="1:6">
      <c r="A2433">
        <v>695.3</v>
      </c>
      <c r="B2433">
        <v>2.2399999999999999E-5</v>
      </c>
      <c r="D2433">
        <v>3.7400000000000001E-5</v>
      </c>
      <c r="F2433">
        <v>8.8499999999999996E-5</v>
      </c>
    </row>
    <row r="2434" spans="1:6">
      <c r="A2434">
        <v>695.5</v>
      </c>
      <c r="B2434">
        <v>2.4300000000000001E-5</v>
      </c>
      <c r="D2434">
        <v>2.9899999999999998E-5</v>
      </c>
      <c r="F2434">
        <v>9.48E-5</v>
      </c>
    </row>
    <row r="2435" spans="1:6">
      <c r="A2435">
        <v>695.7</v>
      </c>
      <c r="B2435">
        <v>2.3200000000000001E-5</v>
      </c>
      <c r="D2435">
        <v>3.6000000000000001E-5</v>
      </c>
      <c r="F2435">
        <v>8.3499999999999997E-5</v>
      </c>
    </row>
    <row r="2436" spans="1:6">
      <c r="A2436">
        <v>695.9</v>
      </c>
      <c r="B2436">
        <v>2.48E-5</v>
      </c>
      <c r="D2436">
        <v>3.9400000000000002E-5</v>
      </c>
      <c r="F2436">
        <v>7.3899999999999994E-5</v>
      </c>
    </row>
    <row r="2437" spans="1:6">
      <c r="A2437">
        <v>696.1</v>
      </c>
      <c r="B2437">
        <v>2.48E-5</v>
      </c>
      <c r="D2437">
        <v>3.9400000000000002E-5</v>
      </c>
      <c r="F2437">
        <v>7.3899999999999994E-5</v>
      </c>
    </row>
    <row r="2438" spans="1:6">
      <c r="A2438">
        <v>696.3</v>
      </c>
      <c r="B2438">
        <v>2.8900000000000001E-5</v>
      </c>
      <c r="D2438">
        <v>2.1100000000000001E-5</v>
      </c>
      <c r="F2438">
        <v>7.8300000000000006E-5</v>
      </c>
    </row>
    <row r="2439" spans="1:6">
      <c r="A2439">
        <v>696.5</v>
      </c>
      <c r="B2439">
        <v>2.8500000000000002E-5</v>
      </c>
      <c r="D2439">
        <v>2.9499999999999999E-5</v>
      </c>
      <c r="F2439">
        <v>7.75E-5</v>
      </c>
    </row>
    <row r="2440" spans="1:6">
      <c r="A2440">
        <v>696.7</v>
      </c>
      <c r="B2440">
        <v>2.48E-5</v>
      </c>
      <c r="D2440">
        <v>2.1500000000000001E-5</v>
      </c>
      <c r="F2440">
        <v>7.36E-5</v>
      </c>
    </row>
    <row r="2441" spans="1:6">
      <c r="A2441">
        <v>696.8</v>
      </c>
      <c r="B2441">
        <v>2.48E-5</v>
      </c>
      <c r="D2441">
        <v>2.1500000000000001E-5</v>
      </c>
      <c r="F2441">
        <v>7.36E-5</v>
      </c>
    </row>
    <row r="2442" spans="1:6">
      <c r="A2442">
        <v>697</v>
      </c>
      <c r="B2442">
        <v>2.7699999999999999E-5</v>
      </c>
      <c r="D2442">
        <v>3.2799999999999998E-5</v>
      </c>
      <c r="F2442">
        <v>8.1699999999999994E-5</v>
      </c>
    </row>
    <row r="2443" spans="1:6">
      <c r="A2443">
        <v>697.2</v>
      </c>
      <c r="B2443">
        <v>2.73E-5</v>
      </c>
      <c r="D2443">
        <v>3.5899999999999998E-5</v>
      </c>
      <c r="F2443">
        <v>7.64E-5</v>
      </c>
    </row>
    <row r="2444" spans="1:6">
      <c r="A2444">
        <v>697.4</v>
      </c>
      <c r="B2444">
        <v>2.62E-5</v>
      </c>
      <c r="D2444">
        <v>2.1399999999999998E-5</v>
      </c>
      <c r="F2444">
        <v>8.0500000000000005E-5</v>
      </c>
    </row>
    <row r="2445" spans="1:6">
      <c r="A2445">
        <v>697.6</v>
      </c>
      <c r="B2445">
        <v>2.65E-5</v>
      </c>
      <c r="D2445">
        <v>2.1999999999999999E-5</v>
      </c>
      <c r="F2445">
        <v>7.9400000000000006E-5</v>
      </c>
    </row>
    <row r="2446" spans="1:6">
      <c r="A2446">
        <v>697.8</v>
      </c>
      <c r="B2446">
        <v>2.6100000000000001E-5</v>
      </c>
      <c r="D2446">
        <v>1.5099999999999999E-5</v>
      </c>
      <c r="F2446">
        <v>8.0599999999999994E-5</v>
      </c>
    </row>
    <row r="2447" spans="1:6">
      <c r="A2447">
        <v>698</v>
      </c>
      <c r="B2447">
        <v>3.1300000000000002E-5</v>
      </c>
      <c r="D2447">
        <v>2.55E-5</v>
      </c>
      <c r="F2447">
        <v>8.2299999999999995E-5</v>
      </c>
    </row>
    <row r="2448" spans="1:6">
      <c r="A2448">
        <v>698.2</v>
      </c>
      <c r="B2448">
        <v>3.18E-5</v>
      </c>
      <c r="D2448">
        <v>2.7399999999999999E-5</v>
      </c>
      <c r="F2448">
        <v>8.1000000000000004E-5</v>
      </c>
    </row>
    <row r="2449" spans="1:6">
      <c r="A2449">
        <v>698.3</v>
      </c>
      <c r="B2449">
        <v>3.1399999999999998E-5</v>
      </c>
      <c r="D2449">
        <v>1.6399999999999999E-5</v>
      </c>
      <c r="F2449">
        <v>8.2600000000000002E-5</v>
      </c>
    </row>
    <row r="2450" spans="1:6">
      <c r="A2450">
        <v>698.5</v>
      </c>
      <c r="B2450">
        <v>2.9099999999999999E-5</v>
      </c>
      <c r="D2450">
        <v>4.1999999999999996E-6</v>
      </c>
      <c r="F2450">
        <v>9.6500000000000001E-5</v>
      </c>
    </row>
    <row r="2451" spans="1:6">
      <c r="A2451">
        <v>698.7</v>
      </c>
      <c r="B2451">
        <v>3.1399999999999998E-5</v>
      </c>
      <c r="D2451">
        <v>-7.4000000000000003E-6</v>
      </c>
      <c r="F2451">
        <v>1.102E-4</v>
      </c>
    </row>
    <row r="2452" spans="1:6">
      <c r="A2452">
        <v>698.9</v>
      </c>
      <c r="B2452">
        <v>3.4E-5</v>
      </c>
      <c r="D2452">
        <v>-1.1800000000000001E-5</v>
      </c>
      <c r="F2452">
        <v>1.011E-4</v>
      </c>
    </row>
    <row r="2453" spans="1:6">
      <c r="A2453">
        <v>699.1</v>
      </c>
      <c r="B2453">
        <v>3.4E-5</v>
      </c>
      <c r="D2453">
        <v>-1.1800000000000001E-5</v>
      </c>
      <c r="F2453">
        <v>1.011E-4</v>
      </c>
    </row>
    <row r="2454" spans="1:6">
      <c r="A2454">
        <v>699.3</v>
      </c>
      <c r="B2454">
        <v>3.4600000000000001E-5</v>
      </c>
      <c r="D2454">
        <v>-1.77E-5</v>
      </c>
      <c r="F2454">
        <v>1.036E-4</v>
      </c>
    </row>
    <row r="2455" spans="1:6">
      <c r="A2455">
        <v>699.5</v>
      </c>
      <c r="B2455">
        <v>3.3899999999999997E-5</v>
      </c>
      <c r="D2455">
        <v>-2.55E-5</v>
      </c>
      <c r="F2455">
        <v>9.8499999999999995E-5</v>
      </c>
    </row>
    <row r="2456" spans="1:6">
      <c r="A2456">
        <v>699.6</v>
      </c>
      <c r="B2456">
        <v>3.5500000000000002E-5</v>
      </c>
      <c r="D2456">
        <v>-2.0299999999999999E-5</v>
      </c>
      <c r="F2456">
        <v>1.055E-4</v>
      </c>
    </row>
    <row r="2457" spans="1:6">
      <c r="A2457">
        <v>699.8</v>
      </c>
      <c r="B2457">
        <v>3.5500000000000002E-5</v>
      </c>
      <c r="D2457">
        <v>-2.0100000000000001E-5</v>
      </c>
      <c r="F2457">
        <v>1.055E-4</v>
      </c>
    </row>
    <row r="2458" spans="1:6">
      <c r="A2458">
        <v>700</v>
      </c>
      <c r="B2458">
        <v>3.8899999999999997E-5</v>
      </c>
      <c r="D2458">
        <v>-1.8600000000000001E-5</v>
      </c>
      <c r="F2458">
        <v>1.15E-4</v>
      </c>
    </row>
    <row r="2459" spans="1:6">
      <c r="A2459">
        <v>700.2</v>
      </c>
      <c r="B2459">
        <v>3.65E-5</v>
      </c>
      <c r="D2459">
        <v>-2.9300000000000001E-5</v>
      </c>
      <c r="F2459">
        <v>1.144E-4</v>
      </c>
    </row>
    <row r="2460" spans="1:6">
      <c r="A2460">
        <v>700.4</v>
      </c>
      <c r="B2460">
        <v>3.5500000000000002E-5</v>
      </c>
      <c r="D2460">
        <v>-2.94E-5</v>
      </c>
      <c r="F2460">
        <v>1.1730000000000001E-4</v>
      </c>
    </row>
    <row r="2461" spans="1:6">
      <c r="A2461">
        <v>700.6</v>
      </c>
      <c r="B2461">
        <v>3.5500000000000002E-5</v>
      </c>
      <c r="D2461">
        <v>-2.94E-5</v>
      </c>
      <c r="F2461">
        <v>1.1730000000000001E-4</v>
      </c>
    </row>
    <row r="2462" spans="1:6">
      <c r="A2462">
        <v>700.8</v>
      </c>
      <c r="B2462">
        <v>3.4100000000000002E-5</v>
      </c>
      <c r="D2462">
        <v>-3.4199999999999998E-5</v>
      </c>
      <c r="F2462">
        <v>1.1400000000000001E-4</v>
      </c>
    </row>
    <row r="2463" spans="1:6">
      <c r="A2463">
        <v>700.9</v>
      </c>
      <c r="B2463">
        <v>3.4100000000000002E-5</v>
      </c>
      <c r="D2463">
        <v>-4.6E-5</v>
      </c>
      <c r="F2463">
        <v>1.0959999999999999E-4</v>
      </c>
    </row>
    <row r="2464" spans="1:6">
      <c r="A2464">
        <v>701.1</v>
      </c>
      <c r="B2464">
        <v>3.5500000000000002E-5</v>
      </c>
      <c r="D2464">
        <v>-4.1699999999999997E-5</v>
      </c>
      <c r="F2464">
        <v>9.6600000000000003E-5</v>
      </c>
    </row>
    <row r="2465" spans="1:6">
      <c r="A2465">
        <v>701.3</v>
      </c>
      <c r="B2465">
        <v>3.4400000000000003E-5</v>
      </c>
      <c r="D2465">
        <v>-4.0500000000000002E-5</v>
      </c>
      <c r="F2465">
        <v>9.3399999999999993E-5</v>
      </c>
    </row>
    <row r="2466" spans="1:6">
      <c r="A2466">
        <v>701.5</v>
      </c>
      <c r="B2466">
        <v>3.4100000000000002E-5</v>
      </c>
      <c r="D2466">
        <v>-5.4299999999999998E-5</v>
      </c>
      <c r="F2466">
        <v>9.6199999999999994E-5</v>
      </c>
    </row>
    <row r="2467" spans="1:6">
      <c r="A2467">
        <v>701.7</v>
      </c>
      <c r="B2467">
        <v>4.5000000000000003E-5</v>
      </c>
      <c r="D2467">
        <v>-4.8000000000000001E-5</v>
      </c>
      <c r="F2467">
        <v>1.2229999999999999E-4</v>
      </c>
    </row>
    <row r="2468" spans="1:6">
      <c r="A2468">
        <v>701.9</v>
      </c>
      <c r="B2468">
        <v>4.2400000000000001E-5</v>
      </c>
      <c r="D2468">
        <v>-4.3600000000000003E-5</v>
      </c>
      <c r="F2468">
        <v>1.215E-4</v>
      </c>
    </row>
    <row r="2469" spans="1:6">
      <c r="A2469">
        <v>702.1</v>
      </c>
      <c r="B2469">
        <v>4.2299999999999998E-5</v>
      </c>
      <c r="D2469">
        <v>-4.3600000000000003E-5</v>
      </c>
      <c r="F2469">
        <v>1.215E-4</v>
      </c>
    </row>
    <row r="2470" spans="1:6">
      <c r="A2470">
        <v>702.3</v>
      </c>
      <c r="B2470">
        <v>4.2700000000000001E-5</v>
      </c>
      <c r="D2470">
        <v>-3.7599999999999999E-5</v>
      </c>
      <c r="F2470">
        <v>1.2E-4</v>
      </c>
    </row>
    <row r="2471" spans="1:6">
      <c r="A2471">
        <v>702.4</v>
      </c>
      <c r="B2471">
        <v>4.2599999999999999E-5</v>
      </c>
      <c r="D2471">
        <v>-4.4199999999999997E-5</v>
      </c>
      <c r="F2471">
        <v>1.2329999999999999E-4</v>
      </c>
    </row>
    <row r="2472" spans="1:6">
      <c r="A2472">
        <v>702.6</v>
      </c>
      <c r="B2472">
        <v>3.9199999999999997E-5</v>
      </c>
      <c r="D2472">
        <v>-4.32E-5</v>
      </c>
      <c r="F2472">
        <v>1.217E-4</v>
      </c>
    </row>
    <row r="2473" spans="1:6">
      <c r="A2473">
        <v>702.8</v>
      </c>
      <c r="B2473">
        <v>3.5800000000000003E-5</v>
      </c>
      <c r="D2473">
        <v>-4.3099999999999997E-5</v>
      </c>
      <c r="F2473">
        <v>1.2239999999999999E-4</v>
      </c>
    </row>
    <row r="2474" spans="1:6">
      <c r="A2474">
        <v>703</v>
      </c>
      <c r="B2474">
        <v>3.4799999999999999E-5</v>
      </c>
      <c r="D2474">
        <v>-4.6799999999999999E-5</v>
      </c>
      <c r="F2474">
        <v>1.3129999999999999E-4</v>
      </c>
    </row>
    <row r="2475" spans="1:6">
      <c r="A2475">
        <v>703.2</v>
      </c>
      <c r="B2475">
        <v>3.2400000000000001E-5</v>
      </c>
      <c r="D2475">
        <v>-4.4499999999999997E-5</v>
      </c>
      <c r="F2475">
        <v>1.248E-4</v>
      </c>
    </row>
    <row r="2476" spans="1:6">
      <c r="A2476">
        <v>703.4</v>
      </c>
      <c r="B2476">
        <v>3.04E-5</v>
      </c>
      <c r="D2476">
        <v>-4.9200000000000003E-5</v>
      </c>
      <c r="F2476">
        <v>1.273E-4</v>
      </c>
    </row>
    <row r="2477" spans="1:6">
      <c r="A2477">
        <v>703.6</v>
      </c>
      <c r="B2477">
        <v>2.97E-5</v>
      </c>
      <c r="D2477">
        <v>-4.8300000000000002E-5</v>
      </c>
      <c r="F2477">
        <v>1.2530000000000001E-4</v>
      </c>
    </row>
    <row r="2478" spans="1:6">
      <c r="A2478">
        <v>703.7</v>
      </c>
      <c r="B2478">
        <v>3.2700000000000002E-5</v>
      </c>
      <c r="D2478">
        <v>-3.1699999999999998E-5</v>
      </c>
      <c r="F2478">
        <v>1.2889999999999999E-4</v>
      </c>
    </row>
    <row r="2479" spans="1:6">
      <c r="A2479">
        <v>703.9</v>
      </c>
      <c r="B2479">
        <v>2.8200000000000001E-5</v>
      </c>
      <c r="D2479">
        <v>-2.26E-5</v>
      </c>
      <c r="F2479">
        <v>1.404E-4</v>
      </c>
    </row>
    <row r="2480" spans="1:6">
      <c r="A2480">
        <v>704.1</v>
      </c>
      <c r="B2480">
        <v>2.62E-5</v>
      </c>
      <c r="D2480">
        <v>-2.4899999999999999E-5</v>
      </c>
      <c r="F2480">
        <v>1.416E-4</v>
      </c>
    </row>
    <row r="2481" spans="1:6">
      <c r="A2481">
        <v>704.3</v>
      </c>
      <c r="B2481">
        <v>2.62E-5</v>
      </c>
      <c r="D2481">
        <v>-2.4899999999999999E-5</v>
      </c>
      <c r="F2481">
        <v>1.416E-4</v>
      </c>
    </row>
    <row r="2482" spans="1:6">
      <c r="A2482">
        <v>704.5</v>
      </c>
      <c r="B2482">
        <v>2.72E-5</v>
      </c>
      <c r="D2482">
        <v>-2.5000000000000001E-5</v>
      </c>
      <c r="F2482">
        <v>1.5220000000000001E-4</v>
      </c>
    </row>
    <row r="2483" spans="1:6">
      <c r="A2483">
        <v>704.7</v>
      </c>
      <c r="B2483">
        <v>2.1399999999999998E-5</v>
      </c>
      <c r="D2483">
        <v>-3.4999999999999997E-5</v>
      </c>
      <c r="F2483">
        <v>1.4440000000000001E-4</v>
      </c>
    </row>
    <row r="2484" spans="1:6">
      <c r="A2484">
        <v>704.9</v>
      </c>
      <c r="B2484">
        <v>2.1999999999999999E-5</v>
      </c>
      <c r="D2484">
        <v>-2.7900000000000001E-5</v>
      </c>
      <c r="F2484">
        <v>1.5640000000000001E-4</v>
      </c>
    </row>
    <row r="2485" spans="1:6">
      <c r="A2485">
        <v>705</v>
      </c>
      <c r="B2485">
        <v>2.1999999999999999E-5</v>
      </c>
      <c r="D2485">
        <v>-2.73E-5</v>
      </c>
      <c r="F2485">
        <v>1.5640000000000001E-4</v>
      </c>
    </row>
    <row r="2486" spans="1:6">
      <c r="A2486">
        <v>705.2</v>
      </c>
      <c r="B2486">
        <v>2.16E-5</v>
      </c>
      <c r="D2486">
        <v>-3.5899999999999998E-5</v>
      </c>
      <c r="F2486">
        <v>1.6200000000000001E-4</v>
      </c>
    </row>
    <row r="2487" spans="1:6">
      <c r="A2487">
        <v>705.4</v>
      </c>
      <c r="B2487">
        <v>2.0599999999999999E-5</v>
      </c>
      <c r="D2487">
        <v>-1.52E-5</v>
      </c>
      <c r="F2487">
        <v>1.5899999999999999E-4</v>
      </c>
    </row>
    <row r="2488" spans="1:6">
      <c r="A2488">
        <v>705.6</v>
      </c>
      <c r="B2488">
        <v>1.7799999999999999E-5</v>
      </c>
      <c r="D2488">
        <v>-1.7099999999999999E-5</v>
      </c>
      <c r="F2488">
        <v>1.459E-4</v>
      </c>
    </row>
    <row r="2489" spans="1:6">
      <c r="A2489">
        <v>705.8</v>
      </c>
      <c r="B2489">
        <v>1.7799999999999999E-5</v>
      </c>
      <c r="D2489">
        <v>-1.7099999999999999E-5</v>
      </c>
      <c r="F2489">
        <v>1.459E-4</v>
      </c>
    </row>
    <row r="2490" spans="1:6">
      <c r="A2490">
        <v>706</v>
      </c>
      <c r="B2490">
        <v>1.6200000000000001E-5</v>
      </c>
      <c r="D2490">
        <v>2.6000000000000001E-6</v>
      </c>
      <c r="F2490">
        <v>1.46E-4</v>
      </c>
    </row>
    <row r="2491" spans="1:6">
      <c r="A2491">
        <v>706.2</v>
      </c>
      <c r="B2491">
        <v>1.9400000000000001E-5</v>
      </c>
      <c r="D2491">
        <v>9.9000000000000001E-6</v>
      </c>
      <c r="F2491">
        <v>1.448E-4</v>
      </c>
    </row>
    <row r="2492" spans="1:6">
      <c r="A2492">
        <v>706.4</v>
      </c>
      <c r="B2492">
        <v>1.73E-5</v>
      </c>
      <c r="D2492">
        <v>1.5999999999999999E-5</v>
      </c>
      <c r="F2492">
        <v>1.27E-4</v>
      </c>
    </row>
    <row r="2493" spans="1:6">
      <c r="A2493">
        <v>706.5</v>
      </c>
      <c r="B2493">
        <v>1.73E-5</v>
      </c>
      <c r="D2493">
        <v>1.5999999999999999E-5</v>
      </c>
      <c r="F2493">
        <v>1.27E-4</v>
      </c>
    </row>
    <row r="2494" spans="1:6">
      <c r="A2494">
        <v>706.7</v>
      </c>
      <c r="B2494">
        <v>1.8E-5</v>
      </c>
      <c r="D2494">
        <v>1.8700000000000001E-5</v>
      </c>
      <c r="F2494">
        <v>1.1790000000000001E-4</v>
      </c>
    </row>
    <row r="2495" spans="1:6">
      <c r="A2495">
        <v>706.9</v>
      </c>
      <c r="B2495">
        <v>1.91E-5</v>
      </c>
      <c r="D2495">
        <v>3.0700000000000001E-5</v>
      </c>
      <c r="F2495">
        <v>1.2870000000000001E-4</v>
      </c>
    </row>
    <row r="2496" spans="1:6">
      <c r="A2496">
        <v>707.1</v>
      </c>
      <c r="B2496">
        <v>1.77E-5</v>
      </c>
      <c r="D2496">
        <v>3.5800000000000003E-5</v>
      </c>
      <c r="F2496">
        <v>1.2410000000000001E-4</v>
      </c>
    </row>
    <row r="2497" spans="1:6">
      <c r="A2497">
        <v>707.3</v>
      </c>
      <c r="B2497">
        <v>1.77E-5</v>
      </c>
      <c r="D2497">
        <v>3.5800000000000003E-5</v>
      </c>
      <c r="F2497">
        <v>1.2410000000000001E-4</v>
      </c>
    </row>
    <row r="2498" spans="1:6">
      <c r="A2498">
        <v>707.5</v>
      </c>
      <c r="B2498">
        <v>1.5299999999999999E-5</v>
      </c>
      <c r="D2498">
        <v>3.6699999999999998E-5</v>
      </c>
      <c r="F2498">
        <v>1.3430000000000001E-4</v>
      </c>
    </row>
    <row r="2499" spans="1:6">
      <c r="A2499">
        <v>707.7</v>
      </c>
      <c r="B2499">
        <v>1.08E-5</v>
      </c>
      <c r="D2499">
        <v>2.3499999999999999E-5</v>
      </c>
      <c r="F2499">
        <v>1.236E-4</v>
      </c>
    </row>
    <row r="2500" spans="1:6">
      <c r="A2500">
        <v>707.8</v>
      </c>
      <c r="B2500">
        <v>1.08E-5</v>
      </c>
      <c r="D2500">
        <v>2.5599999999999999E-5</v>
      </c>
      <c r="F2500">
        <v>1.1739999999999999E-4</v>
      </c>
    </row>
    <row r="2501" spans="1:6">
      <c r="A2501">
        <v>708</v>
      </c>
      <c r="B2501">
        <v>1.0699999999999999E-5</v>
      </c>
      <c r="D2501">
        <v>2.51E-5</v>
      </c>
      <c r="F2501">
        <v>1.1790000000000001E-4</v>
      </c>
    </row>
    <row r="2502" spans="1:6">
      <c r="A2502">
        <v>708.2</v>
      </c>
      <c r="B2502">
        <v>1.0900000000000001E-5</v>
      </c>
      <c r="D2502">
        <v>1.6399999999999999E-5</v>
      </c>
      <c r="F2502">
        <v>1.187E-4</v>
      </c>
    </row>
    <row r="2503" spans="1:6">
      <c r="A2503">
        <v>708.4</v>
      </c>
      <c r="B2503">
        <v>1.2799999999999999E-5</v>
      </c>
      <c r="D2503">
        <v>9.7999999999999993E-6</v>
      </c>
      <c r="F2503">
        <v>1.315E-4</v>
      </c>
    </row>
    <row r="2504" spans="1:6">
      <c r="A2504">
        <v>708.6</v>
      </c>
      <c r="B2504">
        <v>1.0699999999999999E-5</v>
      </c>
      <c r="D2504">
        <v>5.1000000000000003E-6</v>
      </c>
      <c r="F2504">
        <v>1.3239999999999999E-4</v>
      </c>
    </row>
    <row r="2505" spans="1:6">
      <c r="A2505">
        <v>708.8</v>
      </c>
      <c r="B2505">
        <v>1.0699999999999999E-5</v>
      </c>
      <c r="D2505">
        <v>5.1000000000000003E-6</v>
      </c>
      <c r="F2505">
        <v>1.3239999999999999E-4</v>
      </c>
    </row>
    <row r="2506" spans="1:6">
      <c r="A2506">
        <v>709</v>
      </c>
      <c r="B2506">
        <v>1.45E-5</v>
      </c>
      <c r="D2506">
        <v>9.0999999999999993E-6</v>
      </c>
      <c r="F2506">
        <v>1.2980000000000001E-4</v>
      </c>
    </row>
    <row r="2507" spans="1:6">
      <c r="A2507">
        <v>709.1</v>
      </c>
      <c r="B2507">
        <v>1.43E-5</v>
      </c>
      <c r="D2507">
        <v>3.1300000000000002E-5</v>
      </c>
      <c r="F2507">
        <v>1.2510000000000001E-4</v>
      </c>
    </row>
    <row r="2508" spans="1:6">
      <c r="A2508">
        <v>709.3</v>
      </c>
      <c r="B2508">
        <v>3.9999999999999998E-6</v>
      </c>
      <c r="D2508">
        <v>5.6999999999999996E-6</v>
      </c>
      <c r="F2508">
        <v>9.1799999999999995E-5</v>
      </c>
    </row>
    <row r="2509" spans="1:6">
      <c r="A2509">
        <v>709.5</v>
      </c>
      <c r="B2509">
        <v>3.8999999999999999E-6</v>
      </c>
      <c r="D2509">
        <v>3.3000000000000002E-6</v>
      </c>
      <c r="F2509">
        <v>9.1399999999999999E-5</v>
      </c>
    </row>
    <row r="2510" spans="1:6">
      <c r="A2510">
        <v>709.7</v>
      </c>
      <c r="B2510">
        <v>7.3000000000000004E-6</v>
      </c>
      <c r="D2510">
        <v>2.0999999999999998E-6</v>
      </c>
      <c r="F2510">
        <v>9.3200000000000002E-5</v>
      </c>
    </row>
    <row r="2511" spans="1:6">
      <c r="A2511">
        <v>709.9</v>
      </c>
      <c r="B2511">
        <v>7.6000000000000001E-6</v>
      </c>
      <c r="D2511">
        <v>5.8000000000000004E-6</v>
      </c>
      <c r="F2511">
        <v>9.5199999999999997E-5</v>
      </c>
    </row>
    <row r="2512" spans="1:6">
      <c r="A2512">
        <v>710.1</v>
      </c>
      <c r="B2512">
        <v>7.4000000000000003E-6</v>
      </c>
      <c r="D2512">
        <v>8.4999999999999999E-6</v>
      </c>
      <c r="F2512">
        <v>8.4400000000000005E-5</v>
      </c>
    </row>
    <row r="2513" spans="1:6">
      <c r="A2513">
        <v>710.3</v>
      </c>
      <c r="B2513">
        <v>7.4000000000000003E-6</v>
      </c>
      <c r="D2513">
        <v>8.4999999999999999E-6</v>
      </c>
      <c r="F2513">
        <v>8.4400000000000005E-5</v>
      </c>
    </row>
    <row r="2514" spans="1:6">
      <c r="A2514">
        <v>710.4</v>
      </c>
      <c r="B2514">
        <v>9.9000000000000001E-6</v>
      </c>
      <c r="D2514">
        <v>1.2999999999999999E-5</v>
      </c>
      <c r="F2514">
        <v>9.0299999999999999E-5</v>
      </c>
    </row>
    <row r="2515" spans="1:6">
      <c r="A2515">
        <v>710.6</v>
      </c>
      <c r="B2515">
        <v>1.34E-5</v>
      </c>
      <c r="D2515">
        <v>3.2299999999999999E-5</v>
      </c>
      <c r="F2515">
        <v>7.9300000000000003E-5</v>
      </c>
    </row>
    <row r="2516" spans="1:6">
      <c r="A2516">
        <v>710.8</v>
      </c>
      <c r="B2516">
        <v>1.49E-5</v>
      </c>
      <c r="D2516">
        <v>3.8600000000000003E-5</v>
      </c>
      <c r="F2516">
        <v>7.7899999999999996E-5</v>
      </c>
    </row>
    <row r="2517" spans="1:6">
      <c r="A2517">
        <v>711</v>
      </c>
      <c r="B2517">
        <v>1.49E-5</v>
      </c>
      <c r="D2517">
        <v>3.8600000000000003E-5</v>
      </c>
      <c r="F2517">
        <v>7.7899999999999996E-5</v>
      </c>
    </row>
    <row r="2518" spans="1:6">
      <c r="A2518">
        <v>711.2</v>
      </c>
      <c r="B2518">
        <v>1.59E-5</v>
      </c>
      <c r="D2518">
        <v>3.5099999999999999E-5</v>
      </c>
      <c r="F2518">
        <v>8.0400000000000003E-5</v>
      </c>
    </row>
    <row r="2519" spans="1:6">
      <c r="A2519">
        <v>711.4</v>
      </c>
      <c r="B2519">
        <v>1.3900000000000001E-5</v>
      </c>
      <c r="D2519">
        <v>1.15E-5</v>
      </c>
      <c r="F2519">
        <v>7.6299999999999998E-5</v>
      </c>
    </row>
    <row r="2520" spans="1:6">
      <c r="A2520">
        <v>711.6</v>
      </c>
      <c r="B2520">
        <v>1.29E-5</v>
      </c>
      <c r="D2520">
        <v>1.5299999999999999E-5</v>
      </c>
      <c r="F2520">
        <v>6.5400000000000004E-5</v>
      </c>
    </row>
    <row r="2521" spans="1:6">
      <c r="A2521">
        <v>711.7</v>
      </c>
      <c r="B2521">
        <v>1.4399999999999999E-5</v>
      </c>
      <c r="D2521">
        <v>2.1800000000000001E-5</v>
      </c>
      <c r="F2521">
        <v>6.1500000000000004E-5</v>
      </c>
    </row>
    <row r="2522" spans="1:6">
      <c r="A2522">
        <v>711.9</v>
      </c>
      <c r="B2522">
        <v>1.47E-5</v>
      </c>
      <c r="D2522">
        <v>2.69E-5</v>
      </c>
      <c r="F2522">
        <v>6.1500000000000004E-5</v>
      </c>
    </row>
    <row r="2523" spans="1:6">
      <c r="A2523">
        <v>712.1</v>
      </c>
      <c r="B2523">
        <v>1.42E-5</v>
      </c>
      <c r="D2523">
        <v>3.4E-5</v>
      </c>
      <c r="F2523">
        <v>5.5099999999999998E-5</v>
      </c>
    </row>
    <row r="2524" spans="1:6">
      <c r="A2524">
        <v>712.3</v>
      </c>
      <c r="B2524">
        <v>1.7E-5</v>
      </c>
      <c r="D2524">
        <v>3.2700000000000002E-5</v>
      </c>
      <c r="F2524">
        <v>5.49E-5</v>
      </c>
    </row>
    <row r="2525" spans="1:6">
      <c r="A2525">
        <v>712.5</v>
      </c>
      <c r="B2525">
        <v>1.8600000000000001E-5</v>
      </c>
      <c r="D2525">
        <v>1.8700000000000001E-5</v>
      </c>
      <c r="F2525">
        <v>4.5200000000000001E-5</v>
      </c>
    </row>
    <row r="2526" spans="1:6">
      <c r="A2526">
        <v>712.7</v>
      </c>
      <c r="B2526">
        <v>1.8700000000000001E-5</v>
      </c>
      <c r="D2526">
        <v>2.44E-5</v>
      </c>
      <c r="F2526">
        <v>4.5399999999999999E-5</v>
      </c>
    </row>
    <row r="2527" spans="1:6">
      <c r="A2527">
        <v>712.9</v>
      </c>
      <c r="B2527">
        <v>-7.5000000000000002E-6</v>
      </c>
      <c r="D2527">
        <v>3.4600000000000001E-5</v>
      </c>
      <c r="F2527">
        <v>5.1499999999999998E-5</v>
      </c>
    </row>
    <row r="2528" spans="1:6">
      <c r="A2528">
        <v>713</v>
      </c>
      <c r="B2528">
        <v>-6.1E-6</v>
      </c>
      <c r="D2528">
        <v>2.09E-5</v>
      </c>
      <c r="F2528">
        <v>5.3399999999999997E-5</v>
      </c>
    </row>
    <row r="2529" spans="1:6">
      <c r="A2529">
        <v>713.2</v>
      </c>
      <c r="B2529">
        <v>-6.1E-6</v>
      </c>
      <c r="D2529">
        <v>2.09E-5</v>
      </c>
      <c r="F2529">
        <v>5.3399999999999997E-5</v>
      </c>
    </row>
    <row r="2530" spans="1:6">
      <c r="A2530">
        <v>713.4</v>
      </c>
      <c r="B2530">
        <v>-3.4999999999999999E-6</v>
      </c>
      <c r="D2530">
        <v>1.9700000000000001E-5</v>
      </c>
      <c r="F2530">
        <v>5.4299999999999998E-5</v>
      </c>
    </row>
    <row r="2531" spans="1:6">
      <c r="A2531">
        <v>713.6</v>
      </c>
      <c r="B2531">
        <v>1.7E-6</v>
      </c>
      <c r="D2531">
        <v>1.4E-5</v>
      </c>
      <c r="F2531">
        <v>5.7800000000000002E-5</v>
      </c>
    </row>
    <row r="2532" spans="1:6">
      <c r="A2532">
        <v>713.8</v>
      </c>
      <c r="B2532">
        <v>-7.9999999999999996E-7</v>
      </c>
      <c r="D2532">
        <v>1.2500000000000001E-5</v>
      </c>
      <c r="F2532">
        <v>5.0500000000000001E-5</v>
      </c>
    </row>
    <row r="2533" spans="1:6">
      <c r="A2533">
        <v>714</v>
      </c>
      <c r="B2533">
        <v>-7.9999999999999996E-7</v>
      </c>
      <c r="D2533">
        <v>1.2500000000000001E-5</v>
      </c>
      <c r="F2533">
        <v>5.0500000000000001E-5</v>
      </c>
    </row>
    <row r="2534" spans="1:6">
      <c r="A2534">
        <v>714.1</v>
      </c>
      <c r="B2534">
        <v>-7.9999999999999996E-7</v>
      </c>
      <c r="D2534">
        <v>5.4E-6</v>
      </c>
      <c r="F2534">
        <v>5.4200000000000003E-5</v>
      </c>
    </row>
    <row r="2535" spans="1:6">
      <c r="A2535">
        <v>714.3</v>
      </c>
      <c r="B2535">
        <v>-8.9999999999999996E-7</v>
      </c>
      <c r="D2535">
        <v>1.1000000000000001E-6</v>
      </c>
      <c r="F2535">
        <v>6.7500000000000001E-5</v>
      </c>
    </row>
    <row r="2536" spans="1:6">
      <c r="A2536">
        <v>714.5</v>
      </c>
      <c r="B2536">
        <v>-3.8999999999999999E-6</v>
      </c>
      <c r="D2536">
        <v>-4.3000000000000003E-6</v>
      </c>
      <c r="F2536">
        <v>5.2599999999999998E-5</v>
      </c>
    </row>
    <row r="2537" spans="1:6">
      <c r="A2537">
        <v>714.7</v>
      </c>
      <c r="B2537">
        <v>-3.9999999999999998E-6</v>
      </c>
      <c r="D2537">
        <v>-2.9000000000000002E-6</v>
      </c>
      <c r="F2537">
        <v>5.3000000000000001E-5</v>
      </c>
    </row>
    <row r="2538" spans="1:6">
      <c r="A2538">
        <v>714.9</v>
      </c>
      <c r="B2538">
        <v>-2.9000000000000002E-6</v>
      </c>
      <c r="D2538">
        <v>-7.6000000000000001E-6</v>
      </c>
      <c r="F2538">
        <v>5.7200000000000001E-5</v>
      </c>
    </row>
    <row r="2539" spans="1:6">
      <c r="A2539">
        <v>715.1</v>
      </c>
      <c r="B2539">
        <v>1.3699999999999999E-5</v>
      </c>
      <c r="D2539">
        <v>-1.36E-5</v>
      </c>
      <c r="F2539">
        <v>4.9100000000000001E-5</v>
      </c>
    </row>
    <row r="2540" spans="1:6">
      <c r="A2540">
        <v>715.3</v>
      </c>
      <c r="B2540">
        <v>1.4800000000000001E-5</v>
      </c>
      <c r="D2540">
        <v>-1.9E-6</v>
      </c>
      <c r="F2540">
        <v>5.0099999999999998E-5</v>
      </c>
    </row>
    <row r="2541" spans="1:6">
      <c r="A2541">
        <v>715.4</v>
      </c>
      <c r="B2541">
        <v>1.4800000000000001E-5</v>
      </c>
      <c r="D2541">
        <v>-1.9E-6</v>
      </c>
      <c r="F2541">
        <v>5.0099999999999998E-5</v>
      </c>
    </row>
    <row r="2542" spans="1:6">
      <c r="A2542">
        <v>715.6</v>
      </c>
      <c r="B2542">
        <v>1.4800000000000001E-5</v>
      </c>
      <c r="D2542">
        <v>6.3999999999999997E-6</v>
      </c>
      <c r="F2542">
        <v>6.1299999999999999E-5</v>
      </c>
    </row>
    <row r="2543" spans="1:6">
      <c r="A2543">
        <v>715.8</v>
      </c>
      <c r="B2543">
        <v>1.2799999999999999E-5</v>
      </c>
      <c r="D2543">
        <v>1.52E-5</v>
      </c>
      <c r="F2543">
        <v>6.6299999999999999E-5</v>
      </c>
    </row>
    <row r="2544" spans="1:6">
      <c r="A2544">
        <v>716</v>
      </c>
      <c r="B2544">
        <v>1.2799999999999999E-5</v>
      </c>
      <c r="D2544">
        <v>3.18E-5</v>
      </c>
      <c r="F2544">
        <v>6.0099999999999997E-5</v>
      </c>
    </row>
    <row r="2545" spans="1:6">
      <c r="A2545">
        <v>716.2</v>
      </c>
      <c r="B2545">
        <v>1.2799999999999999E-5</v>
      </c>
      <c r="D2545">
        <v>2.4899999999999999E-5</v>
      </c>
      <c r="F2545">
        <v>6.3700000000000003E-5</v>
      </c>
    </row>
    <row r="2546" spans="1:6">
      <c r="A2546">
        <v>716.4</v>
      </c>
      <c r="B2546">
        <v>1.19E-5</v>
      </c>
      <c r="D2546">
        <v>1.5500000000000001E-5</v>
      </c>
      <c r="F2546">
        <v>6.1699999999999995E-5</v>
      </c>
    </row>
    <row r="2547" spans="1:6">
      <c r="A2547">
        <v>716.6</v>
      </c>
      <c r="B2547">
        <v>9.7999999999999993E-6</v>
      </c>
      <c r="D2547">
        <v>2.09E-5</v>
      </c>
      <c r="F2547">
        <v>6.58E-5</v>
      </c>
    </row>
    <row r="2548" spans="1:6">
      <c r="A2548">
        <v>716.7</v>
      </c>
      <c r="B2548">
        <v>1.26E-5</v>
      </c>
      <c r="D2548">
        <v>-3.7000000000000002E-6</v>
      </c>
      <c r="F2548">
        <v>6.7899999999999997E-5</v>
      </c>
    </row>
    <row r="2549" spans="1:6">
      <c r="A2549">
        <v>716.9</v>
      </c>
      <c r="B2549">
        <v>1.26E-5</v>
      </c>
      <c r="D2549">
        <v>3.4999999999999999E-6</v>
      </c>
      <c r="F2549">
        <v>6.5300000000000002E-5</v>
      </c>
    </row>
    <row r="2550" spans="1:6">
      <c r="A2550">
        <v>717.1</v>
      </c>
      <c r="B2550">
        <v>1.2999999999999999E-5</v>
      </c>
      <c r="D2550">
        <v>1.01E-5</v>
      </c>
      <c r="F2550">
        <v>7.8300000000000006E-5</v>
      </c>
    </row>
    <row r="2551" spans="1:6">
      <c r="A2551">
        <v>717.3</v>
      </c>
      <c r="B2551">
        <v>9.3999999999999998E-6</v>
      </c>
      <c r="D2551">
        <v>1.84E-5</v>
      </c>
      <c r="F2551">
        <v>6.6600000000000006E-5</v>
      </c>
    </row>
    <row r="2552" spans="1:6">
      <c r="A2552">
        <v>717.5</v>
      </c>
      <c r="B2552">
        <v>8.6000000000000007E-6</v>
      </c>
      <c r="D2552">
        <v>8.6999999999999997E-6</v>
      </c>
      <c r="F2552">
        <v>6.6199999999999996E-5</v>
      </c>
    </row>
    <row r="2553" spans="1:6">
      <c r="A2553">
        <v>717.7</v>
      </c>
      <c r="B2553">
        <v>8.6000000000000007E-6</v>
      </c>
      <c r="D2553">
        <v>8.6999999999999997E-6</v>
      </c>
      <c r="F2553">
        <v>6.58E-5</v>
      </c>
    </row>
    <row r="2554" spans="1:6">
      <c r="A2554">
        <v>717.9</v>
      </c>
      <c r="B2554">
        <v>1.1399999999999999E-5</v>
      </c>
      <c r="D2554">
        <v>4.7999999999999998E-6</v>
      </c>
      <c r="F2554">
        <v>7.4900000000000005E-5</v>
      </c>
    </row>
    <row r="2555" spans="1:6">
      <c r="A2555">
        <v>718</v>
      </c>
      <c r="B2555">
        <v>1.04E-5</v>
      </c>
      <c r="D2555">
        <v>-5.6999999999999996E-6</v>
      </c>
      <c r="F2555">
        <v>7.8999999999999996E-5</v>
      </c>
    </row>
    <row r="2556" spans="1:6">
      <c r="A2556">
        <v>718.2</v>
      </c>
      <c r="B2556">
        <v>7.9999999999999996E-6</v>
      </c>
      <c r="D2556">
        <v>-2.1399999999999998E-5</v>
      </c>
      <c r="F2556">
        <v>8.14E-5</v>
      </c>
    </row>
    <row r="2557" spans="1:6">
      <c r="A2557">
        <v>718.4</v>
      </c>
      <c r="B2557">
        <v>1.01E-5</v>
      </c>
      <c r="D2557">
        <v>-2.3900000000000002E-5</v>
      </c>
      <c r="F2557">
        <v>8.8499999999999996E-5</v>
      </c>
    </row>
    <row r="2558" spans="1:6">
      <c r="A2558">
        <v>718.6</v>
      </c>
      <c r="B2558">
        <v>9.5000000000000005E-6</v>
      </c>
      <c r="D2558">
        <v>-3.3099999999999998E-5</v>
      </c>
      <c r="F2558">
        <v>9.0799999999999998E-5</v>
      </c>
    </row>
    <row r="2559" spans="1:6">
      <c r="A2559">
        <v>718.8</v>
      </c>
      <c r="B2559">
        <v>8.1000000000000004E-6</v>
      </c>
      <c r="D2559">
        <v>-1.19E-5</v>
      </c>
      <c r="F2559">
        <v>8.6000000000000003E-5</v>
      </c>
    </row>
    <row r="2560" spans="1:6">
      <c r="A2560">
        <v>719</v>
      </c>
      <c r="B2560">
        <v>7.0999999999999998E-6</v>
      </c>
      <c r="D2560">
        <v>-5.0000000000000004E-6</v>
      </c>
      <c r="F2560">
        <v>8.6500000000000002E-5</v>
      </c>
    </row>
    <row r="2561" spans="1:6">
      <c r="A2561">
        <v>719.1</v>
      </c>
      <c r="B2561">
        <v>7.4000000000000003E-6</v>
      </c>
      <c r="D2561">
        <v>1.9E-6</v>
      </c>
      <c r="F2561">
        <v>8.2799999999999993E-5</v>
      </c>
    </row>
    <row r="2562" spans="1:6">
      <c r="A2562">
        <v>719.3</v>
      </c>
      <c r="B2562">
        <v>5.5999999999999997E-6</v>
      </c>
      <c r="D2562">
        <v>4.7999999999999998E-6</v>
      </c>
      <c r="F2562">
        <v>9.1100000000000005E-5</v>
      </c>
    </row>
    <row r="2563" spans="1:6">
      <c r="A2563">
        <v>719.5</v>
      </c>
      <c r="B2563">
        <v>6.3999999999999997E-6</v>
      </c>
      <c r="D2563">
        <v>1.9999999999999999E-6</v>
      </c>
      <c r="F2563">
        <v>9.1700000000000006E-5</v>
      </c>
    </row>
    <row r="2564" spans="1:6">
      <c r="A2564">
        <v>719.7</v>
      </c>
      <c r="B2564">
        <v>5.9000000000000003E-6</v>
      </c>
      <c r="D2564">
        <v>-4.8999999999999997E-6</v>
      </c>
      <c r="F2564">
        <v>8.7499999999999999E-5</v>
      </c>
    </row>
    <row r="2565" spans="1:6">
      <c r="A2565">
        <v>719.9</v>
      </c>
      <c r="B2565">
        <v>6.7000000000000002E-6</v>
      </c>
      <c r="D2565">
        <v>-1.24E-5</v>
      </c>
      <c r="F2565">
        <v>9.9599999999999995E-5</v>
      </c>
    </row>
    <row r="2566" spans="1:6">
      <c r="A2566">
        <v>720.1</v>
      </c>
      <c r="B2566">
        <v>4.6999999999999999E-6</v>
      </c>
      <c r="D2566">
        <v>-1.31E-5</v>
      </c>
      <c r="F2566">
        <v>9.1100000000000005E-5</v>
      </c>
    </row>
    <row r="2567" spans="1:6">
      <c r="A2567">
        <v>720.3</v>
      </c>
      <c r="B2567">
        <v>3.9999999999999998E-6</v>
      </c>
      <c r="D2567">
        <v>-2.6299999999999999E-5</v>
      </c>
      <c r="F2567">
        <v>9.8499999999999995E-5</v>
      </c>
    </row>
    <row r="2568" spans="1:6">
      <c r="A2568">
        <v>720.4</v>
      </c>
      <c r="B2568">
        <v>3.04E-5</v>
      </c>
      <c r="D2568">
        <v>-2.8500000000000002E-5</v>
      </c>
      <c r="F2568">
        <v>8.7899999999999995E-5</v>
      </c>
    </row>
    <row r="2569" spans="1:6">
      <c r="A2569">
        <v>720.6</v>
      </c>
      <c r="B2569">
        <v>2.9300000000000001E-5</v>
      </c>
      <c r="D2569">
        <v>-2.8E-5</v>
      </c>
      <c r="F2569">
        <v>8.8200000000000003E-5</v>
      </c>
    </row>
    <row r="2570" spans="1:6">
      <c r="A2570">
        <v>720.8</v>
      </c>
      <c r="B2570">
        <v>2.97E-5</v>
      </c>
      <c r="D2570">
        <v>-2.7100000000000001E-5</v>
      </c>
      <c r="F2570">
        <v>9.2399999999999996E-5</v>
      </c>
    </row>
    <row r="2571" spans="1:6">
      <c r="A2571">
        <v>721</v>
      </c>
      <c r="B2571">
        <v>3.0000000000000001E-5</v>
      </c>
      <c r="D2571">
        <v>-2.6999999999999999E-5</v>
      </c>
      <c r="F2571">
        <v>9.48E-5</v>
      </c>
    </row>
    <row r="2572" spans="1:6">
      <c r="A2572">
        <v>721.2</v>
      </c>
      <c r="B2572">
        <v>3.8999999999999999E-5</v>
      </c>
      <c r="D2572">
        <v>-4.0599999999999998E-5</v>
      </c>
      <c r="F2572">
        <v>1.105E-4</v>
      </c>
    </row>
    <row r="2573" spans="1:6">
      <c r="A2573">
        <v>721.4</v>
      </c>
      <c r="B2573">
        <v>3.8899999999999997E-5</v>
      </c>
      <c r="D2573">
        <v>-4.57E-5</v>
      </c>
      <c r="F2573">
        <v>1.106E-4</v>
      </c>
    </row>
    <row r="2574" spans="1:6">
      <c r="A2574">
        <v>721.5</v>
      </c>
      <c r="B2574">
        <v>4.0899999999999998E-5</v>
      </c>
      <c r="D2574">
        <v>-4.7700000000000001E-5</v>
      </c>
      <c r="F2574">
        <v>1.119E-4</v>
      </c>
    </row>
    <row r="2575" spans="1:6">
      <c r="A2575">
        <v>721.7</v>
      </c>
      <c r="B2575">
        <v>4.1499999999999999E-5</v>
      </c>
      <c r="D2575">
        <v>-4.9299999999999999E-5</v>
      </c>
      <c r="F2575">
        <v>1.209E-4</v>
      </c>
    </row>
    <row r="2576" spans="1:6">
      <c r="A2576">
        <v>721.9</v>
      </c>
      <c r="B2576">
        <v>4.0899999999999998E-5</v>
      </c>
      <c r="D2576">
        <v>-4.7700000000000001E-5</v>
      </c>
      <c r="F2576">
        <v>1.167E-4</v>
      </c>
    </row>
    <row r="2577" spans="1:6">
      <c r="A2577">
        <v>722.1</v>
      </c>
      <c r="B2577">
        <v>4.0800000000000002E-5</v>
      </c>
      <c r="D2577">
        <v>-4.7700000000000001E-5</v>
      </c>
      <c r="F2577">
        <v>1.167E-4</v>
      </c>
    </row>
    <row r="2578" spans="1:6">
      <c r="A2578">
        <v>722.3</v>
      </c>
      <c r="B2578">
        <v>4.1699999999999997E-5</v>
      </c>
      <c r="D2578">
        <v>-3.1900000000000003E-5</v>
      </c>
      <c r="F2578">
        <v>1.225E-4</v>
      </c>
    </row>
    <row r="2579" spans="1:6">
      <c r="A2579">
        <v>722.5</v>
      </c>
      <c r="B2579">
        <v>3.8999999999999999E-5</v>
      </c>
      <c r="D2579">
        <v>-2.9499999999999999E-5</v>
      </c>
      <c r="F2579">
        <v>1.283E-4</v>
      </c>
    </row>
    <row r="2580" spans="1:6">
      <c r="A2580">
        <v>722.7</v>
      </c>
      <c r="B2580">
        <v>2.48E-5</v>
      </c>
      <c r="D2580">
        <v>-2.4600000000000002E-5</v>
      </c>
      <c r="F2580">
        <v>1.2630000000000001E-4</v>
      </c>
    </row>
    <row r="2581" spans="1:6">
      <c r="A2581">
        <v>722.8</v>
      </c>
      <c r="B2581">
        <v>2.48E-5</v>
      </c>
      <c r="D2581">
        <v>-2.4600000000000002E-5</v>
      </c>
      <c r="F2581">
        <v>1.2630000000000001E-4</v>
      </c>
    </row>
    <row r="2582" spans="1:6">
      <c r="A2582">
        <v>723</v>
      </c>
      <c r="B2582">
        <v>2.5999999999999998E-5</v>
      </c>
      <c r="D2582">
        <v>-2.0400000000000001E-5</v>
      </c>
      <c r="F2582">
        <v>1.1620000000000001E-4</v>
      </c>
    </row>
    <row r="2583" spans="1:6">
      <c r="A2583">
        <v>723.2</v>
      </c>
      <c r="B2583">
        <v>2.9099999999999999E-5</v>
      </c>
      <c r="D2583">
        <v>-1.7499999999999998E-5</v>
      </c>
      <c r="F2583">
        <v>1.094E-4</v>
      </c>
    </row>
    <row r="2584" spans="1:6">
      <c r="A2584">
        <v>723.4</v>
      </c>
      <c r="B2584">
        <v>3.1000000000000001E-5</v>
      </c>
      <c r="D2584">
        <v>-1.7600000000000001E-5</v>
      </c>
      <c r="F2584">
        <v>1.036E-4</v>
      </c>
    </row>
    <row r="2585" spans="1:6">
      <c r="A2585">
        <v>723.6</v>
      </c>
      <c r="B2585">
        <v>3.04E-5</v>
      </c>
      <c r="D2585">
        <v>-3.2700000000000002E-5</v>
      </c>
      <c r="F2585">
        <v>1.0009999999999999E-4</v>
      </c>
    </row>
    <row r="2586" spans="1:6">
      <c r="A2586">
        <v>723.8</v>
      </c>
      <c r="B2586">
        <v>3.0000000000000001E-5</v>
      </c>
      <c r="D2586">
        <v>-3.6900000000000002E-5</v>
      </c>
      <c r="F2586">
        <v>9.5199999999999997E-5</v>
      </c>
    </row>
    <row r="2587" spans="1:6">
      <c r="A2587">
        <v>723.9</v>
      </c>
      <c r="B2587">
        <v>3.2799999999999998E-5</v>
      </c>
      <c r="D2587">
        <v>-3.2100000000000001E-5</v>
      </c>
      <c r="F2587">
        <v>1.131E-4</v>
      </c>
    </row>
    <row r="2588" spans="1:6">
      <c r="A2588">
        <v>724.1</v>
      </c>
      <c r="B2588">
        <v>3.1099999999999997E-5</v>
      </c>
      <c r="D2588">
        <v>-4.3699999999999998E-5</v>
      </c>
      <c r="F2588">
        <v>1.117E-4</v>
      </c>
    </row>
    <row r="2589" spans="1:6">
      <c r="A2589">
        <v>724.3</v>
      </c>
      <c r="B2589">
        <v>2.8799999999999999E-5</v>
      </c>
      <c r="D2589">
        <v>-2.7399999999999999E-5</v>
      </c>
      <c r="F2589">
        <v>1.081E-4</v>
      </c>
    </row>
    <row r="2590" spans="1:6">
      <c r="A2590">
        <v>724.5</v>
      </c>
      <c r="B2590">
        <v>2.8799999999999999E-5</v>
      </c>
      <c r="D2590">
        <v>-1.8E-5</v>
      </c>
      <c r="F2590">
        <v>1.192E-4</v>
      </c>
    </row>
    <row r="2591" spans="1:6">
      <c r="A2591">
        <v>724.7</v>
      </c>
      <c r="B2591">
        <v>2.9499999999999999E-5</v>
      </c>
      <c r="D2591">
        <v>-1.88E-5</v>
      </c>
      <c r="F2591">
        <v>1.1239999999999999E-4</v>
      </c>
    </row>
    <row r="2592" spans="1:6">
      <c r="A2592">
        <v>724.9</v>
      </c>
      <c r="B2592">
        <v>2.97E-5</v>
      </c>
      <c r="D2592">
        <v>-2.5999999999999998E-5</v>
      </c>
      <c r="F2592">
        <v>1.2229999999999999E-4</v>
      </c>
    </row>
    <row r="2593" spans="1:6">
      <c r="A2593">
        <v>725.1</v>
      </c>
      <c r="B2593">
        <v>2.97E-5</v>
      </c>
      <c r="D2593">
        <v>-2.5999999999999998E-5</v>
      </c>
      <c r="F2593">
        <v>1.2229999999999999E-4</v>
      </c>
    </row>
    <row r="2594" spans="1:6">
      <c r="A2594">
        <v>725.2</v>
      </c>
      <c r="B2594">
        <v>2.83E-5</v>
      </c>
      <c r="D2594">
        <v>-1.3900000000000001E-5</v>
      </c>
      <c r="F2594">
        <v>1.164E-4</v>
      </c>
    </row>
    <row r="2595" spans="1:6">
      <c r="A2595">
        <v>725.4</v>
      </c>
      <c r="B2595">
        <v>2.3900000000000002E-5</v>
      </c>
      <c r="D2595">
        <v>5.8000000000000004E-6</v>
      </c>
      <c r="F2595">
        <v>1.182E-4</v>
      </c>
    </row>
    <row r="2596" spans="1:6">
      <c r="A2596">
        <v>725.6</v>
      </c>
      <c r="B2596">
        <v>2.23E-5</v>
      </c>
      <c r="D2596">
        <v>1.19E-5</v>
      </c>
      <c r="F2596">
        <v>1.082E-4</v>
      </c>
    </row>
    <row r="2597" spans="1:6">
      <c r="A2597">
        <v>725.8</v>
      </c>
      <c r="B2597">
        <v>2.23E-5</v>
      </c>
      <c r="D2597">
        <v>1.19E-5</v>
      </c>
      <c r="F2597">
        <v>1.0900000000000001E-4</v>
      </c>
    </row>
    <row r="2598" spans="1:6">
      <c r="A2598">
        <v>726</v>
      </c>
      <c r="B2598">
        <v>1.9599999999999999E-5</v>
      </c>
      <c r="D2598">
        <v>3.3500000000000001E-5</v>
      </c>
      <c r="F2598">
        <v>1.1E-4</v>
      </c>
    </row>
    <row r="2599" spans="1:6">
      <c r="A2599">
        <v>726.2</v>
      </c>
      <c r="B2599">
        <v>2.19E-5</v>
      </c>
      <c r="D2599">
        <v>3.6999999999999998E-5</v>
      </c>
      <c r="F2599">
        <v>1.154E-4</v>
      </c>
    </row>
    <row r="2600" spans="1:6">
      <c r="A2600">
        <v>726.3</v>
      </c>
      <c r="B2600">
        <v>2.2200000000000001E-5</v>
      </c>
      <c r="D2600">
        <v>2.0999999999999999E-5</v>
      </c>
      <c r="F2600">
        <v>1.2010000000000001E-4</v>
      </c>
    </row>
    <row r="2601" spans="1:6">
      <c r="A2601">
        <v>726.5</v>
      </c>
      <c r="B2601">
        <v>2.2200000000000001E-5</v>
      </c>
      <c r="D2601">
        <v>2.0999999999999999E-5</v>
      </c>
      <c r="F2601">
        <v>1.2010000000000001E-4</v>
      </c>
    </row>
    <row r="2602" spans="1:6">
      <c r="A2602">
        <v>726.7</v>
      </c>
      <c r="B2602">
        <v>2.4199999999999999E-5</v>
      </c>
      <c r="D2602">
        <v>2.8399999999999999E-5</v>
      </c>
      <c r="F2602">
        <v>1.2530000000000001E-4</v>
      </c>
    </row>
    <row r="2603" spans="1:6">
      <c r="A2603">
        <v>726.9</v>
      </c>
      <c r="B2603">
        <v>2.7800000000000001E-5</v>
      </c>
      <c r="D2603">
        <v>1.42E-5</v>
      </c>
      <c r="F2603">
        <v>1.171E-4</v>
      </c>
    </row>
    <row r="2604" spans="1:6">
      <c r="A2604">
        <v>727.1</v>
      </c>
      <c r="B2604">
        <v>2.6800000000000001E-5</v>
      </c>
      <c r="D2604">
        <v>1.1800000000000001E-5</v>
      </c>
      <c r="F2604">
        <v>1.165E-4</v>
      </c>
    </row>
    <row r="2605" spans="1:6">
      <c r="A2605">
        <v>727.3</v>
      </c>
      <c r="B2605">
        <v>2.5299999999999998E-5</v>
      </c>
      <c r="D2605">
        <v>8.3000000000000002E-6</v>
      </c>
      <c r="F2605">
        <v>1.165E-4</v>
      </c>
    </row>
    <row r="2606" spans="1:6">
      <c r="A2606">
        <v>727.4</v>
      </c>
      <c r="B2606">
        <v>2.5999999999999998E-5</v>
      </c>
      <c r="D2606">
        <v>9.3000000000000007E-6</v>
      </c>
      <c r="F2606">
        <v>1.104E-4</v>
      </c>
    </row>
    <row r="2607" spans="1:6">
      <c r="A2607">
        <v>727.6</v>
      </c>
      <c r="B2607">
        <v>2.9600000000000001E-5</v>
      </c>
      <c r="D2607">
        <v>2.4600000000000002E-5</v>
      </c>
      <c r="F2607">
        <v>1.193E-4</v>
      </c>
    </row>
    <row r="2608" spans="1:6">
      <c r="A2608">
        <v>727.8</v>
      </c>
      <c r="B2608">
        <v>3.04E-5</v>
      </c>
      <c r="D2608">
        <v>3.2299999999999999E-5</v>
      </c>
      <c r="F2608">
        <v>1.1620000000000001E-4</v>
      </c>
    </row>
    <row r="2609" spans="1:6">
      <c r="A2609">
        <v>728</v>
      </c>
      <c r="B2609">
        <v>3.2700000000000002E-5</v>
      </c>
      <c r="D2609">
        <v>2.83E-5</v>
      </c>
      <c r="F2609">
        <v>1.136E-4</v>
      </c>
    </row>
    <row r="2610" spans="1:6">
      <c r="A2610">
        <v>728.2</v>
      </c>
      <c r="B2610">
        <v>3.4499999999999998E-5</v>
      </c>
      <c r="D2610">
        <v>2.5000000000000001E-5</v>
      </c>
      <c r="F2610">
        <v>1.126E-4</v>
      </c>
    </row>
    <row r="2611" spans="1:6">
      <c r="A2611">
        <v>728.4</v>
      </c>
      <c r="B2611">
        <v>3.7100000000000001E-5</v>
      </c>
      <c r="D2611">
        <v>2.7699999999999999E-5</v>
      </c>
      <c r="F2611">
        <v>1.1519999999999999E-4</v>
      </c>
    </row>
    <row r="2612" spans="1:6">
      <c r="A2612">
        <v>728.6</v>
      </c>
      <c r="B2612">
        <v>3.43E-5</v>
      </c>
      <c r="D2612">
        <v>2.87E-5</v>
      </c>
      <c r="F2612">
        <v>1.119E-4</v>
      </c>
    </row>
    <row r="2613" spans="1:6">
      <c r="A2613">
        <v>728.7</v>
      </c>
      <c r="B2613">
        <v>2.19E-5</v>
      </c>
      <c r="D2613">
        <v>4.1900000000000002E-5</v>
      </c>
      <c r="F2613">
        <v>8.4400000000000005E-5</v>
      </c>
    </row>
    <row r="2614" spans="1:6">
      <c r="A2614">
        <v>728.9</v>
      </c>
      <c r="B2614">
        <v>2.16E-5</v>
      </c>
      <c r="D2614">
        <v>4.2200000000000003E-5</v>
      </c>
      <c r="F2614">
        <v>9.0400000000000002E-5</v>
      </c>
    </row>
    <row r="2615" spans="1:6">
      <c r="A2615">
        <v>729.1</v>
      </c>
      <c r="B2615">
        <v>2.05E-5</v>
      </c>
      <c r="D2615">
        <v>4.8099999999999997E-5</v>
      </c>
      <c r="F2615">
        <v>9.1299999999999997E-5</v>
      </c>
    </row>
    <row r="2616" spans="1:6">
      <c r="A2616">
        <v>729.3</v>
      </c>
      <c r="B2616">
        <v>1.9899999999999999E-5</v>
      </c>
      <c r="D2616">
        <v>5.6799999999999998E-5</v>
      </c>
      <c r="F2616">
        <v>7.8700000000000002E-5</v>
      </c>
    </row>
    <row r="2617" spans="1:6">
      <c r="A2617">
        <v>729.5</v>
      </c>
      <c r="B2617">
        <v>1.9899999999999999E-5</v>
      </c>
      <c r="D2617">
        <v>5.6799999999999998E-5</v>
      </c>
      <c r="F2617">
        <v>7.8700000000000002E-5</v>
      </c>
    </row>
    <row r="2618" spans="1:6">
      <c r="A2618">
        <v>729.7</v>
      </c>
      <c r="B2618">
        <v>1.9400000000000001E-5</v>
      </c>
      <c r="D2618">
        <v>5.7500000000000002E-5</v>
      </c>
      <c r="F2618">
        <v>8.7299999999999994E-5</v>
      </c>
    </row>
    <row r="2619" spans="1:6">
      <c r="A2619">
        <v>729.8</v>
      </c>
      <c r="B2619">
        <v>1.9899999999999999E-5</v>
      </c>
      <c r="D2619">
        <v>4.5899999999999998E-5</v>
      </c>
      <c r="F2619">
        <v>8.9400000000000005E-5</v>
      </c>
    </row>
    <row r="2620" spans="1:6">
      <c r="A2620">
        <v>730</v>
      </c>
      <c r="B2620">
        <v>2.1500000000000001E-5</v>
      </c>
      <c r="D2620">
        <v>4.8300000000000002E-5</v>
      </c>
      <c r="F2620">
        <v>7.9400000000000006E-5</v>
      </c>
    </row>
    <row r="2621" spans="1:6">
      <c r="A2621">
        <v>730.2</v>
      </c>
      <c r="B2621">
        <v>2.1500000000000001E-5</v>
      </c>
      <c r="D2621">
        <v>4.8300000000000002E-5</v>
      </c>
      <c r="F2621">
        <v>7.9400000000000006E-5</v>
      </c>
    </row>
    <row r="2622" spans="1:6">
      <c r="A2622">
        <v>730.4</v>
      </c>
      <c r="B2622">
        <v>2.34E-5</v>
      </c>
      <c r="D2622">
        <v>1.8600000000000001E-5</v>
      </c>
      <c r="F2622">
        <v>8.5199999999999997E-5</v>
      </c>
    </row>
    <row r="2623" spans="1:6">
      <c r="A2623">
        <v>730.6</v>
      </c>
      <c r="B2623">
        <v>2.3600000000000001E-5</v>
      </c>
      <c r="D2623">
        <v>2.26E-5</v>
      </c>
      <c r="F2623">
        <v>9.4099999999999997E-5</v>
      </c>
    </row>
    <row r="2624" spans="1:6">
      <c r="A2624">
        <v>730.8</v>
      </c>
      <c r="B2624">
        <v>2.0699999999999998E-5</v>
      </c>
      <c r="D2624">
        <v>1.13E-5</v>
      </c>
      <c r="F2624">
        <v>9.0099999999999995E-5</v>
      </c>
    </row>
    <row r="2625" spans="1:6">
      <c r="A2625">
        <v>730.9</v>
      </c>
      <c r="B2625">
        <v>2.1699999999999999E-5</v>
      </c>
      <c r="D2625">
        <v>2.55E-5</v>
      </c>
      <c r="F2625">
        <v>9.8200000000000002E-5</v>
      </c>
    </row>
    <row r="2626" spans="1:6">
      <c r="A2626">
        <v>731.1</v>
      </c>
      <c r="B2626">
        <v>1.9199999999999999E-5</v>
      </c>
      <c r="D2626">
        <v>3.2299999999999999E-5</v>
      </c>
      <c r="F2626">
        <v>1.038E-4</v>
      </c>
    </row>
    <row r="2627" spans="1:6">
      <c r="A2627">
        <v>731.3</v>
      </c>
      <c r="B2627">
        <v>1.9199999999999999E-5</v>
      </c>
      <c r="D2627">
        <v>5.27E-5</v>
      </c>
      <c r="F2627">
        <v>1.021E-4</v>
      </c>
    </row>
    <row r="2628" spans="1:6">
      <c r="A2628">
        <v>731.5</v>
      </c>
      <c r="B2628">
        <v>1.7399999999999999E-5</v>
      </c>
      <c r="D2628">
        <v>5.7299999999999997E-5</v>
      </c>
      <c r="F2628">
        <v>8.6100000000000006E-5</v>
      </c>
    </row>
    <row r="2629" spans="1:6">
      <c r="A2629">
        <v>731.7</v>
      </c>
      <c r="B2629">
        <v>1.6500000000000001E-5</v>
      </c>
      <c r="D2629">
        <v>6.8200000000000004E-5</v>
      </c>
      <c r="F2629">
        <v>9.8400000000000007E-5</v>
      </c>
    </row>
    <row r="2630" spans="1:6">
      <c r="A2630">
        <v>731.9</v>
      </c>
      <c r="B2630">
        <v>1.5800000000000001E-5</v>
      </c>
      <c r="D2630">
        <v>6.2899999999999997E-5</v>
      </c>
      <c r="F2630">
        <v>1.094E-4</v>
      </c>
    </row>
    <row r="2631" spans="1:6">
      <c r="A2631">
        <v>732</v>
      </c>
      <c r="B2631">
        <v>1.5400000000000002E-5</v>
      </c>
      <c r="D2631">
        <v>5.2899999999999998E-5</v>
      </c>
      <c r="F2631">
        <v>1.126E-4</v>
      </c>
    </row>
    <row r="2632" spans="1:6">
      <c r="A2632">
        <v>732.2</v>
      </c>
      <c r="B2632">
        <v>1.4E-5</v>
      </c>
      <c r="D2632">
        <v>4.8000000000000001E-5</v>
      </c>
      <c r="F2632">
        <v>1.054E-4</v>
      </c>
    </row>
    <row r="2633" spans="1:6">
      <c r="A2633">
        <v>732.4</v>
      </c>
      <c r="B2633">
        <v>1.4E-5</v>
      </c>
      <c r="D2633">
        <v>4.8000000000000001E-5</v>
      </c>
      <c r="F2633">
        <v>1.054E-4</v>
      </c>
    </row>
    <row r="2634" spans="1:6">
      <c r="A2634">
        <v>732.6</v>
      </c>
      <c r="B2634">
        <v>1.2999999999999999E-5</v>
      </c>
      <c r="D2634">
        <v>4.2599999999999999E-5</v>
      </c>
      <c r="F2634">
        <v>1.166E-4</v>
      </c>
    </row>
    <row r="2635" spans="1:6">
      <c r="A2635">
        <v>732.8</v>
      </c>
      <c r="B2635">
        <v>1.45E-5</v>
      </c>
      <c r="D2635">
        <v>3.0000000000000001E-5</v>
      </c>
      <c r="F2635">
        <v>1.2239999999999999E-4</v>
      </c>
    </row>
    <row r="2636" spans="1:6">
      <c r="A2636">
        <v>733</v>
      </c>
      <c r="B2636">
        <v>1.6099999999999998E-5</v>
      </c>
      <c r="D2636">
        <v>1.43E-5</v>
      </c>
      <c r="F2636">
        <v>1.116E-4</v>
      </c>
    </row>
    <row r="2637" spans="1:6">
      <c r="A2637">
        <v>733.1</v>
      </c>
      <c r="B2637">
        <v>1.6099999999999998E-5</v>
      </c>
      <c r="D2637">
        <v>1.43E-5</v>
      </c>
      <c r="F2637">
        <v>1.116E-4</v>
      </c>
    </row>
    <row r="2638" spans="1:6">
      <c r="A2638">
        <v>733.3</v>
      </c>
      <c r="B2638">
        <v>1.7499999999999998E-5</v>
      </c>
      <c r="D2638">
        <v>2.26E-5</v>
      </c>
      <c r="F2638">
        <v>1.153E-4</v>
      </c>
    </row>
    <row r="2639" spans="1:6">
      <c r="A2639">
        <v>733.5</v>
      </c>
      <c r="B2639">
        <v>2.0000000000000002E-5</v>
      </c>
      <c r="D2639">
        <v>1.2300000000000001E-5</v>
      </c>
      <c r="F2639">
        <v>1.26E-4</v>
      </c>
    </row>
    <row r="2640" spans="1:6">
      <c r="A2640">
        <v>733.7</v>
      </c>
      <c r="B2640">
        <v>1.8300000000000001E-5</v>
      </c>
      <c r="D2640">
        <v>1.8E-5</v>
      </c>
      <c r="F2640">
        <v>1.182E-4</v>
      </c>
    </row>
    <row r="2641" spans="1:6">
      <c r="A2641">
        <v>733.9</v>
      </c>
      <c r="B2641">
        <v>1.8499999999999999E-5</v>
      </c>
      <c r="D2641">
        <v>1.8899999999999999E-5</v>
      </c>
      <c r="F2641">
        <v>1.188E-4</v>
      </c>
    </row>
    <row r="2642" spans="1:6">
      <c r="A2642">
        <v>734.1</v>
      </c>
      <c r="B2642">
        <v>2.02E-5</v>
      </c>
      <c r="D2642">
        <v>1.9700000000000001E-5</v>
      </c>
      <c r="F2642">
        <v>1.2449999999999999E-4</v>
      </c>
    </row>
    <row r="2643" spans="1:6">
      <c r="A2643">
        <v>734.2</v>
      </c>
      <c r="B2643">
        <v>2.0999999999999999E-5</v>
      </c>
      <c r="D2643">
        <v>5.8000000000000004E-6</v>
      </c>
      <c r="F2643">
        <v>1.2640000000000001E-4</v>
      </c>
    </row>
    <row r="2644" spans="1:6">
      <c r="A2644">
        <v>734.4</v>
      </c>
      <c r="B2644">
        <v>1.7099999999999999E-5</v>
      </c>
      <c r="D2644">
        <v>8.1000000000000004E-6</v>
      </c>
      <c r="F2644">
        <v>1.3009999999999999E-4</v>
      </c>
    </row>
    <row r="2645" spans="1:6">
      <c r="A2645">
        <v>734.6</v>
      </c>
      <c r="B2645">
        <v>1.6900000000000001E-5</v>
      </c>
      <c r="D2645">
        <v>8.6000000000000007E-6</v>
      </c>
      <c r="F2645">
        <v>1.3210000000000001E-4</v>
      </c>
    </row>
    <row r="2646" spans="1:6">
      <c r="A2646">
        <v>734.8</v>
      </c>
      <c r="B2646">
        <v>1.8499999999999999E-5</v>
      </c>
      <c r="D2646">
        <v>1.1E-5</v>
      </c>
      <c r="F2646">
        <v>1.4459999999999999E-4</v>
      </c>
    </row>
    <row r="2647" spans="1:6">
      <c r="A2647">
        <v>735</v>
      </c>
      <c r="B2647">
        <v>1.7E-5</v>
      </c>
      <c r="D2647">
        <v>1.38E-5</v>
      </c>
      <c r="F2647">
        <v>1.428E-4</v>
      </c>
    </row>
    <row r="2648" spans="1:6">
      <c r="A2648">
        <v>735.2</v>
      </c>
      <c r="B2648">
        <v>1.08E-5</v>
      </c>
      <c r="D2648">
        <v>1.38E-5</v>
      </c>
      <c r="F2648">
        <v>1.56E-4</v>
      </c>
    </row>
    <row r="2649" spans="1:6">
      <c r="A2649">
        <v>735.4</v>
      </c>
      <c r="B2649">
        <v>1.0499999999999999E-5</v>
      </c>
      <c r="D2649">
        <v>1.3499999999999999E-5</v>
      </c>
      <c r="F2649">
        <v>1.516E-4</v>
      </c>
    </row>
    <row r="2650" spans="1:6">
      <c r="A2650">
        <v>735.5</v>
      </c>
      <c r="B2650">
        <v>8.1999999999999994E-6</v>
      </c>
      <c r="D2650">
        <v>1.88E-5</v>
      </c>
      <c r="F2650">
        <v>1.474E-4</v>
      </c>
    </row>
    <row r="2651" spans="1:6">
      <c r="A2651">
        <v>735.7</v>
      </c>
      <c r="B2651">
        <v>9.3000000000000007E-6</v>
      </c>
      <c r="D2651">
        <v>2.8500000000000002E-5</v>
      </c>
      <c r="F2651">
        <v>1.529E-4</v>
      </c>
    </row>
    <row r="2652" spans="1:6">
      <c r="A2652">
        <v>735.9</v>
      </c>
      <c r="B2652">
        <v>8.3999999999999992E-6</v>
      </c>
      <c r="D2652">
        <v>1.9899999999999999E-5</v>
      </c>
      <c r="F2652">
        <v>1.516E-4</v>
      </c>
    </row>
    <row r="2653" spans="1:6">
      <c r="A2653">
        <v>736.1</v>
      </c>
      <c r="B2653">
        <v>8.3999999999999992E-6</v>
      </c>
      <c r="D2653">
        <v>1.9899999999999999E-5</v>
      </c>
      <c r="F2653">
        <v>1.516E-4</v>
      </c>
    </row>
    <row r="2654" spans="1:6">
      <c r="A2654">
        <v>736.3</v>
      </c>
      <c r="B2654">
        <v>7.9999999999999996E-6</v>
      </c>
      <c r="D2654">
        <v>2.7500000000000001E-5</v>
      </c>
      <c r="F2654">
        <v>1.5860000000000001E-4</v>
      </c>
    </row>
    <row r="2655" spans="1:6">
      <c r="A2655">
        <v>736.5</v>
      </c>
      <c r="B2655">
        <v>2.7999999999999999E-6</v>
      </c>
      <c r="D2655">
        <v>4.32E-5</v>
      </c>
      <c r="F2655">
        <v>1.5300000000000001E-4</v>
      </c>
    </row>
    <row r="2656" spans="1:6">
      <c r="A2656">
        <v>736.6</v>
      </c>
      <c r="B2656">
        <v>1.9E-6</v>
      </c>
      <c r="D2656">
        <v>3.9499999999999998E-5</v>
      </c>
      <c r="F2656">
        <v>1.507E-4</v>
      </c>
    </row>
    <row r="2657" spans="1:6">
      <c r="A2657">
        <v>736.8</v>
      </c>
      <c r="B2657">
        <v>1.9E-6</v>
      </c>
      <c r="D2657">
        <v>3.9499999999999998E-5</v>
      </c>
      <c r="F2657">
        <v>1.507E-4</v>
      </c>
    </row>
    <row r="2658" spans="1:6">
      <c r="A2658">
        <v>737</v>
      </c>
      <c r="B2658">
        <v>2.3999999999999999E-6</v>
      </c>
      <c r="D2658">
        <v>2.5899999999999999E-5</v>
      </c>
      <c r="F2658">
        <v>1.571E-4</v>
      </c>
    </row>
    <row r="2659" spans="1:6">
      <c r="A2659">
        <v>737.2</v>
      </c>
      <c r="B2659">
        <v>2.7E-6</v>
      </c>
      <c r="D2659">
        <v>4.0099999999999999E-5</v>
      </c>
      <c r="F2659">
        <v>1.5550000000000001E-4</v>
      </c>
    </row>
    <row r="2660" spans="1:6">
      <c r="A2660">
        <v>737.4</v>
      </c>
      <c r="B2660">
        <v>1.3E-6</v>
      </c>
      <c r="D2660">
        <v>3.5800000000000003E-5</v>
      </c>
      <c r="F2660">
        <v>1.4750000000000001E-4</v>
      </c>
    </row>
    <row r="2661" spans="1:6">
      <c r="A2661">
        <v>737.6</v>
      </c>
      <c r="B2661">
        <v>2.3E-6</v>
      </c>
      <c r="D2661">
        <v>3.0199999999999999E-5</v>
      </c>
      <c r="F2661">
        <v>1.44E-4</v>
      </c>
    </row>
    <row r="2662" spans="1:6">
      <c r="A2662">
        <v>737.7</v>
      </c>
      <c r="B2662">
        <v>3.1E-6</v>
      </c>
      <c r="D2662">
        <v>2.3499999999999999E-5</v>
      </c>
      <c r="F2662">
        <v>1.4119999999999999E-4</v>
      </c>
    </row>
    <row r="2663" spans="1:6">
      <c r="A2663">
        <v>737.9</v>
      </c>
      <c r="B2663">
        <v>2.9000000000000002E-6</v>
      </c>
      <c r="D2663">
        <v>5.1999999999999997E-5</v>
      </c>
      <c r="F2663">
        <v>1.5119999999999999E-4</v>
      </c>
    </row>
    <row r="2664" spans="1:6">
      <c r="A2664">
        <v>738.1</v>
      </c>
      <c r="B2664">
        <v>3.0000000000000001E-6</v>
      </c>
      <c r="D2664">
        <v>3.96E-5</v>
      </c>
      <c r="F2664">
        <v>1.438E-4</v>
      </c>
    </row>
    <row r="2665" spans="1:6">
      <c r="A2665">
        <v>738.3</v>
      </c>
      <c r="B2665">
        <v>3.1E-6</v>
      </c>
      <c r="D2665">
        <v>4.1199999999999999E-5</v>
      </c>
      <c r="F2665">
        <v>1.4339999999999999E-4</v>
      </c>
    </row>
    <row r="2666" spans="1:6">
      <c r="A2666">
        <v>738.5</v>
      </c>
      <c r="B2666">
        <v>2.7E-6</v>
      </c>
      <c r="D2666">
        <v>2.9200000000000002E-5</v>
      </c>
      <c r="F2666">
        <v>1.4660000000000001E-4</v>
      </c>
    </row>
    <row r="2667" spans="1:6">
      <c r="A2667">
        <v>738.6</v>
      </c>
      <c r="B2667">
        <v>3.9999999999999998E-6</v>
      </c>
      <c r="D2667">
        <v>4.7200000000000002E-5</v>
      </c>
      <c r="F2667">
        <v>1.3459999999999999E-4</v>
      </c>
    </row>
    <row r="2668" spans="1:6">
      <c r="A2668">
        <v>738.8</v>
      </c>
      <c r="B2668">
        <v>4.3999999999999999E-5</v>
      </c>
      <c r="D2668">
        <v>3.1600000000000002E-5</v>
      </c>
      <c r="F2668">
        <v>1.3799999999999999E-4</v>
      </c>
    </row>
    <row r="2669" spans="1:6">
      <c r="A2669">
        <v>739</v>
      </c>
      <c r="B2669">
        <v>4.3999999999999999E-5</v>
      </c>
      <c r="D2669">
        <v>3.1600000000000002E-5</v>
      </c>
      <c r="F2669">
        <v>1.3799999999999999E-4</v>
      </c>
    </row>
    <row r="2670" spans="1:6">
      <c r="A2670">
        <v>739.2</v>
      </c>
      <c r="B2670">
        <v>4.6400000000000003E-5</v>
      </c>
      <c r="D2670">
        <v>1.9400000000000001E-5</v>
      </c>
      <c r="F2670">
        <v>1.2659999999999999E-4</v>
      </c>
    </row>
    <row r="2671" spans="1:6">
      <c r="A2671">
        <v>739.4</v>
      </c>
      <c r="B2671">
        <v>4.8199999999999999E-5</v>
      </c>
      <c r="D2671">
        <v>2.1800000000000001E-5</v>
      </c>
      <c r="F2671">
        <v>1.0789999999999999E-4</v>
      </c>
    </row>
    <row r="2672" spans="1:6">
      <c r="A2672">
        <v>739.6</v>
      </c>
      <c r="B2672">
        <v>4.8600000000000002E-5</v>
      </c>
      <c r="D2672">
        <v>2.65E-5</v>
      </c>
      <c r="F2672">
        <v>9.7899999999999994E-5</v>
      </c>
    </row>
    <row r="2673" spans="1:6">
      <c r="A2673">
        <v>739.7</v>
      </c>
      <c r="B2673">
        <v>4.8600000000000002E-5</v>
      </c>
      <c r="D2673">
        <v>2.6599999999999999E-5</v>
      </c>
      <c r="F2673">
        <v>9.8900000000000005E-5</v>
      </c>
    </row>
    <row r="2674" spans="1:6">
      <c r="A2674">
        <v>739.9</v>
      </c>
      <c r="B2674">
        <v>5.1400000000000003E-5</v>
      </c>
      <c r="D2674">
        <v>2.9200000000000002E-5</v>
      </c>
      <c r="F2674">
        <v>8.9499999999999994E-5</v>
      </c>
    </row>
    <row r="2675" spans="1:6">
      <c r="A2675">
        <v>740.1</v>
      </c>
      <c r="B2675">
        <v>5.41E-5</v>
      </c>
      <c r="D2675">
        <v>2.37E-5</v>
      </c>
      <c r="F2675">
        <v>8.3999999999999995E-5</v>
      </c>
    </row>
    <row r="2676" spans="1:6">
      <c r="A2676">
        <v>740.3</v>
      </c>
      <c r="B2676">
        <v>5.3999999999999998E-5</v>
      </c>
      <c r="D2676">
        <v>2.4199999999999999E-5</v>
      </c>
      <c r="F2676">
        <v>8.4499999999999994E-5</v>
      </c>
    </row>
    <row r="2677" spans="1:6">
      <c r="A2677">
        <v>740.5</v>
      </c>
      <c r="B2677">
        <v>5.4799999999999997E-5</v>
      </c>
      <c r="D2677">
        <v>3.1600000000000002E-5</v>
      </c>
      <c r="F2677">
        <v>8.4499999999999994E-5</v>
      </c>
    </row>
    <row r="2678" spans="1:6">
      <c r="A2678">
        <v>740.7</v>
      </c>
      <c r="B2678">
        <v>5.6499999999999998E-5</v>
      </c>
      <c r="D2678">
        <v>2.0299999999999999E-5</v>
      </c>
      <c r="F2678">
        <v>8.7100000000000003E-5</v>
      </c>
    </row>
    <row r="2679" spans="1:6">
      <c r="A2679">
        <v>740.8</v>
      </c>
      <c r="B2679">
        <v>5.8499999999999999E-5</v>
      </c>
      <c r="D2679">
        <v>6.7000000000000002E-6</v>
      </c>
      <c r="F2679">
        <v>8.5000000000000006E-5</v>
      </c>
    </row>
    <row r="2680" spans="1:6">
      <c r="A2680">
        <v>741</v>
      </c>
      <c r="B2680">
        <v>5.8199999999999998E-5</v>
      </c>
      <c r="D2680">
        <v>-5.5999999999999997E-6</v>
      </c>
      <c r="F2680">
        <v>6.5500000000000006E-5</v>
      </c>
    </row>
    <row r="2681" spans="1:6">
      <c r="A2681">
        <v>741.2</v>
      </c>
      <c r="B2681">
        <v>5.8199999999999998E-5</v>
      </c>
      <c r="D2681">
        <v>-5.5999999999999997E-6</v>
      </c>
      <c r="F2681">
        <v>6.5500000000000006E-5</v>
      </c>
    </row>
    <row r="2682" spans="1:6">
      <c r="A2682">
        <v>741.4</v>
      </c>
      <c r="B2682">
        <v>6.0800000000000001E-5</v>
      </c>
      <c r="D2682">
        <v>-3.0000000000000001E-6</v>
      </c>
      <c r="F2682">
        <v>5.9500000000000003E-5</v>
      </c>
    </row>
    <row r="2683" spans="1:6">
      <c r="A2683">
        <v>741.6</v>
      </c>
      <c r="B2683">
        <v>6.2299999999999996E-5</v>
      </c>
      <c r="D2683">
        <v>5.1799999999999999E-5</v>
      </c>
      <c r="F2683">
        <v>7.9300000000000003E-5</v>
      </c>
    </row>
    <row r="2684" spans="1:6">
      <c r="A2684">
        <v>741.8</v>
      </c>
      <c r="B2684">
        <v>6.0699999999999998E-5</v>
      </c>
      <c r="D2684">
        <v>5.6900000000000001E-5</v>
      </c>
      <c r="F2684">
        <v>7.1199999999999996E-5</v>
      </c>
    </row>
    <row r="2685" spans="1:6">
      <c r="A2685">
        <v>741.9</v>
      </c>
      <c r="B2685">
        <v>6.3999999999999997E-5</v>
      </c>
      <c r="D2685">
        <v>6.0600000000000003E-5</v>
      </c>
      <c r="F2685">
        <v>7.2299999999999996E-5</v>
      </c>
    </row>
    <row r="2686" spans="1:6">
      <c r="A2686">
        <v>742.1</v>
      </c>
      <c r="B2686">
        <v>6.3E-5</v>
      </c>
      <c r="D2686">
        <v>6.2399999999999999E-5</v>
      </c>
      <c r="F2686">
        <v>7.8700000000000002E-5</v>
      </c>
    </row>
    <row r="2687" spans="1:6">
      <c r="A2687">
        <v>742.3</v>
      </c>
      <c r="B2687">
        <v>6.2199999999999994E-5</v>
      </c>
      <c r="D2687">
        <v>5.8600000000000001E-5</v>
      </c>
      <c r="F2687">
        <v>7.36E-5</v>
      </c>
    </row>
    <row r="2688" spans="1:6">
      <c r="A2688">
        <v>742.5</v>
      </c>
      <c r="B2688">
        <v>6.2100000000000005E-5</v>
      </c>
      <c r="D2688">
        <v>6.2299999999999996E-5</v>
      </c>
      <c r="F2688">
        <v>6.9300000000000004E-5</v>
      </c>
    </row>
    <row r="2689" spans="1:6">
      <c r="A2689">
        <v>742.7</v>
      </c>
      <c r="B2689">
        <v>6.4499999999999996E-5</v>
      </c>
      <c r="D2689">
        <v>6.1099999999999994E-5</v>
      </c>
      <c r="F2689">
        <v>5.0599999999999997E-5</v>
      </c>
    </row>
    <row r="2690" spans="1:6">
      <c r="A2690">
        <v>742.9</v>
      </c>
      <c r="B2690">
        <v>6.4999999999999994E-5</v>
      </c>
      <c r="D2690">
        <v>6.7999999999999999E-5</v>
      </c>
      <c r="F2690">
        <v>5.9599999999999999E-5</v>
      </c>
    </row>
    <row r="2691" spans="1:6">
      <c r="A2691">
        <v>743</v>
      </c>
      <c r="B2691">
        <v>6.8100000000000002E-5</v>
      </c>
      <c r="D2691">
        <v>8.7299999999999994E-5</v>
      </c>
      <c r="F2691">
        <v>5.7599999999999997E-5</v>
      </c>
    </row>
    <row r="2692" spans="1:6">
      <c r="A2692">
        <v>743.2</v>
      </c>
      <c r="B2692">
        <v>6.58E-5</v>
      </c>
      <c r="D2692">
        <v>7.47E-5</v>
      </c>
      <c r="F2692">
        <v>5.52E-5</v>
      </c>
    </row>
    <row r="2693" spans="1:6">
      <c r="A2693">
        <v>743.4</v>
      </c>
      <c r="B2693">
        <v>6.3600000000000001E-5</v>
      </c>
      <c r="D2693">
        <v>7.9699999999999999E-5</v>
      </c>
      <c r="F2693">
        <v>4.9700000000000002E-5</v>
      </c>
    </row>
    <row r="2694" spans="1:6">
      <c r="A2694">
        <v>743.6</v>
      </c>
      <c r="B2694">
        <v>6.4999999999999994E-5</v>
      </c>
      <c r="D2694">
        <v>8.25E-5</v>
      </c>
      <c r="F2694">
        <v>5.3000000000000001E-5</v>
      </c>
    </row>
    <row r="2695" spans="1:6">
      <c r="A2695">
        <v>743.8</v>
      </c>
      <c r="B2695">
        <v>6.5500000000000006E-5</v>
      </c>
      <c r="D2695">
        <v>7.9400000000000006E-5</v>
      </c>
      <c r="F2695">
        <v>5.7200000000000001E-5</v>
      </c>
    </row>
    <row r="2696" spans="1:6">
      <c r="A2696">
        <v>744</v>
      </c>
      <c r="B2696">
        <v>7.25E-5</v>
      </c>
      <c r="D2696">
        <v>6.9599999999999998E-5</v>
      </c>
      <c r="F2696">
        <v>5.7399999999999999E-5</v>
      </c>
    </row>
    <row r="2697" spans="1:6">
      <c r="A2697">
        <v>744.1</v>
      </c>
      <c r="B2697">
        <v>7.2600000000000003E-5</v>
      </c>
      <c r="D2697">
        <v>6.9900000000000005E-5</v>
      </c>
      <c r="F2697">
        <v>5.8100000000000003E-5</v>
      </c>
    </row>
    <row r="2698" spans="1:6">
      <c r="A2698">
        <v>744.3</v>
      </c>
      <c r="B2698">
        <v>7.2600000000000003E-5</v>
      </c>
      <c r="D2698">
        <v>6.6600000000000006E-5</v>
      </c>
      <c r="F2698">
        <v>6.69E-5</v>
      </c>
    </row>
    <row r="2699" spans="1:6">
      <c r="A2699">
        <v>744.5</v>
      </c>
      <c r="B2699">
        <v>7.25E-5</v>
      </c>
      <c r="D2699">
        <v>8.92E-5</v>
      </c>
      <c r="F2699">
        <v>6.2500000000000001E-5</v>
      </c>
    </row>
    <row r="2700" spans="1:6">
      <c r="A2700">
        <v>744.7</v>
      </c>
      <c r="B2700">
        <v>7.3899999999999994E-5</v>
      </c>
      <c r="D2700">
        <v>7.0699999999999997E-5</v>
      </c>
      <c r="F2700">
        <v>6.0600000000000003E-5</v>
      </c>
    </row>
    <row r="2701" spans="1:6">
      <c r="A2701">
        <v>744.9</v>
      </c>
      <c r="B2701">
        <v>7.5099999999999996E-5</v>
      </c>
      <c r="D2701">
        <v>7.1199999999999996E-5</v>
      </c>
      <c r="F2701">
        <v>6.0099999999999997E-5</v>
      </c>
    </row>
    <row r="2702" spans="1:6">
      <c r="A2702">
        <v>745</v>
      </c>
      <c r="B2702">
        <v>7.5199999999999998E-5</v>
      </c>
      <c r="D2702">
        <v>7.2799999999999994E-5</v>
      </c>
      <c r="F2702">
        <v>8.1699999999999994E-5</v>
      </c>
    </row>
    <row r="2703" spans="1:6">
      <c r="A2703">
        <v>745.2</v>
      </c>
      <c r="B2703">
        <v>7.5599999999999994E-5</v>
      </c>
      <c r="D2703">
        <v>8.6500000000000002E-5</v>
      </c>
      <c r="F2703">
        <v>8.5799999999999998E-5</v>
      </c>
    </row>
    <row r="2704" spans="1:6">
      <c r="A2704">
        <v>745.4</v>
      </c>
      <c r="B2704">
        <v>7.9200000000000001E-5</v>
      </c>
      <c r="D2704">
        <v>9.0799999999999998E-5</v>
      </c>
      <c r="F2704">
        <v>7.2200000000000007E-5</v>
      </c>
    </row>
    <row r="2705" spans="1:6">
      <c r="A2705">
        <v>745.6</v>
      </c>
      <c r="B2705">
        <v>7.8800000000000004E-5</v>
      </c>
      <c r="D2705">
        <v>9.7299999999999993E-5</v>
      </c>
      <c r="F2705">
        <v>8.2000000000000001E-5</v>
      </c>
    </row>
    <row r="2706" spans="1:6">
      <c r="A2706">
        <v>745.8</v>
      </c>
      <c r="B2706">
        <v>7.8100000000000001E-5</v>
      </c>
      <c r="D2706">
        <v>9.4099999999999997E-5</v>
      </c>
      <c r="F2706">
        <v>8.4400000000000005E-5</v>
      </c>
    </row>
    <row r="2707" spans="1:6">
      <c r="A2707">
        <v>746</v>
      </c>
      <c r="B2707">
        <v>7.7899999999999996E-5</v>
      </c>
      <c r="D2707">
        <v>9.6799999999999995E-5</v>
      </c>
      <c r="F2707">
        <v>6.5699999999999998E-5</v>
      </c>
    </row>
    <row r="2708" spans="1:6">
      <c r="A2708">
        <v>746.1</v>
      </c>
      <c r="B2708">
        <v>7.9099999999999998E-5</v>
      </c>
      <c r="D2708">
        <v>8.1799999999999996E-5</v>
      </c>
      <c r="F2708">
        <v>7.2299999999999996E-5</v>
      </c>
    </row>
    <row r="2709" spans="1:6">
      <c r="A2709">
        <v>746.3</v>
      </c>
      <c r="B2709">
        <v>3.9400000000000002E-5</v>
      </c>
      <c r="D2709">
        <v>8.81E-5</v>
      </c>
      <c r="F2709">
        <v>7.1899999999999999E-5</v>
      </c>
    </row>
    <row r="2710" spans="1:6">
      <c r="A2710">
        <v>746.5</v>
      </c>
      <c r="B2710">
        <v>3.9799999999999998E-5</v>
      </c>
      <c r="D2710">
        <v>9.8999999999999994E-5</v>
      </c>
      <c r="F2710">
        <v>7.1500000000000003E-5</v>
      </c>
    </row>
    <row r="2711" spans="1:6">
      <c r="A2711">
        <v>746.7</v>
      </c>
      <c r="B2711">
        <v>3.8800000000000001E-5</v>
      </c>
      <c r="D2711">
        <v>1.049E-4</v>
      </c>
      <c r="F2711">
        <v>6.2600000000000004E-5</v>
      </c>
    </row>
    <row r="2712" spans="1:6">
      <c r="A2712">
        <v>746.9</v>
      </c>
      <c r="B2712">
        <v>3.7700000000000002E-5</v>
      </c>
      <c r="D2712">
        <v>1.078E-4</v>
      </c>
      <c r="F2712">
        <v>7.0099999999999996E-5</v>
      </c>
    </row>
    <row r="2713" spans="1:6">
      <c r="A2713">
        <v>747.1</v>
      </c>
      <c r="B2713">
        <v>3.82E-5</v>
      </c>
      <c r="D2713">
        <v>1.009E-4</v>
      </c>
      <c r="F2713">
        <v>7.4200000000000001E-5</v>
      </c>
    </row>
    <row r="2714" spans="1:6">
      <c r="A2714">
        <v>747.2</v>
      </c>
      <c r="B2714">
        <v>3.9700000000000003E-5</v>
      </c>
      <c r="D2714">
        <v>9.6799999999999995E-5</v>
      </c>
      <c r="F2714">
        <v>7.3399999999999995E-5</v>
      </c>
    </row>
    <row r="2715" spans="1:6">
      <c r="A2715">
        <v>747.4</v>
      </c>
      <c r="B2715">
        <v>3.8999999999999999E-5</v>
      </c>
      <c r="D2715">
        <v>8.81E-5</v>
      </c>
      <c r="F2715">
        <v>8.8999999999999995E-5</v>
      </c>
    </row>
    <row r="2716" spans="1:6">
      <c r="A2716">
        <v>747.6</v>
      </c>
      <c r="B2716">
        <v>3.7299999999999999E-5</v>
      </c>
      <c r="D2716">
        <v>9.8999999999999994E-5</v>
      </c>
      <c r="F2716">
        <v>8.3300000000000005E-5</v>
      </c>
    </row>
    <row r="2717" spans="1:6">
      <c r="A2717">
        <v>747.8</v>
      </c>
      <c r="B2717">
        <v>3.7400000000000001E-5</v>
      </c>
      <c r="D2717">
        <v>9.9699999999999998E-5</v>
      </c>
      <c r="F2717">
        <v>8.3399999999999994E-5</v>
      </c>
    </row>
    <row r="2718" spans="1:6">
      <c r="A2718">
        <v>748</v>
      </c>
      <c r="B2718">
        <v>3.8399999999999998E-5</v>
      </c>
      <c r="D2718">
        <v>8.4099999999999998E-5</v>
      </c>
      <c r="F2718">
        <v>8.4400000000000005E-5</v>
      </c>
    </row>
    <row r="2719" spans="1:6">
      <c r="A2719">
        <v>748.1</v>
      </c>
      <c r="B2719">
        <v>4.0399999999999999E-5</v>
      </c>
      <c r="D2719">
        <v>9.9699999999999998E-5</v>
      </c>
      <c r="F2719">
        <v>8.7800000000000006E-5</v>
      </c>
    </row>
    <row r="2720" spans="1:6">
      <c r="A2720">
        <v>748.3</v>
      </c>
      <c r="B2720">
        <v>3.7299999999999999E-5</v>
      </c>
      <c r="D2720">
        <v>9.8900000000000005E-5</v>
      </c>
      <c r="F2720">
        <v>7.9900000000000004E-5</v>
      </c>
    </row>
    <row r="2721" spans="1:6">
      <c r="A2721">
        <v>748.5</v>
      </c>
      <c r="B2721">
        <v>3.4900000000000001E-5</v>
      </c>
      <c r="D2721">
        <v>1.0179999999999999E-4</v>
      </c>
      <c r="F2721">
        <v>8.0699999999999996E-5</v>
      </c>
    </row>
    <row r="2722" spans="1:6">
      <c r="A2722">
        <v>748.7</v>
      </c>
      <c r="B2722">
        <v>3.7700000000000002E-5</v>
      </c>
      <c r="D2722">
        <v>1.082E-4</v>
      </c>
      <c r="F2722">
        <v>7.3300000000000006E-5</v>
      </c>
    </row>
    <row r="2723" spans="1:6">
      <c r="A2723">
        <v>748.9</v>
      </c>
      <c r="B2723">
        <v>3.65E-5</v>
      </c>
      <c r="D2723">
        <v>9.6000000000000002E-5</v>
      </c>
      <c r="F2723">
        <v>7.3300000000000006E-5</v>
      </c>
    </row>
    <row r="2724" spans="1:6">
      <c r="A2724">
        <v>749.1</v>
      </c>
      <c r="B2724">
        <v>3.3300000000000003E-5</v>
      </c>
      <c r="D2724">
        <v>4.0500000000000002E-5</v>
      </c>
      <c r="F2724">
        <v>4.7700000000000001E-5</v>
      </c>
    </row>
    <row r="2725" spans="1:6">
      <c r="A2725">
        <v>749.2</v>
      </c>
      <c r="B2725">
        <v>3.29E-5</v>
      </c>
      <c r="D2725">
        <v>4.0399999999999999E-5</v>
      </c>
      <c r="F2725">
        <v>4.5200000000000001E-5</v>
      </c>
    </row>
    <row r="2726" spans="1:6">
      <c r="A2726">
        <v>749.4</v>
      </c>
      <c r="B2726">
        <v>3.18E-5</v>
      </c>
      <c r="D2726">
        <v>4.74E-5</v>
      </c>
      <c r="F2726">
        <v>5.3499999999999999E-5</v>
      </c>
    </row>
    <row r="2727" spans="1:6">
      <c r="A2727">
        <v>749.6</v>
      </c>
      <c r="B2727">
        <v>3.43E-5</v>
      </c>
      <c r="D2727">
        <v>4.1900000000000002E-5</v>
      </c>
      <c r="F2727">
        <v>4.2200000000000003E-5</v>
      </c>
    </row>
    <row r="2728" spans="1:6">
      <c r="A2728">
        <v>749.8</v>
      </c>
      <c r="B2728">
        <v>3.4999999999999997E-5</v>
      </c>
      <c r="D2728">
        <v>4.6900000000000002E-5</v>
      </c>
      <c r="F2728">
        <v>3.4900000000000001E-5</v>
      </c>
    </row>
    <row r="2729" spans="1:6">
      <c r="A2729">
        <v>750</v>
      </c>
      <c r="B2729">
        <v>3.43E-5</v>
      </c>
      <c r="D2729">
        <v>4.3600000000000003E-5</v>
      </c>
      <c r="F2729">
        <v>4.1100000000000003E-5</v>
      </c>
    </row>
    <row r="2730" spans="1:6">
      <c r="A2730">
        <v>750.2</v>
      </c>
      <c r="B2730">
        <v>3.6399999999999997E-5</v>
      </c>
      <c r="D2730">
        <v>4.8600000000000002E-5</v>
      </c>
      <c r="F2730">
        <v>6.1299999999999999E-5</v>
      </c>
    </row>
    <row r="2731" spans="1:6">
      <c r="A2731">
        <v>750.3</v>
      </c>
      <c r="B2731">
        <v>3.6399999999999997E-5</v>
      </c>
      <c r="D2731">
        <v>3.9199999999999997E-5</v>
      </c>
      <c r="F2731">
        <v>5.3999999999999998E-5</v>
      </c>
    </row>
    <row r="2732" spans="1:6">
      <c r="A2732">
        <v>750.5</v>
      </c>
      <c r="B2732">
        <v>3.3399999999999999E-5</v>
      </c>
      <c r="D2732">
        <v>1.8600000000000001E-5</v>
      </c>
      <c r="F2732">
        <v>6.2799999999999995E-5</v>
      </c>
    </row>
    <row r="2733" spans="1:6">
      <c r="A2733">
        <v>750.7</v>
      </c>
      <c r="B2733">
        <v>3.3899999999999997E-5</v>
      </c>
      <c r="D2733">
        <v>2.44E-5</v>
      </c>
      <c r="F2733">
        <v>6.0300000000000002E-5</v>
      </c>
    </row>
    <row r="2734" spans="1:6">
      <c r="A2734">
        <v>750.9</v>
      </c>
      <c r="B2734">
        <v>3.15E-5</v>
      </c>
      <c r="D2734">
        <v>1.7799999999999999E-5</v>
      </c>
      <c r="F2734">
        <v>6.6699999999999995E-5</v>
      </c>
    </row>
    <row r="2735" spans="1:6">
      <c r="A2735">
        <v>751.1</v>
      </c>
      <c r="B2735">
        <v>3.3599999999999997E-5</v>
      </c>
      <c r="D2735">
        <v>1.6699999999999999E-5</v>
      </c>
      <c r="F2735">
        <v>6.4999999999999994E-5</v>
      </c>
    </row>
    <row r="2736" spans="1:6">
      <c r="A2736">
        <v>751.2</v>
      </c>
      <c r="B2736">
        <v>3.3800000000000002E-5</v>
      </c>
      <c r="D2736">
        <v>9.7999999999999993E-6</v>
      </c>
      <c r="F2736">
        <v>6.0399999999999998E-5</v>
      </c>
    </row>
    <row r="2737" spans="1:6">
      <c r="A2737">
        <v>751.4</v>
      </c>
      <c r="B2737">
        <v>3.2100000000000001E-5</v>
      </c>
      <c r="D2737">
        <v>7.3000000000000004E-6</v>
      </c>
      <c r="F2737">
        <v>5.9700000000000001E-5</v>
      </c>
    </row>
    <row r="2738" spans="1:6">
      <c r="A2738">
        <v>751.6</v>
      </c>
      <c r="B2738">
        <v>3.3399999999999999E-5</v>
      </c>
      <c r="D2738">
        <v>1.9700000000000001E-5</v>
      </c>
      <c r="F2738">
        <v>6.2899999999999997E-5</v>
      </c>
    </row>
    <row r="2739" spans="1:6">
      <c r="A2739">
        <v>751.8</v>
      </c>
      <c r="B2739">
        <v>3.7700000000000002E-5</v>
      </c>
      <c r="D2739">
        <v>2.9499999999999999E-5</v>
      </c>
      <c r="F2739">
        <v>5.8600000000000001E-5</v>
      </c>
    </row>
    <row r="2740" spans="1:6">
      <c r="A2740">
        <v>752</v>
      </c>
      <c r="B2740">
        <v>3.7200000000000003E-5</v>
      </c>
      <c r="D2740">
        <v>2.05E-5</v>
      </c>
      <c r="F2740">
        <v>5.66E-5</v>
      </c>
    </row>
    <row r="2741" spans="1:6">
      <c r="A2741">
        <v>752.2</v>
      </c>
      <c r="B2741">
        <v>3.6199999999999999E-5</v>
      </c>
      <c r="D2741">
        <v>2.12E-5</v>
      </c>
      <c r="F2741">
        <v>5.0899999999999997E-5</v>
      </c>
    </row>
    <row r="2742" spans="1:6">
      <c r="A2742">
        <v>752.3</v>
      </c>
      <c r="B2742">
        <v>3.6900000000000002E-5</v>
      </c>
      <c r="D2742">
        <v>2.6699999999999998E-5</v>
      </c>
      <c r="F2742">
        <v>5.7299999999999997E-5</v>
      </c>
    </row>
    <row r="2743" spans="1:6">
      <c r="A2743">
        <v>752.5</v>
      </c>
      <c r="B2743">
        <v>3.6199999999999999E-5</v>
      </c>
      <c r="D2743">
        <v>4.1E-5</v>
      </c>
      <c r="F2743">
        <v>3.9100000000000002E-5</v>
      </c>
    </row>
    <row r="2744" spans="1:6">
      <c r="A2744">
        <v>752.7</v>
      </c>
      <c r="B2744">
        <v>3.4999999999999997E-5</v>
      </c>
      <c r="D2744">
        <v>3.4E-5</v>
      </c>
      <c r="F2744">
        <v>3.7700000000000002E-5</v>
      </c>
    </row>
    <row r="2745" spans="1:6">
      <c r="A2745">
        <v>752.9</v>
      </c>
      <c r="B2745">
        <v>2.8500000000000002E-5</v>
      </c>
      <c r="D2745">
        <v>3.1699999999999998E-5</v>
      </c>
      <c r="F2745">
        <v>3.8399999999999998E-5</v>
      </c>
    </row>
    <row r="2746" spans="1:6">
      <c r="A2746">
        <v>753.1</v>
      </c>
      <c r="B2746">
        <v>2.9200000000000002E-5</v>
      </c>
      <c r="D2746">
        <v>1.33E-5</v>
      </c>
      <c r="F2746">
        <v>3.79E-5</v>
      </c>
    </row>
    <row r="2747" spans="1:6">
      <c r="A2747">
        <v>753.2</v>
      </c>
      <c r="B2747">
        <v>2.8799999999999999E-5</v>
      </c>
      <c r="D2747">
        <v>6.3999999999999997E-6</v>
      </c>
      <c r="F2747">
        <v>3.6100000000000003E-5</v>
      </c>
    </row>
    <row r="2748" spans="1:6">
      <c r="A2748">
        <v>753.4</v>
      </c>
      <c r="B2748">
        <v>2.8200000000000001E-5</v>
      </c>
      <c r="D2748">
        <v>1.7E-6</v>
      </c>
      <c r="F2748">
        <v>4.3399999999999998E-5</v>
      </c>
    </row>
    <row r="2749" spans="1:6">
      <c r="A2749">
        <v>753.6</v>
      </c>
      <c r="B2749">
        <v>2.83E-5</v>
      </c>
      <c r="D2749">
        <v>1.7E-6</v>
      </c>
      <c r="F2749">
        <v>4.3099999999999997E-5</v>
      </c>
    </row>
    <row r="2750" spans="1:6">
      <c r="A2750">
        <v>753.8</v>
      </c>
      <c r="B2750">
        <v>2.6299999999999999E-5</v>
      </c>
      <c r="D2750">
        <v>-2.9999999999999999E-7</v>
      </c>
      <c r="F2750">
        <v>4.32E-5</v>
      </c>
    </row>
    <row r="2751" spans="1:6">
      <c r="A2751">
        <v>754</v>
      </c>
      <c r="B2751">
        <v>2.6400000000000001E-5</v>
      </c>
      <c r="D2751">
        <v>-1.29E-5</v>
      </c>
      <c r="F2751">
        <v>4.57E-5</v>
      </c>
    </row>
    <row r="2752" spans="1:6">
      <c r="A2752">
        <v>754.2</v>
      </c>
      <c r="B2752">
        <v>2.5899999999999999E-5</v>
      </c>
      <c r="D2752">
        <v>-1.5299999999999999E-5</v>
      </c>
      <c r="F2752">
        <v>5.3699999999999997E-5</v>
      </c>
    </row>
    <row r="2753" spans="1:6">
      <c r="A2753">
        <v>754.3</v>
      </c>
      <c r="B2753">
        <v>2.5899999999999999E-5</v>
      </c>
      <c r="D2753">
        <v>-1.5299999999999999E-5</v>
      </c>
      <c r="F2753">
        <v>5.3699999999999997E-5</v>
      </c>
    </row>
    <row r="2754" spans="1:6">
      <c r="A2754">
        <v>754.5</v>
      </c>
      <c r="B2754">
        <v>2.2099999999999998E-5</v>
      </c>
      <c r="D2754">
        <v>1.01E-5</v>
      </c>
      <c r="F2754">
        <v>5.5099999999999998E-5</v>
      </c>
    </row>
    <row r="2755" spans="1:6">
      <c r="A2755">
        <v>754.7</v>
      </c>
      <c r="B2755">
        <v>2.1100000000000001E-5</v>
      </c>
      <c r="D2755">
        <v>9.5000000000000005E-6</v>
      </c>
      <c r="F2755">
        <v>4.8699999999999998E-5</v>
      </c>
    </row>
    <row r="2756" spans="1:6">
      <c r="A2756">
        <v>754.9</v>
      </c>
      <c r="B2756">
        <v>1.9000000000000001E-5</v>
      </c>
      <c r="D2756">
        <v>1.56E-5</v>
      </c>
      <c r="F2756">
        <v>4.2500000000000003E-5</v>
      </c>
    </row>
    <row r="2757" spans="1:6">
      <c r="A2757">
        <v>755.1</v>
      </c>
      <c r="B2757">
        <v>1.9899999999999999E-5</v>
      </c>
      <c r="D2757">
        <v>4.7999999999999998E-6</v>
      </c>
      <c r="F2757">
        <v>4.6400000000000003E-5</v>
      </c>
    </row>
    <row r="2758" spans="1:6">
      <c r="A2758">
        <v>755.2</v>
      </c>
      <c r="B2758">
        <v>2.26E-5</v>
      </c>
      <c r="D2758">
        <v>1.43E-5</v>
      </c>
      <c r="F2758">
        <v>4.8399999999999997E-5</v>
      </c>
    </row>
    <row r="2759" spans="1:6">
      <c r="A2759">
        <v>755.4</v>
      </c>
      <c r="B2759">
        <v>2.0800000000000001E-5</v>
      </c>
      <c r="D2759">
        <v>2.9899999999999998E-5</v>
      </c>
      <c r="F2759">
        <v>5.13E-5</v>
      </c>
    </row>
    <row r="2760" spans="1:6">
      <c r="A2760">
        <v>755.6</v>
      </c>
      <c r="B2760">
        <v>1.73E-5</v>
      </c>
      <c r="D2760">
        <v>2.37E-5</v>
      </c>
      <c r="F2760">
        <v>4.71E-5</v>
      </c>
    </row>
    <row r="2761" spans="1:6">
      <c r="A2761">
        <v>755.8</v>
      </c>
      <c r="B2761">
        <v>1.6699999999999999E-5</v>
      </c>
      <c r="D2761">
        <v>3.04E-5</v>
      </c>
      <c r="F2761">
        <v>5.27E-5</v>
      </c>
    </row>
    <row r="2762" spans="1:6">
      <c r="A2762">
        <v>756</v>
      </c>
      <c r="B2762">
        <v>1.8099999999999999E-5</v>
      </c>
      <c r="D2762">
        <v>3.1900000000000003E-5</v>
      </c>
      <c r="F2762">
        <v>6.0800000000000001E-5</v>
      </c>
    </row>
    <row r="2763" spans="1:6">
      <c r="A2763">
        <v>756.2</v>
      </c>
      <c r="B2763">
        <v>1.5699999999999999E-5</v>
      </c>
      <c r="D2763">
        <v>2.3799999999999999E-5</v>
      </c>
      <c r="F2763">
        <v>6.7100000000000005E-5</v>
      </c>
    </row>
    <row r="2764" spans="1:6">
      <c r="A2764">
        <v>756.3</v>
      </c>
      <c r="B2764">
        <v>1.5E-5</v>
      </c>
      <c r="D2764">
        <v>3.4600000000000001E-5</v>
      </c>
      <c r="F2764">
        <v>7.2100000000000004E-5</v>
      </c>
    </row>
    <row r="2765" spans="1:6">
      <c r="A2765">
        <v>756.5</v>
      </c>
      <c r="B2765">
        <v>1.47E-5</v>
      </c>
      <c r="D2765">
        <v>2.9200000000000002E-5</v>
      </c>
      <c r="F2765">
        <v>7.4499999999999995E-5</v>
      </c>
    </row>
    <row r="2766" spans="1:6">
      <c r="A2766">
        <v>756.7</v>
      </c>
      <c r="B2766">
        <v>1.6900000000000001E-5</v>
      </c>
      <c r="D2766">
        <v>3.5599999999999998E-5</v>
      </c>
      <c r="F2766">
        <v>9.4500000000000007E-5</v>
      </c>
    </row>
    <row r="2767" spans="1:6">
      <c r="A2767">
        <v>756.9</v>
      </c>
      <c r="B2767">
        <v>1.73E-5</v>
      </c>
      <c r="D2767">
        <v>2.7399999999999999E-5</v>
      </c>
      <c r="F2767">
        <v>9.3499999999999996E-5</v>
      </c>
    </row>
    <row r="2768" spans="1:6">
      <c r="A2768">
        <v>757.1</v>
      </c>
      <c r="B2768">
        <v>1.3499999999999999E-5</v>
      </c>
      <c r="D2768">
        <v>2.58E-5</v>
      </c>
      <c r="F2768">
        <v>9.2200000000000005E-5</v>
      </c>
    </row>
    <row r="2769" spans="1:6">
      <c r="A2769">
        <v>757.2</v>
      </c>
      <c r="B2769">
        <v>1.7E-5</v>
      </c>
      <c r="D2769">
        <v>2.19E-5</v>
      </c>
      <c r="F2769">
        <v>9.6799999999999995E-5</v>
      </c>
    </row>
    <row r="2770" spans="1:6">
      <c r="A2770">
        <v>757.4</v>
      </c>
      <c r="B2770">
        <v>1.8499999999999999E-5</v>
      </c>
      <c r="D2770">
        <v>3.4100000000000002E-5</v>
      </c>
      <c r="F2770">
        <v>9.8599999999999998E-5</v>
      </c>
    </row>
    <row r="2771" spans="1:6">
      <c r="A2771">
        <v>757.6</v>
      </c>
      <c r="B2771">
        <v>1.5699999999999999E-5</v>
      </c>
      <c r="D2771">
        <v>2.6299999999999999E-5</v>
      </c>
      <c r="F2771">
        <v>8.2299999999999995E-5</v>
      </c>
    </row>
    <row r="2772" spans="1:6">
      <c r="A2772">
        <v>757.8</v>
      </c>
      <c r="B2772">
        <v>1.47E-5</v>
      </c>
      <c r="D2772">
        <v>2.6800000000000001E-5</v>
      </c>
      <c r="F2772">
        <v>8.1299999999999997E-5</v>
      </c>
    </row>
    <row r="2773" spans="1:6">
      <c r="A2773">
        <v>758</v>
      </c>
      <c r="B2773">
        <v>1.47E-5</v>
      </c>
      <c r="D2773">
        <v>2.6800000000000001E-5</v>
      </c>
      <c r="F2773">
        <v>8.1299999999999997E-5</v>
      </c>
    </row>
    <row r="2774" spans="1:6">
      <c r="A2774">
        <v>758.1</v>
      </c>
      <c r="B2774">
        <v>1.6200000000000001E-5</v>
      </c>
      <c r="D2774">
        <v>5.6499999999999998E-5</v>
      </c>
      <c r="F2774">
        <v>8.6100000000000006E-5</v>
      </c>
    </row>
    <row r="2775" spans="1:6">
      <c r="A2775">
        <v>758.3</v>
      </c>
      <c r="B2775">
        <v>2.1100000000000001E-5</v>
      </c>
      <c r="D2775">
        <v>5.5800000000000001E-5</v>
      </c>
      <c r="F2775">
        <v>8.0699999999999996E-5</v>
      </c>
    </row>
    <row r="2776" spans="1:6">
      <c r="A2776">
        <v>758.5</v>
      </c>
      <c r="B2776">
        <v>1.7600000000000001E-5</v>
      </c>
      <c r="D2776">
        <v>5.66E-5</v>
      </c>
      <c r="F2776">
        <v>7.9900000000000004E-5</v>
      </c>
    </row>
    <row r="2777" spans="1:6">
      <c r="A2777">
        <v>758.7</v>
      </c>
      <c r="B2777">
        <v>1.7900000000000001E-5</v>
      </c>
      <c r="D2777">
        <v>5.7500000000000002E-5</v>
      </c>
      <c r="F2777">
        <v>8.0099999999999995E-5</v>
      </c>
    </row>
    <row r="2778" spans="1:6">
      <c r="A2778">
        <v>758.9</v>
      </c>
      <c r="B2778">
        <v>1.98E-5</v>
      </c>
      <c r="D2778">
        <v>5.91E-5</v>
      </c>
      <c r="F2778">
        <v>7.3300000000000006E-5</v>
      </c>
    </row>
    <row r="2779" spans="1:6">
      <c r="A2779">
        <v>759.1</v>
      </c>
      <c r="B2779">
        <v>2.0999999999999999E-5</v>
      </c>
      <c r="D2779">
        <v>6.05E-5</v>
      </c>
      <c r="F2779">
        <v>6.6400000000000001E-5</v>
      </c>
    </row>
    <row r="2780" spans="1:6">
      <c r="A2780">
        <v>759.2</v>
      </c>
      <c r="B2780">
        <v>1.6699999999999999E-5</v>
      </c>
      <c r="D2780">
        <v>4.7800000000000003E-5</v>
      </c>
      <c r="F2780">
        <v>7.0400000000000004E-5</v>
      </c>
    </row>
    <row r="2781" spans="1:6">
      <c r="A2781">
        <v>759.4</v>
      </c>
      <c r="B2781">
        <v>1.66E-5</v>
      </c>
      <c r="D2781">
        <v>4.4299999999999999E-5</v>
      </c>
      <c r="F2781">
        <v>7.2899999999999997E-5</v>
      </c>
    </row>
    <row r="2782" spans="1:6">
      <c r="A2782">
        <v>759.6</v>
      </c>
      <c r="B2782">
        <v>1.77E-5</v>
      </c>
      <c r="D2782">
        <v>4.6600000000000001E-5</v>
      </c>
      <c r="F2782">
        <v>7.4200000000000001E-5</v>
      </c>
    </row>
    <row r="2783" spans="1:6">
      <c r="A2783">
        <v>759.8</v>
      </c>
      <c r="B2783">
        <v>1.66E-5</v>
      </c>
      <c r="D2783">
        <v>3.54E-5</v>
      </c>
      <c r="F2783">
        <v>6.5900000000000003E-5</v>
      </c>
    </row>
    <row r="2784" spans="1:6">
      <c r="A2784">
        <v>760</v>
      </c>
      <c r="B2784">
        <v>1.7399999999999999E-5</v>
      </c>
      <c r="D2784">
        <v>1.43E-5</v>
      </c>
      <c r="F2784">
        <v>7.47E-5</v>
      </c>
    </row>
    <row r="2785" spans="1:6">
      <c r="A2785">
        <v>760.1</v>
      </c>
      <c r="B2785">
        <v>1.7399999999999999E-5</v>
      </c>
      <c r="D2785">
        <v>1.5E-5</v>
      </c>
      <c r="F2785">
        <v>7.47E-5</v>
      </c>
    </row>
    <row r="2786" spans="1:6">
      <c r="A2786">
        <v>760.3</v>
      </c>
      <c r="B2786">
        <v>2.1999999999999999E-5</v>
      </c>
      <c r="D2786">
        <v>1.2099999999999999E-5</v>
      </c>
      <c r="F2786">
        <v>7.9900000000000004E-5</v>
      </c>
    </row>
    <row r="2787" spans="1:6">
      <c r="A2787">
        <v>760.5</v>
      </c>
      <c r="B2787">
        <v>1.9599999999999999E-5</v>
      </c>
      <c r="D2787">
        <v>2.9099999999999999E-5</v>
      </c>
      <c r="F2787">
        <v>8.4499999999999994E-5</v>
      </c>
    </row>
    <row r="2788" spans="1:6">
      <c r="A2788">
        <v>760.7</v>
      </c>
      <c r="B2788">
        <v>2.16E-5</v>
      </c>
      <c r="D2788">
        <v>3.4900000000000001E-5</v>
      </c>
      <c r="F2788">
        <v>8.4099999999999998E-5</v>
      </c>
    </row>
    <row r="2789" spans="1:6">
      <c r="A2789">
        <v>760.9</v>
      </c>
      <c r="B2789">
        <v>2.16E-5</v>
      </c>
      <c r="D2789">
        <v>3.4900000000000001E-5</v>
      </c>
      <c r="F2789">
        <v>8.4099999999999998E-5</v>
      </c>
    </row>
    <row r="2790" spans="1:6">
      <c r="A2790">
        <v>761</v>
      </c>
      <c r="B2790">
        <v>2.0400000000000001E-5</v>
      </c>
      <c r="D2790">
        <v>3.3200000000000001E-5</v>
      </c>
      <c r="F2790">
        <v>8.0699999999999996E-5</v>
      </c>
    </row>
    <row r="2791" spans="1:6">
      <c r="A2791">
        <v>761.2</v>
      </c>
      <c r="B2791">
        <v>2.1299999999999999E-5</v>
      </c>
      <c r="D2791">
        <v>3.8099999999999998E-5</v>
      </c>
      <c r="F2791">
        <v>8.3100000000000001E-5</v>
      </c>
    </row>
    <row r="2792" spans="1:6">
      <c r="A2792">
        <v>761.4</v>
      </c>
      <c r="B2792">
        <v>2.09E-5</v>
      </c>
      <c r="D2792">
        <v>3.9799999999999998E-5</v>
      </c>
      <c r="F2792">
        <v>8.1199999999999995E-5</v>
      </c>
    </row>
    <row r="2793" spans="1:6">
      <c r="A2793">
        <v>761.6</v>
      </c>
      <c r="B2793">
        <v>2.0800000000000001E-5</v>
      </c>
      <c r="D2793">
        <v>4.1E-5</v>
      </c>
      <c r="F2793">
        <v>8.1199999999999995E-5</v>
      </c>
    </row>
    <row r="2794" spans="1:6">
      <c r="A2794">
        <v>761.8</v>
      </c>
      <c r="B2794">
        <v>2.0100000000000001E-5</v>
      </c>
      <c r="D2794">
        <v>4.5500000000000001E-5</v>
      </c>
      <c r="F2794">
        <v>8.7600000000000002E-5</v>
      </c>
    </row>
    <row r="2795" spans="1:6">
      <c r="A2795">
        <v>762</v>
      </c>
      <c r="B2795">
        <v>2.4300000000000001E-5</v>
      </c>
      <c r="D2795">
        <v>2.58E-5</v>
      </c>
      <c r="F2795">
        <v>8.6199999999999995E-5</v>
      </c>
    </row>
    <row r="2796" spans="1:6">
      <c r="A2796">
        <v>762.1</v>
      </c>
      <c r="B2796">
        <v>2.4300000000000001E-5</v>
      </c>
      <c r="D2796">
        <v>3.1699999999999998E-5</v>
      </c>
      <c r="F2796">
        <v>9.4900000000000003E-5</v>
      </c>
    </row>
    <row r="2797" spans="1:6">
      <c r="A2797">
        <v>762.3</v>
      </c>
      <c r="B2797">
        <v>2.26E-5</v>
      </c>
      <c r="D2797">
        <v>1.6500000000000001E-5</v>
      </c>
      <c r="F2797">
        <v>1E-4</v>
      </c>
    </row>
    <row r="2798" spans="1:6">
      <c r="A2798">
        <v>762.5</v>
      </c>
      <c r="B2798">
        <v>2.0699999999999998E-5</v>
      </c>
      <c r="D2798">
        <v>1.98E-5</v>
      </c>
      <c r="F2798">
        <v>9.4400000000000004E-5</v>
      </c>
    </row>
    <row r="2799" spans="1:6">
      <c r="A2799">
        <v>762.7</v>
      </c>
      <c r="B2799">
        <v>1.73E-5</v>
      </c>
      <c r="D2799">
        <v>9.9000000000000001E-6</v>
      </c>
      <c r="F2799">
        <v>9.0299999999999999E-5</v>
      </c>
    </row>
    <row r="2800" spans="1:6">
      <c r="A2800">
        <v>762.9</v>
      </c>
      <c r="B2800">
        <v>1.7399999999999999E-5</v>
      </c>
      <c r="D2800">
        <v>4.4000000000000002E-6</v>
      </c>
      <c r="F2800">
        <v>8.7700000000000004E-5</v>
      </c>
    </row>
    <row r="2801" spans="1:6">
      <c r="A2801">
        <v>763</v>
      </c>
      <c r="B2801">
        <v>1.7200000000000001E-5</v>
      </c>
      <c r="D2801">
        <v>6.3999999999999997E-6</v>
      </c>
      <c r="F2801">
        <v>8.5900000000000001E-5</v>
      </c>
    </row>
    <row r="2802" spans="1:6">
      <c r="A2802">
        <v>763.2</v>
      </c>
      <c r="B2802">
        <v>1.98E-5</v>
      </c>
      <c r="D2802">
        <v>8.3999999999999992E-6</v>
      </c>
      <c r="F2802">
        <v>8.5799999999999998E-5</v>
      </c>
    </row>
    <row r="2803" spans="1:6">
      <c r="A2803">
        <v>763.4</v>
      </c>
      <c r="B2803">
        <v>2.19E-5</v>
      </c>
      <c r="D2803">
        <v>3.1E-6</v>
      </c>
      <c r="F2803">
        <v>7.5300000000000001E-5</v>
      </c>
    </row>
    <row r="2804" spans="1:6">
      <c r="A2804">
        <v>763.6</v>
      </c>
      <c r="B2804">
        <v>2.16E-5</v>
      </c>
      <c r="D2804">
        <v>4.7999999999999998E-6</v>
      </c>
      <c r="F2804">
        <v>7.6299999999999998E-5</v>
      </c>
    </row>
    <row r="2805" spans="1:6">
      <c r="A2805">
        <v>763.8</v>
      </c>
      <c r="B2805">
        <v>2.09E-5</v>
      </c>
      <c r="D2805">
        <v>2.7E-6</v>
      </c>
      <c r="F2805">
        <v>7.7399999999999998E-5</v>
      </c>
    </row>
    <row r="2806" spans="1:6">
      <c r="A2806">
        <v>763.9</v>
      </c>
      <c r="B2806">
        <v>2.26E-5</v>
      </c>
      <c r="D2806">
        <v>-1.1000000000000001E-6</v>
      </c>
      <c r="F2806">
        <v>7.2899999999999997E-5</v>
      </c>
    </row>
    <row r="2807" spans="1:6">
      <c r="A2807">
        <v>764.1</v>
      </c>
      <c r="B2807">
        <v>2.0800000000000001E-5</v>
      </c>
      <c r="D2807">
        <v>-6.4999999999999996E-6</v>
      </c>
      <c r="F2807">
        <v>5.1700000000000003E-5</v>
      </c>
    </row>
    <row r="2808" spans="1:6">
      <c r="A2808">
        <v>764.3</v>
      </c>
      <c r="B2808">
        <v>1.8099999999999999E-5</v>
      </c>
      <c r="D2808">
        <v>-9.0999999999999993E-6</v>
      </c>
      <c r="F2808">
        <v>4.3399999999999998E-5</v>
      </c>
    </row>
    <row r="2809" spans="1:6">
      <c r="A2809">
        <v>764.5</v>
      </c>
      <c r="B2809">
        <v>2.0999999999999999E-5</v>
      </c>
      <c r="D2809">
        <v>-1.17E-5</v>
      </c>
      <c r="F2809">
        <v>5.8100000000000003E-5</v>
      </c>
    </row>
    <row r="2810" spans="1:6">
      <c r="A2810">
        <v>764.7</v>
      </c>
      <c r="B2810">
        <v>1.56E-5</v>
      </c>
      <c r="D2810">
        <v>1.9999999999999999E-6</v>
      </c>
      <c r="F2810">
        <v>6.05E-5</v>
      </c>
    </row>
    <row r="2811" spans="1:6">
      <c r="A2811">
        <v>764.8</v>
      </c>
      <c r="B2811">
        <v>1.8600000000000001E-5</v>
      </c>
      <c r="D2811">
        <v>-1.73E-5</v>
      </c>
      <c r="F2811">
        <v>4.7299999999999998E-5</v>
      </c>
    </row>
    <row r="2812" spans="1:6">
      <c r="A2812">
        <v>765</v>
      </c>
      <c r="B2812">
        <v>1.8700000000000001E-5</v>
      </c>
      <c r="D2812">
        <v>-2.2500000000000001E-5</v>
      </c>
      <c r="F2812">
        <v>4.6799999999999999E-5</v>
      </c>
    </row>
    <row r="2813" spans="1:6">
      <c r="A2813">
        <v>765.2</v>
      </c>
      <c r="B2813">
        <v>2.0400000000000001E-5</v>
      </c>
      <c r="D2813">
        <v>-1.91E-5</v>
      </c>
      <c r="F2813">
        <v>4.1100000000000003E-5</v>
      </c>
    </row>
    <row r="2814" spans="1:6">
      <c r="A2814">
        <v>765.4</v>
      </c>
      <c r="B2814">
        <v>2.0299999999999999E-5</v>
      </c>
      <c r="D2814">
        <v>-7.0999999999999998E-6</v>
      </c>
      <c r="F2814">
        <v>4.6199999999999998E-5</v>
      </c>
    </row>
    <row r="2815" spans="1:6">
      <c r="A2815">
        <v>765.6</v>
      </c>
      <c r="B2815">
        <v>1.8499999999999999E-5</v>
      </c>
      <c r="D2815">
        <v>-2.6599999999999999E-5</v>
      </c>
      <c r="F2815">
        <v>4.2500000000000003E-5</v>
      </c>
    </row>
    <row r="2816" spans="1:6">
      <c r="A2816">
        <v>765.7</v>
      </c>
      <c r="B2816">
        <v>1.5999999999999999E-5</v>
      </c>
      <c r="D2816">
        <v>-1.95E-5</v>
      </c>
      <c r="F2816">
        <v>4.1499999999999999E-5</v>
      </c>
    </row>
    <row r="2817" spans="1:6">
      <c r="A2817">
        <v>765.9</v>
      </c>
      <c r="B2817">
        <v>1.5E-5</v>
      </c>
      <c r="D2817">
        <v>-2.2500000000000001E-5</v>
      </c>
      <c r="F2817">
        <v>3.9400000000000002E-5</v>
      </c>
    </row>
    <row r="2818" spans="1:6">
      <c r="A2818">
        <v>766.1</v>
      </c>
      <c r="B2818">
        <v>1.5800000000000001E-5</v>
      </c>
      <c r="D2818">
        <v>-1.9599999999999999E-5</v>
      </c>
      <c r="F2818">
        <v>3.54E-5</v>
      </c>
    </row>
    <row r="2819" spans="1:6">
      <c r="A2819">
        <v>766.3</v>
      </c>
      <c r="B2819">
        <v>1.8600000000000001E-5</v>
      </c>
      <c r="D2819">
        <v>-1.29E-5</v>
      </c>
      <c r="F2819">
        <v>3.7400000000000001E-5</v>
      </c>
    </row>
    <row r="2820" spans="1:6">
      <c r="A2820">
        <v>766.5</v>
      </c>
      <c r="B2820">
        <v>1.5800000000000001E-5</v>
      </c>
      <c r="D2820">
        <v>-2.69E-5</v>
      </c>
      <c r="F2820">
        <v>4.0299999999999997E-5</v>
      </c>
    </row>
    <row r="2821" spans="1:6">
      <c r="A2821">
        <v>766.6</v>
      </c>
      <c r="B2821">
        <v>1.5699999999999999E-5</v>
      </c>
      <c r="D2821">
        <v>-2.4899999999999999E-5</v>
      </c>
      <c r="F2821">
        <v>3.3200000000000001E-5</v>
      </c>
    </row>
    <row r="2822" spans="1:6">
      <c r="A2822">
        <v>766.8</v>
      </c>
      <c r="B2822">
        <v>1.59E-5</v>
      </c>
      <c r="D2822">
        <v>-2.6699999999999998E-5</v>
      </c>
      <c r="F2822">
        <v>3.54E-5</v>
      </c>
    </row>
    <row r="2823" spans="1:6">
      <c r="A2823">
        <v>767</v>
      </c>
      <c r="B2823">
        <v>1.19E-5</v>
      </c>
      <c r="D2823">
        <v>-4.2700000000000001E-5</v>
      </c>
      <c r="F2823">
        <v>4.4400000000000002E-5</v>
      </c>
    </row>
    <row r="2824" spans="1:6">
      <c r="A2824">
        <v>767.2</v>
      </c>
      <c r="B2824">
        <v>1.1E-5</v>
      </c>
      <c r="D2824">
        <v>-3.7400000000000001E-5</v>
      </c>
      <c r="F2824">
        <v>4.6799999999999999E-5</v>
      </c>
    </row>
    <row r="2825" spans="1:6">
      <c r="A2825">
        <v>767.4</v>
      </c>
      <c r="B2825">
        <v>9.7999999999999993E-6</v>
      </c>
      <c r="D2825">
        <v>-2.9499999999999999E-5</v>
      </c>
      <c r="F2825">
        <v>3.4700000000000003E-5</v>
      </c>
    </row>
    <row r="2826" spans="1:6">
      <c r="A2826">
        <v>767.6</v>
      </c>
      <c r="B2826">
        <v>1.0200000000000001E-5</v>
      </c>
      <c r="D2826">
        <v>-3.0899999999999999E-5</v>
      </c>
      <c r="F2826">
        <v>3.4700000000000003E-5</v>
      </c>
    </row>
    <row r="2827" spans="1:6">
      <c r="A2827">
        <v>767.7</v>
      </c>
      <c r="B2827">
        <v>6.1E-6</v>
      </c>
      <c r="D2827">
        <v>-2.3900000000000002E-5</v>
      </c>
      <c r="F2827">
        <v>2.4899999999999999E-5</v>
      </c>
    </row>
    <row r="2828" spans="1:6">
      <c r="A2828">
        <v>767.9</v>
      </c>
      <c r="B2828">
        <v>6.2999999999999998E-6</v>
      </c>
      <c r="D2828">
        <v>-2.5999999999999998E-5</v>
      </c>
      <c r="F2828">
        <v>2.6100000000000001E-5</v>
      </c>
    </row>
    <row r="2829" spans="1:6">
      <c r="A2829">
        <v>768.1</v>
      </c>
      <c r="B2829">
        <v>5.0000000000000004E-6</v>
      </c>
      <c r="D2829">
        <v>-2.34E-5</v>
      </c>
      <c r="F2829">
        <v>2.5999999999999998E-5</v>
      </c>
    </row>
    <row r="2830" spans="1:6">
      <c r="A2830">
        <v>768.3</v>
      </c>
      <c r="B2830">
        <v>4.6999999999999999E-6</v>
      </c>
      <c r="D2830">
        <v>-2.1500000000000001E-5</v>
      </c>
      <c r="F2830">
        <v>2.4700000000000001E-5</v>
      </c>
    </row>
    <row r="2831" spans="1:6">
      <c r="A2831">
        <v>768.5</v>
      </c>
      <c r="B2831">
        <v>6.2999999999999998E-6</v>
      </c>
      <c r="D2831">
        <v>-8.1999999999999994E-6</v>
      </c>
      <c r="F2831">
        <v>3.1399999999999998E-5</v>
      </c>
    </row>
    <row r="2832" spans="1:6">
      <c r="A2832">
        <v>768.6</v>
      </c>
      <c r="B2832">
        <v>7.3000000000000004E-6</v>
      </c>
      <c r="D2832">
        <v>-1.11E-5</v>
      </c>
      <c r="F2832">
        <v>2.8900000000000001E-5</v>
      </c>
    </row>
    <row r="2833" spans="1:6">
      <c r="A2833">
        <v>768.8</v>
      </c>
      <c r="B2833">
        <v>6.9999999999999999E-6</v>
      </c>
      <c r="D2833">
        <v>-1.0000000000000001E-5</v>
      </c>
      <c r="F2833">
        <v>3.2700000000000002E-5</v>
      </c>
    </row>
    <row r="2834" spans="1:6">
      <c r="A2834">
        <v>769</v>
      </c>
      <c r="B2834">
        <v>7.5000000000000002E-6</v>
      </c>
      <c r="D2834">
        <v>-1.4399999999999999E-5</v>
      </c>
      <c r="F2834">
        <v>4.2700000000000001E-5</v>
      </c>
    </row>
    <row r="2835" spans="1:6">
      <c r="A2835">
        <v>769.2</v>
      </c>
      <c r="B2835">
        <v>9.7999999999999993E-6</v>
      </c>
      <c r="D2835">
        <v>-2.3499999999999999E-5</v>
      </c>
      <c r="F2835">
        <v>4.2599999999999999E-5</v>
      </c>
    </row>
    <row r="2836" spans="1:6">
      <c r="A2836">
        <v>769.4</v>
      </c>
      <c r="B2836">
        <v>9.3999999999999998E-6</v>
      </c>
      <c r="D2836">
        <v>-2.5000000000000001E-5</v>
      </c>
      <c r="F2836">
        <v>3.6600000000000002E-5</v>
      </c>
    </row>
    <row r="2837" spans="1:6">
      <c r="A2837">
        <v>769.5</v>
      </c>
      <c r="B2837">
        <v>8.8999999999999995E-6</v>
      </c>
      <c r="D2837">
        <v>-2.62E-5</v>
      </c>
      <c r="F2837">
        <v>3.4999999999999997E-5</v>
      </c>
    </row>
    <row r="2838" spans="1:6">
      <c r="A2838">
        <v>769.7</v>
      </c>
      <c r="B2838">
        <v>1.2999999999999999E-5</v>
      </c>
      <c r="D2838">
        <v>-1.9300000000000002E-5</v>
      </c>
      <c r="F2838">
        <v>3.7200000000000003E-5</v>
      </c>
    </row>
    <row r="2839" spans="1:6">
      <c r="A2839">
        <v>769.9</v>
      </c>
      <c r="B2839">
        <v>1.42E-5</v>
      </c>
      <c r="D2839">
        <v>1.1000000000000001E-6</v>
      </c>
      <c r="F2839">
        <v>4.3900000000000003E-5</v>
      </c>
    </row>
    <row r="2840" spans="1:6">
      <c r="A2840">
        <v>770.1</v>
      </c>
      <c r="B2840">
        <v>1.4600000000000001E-5</v>
      </c>
      <c r="D2840">
        <v>7.9999999999999996E-7</v>
      </c>
      <c r="F2840">
        <v>4.5099999999999998E-5</v>
      </c>
    </row>
    <row r="2841" spans="1:6">
      <c r="A2841">
        <v>770.3</v>
      </c>
      <c r="B2841">
        <v>1.36E-5</v>
      </c>
      <c r="D2841">
        <v>1.9999999999999999E-6</v>
      </c>
      <c r="F2841">
        <v>4.49E-5</v>
      </c>
    </row>
    <row r="2842" spans="1:6">
      <c r="A2842">
        <v>770.4</v>
      </c>
      <c r="B2842">
        <v>1.5500000000000001E-5</v>
      </c>
      <c r="D2842">
        <v>6.6000000000000003E-6</v>
      </c>
      <c r="F2842">
        <v>5.3300000000000001E-5</v>
      </c>
    </row>
    <row r="2843" spans="1:6">
      <c r="A2843">
        <v>770.6</v>
      </c>
      <c r="B2843">
        <v>1.59E-5</v>
      </c>
      <c r="D2843">
        <v>-1.0900000000000001E-5</v>
      </c>
      <c r="F2843">
        <v>6.0800000000000001E-5</v>
      </c>
    </row>
    <row r="2844" spans="1:6">
      <c r="A2844">
        <v>770.8</v>
      </c>
      <c r="B2844">
        <v>1.34E-5</v>
      </c>
      <c r="D2844">
        <v>-2.3999999999999999E-6</v>
      </c>
      <c r="F2844">
        <v>6.19E-5</v>
      </c>
    </row>
    <row r="2845" spans="1:6">
      <c r="A2845">
        <v>771</v>
      </c>
      <c r="B2845">
        <v>1.45E-5</v>
      </c>
      <c r="D2845">
        <v>-2.9999999999999999E-7</v>
      </c>
      <c r="F2845">
        <v>6.3600000000000001E-5</v>
      </c>
    </row>
    <row r="2846" spans="1:6">
      <c r="A2846">
        <v>771.2</v>
      </c>
      <c r="B2846">
        <v>1.56E-5</v>
      </c>
      <c r="D2846">
        <v>-2.3999999999999999E-6</v>
      </c>
      <c r="F2846">
        <v>6.5300000000000002E-5</v>
      </c>
    </row>
    <row r="2847" spans="1:6">
      <c r="A2847">
        <v>771.3</v>
      </c>
      <c r="B2847">
        <v>1.6200000000000001E-5</v>
      </c>
      <c r="D2847">
        <v>-5.4E-6</v>
      </c>
      <c r="F2847">
        <v>7.9200000000000001E-5</v>
      </c>
    </row>
    <row r="2848" spans="1:6">
      <c r="A2848">
        <v>771.5</v>
      </c>
      <c r="B2848">
        <v>1.6200000000000001E-5</v>
      </c>
      <c r="D2848">
        <v>-6.1999999999999999E-6</v>
      </c>
      <c r="F2848">
        <v>8.2799999999999993E-5</v>
      </c>
    </row>
    <row r="2849" spans="1:6">
      <c r="A2849">
        <v>771.7</v>
      </c>
      <c r="B2849">
        <v>1.84E-5</v>
      </c>
      <c r="D2849">
        <v>-1.5299999999999999E-5</v>
      </c>
      <c r="F2849">
        <v>8.1899999999999999E-5</v>
      </c>
    </row>
    <row r="2850" spans="1:6">
      <c r="A2850">
        <v>771.9</v>
      </c>
      <c r="B2850">
        <v>2.0699999999999998E-5</v>
      </c>
      <c r="D2850">
        <v>-1.5999999999999999E-6</v>
      </c>
      <c r="F2850">
        <v>6.8899999999999994E-5</v>
      </c>
    </row>
    <row r="2851" spans="1:6">
      <c r="A2851">
        <v>772.1</v>
      </c>
      <c r="B2851">
        <v>2.5000000000000001E-5</v>
      </c>
      <c r="D2851">
        <v>-8.3999999999999992E-6</v>
      </c>
      <c r="F2851">
        <v>6.1799999999999998E-5</v>
      </c>
    </row>
    <row r="2852" spans="1:6">
      <c r="A2852">
        <v>772.2</v>
      </c>
      <c r="B2852">
        <v>2.12E-5</v>
      </c>
      <c r="D2852">
        <v>2.0999999999999998E-6</v>
      </c>
      <c r="F2852">
        <v>6.7100000000000005E-5</v>
      </c>
    </row>
    <row r="2853" spans="1:6">
      <c r="A2853">
        <v>772.4</v>
      </c>
      <c r="B2853">
        <v>2.1100000000000001E-5</v>
      </c>
      <c r="D2853">
        <v>2.0999999999999998E-6</v>
      </c>
      <c r="F2853">
        <v>6.7399999999999998E-5</v>
      </c>
    </row>
    <row r="2854" spans="1:6">
      <c r="A2854">
        <v>772.6</v>
      </c>
      <c r="B2854">
        <v>2.2099999999999998E-5</v>
      </c>
      <c r="D2854">
        <v>-2.0999999999999998E-6</v>
      </c>
      <c r="F2854">
        <v>7.7200000000000006E-5</v>
      </c>
    </row>
    <row r="2855" spans="1:6">
      <c r="A2855">
        <v>772.8</v>
      </c>
      <c r="B2855">
        <v>2.3799999999999999E-5</v>
      </c>
      <c r="D2855">
        <v>-1.2799999999999999E-5</v>
      </c>
      <c r="F2855">
        <v>7.7100000000000004E-5</v>
      </c>
    </row>
    <row r="2856" spans="1:6">
      <c r="A2856">
        <v>773</v>
      </c>
      <c r="B2856">
        <v>2.41E-5</v>
      </c>
      <c r="D2856">
        <v>-2.2900000000000001E-5</v>
      </c>
      <c r="F2856">
        <v>7.6000000000000004E-5</v>
      </c>
    </row>
    <row r="2857" spans="1:6">
      <c r="A2857">
        <v>773.1</v>
      </c>
      <c r="B2857">
        <v>2.41E-5</v>
      </c>
      <c r="D2857">
        <v>-2.2900000000000001E-5</v>
      </c>
      <c r="F2857">
        <v>7.6000000000000004E-5</v>
      </c>
    </row>
    <row r="2858" spans="1:6">
      <c r="A2858">
        <v>773.3</v>
      </c>
      <c r="B2858">
        <v>2.69E-5</v>
      </c>
      <c r="D2858">
        <v>-1.31E-5</v>
      </c>
      <c r="F2858">
        <v>8.4599999999999996E-5</v>
      </c>
    </row>
    <row r="2859" spans="1:6">
      <c r="A2859">
        <v>773.5</v>
      </c>
      <c r="B2859">
        <v>2.83E-5</v>
      </c>
      <c r="D2859">
        <v>-6.1999999999999999E-6</v>
      </c>
      <c r="F2859">
        <v>8.0199999999999998E-5</v>
      </c>
    </row>
    <row r="2860" spans="1:6">
      <c r="A2860">
        <v>773.7</v>
      </c>
      <c r="B2860">
        <v>2.4199999999999999E-5</v>
      </c>
      <c r="D2860">
        <v>-1.3699999999999999E-5</v>
      </c>
      <c r="F2860">
        <v>8.7899999999999995E-5</v>
      </c>
    </row>
    <row r="2861" spans="1:6">
      <c r="A2861">
        <v>773.9</v>
      </c>
      <c r="B2861">
        <v>2.4600000000000002E-5</v>
      </c>
      <c r="D2861">
        <v>-1.3699999999999999E-5</v>
      </c>
      <c r="F2861">
        <v>8.6700000000000007E-5</v>
      </c>
    </row>
    <row r="2862" spans="1:6">
      <c r="A2862">
        <v>774</v>
      </c>
      <c r="B2862">
        <v>2.6599999999999999E-5</v>
      </c>
      <c r="D2862">
        <v>-1.2500000000000001E-5</v>
      </c>
      <c r="F2862">
        <v>9.5500000000000004E-5</v>
      </c>
    </row>
    <row r="2863" spans="1:6">
      <c r="A2863">
        <v>774.2</v>
      </c>
      <c r="B2863">
        <v>2.7900000000000001E-5</v>
      </c>
      <c r="D2863">
        <v>-1.5699999999999999E-5</v>
      </c>
      <c r="F2863">
        <v>8.6500000000000002E-5</v>
      </c>
    </row>
    <row r="2864" spans="1:6">
      <c r="A2864">
        <v>774.4</v>
      </c>
      <c r="B2864">
        <v>2.94E-5</v>
      </c>
      <c r="D2864">
        <v>-4.5000000000000001E-6</v>
      </c>
      <c r="F2864">
        <v>7.3300000000000006E-5</v>
      </c>
    </row>
    <row r="2865" spans="1:6">
      <c r="A2865">
        <v>774.6</v>
      </c>
      <c r="B2865">
        <v>2.9799999999999999E-5</v>
      </c>
      <c r="D2865">
        <v>-1.47E-5</v>
      </c>
      <c r="F2865">
        <v>7.6199999999999995E-5</v>
      </c>
    </row>
    <row r="2866" spans="1:6">
      <c r="A2866">
        <v>774.8</v>
      </c>
      <c r="B2866">
        <v>3.2299999999999999E-5</v>
      </c>
      <c r="D2866">
        <v>-1.6200000000000001E-5</v>
      </c>
      <c r="F2866">
        <v>8.8200000000000003E-5</v>
      </c>
    </row>
    <row r="2867" spans="1:6">
      <c r="A2867">
        <v>774.9</v>
      </c>
      <c r="B2867">
        <v>3.3599999999999997E-5</v>
      </c>
      <c r="D2867">
        <v>-2.69E-5</v>
      </c>
      <c r="F2867">
        <v>9.7399999999999996E-5</v>
      </c>
    </row>
    <row r="2868" spans="1:6">
      <c r="A2868">
        <v>775.1</v>
      </c>
      <c r="B2868">
        <v>3.4499999999999998E-5</v>
      </c>
      <c r="D2868">
        <v>-3.18E-5</v>
      </c>
      <c r="F2868">
        <v>9.8999999999999994E-5</v>
      </c>
    </row>
    <row r="2869" spans="1:6">
      <c r="A2869">
        <v>775.3</v>
      </c>
      <c r="B2869">
        <v>3.4400000000000003E-5</v>
      </c>
      <c r="D2869">
        <v>-2.87E-5</v>
      </c>
      <c r="F2869">
        <v>9.3700000000000001E-5</v>
      </c>
    </row>
    <row r="2870" spans="1:6">
      <c r="A2870">
        <v>775.5</v>
      </c>
      <c r="B2870">
        <v>3.4E-5</v>
      </c>
      <c r="D2870">
        <v>-2.2399999999999999E-5</v>
      </c>
      <c r="F2870">
        <v>9.6100000000000005E-5</v>
      </c>
    </row>
    <row r="2871" spans="1:6">
      <c r="A2871">
        <v>775.7</v>
      </c>
      <c r="B2871">
        <v>3.7100000000000001E-5</v>
      </c>
      <c r="D2871">
        <v>-1.66E-5</v>
      </c>
      <c r="F2871">
        <v>9.6500000000000001E-5</v>
      </c>
    </row>
    <row r="2872" spans="1:6">
      <c r="A2872">
        <v>775.8</v>
      </c>
      <c r="B2872">
        <v>3.6900000000000002E-5</v>
      </c>
      <c r="D2872">
        <v>-3.0300000000000001E-5</v>
      </c>
      <c r="F2872">
        <v>9.3499999999999996E-5</v>
      </c>
    </row>
    <row r="2873" spans="1:6">
      <c r="A2873">
        <v>776</v>
      </c>
      <c r="B2873">
        <v>3.7599999999999999E-5</v>
      </c>
      <c r="D2873">
        <v>-2.9099999999999999E-5</v>
      </c>
      <c r="F2873">
        <v>1.004E-4</v>
      </c>
    </row>
    <row r="2874" spans="1:6">
      <c r="A2874">
        <v>776.2</v>
      </c>
      <c r="B2874">
        <v>3.93E-5</v>
      </c>
      <c r="D2874">
        <v>-4.2899999999999999E-5</v>
      </c>
      <c r="F2874">
        <v>1.122E-4</v>
      </c>
    </row>
    <row r="2875" spans="1:6">
      <c r="A2875">
        <v>776.4</v>
      </c>
      <c r="B2875">
        <v>4.3000000000000002E-5</v>
      </c>
      <c r="D2875">
        <v>-2.7100000000000001E-5</v>
      </c>
      <c r="F2875">
        <v>1.092E-4</v>
      </c>
    </row>
    <row r="2876" spans="1:6">
      <c r="A2876">
        <v>776.6</v>
      </c>
      <c r="B2876">
        <v>4.1499999999999999E-5</v>
      </c>
      <c r="D2876">
        <v>-2.2500000000000001E-5</v>
      </c>
      <c r="F2876">
        <v>1.03E-4</v>
      </c>
    </row>
    <row r="2877" spans="1:6">
      <c r="A2877">
        <v>776.7</v>
      </c>
      <c r="B2877">
        <v>4.0800000000000002E-5</v>
      </c>
      <c r="D2877">
        <v>-1.98E-5</v>
      </c>
      <c r="F2877">
        <v>1.044E-4</v>
      </c>
    </row>
    <row r="2878" spans="1:6">
      <c r="A2878">
        <v>776.9</v>
      </c>
      <c r="B2878">
        <v>4.3099999999999997E-5</v>
      </c>
      <c r="D2878">
        <v>-1.8600000000000001E-5</v>
      </c>
      <c r="F2878">
        <v>1.0900000000000001E-4</v>
      </c>
    </row>
    <row r="2879" spans="1:6">
      <c r="A2879">
        <v>777.1</v>
      </c>
      <c r="B2879">
        <v>4.2700000000000001E-5</v>
      </c>
      <c r="D2879">
        <v>-1.3999999999999999E-6</v>
      </c>
      <c r="F2879">
        <v>1.03E-4</v>
      </c>
    </row>
    <row r="2880" spans="1:6">
      <c r="A2880">
        <v>777.3</v>
      </c>
      <c r="B2880">
        <v>4.2799999999999997E-5</v>
      </c>
      <c r="D2880">
        <v>-1.13E-5</v>
      </c>
      <c r="F2880">
        <v>9.9300000000000001E-5</v>
      </c>
    </row>
    <row r="2881" spans="1:6">
      <c r="A2881">
        <v>777.4</v>
      </c>
      <c r="B2881">
        <v>4.2599999999999999E-5</v>
      </c>
      <c r="D2881">
        <v>-9.7000000000000003E-6</v>
      </c>
      <c r="F2881">
        <v>1.053E-4</v>
      </c>
    </row>
    <row r="2882" spans="1:6">
      <c r="A2882">
        <v>777.6</v>
      </c>
      <c r="B2882">
        <v>4.5800000000000002E-5</v>
      </c>
      <c r="D2882">
        <v>-2.37E-5</v>
      </c>
      <c r="F2882">
        <v>1.144E-4</v>
      </c>
    </row>
    <row r="2883" spans="1:6">
      <c r="A2883">
        <v>777.8</v>
      </c>
      <c r="B2883">
        <v>4.3699999999999998E-5</v>
      </c>
      <c r="D2883">
        <v>-3.5099999999999999E-5</v>
      </c>
      <c r="F2883">
        <v>9.9300000000000001E-5</v>
      </c>
    </row>
    <row r="2884" spans="1:6">
      <c r="A2884">
        <v>778</v>
      </c>
      <c r="B2884">
        <v>4.0099999999999999E-5</v>
      </c>
      <c r="D2884">
        <v>-1.0200000000000001E-5</v>
      </c>
      <c r="F2884">
        <v>8.9599999999999996E-5</v>
      </c>
    </row>
    <row r="2885" spans="1:6">
      <c r="A2885">
        <v>778.2</v>
      </c>
      <c r="B2885">
        <v>4.0000000000000003E-5</v>
      </c>
      <c r="D2885">
        <v>-1.3900000000000001E-5</v>
      </c>
      <c r="F2885">
        <v>9.0400000000000002E-5</v>
      </c>
    </row>
    <row r="2886" spans="1:6">
      <c r="A2886">
        <v>778.3</v>
      </c>
      <c r="B2886">
        <v>3.9700000000000003E-5</v>
      </c>
      <c r="D2886">
        <v>-2.83E-5</v>
      </c>
      <c r="F2886">
        <v>9.3300000000000005E-5</v>
      </c>
    </row>
    <row r="2887" spans="1:6">
      <c r="A2887">
        <v>778.5</v>
      </c>
      <c r="B2887">
        <v>3.8399999999999998E-5</v>
      </c>
      <c r="D2887">
        <v>-1.88E-5</v>
      </c>
      <c r="F2887">
        <v>8.5699999999999996E-5</v>
      </c>
    </row>
    <row r="2888" spans="1:6">
      <c r="A2888">
        <v>778.7</v>
      </c>
      <c r="B2888">
        <v>3.5599999999999998E-5</v>
      </c>
      <c r="D2888">
        <v>-4.1999999999999996E-6</v>
      </c>
      <c r="F2888">
        <v>6.9900000000000005E-5</v>
      </c>
    </row>
    <row r="2889" spans="1:6">
      <c r="A2889">
        <v>778.9</v>
      </c>
      <c r="B2889">
        <v>3.5599999999999998E-5</v>
      </c>
      <c r="D2889">
        <v>-4.1999999999999996E-6</v>
      </c>
      <c r="F2889">
        <v>6.9900000000000005E-5</v>
      </c>
    </row>
    <row r="2890" spans="1:6">
      <c r="A2890">
        <v>779.1</v>
      </c>
      <c r="B2890">
        <v>3.3899999999999997E-5</v>
      </c>
      <c r="D2890">
        <v>2.72E-5</v>
      </c>
      <c r="F2890">
        <v>7.8100000000000001E-5</v>
      </c>
    </row>
    <row r="2891" spans="1:6">
      <c r="A2891">
        <v>779.2</v>
      </c>
      <c r="B2891">
        <v>3.3000000000000003E-5</v>
      </c>
      <c r="D2891">
        <v>1.59E-5</v>
      </c>
      <c r="F2891">
        <v>7.5400000000000003E-5</v>
      </c>
    </row>
    <row r="2892" spans="1:6">
      <c r="A2892">
        <v>779.4</v>
      </c>
      <c r="B2892">
        <v>2.9300000000000001E-5</v>
      </c>
      <c r="D2892">
        <v>-1.1999999999999999E-6</v>
      </c>
      <c r="F2892">
        <v>7.1199999999999996E-5</v>
      </c>
    </row>
    <row r="2893" spans="1:6">
      <c r="A2893">
        <v>779.6</v>
      </c>
      <c r="B2893">
        <v>2.9300000000000001E-5</v>
      </c>
      <c r="D2893">
        <v>-1.1999999999999999E-6</v>
      </c>
      <c r="F2893">
        <v>7.1199999999999996E-5</v>
      </c>
    </row>
    <row r="2894" spans="1:6">
      <c r="A2894">
        <v>779.8</v>
      </c>
      <c r="B2894">
        <v>2.9300000000000001E-5</v>
      </c>
      <c r="D2894">
        <v>-6.1999999999999999E-6</v>
      </c>
      <c r="F2894">
        <v>7.2299999999999996E-5</v>
      </c>
    </row>
    <row r="2895" spans="1:6">
      <c r="A2895">
        <v>780</v>
      </c>
      <c r="B2895">
        <v>3.0300000000000001E-5</v>
      </c>
      <c r="D2895">
        <v>-3.9999999999999998E-7</v>
      </c>
      <c r="F2895">
        <v>7.1299999999999998E-5</v>
      </c>
    </row>
    <row r="2896" spans="1:6">
      <c r="A2896">
        <v>780.1</v>
      </c>
      <c r="B2896">
        <v>2.8500000000000002E-5</v>
      </c>
      <c r="D2896">
        <v>-3.7000000000000002E-6</v>
      </c>
      <c r="F2896">
        <v>6.5699999999999998E-5</v>
      </c>
    </row>
    <row r="2897" spans="1:6">
      <c r="A2897">
        <v>780.3</v>
      </c>
      <c r="B2897">
        <v>3.0499999999999999E-5</v>
      </c>
      <c r="D2897">
        <v>3.7000000000000002E-6</v>
      </c>
      <c r="F2897">
        <v>7.1299999999999998E-5</v>
      </c>
    </row>
    <row r="2898" spans="1:6">
      <c r="A2898">
        <v>780.5</v>
      </c>
      <c r="B2898">
        <v>2.87E-5</v>
      </c>
      <c r="D2898">
        <v>1.34E-5</v>
      </c>
      <c r="F2898">
        <v>7.3700000000000002E-5</v>
      </c>
    </row>
    <row r="2899" spans="1:6">
      <c r="A2899">
        <v>780.7</v>
      </c>
      <c r="B2899">
        <v>2.9099999999999999E-5</v>
      </c>
      <c r="D2899">
        <v>3.1E-6</v>
      </c>
      <c r="F2899">
        <v>6.0300000000000002E-5</v>
      </c>
    </row>
    <row r="2900" spans="1:6">
      <c r="A2900">
        <v>780.9</v>
      </c>
      <c r="B2900">
        <v>2.6699999999999998E-5</v>
      </c>
      <c r="D2900">
        <v>-7.5000000000000002E-6</v>
      </c>
      <c r="F2900">
        <v>6.8499999999999998E-5</v>
      </c>
    </row>
    <row r="2901" spans="1:6">
      <c r="A2901">
        <v>781</v>
      </c>
      <c r="B2901">
        <v>2.7800000000000001E-5</v>
      </c>
      <c r="D2901">
        <v>-1.1E-5</v>
      </c>
      <c r="F2901">
        <v>6.3200000000000005E-5</v>
      </c>
    </row>
    <row r="2902" spans="1:6">
      <c r="A2902">
        <v>781.2</v>
      </c>
      <c r="B2902">
        <v>2.94E-5</v>
      </c>
      <c r="D2902">
        <v>-9.7000000000000003E-6</v>
      </c>
      <c r="F2902">
        <v>6.69E-5</v>
      </c>
    </row>
    <row r="2903" spans="1:6">
      <c r="A2903">
        <v>781.4</v>
      </c>
      <c r="B2903">
        <v>3.0199999999999999E-5</v>
      </c>
      <c r="D2903">
        <v>-1.1800000000000001E-5</v>
      </c>
      <c r="F2903">
        <v>5.9899999999999999E-5</v>
      </c>
    </row>
    <row r="2904" spans="1:6">
      <c r="A2904">
        <v>781.6</v>
      </c>
      <c r="B2904">
        <v>3.2299999999999999E-5</v>
      </c>
      <c r="D2904">
        <v>-1.5999999999999999E-6</v>
      </c>
      <c r="F2904">
        <v>6.2000000000000003E-5</v>
      </c>
    </row>
    <row r="2905" spans="1:6">
      <c r="A2905">
        <v>781.8</v>
      </c>
      <c r="B2905">
        <v>3.3500000000000001E-5</v>
      </c>
      <c r="D2905">
        <v>3.7000000000000002E-6</v>
      </c>
      <c r="F2905">
        <v>6.5500000000000006E-5</v>
      </c>
    </row>
    <row r="2906" spans="1:6">
      <c r="A2906">
        <v>781.9</v>
      </c>
      <c r="B2906">
        <v>3.3099999999999998E-5</v>
      </c>
      <c r="D2906">
        <v>3.1600000000000002E-5</v>
      </c>
      <c r="F2906">
        <v>6.0699999999999998E-5</v>
      </c>
    </row>
    <row r="2907" spans="1:6">
      <c r="A2907">
        <v>782.1</v>
      </c>
      <c r="B2907">
        <v>3.57E-5</v>
      </c>
      <c r="D2907">
        <v>3.6300000000000001E-5</v>
      </c>
      <c r="F2907">
        <v>5.9599999999999999E-5</v>
      </c>
    </row>
    <row r="2908" spans="1:6">
      <c r="A2908">
        <v>782.3</v>
      </c>
      <c r="B2908">
        <v>3.4E-5</v>
      </c>
      <c r="D2908">
        <v>4.7700000000000001E-5</v>
      </c>
      <c r="F2908">
        <v>5.0399999999999999E-5</v>
      </c>
    </row>
    <row r="2909" spans="1:6">
      <c r="A2909">
        <v>782.5</v>
      </c>
      <c r="B2909">
        <v>3.4E-5</v>
      </c>
      <c r="D2909">
        <v>4.7700000000000001E-5</v>
      </c>
      <c r="F2909">
        <v>5.0399999999999999E-5</v>
      </c>
    </row>
    <row r="2910" spans="1:6">
      <c r="A2910">
        <v>782.6</v>
      </c>
      <c r="B2910">
        <v>3.5599999999999998E-5</v>
      </c>
      <c r="D2910">
        <v>5.1999999999999997E-5</v>
      </c>
      <c r="F2910">
        <v>5.1100000000000002E-5</v>
      </c>
    </row>
    <row r="2911" spans="1:6">
      <c r="A2911">
        <v>782.8</v>
      </c>
      <c r="B2911">
        <v>3.7700000000000002E-5</v>
      </c>
      <c r="D2911">
        <v>4.6400000000000003E-5</v>
      </c>
      <c r="F2911">
        <v>5.8600000000000001E-5</v>
      </c>
    </row>
    <row r="2912" spans="1:6">
      <c r="A2912">
        <v>783</v>
      </c>
      <c r="B2912">
        <v>2.6999999999999999E-5</v>
      </c>
      <c r="D2912">
        <v>6.0300000000000002E-5</v>
      </c>
      <c r="F2912">
        <v>6.9599999999999998E-5</v>
      </c>
    </row>
    <row r="2913" spans="1:6">
      <c r="A2913">
        <v>783.2</v>
      </c>
      <c r="B2913">
        <v>2.69E-5</v>
      </c>
      <c r="D2913">
        <v>6.2399999999999999E-5</v>
      </c>
      <c r="F2913">
        <v>6.9499999999999995E-5</v>
      </c>
    </row>
    <row r="2914" spans="1:6">
      <c r="A2914">
        <v>783.4</v>
      </c>
      <c r="B2914">
        <v>2.73E-5</v>
      </c>
      <c r="D2914">
        <v>4.6999999999999997E-5</v>
      </c>
      <c r="F2914">
        <v>7.1000000000000005E-5</v>
      </c>
    </row>
    <row r="2915" spans="1:6">
      <c r="A2915">
        <v>783.5</v>
      </c>
      <c r="B2915">
        <v>2.76E-5</v>
      </c>
      <c r="D2915">
        <v>5.4799999999999997E-5</v>
      </c>
      <c r="F2915">
        <v>5.9700000000000001E-5</v>
      </c>
    </row>
    <row r="2916" spans="1:6">
      <c r="A2916">
        <v>783.7</v>
      </c>
      <c r="B2916">
        <v>2.2200000000000001E-5</v>
      </c>
      <c r="D2916">
        <v>4.5099999999999998E-5</v>
      </c>
      <c r="F2916">
        <v>5.1999999999999997E-5</v>
      </c>
    </row>
    <row r="2917" spans="1:6">
      <c r="A2917">
        <v>783.9</v>
      </c>
      <c r="B2917">
        <v>2.0800000000000001E-5</v>
      </c>
      <c r="D2917">
        <v>4.3800000000000001E-5</v>
      </c>
      <c r="F2917">
        <v>6.5099999999999997E-5</v>
      </c>
    </row>
    <row r="2918" spans="1:6">
      <c r="A2918">
        <v>784.1</v>
      </c>
      <c r="B2918">
        <v>2.09E-5</v>
      </c>
      <c r="D2918">
        <v>4.8600000000000002E-5</v>
      </c>
      <c r="F2918">
        <v>6.9499999999999995E-5</v>
      </c>
    </row>
    <row r="2919" spans="1:6">
      <c r="A2919">
        <v>784.3</v>
      </c>
      <c r="B2919">
        <v>1.88E-5</v>
      </c>
      <c r="D2919">
        <v>4.6300000000000001E-5</v>
      </c>
      <c r="F2919">
        <v>7.5799999999999999E-5</v>
      </c>
    </row>
    <row r="2920" spans="1:6">
      <c r="A2920">
        <v>784.4</v>
      </c>
      <c r="B2920">
        <v>1.63E-5</v>
      </c>
      <c r="D2920">
        <v>3.9499999999999998E-5</v>
      </c>
      <c r="F2920">
        <v>7.4499999999999995E-5</v>
      </c>
    </row>
    <row r="2921" spans="1:6">
      <c r="A2921">
        <v>784.6</v>
      </c>
      <c r="B2921">
        <v>1.6099999999999998E-5</v>
      </c>
      <c r="D2921">
        <v>3.7299999999999999E-5</v>
      </c>
      <c r="F2921">
        <v>7.4200000000000001E-5</v>
      </c>
    </row>
    <row r="2922" spans="1:6">
      <c r="A2922">
        <v>784.8</v>
      </c>
      <c r="B2922">
        <v>1.5299999999999999E-5</v>
      </c>
      <c r="D2922">
        <v>4.2200000000000003E-5</v>
      </c>
      <c r="F2922">
        <v>8.3900000000000006E-5</v>
      </c>
    </row>
    <row r="2923" spans="1:6">
      <c r="A2923">
        <v>785</v>
      </c>
      <c r="B2923">
        <v>1.36E-5</v>
      </c>
      <c r="D2923">
        <v>4.99E-5</v>
      </c>
      <c r="F2923">
        <v>7.7000000000000001E-5</v>
      </c>
    </row>
    <row r="2924" spans="1:6">
      <c r="A2924">
        <v>785.2</v>
      </c>
      <c r="B2924">
        <v>1.42E-5</v>
      </c>
      <c r="D2924">
        <v>5.6799999999999998E-5</v>
      </c>
      <c r="F2924">
        <v>8.4099999999999998E-5</v>
      </c>
    </row>
    <row r="2925" spans="1:6">
      <c r="A2925">
        <v>785.3</v>
      </c>
      <c r="B2925">
        <v>1.47E-5</v>
      </c>
      <c r="D2925">
        <v>5.8699999999999997E-5</v>
      </c>
      <c r="F2925">
        <v>8.4599999999999996E-5</v>
      </c>
    </row>
    <row r="2926" spans="1:6">
      <c r="A2926">
        <v>785.5</v>
      </c>
      <c r="B2926">
        <v>1.3699999999999999E-5</v>
      </c>
      <c r="D2926">
        <v>4.6E-5</v>
      </c>
      <c r="F2926">
        <v>8.8599999999999999E-5</v>
      </c>
    </row>
    <row r="2927" spans="1:6">
      <c r="A2927">
        <v>785.7</v>
      </c>
      <c r="B2927">
        <v>1.19E-5</v>
      </c>
      <c r="D2927">
        <v>6.0999999999999999E-5</v>
      </c>
      <c r="F2927">
        <v>9.4699999999999998E-5</v>
      </c>
    </row>
    <row r="2928" spans="1:6">
      <c r="A2928">
        <v>785.9</v>
      </c>
      <c r="B2928">
        <v>1.2099999999999999E-5</v>
      </c>
      <c r="D2928">
        <v>5.3699999999999997E-5</v>
      </c>
      <c r="F2928">
        <v>1.005E-4</v>
      </c>
    </row>
    <row r="2929" spans="1:6">
      <c r="A2929">
        <v>786</v>
      </c>
      <c r="B2929">
        <v>1.2999999999999999E-5</v>
      </c>
      <c r="D2929">
        <v>5.13E-5</v>
      </c>
      <c r="F2929">
        <v>1.0459999999999999E-4</v>
      </c>
    </row>
    <row r="2930" spans="1:6">
      <c r="A2930">
        <v>786.2</v>
      </c>
      <c r="B2930">
        <v>1.4100000000000001E-5</v>
      </c>
      <c r="D2930">
        <v>5.7800000000000002E-5</v>
      </c>
      <c r="F2930">
        <v>9.2800000000000006E-5</v>
      </c>
    </row>
    <row r="2931" spans="1:6">
      <c r="A2931">
        <v>786.4</v>
      </c>
      <c r="B2931">
        <v>1.5099999999999999E-5</v>
      </c>
      <c r="D2931">
        <v>2.6999999999999999E-5</v>
      </c>
      <c r="F2931">
        <v>9.6600000000000003E-5</v>
      </c>
    </row>
    <row r="2932" spans="1:6">
      <c r="A2932">
        <v>786.6</v>
      </c>
      <c r="B2932">
        <v>1.34E-5</v>
      </c>
      <c r="D2932">
        <v>3.1900000000000003E-5</v>
      </c>
      <c r="F2932">
        <v>1.0280000000000001E-4</v>
      </c>
    </row>
    <row r="2933" spans="1:6">
      <c r="A2933">
        <v>786.8</v>
      </c>
      <c r="B2933">
        <v>1.45E-5</v>
      </c>
      <c r="D2933">
        <v>4.6999999999999997E-5</v>
      </c>
      <c r="F2933">
        <v>1.069E-4</v>
      </c>
    </row>
    <row r="2934" spans="1:6">
      <c r="A2934">
        <v>786.9</v>
      </c>
      <c r="B2934">
        <v>1.7799999999999999E-5</v>
      </c>
      <c r="D2934">
        <v>4.5899999999999998E-5</v>
      </c>
      <c r="F2934">
        <v>1.003E-4</v>
      </c>
    </row>
    <row r="2935" spans="1:6">
      <c r="A2935">
        <v>787.1</v>
      </c>
      <c r="B2935">
        <v>2.1699999999999999E-5</v>
      </c>
      <c r="D2935">
        <v>4.2799999999999997E-5</v>
      </c>
      <c r="F2935">
        <v>1.0119999999999999E-4</v>
      </c>
    </row>
    <row r="2936" spans="1:6">
      <c r="A2936">
        <v>787.3</v>
      </c>
      <c r="B2936">
        <v>1.7E-5</v>
      </c>
      <c r="D2936">
        <v>3.5599999999999998E-5</v>
      </c>
      <c r="F2936">
        <v>9.7E-5</v>
      </c>
    </row>
    <row r="2937" spans="1:6">
      <c r="A2937">
        <v>787.5</v>
      </c>
      <c r="B2937">
        <v>1.7200000000000001E-5</v>
      </c>
      <c r="D2937">
        <v>3.7700000000000002E-5</v>
      </c>
      <c r="F2937">
        <v>9.7600000000000001E-5</v>
      </c>
    </row>
    <row r="2938" spans="1:6">
      <c r="A2938">
        <v>787.7</v>
      </c>
      <c r="B2938">
        <v>1.6900000000000001E-5</v>
      </c>
      <c r="D2938">
        <v>3.6000000000000001E-5</v>
      </c>
      <c r="F2938">
        <v>1.0730000000000001E-4</v>
      </c>
    </row>
    <row r="2939" spans="1:6">
      <c r="A2939">
        <v>787.8</v>
      </c>
      <c r="B2939">
        <v>2.0599999999999999E-5</v>
      </c>
      <c r="D2939">
        <v>4.0899999999999998E-5</v>
      </c>
      <c r="F2939">
        <v>1.1179999999999999E-4</v>
      </c>
    </row>
    <row r="2940" spans="1:6">
      <c r="A2940">
        <v>788</v>
      </c>
      <c r="B2940">
        <v>1.95E-5</v>
      </c>
      <c r="D2940">
        <v>4.1399999999999997E-5</v>
      </c>
      <c r="F2940">
        <v>1.187E-4</v>
      </c>
    </row>
    <row r="2941" spans="1:6">
      <c r="A2941">
        <v>788.2</v>
      </c>
      <c r="B2941">
        <v>1.8600000000000001E-5</v>
      </c>
      <c r="D2941">
        <v>3.7799999999999997E-5</v>
      </c>
      <c r="F2941">
        <v>1.121E-4</v>
      </c>
    </row>
    <row r="2942" spans="1:6">
      <c r="A2942">
        <v>788.4</v>
      </c>
      <c r="B2942">
        <v>1.6699999999999999E-5</v>
      </c>
      <c r="D2942">
        <v>3.4799999999999999E-5</v>
      </c>
      <c r="F2942">
        <v>1.15E-4</v>
      </c>
    </row>
    <row r="2943" spans="1:6">
      <c r="A2943">
        <v>788.5</v>
      </c>
      <c r="B2943">
        <v>1.3900000000000001E-5</v>
      </c>
      <c r="D2943">
        <v>3.3500000000000001E-5</v>
      </c>
      <c r="F2943">
        <v>1.197E-4</v>
      </c>
    </row>
    <row r="2944" spans="1:6">
      <c r="A2944">
        <v>788.7</v>
      </c>
      <c r="B2944">
        <v>1.03E-5</v>
      </c>
      <c r="D2944">
        <v>3.0499999999999999E-5</v>
      </c>
      <c r="F2944">
        <v>1.16E-4</v>
      </c>
    </row>
    <row r="2945" spans="1:6">
      <c r="A2945">
        <v>788.9</v>
      </c>
      <c r="B2945">
        <v>7.7000000000000008E-6</v>
      </c>
      <c r="D2945">
        <v>2.73E-5</v>
      </c>
      <c r="F2945">
        <v>1.141E-4</v>
      </c>
    </row>
    <row r="2946" spans="1:6">
      <c r="A2946">
        <v>789.1</v>
      </c>
      <c r="B2946">
        <v>9.0999999999999993E-6</v>
      </c>
      <c r="D2946">
        <v>2.19E-5</v>
      </c>
      <c r="F2946">
        <v>1.2320000000000001E-4</v>
      </c>
    </row>
    <row r="2947" spans="1:6">
      <c r="A2947">
        <v>789.3</v>
      </c>
      <c r="B2947">
        <v>8.6999999999999997E-6</v>
      </c>
      <c r="D2947">
        <v>1.4399999999999999E-5</v>
      </c>
      <c r="F2947">
        <v>1.295E-4</v>
      </c>
    </row>
    <row r="2948" spans="1:6">
      <c r="A2948">
        <v>789.4</v>
      </c>
      <c r="B2948">
        <v>3.5999999999999998E-6</v>
      </c>
      <c r="D2948">
        <v>1.4E-5</v>
      </c>
      <c r="F2948">
        <v>1.2219999999999999E-4</v>
      </c>
    </row>
    <row r="2949" spans="1:6">
      <c r="A2949">
        <v>789.6</v>
      </c>
      <c r="B2949">
        <v>3.5999999999999998E-6</v>
      </c>
      <c r="D2949">
        <v>1.4E-5</v>
      </c>
      <c r="F2949">
        <v>1.2219999999999999E-4</v>
      </c>
    </row>
    <row r="2950" spans="1:6">
      <c r="A2950">
        <v>789.8</v>
      </c>
      <c r="B2950">
        <v>3.5999999999999998E-6</v>
      </c>
      <c r="D2950">
        <v>1.4E-5</v>
      </c>
      <c r="F2950">
        <v>1.2219999999999999E-4</v>
      </c>
    </row>
    <row r="2951" spans="1:6">
      <c r="A2951">
        <v>790</v>
      </c>
      <c r="B2951">
        <v>5.9999999999999997E-7</v>
      </c>
      <c r="D2951">
        <v>-1.3999999999999999E-6</v>
      </c>
      <c r="F2951">
        <v>1.2640000000000001E-4</v>
      </c>
    </row>
    <row r="2952" spans="1:6">
      <c r="A2952">
        <v>790.1</v>
      </c>
      <c r="B2952">
        <v>-9.9999999999999995E-7</v>
      </c>
      <c r="D2952">
        <v>-2.0999999999999998E-6</v>
      </c>
      <c r="F2952">
        <v>1.165E-4</v>
      </c>
    </row>
    <row r="2953" spans="1:6">
      <c r="A2953">
        <v>790.3</v>
      </c>
      <c r="B2953">
        <v>8.3000000000000002E-6</v>
      </c>
      <c r="D2953">
        <v>-1.42E-5</v>
      </c>
      <c r="F2953">
        <v>1.0620000000000001E-4</v>
      </c>
    </row>
    <row r="2954" spans="1:6">
      <c r="A2954">
        <v>790.5</v>
      </c>
      <c r="B2954">
        <v>9.9000000000000001E-6</v>
      </c>
      <c r="D2954">
        <v>-1.8600000000000001E-5</v>
      </c>
      <c r="F2954">
        <v>1.064E-4</v>
      </c>
    </row>
    <row r="2955" spans="1:6">
      <c r="A2955">
        <v>790.7</v>
      </c>
      <c r="B2955">
        <v>9.5000000000000005E-6</v>
      </c>
      <c r="D2955">
        <v>2.2000000000000001E-6</v>
      </c>
      <c r="F2955">
        <v>9.59E-5</v>
      </c>
    </row>
    <row r="2956" spans="1:6">
      <c r="A2956">
        <v>790.9</v>
      </c>
      <c r="B2956">
        <v>7.7000000000000008E-6</v>
      </c>
      <c r="D2956">
        <v>6.9999999999999999E-6</v>
      </c>
      <c r="F2956">
        <v>9.1600000000000004E-5</v>
      </c>
    </row>
    <row r="2957" spans="1:6">
      <c r="A2957">
        <v>791</v>
      </c>
      <c r="B2957">
        <v>8.4999999999999999E-6</v>
      </c>
      <c r="D2957">
        <v>6.8000000000000001E-6</v>
      </c>
      <c r="F2957">
        <v>9.1000000000000003E-5</v>
      </c>
    </row>
    <row r="2958" spans="1:6">
      <c r="A2958">
        <v>791.2</v>
      </c>
      <c r="B2958">
        <v>1.13E-5</v>
      </c>
      <c r="D2958">
        <v>1.2799999999999999E-5</v>
      </c>
      <c r="F2958">
        <v>7.5199999999999998E-5</v>
      </c>
    </row>
    <row r="2959" spans="1:6">
      <c r="A2959">
        <v>791.4</v>
      </c>
      <c r="B2959">
        <v>1.13E-5</v>
      </c>
      <c r="D2959">
        <v>1.0200000000000001E-5</v>
      </c>
      <c r="F2959">
        <v>7.7399999999999998E-5</v>
      </c>
    </row>
    <row r="2960" spans="1:6">
      <c r="A2960">
        <v>791.6</v>
      </c>
      <c r="B2960">
        <v>9.9000000000000001E-6</v>
      </c>
      <c r="D2960">
        <v>2.65E-5</v>
      </c>
      <c r="F2960">
        <v>6.3700000000000003E-5</v>
      </c>
    </row>
    <row r="2961" spans="1:6">
      <c r="A2961">
        <v>791.8</v>
      </c>
      <c r="B2961">
        <v>1.0499999999999999E-5</v>
      </c>
      <c r="D2961">
        <v>2.44E-5</v>
      </c>
      <c r="F2961">
        <v>6.3700000000000003E-5</v>
      </c>
    </row>
    <row r="2962" spans="1:6">
      <c r="A2962">
        <v>791.9</v>
      </c>
      <c r="B2962">
        <v>1.4E-5</v>
      </c>
      <c r="D2962">
        <v>3.1199999999999999E-5</v>
      </c>
      <c r="F2962">
        <v>5.7899999999999998E-5</v>
      </c>
    </row>
    <row r="2963" spans="1:6">
      <c r="A2963">
        <v>792.1</v>
      </c>
      <c r="B2963">
        <v>1.77E-5</v>
      </c>
      <c r="D2963">
        <v>2.19E-5</v>
      </c>
      <c r="F2963">
        <v>4.4499999999999997E-5</v>
      </c>
    </row>
    <row r="2964" spans="1:6">
      <c r="A2964">
        <v>792.3</v>
      </c>
      <c r="B2964">
        <v>1.6799999999999998E-5</v>
      </c>
      <c r="D2964">
        <v>2.3300000000000001E-5</v>
      </c>
      <c r="F2964">
        <v>3.9799999999999998E-5</v>
      </c>
    </row>
    <row r="2965" spans="1:6">
      <c r="A2965">
        <v>792.5</v>
      </c>
      <c r="B2965">
        <v>1.6399999999999999E-5</v>
      </c>
      <c r="D2965">
        <v>2.3300000000000001E-5</v>
      </c>
      <c r="F2965">
        <v>3.9400000000000002E-5</v>
      </c>
    </row>
    <row r="2966" spans="1:6">
      <c r="A2966">
        <v>792.6</v>
      </c>
      <c r="B2966">
        <v>1.8300000000000001E-5</v>
      </c>
      <c r="D2966">
        <v>1.31E-5</v>
      </c>
      <c r="F2966">
        <v>4.4499999999999997E-5</v>
      </c>
    </row>
    <row r="2967" spans="1:6">
      <c r="A2967">
        <v>792.8</v>
      </c>
      <c r="B2967">
        <v>2.23E-5</v>
      </c>
      <c r="D2967">
        <v>2.9E-5</v>
      </c>
      <c r="F2967">
        <v>4.1300000000000001E-5</v>
      </c>
    </row>
    <row r="2968" spans="1:6">
      <c r="A2968">
        <v>793</v>
      </c>
      <c r="B2968">
        <v>2.3200000000000001E-5</v>
      </c>
      <c r="D2968">
        <v>2.65E-5</v>
      </c>
      <c r="F2968">
        <v>3.0599999999999998E-5</v>
      </c>
    </row>
    <row r="2969" spans="1:6">
      <c r="A2969">
        <v>793.2</v>
      </c>
      <c r="B2969">
        <v>2.2099999999999998E-5</v>
      </c>
      <c r="D2969">
        <v>1.7E-5</v>
      </c>
      <c r="F2969">
        <v>3.9700000000000003E-5</v>
      </c>
    </row>
    <row r="2970" spans="1:6">
      <c r="A2970">
        <v>793.4</v>
      </c>
      <c r="B2970">
        <v>2.16E-5</v>
      </c>
      <c r="D2970">
        <v>1.3200000000000001E-5</v>
      </c>
      <c r="F2970">
        <v>3.8399999999999998E-5</v>
      </c>
    </row>
    <row r="2971" spans="1:6">
      <c r="A2971">
        <v>793.5</v>
      </c>
      <c r="B2971">
        <v>2.1399999999999998E-5</v>
      </c>
      <c r="D2971">
        <v>2.0999999999999999E-5</v>
      </c>
      <c r="F2971">
        <v>5.2599999999999998E-5</v>
      </c>
    </row>
    <row r="2972" spans="1:6">
      <c r="A2972">
        <v>793.7</v>
      </c>
      <c r="B2972">
        <v>1.9899999999999999E-5</v>
      </c>
      <c r="D2972">
        <v>2.9499999999999999E-5</v>
      </c>
      <c r="F2972">
        <v>4.1399999999999997E-5</v>
      </c>
    </row>
    <row r="2973" spans="1:6">
      <c r="A2973">
        <v>793.9</v>
      </c>
      <c r="B2973">
        <v>1.9000000000000001E-5</v>
      </c>
      <c r="D2973">
        <v>3.1999999999999999E-5</v>
      </c>
      <c r="F2973">
        <v>4.5800000000000002E-5</v>
      </c>
    </row>
    <row r="2974" spans="1:6">
      <c r="A2974">
        <v>794.1</v>
      </c>
      <c r="B2974">
        <v>2.0400000000000001E-5</v>
      </c>
      <c r="D2974">
        <v>2.9899999999999998E-5</v>
      </c>
      <c r="F2974">
        <v>5.3399999999999997E-5</v>
      </c>
    </row>
    <row r="2975" spans="1:6">
      <c r="A2975">
        <v>794.2</v>
      </c>
      <c r="B2975">
        <v>1.8300000000000001E-5</v>
      </c>
      <c r="D2975">
        <v>3.1999999999999999E-5</v>
      </c>
      <c r="F2975">
        <v>5.2299999999999997E-5</v>
      </c>
    </row>
    <row r="2976" spans="1:6">
      <c r="A2976">
        <v>794.4</v>
      </c>
      <c r="B2976">
        <v>1.49E-5</v>
      </c>
      <c r="D2976">
        <v>3.8600000000000003E-5</v>
      </c>
      <c r="F2976">
        <v>4.9599999999999999E-5</v>
      </c>
    </row>
    <row r="2977" spans="1:6">
      <c r="A2977">
        <v>794.6</v>
      </c>
      <c r="B2977">
        <v>1.52E-5</v>
      </c>
      <c r="D2977">
        <v>4.0500000000000002E-5</v>
      </c>
      <c r="F2977">
        <v>4.9299999999999999E-5</v>
      </c>
    </row>
    <row r="2978" spans="1:6">
      <c r="A2978">
        <v>794.8</v>
      </c>
      <c r="B2978">
        <v>1.6500000000000001E-5</v>
      </c>
      <c r="D2978">
        <v>4.3800000000000001E-5</v>
      </c>
      <c r="F2978">
        <v>5.3600000000000002E-5</v>
      </c>
    </row>
    <row r="2979" spans="1:6">
      <c r="A2979">
        <v>795</v>
      </c>
      <c r="B2979">
        <v>1.8899999999999999E-5</v>
      </c>
      <c r="D2979">
        <v>3.8800000000000001E-5</v>
      </c>
      <c r="F2979">
        <v>4.6600000000000001E-5</v>
      </c>
    </row>
    <row r="2980" spans="1:6">
      <c r="A2980">
        <v>795.1</v>
      </c>
      <c r="B2980">
        <v>1.7099999999999999E-5</v>
      </c>
      <c r="D2980">
        <v>2.5899999999999999E-5</v>
      </c>
      <c r="F2980">
        <v>3.93E-5</v>
      </c>
    </row>
    <row r="2981" spans="1:6">
      <c r="A2981">
        <v>795.3</v>
      </c>
      <c r="B2981">
        <v>1.5400000000000002E-5</v>
      </c>
      <c r="D2981">
        <v>2.3E-5</v>
      </c>
      <c r="F2981">
        <v>4.6300000000000001E-5</v>
      </c>
    </row>
    <row r="2982" spans="1:6">
      <c r="A2982">
        <v>795.5</v>
      </c>
      <c r="B2982">
        <v>1.77E-5</v>
      </c>
      <c r="D2982">
        <v>2.1500000000000001E-5</v>
      </c>
      <c r="F2982">
        <v>4.5399999999999999E-5</v>
      </c>
    </row>
    <row r="2983" spans="1:6">
      <c r="A2983">
        <v>795.7</v>
      </c>
      <c r="B2983">
        <v>1.9599999999999999E-5</v>
      </c>
      <c r="D2983">
        <v>3.1699999999999998E-5</v>
      </c>
      <c r="F2983">
        <v>5.1E-5</v>
      </c>
    </row>
    <row r="2984" spans="1:6">
      <c r="A2984">
        <v>795.8</v>
      </c>
      <c r="B2984">
        <v>2.0299999999999999E-5</v>
      </c>
      <c r="D2984">
        <v>3.26E-5</v>
      </c>
      <c r="F2984">
        <v>4.5000000000000003E-5</v>
      </c>
    </row>
    <row r="2985" spans="1:6">
      <c r="A2985">
        <v>796</v>
      </c>
      <c r="B2985">
        <v>2.16E-5</v>
      </c>
      <c r="D2985">
        <v>4.0500000000000002E-5</v>
      </c>
      <c r="F2985">
        <v>4.5500000000000001E-5</v>
      </c>
    </row>
    <row r="2986" spans="1:6">
      <c r="A2986">
        <v>796.2</v>
      </c>
      <c r="B2986">
        <v>1.9199999999999999E-5</v>
      </c>
      <c r="D2986">
        <v>3.9400000000000002E-5</v>
      </c>
      <c r="F2986">
        <v>5.2099999999999999E-5</v>
      </c>
    </row>
    <row r="2987" spans="1:6">
      <c r="A2987">
        <v>796.4</v>
      </c>
      <c r="B2987">
        <v>1.8099999999999999E-5</v>
      </c>
      <c r="D2987">
        <v>4.8099999999999997E-5</v>
      </c>
      <c r="F2987">
        <v>5.1799999999999999E-5</v>
      </c>
    </row>
    <row r="2988" spans="1:6">
      <c r="A2988">
        <v>796.6</v>
      </c>
      <c r="B2988">
        <v>1.8700000000000001E-5</v>
      </c>
      <c r="D2988">
        <v>3.79E-5</v>
      </c>
      <c r="F2988">
        <v>4.7299999999999998E-5</v>
      </c>
    </row>
    <row r="2989" spans="1:6">
      <c r="A2989">
        <v>796.7</v>
      </c>
      <c r="B2989">
        <v>2.0400000000000001E-5</v>
      </c>
      <c r="D2989">
        <v>3.5800000000000003E-5</v>
      </c>
      <c r="F2989">
        <v>5.2299999999999997E-5</v>
      </c>
    </row>
    <row r="2990" spans="1:6">
      <c r="A2990">
        <v>796.9</v>
      </c>
      <c r="B2990">
        <v>1.8899999999999999E-5</v>
      </c>
      <c r="D2990">
        <v>4.8900000000000003E-5</v>
      </c>
      <c r="F2990">
        <v>6.1699999999999995E-5</v>
      </c>
    </row>
    <row r="2991" spans="1:6">
      <c r="A2991">
        <v>797.1</v>
      </c>
      <c r="B2991">
        <v>1.5500000000000001E-5</v>
      </c>
      <c r="D2991">
        <v>1.5E-6</v>
      </c>
      <c r="F2991">
        <v>5.94E-5</v>
      </c>
    </row>
    <row r="2992" spans="1:6">
      <c r="A2992">
        <v>797.3</v>
      </c>
      <c r="B2992">
        <v>1.6200000000000001E-5</v>
      </c>
      <c r="D2992">
        <v>9.7999999999999993E-6</v>
      </c>
      <c r="F2992">
        <v>4.85E-5</v>
      </c>
    </row>
    <row r="2993" spans="1:6">
      <c r="A2993">
        <v>797.4</v>
      </c>
      <c r="B2993">
        <v>1.45E-5</v>
      </c>
      <c r="D2993">
        <v>1.6099999999999998E-5</v>
      </c>
      <c r="F2993">
        <v>5.3699999999999997E-5</v>
      </c>
    </row>
    <row r="2994" spans="1:6">
      <c r="A2994">
        <v>797.6</v>
      </c>
      <c r="B2994">
        <v>1.6099999999999998E-5</v>
      </c>
      <c r="D2994">
        <v>1.29E-5</v>
      </c>
      <c r="F2994">
        <v>5.5800000000000001E-5</v>
      </c>
    </row>
    <row r="2995" spans="1:6">
      <c r="A2995">
        <v>797.8</v>
      </c>
      <c r="B2995">
        <v>1.38E-5</v>
      </c>
      <c r="D2995">
        <v>2.6699999999999998E-5</v>
      </c>
      <c r="F2995">
        <v>5.5800000000000001E-5</v>
      </c>
    </row>
    <row r="2996" spans="1:6">
      <c r="A2996">
        <v>798</v>
      </c>
      <c r="B2996">
        <v>1.11E-5</v>
      </c>
      <c r="D2996">
        <v>1.8300000000000001E-5</v>
      </c>
      <c r="F2996">
        <v>5.02E-5</v>
      </c>
    </row>
    <row r="2997" spans="1:6">
      <c r="A2997">
        <v>798.2</v>
      </c>
      <c r="B2997">
        <v>1.0699999999999999E-5</v>
      </c>
      <c r="D2997">
        <v>1.3699999999999999E-5</v>
      </c>
      <c r="F2997">
        <v>5.2899999999999998E-5</v>
      </c>
    </row>
    <row r="2998" spans="1:6">
      <c r="A2998">
        <v>798.3</v>
      </c>
      <c r="B2998">
        <v>9.7999999999999993E-6</v>
      </c>
      <c r="D2998">
        <v>2.9799999999999999E-5</v>
      </c>
      <c r="F2998">
        <v>6.2500000000000001E-5</v>
      </c>
    </row>
    <row r="2999" spans="1:6">
      <c r="A2999">
        <v>798.5</v>
      </c>
      <c r="B2999">
        <v>1.01E-5</v>
      </c>
      <c r="D2999">
        <v>2.4300000000000001E-5</v>
      </c>
      <c r="F2999">
        <v>8.1600000000000005E-5</v>
      </c>
    </row>
    <row r="3000" spans="1:6">
      <c r="A3000">
        <v>798.7</v>
      </c>
      <c r="B3000">
        <v>1.01E-5</v>
      </c>
      <c r="D3000">
        <v>2.1999999999999999E-5</v>
      </c>
      <c r="F3000">
        <v>7.5500000000000006E-5</v>
      </c>
    </row>
    <row r="3001" spans="1:6">
      <c r="A3001">
        <v>798.9</v>
      </c>
      <c r="B3001">
        <v>1.7799999999999999E-5</v>
      </c>
      <c r="D3001">
        <v>1.7E-5</v>
      </c>
      <c r="F3001">
        <v>9.09E-5</v>
      </c>
    </row>
    <row r="3002" spans="1:6">
      <c r="A3002">
        <v>799</v>
      </c>
      <c r="B3002">
        <v>1.88E-5</v>
      </c>
      <c r="D3002">
        <v>1.6099999999999998E-5</v>
      </c>
      <c r="F3002">
        <v>9.4300000000000002E-5</v>
      </c>
    </row>
    <row r="3003" spans="1:6">
      <c r="A3003">
        <v>799.2</v>
      </c>
      <c r="B3003">
        <v>1.8600000000000001E-5</v>
      </c>
      <c r="D3003">
        <v>1.2799999999999999E-5</v>
      </c>
      <c r="F3003">
        <v>1.019E-4</v>
      </c>
    </row>
    <row r="3004" spans="1:6">
      <c r="A3004">
        <v>799.4</v>
      </c>
      <c r="B3004">
        <v>1.5500000000000001E-5</v>
      </c>
      <c r="D3004">
        <v>1.6099999999999998E-5</v>
      </c>
      <c r="F3004">
        <v>1.0179999999999999E-4</v>
      </c>
    </row>
    <row r="3005" spans="1:6">
      <c r="A3005">
        <v>799.6</v>
      </c>
      <c r="B3005">
        <v>1.5800000000000001E-5</v>
      </c>
      <c r="D3005">
        <v>1.5400000000000002E-5</v>
      </c>
      <c r="F3005">
        <v>1.022E-4</v>
      </c>
    </row>
    <row r="3006" spans="1:6">
      <c r="A3006">
        <v>799.7</v>
      </c>
      <c r="B3006">
        <v>1.77E-5</v>
      </c>
      <c r="D3006">
        <v>7.0999999999999998E-6</v>
      </c>
      <c r="F3006">
        <v>1.016E-4</v>
      </c>
    </row>
    <row r="3007" spans="1:6">
      <c r="A3007">
        <v>799.9</v>
      </c>
      <c r="B3007">
        <v>1.5800000000000001E-5</v>
      </c>
      <c r="D3007">
        <v>1.03E-5</v>
      </c>
      <c r="F3007">
        <v>1.132E-4</v>
      </c>
    </row>
    <row r="3008" spans="1:6">
      <c r="A3008">
        <v>800.1</v>
      </c>
      <c r="B3008">
        <v>1.2799999999999999E-5</v>
      </c>
      <c r="D3008">
        <v>6.4999999999999996E-6</v>
      </c>
      <c r="F3008">
        <v>1.1290000000000001E-4</v>
      </c>
    </row>
    <row r="3009" spans="1:6">
      <c r="A3009">
        <v>800.3</v>
      </c>
      <c r="B3009">
        <v>1.29E-5</v>
      </c>
      <c r="D3009">
        <v>6.2999999999999998E-6</v>
      </c>
      <c r="F3009">
        <v>1.1290000000000001E-4</v>
      </c>
    </row>
    <row r="3010" spans="1:6">
      <c r="A3010">
        <v>800.5</v>
      </c>
      <c r="B3010">
        <v>1.1600000000000001E-5</v>
      </c>
      <c r="D3010">
        <v>8.4999999999999999E-6</v>
      </c>
      <c r="F3010">
        <v>1.03E-4</v>
      </c>
    </row>
    <row r="3011" spans="1:6">
      <c r="A3011">
        <v>800.6</v>
      </c>
      <c r="B3011">
        <v>1.1399999999999999E-5</v>
      </c>
      <c r="D3011">
        <v>1.6399999999999999E-5</v>
      </c>
      <c r="F3011">
        <v>1.1E-4</v>
      </c>
    </row>
    <row r="3012" spans="1:6">
      <c r="A3012">
        <v>800.8</v>
      </c>
      <c r="B3012">
        <v>1.03E-5</v>
      </c>
      <c r="D3012">
        <v>6.6000000000000003E-6</v>
      </c>
      <c r="F3012">
        <v>1.093E-4</v>
      </c>
    </row>
    <row r="3013" spans="1:6">
      <c r="A3013">
        <v>801</v>
      </c>
      <c r="B3013">
        <v>1.03E-5</v>
      </c>
      <c r="D3013">
        <v>6.6000000000000003E-6</v>
      </c>
      <c r="F3013">
        <v>1.093E-4</v>
      </c>
    </row>
    <row r="3014" spans="1:6">
      <c r="A3014">
        <v>801.2</v>
      </c>
      <c r="B3014">
        <v>1.2300000000000001E-5</v>
      </c>
      <c r="D3014">
        <v>1.29E-5</v>
      </c>
      <c r="F3014">
        <v>1.088E-4</v>
      </c>
    </row>
    <row r="3015" spans="1:6">
      <c r="A3015">
        <v>801.3</v>
      </c>
      <c r="B3015">
        <v>1.24E-5</v>
      </c>
      <c r="D3015">
        <v>1.2300000000000001E-5</v>
      </c>
      <c r="F3015">
        <v>1.127E-4</v>
      </c>
    </row>
    <row r="3016" spans="1:6">
      <c r="A3016">
        <v>801.5</v>
      </c>
      <c r="B3016">
        <v>1.1600000000000001E-5</v>
      </c>
      <c r="D3016">
        <v>1.5800000000000001E-5</v>
      </c>
      <c r="F3016">
        <v>1.2850000000000001E-4</v>
      </c>
    </row>
    <row r="3017" spans="1:6">
      <c r="A3017">
        <v>801.7</v>
      </c>
      <c r="B3017">
        <v>1.2099999999999999E-5</v>
      </c>
      <c r="D3017">
        <v>1.5800000000000001E-5</v>
      </c>
      <c r="F3017">
        <v>1.3410000000000001E-4</v>
      </c>
    </row>
    <row r="3018" spans="1:6">
      <c r="A3018">
        <v>801.9</v>
      </c>
      <c r="B3018">
        <v>1.56E-5</v>
      </c>
      <c r="D3018">
        <v>1.04E-5</v>
      </c>
      <c r="F3018">
        <v>1.3229999999999999E-4</v>
      </c>
    </row>
    <row r="3019" spans="1:6">
      <c r="A3019">
        <v>802.1</v>
      </c>
      <c r="B3019">
        <v>1.22E-5</v>
      </c>
      <c r="D3019">
        <v>8.8999999999999995E-6</v>
      </c>
      <c r="F3019">
        <v>1.315E-4</v>
      </c>
    </row>
    <row r="3020" spans="1:6">
      <c r="A3020">
        <v>802.2</v>
      </c>
      <c r="B3020">
        <v>7.9999999999999996E-6</v>
      </c>
      <c r="D3020">
        <v>8.3000000000000002E-6</v>
      </c>
      <c r="F3020">
        <v>1.2310000000000001E-4</v>
      </c>
    </row>
    <row r="3021" spans="1:6">
      <c r="A3021">
        <v>802.4</v>
      </c>
      <c r="B3021">
        <v>6.6000000000000003E-6</v>
      </c>
      <c r="D3021">
        <v>3.1E-6</v>
      </c>
      <c r="F3021">
        <v>1.3359999999999999E-4</v>
      </c>
    </row>
    <row r="3022" spans="1:6">
      <c r="A3022">
        <v>802.6</v>
      </c>
      <c r="B3022">
        <v>1.04E-5</v>
      </c>
      <c r="D3022">
        <v>3.9999999999999998E-7</v>
      </c>
      <c r="F3022">
        <v>1.27E-4</v>
      </c>
    </row>
    <row r="3023" spans="1:6">
      <c r="A3023">
        <v>802.8</v>
      </c>
      <c r="B3023">
        <v>1.1399999999999999E-5</v>
      </c>
      <c r="D3023">
        <v>1.15E-5</v>
      </c>
      <c r="F3023">
        <v>1.349E-4</v>
      </c>
    </row>
    <row r="3024" spans="1:6">
      <c r="A3024">
        <v>802.9</v>
      </c>
      <c r="B3024">
        <v>9.5000000000000005E-6</v>
      </c>
      <c r="D3024">
        <v>9.2E-6</v>
      </c>
      <c r="F3024">
        <v>1.306E-4</v>
      </c>
    </row>
    <row r="3025" spans="1:6">
      <c r="A3025">
        <v>803.1</v>
      </c>
      <c r="B3025">
        <v>9.5000000000000005E-6</v>
      </c>
      <c r="D3025">
        <v>8.3999999999999992E-6</v>
      </c>
      <c r="F3025">
        <v>1.295E-4</v>
      </c>
    </row>
    <row r="3026" spans="1:6">
      <c r="A3026">
        <v>803.3</v>
      </c>
      <c r="B3026">
        <v>1.2099999999999999E-5</v>
      </c>
      <c r="D3026">
        <v>9.5999999999999996E-6</v>
      </c>
      <c r="F3026">
        <v>1.2290000000000001E-4</v>
      </c>
    </row>
    <row r="3027" spans="1:6">
      <c r="A3027">
        <v>803.5</v>
      </c>
      <c r="B3027">
        <v>1.7600000000000001E-5</v>
      </c>
      <c r="D3027">
        <v>-4.4000000000000002E-6</v>
      </c>
      <c r="F3027">
        <v>1.1790000000000001E-4</v>
      </c>
    </row>
    <row r="3028" spans="1:6">
      <c r="A3028">
        <v>803.6</v>
      </c>
      <c r="B3028">
        <v>1.8199999999999999E-5</v>
      </c>
      <c r="D3028">
        <v>-1.4600000000000001E-5</v>
      </c>
      <c r="F3028">
        <v>1.075E-4</v>
      </c>
    </row>
    <row r="3029" spans="1:6">
      <c r="A3029">
        <v>803.8</v>
      </c>
      <c r="B3029">
        <v>1.6099999999999998E-5</v>
      </c>
      <c r="D3029">
        <v>-6.1E-6</v>
      </c>
      <c r="F3029">
        <v>1.094E-4</v>
      </c>
    </row>
    <row r="3030" spans="1:6">
      <c r="A3030">
        <v>804</v>
      </c>
      <c r="B3030">
        <v>1.5800000000000001E-5</v>
      </c>
      <c r="D3030">
        <v>-1.0000000000000001E-5</v>
      </c>
      <c r="F3030">
        <v>1.12E-4</v>
      </c>
    </row>
    <row r="3031" spans="1:6">
      <c r="A3031">
        <v>804.2</v>
      </c>
      <c r="B3031">
        <v>1.8499999999999999E-5</v>
      </c>
      <c r="D3031">
        <v>-2.3900000000000002E-5</v>
      </c>
      <c r="F3031">
        <v>1.058E-4</v>
      </c>
    </row>
    <row r="3032" spans="1:6">
      <c r="A3032">
        <v>804.4</v>
      </c>
      <c r="B3032">
        <v>2.1800000000000001E-5</v>
      </c>
      <c r="D3032">
        <v>2.3E-5</v>
      </c>
      <c r="F3032">
        <v>1.088E-4</v>
      </c>
    </row>
    <row r="3033" spans="1:6">
      <c r="A3033">
        <v>804.5</v>
      </c>
      <c r="B3033">
        <v>2.2900000000000001E-5</v>
      </c>
      <c r="D3033">
        <v>2.41E-5</v>
      </c>
      <c r="F3033">
        <v>1.144E-4</v>
      </c>
    </row>
    <row r="3034" spans="1:6">
      <c r="A3034">
        <v>804.7</v>
      </c>
      <c r="B3034">
        <v>2.4499999999999999E-5</v>
      </c>
      <c r="D3034">
        <v>2.37E-5</v>
      </c>
      <c r="F3034">
        <v>1.115E-4</v>
      </c>
    </row>
    <row r="3035" spans="1:6">
      <c r="A3035">
        <v>804.9</v>
      </c>
      <c r="B3035">
        <v>2.8E-5</v>
      </c>
      <c r="D3035">
        <v>1.4399999999999999E-5</v>
      </c>
      <c r="F3035">
        <v>1.153E-4</v>
      </c>
    </row>
    <row r="3036" spans="1:6">
      <c r="A3036">
        <v>805.1</v>
      </c>
      <c r="B3036">
        <v>2.87E-5</v>
      </c>
      <c r="D3036">
        <v>5.0000000000000004E-6</v>
      </c>
      <c r="F3036">
        <v>1.1510000000000001E-4</v>
      </c>
    </row>
    <row r="3037" spans="1:6">
      <c r="A3037">
        <v>805.2</v>
      </c>
      <c r="B3037">
        <v>3.0700000000000001E-5</v>
      </c>
      <c r="D3037">
        <v>6.9E-6</v>
      </c>
      <c r="F3037">
        <v>1.228E-4</v>
      </c>
    </row>
    <row r="3038" spans="1:6">
      <c r="A3038">
        <v>805.4</v>
      </c>
      <c r="B3038">
        <v>2.9499999999999999E-5</v>
      </c>
      <c r="D3038">
        <v>8.1000000000000004E-6</v>
      </c>
      <c r="F3038">
        <v>1.177E-4</v>
      </c>
    </row>
    <row r="3039" spans="1:6">
      <c r="A3039">
        <v>805.6</v>
      </c>
      <c r="B3039">
        <v>3.3800000000000002E-5</v>
      </c>
      <c r="D3039">
        <v>-1.3200000000000001E-5</v>
      </c>
      <c r="F3039">
        <v>1.0670000000000001E-4</v>
      </c>
    </row>
    <row r="3040" spans="1:6">
      <c r="A3040">
        <v>805.8</v>
      </c>
      <c r="B3040">
        <v>3.2400000000000001E-5</v>
      </c>
      <c r="D3040">
        <v>-1.1399999999999999E-5</v>
      </c>
      <c r="F3040">
        <v>8.7999999999999998E-5</v>
      </c>
    </row>
    <row r="3041" spans="1:6">
      <c r="A3041">
        <v>805.9</v>
      </c>
      <c r="B3041">
        <v>3.2700000000000002E-5</v>
      </c>
      <c r="D3041">
        <v>-1.2300000000000001E-5</v>
      </c>
      <c r="F3041">
        <v>9.4500000000000007E-5</v>
      </c>
    </row>
    <row r="3042" spans="1:6">
      <c r="A3042">
        <v>806.1</v>
      </c>
      <c r="B3042">
        <v>2.73E-5</v>
      </c>
      <c r="D3042">
        <v>-2.02E-5</v>
      </c>
      <c r="F3042">
        <v>7.9599999999999997E-5</v>
      </c>
    </row>
    <row r="3043" spans="1:6">
      <c r="A3043">
        <v>806.3</v>
      </c>
      <c r="B3043">
        <v>2.6400000000000001E-5</v>
      </c>
      <c r="D3043">
        <v>-2.1299999999999999E-5</v>
      </c>
      <c r="F3043">
        <v>7.9300000000000003E-5</v>
      </c>
    </row>
    <row r="3044" spans="1:6">
      <c r="A3044">
        <v>806.5</v>
      </c>
      <c r="B3044">
        <v>2.3099999999999999E-5</v>
      </c>
      <c r="D3044">
        <v>-2.62E-5</v>
      </c>
      <c r="F3044">
        <v>7.5599999999999994E-5</v>
      </c>
    </row>
    <row r="3045" spans="1:6">
      <c r="A3045">
        <v>806.6</v>
      </c>
      <c r="B3045">
        <v>2.37E-5</v>
      </c>
      <c r="D3045">
        <v>-2.6800000000000001E-5</v>
      </c>
      <c r="F3045">
        <v>7.4200000000000001E-5</v>
      </c>
    </row>
    <row r="3046" spans="1:6">
      <c r="A3046">
        <v>806.8</v>
      </c>
      <c r="B3046">
        <v>2.9799999999999999E-5</v>
      </c>
      <c r="D3046">
        <v>-2.9600000000000001E-5</v>
      </c>
      <c r="F3046">
        <v>7.7600000000000002E-5</v>
      </c>
    </row>
    <row r="3047" spans="1:6">
      <c r="A3047">
        <v>807</v>
      </c>
      <c r="B3047">
        <v>2.5199999999999999E-5</v>
      </c>
      <c r="D3047">
        <v>-3.18E-5</v>
      </c>
      <c r="F3047">
        <v>8.3599999999999999E-5</v>
      </c>
    </row>
    <row r="3048" spans="1:6">
      <c r="A3048">
        <v>807.2</v>
      </c>
      <c r="B3048">
        <v>2.5299999999999998E-5</v>
      </c>
      <c r="D3048">
        <v>-3.68E-5</v>
      </c>
      <c r="F3048">
        <v>6.8499999999999998E-5</v>
      </c>
    </row>
    <row r="3049" spans="1:6">
      <c r="A3049">
        <v>807.4</v>
      </c>
      <c r="B3049">
        <v>2.3099999999999999E-5</v>
      </c>
      <c r="D3049">
        <v>-3.0800000000000003E-5</v>
      </c>
      <c r="F3049">
        <v>6.7399999999999998E-5</v>
      </c>
    </row>
    <row r="3050" spans="1:6">
      <c r="A3050">
        <v>807.5</v>
      </c>
      <c r="B3050">
        <v>2.0100000000000001E-5</v>
      </c>
      <c r="D3050">
        <v>-2.94E-5</v>
      </c>
      <c r="F3050">
        <v>8.2399999999999997E-5</v>
      </c>
    </row>
    <row r="3051" spans="1:6">
      <c r="A3051">
        <v>807.7</v>
      </c>
      <c r="B3051">
        <v>2.2200000000000001E-5</v>
      </c>
      <c r="D3051">
        <v>-2.2900000000000001E-5</v>
      </c>
      <c r="F3051">
        <v>9.0000000000000006E-5</v>
      </c>
    </row>
    <row r="3052" spans="1:6">
      <c r="A3052">
        <v>807.9</v>
      </c>
      <c r="B3052">
        <v>2.3099999999999999E-5</v>
      </c>
      <c r="D3052">
        <v>-2.69E-5</v>
      </c>
      <c r="F3052">
        <v>8.4300000000000003E-5</v>
      </c>
    </row>
    <row r="3053" spans="1:6">
      <c r="A3053">
        <v>808.1</v>
      </c>
      <c r="B3053">
        <v>2.37E-5</v>
      </c>
      <c r="D3053">
        <v>-3.4199999999999998E-5</v>
      </c>
      <c r="F3053">
        <v>8.7399999999999997E-5</v>
      </c>
    </row>
    <row r="3054" spans="1:6">
      <c r="A3054">
        <v>808.2</v>
      </c>
      <c r="B3054">
        <v>2.6400000000000001E-5</v>
      </c>
      <c r="D3054">
        <v>-3.3500000000000001E-5</v>
      </c>
      <c r="F3054">
        <v>9.4900000000000003E-5</v>
      </c>
    </row>
    <row r="3055" spans="1:6">
      <c r="A3055">
        <v>808.4</v>
      </c>
      <c r="B3055">
        <v>2.7900000000000001E-5</v>
      </c>
      <c r="D3055">
        <v>-4.1199999999999999E-5</v>
      </c>
      <c r="F3055">
        <v>1.008E-4</v>
      </c>
    </row>
    <row r="3056" spans="1:6">
      <c r="A3056">
        <v>808.6</v>
      </c>
      <c r="B3056">
        <v>2.65E-5</v>
      </c>
      <c r="D3056">
        <v>-3.9499999999999998E-5</v>
      </c>
      <c r="F3056">
        <v>8.9599999999999996E-5</v>
      </c>
    </row>
    <row r="3057" spans="1:6">
      <c r="A3057">
        <v>808.8</v>
      </c>
      <c r="B3057">
        <v>2.5999999999999998E-5</v>
      </c>
      <c r="D3057">
        <v>-4.1199999999999999E-5</v>
      </c>
      <c r="F3057">
        <v>8.0099999999999995E-5</v>
      </c>
    </row>
    <row r="3058" spans="1:6">
      <c r="A3058">
        <v>808.9</v>
      </c>
      <c r="B3058">
        <v>2.6400000000000001E-5</v>
      </c>
      <c r="D3058">
        <v>-4.5899999999999998E-5</v>
      </c>
      <c r="F3058">
        <v>8.5400000000000002E-5</v>
      </c>
    </row>
    <row r="3059" spans="1:6">
      <c r="A3059">
        <v>809.1</v>
      </c>
      <c r="B3059">
        <v>2.5599999999999999E-5</v>
      </c>
      <c r="D3059">
        <v>-4.1399999999999997E-5</v>
      </c>
      <c r="F3059">
        <v>9.4099999999999997E-5</v>
      </c>
    </row>
    <row r="3060" spans="1:6">
      <c r="A3060">
        <v>809.3</v>
      </c>
      <c r="B3060">
        <v>2.7699999999999999E-5</v>
      </c>
      <c r="D3060">
        <v>-4.8999999999999998E-5</v>
      </c>
      <c r="F3060">
        <v>9.7999999999999997E-5</v>
      </c>
    </row>
    <row r="3061" spans="1:6">
      <c r="A3061">
        <v>809.5</v>
      </c>
      <c r="B3061">
        <v>2.7500000000000001E-5</v>
      </c>
      <c r="D3061">
        <v>-4.8999999999999998E-5</v>
      </c>
      <c r="F3061">
        <v>9.8099999999999999E-5</v>
      </c>
    </row>
    <row r="3062" spans="1:6">
      <c r="A3062">
        <v>809.6</v>
      </c>
      <c r="B3062">
        <v>3.18E-5</v>
      </c>
      <c r="D3062">
        <v>-4.1100000000000003E-5</v>
      </c>
      <c r="F3062">
        <v>8.81E-5</v>
      </c>
    </row>
    <row r="3063" spans="1:6">
      <c r="A3063">
        <v>809.8</v>
      </c>
      <c r="B3063">
        <v>2.69E-5</v>
      </c>
      <c r="D3063">
        <v>-4.21E-5</v>
      </c>
      <c r="F3063">
        <v>9.4900000000000003E-5</v>
      </c>
    </row>
    <row r="3064" spans="1:6">
      <c r="A3064">
        <v>810</v>
      </c>
      <c r="B3064">
        <v>2.51E-5</v>
      </c>
      <c r="D3064">
        <v>-3.6600000000000002E-5</v>
      </c>
      <c r="F3064">
        <v>8.8800000000000004E-5</v>
      </c>
    </row>
    <row r="3065" spans="1:6">
      <c r="A3065">
        <v>810.2</v>
      </c>
      <c r="B3065">
        <v>2.4899999999999999E-5</v>
      </c>
      <c r="D3065">
        <v>-3.54E-5</v>
      </c>
      <c r="F3065">
        <v>9.3599999999999998E-5</v>
      </c>
    </row>
    <row r="3066" spans="1:6">
      <c r="A3066">
        <v>810.4</v>
      </c>
      <c r="B3066">
        <v>2.0699999999999998E-5</v>
      </c>
      <c r="D3066">
        <v>-1.2300000000000001E-5</v>
      </c>
      <c r="F3066">
        <v>8.9699999999999998E-5</v>
      </c>
    </row>
    <row r="3067" spans="1:6">
      <c r="A3067">
        <v>810.5</v>
      </c>
      <c r="B3067">
        <v>2.1299999999999999E-5</v>
      </c>
      <c r="D3067">
        <v>-7.7000000000000008E-6</v>
      </c>
      <c r="F3067">
        <v>1.0179999999999999E-4</v>
      </c>
    </row>
    <row r="3068" spans="1:6">
      <c r="A3068">
        <v>810.7</v>
      </c>
      <c r="B3068">
        <v>1.77E-5</v>
      </c>
      <c r="D3068">
        <v>4.7999999999999998E-6</v>
      </c>
      <c r="F3068">
        <v>1.1230000000000001E-4</v>
      </c>
    </row>
    <row r="3069" spans="1:6">
      <c r="A3069">
        <v>810.9</v>
      </c>
      <c r="B3069">
        <v>1.7600000000000001E-5</v>
      </c>
      <c r="D3069">
        <v>1.0499999999999999E-5</v>
      </c>
      <c r="F3069">
        <v>1.2290000000000001E-4</v>
      </c>
    </row>
    <row r="3070" spans="1:6">
      <c r="A3070">
        <v>811.1</v>
      </c>
      <c r="B3070">
        <v>1.9700000000000001E-5</v>
      </c>
      <c r="D3070">
        <v>-2.6000000000000001E-6</v>
      </c>
      <c r="F3070">
        <v>1.2899999999999999E-4</v>
      </c>
    </row>
    <row r="3071" spans="1:6">
      <c r="A3071">
        <v>811.2</v>
      </c>
      <c r="B3071">
        <v>1.8199999999999999E-5</v>
      </c>
      <c r="D3071">
        <v>-6.9999999999999999E-6</v>
      </c>
      <c r="F3071">
        <v>1.3229999999999999E-4</v>
      </c>
    </row>
    <row r="3072" spans="1:6">
      <c r="A3072">
        <v>811.4</v>
      </c>
      <c r="B3072">
        <v>1.7499999999999998E-5</v>
      </c>
      <c r="D3072">
        <v>-5.0000000000000004E-6</v>
      </c>
      <c r="F3072">
        <v>1.2850000000000001E-4</v>
      </c>
    </row>
    <row r="3073" spans="1:6">
      <c r="A3073">
        <v>811.6</v>
      </c>
      <c r="B3073">
        <v>1.4800000000000001E-5</v>
      </c>
      <c r="D3073">
        <v>-5.3000000000000001E-6</v>
      </c>
      <c r="F3073">
        <v>1.3449999999999999E-4</v>
      </c>
    </row>
    <row r="3074" spans="1:6">
      <c r="A3074">
        <v>811.8</v>
      </c>
      <c r="B3074">
        <v>1.6099999999999998E-5</v>
      </c>
      <c r="D3074">
        <v>-8.1000000000000004E-6</v>
      </c>
      <c r="F3074">
        <v>1.3880000000000001E-4</v>
      </c>
    </row>
    <row r="3075" spans="1:6">
      <c r="A3075">
        <v>811.9</v>
      </c>
      <c r="B3075">
        <v>1.6500000000000001E-5</v>
      </c>
      <c r="D3075">
        <v>-2.9799999999999999E-5</v>
      </c>
      <c r="F3075">
        <v>1.4009999999999999E-4</v>
      </c>
    </row>
    <row r="3076" spans="1:6">
      <c r="A3076">
        <v>812.1</v>
      </c>
      <c r="B3076">
        <v>1.1800000000000001E-5</v>
      </c>
      <c r="D3076">
        <v>-2.7100000000000001E-5</v>
      </c>
      <c r="F3076">
        <v>1.4210000000000001E-4</v>
      </c>
    </row>
    <row r="3077" spans="1:6">
      <c r="A3077">
        <v>812.3</v>
      </c>
      <c r="B3077">
        <v>1.15E-5</v>
      </c>
      <c r="D3077">
        <v>-2.4899999999999999E-5</v>
      </c>
      <c r="F3077">
        <v>1.4210000000000001E-4</v>
      </c>
    </row>
    <row r="3078" spans="1:6">
      <c r="A3078">
        <v>812.5</v>
      </c>
      <c r="B3078">
        <v>1.1600000000000001E-5</v>
      </c>
      <c r="D3078">
        <v>-3.0599999999999998E-5</v>
      </c>
      <c r="F3078">
        <v>1.4009999999999999E-4</v>
      </c>
    </row>
    <row r="3079" spans="1:6">
      <c r="A3079">
        <v>812.6</v>
      </c>
      <c r="B3079">
        <v>1.6699999999999999E-5</v>
      </c>
      <c r="D3079">
        <v>-2.4000000000000001E-5</v>
      </c>
      <c r="F3079">
        <v>1.495E-4</v>
      </c>
    </row>
    <row r="3080" spans="1:6">
      <c r="A3080">
        <v>812.8</v>
      </c>
      <c r="B3080">
        <v>1.3699999999999999E-5</v>
      </c>
      <c r="D3080">
        <v>-2.1500000000000001E-5</v>
      </c>
      <c r="F3080">
        <v>1.5210000000000001E-4</v>
      </c>
    </row>
    <row r="3081" spans="1:6">
      <c r="A3081">
        <v>813</v>
      </c>
      <c r="B3081">
        <v>1.27E-5</v>
      </c>
      <c r="D3081">
        <v>-3.29E-5</v>
      </c>
      <c r="F3081">
        <v>1.5239999999999999E-4</v>
      </c>
    </row>
    <row r="3082" spans="1:6">
      <c r="A3082">
        <v>813.2</v>
      </c>
      <c r="B3082">
        <v>1.1399999999999999E-5</v>
      </c>
      <c r="D3082">
        <v>-2.4199999999999999E-5</v>
      </c>
      <c r="F3082">
        <v>1.4970000000000001E-4</v>
      </c>
    </row>
    <row r="3083" spans="1:6">
      <c r="A3083">
        <v>813.3</v>
      </c>
      <c r="B3083">
        <v>1.1E-5</v>
      </c>
      <c r="D3083">
        <v>-3.15E-5</v>
      </c>
      <c r="F3083">
        <v>1.5990000000000001E-4</v>
      </c>
    </row>
    <row r="3084" spans="1:6">
      <c r="A3084">
        <v>813.5</v>
      </c>
      <c r="B3084">
        <v>1.27E-5</v>
      </c>
      <c r="D3084">
        <v>-2.7399999999999999E-5</v>
      </c>
      <c r="F3084">
        <v>1.473E-4</v>
      </c>
    </row>
    <row r="3085" spans="1:6">
      <c r="A3085">
        <v>813.7</v>
      </c>
      <c r="B3085">
        <v>1.66E-5</v>
      </c>
      <c r="D3085">
        <v>-2.69E-5</v>
      </c>
      <c r="F3085">
        <v>1.5239999999999999E-4</v>
      </c>
    </row>
    <row r="3086" spans="1:6">
      <c r="A3086">
        <v>813.9</v>
      </c>
      <c r="B3086">
        <v>1.9400000000000001E-5</v>
      </c>
      <c r="D3086">
        <v>-3.4E-5</v>
      </c>
      <c r="F3086">
        <v>1.5029999999999999E-4</v>
      </c>
    </row>
    <row r="3087" spans="1:6">
      <c r="A3087">
        <v>814.1</v>
      </c>
      <c r="B3087">
        <v>1.11E-5</v>
      </c>
      <c r="D3087">
        <v>-2.9300000000000001E-5</v>
      </c>
      <c r="F3087">
        <v>1.5559999999999999E-4</v>
      </c>
    </row>
    <row r="3088" spans="1:6">
      <c r="A3088">
        <v>814.2</v>
      </c>
      <c r="B3088">
        <v>1.3699999999999999E-5</v>
      </c>
      <c r="D3088">
        <v>-1.88E-5</v>
      </c>
      <c r="F3088">
        <v>1.504E-4</v>
      </c>
    </row>
    <row r="3089" spans="1:6">
      <c r="A3089">
        <v>814.4</v>
      </c>
      <c r="B3089">
        <v>1.42E-5</v>
      </c>
      <c r="D3089">
        <v>-2.1999999999999999E-5</v>
      </c>
      <c r="F3089">
        <v>1.506E-4</v>
      </c>
    </row>
    <row r="3090" spans="1:6">
      <c r="A3090">
        <v>814.6</v>
      </c>
      <c r="B3090">
        <v>1.8899999999999999E-5</v>
      </c>
      <c r="D3090">
        <v>-2.0699999999999998E-5</v>
      </c>
      <c r="F3090">
        <v>1.5190000000000001E-4</v>
      </c>
    </row>
    <row r="3091" spans="1:6">
      <c r="A3091">
        <v>814.8</v>
      </c>
      <c r="B3091">
        <v>2.4000000000000001E-5</v>
      </c>
      <c r="D3091">
        <v>-3.0300000000000001E-5</v>
      </c>
      <c r="F3091">
        <v>1.392E-4</v>
      </c>
    </row>
    <row r="3092" spans="1:6">
      <c r="A3092">
        <v>814.9</v>
      </c>
      <c r="B3092">
        <v>2.4199999999999999E-5</v>
      </c>
      <c r="D3092">
        <v>-2.9600000000000001E-5</v>
      </c>
      <c r="F3092">
        <v>1.3239999999999999E-4</v>
      </c>
    </row>
    <row r="3093" spans="1:6">
      <c r="A3093">
        <v>815.1</v>
      </c>
      <c r="B3093">
        <v>2.3799999999999999E-5</v>
      </c>
      <c r="D3093">
        <v>-2.5700000000000001E-5</v>
      </c>
      <c r="F3093">
        <v>1.34E-4</v>
      </c>
    </row>
    <row r="3094" spans="1:6">
      <c r="A3094">
        <v>815.3</v>
      </c>
      <c r="B3094">
        <v>2.58E-5</v>
      </c>
      <c r="D3094">
        <v>-3.04E-5</v>
      </c>
      <c r="F3094">
        <v>1.176E-4</v>
      </c>
    </row>
    <row r="3095" spans="1:6">
      <c r="A3095">
        <v>815.5</v>
      </c>
      <c r="B3095">
        <v>2.2900000000000001E-5</v>
      </c>
      <c r="D3095">
        <v>-2.83E-5</v>
      </c>
      <c r="F3095">
        <v>1.1120000000000001E-4</v>
      </c>
    </row>
    <row r="3096" spans="1:6">
      <c r="A3096">
        <v>815.6</v>
      </c>
      <c r="B3096">
        <v>1.9700000000000001E-5</v>
      </c>
      <c r="D3096">
        <v>-4.3000000000000002E-5</v>
      </c>
      <c r="F3096">
        <v>9.3599999999999998E-5</v>
      </c>
    </row>
    <row r="3097" spans="1:6">
      <c r="A3097">
        <v>815.8</v>
      </c>
      <c r="B3097">
        <v>2.1500000000000001E-5</v>
      </c>
      <c r="D3097">
        <v>-3.2400000000000001E-5</v>
      </c>
      <c r="F3097">
        <v>7.9099999999999998E-5</v>
      </c>
    </row>
    <row r="3098" spans="1:6">
      <c r="A3098">
        <v>816</v>
      </c>
      <c r="B3098">
        <v>2.4499999999999999E-5</v>
      </c>
      <c r="D3098">
        <v>-2.8600000000000001E-5</v>
      </c>
      <c r="F3098">
        <v>9.7100000000000002E-5</v>
      </c>
    </row>
    <row r="3099" spans="1:6">
      <c r="A3099">
        <v>816.2</v>
      </c>
      <c r="B3099">
        <v>2.7100000000000001E-5</v>
      </c>
      <c r="D3099">
        <v>-2.37E-5</v>
      </c>
      <c r="F3099">
        <v>9.5600000000000006E-5</v>
      </c>
    </row>
    <row r="3100" spans="1:6">
      <c r="A3100">
        <v>816.3</v>
      </c>
      <c r="B3100">
        <v>2.5000000000000001E-5</v>
      </c>
      <c r="D3100">
        <v>-1.9599999999999999E-5</v>
      </c>
      <c r="F3100">
        <v>9.0400000000000002E-5</v>
      </c>
    </row>
    <row r="3101" spans="1:6">
      <c r="A3101">
        <v>816.5</v>
      </c>
      <c r="B3101">
        <v>2.5199999999999999E-5</v>
      </c>
      <c r="D3101">
        <v>-1.3900000000000001E-5</v>
      </c>
      <c r="F3101">
        <v>8.3100000000000001E-5</v>
      </c>
    </row>
    <row r="3102" spans="1:6">
      <c r="A3102">
        <v>816.7</v>
      </c>
      <c r="B3102">
        <v>2.97E-5</v>
      </c>
      <c r="D3102">
        <v>-1.17E-5</v>
      </c>
      <c r="F3102">
        <v>8.6600000000000004E-5</v>
      </c>
    </row>
    <row r="3103" spans="1:6">
      <c r="A3103">
        <v>816.9</v>
      </c>
      <c r="B3103">
        <v>2.7699999999999999E-5</v>
      </c>
      <c r="D3103">
        <v>-1.8099999999999999E-5</v>
      </c>
      <c r="F3103">
        <v>9.0299999999999999E-5</v>
      </c>
    </row>
    <row r="3104" spans="1:6">
      <c r="A3104">
        <v>817</v>
      </c>
      <c r="B3104">
        <v>2.9300000000000001E-5</v>
      </c>
      <c r="D3104">
        <v>-1.11E-5</v>
      </c>
      <c r="F3104">
        <v>8.2299999999999995E-5</v>
      </c>
    </row>
    <row r="3105" spans="1:6">
      <c r="A3105">
        <v>817.2</v>
      </c>
      <c r="B3105">
        <v>2.8900000000000001E-5</v>
      </c>
      <c r="D3105">
        <v>-2.3099999999999999E-5</v>
      </c>
      <c r="F3105">
        <v>8.7800000000000006E-5</v>
      </c>
    </row>
    <row r="3106" spans="1:6">
      <c r="A3106">
        <v>817.4</v>
      </c>
      <c r="B3106">
        <v>3.0300000000000001E-5</v>
      </c>
      <c r="D3106">
        <v>-2.48E-5</v>
      </c>
      <c r="F3106">
        <v>8.1500000000000002E-5</v>
      </c>
    </row>
    <row r="3107" spans="1:6">
      <c r="A3107">
        <v>817.6</v>
      </c>
      <c r="B3107">
        <v>3.6600000000000002E-5</v>
      </c>
      <c r="D3107">
        <v>-5.4700000000000001E-5</v>
      </c>
      <c r="F3107">
        <v>8.8200000000000003E-5</v>
      </c>
    </row>
    <row r="3108" spans="1:6">
      <c r="A3108">
        <v>817.7</v>
      </c>
      <c r="B3108">
        <v>3.5099999999999999E-5</v>
      </c>
      <c r="D3108">
        <v>-6.7299999999999996E-5</v>
      </c>
      <c r="F3108">
        <v>9.3999999999999994E-5</v>
      </c>
    </row>
    <row r="3109" spans="1:6">
      <c r="A3109">
        <v>817.9</v>
      </c>
      <c r="B3109">
        <v>3.3500000000000001E-5</v>
      </c>
      <c r="D3109">
        <v>-5.5300000000000002E-5</v>
      </c>
      <c r="F3109">
        <v>8.6199999999999995E-5</v>
      </c>
    </row>
    <row r="3110" spans="1:6">
      <c r="A3110">
        <v>818.1</v>
      </c>
      <c r="B3110">
        <v>3.3200000000000001E-5</v>
      </c>
      <c r="D3110">
        <v>-5.0500000000000001E-5</v>
      </c>
      <c r="F3110">
        <v>8.0400000000000003E-5</v>
      </c>
    </row>
    <row r="3111" spans="1:6">
      <c r="A3111">
        <v>818.3</v>
      </c>
      <c r="B3111">
        <v>3.3200000000000001E-5</v>
      </c>
      <c r="D3111">
        <v>-4.3600000000000003E-5</v>
      </c>
      <c r="F3111">
        <v>7.8700000000000002E-5</v>
      </c>
    </row>
    <row r="3112" spans="1:6">
      <c r="A3112">
        <v>818.4</v>
      </c>
      <c r="B3112">
        <v>3.3200000000000001E-5</v>
      </c>
      <c r="D3112">
        <v>-2.3099999999999999E-5</v>
      </c>
      <c r="F3112">
        <v>7.2899999999999997E-5</v>
      </c>
    </row>
    <row r="3113" spans="1:6">
      <c r="A3113">
        <v>818.6</v>
      </c>
      <c r="B3113">
        <v>3.2400000000000001E-5</v>
      </c>
      <c r="D3113">
        <v>-2.44E-5</v>
      </c>
      <c r="F3113">
        <v>7.6000000000000004E-5</v>
      </c>
    </row>
    <row r="3114" spans="1:6">
      <c r="A3114">
        <v>818.8</v>
      </c>
      <c r="B3114">
        <v>3.7299999999999999E-5</v>
      </c>
      <c r="D3114">
        <v>-2.0400000000000001E-5</v>
      </c>
      <c r="F3114">
        <v>7.0599999999999995E-5</v>
      </c>
    </row>
    <row r="3115" spans="1:6">
      <c r="A3115">
        <v>819</v>
      </c>
      <c r="B3115">
        <v>4.1300000000000001E-5</v>
      </c>
      <c r="D3115">
        <v>-8.6000000000000007E-6</v>
      </c>
      <c r="F3115">
        <v>6.5099999999999997E-5</v>
      </c>
    </row>
    <row r="3116" spans="1:6">
      <c r="A3116">
        <v>819.1</v>
      </c>
      <c r="B3116">
        <v>4.1100000000000003E-5</v>
      </c>
      <c r="D3116">
        <v>6.7000000000000002E-6</v>
      </c>
      <c r="F3116">
        <v>6.1400000000000002E-5</v>
      </c>
    </row>
    <row r="3117" spans="1:6">
      <c r="A3117">
        <v>819.3</v>
      </c>
      <c r="B3117">
        <v>3.9400000000000002E-5</v>
      </c>
      <c r="D3117">
        <v>7.0999999999999998E-6</v>
      </c>
      <c r="F3117">
        <v>5.3600000000000002E-5</v>
      </c>
    </row>
    <row r="3118" spans="1:6">
      <c r="A3118">
        <v>819.5</v>
      </c>
      <c r="B3118">
        <v>4.2500000000000003E-5</v>
      </c>
      <c r="D3118">
        <v>8.1000000000000004E-6</v>
      </c>
      <c r="F3118">
        <v>6.4999999999999994E-5</v>
      </c>
    </row>
    <row r="3119" spans="1:6">
      <c r="A3119">
        <v>819.7</v>
      </c>
      <c r="B3119">
        <v>4.2700000000000001E-5</v>
      </c>
      <c r="D3119">
        <v>1.2300000000000001E-5</v>
      </c>
      <c r="F3119">
        <v>7.2399999999999998E-5</v>
      </c>
    </row>
    <row r="3120" spans="1:6">
      <c r="A3120">
        <v>819.8</v>
      </c>
      <c r="B3120">
        <v>3.9199999999999997E-5</v>
      </c>
      <c r="D3120">
        <v>9.0000000000000002E-6</v>
      </c>
      <c r="F3120">
        <v>6.5400000000000004E-5</v>
      </c>
    </row>
    <row r="3121" spans="1:6">
      <c r="A3121">
        <v>820</v>
      </c>
      <c r="B3121">
        <v>3.9400000000000002E-5</v>
      </c>
      <c r="D3121">
        <v>9.0000000000000002E-6</v>
      </c>
      <c r="F3121">
        <v>6.5099999999999997E-5</v>
      </c>
    </row>
    <row r="3122" spans="1:6">
      <c r="A3122">
        <v>820.2</v>
      </c>
      <c r="B3122">
        <v>3.9100000000000002E-5</v>
      </c>
      <c r="D3122">
        <v>1.8300000000000001E-5</v>
      </c>
      <c r="F3122">
        <v>7.5799999999999999E-5</v>
      </c>
    </row>
    <row r="3123" spans="1:6">
      <c r="A3123">
        <v>820.4</v>
      </c>
      <c r="B3123">
        <v>4.0000000000000003E-5</v>
      </c>
      <c r="D3123">
        <v>3.8999999999999999E-6</v>
      </c>
      <c r="F3123">
        <v>6.4900000000000005E-5</v>
      </c>
    </row>
    <row r="3124" spans="1:6">
      <c r="A3124">
        <v>820.5</v>
      </c>
      <c r="B3124">
        <v>3.93E-5</v>
      </c>
      <c r="D3124">
        <v>9.0000000000000002E-6</v>
      </c>
      <c r="F3124">
        <v>5.7099999999999999E-5</v>
      </c>
    </row>
    <row r="3125" spans="1:6">
      <c r="A3125">
        <v>820.7</v>
      </c>
      <c r="B3125">
        <v>3.7400000000000001E-5</v>
      </c>
      <c r="D3125">
        <v>6.9E-6</v>
      </c>
      <c r="F3125">
        <v>6.6699999999999995E-5</v>
      </c>
    </row>
    <row r="3126" spans="1:6">
      <c r="A3126">
        <v>820.9</v>
      </c>
      <c r="B3126">
        <v>3.4900000000000001E-5</v>
      </c>
      <c r="D3126">
        <v>1.31E-5</v>
      </c>
      <c r="F3126">
        <v>5.7800000000000002E-5</v>
      </c>
    </row>
    <row r="3127" spans="1:6">
      <c r="A3127">
        <v>821.1</v>
      </c>
      <c r="B3127">
        <v>3.3500000000000001E-5</v>
      </c>
      <c r="D3127">
        <v>4.74E-5</v>
      </c>
      <c r="F3127">
        <v>6.6799999999999997E-5</v>
      </c>
    </row>
    <row r="3128" spans="1:6">
      <c r="A3128">
        <v>821.2</v>
      </c>
      <c r="B3128">
        <v>3.6000000000000001E-5</v>
      </c>
      <c r="D3128">
        <v>4.8000000000000001E-5</v>
      </c>
      <c r="F3128">
        <v>5.91E-5</v>
      </c>
    </row>
    <row r="3129" spans="1:6">
      <c r="A3129">
        <v>821.4</v>
      </c>
      <c r="B3129">
        <v>3.6199999999999999E-5</v>
      </c>
      <c r="D3129">
        <v>4.6999999999999997E-5</v>
      </c>
      <c r="F3129">
        <v>5.91E-5</v>
      </c>
    </row>
    <row r="3130" spans="1:6">
      <c r="A3130">
        <v>821.6</v>
      </c>
      <c r="B3130">
        <v>3.8899999999999997E-5</v>
      </c>
      <c r="D3130">
        <v>4.6400000000000003E-5</v>
      </c>
      <c r="F3130">
        <v>5.5699999999999999E-5</v>
      </c>
    </row>
    <row r="3131" spans="1:6">
      <c r="A3131">
        <v>821.8</v>
      </c>
      <c r="B3131">
        <v>3.65E-5</v>
      </c>
      <c r="D3131">
        <v>4.8699999999999998E-5</v>
      </c>
      <c r="F3131">
        <v>5.63E-5</v>
      </c>
    </row>
    <row r="3132" spans="1:6">
      <c r="A3132">
        <v>821.9</v>
      </c>
      <c r="B3132">
        <v>3.1199999999999999E-5</v>
      </c>
      <c r="D3132">
        <v>5.8600000000000001E-5</v>
      </c>
      <c r="F3132">
        <v>4.8999999999999998E-5</v>
      </c>
    </row>
    <row r="3133" spans="1:6">
      <c r="A3133">
        <v>822.1</v>
      </c>
      <c r="B3133">
        <v>3.0800000000000003E-5</v>
      </c>
      <c r="D3133">
        <v>6.19E-5</v>
      </c>
      <c r="F3133">
        <v>4.7899999999999999E-5</v>
      </c>
    </row>
    <row r="3134" spans="1:6">
      <c r="A3134">
        <v>822.3</v>
      </c>
      <c r="B3134">
        <v>3.26E-5</v>
      </c>
      <c r="D3134">
        <v>5.4200000000000003E-5</v>
      </c>
      <c r="F3134">
        <v>4.3000000000000002E-5</v>
      </c>
    </row>
    <row r="3135" spans="1:6">
      <c r="A3135">
        <v>822.5</v>
      </c>
      <c r="B3135">
        <v>3.3500000000000001E-5</v>
      </c>
      <c r="D3135">
        <v>6.0900000000000003E-5</v>
      </c>
      <c r="F3135">
        <v>5.52E-5</v>
      </c>
    </row>
    <row r="3136" spans="1:6">
      <c r="A3136">
        <v>822.6</v>
      </c>
      <c r="B3136">
        <v>3.4E-5</v>
      </c>
      <c r="D3136">
        <v>5.8400000000000003E-5</v>
      </c>
      <c r="F3136">
        <v>5.2599999999999998E-5</v>
      </c>
    </row>
    <row r="3137" spans="1:6">
      <c r="A3137">
        <v>822.8</v>
      </c>
      <c r="B3137">
        <v>3.4499999999999998E-5</v>
      </c>
      <c r="D3137">
        <v>7.25E-5</v>
      </c>
      <c r="F3137">
        <v>5.1499999999999998E-5</v>
      </c>
    </row>
    <row r="3138" spans="1:6">
      <c r="A3138">
        <v>823</v>
      </c>
      <c r="B3138">
        <v>3.43E-5</v>
      </c>
      <c r="D3138">
        <v>5.8400000000000003E-5</v>
      </c>
      <c r="F3138">
        <v>7.5099999999999996E-5</v>
      </c>
    </row>
    <row r="3139" spans="1:6">
      <c r="A3139">
        <v>823.2</v>
      </c>
      <c r="B3139">
        <v>3.0700000000000001E-5</v>
      </c>
      <c r="D3139">
        <v>4.7800000000000003E-5</v>
      </c>
      <c r="F3139">
        <v>6.4900000000000005E-5</v>
      </c>
    </row>
    <row r="3140" spans="1:6">
      <c r="A3140">
        <v>823.3</v>
      </c>
      <c r="B3140">
        <v>2.7100000000000001E-5</v>
      </c>
      <c r="D3140">
        <v>4.9100000000000001E-5</v>
      </c>
      <c r="F3140">
        <v>5.6199999999999997E-5</v>
      </c>
    </row>
    <row r="3141" spans="1:6">
      <c r="A3141">
        <v>823.5</v>
      </c>
      <c r="B3141">
        <v>2.72E-5</v>
      </c>
      <c r="D3141">
        <v>4.8099999999999997E-5</v>
      </c>
      <c r="F3141">
        <v>5.5099999999999998E-5</v>
      </c>
    </row>
    <row r="3142" spans="1:6">
      <c r="A3142">
        <v>823.7</v>
      </c>
      <c r="B3142">
        <v>2.7399999999999999E-5</v>
      </c>
      <c r="D3142">
        <v>4.6100000000000002E-5</v>
      </c>
      <c r="F3142">
        <v>6.3800000000000006E-5</v>
      </c>
    </row>
    <row r="3143" spans="1:6">
      <c r="A3143">
        <v>823.9</v>
      </c>
      <c r="B3143">
        <v>2.2799999999999999E-5</v>
      </c>
      <c r="D3143">
        <v>3.6199999999999999E-5</v>
      </c>
      <c r="F3143">
        <v>7.2700000000000005E-5</v>
      </c>
    </row>
    <row r="3144" spans="1:6">
      <c r="A3144">
        <v>824</v>
      </c>
      <c r="B3144">
        <v>2.19E-5</v>
      </c>
      <c r="D3144">
        <v>3.8099999999999998E-5</v>
      </c>
      <c r="F3144">
        <v>6.9099999999999999E-5</v>
      </c>
    </row>
    <row r="3145" spans="1:6">
      <c r="A3145">
        <v>824.2</v>
      </c>
      <c r="B3145">
        <v>2.1399999999999998E-5</v>
      </c>
      <c r="D3145">
        <v>3.7599999999999999E-5</v>
      </c>
      <c r="F3145">
        <v>6.9599999999999998E-5</v>
      </c>
    </row>
    <row r="3146" spans="1:6">
      <c r="A3146">
        <v>824.4</v>
      </c>
      <c r="B3146">
        <v>2.0299999999999999E-5</v>
      </c>
      <c r="D3146">
        <v>5.6799999999999998E-5</v>
      </c>
      <c r="F3146">
        <v>7.2200000000000007E-5</v>
      </c>
    </row>
    <row r="3147" spans="1:6">
      <c r="A3147">
        <v>824.6</v>
      </c>
      <c r="B3147">
        <v>1.9000000000000001E-5</v>
      </c>
      <c r="D3147">
        <v>6.5900000000000003E-5</v>
      </c>
      <c r="F3147">
        <v>7.7899999999999996E-5</v>
      </c>
    </row>
    <row r="3148" spans="1:6">
      <c r="A3148">
        <v>824.7</v>
      </c>
      <c r="B3148">
        <v>1.7099999999999999E-5</v>
      </c>
      <c r="D3148">
        <v>7.1699999999999995E-5</v>
      </c>
      <c r="F3148">
        <v>7.8200000000000003E-5</v>
      </c>
    </row>
    <row r="3149" spans="1:6">
      <c r="A3149">
        <v>824.9</v>
      </c>
      <c r="B3149">
        <v>1.5400000000000002E-5</v>
      </c>
      <c r="D3149">
        <v>7.8499999999999997E-5</v>
      </c>
      <c r="F3149">
        <v>6.69E-5</v>
      </c>
    </row>
    <row r="3150" spans="1:6">
      <c r="A3150">
        <v>825.1</v>
      </c>
      <c r="B3150">
        <v>1.6500000000000001E-5</v>
      </c>
      <c r="D3150">
        <v>8.3800000000000004E-5</v>
      </c>
      <c r="F3150">
        <v>6.8800000000000005E-5</v>
      </c>
    </row>
    <row r="3151" spans="1:6">
      <c r="A3151">
        <v>825.3</v>
      </c>
      <c r="B3151">
        <v>1.8700000000000001E-5</v>
      </c>
      <c r="D3151">
        <v>1.03E-4</v>
      </c>
      <c r="F3151">
        <v>6.6799999999999997E-5</v>
      </c>
    </row>
    <row r="3152" spans="1:6">
      <c r="A3152">
        <v>825.4</v>
      </c>
      <c r="B3152">
        <v>1.95E-5</v>
      </c>
      <c r="D3152">
        <v>1.061E-4</v>
      </c>
      <c r="F3152">
        <v>6.1099999999999994E-5</v>
      </c>
    </row>
    <row r="3153" spans="1:6">
      <c r="A3153">
        <v>825.6</v>
      </c>
      <c r="B3153">
        <v>2.0100000000000001E-5</v>
      </c>
      <c r="D3153">
        <v>9.6399999999999999E-5</v>
      </c>
      <c r="F3153">
        <v>5.8199999999999998E-5</v>
      </c>
    </row>
    <row r="3154" spans="1:6">
      <c r="A3154">
        <v>825.8</v>
      </c>
      <c r="B3154">
        <v>2.7699999999999999E-5</v>
      </c>
      <c r="D3154">
        <v>9.9699999999999998E-5</v>
      </c>
      <c r="F3154">
        <v>8.5000000000000006E-5</v>
      </c>
    </row>
    <row r="3155" spans="1:6">
      <c r="A3155">
        <v>826</v>
      </c>
      <c r="B3155">
        <v>2.65E-5</v>
      </c>
      <c r="D3155">
        <v>1.0950000000000001E-4</v>
      </c>
      <c r="F3155">
        <v>9.9300000000000001E-5</v>
      </c>
    </row>
    <row r="3156" spans="1:6">
      <c r="A3156">
        <v>826.1</v>
      </c>
      <c r="B3156">
        <v>1.9300000000000002E-5</v>
      </c>
      <c r="D3156">
        <v>9.6299999999999996E-5</v>
      </c>
      <c r="F3156">
        <v>1.078E-4</v>
      </c>
    </row>
    <row r="3157" spans="1:6">
      <c r="A3157">
        <v>826.3</v>
      </c>
      <c r="B3157">
        <v>1.9199999999999999E-5</v>
      </c>
      <c r="D3157">
        <v>9.6700000000000006E-5</v>
      </c>
      <c r="F3157">
        <v>1.078E-4</v>
      </c>
    </row>
    <row r="3158" spans="1:6">
      <c r="A3158">
        <v>826.5</v>
      </c>
      <c r="B3158">
        <v>1.8499999999999999E-5</v>
      </c>
      <c r="D3158">
        <v>8.9900000000000003E-5</v>
      </c>
      <c r="F3158">
        <v>1.2070000000000001E-4</v>
      </c>
    </row>
    <row r="3159" spans="1:6">
      <c r="A3159">
        <v>826.7</v>
      </c>
      <c r="B3159">
        <v>1.5E-5</v>
      </c>
      <c r="D3159">
        <v>9.2800000000000006E-5</v>
      </c>
      <c r="F3159">
        <v>1.127E-4</v>
      </c>
    </row>
    <row r="3160" spans="1:6">
      <c r="A3160">
        <v>826.8</v>
      </c>
      <c r="B3160">
        <v>1.47E-5</v>
      </c>
      <c r="D3160">
        <v>9.4300000000000002E-5</v>
      </c>
      <c r="F3160">
        <v>1.0730000000000001E-4</v>
      </c>
    </row>
    <row r="3161" spans="1:6">
      <c r="A3161">
        <v>827</v>
      </c>
      <c r="B3161">
        <v>1.49E-5</v>
      </c>
      <c r="D3161">
        <v>9.6199999999999994E-5</v>
      </c>
      <c r="F3161">
        <v>1.0730000000000001E-4</v>
      </c>
    </row>
    <row r="3162" spans="1:6">
      <c r="A3162">
        <v>827.2</v>
      </c>
      <c r="B3162">
        <v>1.7399999999999999E-5</v>
      </c>
      <c r="D3162">
        <v>1.027E-4</v>
      </c>
      <c r="F3162">
        <v>1.178E-4</v>
      </c>
    </row>
    <row r="3163" spans="1:6">
      <c r="A3163">
        <v>827.4</v>
      </c>
      <c r="B3163">
        <v>1.7499999999999998E-5</v>
      </c>
      <c r="D3163">
        <v>1.0849999999999999E-4</v>
      </c>
      <c r="F3163">
        <v>1.066E-4</v>
      </c>
    </row>
    <row r="3164" spans="1:6">
      <c r="A3164">
        <v>827.5</v>
      </c>
      <c r="B3164">
        <v>1.7600000000000001E-5</v>
      </c>
      <c r="D3164">
        <v>1.1510000000000001E-4</v>
      </c>
      <c r="F3164">
        <v>1.136E-4</v>
      </c>
    </row>
    <row r="3165" spans="1:6">
      <c r="A3165">
        <v>827.7</v>
      </c>
      <c r="B3165">
        <v>1.7099999999999999E-5</v>
      </c>
      <c r="D3165">
        <v>1.164E-4</v>
      </c>
      <c r="F3165">
        <v>1.127E-4</v>
      </c>
    </row>
    <row r="3166" spans="1:6">
      <c r="A3166">
        <v>827.9</v>
      </c>
      <c r="B3166">
        <v>1.9700000000000001E-5</v>
      </c>
      <c r="D3166">
        <v>1.166E-4</v>
      </c>
      <c r="F3166">
        <v>1.17E-4</v>
      </c>
    </row>
    <row r="3167" spans="1:6">
      <c r="A3167">
        <v>828.1</v>
      </c>
      <c r="B3167">
        <v>1.7399999999999999E-5</v>
      </c>
      <c r="D3167">
        <v>1.127E-4</v>
      </c>
      <c r="F3167">
        <v>1.237E-4</v>
      </c>
    </row>
    <row r="3168" spans="1:6">
      <c r="A3168">
        <v>828.2</v>
      </c>
      <c r="B3168">
        <v>1.6099999999999998E-5</v>
      </c>
      <c r="D3168">
        <v>8.5500000000000005E-5</v>
      </c>
      <c r="F3168">
        <v>1.1680000000000001E-4</v>
      </c>
    </row>
    <row r="3169" spans="1:6">
      <c r="A3169">
        <v>828.4</v>
      </c>
      <c r="B3169">
        <v>1.6099999999999998E-5</v>
      </c>
      <c r="D3169">
        <v>8.5500000000000005E-5</v>
      </c>
      <c r="F3169">
        <v>1.1680000000000001E-4</v>
      </c>
    </row>
    <row r="3170" spans="1:6">
      <c r="A3170">
        <v>828.6</v>
      </c>
      <c r="B3170">
        <v>1.56E-5</v>
      </c>
      <c r="D3170">
        <v>7.86E-5</v>
      </c>
      <c r="F3170">
        <v>1.145E-4</v>
      </c>
    </row>
    <row r="3171" spans="1:6">
      <c r="A3171">
        <v>828.8</v>
      </c>
      <c r="B3171">
        <v>1.4100000000000001E-5</v>
      </c>
      <c r="D3171">
        <v>8.9099999999999997E-5</v>
      </c>
      <c r="F3171">
        <v>1.2120000000000001E-4</v>
      </c>
    </row>
    <row r="3172" spans="1:6">
      <c r="A3172">
        <v>828.9</v>
      </c>
      <c r="B3172">
        <v>1.4399999999999999E-5</v>
      </c>
      <c r="D3172">
        <v>8.6899999999999998E-5</v>
      </c>
      <c r="F3172">
        <v>1.2569999999999999E-4</v>
      </c>
    </row>
    <row r="3173" spans="1:6">
      <c r="A3173">
        <v>829.1</v>
      </c>
      <c r="B3173">
        <v>1.5099999999999999E-5</v>
      </c>
      <c r="D3173">
        <v>8.6500000000000002E-5</v>
      </c>
      <c r="F3173">
        <v>1.3410000000000001E-4</v>
      </c>
    </row>
    <row r="3174" spans="1:6">
      <c r="A3174">
        <v>829.3</v>
      </c>
      <c r="B3174">
        <v>1.6200000000000001E-5</v>
      </c>
      <c r="D3174">
        <v>8.0000000000000007E-5</v>
      </c>
      <c r="F3174">
        <v>1.4300000000000001E-4</v>
      </c>
    </row>
    <row r="3175" spans="1:6">
      <c r="A3175">
        <v>829.5</v>
      </c>
      <c r="B3175">
        <v>2.19E-5</v>
      </c>
      <c r="D3175">
        <v>9.5600000000000006E-5</v>
      </c>
      <c r="F3175">
        <v>1.6559999999999999E-4</v>
      </c>
    </row>
    <row r="3176" spans="1:6">
      <c r="A3176">
        <v>829.6</v>
      </c>
      <c r="B3176">
        <v>1.7900000000000001E-5</v>
      </c>
      <c r="D3176">
        <v>9.8200000000000002E-5</v>
      </c>
      <c r="F3176">
        <v>1.652E-4</v>
      </c>
    </row>
    <row r="3177" spans="1:6">
      <c r="A3177">
        <v>829.8</v>
      </c>
      <c r="B3177">
        <v>1.77E-5</v>
      </c>
      <c r="D3177">
        <v>9.7800000000000006E-5</v>
      </c>
      <c r="F3177">
        <v>1.6679999999999999E-4</v>
      </c>
    </row>
    <row r="3178" spans="1:6">
      <c r="A3178">
        <v>830</v>
      </c>
      <c r="B3178">
        <v>1.9400000000000001E-5</v>
      </c>
      <c r="D3178">
        <v>9.2E-5</v>
      </c>
      <c r="F3178">
        <v>1.7479999999999999E-4</v>
      </c>
    </row>
    <row r="3179" spans="1:6">
      <c r="A3179">
        <v>830.2</v>
      </c>
      <c r="B3179">
        <v>1.91E-5</v>
      </c>
      <c r="D3179">
        <v>9.6199999999999994E-5</v>
      </c>
      <c r="F3179">
        <v>1.75E-4</v>
      </c>
    </row>
    <row r="3180" spans="1:6">
      <c r="A3180">
        <v>830.3</v>
      </c>
      <c r="B3180">
        <v>1.98E-5</v>
      </c>
      <c r="D3180">
        <v>1.0009999999999999E-4</v>
      </c>
      <c r="F3180">
        <v>1.685E-4</v>
      </c>
    </row>
    <row r="3181" spans="1:6">
      <c r="A3181">
        <v>830.5</v>
      </c>
      <c r="B3181">
        <v>1.98E-5</v>
      </c>
      <c r="D3181">
        <v>1.0009999999999999E-4</v>
      </c>
      <c r="F3181">
        <v>1.685E-4</v>
      </c>
    </row>
    <row r="3182" spans="1:6">
      <c r="A3182">
        <v>830.7</v>
      </c>
      <c r="B3182">
        <v>2.0100000000000001E-5</v>
      </c>
      <c r="D3182">
        <v>1.1120000000000001E-4</v>
      </c>
      <c r="F3182">
        <v>1.752E-4</v>
      </c>
    </row>
    <row r="3183" spans="1:6">
      <c r="A3183">
        <v>830.9</v>
      </c>
      <c r="B3183">
        <v>1.7900000000000001E-5</v>
      </c>
      <c r="D3183">
        <v>1.2530000000000001E-4</v>
      </c>
      <c r="F3183">
        <v>1.605E-4</v>
      </c>
    </row>
    <row r="3184" spans="1:6">
      <c r="A3184">
        <v>831</v>
      </c>
      <c r="B3184">
        <v>1.8099999999999999E-5</v>
      </c>
      <c r="D3184">
        <v>1.3310000000000001E-4</v>
      </c>
      <c r="F3184">
        <v>1.4789999999999999E-4</v>
      </c>
    </row>
    <row r="3185" spans="1:6">
      <c r="A3185">
        <v>831.2</v>
      </c>
      <c r="B3185">
        <v>1.88E-5</v>
      </c>
      <c r="D3185">
        <v>1.339E-4</v>
      </c>
      <c r="F3185">
        <v>1.5300000000000001E-4</v>
      </c>
    </row>
    <row r="3186" spans="1:6">
      <c r="A3186">
        <v>831.4</v>
      </c>
      <c r="B3186">
        <v>2.34E-5</v>
      </c>
      <c r="D3186">
        <v>1.3200000000000001E-4</v>
      </c>
      <c r="F3186">
        <v>1.563E-4</v>
      </c>
    </row>
    <row r="3187" spans="1:6">
      <c r="A3187">
        <v>831.5</v>
      </c>
      <c r="B3187">
        <v>3.15E-5</v>
      </c>
      <c r="D3187">
        <v>1.184E-4</v>
      </c>
      <c r="F3187">
        <v>1.54E-4</v>
      </c>
    </row>
    <row r="3188" spans="1:6">
      <c r="A3188">
        <v>831.7</v>
      </c>
      <c r="B3188">
        <v>3.4E-5</v>
      </c>
      <c r="D3188">
        <v>1.154E-4</v>
      </c>
      <c r="F3188">
        <v>1.5129999999999999E-4</v>
      </c>
    </row>
    <row r="3189" spans="1:6">
      <c r="A3189">
        <v>831.9</v>
      </c>
      <c r="B3189">
        <v>3.6100000000000003E-5</v>
      </c>
      <c r="D3189">
        <v>1.204E-4</v>
      </c>
      <c r="F3189">
        <v>1.6100000000000001E-4</v>
      </c>
    </row>
    <row r="3190" spans="1:6">
      <c r="A3190">
        <v>832.1</v>
      </c>
      <c r="B3190">
        <v>3.7799999999999997E-5</v>
      </c>
      <c r="D3190">
        <v>1.303E-4</v>
      </c>
      <c r="F3190">
        <v>1.7139999999999999E-4</v>
      </c>
    </row>
    <row r="3191" spans="1:6">
      <c r="A3191">
        <v>832.2</v>
      </c>
      <c r="B3191">
        <v>4.0299999999999997E-5</v>
      </c>
      <c r="D3191">
        <v>1.2860000000000001E-4</v>
      </c>
      <c r="F3191">
        <v>1.7220000000000001E-4</v>
      </c>
    </row>
    <row r="3192" spans="1:6">
      <c r="A3192">
        <v>832.4</v>
      </c>
      <c r="B3192">
        <v>3.7599999999999999E-5</v>
      </c>
      <c r="D3192">
        <v>1.059E-4</v>
      </c>
      <c r="F3192">
        <v>1.7090000000000001E-4</v>
      </c>
    </row>
    <row r="3193" spans="1:6">
      <c r="A3193">
        <v>832.6</v>
      </c>
      <c r="B3193">
        <v>3.82E-5</v>
      </c>
      <c r="D3193">
        <v>1.0069999999999999E-4</v>
      </c>
      <c r="F3193">
        <v>1.682E-4</v>
      </c>
    </row>
    <row r="3194" spans="1:6">
      <c r="A3194">
        <v>832.8</v>
      </c>
      <c r="B3194">
        <v>3.9799999999999998E-5</v>
      </c>
      <c r="D3194">
        <v>1.053E-4</v>
      </c>
      <c r="F3194">
        <v>1.73E-4</v>
      </c>
    </row>
    <row r="3195" spans="1:6">
      <c r="A3195">
        <v>832.9</v>
      </c>
      <c r="B3195">
        <v>3.2199999999999997E-5</v>
      </c>
      <c r="D3195">
        <v>1.053E-4</v>
      </c>
      <c r="F3195">
        <v>1.4660000000000001E-4</v>
      </c>
    </row>
    <row r="3196" spans="1:6">
      <c r="A3196">
        <v>833.1</v>
      </c>
      <c r="B3196">
        <v>3.01E-5</v>
      </c>
      <c r="D3196">
        <v>8.9099999999999997E-5</v>
      </c>
      <c r="F3196">
        <v>1.3630000000000001E-4</v>
      </c>
    </row>
    <row r="3197" spans="1:6">
      <c r="A3197">
        <v>833.3</v>
      </c>
      <c r="B3197">
        <v>3.1999999999999999E-5</v>
      </c>
      <c r="D3197">
        <v>9.3300000000000005E-5</v>
      </c>
      <c r="F3197">
        <v>1.284E-4</v>
      </c>
    </row>
    <row r="3198" spans="1:6">
      <c r="A3198">
        <v>833.5</v>
      </c>
      <c r="B3198">
        <v>3.3399999999999999E-5</v>
      </c>
      <c r="D3198">
        <v>1.025E-4</v>
      </c>
      <c r="F3198">
        <v>1.3960000000000001E-4</v>
      </c>
    </row>
    <row r="3199" spans="1:6">
      <c r="A3199">
        <v>833.6</v>
      </c>
      <c r="B3199">
        <v>3.6300000000000001E-5</v>
      </c>
      <c r="D3199">
        <v>1.102E-4</v>
      </c>
      <c r="F3199">
        <v>1.3339999999999999E-4</v>
      </c>
    </row>
    <row r="3200" spans="1:6">
      <c r="A3200">
        <v>833.8</v>
      </c>
      <c r="B3200">
        <v>3.6699999999999998E-5</v>
      </c>
      <c r="D3200">
        <v>9.48E-5</v>
      </c>
      <c r="F3200">
        <v>1.2740000000000001E-4</v>
      </c>
    </row>
    <row r="3201" spans="1:6">
      <c r="A3201">
        <v>834</v>
      </c>
      <c r="B3201">
        <v>3.68E-5</v>
      </c>
      <c r="D3201">
        <v>9.48E-5</v>
      </c>
      <c r="F3201">
        <v>1.2740000000000001E-4</v>
      </c>
    </row>
    <row r="3202" spans="1:6">
      <c r="A3202">
        <v>834.2</v>
      </c>
      <c r="B3202">
        <v>3.5299999999999997E-5</v>
      </c>
      <c r="D3202">
        <v>8.8900000000000006E-5</v>
      </c>
      <c r="F3202">
        <v>1.3540000000000001E-4</v>
      </c>
    </row>
    <row r="3203" spans="1:6">
      <c r="A3203">
        <v>834.3</v>
      </c>
      <c r="B3203">
        <v>3.6300000000000001E-5</v>
      </c>
      <c r="D3203">
        <v>8.3300000000000005E-5</v>
      </c>
      <c r="F3203">
        <v>1.236E-4</v>
      </c>
    </row>
    <row r="3204" spans="1:6">
      <c r="A3204">
        <v>834.5</v>
      </c>
      <c r="B3204">
        <v>3.82E-5</v>
      </c>
      <c r="D3204">
        <v>7.9800000000000002E-5</v>
      </c>
      <c r="F3204">
        <v>1.294E-4</v>
      </c>
    </row>
    <row r="3205" spans="1:6">
      <c r="A3205">
        <v>834.7</v>
      </c>
      <c r="B3205">
        <v>3.8099999999999998E-5</v>
      </c>
      <c r="D3205">
        <v>8.0199999999999998E-5</v>
      </c>
      <c r="F3205">
        <v>1.294E-4</v>
      </c>
    </row>
    <row r="3206" spans="1:6">
      <c r="A3206">
        <v>834.9</v>
      </c>
      <c r="B3206">
        <v>3.6100000000000003E-5</v>
      </c>
      <c r="D3206">
        <v>9.48E-5</v>
      </c>
      <c r="F3206">
        <v>1.4889999999999999E-4</v>
      </c>
    </row>
    <row r="3207" spans="1:6">
      <c r="A3207">
        <v>835</v>
      </c>
      <c r="B3207">
        <v>3.6999999999999998E-5</v>
      </c>
      <c r="D3207">
        <v>9.8499999999999995E-5</v>
      </c>
      <c r="F3207">
        <v>1.381E-4</v>
      </c>
    </row>
    <row r="3208" spans="1:6">
      <c r="A3208">
        <v>835.2</v>
      </c>
      <c r="B3208">
        <v>3.7700000000000002E-5</v>
      </c>
      <c r="D3208">
        <v>9.6399999999999999E-5</v>
      </c>
      <c r="F3208">
        <v>1.359E-4</v>
      </c>
    </row>
    <row r="3209" spans="1:6">
      <c r="A3209">
        <v>835.4</v>
      </c>
      <c r="B3209">
        <v>3.7599999999999999E-5</v>
      </c>
      <c r="D3209">
        <v>8.9800000000000001E-5</v>
      </c>
      <c r="F3209">
        <v>1.3559999999999999E-4</v>
      </c>
    </row>
    <row r="3210" spans="1:6">
      <c r="A3210">
        <v>835.5</v>
      </c>
      <c r="B3210">
        <v>3.8600000000000003E-5</v>
      </c>
      <c r="D3210">
        <v>9.6700000000000006E-5</v>
      </c>
      <c r="F3210">
        <v>1.3660000000000001E-4</v>
      </c>
    </row>
    <row r="3211" spans="1:6">
      <c r="A3211">
        <v>835.7</v>
      </c>
      <c r="B3211">
        <v>3.9499999999999998E-5</v>
      </c>
      <c r="D3211">
        <v>9.6100000000000005E-5</v>
      </c>
      <c r="F3211">
        <v>1.3760000000000001E-4</v>
      </c>
    </row>
    <row r="3212" spans="1:6">
      <c r="A3212">
        <v>835.9</v>
      </c>
      <c r="B3212">
        <v>3.7599999999999999E-5</v>
      </c>
      <c r="D3212">
        <v>9.0000000000000006E-5</v>
      </c>
      <c r="F3212">
        <v>1.3439999999999999E-4</v>
      </c>
    </row>
    <row r="3213" spans="1:6">
      <c r="A3213">
        <v>836.1</v>
      </c>
      <c r="B3213">
        <v>3.7299999999999999E-5</v>
      </c>
      <c r="D3213">
        <v>8.2600000000000002E-5</v>
      </c>
      <c r="F3213">
        <v>1.2909999999999999E-4</v>
      </c>
    </row>
    <row r="3214" spans="1:6">
      <c r="A3214">
        <v>836.2</v>
      </c>
      <c r="B3214">
        <v>5.5000000000000002E-5</v>
      </c>
      <c r="D3214">
        <v>6.8999999999999997E-5</v>
      </c>
      <c r="F3214">
        <v>1.3329999999999999E-4</v>
      </c>
    </row>
    <row r="3215" spans="1:6">
      <c r="A3215">
        <v>836.4</v>
      </c>
      <c r="B3215">
        <v>5.8400000000000003E-5</v>
      </c>
      <c r="D3215">
        <v>7.0900000000000002E-5</v>
      </c>
      <c r="F3215">
        <v>1.3569999999999999E-4</v>
      </c>
    </row>
    <row r="3216" spans="1:6">
      <c r="A3216">
        <v>836.6</v>
      </c>
      <c r="B3216">
        <v>5.1400000000000003E-5</v>
      </c>
      <c r="D3216">
        <v>5.9200000000000002E-5</v>
      </c>
      <c r="F3216">
        <v>1.165E-4</v>
      </c>
    </row>
    <row r="3217" spans="1:6">
      <c r="A3217">
        <v>836.8</v>
      </c>
      <c r="B3217">
        <v>5.2099999999999999E-5</v>
      </c>
      <c r="D3217">
        <v>5.7399999999999999E-5</v>
      </c>
      <c r="F3217">
        <v>1.1620000000000001E-4</v>
      </c>
    </row>
    <row r="3218" spans="1:6">
      <c r="A3218">
        <v>836.9</v>
      </c>
      <c r="B3218">
        <v>5.3300000000000001E-5</v>
      </c>
      <c r="D3218">
        <v>5.4799999999999997E-5</v>
      </c>
      <c r="F3218">
        <v>1.0950000000000001E-4</v>
      </c>
    </row>
    <row r="3219" spans="1:6">
      <c r="A3219">
        <v>837.1</v>
      </c>
      <c r="B3219">
        <v>5.2599999999999998E-5</v>
      </c>
      <c r="D3219">
        <v>5.5500000000000001E-5</v>
      </c>
      <c r="F3219">
        <v>1.0789999999999999E-4</v>
      </c>
    </row>
    <row r="3220" spans="1:6">
      <c r="A3220">
        <v>837.3</v>
      </c>
      <c r="B3220">
        <v>5.1199999999999998E-5</v>
      </c>
      <c r="D3220">
        <v>5.49E-5</v>
      </c>
      <c r="F3220">
        <v>9.8599999999999998E-5</v>
      </c>
    </row>
    <row r="3221" spans="1:6">
      <c r="A3221">
        <v>837.5</v>
      </c>
      <c r="B3221">
        <v>5.1199999999999998E-5</v>
      </c>
      <c r="D3221">
        <v>5.49E-5</v>
      </c>
      <c r="F3221">
        <v>9.8599999999999998E-5</v>
      </c>
    </row>
    <row r="3222" spans="1:6">
      <c r="A3222">
        <v>837.6</v>
      </c>
      <c r="B3222">
        <v>5.4799999999999997E-5</v>
      </c>
      <c r="D3222">
        <v>5.5999999999999999E-5</v>
      </c>
      <c r="F3222">
        <v>1.1120000000000001E-4</v>
      </c>
    </row>
    <row r="3223" spans="1:6">
      <c r="A3223">
        <v>837.8</v>
      </c>
      <c r="B3223">
        <v>5.5800000000000001E-5</v>
      </c>
      <c r="D3223">
        <v>5.5000000000000002E-5</v>
      </c>
      <c r="F3223">
        <v>9.7399999999999996E-5</v>
      </c>
    </row>
    <row r="3224" spans="1:6">
      <c r="A3224">
        <v>838</v>
      </c>
      <c r="B3224">
        <v>5.7599999999999997E-5</v>
      </c>
      <c r="D3224">
        <v>4.3300000000000002E-5</v>
      </c>
      <c r="F3224">
        <v>1.061E-4</v>
      </c>
    </row>
    <row r="3225" spans="1:6">
      <c r="A3225">
        <v>838.1</v>
      </c>
      <c r="B3225">
        <v>5.77E-5</v>
      </c>
      <c r="D3225">
        <v>4.3300000000000002E-5</v>
      </c>
      <c r="F3225">
        <v>1.061E-4</v>
      </c>
    </row>
    <row r="3226" spans="1:6">
      <c r="A3226">
        <v>838.3</v>
      </c>
      <c r="B3226">
        <v>5.91E-5</v>
      </c>
      <c r="D3226">
        <v>4.6799999999999999E-5</v>
      </c>
      <c r="F3226">
        <v>1.037E-4</v>
      </c>
    </row>
    <row r="3227" spans="1:6">
      <c r="A3227">
        <v>838.5</v>
      </c>
      <c r="B3227">
        <v>5.52E-5</v>
      </c>
      <c r="D3227">
        <v>4.4299999999999999E-5</v>
      </c>
      <c r="F3227">
        <v>1.044E-4</v>
      </c>
    </row>
    <row r="3228" spans="1:6">
      <c r="A3228">
        <v>838.7</v>
      </c>
      <c r="B3228">
        <v>4.8099999999999997E-5</v>
      </c>
      <c r="D3228">
        <v>3.79E-5</v>
      </c>
      <c r="F3228">
        <v>1.044E-4</v>
      </c>
    </row>
    <row r="3229" spans="1:6">
      <c r="A3229">
        <v>838.8</v>
      </c>
      <c r="B3229">
        <v>4.6699999999999997E-5</v>
      </c>
      <c r="D3229">
        <v>3.6600000000000002E-5</v>
      </c>
      <c r="F3229">
        <v>1.083E-4</v>
      </c>
    </row>
    <row r="3230" spans="1:6">
      <c r="A3230">
        <v>839</v>
      </c>
      <c r="B3230">
        <v>4.57E-5</v>
      </c>
      <c r="D3230">
        <v>2.9899999999999998E-5</v>
      </c>
      <c r="F3230">
        <v>9.8800000000000003E-5</v>
      </c>
    </row>
    <row r="3231" spans="1:6">
      <c r="A3231">
        <v>839.2</v>
      </c>
      <c r="B3231">
        <v>4.8000000000000001E-5</v>
      </c>
      <c r="D3231">
        <v>1.8499999999999999E-5</v>
      </c>
      <c r="F3231">
        <v>9.7899999999999994E-5</v>
      </c>
    </row>
    <row r="3232" spans="1:6">
      <c r="A3232">
        <v>839.4</v>
      </c>
      <c r="B3232">
        <v>4.5300000000000003E-5</v>
      </c>
      <c r="D3232">
        <v>5.4999999999999999E-6</v>
      </c>
      <c r="F3232">
        <v>9.5699999999999995E-5</v>
      </c>
    </row>
    <row r="3233" spans="1:6">
      <c r="A3233">
        <v>839.5</v>
      </c>
      <c r="B3233">
        <v>4.5300000000000003E-5</v>
      </c>
      <c r="D3233">
        <v>5.4999999999999999E-6</v>
      </c>
      <c r="F3233">
        <v>9.5699999999999995E-5</v>
      </c>
    </row>
    <row r="3234" spans="1:6">
      <c r="A3234">
        <v>839.7</v>
      </c>
      <c r="B3234">
        <v>4.4400000000000002E-5</v>
      </c>
      <c r="D3234">
        <v>6.2999999999999998E-6</v>
      </c>
      <c r="F3234">
        <v>1.024E-4</v>
      </c>
    </row>
    <row r="3235" spans="1:6">
      <c r="A3235">
        <v>839.9</v>
      </c>
      <c r="B3235">
        <v>4.21E-5</v>
      </c>
      <c r="D3235">
        <v>1.1800000000000001E-5</v>
      </c>
      <c r="F3235">
        <v>9.4900000000000003E-5</v>
      </c>
    </row>
    <row r="3236" spans="1:6">
      <c r="A3236">
        <v>840.1</v>
      </c>
      <c r="B3236">
        <v>4.21E-5</v>
      </c>
      <c r="D3236">
        <v>1.3699999999999999E-5</v>
      </c>
      <c r="F3236">
        <v>8.8900000000000006E-5</v>
      </c>
    </row>
    <row r="3237" spans="1:6">
      <c r="A3237">
        <v>840.2</v>
      </c>
      <c r="B3237">
        <v>4.32E-5</v>
      </c>
      <c r="D3237">
        <v>1.7E-5</v>
      </c>
      <c r="F3237">
        <v>8.3399999999999994E-5</v>
      </c>
    </row>
    <row r="3238" spans="1:6">
      <c r="A3238">
        <v>840.4</v>
      </c>
      <c r="B3238">
        <v>4.4199999999999997E-5</v>
      </c>
      <c r="D3238">
        <v>2.7900000000000001E-5</v>
      </c>
      <c r="F3238">
        <v>9.1199999999999994E-5</v>
      </c>
    </row>
    <row r="3239" spans="1:6">
      <c r="A3239">
        <v>840.6</v>
      </c>
      <c r="B3239">
        <v>4.3000000000000002E-5</v>
      </c>
      <c r="D3239">
        <v>1.95E-5</v>
      </c>
      <c r="F3239">
        <v>8.5099999999999995E-5</v>
      </c>
    </row>
    <row r="3240" spans="1:6">
      <c r="A3240">
        <v>840.7</v>
      </c>
      <c r="B3240">
        <v>4.0800000000000002E-5</v>
      </c>
      <c r="D3240">
        <v>1.8600000000000001E-5</v>
      </c>
      <c r="F3240">
        <v>7.8399999999999995E-5</v>
      </c>
    </row>
    <row r="3241" spans="1:6">
      <c r="A3241">
        <v>840.9</v>
      </c>
      <c r="B3241">
        <v>4.1100000000000003E-5</v>
      </c>
      <c r="D3241">
        <v>2.7900000000000001E-5</v>
      </c>
      <c r="F3241">
        <v>8.1000000000000004E-5</v>
      </c>
    </row>
    <row r="3242" spans="1:6">
      <c r="A3242">
        <v>841.1</v>
      </c>
      <c r="B3242">
        <v>4.0200000000000001E-5</v>
      </c>
      <c r="D3242">
        <v>2.1500000000000001E-5</v>
      </c>
      <c r="F3242">
        <v>6.9999999999999994E-5</v>
      </c>
    </row>
    <row r="3243" spans="1:6">
      <c r="A3243">
        <v>841.3</v>
      </c>
      <c r="B3243">
        <v>4.2899999999999999E-5</v>
      </c>
      <c r="D3243">
        <v>2.16E-5</v>
      </c>
      <c r="F3243">
        <v>5.7599999999999997E-5</v>
      </c>
    </row>
    <row r="3244" spans="1:6">
      <c r="A3244">
        <v>841.4</v>
      </c>
      <c r="B3244">
        <v>3.9199999999999997E-5</v>
      </c>
      <c r="D3244">
        <v>2.0699999999999998E-5</v>
      </c>
      <c r="F3244">
        <v>5.91E-5</v>
      </c>
    </row>
    <row r="3245" spans="1:6">
      <c r="A3245">
        <v>841.6</v>
      </c>
      <c r="B3245">
        <v>3.8399999999999998E-5</v>
      </c>
      <c r="D3245">
        <v>1.95E-5</v>
      </c>
      <c r="F3245">
        <v>5.5999999999999999E-5</v>
      </c>
    </row>
    <row r="3246" spans="1:6">
      <c r="A3246">
        <v>841.8</v>
      </c>
      <c r="B3246">
        <v>3.9700000000000003E-5</v>
      </c>
      <c r="D3246">
        <v>3.4600000000000001E-5</v>
      </c>
      <c r="F3246">
        <v>6.0999999999999999E-5</v>
      </c>
    </row>
    <row r="3247" spans="1:6">
      <c r="A3247">
        <v>842</v>
      </c>
      <c r="B3247">
        <v>4.3600000000000003E-5</v>
      </c>
      <c r="D3247">
        <v>3.4900000000000001E-5</v>
      </c>
      <c r="F3247">
        <v>4.2200000000000003E-5</v>
      </c>
    </row>
    <row r="3248" spans="1:6">
      <c r="A3248">
        <v>842.1</v>
      </c>
      <c r="B3248">
        <v>4.0099999999999999E-5</v>
      </c>
      <c r="D3248">
        <v>3.0899999999999999E-5</v>
      </c>
      <c r="F3248">
        <v>4.8600000000000002E-5</v>
      </c>
    </row>
    <row r="3249" spans="1:6">
      <c r="A3249">
        <v>842.3</v>
      </c>
      <c r="B3249">
        <v>4.0099999999999999E-5</v>
      </c>
      <c r="D3249">
        <v>3.0899999999999999E-5</v>
      </c>
      <c r="F3249">
        <v>4.8600000000000002E-5</v>
      </c>
    </row>
    <row r="3250" spans="1:6">
      <c r="A3250">
        <v>842.5</v>
      </c>
      <c r="B3250">
        <v>4.2299999999999998E-5</v>
      </c>
      <c r="D3250">
        <v>4.3099999999999997E-5</v>
      </c>
      <c r="F3250">
        <v>5.1799999999999999E-5</v>
      </c>
    </row>
    <row r="3251" spans="1:6">
      <c r="A3251">
        <v>842.6</v>
      </c>
      <c r="B3251">
        <v>4.07E-5</v>
      </c>
      <c r="D3251">
        <v>4.8699999999999998E-5</v>
      </c>
      <c r="F3251">
        <v>5.8100000000000003E-5</v>
      </c>
    </row>
    <row r="3252" spans="1:6">
      <c r="A3252">
        <v>842.8</v>
      </c>
      <c r="B3252">
        <v>4.0099999999999999E-5</v>
      </c>
      <c r="D3252">
        <v>5.7099999999999999E-5</v>
      </c>
      <c r="F3252">
        <v>5.9299999999999998E-5</v>
      </c>
    </row>
    <row r="3253" spans="1:6">
      <c r="A3253">
        <v>843</v>
      </c>
      <c r="B3253">
        <v>4.0200000000000001E-5</v>
      </c>
      <c r="D3253">
        <v>5.6400000000000002E-5</v>
      </c>
      <c r="F3253">
        <v>5.9200000000000002E-5</v>
      </c>
    </row>
    <row r="3254" spans="1:6">
      <c r="A3254">
        <v>843.2</v>
      </c>
      <c r="B3254">
        <v>4.18E-5</v>
      </c>
      <c r="D3254">
        <v>4.8399999999999997E-5</v>
      </c>
      <c r="F3254">
        <v>6.3499999999999999E-5</v>
      </c>
    </row>
    <row r="3255" spans="1:6">
      <c r="A3255">
        <v>843.3</v>
      </c>
      <c r="B3255">
        <v>2.6800000000000001E-5</v>
      </c>
      <c r="D3255">
        <v>5.41E-5</v>
      </c>
      <c r="F3255">
        <v>6.7899999999999997E-5</v>
      </c>
    </row>
    <row r="3256" spans="1:6">
      <c r="A3256">
        <v>843.5</v>
      </c>
      <c r="B3256">
        <v>2.2500000000000001E-5</v>
      </c>
      <c r="D3256">
        <v>5.5300000000000002E-5</v>
      </c>
      <c r="F3256">
        <v>5.7800000000000002E-5</v>
      </c>
    </row>
    <row r="3257" spans="1:6">
      <c r="A3257">
        <v>843.7</v>
      </c>
      <c r="B3257">
        <v>2.26E-5</v>
      </c>
      <c r="D3257">
        <v>5.5300000000000002E-5</v>
      </c>
      <c r="F3257">
        <v>5.77E-5</v>
      </c>
    </row>
    <row r="3258" spans="1:6">
      <c r="A3258">
        <v>843.9</v>
      </c>
      <c r="B3258">
        <v>2.27E-5</v>
      </c>
      <c r="D3258">
        <v>7.0199999999999999E-5</v>
      </c>
      <c r="F3258">
        <v>5.8400000000000003E-5</v>
      </c>
    </row>
    <row r="3259" spans="1:6">
      <c r="A3259">
        <v>844</v>
      </c>
      <c r="B3259">
        <v>2.0400000000000001E-5</v>
      </c>
      <c r="D3259">
        <v>7.86E-5</v>
      </c>
      <c r="F3259">
        <v>6.2000000000000003E-5</v>
      </c>
    </row>
    <row r="3260" spans="1:6">
      <c r="A3260">
        <v>844.2</v>
      </c>
      <c r="B3260">
        <v>1.95E-5</v>
      </c>
      <c r="D3260">
        <v>8.3300000000000005E-5</v>
      </c>
      <c r="F3260">
        <v>6.3499999999999999E-5</v>
      </c>
    </row>
    <row r="3261" spans="1:6">
      <c r="A3261">
        <v>844.4</v>
      </c>
      <c r="B3261">
        <v>1.9400000000000001E-5</v>
      </c>
      <c r="D3261">
        <v>8.3300000000000005E-5</v>
      </c>
      <c r="F3261">
        <v>6.3499999999999999E-5</v>
      </c>
    </row>
    <row r="3262" spans="1:6">
      <c r="A3262">
        <v>844.6</v>
      </c>
      <c r="B3262">
        <v>1.8600000000000001E-5</v>
      </c>
      <c r="D3262">
        <v>8.5099999999999995E-5</v>
      </c>
      <c r="F3262">
        <v>6.2399999999999999E-5</v>
      </c>
    </row>
    <row r="3263" spans="1:6">
      <c r="A3263">
        <v>844.7</v>
      </c>
      <c r="B3263">
        <v>1.4600000000000001E-5</v>
      </c>
      <c r="D3263">
        <v>1.066E-4</v>
      </c>
      <c r="F3263">
        <v>4.6400000000000003E-5</v>
      </c>
    </row>
    <row r="3264" spans="1:6">
      <c r="A3264">
        <v>844.9</v>
      </c>
      <c r="B3264">
        <v>1.33E-5</v>
      </c>
      <c r="D3264">
        <v>9.6399999999999999E-5</v>
      </c>
      <c r="F3264">
        <v>5.3600000000000002E-5</v>
      </c>
    </row>
    <row r="3265" spans="1:6">
      <c r="A3265">
        <v>845.1</v>
      </c>
      <c r="B3265">
        <v>1.3499999999999999E-5</v>
      </c>
      <c r="D3265">
        <v>9.6000000000000002E-5</v>
      </c>
      <c r="F3265">
        <v>5.0800000000000002E-5</v>
      </c>
    </row>
    <row r="3266" spans="1:6">
      <c r="A3266">
        <v>845.2</v>
      </c>
      <c r="B3266">
        <v>1.43E-5</v>
      </c>
      <c r="D3266">
        <v>9.3499999999999996E-5</v>
      </c>
      <c r="F3266">
        <v>4.8699999999999998E-5</v>
      </c>
    </row>
    <row r="3267" spans="1:6">
      <c r="A3267">
        <v>845.4</v>
      </c>
      <c r="B3267">
        <v>1.01E-5</v>
      </c>
      <c r="D3267">
        <v>8.81E-5</v>
      </c>
      <c r="F3267">
        <v>4.2799999999999997E-5</v>
      </c>
    </row>
    <row r="3268" spans="1:6">
      <c r="A3268">
        <v>845.6</v>
      </c>
      <c r="B3268">
        <v>9.7999999999999993E-6</v>
      </c>
      <c r="D3268">
        <v>9.31E-5</v>
      </c>
      <c r="F3268">
        <v>3.8099999999999998E-5</v>
      </c>
    </row>
    <row r="3269" spans="1:6">
      <c r="A3269">
        <v>845.8</v>
      </c>
      <c r="B3269">
        <v>8.8000000000000004E-6</v>
      </c>
      <c r="D3269">
        <v>1.019E-4</v>
      </c>
      <c r="F3269">
        <v>4.3600000000000003E-5</v>
      </c>
    </row>
    <row r="3270" spans="1:6">
      <c r="A3270">
        <v>845.9</v>
      </c>
      <c r="B3270">
        <v>1.26E-5</v>
      </c>
      <c r="D3270">
        <v>9.3399999999999993E-5</v>
      </c>
      <c r="F3270">
        <v>3.8300000000000003E-5</v>
      </c>
    </row>
    <row r="3271" spans="1:6">
      <c r="A3271">
        <v>846.1</v>
      </c>
      <c r="B3271">
        <v>1.2E-5</v>
      </c>
      <c r="D3271">
        <v>9.8900000000000005E-5</v>
      </c>
      <c r="F3271">
        <v>3.93E-5</v>
      </c>
    </row>
    <row r="3272" spans="1:6">
      <c r="A3272">
        <v>846.3</v>
      </c>
      <c r="B3272">
        <v>8.1000000000000004E-6</v>
      </c>
      <c r="D3272">
        <v>1.003E-4</v>
      </c>
      <c r="F3272">
        <v>2.9799999999999999E-5</v>
      </c>
    </row>
    <row r="3273" spans="1:6">
      <c r="A3273">
        <v>846.4</v>
      </c>
      <c r="B3273">
        <v>8.3000000000000002E-6</v>
      </c>
      <c r="D3273">
        <v>1.019E-4</v>
      </c>
      <c r="F3273">
        <v>2.9099999999999999E-5</v>
      </c>
    </row>
    <row r="3274" spans="1:6">
      <c r="A3274">
        <v>846.6</v>
      </c>
      <c r="B3274">
        <v>1.2999999999999999E-5</v>
      </c>
      <c r="D3274">
        <v>1.144E-4</v>
      </c>
      <c r="F3274">
        <v>3.4900000000000001E-5</v>
      </c>
    </row>
    <row r="3275" spans="1:6">
      <c r="A3275">
        <v>846.8</v>
      </c>
      <c r="B3275">
        <v>1.2799999999999999E-5</v>
      </c>
      <c r="D3275">
        <v>1.182E-4</v>
      </c>
      <c r="F3275">
        <v>4.0399999999999999E-5</v>
      </c>
    </row>
    <row r="3276" spans="1:6">
      <c r="A3276">
        <v>847</v>
      </c>
      <c r="B3276">
        <v>1.2999999999999999E-5</v>
      </c>
      <c r="D3276">
        <v>1.077E-4</v>
      </c>
      <c r="F3276">
        <v>4.0800000000000002E-5</v>
      </c>
    </row>
    <row r="3277" spans="1:6">
      <c r="A3277">
        <v>847.1</v>
      </c>
      <c r="B3277">
        <v>1.34E-5</v>
      </c>
      <c r="D3277">
        <v>1.025E-4</v>
      </c>
      <c r="F3277">
        <v>4.4100000000000001E-5</v>
      </c>
    </row>
    <row r="3278" spans="1:6">
      <c r="A3278">
        <v>847.3</v>
      </c>
      <c r="B3278">
        <v>1.1800000000000001E-5</v>
      </c>
      <c r="D3278">
        <v>9.8499999999999995E-5</v>
      </c>
      <c r="F3278">
        <v>5.7500000000000002E-5</v>
      </c>
    </row>
    <row r="3279" spans="1:6">
      <c r="A3279">
        <v>847.5</v>
      </c>
      <c r="B3279">
        <v>9.0000000000000002E-6</v>
      </c>
      <c r="D3279">
        <v>8.9300000000000002E-5</v>
      </c>
      <c r="F3279">
        <v>5.1100000000000002E-5</v>
      </c>
    </row>
    <row r="3280" spans="1:6">
      <c r="A3280">
        <v>847.7</v>
      </c>
      <c r="B3280">
        <v>8.8999999999999995E-6</v>
      </c>
      <c r="D3280">
        <v>8.7600000000000002E-5</v>
      </c>
      <c r="F3280">
        <v>4.6E-5</v>
      </c>
    </row>
    <row r="3281" spans="1:6">
      <c r="A3281">
        <v>847.8</v>
      </c>
      <c r="B3281">
        <v>8.8999999999999995E-6</v>
      </c>
      <c r="D3281">
        <v>8.7899999999999995E-5</v>
      </c>
      <c r="F3281">
        <v>4.6E-5</v>
      </c>
    </row>
    <row r="3282" spans="1:6">
      <c r="A3282">
        <v>848</v>
      </c>
      <c r="B3282">
        <v>1.34E-5</v>
      </c>
      <c r="D3282">
        <v>9.7800000000000006E-5</v>
      </c>
      <c r="F3282">
        <v>4.1900000000000002E-5</v>
      </c>
    </row>
    <row r="3283" spans="1:6">
      <c r="A3283">
        <v>848.2</v>
      </c>
      <c r="B3283">
        <v>1.5800000000000001E-5</v>
      </c>
      <c r="D3283">
        <v>1.039E-4</v>
      </c>
      <c r="F3283">
        <v>5.8999999999999998E-5</v>
      </c>
    </row>
    <row r="3284" spans="1:6">
      <c r="A3284">
        <v>848.3</v>
      </c>
      <c r="B3284">
        <v>1.4399999999999999E-5</v>
      </c>
      <c r="D3284">
        <v>1.078E-4</v>
      </c>
      <c r="F3284">
        <v>6.3399999999999996E-5</v>
      </c>
    </row>
    <row r="3285" spans="1:6">
      <c r="A3285">
        <v>848.5</v>
      </c>
      <c r="B3285">
        <v>1.4399999999999999E-5</v>
      </c>
      <c r="D3285">
        <v>1.078E-4</v>
      </c>
      <c r="F3285">
        <v>6.3399999999999996E-5</v>
      </c>
    </row>
    <row r="3286" spans="1:6">
      <c r="A3286">
        <v>848.7</v>
      </c>
      <c r="B3286">
        <v>1.7E-5</v>
      </c>
      <c r="D3286">
        <v>1.132E-4</v>
      </c>
      <c r="F3286">
        <v>6.9800000000000003E-5</v>
      </c>
    </row>
    <row r="3287" spans="1:6">
      <c r="A3287">
        <v>848.9</v>
      </c>
      <c r="B3287">
        <v>1.5999999999999999E-5</v>
      </c>
      <c r="D3287">
        <v>1.009E-4</v>
      </c>
      <c r="F3287">
        <v>6.3399999999999996E-5</v>
      </c>
    </row>
    <row r="3288" spans="1:6">
      <c r="A3288">
        <v>849</v>
      </c>
      <c r="B3288">
        <v>1.45E-5</v>
      </c>
      <c r="D3288">
        <v>8.4699999999999999E-5</v>
      </c>
      <c r="F3288">
        <v>6.3700000000000003E-5</v>
      </c>
    </row>
    <row r="3289" spans="1:6">
      <c r="A3289">
        <v>849.2</v>
      </c>
      <c r="B3289">
        <v>1.45E-5</v>
      </c>
      <c r="D3289">
        <v>8.4699999999999999E-5</v>
      </c>
      <c r="F3289">
        <v>6.3700000000000003E-5</v>
      </c>
    </row>
    <row r="3290" spans="1:6">
      <c r="A3290">
        <v>849.4</v>
      </c>
      <c r="B3290">
        <v>1.5E-5</v>
      </c>
      <c r="D3290">
        <v>7.4400000000000006E-5</v>
      </c>
      <c r="F3290">
        <v>6.19E-5</v>
      </c>
    </row>
    <row r="3291" spans="1:6">
      <c r="A3291">
        <v>849.6</v>
      </c>
      <c r="B3291">
        <v>1.3499999999999999E-5</v>
      </c>
      <c r="D3291">
        <v>7.08E-5</v>
      </c>
      <c r="F3291">
        <v>5.6499999999999998E-5</v>
      </c>
    </row>
    <row r="3292" spans="1:6">
      <c r="A3292">
        <v>849.7</v>
      </c>
      <c r="B3292">
        <v>1.4E-5</v>
      </c>
      <c r="D3292">
        <v>5.8400000000000003E-5</v>
      </c>
      <c r="F3292">
        <v>4.9200000000000003E-5</v>
      </c>
    </row>
    <row r="3293" spans="1:6">
      <c r="A3293">
        <v>849.9</v>
      </c>
      <c r="B3293">
        <v>1.4E-5</v>
      </c>
      <c r="D3293">
        <v>5.8400000000000003E-5</v>
      </c>
      <c r="F3293">
        <v>4.9200000000000003E-5</v>
      </c>
    </row>
    <row r="3294" spans="1:6">
      <c r="A3294">
        <v>850.1</v>
      </c>
      <c r="B3294">
        <v>1.7200000000000001E-5</v>
      </c>
      <c r="D3294">
        <v>6.6099999999999994E-5</v>
      </c>
      <c r="F3294">
        <v>5.1799999999999999E-5</v>
      </c>
    </row>
    <row r="3295" spans="1:6">
      <c r="A3295">
        <v>850.2</v>
      </c>
      <c r="B3295">
        <v>1.8300000000000001E-5</v>
      </c>
      <c r="D3295">
        <v>6.9900000000000005E-5</v>
      </c>
      <c r="F3295">
        <v>5.2099999999999999E-5</v>
      </c>
    </row>
    <row r="3296" spans="1:6">
      <c r="A3296">
        <v>850.4</v>
      </c>
      <c r="B3296">
        <v>1.8099999999999999E-5</v>
      </c>
      <c r="D3296">
        <v>7.6600000000000005E-5</v>
      </c>
      <c r="F3296">
        <v>4.0000000000000003E-5</v>
      </c>
    </row>
    <row r="3297" spans="1:6">
      <c r="A3297">
        <v>850.6</v>
      </c>
      <c r="B3297">
        <v>1.8099999999999999E-5</v>
      </c>
      <c r="D3297">
        <v>7.6600000000000005E-5</v>
      </c>
      <c r="F3297">
        <v>4.0000000000000003E-5</v>
      </c>
    </row>
    <row r="3298" spans="1:6">
      <c r="A3298">
        <v>850.8</v>
      </c>
      <c r="B3298">
        <v>1.7499999999999998E-5</v>
      </c>
      <c r="D3298">
        <v>8.03E-5</v>
      </c>
      <c r="F3298">
        <v>1.8099999999999999E-5</v>
      </c>
    </row>
    <row r="3299" spans="1:6">
      <c r="A3299">
        <v>850.9</v>
      </c>
      <c r="B3299">
        <v>1.4100000000000001E-5</v>
      </c>
      <c r="D3299">
        <v>6.2000000000000003E-5</v>
      </c>
      <c r="F3299">
        <v>2.5700000000000001E-5</v>
      </c>
    </row>
    <row r="3300" spans="1:6">
      <c r="A3300">
        <v>851.1</v>
      </c>
      <c r="B3300">
        <v>1.52E-5</v>
      </c>
      <c r="D3300">
        <v>5.6100000000000002E-5</v>
      </c>
      <c r="F3300">
        <v>2.8900000000000001E-5</v>
      </c>
    </row>
    <row r="3301" spans="1:6">
      <c r="A3301">
        <v>851.3</v>
      </c>
      <c r="B3301">
        <v>1.52E-5</v>
      </c>
      <c r="D3301">
        <v>5.6100000000000002E-5</v>
      </c>
      <c r="F3301">
        <v>2.8900000000000001E-5</v>
      </c>
    </row>
    <row r="3302" spans="1:6">
      <c r="A3302">
        <v>851.4</v>
      </c>
      <c r="B3302">
        <v>1.5E-5</v>
      </c>
      <c r="D3302">
        <v>5.5600000000000003E-5</v>
      </c>
      <c r="F3302">
        <v>3.79E-5</v>
      </c>
    </row>
    <row r="3303" spans="1:6">
      <c r="A3303">
        <v>851.6</v>
      </c>
      <c r="B3303">
        <v>1.59E-5</v>
      </c>
      <c r="D3303">
        <v>6.2199999999999994E-5</v>
      </c>
      <c r="F3303">
        <v>3.93E-5</v>
      </c>
    </row>
    <row r="3304" spans="1:6">
      <c r="A3304">
        <v>851.8</v>
      </c>
      <c r="B3304">
        <v>1.6399999999999999E-5</v>
      </c>
      <c r="D3304">
        <v>3.96E-5</v>
      </c>
      <c r="F3304">
        <v>4.2700000000000001E-5</v>
      </c>
    </row>
    <row r="3305" spans="1:6">
      <c r="A3305">
        <v>852</v>
      </c>
      <c r="B3305">
        <v>1.6399999999999999E-5</v>
      </c>
      <c r="D3305">
        <v>3.96E-5</v>
      </c>
      <c r="F3305">
        <v>4.2700000000000001E-5</v>
      </c>
    </row>
    <row r="3306" spans="1:6">
      <c r="A3306">
        <v>852.1</v>
      </c>
      <c r="B3306">
        <v>2.0299999999999999E-5</v>
      </c>
      <c r="D3306">
        <v>3.5500000000000002E-5</v>
      </c>
      <c r="F3306">
        <v>4.2899999999999999E-5</v>
      </c>
    </row>
    <row r="3307" spans="1:6">
      <c r="A3307">
        <v>852.3</v>
      </c>
      <c r="B3307">
        <v>1.9000000000000001E-5</v>
      </c>
      <c r="D3307">
        <v>3.6999999999999998E-5</v>
      </c>
      <c r="F3307">
        <v>5.1999999999999997E-5</v>
      </c>
    </row>
    <row r="3308" spans="1:6">
      <c r="A3308">
        <v>852.5</v>
      </c>
      <c r="B3308">
        <v>2.1100000000000001E-5</v>
      </c>
      <c r="D3308">
        <v>3.8000000000000002E-5</v>
      </c>
      <c r="F3308">
        <v>5.52E-5</v>
      </c>
    </row>
    <row r="3309" spans="1:6">
      <c r="A3309">
        <v>852.6</v>
      </c>
      <c r="B3309">
        <v>2.1100000000000001E-5</v>
      </c>
      <c r="D3309">
        <v>3.8000000000000002E-5</v>
      </c>
      <c r="F3309">
        <v>5.52E-5</v>
      </c>
    </row>
    <row r="3310" spans="1:6">
      <c r="A3310">
        <v>852.8</v>
      </c>
      <c r="B3310">
        <v>2.3300000000000001E-5</v>
      </c>
      <c r="D3310">
        <v>4.2899999999999999E-5</v>
      </c>
      <c r="F3310">
        <v>6.6799999999999997E-5</v>
      </c>
    </row>
    <row r="3311" spans="1:6">
      <c r="A3311">
        <v>853</v>
      </c>
      <c r="B3311">
        <v>1.8E-5</v>
      </c>
      <c r="D3311">
        <v>4.07E-5</v>
      </c>
      <c r="F3311">
        <v>6.3499999999999999E-5</v>
      </c>
    </row>
    <row r="3312" spans="1:6">
      <c r="A3312">
        <v>853.2</v>
      </c>
      <c r="B3312">
        <v>1.73E-5</v>
      </c>
      <c r="D3312">
        <v>3.8000000000000002E-5</v>
      </c>
      <c r="F3312">
        <v>5.9299999999999998E-5</v>
      </c>
    </row>
    <row r="3313" spans="1:6">
      <c r="A3313">
        <v>853.3</v>
      </c>
      <c r="B3313">
        <v>1.6399999999999999E-5</v>
      </c>
      <c r="D3313">
        <v>3.7700000000000002E-5</v>
      </c>
      <c r="F3313">
        <v>6.3E-5</v>
      </c>
    </row>
    <row r="3314" spans="1:6">
      <c r="A3314">
        <v>853.5</v>
      </c>
      <c r="B3314">
        <v>1.7E-5</v>
      </c>
      <c r="D3314">
        <v>3.5500000000000002E-5</v>
      </c>
      <c r="F3314">
        <v>7.6199999999999995E-5</v>
      </c>
    </row>
    <row r="3315" spans="1:6">
      <c r="A3315">
        <v>853.7</v>
      </c>
      <c r="B3315">
        <v>1.38E-5</v>
      </c>
      <c r="D3315">
        <v>1.42E-5</v>
      </c>
      <c r="F3315">
        <v>8.14E-5</v>
      </c>
    </row>
    <row r="3316" spans="1:6">
      <c r="A3316">
        <v>853.8</v>
      </c>
      <c r="B3316">
        <v>1.34E-5</v>
      </c>
      <c r="D3316">
        <v>9.3000000000000007E-6</v>
      </c>
      <c r="F3316">
        <v>7.1400000000000001E-5</v>
      </c>
    </row>
    <row r="3317" spans="1:6">
      <c r="A3317">
        <v>854</v>
      </c>
      <c r="B3317">
        <v>1.42E-5</v>
      </c>
      <c r="D3317">
        <v>6.2999999999999998E-6</v>
      </c>
      <c r="F3317">
        <v>7.2700000000000005E-5</v>
      </c>
    </row>
    <row r="3318" spans="1:6">
      <c r="A3318">
        <v>854.2</v>
      </c>
      <c r="B3318">
        <v>1.7499999999999998E-5</v>
      </c>
      <c r="D3318">
        <v>6.4999999999999996E-6</v>
      </c>
      <c r="F3318">
        <v>6.9800000000000003E-5</v>
      </c>
    </row>
    <row r="3319" spans="1:6">
      <c r="A3319">
        <v>854.4</v>
      </c>
      <c r="B3319">
        <v>1.95E-5</v>
      </c>
      <c r="D3319">
        <v>3.1999999999999999E-6</v>
      </c>
      <c r="F3319">
        <v>5.9299999999999998E-5</v>
      </c>
    </row>
    <row r="3320" spans="1:6">
      <c r="A3320">
        <v>854.5</v>
      </c>
      <c r="B3320">
        <v>2.1299999999999999E-5</v>
      </c>
      <c r="D3320">
        <v>1.5999999999999999E-6</v>
      </c>
      <c r="F3320">
        <v>5.8E-5</v>
      </c>
    </row>
    <row r="3321" spans="1:6">
      <c r="A3321">
        <v>854.7</v>
      </c>
      <c r="B3321">
        <v>2.12E-5</v>
      </c>
      <c r="D3321">
        <v>2.6000000000000001E-6</v>
      </c>
      <c r="F3321">
        <v>5.8E-5</v>
      </c>
    </row>
    <row r="3322" spans="1:6">
      <c r="A3322">
        <v>854.9</v>
      </c>
      <c r="B3322">
        <v>1.3900000000000001E-5</v>
      </c>
      <c r="D3322">
        <v>8.1999999999999994E-6</v>
      </c>
      <c r="F3322">
        <v>5.7299999999999997E-5</v>
      </c>
    </row>
    <row r="3323" spans="1:6">
      <c r="A3323">
        <v>855</v>
      </c>
      <c r="B3323">
        <v>9.3999999999999998E-6</v>
      </c>
      <c r="D3323">
        <v>1.1399999999999999E-5</v>
      </c>
      <c r="F3323">
        <v>6.58E-5</v>
      </c>
    </row>
    <row r="3324" spans="1:6">
      <c r="A3324">
        <v>855.2</v>
      </c>
      <c r="B3324">
        <v>7.7999999999999999E-6</v>
      </c>
      <c r="D3324">
        <v>1.1800000000000001E-5</v>
      </c>
      <c r="F3324">
        <v>5.9799999999999997E-5</v>
      </c>
    </row>
    <row r="3325" spans="1:6">
      <c r="A3325">
        <v>855.4</v>
      </c>
      <c r="B3325">
        <v>7.7999999999999999E-6</v>
      </c>
      <c r="D3325">
        <v>1.1800000000000001E-5</v>
      </c>
      <c r="F3325">
        <v>5.9799999999999997E-5</v>
      </c>
    </row>
    <row r="3326" spans="1:6">
      <c r="A3326">
        <v>855.6</v>
      </c>
      <c r="B3326">
        <v>7.7999999999999999E-6</v>
      </c>
      <c r="D3326">
        <v>1.52E-5</v>
      </c>
      <c r="F3326">
        <v>7.2100000000000004E-5</v>
      </c>
    </row>
    <row r="3327" spans="1:6">
      <c r="A3327">
        <v>855.7</v>
      </c>
      <c r="B3327">
        <v>6.8000000000000001E-6</v>
      </c>
      <c r="D3327">
        <v>1.77E-5</v>
      </c>
      <c r="F3327">
        <v>7.0599999999999995E-5</v>
      </c>
    </row>
    <row r="3328" spans="1:6">
      <c r="A3328">
        <v>855.9</v>
      </c>
      <c r="B3328">
        <v>6.3999999999999997E-6</v>
      </c>
      <c r="D3328">
        <v>1.6399999999999999E-5</v>
      </c>
      <c r="F3328">
        <v>7.1699999999999995E-5</v>
      </c>
    </row>
    <row r="3329" spans="1:6">
      <c r="A3329">
        <v>856.1</v>
      </c>
      <c r="B3329">
        <v>6.3999999999999997E-6</v>
      </c>
      <c r="D3329">
        <v>1.6399999999999999E-5</v>
      </c>
      <c r="F3329">
        <v>7.1699999999999995E-5</v>
      </c>
    </row>
    <row r="3330" spans="1:6">
      <c r="A3330">
        <v>856.3</v>
      </c>
      <c r="B3330">
        <v>6.1E-6</v>
      </c>
      <c r="D3330">
        <v>8.8000000000000004E-6</v>
      </c>
      <c r="F3330">
        <v>8.1699999999999994E-5</v>
      </c>
    </row>
    <row r="3331" spans="1:6">
      <c r="A3331">
        <v>856.4</v>
      </c>
      <c r="B3331">
        <v>6.9E-6</v>
      </c>
      <c r="D3331">
        <v>1.63E-5</v>
      </c>
      <c r="F3331">
        <v>8.53E-5</v>
      </c>
    </row>
    <row r="3332" spans="1:6">
      <c r="A3332">
        <v>856.6</v>
      </c>
      <c r="B3332">
        <v>6.3999999999999997E-6</v>
      </c>
      <c r="D3332">
        <v>1.4399999999999999E-5</v>
      </c>
      <c r="F3332">
        <v>8.7899999999999995E-5</v>
      </c>
    </row>
    <row r="3333" spans="1:6">
      <c r="A3333">
        <v>856.8</v>
      </c>
      <c r="B3333">
        <v>6.3999999999999997E-6</v>
      </c>
      <c r="D3333">
        <v>1.4399999999999999E-5</v>
      </c>
      <c r="F3333">
        <v>8.7899999999999995E-5</v>
      </c>
    </row>
    <row r="3334" spans="1:6">
      <c r="A3334">
        <v>856.9</v>
      </c>
      <c r="B3334">
        <v>6.1E-6</v>
      </c>
      <c r="D3334">
        <v>1.9899999999999999E-5</v>
      </c>
      <c r="F3334">
        <v>8.9499999999999994E-5</v>
      </c>
    </row>
    <row r="3335" spans="1:6">
      <c r="A3335">
        <v>857.1</v>
      </c>
      <c r="B3335">
        <v>3.5999999999999998E-6</v>
      </c>
      <c r="D3335">
        <v>1.91E-5</v>
      </c>
      <c r="F3335">
        <v>8.6899999999999998E-5</v>
      </c>
    </row>
    <row r="3336" spans="1:6">
      <c r="A3336">
        <v>857.3</v>
      </c>
      <c r="B3336">
        <v>8.9999999999999996E-7</v>
      </c>
      <c r="D3336">
        <v>2.34E-5</v>
      </c>
      <c r="F3336">
        <v>8.2200000000000006E-5</v>
      </c>
    </row>
    <row r="3337" spans="1:6">
      <c r="A3337">
        <v>857.4</v>
      </c>
      <c r="B3337">
        <v>8.9999999999999996E-7</v>
      </c>
      <c r="D3337">
        <v>2.34E-5</v>
      </c>
      <c r="F3337">
        <v>8.2200000000000006E-5</v>
      </c>
    </row>
    <row r="3338" spans="1:6">
      <c r="A3338">
        <v>857.6</v>
      </c>
      <c r="B3338">
        <v>3.0000000000000001E-6</v>
      </c>
      <c r="D3338">
        <v>2.1800000000000001E-5</v>
      </c>
      <c r="F3338">
        <v>8.2100000000000003E-5</v>
      </c>
    </row>
    <row r="3339" spans="1:6">
      <c r="A3339">
        <v>857.8</v>
      </c>
      <c r="B3339">
        <v>4.8999999999999997E-6</v>
      </c>
      <c r="D3339">
        <v>9.9000000000000001E-6</v>
      </c>
      <c r="F3339">
        <v>1.0670000000000001E-4</v>
      </c>
    </row>
    <row r="3340" spans="1:6">
      <c r="A3340">
        <v>858</v>
      </c>
      <c r="B3340">
        <v>8.1999999999999994E-6</v>
      </c>
      <c r="D3340">
        <v>1.33E-5</v>
      </c>
      <c r="F3340">
        <v>9.8800000000000003E-5</v>
      </c>
    </row>
    <row r="3341" spans="1:6">
      <c r="A3341">
        <v>858.1</v>
      </c>
      <c r="B3341">
        <v>8.1000000000000004E-6</v>
      </c>
      <c r="D3341">
        <v>1.33E-5</v>
      </c>
      <c r="F3341">
        <v>9.87E-5</v>
      </c>
    </row>
    <row r="3342" spans="1:6">
      <c r="A3342">
        <v>858.3</v>
      </c>
      <c r="B3342">
        <v>1.1399999999999999E-5</v>
      </c>
      <c r="D3342">
        <v>3.2100000000000001E-5</v>
      </c>
      <c r="F3342">
        <v>1.0230000000000001E-4</v>
      </c>
    </row>
    <row r="3343" spans="1:6">
      <c r="A3343">
        <v>858.5</v>
      </c>
      <c r="B3343">
        <v>1.33E-5</v>
      </c>
      <c r="D3343">
        <v>3.4799999999999999E-5</v>
      </c>
      <c r="F3343">
        <v>9.2299999999999994E-5</v>
      </c>
    </row>
    <row r="3344" spans="1:6">
      <c r="A3344">
        <v>858.6</v>
      </c>
      <c r="B3344">
        <v>1.2999999999999999E-5</v>
      </c>
      <c r="D3344">
        <v>2.6400000000000001E-5</v>
      </c>
      <c r="F3344">
        <v>9.2E-5</v>
      </c>
    </row>
    <row r="3345" spans="1:6">
      <c r="A3345">
        <v>858.8</v>
      </c>
      <c r="B3345">
        <v>1.2999999999999999E-5</v>
      </c>
      <c r="D3345">
        <v>2.6400000000000001E-5</v>
      </c>
      <c r="F3345">
        <v>9.2E-5</v>
      </c>
    </row>
    <row r="3346" spans="1:6">
      <c r="A3346">
        <v>859</v>
      </c>
      <c r="B3346">
        <v>1.3200000000000001E-5</v>
      </c>
      <c r="D3346">
        <v>2.8900000000000001E-5</v>
      </c>
      <c r="F3346">
        <v>9.0699999999999996E-5</v>
      </c>
    </row>
    <row r="3347" spans="1:6">
      <c r="A3347">
        <v>859.2</v>
      </c>
      <c r="B3347">
        <v>9.5999999999999996E-6</v>
      </c>
      <c r="D3347">
        <v>3.5099999999999999E-5</v>
      </c>
      <c r="F3347">
        <v>9.9599999999999995E-5</v>
      </c>
    </row>
    <row r="3348" spans="1:6">
      <c r="A3348">
        <v>859.3</v>
      </c>
      <c r="B3348">
        <v>1.01E-5</v>
      </c>
      <c r="D3348">
        <v>3.6300000000000001E-5</v>
      </c>
      <c r="F3348">
        <v>9.2600000000000001E-5</v>
      </c>
    </row>
    <row r="3349" spans="1:6">
      <c r="A3349">
        <v>859.5</v>
      </c>
      <c r="B3349">
        <v>1.01E-5</v>
      </c>
      <c r="D3349">
        <v>3.9199999999999997E-5</v>
      </c>
      <c r="F3349">
        <v>9.2600000000000001E-5</v>
      </c>
    </row>
    <row r="3350" spans="1:6">
      <c r="A3350">
        <v>859.7</v>
      </c>
      <c r="B3350">
        <v>9.9000000000000001E-6</v>
      </c>
      <c r="D3350">
        <v>4.8999999999999998E-5</v>
      </c>
      <c r="F3350">
        <v>9.7200000000000004E-5</v>
      </c>
    </row>
    <row r="3351" spans="1:6">
      <c r="A3351">
        <v>859.8</v>
      </c>
      <c r="B3351">
        <v>1.0200000000000001E-5</v>
      </c>
      <c r="D3351">
        <v>3.3800000000000002E-5</v>
      </c>
      <c r="F3351">
        <v>8.1100000000000006E-5</v>
      </c>
    </row>
    <row r="3352" spans="1:6">
      <c r="A3352">
        <v>860</v>
      </c>
      <c r="B3352">
        <v>1.1E-5</v>
      </c>
      <c r="D3352">
        <v>3.43E-5</v>
      </c>
      <c r="F3352">
        <v>8.3999999999999995E-5</v>
      </c>
    </row>
    <row r="3353" spans="1:6">
      <c r="A3353">
        <v>860.2</v>
      </c>
      <c r="B3353">
        <v>1.1E-5</v>
      </c>
      <c r="D3353">
        <v>3.43E-5</v>
      </c>
      <c r="F3353">
        <v>8.3999999999999995E-5</v>
      </c>
    </row>
    <row r="3354" spans="1:6">
      <c r="A3354">
        <v>860.4</v>
      </c>
      <c r="B3354">
        <v>1.3699999999999999E-5</v>
      </c>
      <c r="D3354">
        <v>4.0200000000000001E-5</v>
      </c>
      <c r="F3354">
        <v>8.6899999999999998E-5</v>
      </c>
    </row>
    <row r="3355" spans="1:6">
      <c r="A3355">
        <v>860.5</v>
      </c>
      <c r="B3355">
        <v>1.5800000000000001E-5</v>
      </c>
      <c r="D3355">
        <v>5.3499999999999999E-5</v>
      </c>
      <c r="F3355">
        <v>6.7500000000000001E-5</v>
      </c>
    </row>
    <row r="3356" spans="1:6">
      <c r="A3356">
        <v>860.7</v>
      </c>
      <c r="B3356">
        <v>1.43E-5</v>
      </c>
      <c r="D3356">
        <v>6.2199999999999994E-5</v>
      </c>
      <c r="F3356">
        <v>5.6400000000000002E-5</v>
      </c>
    </row>
    <row r="3357" spans="1:6">
      <c r="A3357">
        <v>860.9</v>
      </c>
      <c r="B3357">
        <v>1.43E-5</v>
      </c>
      <c r="D3357">
        <v>6.2199999999999994E-5</v>
      </c>
      <c r="F3357">
        <v>5.6400000000000002E-5</v>
      </c>
    </row>
    <row r="3358" spans="1:6">
      <c r="A3358">
        <v>861</v>
      </c>
      <c r="B3358">
        <v>1.5E-5</v>
      </c>
      <c r="D3358">
        <v>6.86E-5</v>
      </c>
      <c r="F3358">
        <v>6.1799999999999998E-5</v>
      </c>
    </row>
    <row r="3359" spans="1:6">
      <c r="A3359">
        <v>861.2</v>
      </c>
      <c r="B3359">
        <v>1.2099999999999999E-5</v>
      </c>
      <c r="D3359">
        <v>7.1699999999999995E-5</v>
      </c>
      <c r="F3359">
        <v>7.2600000000000003E-5</v>
      </c>
    </row>
    <row r="3360" spans="1:6">
      <c r="A3360">
        <v>861.4</v>
      </c>
      <c r="B3360">
        <v>1.17E-5</v>
      </c>
      <c r="D3360">
        <v>7.8999999999999996E-5</v>
      </c>
      <c r="F3360">
        <v>6.97E-5</v>
      </c>
    </row>
    <row r="3361" spans="1:6">
      <c r="A3361">
        <v>861.6</v>
      </c>
      <c r="B3361">
        <v>1.1800000000000001E-5</v>
      </c>
      <c r="D3361">
        <v>7.7399999999999998E-5</v>
      </c>
      <c r="F3361">
        <v>7.0699999999999997E-5</v>
      </c>
    </row>
    <row r="3362" spans="1:6">
      <c r="A3362">
        <v>861.7</v>
      </c>
      <c r="B3362">
        <v>1.1600000000000001E-5</v>
      </c>
      <c r="D3362">
        <v>7.6000000000000004E-5</v>
      </c>
      <c r="F3362">
        <v>7.2200000000000007E-5</v>
      </c>
    </row>
    <row r="3363" spans="1:6">
      <c r="A3363">
        <v>861.9</v>
      </c>
      <c r="B3363">
        <v>1.7799999999999999E-5</v>
      </c>
      <c r="D3363">
        <v>7.1799999999999997E-5</v>
      </c>
      <c r="F3363">
        <v>7.7799999999999994E-5</v>
      </c>
    </row>
    <row r="3364" spans="1:6">
      <c r="A3364">
        <v>862.1</v>
      </c>
      <c r="B3364">
        <v>1.7799999999999999E-5</v>
      </c>
      <c r="D3364">
        <v>5.8699999999999997E-5</v>
      </c>
      <c r="F3364">
        <v>7.3399999999999995E-5</v>
      </c>
    </row>
    <row r="3365" spans="1:6">
      <c r="A3365">
        <v>862.2</v>
      </c>
      <c r="B3365">
        <v>1.7799999999999999E-5</v>
      </c>
      <c r="D3365">
        <v>5.8699999999999997E-5</v>
      </c>
      <c r="F3365">
        <v>7.3399999999999995E-5</v>
      </c>
    </row>
    <row r="3366" spans="1:6">
      <c r="A3366">
        <v>862.4</v>
      </c>
      <c r="B3366">
        <v>2.19E-5</v>
      </c>
      <c r="D3366">
        <v>5.6700000000000003E-5</v>
      </c>
      <c r="F3366">
        <v>7.4999999999999993E-5</v>
      </c>
    </row>
    <row r="3367" spans="1:6">
      <c r="A3367">
        <v>862.6</v>
      </c>
      <c r="B3367">
        <v>2.2200000000000001E-5</v>
      </c>
      <c r="D3367">
        <v>5.2200000000000002E-5</v>
      </c>
      <c r="F3367">
        <v>7.75E-5</v>
      </c>
    </row>
    <row r="3368" spans="1:6">
      <c r="A3368">
        <v>862.8</v>
      </c>
      <c r="B3368">
        <v>2.0699999999999998E-5</v>
      </c>
      <c r="D3368">
        <v>4.4299999999999999E-5</v>
      </c>
      <c r="F3368">
        <v>7.2600000000000003E-5</v>
      </c>
    </row>
    <row r="3369" spans="1:6">
      <c r="A3369">
        <v>862.9</v>
      </c>
      <c r="B3369">
        <v>2.0800000000000001E-5</v>
      </c>
      <c r="D3369">
        <v>4.3399999999999998E-5</v>
      </c>
      <c r="F3369">
        <v>7.2999999999999999E-5</v>
      </c>
    </row>
    <row r="3370" spans="1:6">
      <c r="A3370">
        <v>863.1</v>
      </c>
      <c r="B3370">
        <v>2.12E-5</v>
      </c>
      <c r="D3370">
        <v>4.2700000000000001E-5</v>
      </c>
      <c r="F3370">
        <v>6.2600000000000004E-5</v>
      </c>
    </row>
    <row r="3371" spans="1:6">
      <c r="A3371">
        <v>863.3</v>
      </c>
      <c r="B3371">
        <v>2.1800000000000001E-5</v>
      </c>
      <c r="D3371">
        <v>5.1100000000000002E-5</v>
      </c>
      <c r="F3371">
        <v>6.4999999999999994E-5</v>
      </c>
    </row>
    <row r="3372" spans="1:6">
      <c r="A3372">
        <v>863.4</v>
      </c>
      <c r="B3372">
        <v>2.0599999999999999E-5</v>
      </c>
      <c r="D3372">
        <v>5.3900000000000002E-5</v>
      </c>
      <c r="F3372">
        <v>6.3100000000000002E-5</v>
      </c>
    </row>
    <row r="3373" spans="1:6">
      <c r="A3373">
        <v>863.6</v>
      </c>
      <c r="B3373">
        <v>2.0599999999999999E-5</v>
      </c>
      <c r="D3373">
        <v>5.3900000000000002E-5</v>
      </c>
      <c r="F3373">
        <v>6.3100000000000002E-5</v>
      </c>
    </row>
    <row r="3374" spans="1:6">
      <c r="A3374">
        <v>863.8</v>
      </c>
      <c r="B3374">
        <v>2.3499999999999999E-5</v>
      </c>
      <c r="D3374">
        <v>4.85E-5</v>
      </c>
      <c r="F3374">
        <v>7.0199999999999999E-5</v>
      </c>
    </row>
    <row r="3375" spans="1:6">
      <c r="A3375">
        <v>863.9</v>
      </c>
      <c r="B3375">
        <v>2.5299999999999998E-5</v>
      </c>
      <c r="D3375">
        <v>4.32E-5</v>
      </c>
      <c r="F3375">
        <v>7.9800000000000002E-5</v>
      </c>
    </row>
    <row r="3376" spans="1:6">
      <c r="A3376">
        <v>864.1</v>
      </c>
      <c r="B3376">
        <v>2.4600000000000002E-5</v>
      </c>
      <c r="D3376">
        <v>3.6199999999999999E-5</v>
      </c>
      <c r="F3376">
        <v>7.9699999999999999E-5</v>
      </c>
    </row>
    <row r="3377" spans="1:6">
      <c r="A3377">
        <v>864.3</v>
      </c>
      <c r="B3377">
        <v>2.4600000000000002E-5</v>
      </c>
      <c r="D3377">
        <v>3.6199999999999999E-5</v>
      </c>
      <c r="F3377">
        <v>7.9699999999999999E-5</v>
      </c>
    </row>
    <row r="3378" spans="1:6">
      <c r="A3378">
        <v>864.5</v>
      </c>
      <c r="B3378">
        <v>2.5999999999999998E-5</v>
      </c>
      <c r="D3378">
        <v>4.4299999999999999E-5</v>
      </c>
      <c r="F3378">
        <v>8.2299999999999995E-5</v>
      </c>
    </row>
    <row r="3379" spans="1:6">
      <c r="A3379">
        <v>864.6</v>
      </c>
      <c r="B3379">
        <v>2.2099999999999998E-5</v>
      </c>
      <c r="D3379">
        <v>4.5599999999999997E-5</v>
      </c>
      <c r="F3379">
        <v>8.9099999999999997E-5</v>
      </c>
    </row>
    <row r="3380" spans="1:6">
      <c r="A3380">
        <v>864.8</v>
      </c>
      <c r="B3380">
        <v>2.0800000000000001E-5</v>
      </c>
      <c r="D3380">
        <v>5.3699999999999997E-5</v>
      </c>
      <c r="F3380">
        <v>8.6399999999999999E-5</v>
      </c>
    </row>
    <row r="3381" spans="1:6">
      <c r="A3381">
        <v>865</v>
      </c>
      <c r="B3381">
        <v>2.0800000000000001E-5</v>
      </c>
      <c r="D3381">
        <v>5.3699999999999997E-5</v>
      </c>
      <c r="F3381">
        <v>8.6000000000000003E-5</v>
      </c>
    </row>
    <row r="3382" spans="1:6">
      <c r="A3382">
        <v>865.1</v>
      </c>
      <c r="B3382">
        <v>2.3200000000000001E-5</v>
      </c>
      <c r="D3382">
        <v>4.0599999999999998E-5</v>
      </c>
      <c r="F3382">
        <v>9.09E-5</v>
      </c>
    </row>
    <row r="3383" spans="1:6">
      <c r="A3383">
        <v>865.3</v>
      </c>
      <c r="B3383">
        <v>2.1299999999999999E-5</v>
      </c>
      <c r="D3383">
        <v>2.3799999999999999E-5</v>
      </c>
      <c r="F3383">
        <v>1.002E-4</v>
      </c>
    </row>
    <row r="3384" spans="1:6">
      <c r="A3384">
        <v>865.5</v>
      </c>
      <c r="B3384">
        <v>1.98E-5</v>
      </c>
      <c r="D3384">
        <v>1.9899999999999999E-5</v>
      </c>
      <c r="F3384">
        <v>1.0119999999999999E-4</v>
      </c>
    </row>
    <row r="3385" spans="1:6">
      <c r="A3385">
        <v>865.7</v>
      </c>
      <c r="B3385">
        <v>1.98E-5</v>
      </c>
      <c r="D3385">
        <v>1.9899999999999999E-5</v>
      </c>
      <c r="F3385">
        <v>1.0119999999999999E-4</v>
      </c>
    </row>
    <row r="3386" spans="1:6">
      <c r="A3386">
        <v>865.8</v>
      </c>
      <c r="B3386">
        <v>2.1399999999999998E-5</v>
      </c>
      <c r="D3386">
        <v>1.17E-5</v>
      </c>
      <c r="F3386">
        <v>9.7499999999999998E-5</v>
      </c>
    </row>
    <row r="3387" spans="1:6">
      <c r="A3387">
        <v>866</v>
      </c>
      <c r="B3387">
        <v>1.8700000000000001E-5</v>
      </c>
      <c r="D3387">
        <v>5.2000000000000002E-6</v>
      </c>
      <c r="F3387">
        <v>9.7800000000000006E-5</v>
      </c>
    </row>
    <row r="3388" spans="1:6">
      <c r="A3388">
        <v>866.2</v>
      </c>
      <c r="B3388">
        <v>1.84E-5</v>
      </c>
      <c r="D3388">
        <v>3.1E-6</v>
      </c>
      <c r="F3388">
        <v>8.8700000000000001E-5</v>
      </c>
    </row>
    <row r="3389" spans="1:6">
      <c r="A3389">
        <v>866.3</v>
      </c>
      <c r="B3389">
        <v>1.84E-5</v>
      </c>
      <c r="D3389">
        <v>3.1E-6</v>
      </c>
      <c r="F3389">
        <v>8.7999999999999998E-5</v>
      </c>
    </row>
    <row r="3390" spans="1:6">
      <c r="A3390">
        <v>866.5</v>
      </c>
      <c r="B3390">
        <v>1.9899999999999999E-5</v>
      </c>
      <c r="D3390">
        <v>6.8000000000000001E-6</v>
      </c>
      <c r="F3390">
        <v>9.9099999999999996E-5</v>
      </c>
    </row>
    <row r="3391" spans="1:6">
      <c r="A3391">
        <v>866.7</v>
      </c>
      <c r="B3391">
        <v>1.9599999999999999E-5</v>
      </c>
      <c r="D3391">
        <v>-3.3000000000000002E-6</v>
      </c>
      <c r="F3391">
        <v>9.9699999999999998E-5</v>
      </c>
    </row>
    <row r="3392" spans="1:6">
      <c r="A3392">
        <v>866.8</v>
      </c>
      <c r="B3392">
        <v>1.8E-5</v>
      </c>
      <c r="D3392">
        <v>-6.9999999999999997E-7</v>
      </c>
      <c r="F3392">
        <v>9.87E-5</v>
      </c>
    </row>
    <row r="3393" spans="1:6">
      <c r="A3393">
        <v>867</v>
      </c>
      <c r="B3393">
        <v>1.8099999999999999E-5</v>
      </c>
      <c r="D3393">
        <v>4.1999999999999996E-6</v>
      </c>
      <c r="F3393">
        <v>9.7200000000000004E-5</v>
      </c>
    </row>
    <row r="3394" spans="1:6">
      <c r="A3394">
        <v>867.2</v>
      </c>
      <c r="B3394">
        <v>1.8600000000000001E-5</v>
      </c>
      <c r="D3394">
        <v>9.7999999999999993E-6</v>
      </c>
      <c r="F3394">
        <v>1.0789999999999999E-4</v>
      </c>
    </row>
    <row r="3395" spans="1:6">
      <c r="A3395">
        <v>867.4</v>
      </c>
      <c r="B3395">
        <v>1.9300000000000002E-5</v>
      </c>
      <c r="D3395">
        <v>-1.9E-6</v>
      </c>
      <c r="F3395">
        <v>1.092E-4</v>
      </c>
    </row>
    <row r="3396" spans="1:6">
      <c r="A3396">
        <v>867.5</v>
      </c>
      <c r="B3396">
        <v>1.66E-5</v>
      </c>
      <c r="D3396">
        <v>-1.29E-5</v>
      </c>
      <c r="F3396">
        <v>1.154E-4</v>
      </c>
    </row>
    <row r="3397" spans="1:6">
      <c r="A3397">
        <v>867.7</v>
      </c>
      <c r="B3397">
        <v>1.66E-5</v>
      </c>
      <c r="D3397">
        <v>-1.29E-5</v>
      </c>
      <c r="F3397">
        <v>1.154E-4</v>
      </c>
    </row>
    <row r="3398" spans="1:6">
      <c r="A3398">
        <v>867.9</v>
      </c>
      <c r="B3398">
        <v>1.84E-5</v>
      </c>
      <c r="D3398">
        <v>-1.36E-5</v>
      </c>
      <c r="F3398">
        <v>1.044E-4</v>
      </c>
    </row>
    <row r="3399" spans="1:6">
      <c r="A3399">
        <v>868</v>
      </c>
      <c r="B3399">
        <v>1.5099999999999999E-5</v>
      </c>
      <c r="D3399">
        <v>-1.2999999999999999E-5</v>
      </c>
      <c r="F3399">
        <v>1.009E-4</v>
      </c>
    </row>
    <row r="3400" spans="1:6">
      <c r="A3400">
        <v>868.2</v>
      </c>
      <c r="B3400">
        <v>1.45E-5</v>
      </c>
      <c r="D3400">
        <v>-1.5699999999999999E-5</v>
      </c>
      <c r="F3400">
        <v>9.2999999999999997E-5</v>
      </c>
    </row>
    <row r="3401" spans="1:6">
      <c r="A3401">
        <v>868.4</v>
      </c>
      <c r="B3401">
        <v>1.45E-5</v>
      </c>
      <c r="D3401">
        <v>-1.5699999999999999E-5</v>
      </c>
      <c r="F3401">
        <v>9.2999999999999997E-5</v>
      </c>
    </row>
    <row r="3402" spans="1:6">
      <c r="A3402">
        <v>868.5</v>
      </c>
      <c r="B3402">
        <v>1.8E-5</v>
      </c>
      <c r="D3402">
        <v>-1.6399999999999999E-5</v>
      </c>
      <c r="F3402">
        <v>8.5000000000000006E-5</v>
      </c>
    </row>
    <row r="3403" spans="1:6">
      <c r="A3403">
        <v>868.7</v>
      </c>
      <c r="B3403">
        <v>1.91E-5</v>
      </c>
      <c r="D3403">
        <v>-7.4000000000000003E-6</v>
      </c>
      <c r="F3403">
        <v>9.3800000000000003E-5</v>
      </c>
    </row>
    <row r="3404" spans="1:6">
      <c r="A3404">
        <v>868.9</v>
      </c>
      <c r="B3404">
        <v>2.0299999999999999E-5</v>
      </c>
      <c r="D3404">
        <v>-9.2E-6</v>
      </c>
      <c r="F3404">
        <v>8.8800000000000004E-5</v>
      </c>
    </row>
    <row r="3405" spans="1:6">
      <c r="A3405">
        <v>869.1</v>
      </c>
      <c r="B3405">
        <v>1.9899999999999999E-5</v>
      </c>
      <c r="D3405">
        <v>-8.3000000000000002E-6</v>
      </c>
      <c r="F3405">
        <v>8.7600000000000002E-5</v>
      </c>
    </row>
    <row r="3406" spans="1:6">
      <c r="A3406">
        <v>869.2</v>
      </c>
      <c r="B3406">
        <v>5.6100000000000002E-5</v>
      </c>
      <c r="D3406">
        <v>-1.13E-5</v>
      </c>
      <c r="F3406">
        <v>8.3700000000000002E-5</v>
      </c>
    </row>
    <row r="3407" spans="1:6">
      <c r="A3407">
        <v>869.4</v>
      </c>
      <c r="B3407">
        <v>5.38E-5</v>
      </c>
      <c r="D3407">
        <v>-5.5999999999999997E-6</v>
      </c>
      <c r="F3407">
        <v>8.0099999999999995E-5</v>
      </c>
    </row>
    <row r="3408" spans="1:6">
      <c r="A3408">
        <v>869.6</v>
      </c>
      <c r="B3408">
        <v>5.3399999999999997E-5</v>
      </c>
      <c r="D3408">
        <v>-4.6E-6</v>
      </c>
      <c r="F3408">
        <v>6.5300000000000002E-5</v>
      </c>
    </row>
    <row r="3409" spans="1:6">
      <c r="A3409">
        <v>869.7</v>
      </c>
      <c r="B3409">
        <v>5.3399999999999997E-5</v>
      </c>
      <c r="D3409">
        <v>-4.6E-6</v>
      </c>
      <c r="F3409">
        <v>6.5300000000000002E-5</v>
      </c>
    </row>
    <row r="3410" spans="1:6">
      <c r="A3410">
        <v>869.9</v>
      </c>
      <c r="B3410">
        <v>5.3100000000000003E-5</v>
      </c>
      <c r="D3410">
        <v>6.9999999999999997E-7</v>
      </c>
      <c r="F3410">
        <v>6.97E-5</v>
      </c>
    </row>
    <row r="3411" spans="1:6">
      <c r="A3411">
        <v>870.1</v>
      </c>
      <c r="B3411">
        <v>5.3100000000000003E-5</v>
      </c>
      <c r="D3411">
        <v>6.2999999999999998E-6</v>
      </c>
      <c r="F3411">
        <v>8.2399999999999997E-5</v>
      </c>
    </row>
    <row r="3412" spans="1:6">
      <c r="A3412">
        <v>870.2</v>
      </c>
      <c r="B3412">
        <v>5.2800000000000003E-5</v>
      </c>
      <c r="D3412">
        <v>5.4999999999999999E-6</v>
      </c>
      <c r="F3412">
        <v>6.9999999999999994E-5</v>
      </c>
    </row>
    <row r="3413" spans="1:6">
      <c r="A3413">
        <v>870.4</v>
      </c>
      <c r="B3413">
        <v>5.2899999999999998E-5</v>
      </c>
      <c r="D3413">
        <v>3.9999999999999998E-7</v>
      </c>
      <c r="F3413">
        <v>7.1199999999999996E-5</v>
      </c>
    </row>
    <row r="3414" spans="1:6">
      <c r="A3414">
        <v>870.6</v>
      </c>
      <c r="B3414">
        <v>5.3600000000000002E-5</v>
      </c>
      <c r="D3414">
        <v>-1.0200000000000001E-5</v>
      </c>
      <c r="F3414">
        <v>6.8499999999999998E-5</v>
      </c>
    </row>
    <row r="3415" spans="1:6">
      <c r="A3415">
        <v>870.8</v>
      </c>
      <c r="B3415">
        <v>5.3300000000000001E-5</v>
      </c>
      <c r="D3415">
        <v>-5.4E-6</v>
      </c>
      <c r="F3415">
        <v>7.3200000000000004E-5</v>
      </c>
    </row>
    <row r="3416" spans="1:6">
      <c r="A3416">
        <v>870.9</v>
      </c>
      <c r="B3416">
        <v>5.1799999999999999E-5</v>
      </c>
      <c r="D3416">
        <v>-5.6999999999999996E-6</v>
      </c>
      <c r="F3416">
        <v>6.2100000000000005E-5</v>
      </c>
    </row>
    <row r="3417" spans="1:6">
      <c r="A3417">
        <v>871.1</v>
      </c>
      <c r="B3417">
        <v>5.1799999999999999E-5</v>
      </c>
      <c r="D3417">
        <v>-5.6999999999999996E-6</v>
      </c>
      <c r="F3417">
        <v>6.2100000000000005E-5</v>
      </c>
    </row>
    <row r="3418" spans="1:6">
      <c r="A3418">
        <v>871.3</v>
      </c>
      <c r="B3418">
        <v>5.1799999999999999E-5</v>
      </c>
      <c r="D3418">
        <v>4.6999999999999999E-6</v>
      </c>
      <c r="F3418">
        <v>6.2899999999999997E-5</v>
      </c>
    </row>
    <row r="3419" spans="1:6">
      <c r="A3419">
        <v>871.4</v>
      </c>
      <c r="B3419">
        <v>5.2299999999999997E-5</v>
      </c>
      <c r="D3419">
        <v>-5.4E-6</v>
      </c>
      <c r="F3419">
        <v>6.0800000000000001E-5</v>
      </c>
    </row>
    <row r="3420" spans="1:6">
      <c r="A3420">
        <v>871.6</v>
      </c>
      <c r="B3420">
        <v>5.3999999999999998E-5</v>
      </c>
      <c r="D3420">
        <v>-5.1000000000000003E-6</v>
      </c>
      <c r="F3420">
        <v>5.41E-5</v>
      </c>
    </row>
    <row r="3421" spans="1:6">
      <c r="A3421">
        <v>871.8</v>
      </c>
      <c r="B3421">
        <v>5.3999999999999998E-5</v>
      </c>
      <c r="D3421">
        <v>-5.1000000000000003E-6</v>
      </c>
      <c r="F3421">
        <v>5.41E-5</v>
      </c>
    </row>
    <row r="3422" spans="1:6">
      <c r="A3422">
        <v>871.9</v>
      </c>
      <c r="B3422">
        <v>5.7000000000000003E-5</v>
      </c>
      <c r="D3422">
        <v>-1.7E-6</v>
      </c>
      <c r="F3422">
        <v>6.2799999999999995E-5</v>
      </c>
    </row>
    <row r="3423" spans="1:6">
      <c r="A3423">
        <v>872.1</v>
      </c>
      <c r="B3423">
        <v>5.63E-5</v>
      </c>
      <c r="D3423">
        <v>1.0000000000000001E-5</v>
      </c>
      <c r="F3423">
        <v>5.4799999999999997E-5</v>
      </c>
    </row>
    <row r="3424" spans="1:6">
      <c r="A3424">
        <v>872.3</v>
      </c>
      <c r="B3424">
        <v>5.52E-5</v>
      </c>
      <c r="D3424">
        <v>1.36E-5</v>
      </c>
      <c r="F3424">
        <v>4.3800000000000001E-5</v>
      </c>
    </row>
    <row r="3425" spans="1:6">
      <c r="A3425">
        <v>872.5</v>
      </c>
      <c r="B3425">
        <v>5.52E-5</v>
      </c>
      <c r="D3425">
        <v>1.2099999999999999E-5</v>
      </c>
      <c r="F3425">
        <v>4.6300000000000001E-5</v>
      </c>
    </row>
    <row r="3426" spans="1:6">
      <c r="A3426">
        <v>872.6</v>
      </c>
      <c r="B3426">
        <v>4.1399999999999997E-5</v>
      </c>
      <c r="D3426">
        <v>2.0400000000000001E-5</v>
      </c>
      <c r="F3426">
        <v>4.4700000000000002E-5</v>
      </c>
    </row>
    <row r="3427" spans="1:6">
      <c r="A3427">
        <v>872.8</v>
      </c>
      <c r="B3427">
        <v>3.8800000000000001E-5</v>
      </c>
      <c r="D3427">
        <v>2.7699999999999999E-5</v>
      </c>
      <c r="F3427">
        <v>4.7500000000000003E-5</v>
      </c>
    </row>
    <row r="3428" spans="1:6">
      <c r="A3428">
        <v>873</v>
      </c>
      <c r="B3428">
        <v>4.1499999999999999E-5</v>
      </c>
      <c r="D3428">
        <v>3.1699999999999998E-5</v>
      </c>
      <c r="F3428">
        <v>4.85E-5</v>
      </c>
    </row>
    <row r="3429" spans="1:6">
      <c r="A3429">
        <v>873.1</v>
      </c>
      <c r="B3429">
        <v>4.1499999999999999E-5</v>
      </c>
      <c r="D3429">
        <v>3.1699999999999998E-5</v>
      </c>
      <c r="F3429">
        <v>4.85E-5</v>
      </c>
    </row>
    <row r="3430" spans="1:6">
      <c r="A3430">
        <v>873.3</v>
      </c>
      <c r="B3430">
        <v>4.3699999999999998E-5</v>
      </c>
      <c r="D3430">
        <v>4.6300000000000001E-5</v>
      </c>
      <c r="F3430">
        <v>4.4400000000000002E-5</v>
      </c>
    </row>
    <row r="3431" spans="1:6">
      <c r="A3431">
        <v>873.5</v>
      </c>
      <c r="B3431">
        <v>4.4100000000000001E-5</v>
      </c>
      <c r="D3431">
        <v>5.0000000000000002E-5</v>
      </c>
      <c r="F3431">
        <v>3.8399999999999998E-5</v>
      </c>
    </row>
    <row r="3432" spans="1:6">
      <c r="A3432">
        <v>873.6</v>
      </c>
      <c r="B3432">
        <v>4.4700000000000002E-5</v>
      </c>
      <c r="D3432">
        <v>5.0399999999999999E-5</v>
      </c>
      <c r="F3432">
        <v>3.3300000000000003E-5</v>
      </c>
    </row>
    <row r="3433" spans="1:6">
      <c r="A3433">
        <v>873.8</v>
      </c>
      <c r="B3433">
        <v>4.46E-5</v>
      </c>
      <c r="D3433">
        <v>5.0399999999999999E-5</v>
      </c>
      <c r="F3433">
        <v>3.3300000000000003E-5</v>
      </c>
    </row>
    <row r="3434" spans="1:6">
      <c r="A3434">
        <v>874</v>
      </c>
      <c r="B3434">
        <v>4.9299999999999999E-5</v>
      </c>
      <c r="D3434">
        <v>2.09E-5</v>
      </c>
      <c r="F3434">
        <v>2.9600000000000001E-5</v>
      </c>
    </row>
    <row r="3435" spans="1:6">
      <c r="A3435">
        <v>874.1</v>
      </c>
      <c r="B3435">
        <v>4.6799999999999999E-5</v>
      </c>
      <c r="D3435">
        <v>2.41E-5</v>
      </c>
      <c r="F3435">
        <v>2.9600000000000001E-5</v>
      </c>
    </row>
    <row r="3436" spans="1:6">
      <c r="A3436">
        <v>874.3</v>
      </c>
      <c r="B3436">
        <v>4.4700000000000002E-5</v>
      </c>
      <c r="D3436">
        <v>2.48E-5</v>
      </c>
      <c r="F3436">
        <v>2.3600000000000001E-5</v>
      </c>
    </row>
    <row r="3437" spans="1:6">
      <c r="A3437">
        <v>874.5</v>
      </c>
      <c r="B3437">
        <v>4.4700000000000002E-5</v>
      </c>
      <c r="D3437">
        <v>2.48E-5</v>
      </c>
      <c r="F3437">
        <v>2.3600000000000001E-5</v>
      </c>
    </row>
    <row r="3438" spans="1:6">
      <c r="A3438">
        <v>874.7</v>
      </c>
      <c r="B3438">
        <v>4.4400000000000002E-5</v>
      </c>
      <c r="D3438">
        <v>1.5E-5</v>
      </c>
      <c r="F3438">
        <v>2.8E-5</v>
      </c>
    </row>
    <row r="3439" spans="1:6">
      <c r="A3439">
        <v>874.8</v>
      </c>
      <c r="B3439">
        <v>4.4100000000000001E-5</v>
      </c>
      <c r="D3439">
        <v>2.0299999999999999E-5</v>
      </c>
      <c r="F3439">
        <v>4.3800000000000001E-5</v>
      </c>
    </row>
    <row r="3440" spans="1:6">
      <c r="A3440">
        <v>875</v>
      </c>
      <c r="B3440">
        <v>4.6E-5</v>
      </c>
      <c r="D3440">
        <v>1.5800000000000001E-5</v>
      </c>
      <c r="F3440">
        <v>4.1699999999999997E-5</v>
      </c>
    </row>
    <row r="3441" spans="1:6">
      <c r="A3441">
        <v>875.2</v>
      </c>
      <c r="B3441">
        <v>4.5200000000000001E-5</v>
      </c>
      <c r="D3441">
        <v>1.6399999999999999E-5</v>
      </c>
      <c r="F3441">
        <v>4.6799999999999999E-5</v>
      </c>
    </row>
    <row r="3442" spans="1:6">
      <c r="A3442">
        <v>875.3</v>
      </c>
      <c r="B3442">
        <v>4.5800000000000002E-5</v>
      </c>
      <c r="D3442">
        <v>1.1E-5</v>
      </c>
      <c r="F3442">
        <v>5.7599999999999997E-5</v>
      </c>
    </row>
    <row r="3443" spans="1:6">
      <c r="A3443">
        <v>875.5</v>
      </c>
      <c r="B3443">
        <v>4.5800000000000002E-5</v>
      </c>
      <c r="D3443">
        <v>2.05E-5</v>
      </c>
      <c r="F3443">
        <v>7.25E-5</v>
      </c>
    </row>
    <row r="3444" spans="1:6">
      <c r="A3444">
        <v>875.7</v>
      </c>
      <c r="B3444">
        <v>4.49E-5</v>
      </c>
      <c r="D3444">
        <v>1.29E-5</v>
      </c>
      <c r="F3444">
        <v>6.2199999999999994E-5</v>
      </c>
    </row>
    <row r="3445" spans="1:6">
      <c r="A3445">
        <v>875.8</v>
      </c>
      <c r="B3445">
        <v>4.49E-5</v>
      </c>
      <c r="D3445">
        <v>1.42E-5</v>
      </c>
      <c r="F3445">
        <v>6.2899999999999997E-5</v>
      </c>
    </row>
    <row r="3446" spans="1:6">
      <c r="A3446">
        <v>876</v>
      </c>
      <c r="B3446">
        <v>4.6499999999999999E-5</v>
      </c>
      <c r="D3446">
        <v>6.7000000000000002E-6</v>
      </c>
      <c r="F3446">
        <v>7.7600000000000002E-5</v>
      </c>
    </row>
    <row r="3447" spans="1:6">
      <c r="A3447">
        <v>876.2</v>
      </c>
      <c r="B3447">
        <v>9.3000000000000007E-6</v>
      </c>
      <c r="D3447">
        <v>1.0699999999999999E-5</v>
      </c>
      <c r="F3447">
        <v>8.7399999999999997E-5</v>
      </c>
    </row>
    <row r="3448" spans="1:6">
      <c r="A3448">
        <v>876.3</v>
      </c>
      <c r="B3448">
        <v>8.1000000000000004E-6</v>
      </c>
      <c r="D3448">
        <v>9.7999999999999993E-6</v>
      </c>
      <c r="F3448">
        <v>9.3300000000000005E-5</v>
      </c>
    </row>
    <row r="3449" spans="1:6">
      <c r="A3449">
        <v>876.5</v>
      </c>
      <c r="B3449">
        <v>8.1000000000000004E-6</v>
      </c>
      <c r="D3449">
        <v>9.7999999999999993E-6</v>
      </c>
      <c r="F3449">
        <v>9.3300000000000005E-5</v>
      </c>
    </row>
    <row r="3450" spans="1:6">
      <c r="A3450">
        <v>876.7</v>
      </c>
      <c r="B3450">
        <v>6.8000000000000001E-6</v>
      </c>
      <c r="D3450">
        <v>1.5E-6</v>
      </c>
      <c r="F3450">
        <v>9.7E-5</v>
      </c>
    </row>
    <row r="3451" spans="1:6">
      <c r="A3451">
        <v>876.9</v>
      </c>
      <c r="B3451">
        <v>6.6000000000000003E-6</v>
      </c>
      <c r="D3451">
        <v>9.9999999999999995E-7</v>
      </c>
      <c r="F3451">
        <v>8.8499999999999996E-5</v>
      </c>
    </row>
    <row r="3452" spans="1:6">
      <c r="A3452">
        <v>877</v>
      </c>
      <c r="B3452">
        <v>6.1999999999999999E-6</v>
      </c>
      <c r="D3452">
        <v>-3.8999999999999999E-6</v>
      </c>
      <c r="F3452">
        <v>8.6199999999999995E-5</v>
      </c>
    </row>
    <row r="3453" spans="1:6">
      <c r="A3453">
        <v>877.2</v>
      </c>
      <c r="B3453">
        <v>6.9E-6</v>
      </c>
      <c r="D3453">
        <v>-3.7000000000000002E-6</v>
      </c>
      <c r="F3453">
        <v>8.9699999999999998E-5</v>
      </c>
    </row>
    <row r="3454" spans="1:6">
      <c r="A3454">
        <v>877.4</v>
      </c>
      <c r="B3454">
        <v>5.8000000000000004E-6</v>
      </c>
      <c r="D3454">
        <v>8.8999999999999995E-6</v>
      </c>
      <c r="F3454">
        <v>8.7000000000000001E-5</v>
      </c>
    </row>
    <row r="3455" spans="1:6">
      <c r="A3455">
        <v>877.5</v>
      </c>
      <c r="B3455">
        <v>7.7999999999999999E-6</v>
      </c>
      <c r="D3455">
        <v>4.2700000000000001E-5</v>
      </c>
      <c r="F3455">
        <v>9.0500000000000004E-5</v>
      </c>
    </row>
    <row r="3456" spans="1:6">
      <c r="A3456">
        <v>877.7</v>
      </c>
      <c r="B3456">
        <v>5.2000000000000002E-6</v>
      </c>
      <c r="D3456">
        <v>4.3399999999999998E-5</v>
      </c>
      <c r="F3456">
        <v>7.86E-5</v>
      </c>
    </row>
    <row r="3457" spans="1:6">
      <c r="A3457">
        <v>877.9</v>
      </c>
      <c r="B3457">
        <v>5.2000000000000002E-6</v>
      </c>
      <c r="D3457">
        <v>4.3399999999999998E-5</v>
      </c>
      <c r="F3457">
        <v>7.86E-5</v>
      </c>
    </row>
    <row r="3458" spans="1:6">
      <c r="A3458">
        <v>878</v>
      </c>
      <c r="B3458">
        <v>8.6999999999999997E-6</v>
      </c>
      <c r="D3458">
        <v>4.3000000000000002E-5</v>
      </c>
      <c r="F3458">
        <v>8.4300000000000003E-5</v>
      </c>
    </row>
    <row r="3459" spans="1:6">
      <c r="A3459">
        <v>878.2</v>
      </c>
      <c r="B3459">
        <v>1.08E-5</v>
      </c>
      <c r="D3459">
        <v>1.8199999999999999E-5</v>
      </c>
      <c r="F3459">
        <v>8.9599999999999996E-5</v>
      </c>
    </row>
    <row r="3460" spans="1:6">
      <c r="A3460">
        <v>878.4</v>
      </c>
      <c r="B3460">
        <v>9.5000000000000005E-6</v>
      </c>
      <c r="D3460">
        <v>2.58E-5</v>
      </c>
      <c r="F3460">
        <v>9.4199999999999999E-5</v>
      </c>
    </row>
    <row r="3461" spans="1:6">
      <c r="A3461">
        <v>878.5</v>
      </c>
      <c r="B3461">
        <v>9.5000000000000005E-6</v>
      </c>
      <c r="D3461">
        <v>2.5400000000000001E-5</v>
      </c>
      <c r="F3461">
        <v>9.4199999999999999E-5</v>
      </c>
    </row>
    <row r="3462" spans="1:6">
      <c r="A3462">
        <v>878.7</v>
      </c>
      <c r="B3462">
        <v>9.3000000000000007E-6</v>
      </c>
      <c r="D3462">
        <v>3.7499999999999997E-5</v>
      </c>
      <c r="F3462">
        <v>8.6899999999999998E-5</v>
      </c>
    </row>
    <row r="3463" spans="1:6">
      <c r="A3463">
        <v>878.9</v>
      </c>
      <c r="B3463">
        <v>7.1999999999999997E-6</v>
      </c>
      <c r="D3463">
        <v>5.0899999999999997E-5</v>
      </c>
      <c r="F3463">
        <v>8.53E-5</v>
      </c>
    </row>
    <row r="3464" spans="1:6">
      <c r="A3464">
        <v>879.1</v>
      </c>
      <c r="B3464">
        <v>5.4999999999999999E-6</v>
      </c>
      <c r="D3464">
        <v>5.2299999999999997E-5</v>
      </c>
      <c r="F3464">
        <v>8.8399999999999994E-5</v>
      </c>
    </row>
    <row r="3465" spans="1:6">
      <c r="A3465">
        <v>879.2</v>
      </c>
      <c r="B3465">
        <v>5.2000000000000002E-6</v>
      </c>
      <c r="D3465">
        <v>4.6799999999999999E-5</v>
      </c>
      <c r="F3465">
        <v>8.6399999999999999E-5</v>
      </c>
    </row>
    <row r="3466" spans="1:6">
      <c r="A3466">
        <v>879.4</v>
      </c>
      <c r="B3466">
        <v>3.3000000000000002E-6</v>
      </c>
      <c r="D3466">
        <v>6.4499999999999996E-5</v>
      </c>
      <c r="F3466">
        <v>8.3999999999999995E-5</v>
      </c>
    </row>
    <row r="3467" spans="1:6">
      <c r="A3467">
        <v>879.6</v>
      </c>
      <c r="B3467">
        <v>1.88E-5</v>
      </c>
      <c r="D3467">
        <v>5.4299999999999998E-5</v>
      </c>
      <c r="F3467">
        <v>8.6299999999999997E-5</v>
      </c>
    </row>
    <row r="3468" spans="1:6">
      <c r="A3468">
        <v>879.7</v>
      </c>
      <c r="B3468">
        <v>2.0000000000000002E-5</v>
      </c>
      <c r="D3468">
        <v>5.24E-5</v>
      </c>
      <c r="F3468">
        <v>8.5500000000000005E-5</v>
      </c>
    </row>
    <row r="3469" spans="1:6">
      <c r="A3469">
        <v>879.9</v>
      </c>
      <c r="B3469">
        <v>2.12E-5</v>
      </c>
      <c r="D3469">
        <v>5.5300000000000002E-5</v>
      </c>
      <c r="F3469">
        <v>8.5699999999999996E-5</v>
      </c>
    </row>
    <row r="3470" spans="1:6">
      <c r="A3470">
        <v>880.1</v>
      </c>
      <c r="B3470">
        <v>2.48E-5</v>
      </c>
      <c r="D3470">
        <v>4.9299999999999999E-5</v>
      </c>
      <c r="F3470">
        <v>9.31E-5</v>
      </c>
    </row>
    <row r="3471" spans="1:6">
      <c r="A3471">
        <v>880.2</v>
      </c>
      <c r="B3471">
        <v>2.3600000000000001E-5</v>
      </c>
      <c r="D3471">
        <v>4.3000000000000002E-5</v>
      </c>
      <c r="F3471">
        <v>1.0060000000000001E-4</v>
      </c>
    </row>
    <row r="3472" spans="1:6">
      <c r="A3472">
        <v>880.4</v>
      </c>
      <c r="B3472">
        <v>2.16E-5</v>
      </c>
      <c r="D3472">
        <v>3.2700000000000002E-5</v>
      </c>
      <c r="F3472">
        <v>9.5500000000000004E-5</v>
      </c>
    </row>
    <row r="3473" spans="1:6">
      <c r="A3473">
        <v>880.6</v>
      </c>
      <c r="B3473">
        <v>2.16E-5</v>
      </c>
      <c r="D3473">
        <v>3.2700000000000002E-5</v>
      </c>
      <c r="F3473">
        <v>9.5500000000000004E-5</v>
      </c>
    </row>
    <row r="3474" spans="1:6">
      <c r="A3474">
        <v>880.7</v>
      </c>
      <c r="B3474">
        <v>2.37E-5</v>
      </c>
      <c r="D3474">
        <v>4.2899999999999999E-5</v>
      </c>
      <c r="F3474">
        <v>9.8599999999999998E-5</v>
      </c>
    </row>
    <row r="3475" spans="1:6">
      <c r="A3475">
        <v>880.9</v>
      </c>
      <c r="B3475">
        <v>1.7600000000000001E-5</v>
      </c>
      <c r="D3475">
        <v>8.4599999999999996E-5</v>
      </c>
      <c r="F3475">
        <v>1.013E-4</v>
      </c>
    </row>
    <row r="3476" spans="1:6">
      <c r="A3476">
        <v>881.1</v>
      </c>
      <c r="B3476">
        <v>1.9599999999999999E-5</v>
      </c>
      <c r="D3476">
        <v>7.5900000000000002E-5</v>
      </c>
      <c r="F3476">
        <v>9.0600000000000007E-5</v>
      </c>
    </row>
    <row r="3477" spans="1:6">
      <c r="A3477">
        <v>881.2</v>
      </c>
      <c r="B3477">
        <v>2.0400000000000001E-5</v>
      </c>
      <c r="D3477">
        <v>8.2700000000000004E-5</v>
      </c>
      <c r="F3477">
        <v>9.5699999999999995E-5</v>
      </c>
    </row>
    <row r="3478" spans="1:6">
      <c r="A3478">
        <v>881.4</v>
      </c>
      <c r="B3478">
        <v>2.12E-5</v>
      </c>
      <c r="D3478">
        <v>8.8399999999999994E-5</v>
      </c>
      <c r="F3478">
        <v>8.9400000000000005E-5</v>
      </c>
    </row>
    <row r="3479" spans="1:6">
      <c r="A3479">
        <v>881.6</v>
      </c>
      <c r="B3479">
        <v>2.12E-5</v>
      </c>
      <c r="D3479">
        <v>1.044E-4</v>
      </c>
      <c r="F3479">
        <v>8.8700000000000001E-5</v>
      </c>
    </row>
    <row r="3480" spans="1:6">
      <c r="A3480">
        <v>881.8</v>
      </c>
      <c r="B3480">
        <v>1.98E-5</v>
      </c>
      <c r="D3480">
        <v>9.9900000000000002E-5</v>
      </c>
      <c r="F3480">
        <v>8.3900000000000006E-5</v>
      </c>
    </row>
    <row r="3481" spans="1:6">
      <c r="A3481">
        <v>881.9</v>
      </c>
      <c r="B3481">
        <v>1.9700000000000001E-5</v>
      </c>
      <c r="D3481">
        <v>1.003E-4</v>
      </c>
      <c r="F3481">
        <v>8.2799999999999993E-5</v>
      </c>
    </row>
    <row r="3482" spans="1:6">
      <c r="A3482">
        <v>882.1</v>
      </c>
      <c r="B3482">
        <v>2.02E-5</v>
      </c>
      <c r="D3482">
        <v>8.4699999999999999E-5</v>
      </c>
      <c r="F3482">
        <v>8.1600000000000005E-5</v>
      </c>
    </row>
    <row r="3483" spans="1:6">
      <c r="A3483">
        <v>882.3</v>
      </c>
      <c r="B3483">
        <v>2.0400000000000001E-5</v>
      </c>
      <c r="D3483">
        <v>9.2999999999999997E-5</v>
      </c>
      <c r="F3483">
        <v>7.6100000000000007E-5</v>
      </c>
    </row>
    <row r="3484" spans="1:6">
      <c r="A3484">
        <v>882.4</v>
      </c>
      <c r="B3484">
        <v>1.6799999999999998E-5</v>
      </c>
      <c r="D3484">
        <v>9.1899999999999998E-5</v>
      </c>
      <c r="F3484">
        <v>7.2899999999999997E-5</v>
      </c>
    </row>
    <row r="3485" spans="1:6">
      <c r="A3485">
        <v>882.6</v>
      </c>
      <c r="B3485">
        <v>1.6799999999999998E-5</v>
      </c>
      <c r="D3485">
        <v>9.1899999999999998E-5</v>
      </c>
      <c r="F3485">
        <v>7.2899999999999997E-5</v>
      </c>
    </row>
    <row r="3486" spans="1:6">
      <c r="A3486">
        <v>882.8</v>
      </c>
      <c r="B3486">
        <v>1.95E-5</v>
      </c>
      <c r="D3486">
        <v>8.0000000000000007E-5</v>
      </c>
      <c r="F3486">
        <v>6.8999999999999997E-5</v>
      </c>
    </row>
    <row r="3487" spans="1:6">
      <c r="A3487">
        <v>882.9</v>
      </c>
      <c r="B3487">
        <v>2.16E-5</v>
      </c>
      <c r="D3487">
        <v>9.3900000000000006E-5</v>
      </c>
      <c r="F3487">
        <v>5.91E-5</v>
      </c>
    </row>
    <row r="3488" spans="1:6">
      <c r="A3488">
        <v>883.1</v>
      </c>
      <c r="B3488">
        <v>2.26E-5</v>
      </c>
      <c r="D3488">
        <v>9.2800000000000006E-5</v>
      </c>
      <c r="F3488">
        <v>5.3199999999999999E-5</v>
      </c>
    </row>
    <row r="3489" spans="1:6">
      <c r="A3489">
        <v>883.3</v>
      </c>
      <c r="B3489">
        <v>2.2099999999999998E-5</v>
      </c>
      <c r="D3489">
        <v>9.0099999999999995E-5</v>
      </c>
      <c r="F3489">
        <v>4.9299999999999999E-5</v>
      </c>
    </row>
    <row r="3490" spans="1:6">
      <c r="A3490">
        <v>883.4</v>
      </c>
      <c r="B3490">
        <v>2.27E-5</v>
      </c>
      <c r="D3490">
        <v>8.6500000000000002E-5</v>
      </c>
      <c r="F3490">
        <v>6.5300000000000002E-5</v>
      </c>
    </row>
    <row r="3491" spans="1:6">
      <c r="A3491">
        <v>883.6</v>
      </c>
      <c r="B3491">
        <v>2.6400000000000001E-5</v>
      </c>
      <c r="D3491">
        <v>8.7899999999999995E-5</v>
      </c>
      <c r="F3491">
        <v>7.2000000000000002E-5</v>
      </c>
    </row>
    <row r="3492" spans="1:6">
      <c r="A3492">
        <v>883.8</v>
      </c>
      <c r="B3492">
        <v>2.72E-5</v>
      </c>
      <c r="D3492">
        <v>8.2100000000000003E-5</v>
      </c>
      <c r="F3492">
        <v>7.5900000000000002E-5</v>
      </c>
    </row>
    <row r="3493" spans="1:6">
      <c r="A3493">
        <v>883.9</v>
      </c>
      <c r="B3493">
        <v>3.0599999999999998E-5</v>
      </c>
      <c r="D3493">
        <v>8.3900000000000006E-5</v>
      </c>
      <c r="F3493">
        <v>8.0599999999999994E-5</v>
      </c>
    </row>
    <row r="3494" spans="1:6">
      <c r="A3494">
        <v>884.1</v>
      </c>
      <c r="B3494">
        <v>3.3399999999999999E-5</v>
      </c>
      <c r="D3494">
        <v>8.8800000000000004E-5</v>
      </c>
      <c r="F3494">
        <v>8.6100000000000006E-5</v>
      </c>
    </row>
    <row r="3495" spans="1:6">
      <c r="A3495">
        <v>884.3</v>
      </c>
      <c r="B3495">
        <v>3.2400000000000001E-5</v>
      </c>
      <c r="D3495">
        <v>6.86E-5</v>
      </c>
      <c r="F3495">
        <v>1.0060000000000001E-4</v>
      </c>
    </row>
    <row r="3496" spans="1:6">
      <c r="A3496">
        <v>884.5</v>
      </c>
      <c r="B3496">
        <v>2.97E-5</v>
      </c>
      <c r="D3496">
        <v>4.57E-5</v>
      </c>
      <c r="F3496">
        <v>9.9900000000000002E-5</v>
      </c>
    </row>
    <row r="3497" spans="1:6">
      <c r="A3497">
        <v>884.6</v>
      </c>
      <c r="B3497">
        <v>2.7399999999999999E-5</v>
      </c>
      <c r="D3497">
        <v>3.6100000000000003E-5</v>
      </c>
      <c r="F3497">
        <v>1.0170000000000001E-4</v>
      </c>
    </row>
    <row r="3498" spans="1:6">
      <c r="A3498">
        <v>884.8</v>
      </c>
      <c r="B3498">
        <v>2.62E-5</v>
      </c>
      <c r="D3498">
        <v>4.2799999999999997E-5</v>
      </c>
      <c r="F3498">
        <v>1.158E-4</v>
      </c>
    </row>
    <row r="3499" spans="1:6">
      <c r="A3499">
        <v>885</v>
      </c>
      <c r="B3499">
        <v>2.3900000000000002E-5</v>
      </c>
      <c r="D3499">
        <v>5.5699999999999999E-5</v>
      </c>
      <c r="F3499">
        <v>1.132E-4</v>
      </c>
    </row>
    <row r="3500" spans="1:6">
      <c r="A3500">
        <v>885.1</v>
      </c>
      <c r="B3500">
        <v>2.1800000000000001E-5</v>
      </c>
      <c r="D3500">
        <v>7.0099999999999996E-5</v>
      </c>
      <c r="F3500">
        <v>1.071E-4</v>
      </c>
    </row>
    <row r="3501" spans="1:6">
      <c r="A3501">
        <v>885.3</v>
      </c>
      <c r="B3501">
        <v>2.16E-5</v>
      </c>
      <c r="D3501">
        <v>6.5199999999999999E-5</v>
      </c>
      <c r="F3501">
        <v>1.009E-4</v>
      </c>
    </row>
    <row r="3502" spans="1:6">
      <c r="A3502">
        <v>885.5</v>
      </c>
      <c r="B3502">
        <v>1.95E-5</v>
      </c>
      <c r="D3502">
        <v>6.4300000000000004E-5</v>
      </c>
      <c r="F3502">
        <v>1.0560000000000001E-4</v>
      </c>
    </row>
    <row r="3503" spans="1:6">
      <c r="A3503">
        <v>885.6</v>
      </c>
      <c r="B3503">
        <v>2.16E-5</v>
      </c>
      <c r="D3503">
        <v>4.1399999999999997E-5</v>
      </c>
      <c r="F3503">
        <v>1.117E-4</v>
      </c>
    </row>
    <row r="3504" spans="1:6">
      <c r="A3504">
        <v>885.8</v>
      </c>
      <c r="B3504">
        <v>2.0699999999999998E-5</v>
      </c>
      <c r="D3504">
        <v>2.4600000000000002E-5</v>
      </c>
      <c r="F3504">
        <v>1.047E-4</v>
      </c>
    </row>
    <row r="3505" spans="1:6">
      <c r="A3505">
        <v>886</v>
      </c>
      <c r="B3505">
        <v>2.0699999999999998E-5</v>
      </c>
      <c r="D3505">
        <v>2.4600000000000002E-5</v>
      </c>
      <c r="F3505">
        <v>1.047E-4</v>
      </c>
    </row>
    <row r="3506" spans="1:6">
      <c r="A3506">
        <v>886.1</v>
      </c>
      <c r="B3506">
        <v>2.23E-5</v>
      </c>
      <c r="D3506">
        <v>2.37E-5</v>
      </c>
      <c r="F3506">
        <v>1.1569999999999999E-4</v>
      </c>
    </row>
    <row r="3507" spans="1:6">
      <c r="A3507">
        <v>886.3</v>
      </c>
      <c r="B3507">
        <v>2.6599999999999999E-5</v>
      </c>
      <c r="D3507">
        <v>1.13E-5</v>
      </c>
      <c r="F3507">
        <v>1.2349999999999999E-4</v>
      </c>
    </row>
    <row r="3508" spans="1:6">
      <c r="A3508">
        <v>886.5</v>
      </c>
      <c r="B3508">
        <v>2.4300000000000001E-5</v>
      </c>
      <c r="D3508">
        <v>1.3900000000000001E-5</v>
      </c>
      <c r="F3508">
        <v>1.2329999999999999E-4</v>
      </c>
    </row>
    <row r="3509" spans="1:6">
      <c r="A3509">
        <v>886.6</v>
      </c>
      <c r="B3509">
        <v>2.4899999999999999E-5</v>
      </c>
      <c r="D3509">
        <v>2.3300000000000001E-5</v>
      </c>
      <c r="F3509">
        <v>1.3080000000000001E-4</v>
      </c>
    </row>
    <row r="3510" spans="1:6">
      <c r="A3510">
        <v>886.8</v>
      </c>
      <c r="B3510">
        <v>2.3300000000000001E-5</v>
      </c>
      <c r="D3510">
        <v>1.13E-5</v>
      </c>
      <c r="F3510">
        <v>1.2879999999999999E-4</v>
      </c>
    </row>
    <row r="3511" spans="1:6">
      <c r="A3511">
        <v>887</v>
      </c>
      <c r="B3511">
        <v>2.1100000000000001E-5</v>
      </c>
      <c r="D3511">
        <v>1.4E-5</v>
      </c>
      <c r="F3511">
        <v>1.2899999999999999E-4</v>
      </c>
    </row>
    <row r="3512" spans="1:6">
      <c r="A3512">
        <v>887.1</v>
      </c>
      <c r="B3512">
        <v>2.0100000000000001E-5</v>
      </c>
      <c r="D3512">
        <v>6.2999999999999998E-6</v>
      </c>
      <c r="F3512">
        <v>1.2459999999999999E-4</v>
      </c>
    </row>
    <row r="3513" spans="1:6">
      <c r="A3513">
        <v>887.3</v>
      </c>
      <c r="B3513">
        <v>2.02E-5</v>
      </c>
      <c r="D3513">
        <v>6.2999999999999998E-6</v>
      </c>
      <c r="F3513">
        <v>1.2459999999999999E-4</v>
      </c>
    </row>
    <row r="3514" spans="1:6">
      <c r="A3514">
        <v>887.5</v>
      </c>
      <c r="B3514">
        <v>2.1299999999999999E-5</v>
      </c>
      <c r="D3514">
        <v>4.1999999999999996E-6</v>
      </c>
      <c r="F3514">
        <v>1.3009999999999999E-4</v>
      </c>
    </row>
    <row r="3515" spans="1:6">
      <c r="A3515">
        <v>887.6</v>
      </c>
      <c r="B3515">
        <v>2.1100000000000001E-5</v>
      </c>
      <c r="D3515">
        <v>-1.4600000000000001E-5</v>
      </c>
      <c r="F3515">
        <v>1.2879999999999999E-4</v>
      </c>
    </row>
    <row r="3516" spans="1:6">
      <c r="A3516">
        <v>887.8</v>
      </c>
      <c r="B3516">
        <v>2.2399999999999999E-5</v>
      </c>
      <c r="D3516">
        <v>-2.6800000000000001E-5</v>
      </c>
      <c r="F3516">
        <v>1.2980000000000001E-4</v>
      </c>
    </row>
    <row r="3517" spans="1:6">
      <c r="A3517">
        <v>888</v>
      </c>
      <c r="B3517">
        <v>2.2399999999999999E-5</v>
      </c>
      <c r="D3517">
        <v>-2.6800000000000001E-5</v>
      </c>
      <c r="F3517">
        <v>1.2980000000000001E-4</v>
      </c>
    </row>
    <row r="3518" spans="1:6">
      <c r="A3518">
        <v>888.1</v>
      </c>
      <c r="B3518">
        <v>2.2900000000000001E-5</v>
      </c>
      <c r="D3518">
        <v>-3.3200000000000001E-5</v>
      </c>
      <c r="F3518">
        <v>1.272E-4</v>
      </c>
    </row>
    <row r="3519" spans="1:6">
      <c r="A3519">
        <v>888.3</v>
      </c>
      <c r="B3519">
        <v>2.16E-5</v>
      </c>
      <c r="D3519">
        <v>-3.7299999999999999E-5</v>
      </c>
      <c r="F3519">
        <v>1.362E-4</v>
      </c>
    </row>
    <row r="3520" spans="1:6">
      <c r="A3520">
        <v>888.5</v>
      </c>
      <c r="B3520">
        <v>2.19E-5</v>
      </c>
      <c r="D3520">
        <v>-4.3600000000000003E-5</v>
      </c>
      <c r="F3520">
        <v>1.3229999999999999E-4</v>
      </c>
    </row>
    <row r="3521" spans="1:6">
      <c r="A3521">
        <v>888.7</v>
      </c>
      <c r="B3521">
        <v>2.3600000000000001E-5</v>
      </c>
      <c r="D3521">
        <v>-3.5899999999999998E-5</v>
      </c>
      <c r="F3521">
        <v>1.2630000000000001E-4</v>
      </c>
    </row>
    <row r="3522" spans="1:6">
      <c r="A3522">
        <v>888.8</v>
      </c>
      <c r="B3522">
        <v>2.3200000000000001E-5</v>
      </c>
      <c r="D3522">
        <v>-2.5700000000000001E-5</v>
      </c>
      <c r="F3522">
        <v>1.2889999999999999E-4</v>
      </c>
    </row>
    <row r="3523" spans="1:6">
      <c r="A3523">
        <v>889</v>
      </c>
      <c r="B3523">
        <v>2.6999999999999999E-5</v>
      </c>
      <c r="D3523">
        <v>-7.9999999999999996E-7</v>
      </c>
      <c r="F3523">
        <v>1.2320000000000001E-4</v>
      </c>
    </row>
    <row r="3524" spans="1:6">
      <c r="A3524">
        <v>889.2</v>
      </c>
      <c r="B3524">
        <v>2.65E-5</v>
      </c>
      <c r="D3524">
        <v>-1.9999999999999999E-7</v>
      </c>
      <c r="F3524">
        <v>1.18E-4</v>
      </c>
    </row>
    <row r="3525" spans="1:6">
      <c r="A3525">
        <v>889.3</v>
      </c>
      <c r="B3525">
        <v>2.65E-5</v>
      </c>
      <c r="D3525">
        <v>-6.3999999999999997E-6</v>
      </c>
      <c r="F3525">
        <v>1.132E-4</v>
      </c>
    </row>
    <row r="3526" spans="1:6">
      <c r="A3526">
        <v>889.5</v>
      </c>
      <c r="B3526">
        <v>3.0000000000000001E-5</v>
      </c>
      <c r="D3526">
        <v>3.9999999999999998E-7</v>
      </c>
      <c r="F3526">
        <v>1.098E-4</v>
      </c>
    </row>
    <row r="3527" spans="1:6">
      <c r="A3527">
        <v>889.7</v>
      </c>
      <c r="B3527">
        <v>2.9799999999999999E-5</v>
      </c>
      <c r="D3527">
        <v>1.7900000000000001E-5</v>
      </c>
      <c r="F3527">
        <v>1.0349999999999999E-4</v>
      </c>
    </row>
    <row r="3528" spans="1:6">
      <c r="A3528">
        <v>889.8</v>
      </c>
      <c r="B3528">
        <v>2.65E-5</v>
      </c>
      <c r="D3528">
        <v>1.06E-5</v>
      </c>
      <c r="F3528">
        <v>9.9900000000000002E-5</v>
      </c>
    </row>
    <row r="3529" spans="1:6">
      <c r="A3529">
        <v>890</v>
      </c>
      <c r="B3529">
        <v>2.5000000000000001E-5</v>
      </c>
      <c r="D3529">
        <v>2.1699999999999999E-5</v>
      </c>
      <c r="F3529">
        <v>9.5400000000000001E-5</v>
      </c>
    </row>
    <row r="3530" spans="1:6">
      <c r="A3530">
        <v>890.2</v>
      </c>
      <c r="B3530">
        <v>2.5599999999999999E-5</v>
      </c>
      <c r="D3530">
        <v>2.4700000000000001E-5</v>
      </c>
      <c r="F3530">
        <v>9.5699999999999995E-5</v>
      </c>
    </row>
    <row r="3531" spans="1:6">
      <c r="A3531">
        <v>890.3</v>
      </c>
      <c r="B3531">
        <v>2.4499999999999999E-5</v>
      </c>
      <c r="D3531">
        <v>1.7099999999999999E-5</v>
      </c>
      <c r="F3531">
        <v>8.4300000000000003E-5</v>
      </c>
    </row>
    <row r="3532" spans="1:6">
      <c r="A3532">
        <v>890.5</v>
      </c>
      <c r="B3532">
        <v>2.2099999999999998E-5</v>
      </c>
      <c r="D3532">
        <v>2.4000000000000001E-5</v>
      </c>
      <c r="F3532">
        <v>7.3999999999999996E-5</v>
      </c>
    </row>
    <row r="3533" spans="1:6">
      <c r="A3533">
        <v>890.7</v>
      </c>
      <c r="B3533">
        <v>2.19E-5</v>
      </c>
      <c r="D3533">
        <v>2.34E-5</v>
      </c>
      <c r="F3533">
        <v>7.3999999999999996E-5</v>
      </c>
    </row>
    <row r="3534" spans="1:6">
      <c r="A3534">
        <v>890.8</v>
      </c>
      <c r="B3534">
        <v>2.0299999999999999E-5</v>
      </c>
      <c r="D3534">
        <v>3.0300000000000001E-5</v>
      </c>
      <c r="F3534">
        <v>7.1099999999999994E-5</v>
      </c>
    </row>
    <row r="3535" spans="1:6">
      <c r="A3535">
        <v>891</v>
      </c>
      <c r="B3535">
        <v>1.6500000000000001E-5</v>
      </c>
      <c r="D3535">
        <v>2.48E-5</v>
      </c>
      <c r="F3535">
        <v>5.3699999999999997E-5</v>
      </c>
    </row>
    <row r="3536" spans="1:6">
      <c r="A3536">
        <v>891.2</v>
      </c>
      <c r="B3536">
        <v>1.8499999999999999E-5</v>
      </c>
      <c r="D3536">
        <v>3.7499999999999997E-5</v>
      </c>
      <c r="F3536">
        <v>4.07E-5</v>
      </c>
    </row>
    <row r="3537" spans="1:6">
      <c r="A3537">
        <v>891.3</v>
      </c>
      <c r="B3537">
        <v>1.8499999999999999E-5</v>
      </c>
      <c r="D3537">
        <v>4.0500000000000002E-5</v>
      </c>
      <c r="F3537">
        <v>4.2200000000000003E-5</v>
      </c>
    </row>
    <row r="3538" spans="1:6">
      <c r="A3538">
        <v>891.5</v>
      </c>
      <c r="B3538">
        <v>2.2900000000000001E-5</v>
      </c>
      <c r="D3538">
        <v>5.5699999999999999E-5</v>
      </c>
      <c r="F3538">
        <v>4.57E-5</v>
      </c>
    </row>
    <row r="3539" spans="1:6">
      <c r="A3539">
        <v>891.7</v>
      </c>
      <c r="B3539">
        <v>2.19E-5</v>
      </c>
      <c r="D3539">
        <v>4.46E-5</v>
      </c>
      <c r="F3539">
        <v>3.5200000000000002E-5</v>
      </c>
    </row>
    <row r="3540" spans="1:6">
      <c r="A3540">
        <v>891.8</v>
      </c>
      <c r="B3540">
        <v>2.26E-5</v>
      </c>
      <c r="D3540">
        <v>2.23E-5</v>
      </c>
      <c r="F3540">
        <v>3.4999999999999997E-5</v>
      </c>
    </row>
    <row r="3541" spans="1:6">
      <c r="A3541">
        <v>892</v>
      </c>
      <c r="B3541">
        <v>2.26E-5</v>
      </c>
      <c r="D3541">
        <v>2.23E-5</v>
      </c>
      <c r="F3541">
        <v>3.4999999999999997E-5</v>
      </c>
    </row>
    <row r="3542" spans="1:6">
      <c r="A3542">
        <v>892.2</v>
      </c>
      <c r="B3542">
        <v>2.2200000000000001E-5</v>
      </c>
      <c r="D3542">
        <v>3.7000000000000002E-6</v>
      </c>
      <c r="F3542">
        <v>4.71E-5</v>
      </c>
    </row>
    <row r="3543" spans="1:6">
      <c r="A3543">
        <v>892.3</v>
      </c>
      <c r="B3543">
        <v>2.41E-5</v>
      </c>
      <c r="D3543">
        <v>1.6900000000000001E-5</v>
      </c>
      <c r="F3543">
        <v>4.7500000000000003E-5</v>
      </c>
    </row>
    <row r="3544" spans="1:6">
      <c r="A3544">
        <v>892.5</v>
      </c>
      <c r="B3544">
        <v>2.26E-5</v>
      </c>
      <c r="D3544">
        <v>3.2400000000000001E-5</v>
      </c>
      <c r="F3544">
        <v>4.7800000000000003E-5</v>
      </c>
    </row>
    <row r="3545" spans="1:6">
      <c r="A3545">
        <v>892.7</v>
      </c>
      <c r="B3545">
        <v>2.26E-5</v>
      </c>
      <c r="D3545">
        <v>3.2400000000000001E-5</v>
      </c>
      <c r="F3545">
        <v>4.7800000000000003E-5</v>
      </c>
    </row>
    <row r="3546" spans="1:6">
      <c r="A3546">
        <v>892.8</v>
      </c>
      <c r="B3546">
        <v>2.2799999999999999E-5</v>
      </c>
      <c r="D3546">
        <v>3.6199999999999999E-5</v>
      </c>
      <c r="F3546">
        <v>4.6499999999999999E-5</v>
      </c>
    </row>
    <row r="3547" spans="1:6">
      <c r="A3547">
        <v>893</v>
      </c>
      <c r="B3547">
        <v>2.0599999999999999E-5</v>
      </c>
      <c r="D3547">
        <v>4.2500000000000003E-5</v>
      </c>
      <c r="F3547">
        <v>3.43E-5</v>
      </c>
    </row>
    <row r="3548" spans="1:6">
      <c r="A3548">
        <v>893.2</v>
      </c>
      <c r="B3548">
        <v>1.77E-5</v>
      </c>
      <c r="D3548">
        <v>4.5800000000000002E-5</v>
      </c>
      <c r="F3548">
        <v>2.55E-5</v>
      </c>
    </row>
    <row r="3549" spans="1:6">
      <c r="A3549">
        <v>893.3</v>
      </c>
      <c r="B3549">
        <v>1.7799999999999999E-5</v>
      </c>
      <c r="D3549">
        <v>5.0699999999999999E-5</v>
      </c>
      <c r="F3549">
        <v>2.3799999999999999E-5</v>
      </c>
    </row>
    <row r="3550" spans="1:6">
      <c r="A3550">
        <v>893.5</v>
      </c>
      <c r="B3550">
        <v>1.63E-5</v>
      </c>
      <c r="D3550">
        <v>4.9599999999999999E-5</v>
      </c>
      <c r="F3550">
        <v>1.6799999999999998E-5</v>
      </c>
    </row>
    <row r="3551" spans="1:6">
      <c r="A3551">
        <v>893.7</v>
      </c>
      <c r="B3551">
        <v>1.6200000000000001E-5</v>
      </c>
      <c r="D3551">
        <v>6.4200000000000002E-5</v>
      </c>
      <c r="F3551">
        <v>1.7499999999999998E-5</v>
      </c>
    </row>
    <row r="3552" spans="1:6">
      <c r="A3552">
        <v>893.8</v>
      </c>
      <c r="B3552">
        <v>1.43E-5</v>
      </c>
      <c r="D3552">
        <v>7.2999999999999999E-5</v>
      </c>
      <c r="F3552">
        <v>8.6999999999999997E-6</v>
      </c>
    </row>
    <row r="3553" spans="1:6">
      <c r="A3553">
        <v>894</v>
      </c>
      <c r="B3553">
        <v>1.3699999999999999E-5</v>
      </c>
      <c r="D3553">
        <v>7.7799999999999994E-5</v>
      </c>
      <c r="F3553">
        <v>9.3999999999999998E-6</v>
      </c>
    </row>
    <row r="3554" spans="1:6">
      <c r="A3554">
        <v>894.2</v>
      </c>
      <c r="B3554">
        <v>1.3200000000000001E-5</v>
      </c>
      <c r="D3554">
        <v>8.3300000000000005E-5</v>
      </c>
      <c r="F3554">
        <v>8.3000000000000002E-6</v>
      </c>
    </row>
    <row r="3555" spans="1:6">
      <c r="A3555">
        <v>894.3</v>
      </c>
      <c r="B3555">
        <v>1.1600000000000001E-5</v>
      </c>
      <c r="D3555">
        <v>9.09E-5</v>
      </c>
      <c r="F3555">
        <v>1.7E-6</v>
      </c>
    </row>
    <row r="3556" spans="1:6">
      <c r="A3556">
        <v>894.5</v>
      </c>
      <c r="B3556">
        <v>9.3000000000000007E-6</v>
      </c>
      <c r="D3556">
        <v>1.049E-4</v>
      </c>
      <c r="F3556">
        <v>-1.3E-6</v>
      </c>
    </row>
    <row r="3557" spans="1:6">
      <c r="A3557">
        <v>894.7</v>
      </c>
      <c r="B3557">
        <v>8.8000000000000004E-6</v>
      </c>
      <c r="D3557">
        <v>1.104E-4</v>
      </c>
      <c r="F3557">
        <v>-2.3999999999999999E-6</v>
      </c>
    </row>
    <row r="3558" spans="1:6">
      <c r="A3558">
        <v>894.8</v>
      </c>
      <c r="B3558">
        <v>8.1999999999999994E-6</v>
      </c>
      <c r="D3558">
        <v>1.159E-4</v>
      </c>
      <c r="F3558">
        <v>-3.4999999999999999E-6</v>
      </c>
    </row>
    <row r="3559" spans="1:6">
      <c r="A3559">
        <v>895</v>
      </c>
      <c r="B3559">
        <v>6.1E-6</v>
      </c>
      <c r="D3559">
        <v>1.262E-4</v>
      </c>
      <c r="F3559">
        <v>-9.0000000000000002E-6</v>
      </c>
    </row>
    <row r="3560" spans="1:6">
      <c r="A3560">
        <v>895.2</v>
      </c>
      <c r="B3560">
        <v>6.0000000000000002E-6</v>
      </c>
      <c r="D3560">
        <v>1.3009999999999999E-4</v>
      </c>
      <c r="F3560">
        <v>-1.2799999999999999E-5</v>
      </c>
    </row>
    <row r="3561" spans="1:6">
      <c r="A3561">
        <v>895.4</v>
      </c>
      <c r="B3561">
        <v>5.4999999999999999E-6</v>
      </c>
      <c r="D3561">
        <v>1.3559999999999999E-4</v>
      </c>
      <c r="F3561">
        <v>-1.38E-5</v>
      </c>
    </row>
    <row r="3562" spans="1:6">
      <c r="A3562">
        <v>895.5</v>
      </c>
      <c r="B3562">
        <v>3.1999999999999999E-6</v>
      </c>
      <c r="D3562">
        <v>1.3339999999999999E-4</v>
      </c>
      <c r="F3562">
        <v>-8.8999999999999995E-6</v>
      </c>
    </row>
    <row r="3563" spans="1:6">
      <c r="A3563">
        <v>895.7</v>
      </c>
      <c r="B3563">
        <v>3.1E-6</v>
      </c>
      <c r="D3563">
        <v>1.2870000000000001E-4</v>
      </c>
      <c r="F3563">
        <v>-1.2500000000000001E-5</v>
      </c>
    </row>
    <row r="3564" spans="1:6">
      <c r="A3564">
        <v>895.9</v>
      </c>
      <c r="B3564">
        <v>-7.9999999999999996E-7</v>
      </c>
      <c r="D3564">
        <v>1.238E-4</v>
      </c>
      <c r="F3564">
        <v>-1.19E-5</v>
      </c>
    </row>
    <row r="3565" spans="1:6">
      <c r="A3565">
        <v>896</v>
      </c>
      <c r="B3565">
        <v>-1.5999999999999999E-6</v>
      </c>
      <c r="D3565">
        <v>1.2579999999999999E-4</v>
      </c>
      <c r="F3565">
        <v>-1.2999999999999999E-5</v>
      </c>
    </row>
    <row r="3566" spans="1:6">
      <c r="A3566">
        <v>896.2</v>
      </c>
      <c r="B3566">
        <v>-2.0999999999999998E-6</v>
      </c>
      <c r="D3566">
        <v>1.3119999999999999E-4</v>
      </c>
      <c r="F3566">
        <v>-1.4100000000000001E-5</v>
      </c>
    </row>
    <row r="3567" spans="1:6">
      <c r="A3567">
        <v>896.4</v>
      </c>
      <c r="B3567">
        <v>-6.2999999999999998E-6</v>
      </c>
      <c r="D3567">
        <v>1.2990000000000001E-4</v>
      </c>
      <c r="F3567">
        <v>-1.1800000000000001E-5</v>
      </c>
    </row>
    <row r="3568" spans="1:6">
      <c r="A3568">
        <v>896.5</v>
      </c>
      <c r="B3568">
        <v>-9.3000000000000007E-6</v>
      </c>
      <c r="D3568">
        <v>1.2860000000000001E-4</v>
      </c>
      <c r="F3568">
        <v>-3.4999999999999999E-6</v>
      </c>
    </row>
    <row r="3569" spans="1:6">
      <c r="A3569">
        <v>896.7</v>
      </c>
      <c r="B3569">
        <v>-9.7999999999999993E-6</v>
      </c>
      <c r="D3569">
        <v>1.3410000000000001E-4</v>
      </c>
      <c r="F3569">
        <v>-4.6E-6</v>
      </c>
    </row>
    <row r="3570" spans="1:6">
      <c r="A3570">
        <v>896.9</v>
      </c>
      <c r="B3570">
        <v>-8.8999999999999995E-6</v>
      </c>
      <c r="D3570">
        <v>1.284E-4</v>
      </c>
      <c r="F3570">
        <v>-1.1999999999999999E-6</v>
      </c>
    </row>
    <row r="3571" spans="1:6">
      <c r="A3571">
        <v>897</v>
      </c>
      <c r="B3571">
        <v>-1.0000000000000001E-5</v>
      </c>
      <c r="D3571">
        <v>1.3090000000000001E-4</v>
      </c>
      <c r="F3571">
        <v>-2.6000000000000001E-6</v>
      </c>
    </row>
    <row r="3572" spans="1:6">
      <c r="A3572">
        <v>897.2</v>
      </c>
      <c r="B3572">
        <v>-1.01E-5</v>
      </c>
      <c r="D3572">
        <v>1.4760000000000001E-4</v>
      </c>
      <c r="F3572">
        <v>-8.3999999999999992E-6</v>
      </c>
    </row>
    <row r="3573" spans="1:6">
      <c r="A3573">
        <v>897.4</v>
      </c>
      <c r="B3573">
        <v>-1.06E-5</v>
      </c>
      <c r="D3573">
        <v>1.5300000000000001E-4</v>
      </c>
      <c r="F3573">
        <v>-9.5999999999999996E-6</v>
      </c>
    </row>
    <row r="3574" spans="1:6">
      <c r="A3574">
        <v>897.5</v>
      </c>
      <c r="B3574">
        <v>-1.1199999999999999E-5</v>
      </c>
      <c r="D3574">
        <v>1.5919999999999999E-4</v>
      </c>
      <c r="F3574">
        <v>-1.0699999999999999E-5</v>
      </c>
    </row>
    <row r="3575" spans="1:6">
      <c r="A3575">
        <v>897.7</v>
      </c>
      <c r="B3575">
        <v>-1.36E-5</v>
      </c>
      <c r="D3575">
        <v>1.56E-4</v>
      </c>
      <c r="F3575">
        <v>-1.36E-5</v>
      </c>
    </row>
    <row r="3576" spans="1:6">
      <c r="A3576">
        <v>897.9</v>
      </c>
      <c r="B3576">
        <v>-1.38E-5</v>
      </c>
      <c r="D3576">
        <v>1.618E-4</v>
      </c>
      <c r="F3576">
        <v>-6.3999999999999997E-6</v>
      </c>
    </row>
    <row r="3577" spans="1:6">
      <c r="A3577">
        <v>898</v>
      </c>
      <c r="B3577">
        <v>-1.4399999999999999E-5</v>
      </c>
      <c r="D3577">
        <v>1.673E-4</v>
      </c>
      <c r="F3577">
        <v>-7.5000000000000002E-6</v>
      </c>
    </row>
    <row r="3578" spans="1:6">
      <c r="A3578">
        <v>898.2</v>
      </c>
      <c r="B3578">
        <v>-1.49E-5</v>
      </c>
      <c r="D3578">
        <v>1.695E-4</v>
      </c>
      <c r="F3578">
        <v>-1.01E-5</v>
      </c>
    </row>
    <row r="3579" spans="1:6">
      <c r="A3579">
        <v>898.4</v>
      </c>
      <c r="B3579">
        <v>-1.7499999999999998E-5</v>
      </c>
      <c r="D3579">
        <v>1.694E-4</v>
      </c>
      <c r="F3579">
        <v>-1.66E-5</v>
      </c>
    </row>
    <row r="3580" spans="1:6">
      <c r="A3580">
        <v>898.5</v>
      </c>
      <c r="B3580">
        <v>-1.59E-5</v>
      </c>
      <c r="D3580">
        <v>1.7919999999999999E-4</v>
      </c>
      <c r="F3580">
        <v>-2.1299999999999999E-5</v>
      </c>
    </row>
    <row r="3581" spans="1:6">
      <c r="A3581">
        <v>898.7</v>
      </c>
      <c r="B3581">
        <v>-1.8199999999999999E-5</v>
      </c>
      <c r="D3581">
        <v>1.9459999999999999E-4</v>
      </c>
      <c r="F3581">
        <v>-2.5400000000000001E-5</v>
      </c>
    </row>
    <row r="3582" spans="1:6">
      <c r="A3582">
        <v>898.9</v>
      </c>
      <c r="B3582">
        <v>-1.88E-5</v>
      </c>
      <c r="D3582">
        <v>2.0010000000000001E-4</v>
      </c>
      <c r="F3582">
        <v>-2.65E-5</v>
      </c>
    </row>
    <row r="3583" spans="1:6">
      <c r="A3583">
        <v>899</v>
      </c>
      <c r="B3583">
        <v>-1.9300000000000002E-5</v>
      </c>
      <c r="D3583">
        <v>2.2350000000000001E-4</v>
      </c>
      <c r="F3583">
        <v>-3.8399999999999998E-5</v>
      </c>
    </row>
    <row r="3584" spans="1:6">
      <c r="A3584">
        <v>899.2</v>
      </c>
      <c r="B3584">
        <v>-1.9599999999999999E-5</v>
      </c>
      <c r="D3584">
        <v>2.1709999999999999E-4</v>
      </c>
      <c r="F3584">
        <v>-4.46E-5</v>
      </c>
    </row>
    <row r="3585" spans="1:6">
      <c r="A3585">
        <v>899.4</v>
      </c>
      <c r="B3585">
        <v>-2.0599999999999999E-5</v>
      </c>
      <c r="D3585">
        <v>2.1780000000000001E-4</v>
      </c>
      <c r="F3585">
        <v>-4.5000000000000003E-5</v>
      </c>
    </row>
    <row r="3586" spans="1:6">
      <c r="A3586">
        <v>899.5</v>
      </c>
      <c r="B3586">
        <v>-2.1100000000000001E-5</v>
      </c>
      <c r="D3586">
        <v>2.2330000000000001E-4</v>
      </c>
      <c r="F3586">
        <v>-4.6100000000000002E-5</v>
      </c>
    </row>
    <row r="3587" spans="1:6">
      <c r="A3587">
        <v>899.7</v>
      </c>
      <c r="B3587">
        <v>-2.1800000000000001E-5</v>
      </c>
      <c r="D3587">
        <v>2.2499999999999999E-4</v>
      </c>
      <c r="F3587">
        <v>-4.5899999999999998E-5</v>
      </c>
    </row>
    <row r="3588" spans="1:6">
      <c r="A3588">
        <v>899.9</v>
      </c>
      <c r="B3588">
        <v>-2.1800000000000001E-5</v>
      </c>
      <c r="D3588">
        <v>2.2499999999999999E-4</v>
      </c>
      <c r="F3588">
        <v>-4.5899999999999998E-5</v>
      </c>
    </row>
  </sheetData>
  <sheetCalcPr fullCalcOnLoad="1"/>
  <phoneticPr fontId="2" type="noConversion"/>
  <pageMargins left="0.75" right="0.75" top="1" bottom="1" header="0.5" footer="0.5"/>
  <pageSetup orientation="portrait" horizontalDpi="4294967292" verticalDpi="4294967292"/>
  <headerFooter>
    <oddHeader>&amp;CFig.13 Data: FLuorescence of ORAC-Charged Water, over 12 Days of Charging</oddHeader>
  </headerFooter>
  <drawing r:id="rId1"/>
  <extLst>
    <ext xmlns:mx="http://schemas.microsoft.com/office/mac/excel/2008/main" uri="http://schemas.microsoft.com/office/mac/excel/2008/main">
      <mx:PLV Mode="1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E3588"/>
  <sheetViews>
    <sheetView view="pageLayout" workbookViewId="0">
      <selection activeCell="C7" sqref="C7"/>
    </sheetView>
  </sheetViews>
  <sheetFormatPr baseColWidth="10" defaultRowHeight="13"/>
  <sheetData>
    <row r="1" spans="1:5">
      <c r="A1" t="s">
        <v>5</v>
      </c>
      <c r="C1" t="s">
        <v>27</v>
      </c>
      <c r="E1" t="s">
        <v>28</v>
      </c>
    </row>
    <row r="2" spans="1:5">
      <c r="A2">
        <v>200.1</v>
      </c>
      <c r="E2">
        <v>8.1000000000000004E-5</v>
      </c>
    </row>
    <row r="3" spans="1:5">
      <c r="A3">
        <v>200.3</v>
      </c>
      <c r="E3">
        <v>9.0400000000000002E-5</v>
      </c>
    </row>
    <row r="4" spans="1:5">
      <c r="A4">
        <v>200.5</v>
      </c>
      <c r="E4">
        <v>7.6699999999999994E-5</v>
      </c>
    </row>
    <row r="5" spans="1:5">
      <c r="A5">
        <v>200.7</v>
      </c>
      <c r="E5">
        <v>7.4599999999999997E-5</v>
      </c>
    </row>
    <row r="6" spans="1:5">
      <c r="A6">
        <v>201</v>
      </c>
      <c r="E6">
        <v>8.2399999999999997E-5</v>
      </c>
    </row>
    <row r="7" spans="1:5">
      <c r="A7">
        <v>201.2</v>
      </c>
      <c r="E7">
        <v>9.59E-5</v>
      </c>
    </row>
    <row r="8" spans="1:5">
      <c r="A8">
        <v>201.4</v>
      </c>
      <c r="E8">
        <v>1.093E-4</v>
      </c>
    </row>
    <row r="9" spans="1:5">
      <c r="A9">
        <v>201.6</v>
      </c>
      <c r="E9">
        <v>1.041E-4</v>
      </c>
    </row>
    <row r="10" spans="1:5">
      <c r="A10">
        <v>201.8</v>
      </c>
      <c r="E10">
        <v>1.066E-4</v>
      </c>
    </row>
    <row r="11" spans="1:5">
      <c r="A11">
        <v>202</v>
      </c>
      <c r="E11">
        <v>1.05E-4</v>
      </c>
    </row>
    <row r="12" spans="1:5">
      <c r="A12">
        <v>202.3</v>
      </c>
      <c r="E12">
        <v>1.0009999999999999E-4</v>
      </c>
    </row>
    <row r="13" spans="1:5">
      <c r="A13">
        <v>202.5</v>
      </c>
      <c r="E13">
        <v>1.016E-4</v>
      </c>
    </row>
    <row r="14" spans="1:5">
      <c r="A14">
        <v>202.7</v>
      </c>
      <c r="E14">
        <v>1.02E-4</v>
      </c>
    </row>
    <row r="15" spans="1:5">
      <c r="A15">
        <v>202.9</v>
      </c>
      <c r="E15">
        <v>8.1799999999999996E-5</v>
      </c>
    </row>
    <row r="16" spans="1:5">
      <c r="A16">
        <v>203.1</v>
      </c>
      <c r="E16">
        <v>8.1899999999999999E-5</v>
      </c>
    </row>
    <row r="17" spans="1:5">
      <c r="A17">
        <v>203.4</v>
      </c>
      <c r="E17">
        <v>8.42E-5</v>
      </c>
    </row>
    <row r="18" spans="1:5">
      <c r="A18">
        <v>203.6</v>
      </c>
      <c r="E18">
        <v>7.4099999999999999E-5</v>
      </c>
    </row>
    <row r="19" spans="1:5">
      <c r="A19">
        <v>203.8</v>
      </c>
      <c r="E19">
        <v>7.2399999999999998E-5</v>
      </c>
    </row>
    <row r="20" spans="1:5">
      <c r="A20">
        <v>204</v>
      </c>
      <c r="E20">
        <v>5.8E-5</v>
      </c>
    </row>
    <row r="21" spans="1:5">
      <c r="A21">
        <v>204.2</v>
      </c>
      <c r="E21">
        <v>5.0699999999999999E-5</v>
      </c>
    </row>
    <row r="22" spans="1:5">
      <c r="A22">
        <v>204.4</v>
      </c>
      <c r="E22">
        <v>4.4299999999999999E-5</v>
      </c>
    </row>
    <row r="23" spans="1:5">
      <c r="A23">
        <v>204.7</v>
      </c>
      <c r="E23">
        <v>3.79E-5</v>
      </c>
    </row>
    <row r="24" spans="1:5">
      <c r="A24">
        <v>204.9</v>
      </c>
      <c r="E24">
        <v>3.54E-5</v>
      </c>
    </row>
    <row r="25" spans="1:5">
      <c r="A25">
        <v>205.1</v>
      </c>
      <c r="E25">
        <v>3.7400000000000001E-5</v>
      </c>
    </row>
    <row r="26" spans="1:5">
      <c r="A26">
        <v>205.3</v>
      </c>
      <c r="E26">
        <v>3.0000000000000001E-5</v>
      </c>
    </row>
    <row r="27" spans="1:5">
      <c r="A27">
        <v>205.5</v>
      </c>
      <c r="E27">
        <v>4.4299999999999999E-5</v>
      </c>
    </row>
    <row r="28" spans="1:5">
      <c r="A28">
        <v>205.7</v>
      </c>
      <c r="E28">
        <v>3.8300000000000003E-5</v>
      </c>
    </row>
    <row r="29" spans="1:5">
      <c r="A29">
        <v>206</v>
      </c>
      <c r="E29">
        <v>3.8300000000000003E-5</v>
      </c>
    </row>
    <row r="30" spans="1:5">
      <c r="A30">
        <v>206.2</v>
      </c>
      <c r="E30">
        <v>3.5299999999999997E-5</v>
      </c>
    </row>
    <row r="31" spans="1:5">
      <c r="A31">
        <v>206.4</v>
      </c>
      <c r="E31">
        <v>2.83E-5</v>
      </c>
    </row>
    <row r="32" spans="1:5">
      <c r="A32">
        <v>206.6</v>
      </c>
      <c r="E32">
        <v>2.9200000000000002E-5</v>
      </c>
    </row>
    <row r="33" spans="1:5">
      <c r="A33">
        <v>206.8</v>
      </c>
      <c r="E33">
        <v>3.2400000000000001E-5</v>
      </c>
    </row>
    <row r="34" spans="1:5">
      <c r="A34">
        <v>207.1</v>
      </c>
      <c r="E34">
        <v>3.8000000000000002E-5</v>
      </c>
    </row>
    <row r="35" spans="1:5">
      <c r="A35">
        <v>207.3</v>
      </c>
      <c r="E35">
        <v>4.7500000000000003E-5</v>
      </c>
    </row>
    <row r="36" spans="1:5">
      <c r="A36">
        <v>207.5</v>
      </c>
      <c r="E36">
        <v>5.0699999999999999E-5</v>
      </c>
    </row>
    <row r="37" spans="1:5">
      <c r="A37">
        <v>207.7</v>
      </c>
      <c r="E37">
        <v>4.7299999999999998E-5</v>
      </c>
    </row>
    <row r="38" spans="1:5">
      <c r="A38">
        <v>207.9</v>
      </c>
      <c r="E38">
        <v>5.2200000000000002E-5</v>
      </c>
    </row>
    <row r="39" spans="1:5">
      <c r="A39">
        <v>208.1</v>
      </c>
      <c r="E39">
        <v>4.0899999999999998E-5</v>
      </c>
    </row>
    <row r="40" spans="1:5">
      <c r="A40">
        <v>208.4</v>
      </c>
      <c r="E40">
        <v>4.2599999999999999E-5</v>
      </c>
    </row>
    <row r="41" spans="1:5">
      <c r="A41">
        <v>208.6</v>
      </c>
      <c r="E41">
        <v>4.3900000000000003E-5</v>
      </c>
    </row>
    <row r="42" spans="1:5">
      <c r="A42">
        <v>208.8</v>
      </c>
      <c r="E42">
        <v>4.1499999999999999E-5</v>
      </c>
    </row>
    <row r="43" spans="1:5">
      <c r="A43">
        <v>209</v>
      </c>
      <c r="E43">
        <v>3.3000000000000003E-5</v>
      </c>
    </row>
    <row r="44" spans="1:5">
      <c r="A44">
        <v>209.2</v>
      </c>
      <c r="E44">
        <v>3.18E-5</v>
      </c>
    </row>
    <row r="45" spans="1:5">
      <c r="A45">
        <v>209.4</v>
      </c>
      <c r="E45">
        <v>4.0800000000000002E-5</v>
      </c>
    </row>
    <row r="46" spans="1:5">
      <c r="A46">
        <v>209.7</v>
      </c>
      <c r="E46">
        <v>4.0800000000000002E-5</v>
      </c>
    </row>
    <row r="47" spans="1:5">
      <c r="A47">
        <v>209.9</v>
      </c>
      <c r="E47">
        <v>3.4100000000000002E-5</v>
      </c>
    </row>
    <row r="48" spans="1:5">
      <c r="A48">
        <v>210.1</v>
      </c>
      <c r="E48">
        <v>2.51E-5</v>
      </c>
    </row>
    <row r="49" spans="1:5">
      <c r="A49">
        <v>210.3</v>
      </c>
      <c r="E49">
        <v>1.6900000000000001E-5</v>
      </c>
    </row>
    <row r="50" spans="1:5">
      <c r="A50">
        <v>210.5</v>
      </c>
      <c r="E50">
        <v>1.95E-5</v>
      </c>
    </row>
    <row r="51" spans="1:5">
      <c r="A51">
        <v>210.7</v>
      </c>
      <c r="E51">
        <v>-1.1000000000000001E-6</v>
      </c>
    </row>
    <row r="52" spans="1:5">
      <c r="A52">
        <v>211</v>
      </c>
      <c r="E52">
        <v>-4.8999999999999997E-6</v>
      </c>
    </row>
    <row r="53" spans="1:5">
      <c r="A53">
        <v>211.2</v>
      </c>
      <c r="E53">
        <v>-4.8999999999999997E-6</v>
      </c>
    </row>
    <row r="54" spans="1:5">
      <c r="A54">
        <v>211.4</v>
      </c>
      <c r="E54">
        <v>-3.1E-6</v>
      </c>
    </row>
    <row r="55" spans="1:5">
      <c r="A55">
        <v>211.6</v>
      </c>
      <c r="E55">
        <v>6.9999999999999997E-7</v>
      </c>
    </row>
    <row r="56" spans="1:5">
      <c r="A56">
        <v>211.8</v>
      </c>
      <c r="C56">
        <v>0.68799999999999994</v>
      </c>
      <c r="E56">
        <v>1.9199999999999999E-5</v>
      </c>
    </row>
    <row r="57" spans="1:5">
      <c r="A57">
        <v>212.1</v>
      </c>
      <c r="C57">
        <v>0.68100000000000005</v>
      </c>
      <c r="E57">
        <v>1.6799999999999998E-5</v>
      </c>
    </row>
    <row r="58" spans="1:5">
      <c r="A58">
        <v>212.3</v>
      </c>
      <c r="C58">
        <v>0.67600000000000005</v>
      </c>
      <c r="E58">
        <v>2.3499999999999999E-5</v>
      </c>
    </row>
    <row r="59" spans="1:5">
      <c r="A59">
        <v>212.5</v>
      </c>
      <c r="C59">
        <v>0.66900000000000004</v>
      </c>
      <c r="E59">
        <v>3.2499999999999997E-5</v>
      </c>
    </row>
    <row r="60" spans="1:5">
      <c r="A60">
        <v>212.7</v>
      </c>
      <c r="C60">
        <v>0.66100000000000003</v>
      </c>
      <c r="E60">
        <v>3.8899999999999997E-5</v>
      </c>
    </row>
    <row r="61" spans="1:5">
      <c r="A61">
        <v>212.9</v>
      </c>
      <c r="C61">
        <v>0.65500000000000003</v>
      </c>
      <c r="E61">
        <v>4.0399999999999999E-5</v>
      </c>
    </row>
    <row r="62" spans="1:5">
      <c r="A62">
        <v>213.1</v>
      </c>
      <c r="C62">
        <v>0.64800000000000002</v>
      </c>
      <c r="E62">
        <v>4.18E-5</v>
      </c>
    </row>
    <row r="63" spans="1:5">
      <c r="A63">
        <v>213.4</v>
      </c>
      <c r="C63">
        <v>0.64200000000000002</v>
      </c>
      <c r="E63">
        <v>3.9900000000000001E-5</v>
      </c>
    </row>
    <row r="64" spans="1:5">
      <c r="A64">
        <v>213.6</v>
      </c>
      <c r="C64">
        <v>0.64200000000000002</v>
      </c>
      <c r="E64">
        <v>4.2299999999999998E-5</v>
      </c>
    </row>
    <row r="65" spans="1:5">
      <c r="A65">
        <v>213.8</v>
      </c>
      <c r="C65">
        <v>0.63600000000000001</v>
      </c>
      <c r="E65">
        <v>4.8199999999999999E-5</v>
      </c>
    </row>
    <row r="66" spans="1:5">
      <c r="A66">
        <v>214</v>
      </c>
      <c r="C66">
        <v>0.629</v>
      </c>
      <c r="E66">
        <v>5.2899999999999998E-5</v>
      </c>
    </row>
    <row r="67" spans="1:5">
      <c r="A67">
        <v>214.2</v>
      </c>
      <c r="C67">
        <v>0.622</v>
      </c>
      <c r="E67">
        <v>6.6500000000000004E-5</v>
      </c>
    </row>
    <row r="68" spans="1:5">
      <c r="A68">
        <v>214.4</v>
      </c>
      <c r="C68">
        <v>0.61699999999999999</v>
      </c>
      <c r="E68">
        <v>6.6400000000000001E-5</v>
      </c>
    </row>
    <row r="69" spans="1:5">
      <c r="A69">
        <v>214.7</v>
      </c>
      <c r="C69">
        <v>0.61199999999999999</v>
      </c>
      <c r="E69">
        <v>6.69E-5</v>
      </c>
    </row>
    <row r="70" spans="1:5">
      <c r="A70">
        <v>214.9</v>
      </c>
      <c r="C70">
        <v>0.60599999999999998</v>
      </c>
      <c r="E70">
        <v>5.9899999999999999E-5</v>
      </c>
    </row>
    <row r="71" spans="1:5">
      <c r="A71">
        <v>215.1</v>
      </c>
      <c r="C71">
        <v>0.6</v>
      </c>
      <c r="E71">
        <v>5.9899999999999999E-5</v>
      </c>
    </row>
    <row r="72" spans="1:5">
      <c r="A72">
        <v>215.3</v>
      </c>
      <c r="C72">
        <v>0.59399999999999997</v>
      </c>
      <c r="E72">
        <v>5.3199999999999999E-5</v>
      </c>
    </row>
    <row r="73" spans="1:5">
      <c r="A73">
        <v>215.5</v>
      </c>
      <c r="C73">
        <v>0.58899999999999997</v>
      </c>
      <c r="E73">
        <v>5.1799999999999999E-5</v>
      </c>
    </row>
    <row r="74" spans="1:5">
      <c r="A74">
        <v>215.7</v>
      </c>
      <c r="C74">
        <v>0.58299999999999996</v>
      </c>
      <c r="E74">
        <v>6.3E-5</v>
      </c>
    </row>
    <row r="75" spans="1:5">
      <c r="A75">
        <v>216</v>
      </c>
      <c r="C75">
        <v>0.57799999999999996</v>
      </c>
      <c r="E75">
        <v>5.8400000000000003E-5</v>
      </c>
    </row>
    <row r="76" spans="1:5">
      <c r="A76">
        <v>216.2</v>
      </c>
      <c r="C76">
        <v>0.57199999999999995</v>
      </c>
      <c r="E76">
        <v>4.88E-5</v>
      </c>
    </row>
    <row r="77" spans="1:5">
      <c r="A77">
        <v>216.4</v>
      </c>
      <c r="C77">
        <v>0.56699999999999995</v>
      </c>
      <c r="E77">
        <v>4.88E-5</v>
      </c>
    </row>
    <row r="78" spans="1:5">
      <c r="A78">
        <v>216.6</v>
      </c>
      <c r="C78">
        <v>0.56100000000000005</v>
      </c>
      <c r="E78">
        <v>5.1400000000000003E-5</v>
      </c>
    </row>
    <row r="79" spans="1:5">
      <c r="A79">
        <v>216.8</v>
      </c>
      <c r="C79">
        <v>0.55400000000000005</v>
      </c>
      <c r="E79">
        <v>5.9200000000000002E-5</v>
      </c>
    </row>
    <row r="80" spans="1:5">
      <c r="A80">
        <v>217</v>
      </c>
      <c r="C80">
        <v>0.54800000000000004</v>
      </c>
      <c r="E80">
        <v>6.0900000000000003E-5</v>
      </c>
    </row>
    <row r="81" spans="1:5">
      <c r="A81">
        <v>217.3</v>
      </c>
      <c r="C81">
        <v>0.54300000000000004</v>
      </c>
      <c r="E81">
        <v>6.2700000000000006E-5</v>
      </c>
    </row>
    <row r="82" spans="1:5">
      <c r="A82">
        <v>217.5</v>
      </c>
      <c r="C82">
        <v>0.53700000000000003</v>
      </c>
      <c r="E82">
        <v>5.8199999999999998E-5</v>
      </c>
    </row>
    <row r="83" spans="1:5">
      <c r="A83">
        <v>217.7</v>
      </c>
      <c r="C83">
        <v>0.53200000000000003</v>
      </c>
      <c r="E83">
        <v>5.3300000000000001E-5</v>
      </c>
    </row>
    <row r="84" spans="1:5">
      <c r="A84">
        <v>217.9</v>
      </c>
      <c r="C84">
        <v>0.52600000000000002</v>
      </c>
      <c r="E84">
        <v>5.8100000000000003E-5</v>
      </c>
    </row>
    <row r="85" spans="1:5">
      <c r="A85">
        <v>218.1</v>
      </c>
      <c r="C85">
        <v>0.52</v>
      </c>
      <c r="E85">
        <v>5.2599999999999998E-5</v>
      </c>
    </row>
    <row r="86" spans="1:5">
      <c r="A86">
        <v>218.3</v>
      </c>
      <c r="C86">
        <v>0.51400000000000001</v>
      </c>
      <c r="E86">
        <v>4.32E-5</v>
      </c>
    </row>
    <row r="87" spans="1:5">
      <c r="A87">
        <v>218.6</v>
      </c>
      <c r="C87">
        <v>0.50800000000000001</v>
      </c>
      <c r="E87">
        <v>4.3999999999999999E-5</v>
      </c>
    </row>
    <row r="88" spans="1:5">
      <c r="A88">
        <v>218.8</v>
      </c>
      <c r="C88">
        <v>0.503</v>
      </c>
      <c r="E88">
        <v>4.3999999999999999E-5</v>
      </c>
    </row>
    <row r="89" spans="1:5">
      <c r="A89">
        <v>219</v>
      </c>
      <c r="C89">
        <v>0.497</v>
      </c>
      <c r="E89">
        <v>3.9700000000000003E-5</v>
      </c>
    </row>
    <row r="90" spans="1:5">
      <c r="A90">
        <v>219.2</v>
      </c>
      <c r="C90">
        <v>0.49099999999999999</v>
      </c>
      <c r="E90">
        <v>3.4E-5</v>
      </c>
    </row>
    <row r="91" spans="1:5">
      <c r="A91">
        <v>219.4</v>
      </c>
      <c r="C91">
        <v>0.48699999999999999</v>
      </c>
      <c r="E91">
        <v>3.93E-5</v>
      </c>
    </row>
    <row r="92" spans="1:5">
      <c r="A92">
        <v>219.6</v>
      </c>
      <c r="C92">
        <v>0.48199999999999998</v>
      </c>
      <c r="E92">
        <v>5.5999999999999999E-5</v>
      </c>
    </row>
    <row r="93" spans="1:5">
      <c r="A93">
        <v>219.9</v>
      </c>
      <c r="C93">
        <v>0.47699999999999998</v>
      </c>
      <c r="E93">
        <v>6.1699999999999995E-5</v>
      </c>
    </row>
    <row r="94" spans="1:5">
      <c r="A94">
        <v>220.1</v>
      </c>
      <c r="C94">
        <v>0.47199999999999998</v>
      </c>
      <c r="E94">
        <v>6.02E-5</v>
      </c>
    </row>
    <row r="95" spans="1:5">
      <c r="A95">
        <v>220.3</v>
      </c>
      <c r="C95">
        <v>0.46600000000000003</v>
      </c>
      <c r="E95">
        <v>5.5600000000000003E-5</v>
      </c>
    </row>
    <row r="96" spans="1:5">
      <c r="A96">
        <v>220.5</v>
      </c>
      <c r="C96">
        <v>0.46100000000000002</v>
      </c>
      <c r="E96">
        <v>4.6699999999999997E-5</v>
      </c>
    </row>
    <row r="97" spans="1:5">
      <c r="A97">
        <v>220.7</v>
      </c>
      <c r="C97">
        <v>0.45600000000000002</v>
      </c>
      <c r="E97">
        <v>4.1600000000000002E-5</v>
      </c>
    </row>
    <row r="98" spans="1:5">
      <c r="A98">
        <v>221</v>
      </c>
      <c r="C98">
        <v>0.45100000000000001</v>
      </c>
      <c r="E98">
        <v>4.07E-5</v>
      </c>
    </row>
    <row r="99" spans="1:5">
      <c r="A99">
        <v>221.2</v>
      </c>
      <c r="C99">
        <v>0.44600000000000001</v>
      </c>
      <c r="E99">
        <v>2.9099999999999999E-5</v>
      </c>
    </row>
    <row r="100" spans="1:5">
      <c r="A100">
        <v>221.4</v>
      </c>
      <c r="C100">
        <v>0.441</v>
      </c>
      <c r="E100">
        <v>1.5299999999999999E-5</v>
      </c>
    </row>
    <row r="101" spans="1:5">
      <c r="A101">
        <v>221.6</v>
      </c>
      <c r="C101">
        <v>0.436</v>
      </c>
      <c r="E101">
        <v>3.3000000000000002E-6</v>
      </c>
    </row>
    <row r="102" spans="1:5">
      <c r="A102">
        <v>221.8</v>
      </c>
      <c r="C102">
        <v>0.43099999999999999</v>
      </c>
      <c r="E102">
        <v>3.8999999999999999E-6</v>
      </c>
    </row>
    <row r="103" spans="1:5">
      <c r="A103">
        <v>222</v>
      </c>
      <c r="C103">
        <v>0.42699999999999999</v>
      </c>
      <c r="E103">
        <v>1.0900000000000001E-5</v>
      </c>
    </row>
    <row r="104" spans="1:5">
      <c r="A104">
        <v>222.3</v>
      </c>
      <c r="C104">
        <v>0.42199999999999999</v>
      </c>
      <c r="E104">
        <v>8.3999999999999992E-6</v>
      </c>
    </row>
    <row r="105" spans="1:5">
      <c r="A105">
        <v>222.5</v>
      </c>
      <c r="C105">
        <v>0.41699999999999998</v>
      </c>
      <c r="E105">
        <v>7.0999999999999998E-6</v>
      </c>
    </row>
    <row r="106" spans="1:5">
      <c r="A106">
        <v>222.7</v>
      </c>
      <c r="C106">
        <v>0.41199999999999998</v>
      </c>
      <c r="E106">
        <v>4.6E-6</v>
      </c>
    </row>
    <row r="107" spans="1:5">
      <c r="A107">
        <v>222.9</v>
      </c>
      <c r="C107">
        <v>0.40699999999999997</v>
      </c>
      <c r="E107">
        <v>7.9000000000000006E-6</v>
      </c>
    </row>
    <row r="108" spans="1:5">
      <c r="A108">
        <v>223.1</v>
      </c>
      <c r="C108">
        <v>0.40300000000000002</v>
      </c>
      <c r="E108">
        <v>1.3E-6</v>
      </c>
    </row>
    <row r="109" spans="1:5">
      <c r="A109">
        <v>223.3</v>
      </c>
      <c r="C109">
        <v>0.39900000000000002</v>
      </c>
      <c r="E109">
        <v>1.5E-6</v>
      </c>
    </row>
    <row r="110" spans="1:5">
      <c r="A110">
        <v>223.6</v>
      </c>
      <c r="C110">
        <v>0.39400000000000002</v>
      </c>
      <c r="E110">
        <v>2.6000000000000001E-6</v>
      </c>
    </row>
    <row r="111" spans="1:5">
      <c r="A111">
        <v>223.8</v>
      </c>
      <c r="C111">
        <v>0.39</v>
      </c>
      <c r="E111">
        <v>7.6000000000000001E-6</v>
      </c>
    </row>
    <row r="112" spans="1:5">
      <c r="A112">
        <v>224</v>
      </c>
      <c r="C112">
        <v>0.38500000000000001</v>
      </c>
      <c r="E112">
        <v>4.5000000000000001E-6</v>
      </c>
    </row>
    <row r="113" spans="1:5">
      <c r="A113">
        <v>224.2</v>
      </c>
      <c r="C113">
        <v>0.38100000000000001</v>
      </c>
      <c r="E113">
        <v>5.2000000000000002E-6</v>
      </c>
    </row>
    <row r="114" spans="1:5">
      <c r="A114">
        <v>224.4</v>
      </c>
      <c r="C114">
        <v>0.377</v>
      </c>
      <c r="E114">
        <v>3.3000000000000002E-6</v>
      </c>
    </row>
    <row r="115" spans="1:5">
      <c r="A115">
        <v>224.6</v>
      </c>
      <c r="C115">
        <v>0.372</v>
      </c>
      <c r="E115">
        <v>-9.5999999999999996E-6</v>
      </c>
    </row>
    <row r="116" spans="1:5">
      <c r="A116">
        <v>224.9</v>
      </c>
      <c r="C116">
        <v>0.36799999999999999</v>
      </c>
      <c r="E116">
        <v>-4.9999999999999998E-7</v>
      </c>
    </row>
    <row r="117" spans="1:5">
      <c r="A117">
        <v>225.1</v>
      </c>
      <c r="C117">
        <v>0.36499999999999999</v>
      </c>
      <c r="E117">
        <v>-1.9999999999999999E-6</v>
      </c>
    </row>
    <row r="118" spans="1:5">
      <c r="A118">
        <v>225.3</v>
      </c>
      <c r="C118">
        <v>0.36</v>
      </c>
      <c r="E118">
        <v>-5.1000000000000003E-6</v>
      </c>
    </row>
    <row r="119" spans="1:5">
      <c r="A119">
        <v>225.5</v>
      </c>
      <c r="C119">
        <v>0.35599999999999998</v>
      </c>
      <c r="E119">
        <v>-5.2000000000000002E-6</v>
      </c>
    </row>
    <row r="120" spans="1:5">
      <c r="A120">
        <v>225.7</v>
      </c>
      <c r="C120">
        <v>0.35199999999999998</v>
      </c>
      <c r="E120">
        <v>-1.77E-5</v>
      </c>
    </row>
    <row r="121" spans="1:5">
      <c r="A121">
        <v>225.9</v>
      </c>
      <c r="C121">
        <v>0.34799999999999998</v>
      </c>
      <c r="E121">
        <v>-1.1600000000000001E-5</v>
      </c>
    </row>
    <row r="122" spans="1:5">
      <c r="A122">
        <v>226.2</v>
      </c>
      <c r="C122">
        <v>0.34399999999999997</v>
      </c>
      <c r="E122">
        <v>-9.3999999999999998E-6</v>
      </c>
    </row>
    <row r="123" spans="1:5">
      <c r="A123">
        <v>226.4</v>
      </c>
      <c r="C123">
        <v>0.34</v>
      </c>
      <c r="E123">
        <v>-2.7999999999999999E-6</v>
      </c>
    </row>
    <row r="124" spans="1:5">
      <c r="A124">
        <v>226.6</v>
      </c>
      <c r="C124">
        <v>0.33700000000000002</v>
      </c>
      <c r="E124">
        <v>3.4999999999999999E-6</v>
      </c>
    </row>
    <row r="125" spans="1:5">
      <c r="A125">
        <v>226.8</v>
      </c>
      <c r="C125">
        <v>0.33300000000000002</v>
      </c>
      <c r="E125">
        <v>3.4999999999999999E-6</v>
      </c>
    </row>
    <row r="126" spans="1:5">
      <c r="A126">
        <v>227</v>
      </c>
      <c r="C126">
        <v>0.33</v>
      </c>
      <c r="E126">
        <v>1.4800000000000001E-5</v>
      </c>
    </row>
    <row r="127" spans="1:5">
      <c r="A127">
        <v>227.2</v>
      </c>
      <c r="C127">
        <v>0.32600000000000001</v>
      </c>
      <c r="E127">
        <v>2.8600000000000001E-5</v>
      </c>
    </row>
    <row r="128" spans="1:5">
      <c r="A128">
        <v>227.5</v>
      </c>
      <c r="C128">
        <v>0.32200000000000001</v>
      </c>
      <c r="E128">
        <v>2.6999999999999999E-5</v>
      </c>
    </row>
    <row r="129" spans="1:5">
      <c r="A129">
        <v>227.7</v>
      </c>
      <c r="C129">
        <v>0.31900000000000001</v>
      </c>
      <c r="E129">
        <v>2.5899999999999999E-5</v>
      </c>
    </row>
    <row r="130" spans="1:5">
      <c r="A130">
        <v>227.9</v>
      </c>
      <c r="C130">
        <v>0.316</v>
      </c>
      <c r="E130">
        <v>2.6400000000000001E-5</v>
      </c>
    </row>
    <row r="131" spans="1:5">
      <c r="A131">
        <v>228.1</v>
      </c>
      <c r="C131">
        <v>0.313</v>
      </c>
      <c r="E131">
        <v>3.1900000000000003E-5</v>
      </c>
    </row>
    <row r="132" spans="1:5">
      <c r="A132">
        <v>228.3</v>
      </c>
      <c r="C132">
        <v>0.31</v>
      </c>
      <c r="E132">
        <v>2.9E-5</v>
      </c>
    </row>
    <row r="133" spans="1:5">
      <c r="A133">
        <v>228.5</v>
      </c>
      <c r="C133">
        <v>0.30599999999999999</v>
      </c>
      <c r="E133">
        <v>3.01E-5</v>
      </c>
    </row>
    <row r="134" spans="1:5">
      <c r="A134">
        <v>228.8</v>
      </c>
      <c r="C134">
        <v>0.30299999999999999</v>
      </c>
      <c r="E134">
        <v>1.8600000000000001E-5</v>
      </c>
    </row>
    <row r="135" spans="1:5">
      <c r="A135">
        <v>229</v>
      </c>
      <c r="C135">
        <v>0.3</v>
      </c>
      <c r="E135">
        <v>2.0400000000000001E-5</v>
      </c>
    </row>
    <row r="136" spans="1:5">
      <c r="A136">
        <v>229.2</v>
      </c>
      <c r="C136">
        <v>0.29699999999999999</v>
      </c>
      <c r="E136">
        <v>2.2200000000000001E-5</v>
      </c>
    </row>
    <row r="137" spans="1:5">
      <c r="A137">
        <v>229.4</v>
      </c>
      <c r="C137">
        <v>0.29399999999999998</v>
      </c>
      <c r="E137">
        <v>2.1100000000000001E-5</v>
      </c>
    </row>
    <row r="138" spans="1:5">
      <c r="A138">
        <v>229.6</v>
      </c>
      <c r="C138">
        <v>0.29099999999999998</v>
      </c>
      <c r="E138">
        <v>3.4900000000000001E-5</v>
      </c>
    </row>
    <row r="139" spans="1:5">
      <c r="A139">
        <v>229.8</v>
      </c>
      <c r="C139">
        <v>0.28799999999999998</v>
      </c>
      <c r="E139">
        <v>3.6999999999999998E-5</v>
      </c>
    </row>
    <row r="140" spans="1:5">
      <c r="A140">
        <v>230</v>
      </c>
      <c r="C140">
        <v>0.28599999999999998</v>
      </c>
      <c r="E140">
        <v>4.49E-5</v>
      </c>
    </row>
    <row r="141" spans="1:5">
      <c r="A141">
        <v>230.3</v>
      </c>
      <c r="C141">
        <v>0.28299999999999997</v>
      </c>
      <c r="E141">
        <v>4.6699999999999997E-5</v>
      </c>
    </row>
    <row r="142" spans="1:5">
      <c r="A142">
        <v>230.5</v>
      </c>
      <c r="C142">
        <v>0.28000000000000003</v>
      </c>
      <c r="E142">
        <v>5.2099999999999999E-5</v>
      </c>
    </row>
    <row r="143" spans="1:5">
      <c r="A143">
        <v>230.7</v>
      </c>
      <c r="C143">
        <v>0.27700000000000002</v>
      </c>
      <c r="E143">
        <v>4.9499999999999997E-5</v>
      </c>
    </row>
    <row r="144" spans="1:5">
      <c r="A144">
        <v>230.9</v>
      </c>
      <c r="C144">
        <v>0.27500000000000002</v>
      </c>
      <c r="E144">
        <v>4.18E-5</v>
      </c>
    </row>
    <row r="145" spans="1:5">
      <c r="A145">
        <v>231.1</v>
      </c>
      <c r="C145">
        <v>0.27200000000000002</v>
      </c>
      <c r="E145">
        <v>4.9599999999999999E-5</v>
      </c>
    </row>
    <row r="146" spans="1:5">
      <c r="A146">
        <v>231.3</v>
      </c>
      <c r="C146">
        <v>0.27</v>
      </c>
      <c r="E146">
        <v>5.13E-5</v>
      </c>
    </row>
    <row r="147" spans="1:5">
      <c r="A147">
        <v>231.6</v>
      </c>
      <c r="C147">
        <v>0.26700000000000002</v>
      </c>
      <c r="E147">
        <v>6.2799999999999995E-5</v>
      </c>
    </row>
    <row r="148" spans="1:5">
      <c r="A148">
        <v>231.8</v>
      </c>
      <c r="C148">
        <v>0.26500000000000001</v>
      </c>
      <c r="E148">
        <v>5.4799999999999997E-5</v>
      </c>
    </row>
    <row r="149" spans="1:5">
      <c r="A149">
        <v>232</v>
      </c>
      <c r="C149">
        <v>0.26300000000000001</v>
      </c>
      <c r="E149">
        <v>5.4799999999999997E-5</v>
      </c>
    </row>
    <row r="150" spans="1:5">
      <c r="A150">
        <v>232.2</v>
      </c>
      <c r="C150">
        <v>0.26100000000000001</v>
      </c>
      <c r="E150">
        <v>5.1499999999999998E-5</v>
      </c>
    </row>
    <row r="151" spans="1:5">
      <c r="A151">
        <v>232.4</v>
      </c>
      <c r="C151">
        <v>0.25800000000000001</v>
      </c>
      <c r="E151">
        <v>4.8399999999999997E-5</v>
      </c>
    </row>
    <row r="152" spans="1:5">
      <c r="A152">
        <v>232.6</v>
      </c>
      <c r="C152">
        <v>0.25600000000000001</v>
      </c>
      <c r="E152">
        <v>5.0399999999999999E-5</v>
      </c>
    </row>
    <row r="153" spans="1:5">
      <c r="A153">
        <v>232.9</v>
      </c>
      <c r="C153">
        <v>0.254</v>
      </c>
      <c r="E153">
        <v>5.0699999999999999E-5</v>
      </c>
    </row>
    <row r="154" spans="1:5">
      <c r="A154">
        <v>233.1</v>
      </c>
      <c r="C154">
        <v>0.252</v>
      </c>
      <c r="E154">
        <v>5.2200000000000002E-5</v>
      </c>
    </row>
    <row r="155" spans="1:5">
      <c r="A155">
        <v>233.3</v>
      </c>
      <c r="C155">
        <v>0.25</v>
      </c>
      <c r="E155">
        <v>5.41E-5</v>
      </c>
    </row>
    <row r="156" spans="1:5">
      <c r="A156">
        <v>233.5</v>
      </c>
      <c r="C156">
        <v>0.248</v>
      </c>
      <c r="E156">
        <v>5.8300000000000001E-5</v>
      </c>
    </row>
    <row r="157" spans="1:5">
      <c r="A157">
        <v>233.7</v>
      </c>
      <c r="C157">
        <v>0.246</v>
      </c>
      <c r="E157">
        <v>5.13E-5</v>
      </c>
    </row>
    <row r="158" spans="1:5">
      <c r="A158">
        <v>233.9</v>
      </c>
      <c r="C158">
        <v>0.24399999999999999</v>
      </c>
      <c r="E158">
        <v>6.1199999999999997E-5</v>
      </c>
    </row>
    <row r="159" spans="1:5">
      <c r="A159">
        <v>234.2</v>
      </c>
      <c r="C159">
        <v>0.24199999999999999</v>
      </c>
      <c r="E159">
        <v>6.9400000000000006E-5</v>
      </c>
    </row>
    <row r="160" spans="1:5">
      <c r="A160">
        <v>234.4</v>
      </c>
      <c r="C160">
        <v>0.24099999999999999</v>
      </c>
      <c r="E160">
        <v>6.7399999999999998E-5</v>
      </c>
    </row>
    <row r="161" spans="1:5">
      <c r="A161">
        <v>234.6</v>
      </c>
      <c r="C161">
        <v>0.23899999999999999</v>
      </c>
      <c r="E161">
        <v>5.7299999999999997E-5</v>
      </c>
    </row>
    <row r="162" spans="1:5">
      <c r="A162">
        <v>234.8</v>
      </c>
      <c r="C162">
        <v>0.23699999999999999</v>
      </c>
      <c r="E162">
        <v>5.6799999999999998E-5</v>
      </c>
    </row>
    <row r="163" spans="1:5">
      <c r="A163">
        <v>235</v>
      </c>
      <c r="C163">
        <v>0.23499999999999999</v>
      </c>
      <c r="E163">
        <v>4.9400000000000001E-5</v>
      </c>
    </row>
    <row r="164" spans="1:5">
      <c r="A164">
        <v>235.2</v>
      </c>
      <c r="C164">
        <v>0.23300000000000001</v>
      </c>
      <c r="E164">
        <v>5.0000000000000002E-5</v>
      </c>
    </row>
    <row r="165" spans="1:5">
      <c r="A165">
        <v>235.5</v>
      </c>
      <c r="C165">
        <v>0.23200000000000001</v>
      </c>
      <c r="E165">
        <v>4.3600000000000003E-5</v>
      </c>
    </row>
    <row r="166" spans="1:5">
      <c r="A166">
        <v>235.7</v>
      </c>
      <c r="C166">
        <v>0.23</v>
      </c>
      <c r="E166">
        <v>4.9700000000000002E-5</v>
      </c>
    </row>
    <row r="167" spans="1:5">
      <c r="A167">
        <v>235.9</v>
      </c>
      <c r="C167">
        <v>0.22900000000000001</v>
      </c>
      <c r="E167">
        <v>4.1300000000000001E-5</v>
      </c>
    </row>
    <row r="168" spans="1:5">
      <c r="A168">
        <v>236.1</v>
      </c>
      <c r="C168">
        <v>0.22700000000000001</v>
      </c>
      <c r="E168">
        <v>3.0700000000000001E-5</v>
      </c>
    </row>
    <row r="169" spans="1:5">
      <c r="A169">
        <v>236.3</v>
      </c>
      <c r="C169">
        <v>0.22600000000000001</v>
      </c>
      <c r="E169">
        <v>3.1600000000000002E-5</v>
      </c>
    </row>
    <row r="170" spans="1:5">
      <c r="A170">
        <v>236.5</v>
      </c>
      <c r="C170">
        <v>0.224</v>
      </c>
      <c r="E170">
        <v>4.46E-5</v>
      </c>
    </row>
    <row r="171" spans="1:5">
      <c r="A171">
        <v>236.8</v>
      </c>
      <c r="C171">
        <v>0.222</v>
      </c>
      <c r="E171">
        <v>5.4599999999999999E-5</v>
      </c>
    </row>
    <row r="172" spans="1:5">
      <c r="A172">
        <v>237</v>
      </c>
      <c r="C172">
        <v>0.221</v>
      </c>
      <c r="E172">
        <v>5.4700000000000001E-5</v>
      </c>
    </row>
    <row r="173" spans="1:5">
      <c r="A173">
        <v>237.2</v>
      </c>
      <c r="C173">
        <v>0.219</v>
      </c>
      <c r="E173">
        <v>5.3000000000000001E-5</v>
      </c>
    </row>
    <row r="174" spans="1:5">
      <c r="A174">
        <v>237.4</v>
      </c>
      <c r="C174">
        <v>0.218</v>
      </c>
      <c r="E174">
        <v>4.8000000000000001E-5</v>
      </c>
    </row>
    <row r="175" spans="1:5">
      <c r="A175">
        <v>237.6</v>
      </c>
      <c r="C175">
        <v>0.216</v>
      </c>
      <c r="E175">
        <v>4.8099999999999997E-5</v>
      </c>
    </row>
    <row r="176" spans="1:5">
      <c r="A176">
        <v>237.8</v>
      </c>
      <c r="C176">
        <v>0.215</v>
      </c>
      <c r="E176">
        <v>4.7800000000000003E-5</v>
      </c>
    </row>
    <row r="177" spans="1:5">
      <c r="A177">
        <v>238.1</v>
      </c>
      <c r="C177">
        <v>0.214</v>
      </c>
      <c r="E177">
        <v>4.7800000000000003E-5</v>
      </c>
    </row>
    <row r="178" spans="1:5">
      <c r="A178">
        <v>238.3</v>
      </c>
      <c r="C178">
        <v>0.21199999999999999</v>
      </c>
      <c r="E178">
        <v>4.1999999999999998E-5</v>
      </c>
    </row>
    <row r="179" spans="1:5">
      <c r="A179">
        <v>238.5</v>
      </c>
      <c r="C179">
        <v>0.21099999999999999</v>
      </c>
      <c r="E179">
        <v>4.0299999999999997E-5</v>
      </c>
    </row>
    <row r="180" spans="1:5">
      <c r="A180">
        <v>238.7</v>
      </c>
      <c r="C180">
        <v>0.21</v>
      </c>
      <c r="E180">
        <v>3.29E-5</v>
      </c>
    </row>
    <row r="181" spans="1:5">
      <c r="A181">
        <v>238.9</v>
      </c>
      <c r="C181">
        <v>0.20899999999999999</v>
      </c>
      <c r="E181">
        <v>2.83E-5</v>
      </c>
    </row>
    <row r="182" spans="1:5">
      <c r="A182">
        <v>239.1</v>
      </c>
      <c r="C182">
        <v>0.20799999999999999</v>
      </c>
      <c r="E182">
        <v>3.01E-5</v>
      </c>
    </row>
    <row r="183" spans="1:5">
      <c r="A183">
        <v>239.3</v>
      </c>
      <c r="C183">
        <v>0.20599999999999999</v>
      </c>
      <c r="E183">
        <v>4.2599999999999999E-5</v>
      </c>
    </row>
    <row r="184" spans="1:5">
      <c r="A184">
        <v>239.6</v>
      </c>
      <c r="C184">
        <v>0.20499999999999999</v>
      </c>
      <c r="E184">
        <v>4.7899999999999999E-5</v>
      </c>
    </row>
    <row r="185" spans="1:5">
      <c r="A185">
        <v>239.8</v>
      </c>
      <c r="C185">
        <v>0.20399999999999999</v>
      </c>
      <c r="E185">
        <v>5.02E-5</v>
      </c>
    </row>
    <row r="186" spans="1:5">
      <c r="A186">
        <v>240</v>
      </c>
      <c r="C186">
        <v>0.20300000000000001</v>
      </c>
      <c r="E186">
        <v>5.2200000000000002E-5</v>
      </c>
    </row>
    <row r="187" spans="1:5">
      <c r="A187">
        <v>240.2</v>
      </c>
      <c r="C187">
        <v>0.20200000000000001</v>
      </c>
      <c r="E187">
        <v>4.0299999999999997E-5</v>
      </c>
    </row>
    <row r="188" spans="1:5">
      <c r="A188">
        <v>240.4</v>
      </c>
      <c r="C188">
        <v>0.20100000000000001</v>
      </c>
      <c r="E188">
        <v>3.18E-5</v>
      </c>
    </row>
    <row r="189" spans="1:5">
      <c r="A189">
        <v>240.6</v>
      </c>
      <c r="C189">
        <v>0.2</v>
      </c>
      <c r="E189">
        <v>4.1699999999999997E-5</v>
      </c>
    </row>
    <row r="190" spans="1:5">
      <c r="A190">
        <v>240.9</v>
      </c>
      <c r="C190">
        <v>0.19900000000000001</v>
      </c>
      <c r="E190">
        <v>3.6900000000000002E-5</v>
      </c>
    </row>
    <row r="191" spans="1:5">
      <c r="A191">
        <v>241.1</v>
      </c>
      <c r="C191">
        <v>0.19800000000000001</v>
      </c>
      <c r="E191">
        <v>4.2200000000000003E-5</v>
      </c>
    </row>
    <row r="192" spans="1:5">
      <c r="A192">
        <v>241.3</v>
      </c>
      <c r="C192">
        <v>0.19700000000000001</v>
      </c>
      <c r="E192">
        <v>4.5399999999999999E-5</v>
      </c>
    </row>
    <row r="193" spans="1:5">
      <c r="A193">
        <v>241.5</v>
      </c>
      <c r="C193">
        <v>0.19600000000000001</v>
      </c>
      <c r="E193">
        <v>4.5399999999999999E-5</v>
      </c>
    </row>
    <row r="194" spans="1:5">
      <c r="A194">
        <v>241.7</v>
      </c>
      <c r="C194">
        <v>0.19500000000000001</v>
      </c>
      <c r="E194">
        <v>4.6499999999999999E-5</v>
      </c>
    </row>
    <row r="195" spans="1:5">
      <c r="A195">
        <v>241.9</v>
      </c>
      <c r="C195">
        <v>0.19500000000000001</v>
      </c>
      <c r="E195">
        <v>4.6199999999999998E-5</v>
      </c>
    </row>
    <row r="196" spans="1:5">
      <c r="A196">
        <v>242.2</v>
      </c>
      <c r="C196">
        <v>0.19400000000000001</v>
      </c>
      <c r="E196">
        <v>5.1600000000000001E-5</v>
      </c>
    </row>
    <row r="197" spans="1:5">
      <c r="A197">
        <v>242.4</v>
      </c>
      <c r="C197">
        <v>0.193</v>
      </c>
      <c r="E197">
        <v>4.99E-5</v>
      </c>
    </row>
    <row r="198" spans="1:5">
      <c r="A198">
        <v>242.6</v>
      </c>
      <c r="C198">
        <v>0.192</v>
      </c>
      <c r="E198">
        <v>5.02E-5</v>
      </c>
    </row>
    <row r="199" spans="1:5">
      <c r="A199">
        <v>242.8</v>
      </c>
      <c r="C199">
        <v>0.191</v>
      </c>
      <c r="E199">
        <v>2.0000000000000002E-5</v>
      </c>
    </row>
    <row r="200" spans="1:5">
      <c r="A200">
        <v>243</v>
      </c>
      <c r="C200">
        <v>0.191</v>
      </c>
      <c r="E200">
        <v>1.49E-5</v>
      </c>
    </row>
    <row r="201" spans="1:5">
      <c r="A201">
        <v>243.2</v>
      </c>
      <c r="C201">
        <v>0.19</v>
      </c>
      <c r="E201">
        <v>1.6099999999999998E-5</v>
      </c>
    </row>
    <row r="202" spans="1:5">
      <c r="A202">
        <v>243.5</v>
      </c>
      <c r="C202">
        <v>0.189</v>
      </c>
      <c r="E202">
        <v>2.5999999999999998E-5</v>
      </c>
    </row>
    <row r="203" spans="1:5">
      <c r="A203">
        <v>243.7</v>
      </c>
      <c r="C203">
        <v>0.188</v>
      </c>
      <c r="E203">
        <v>1.38E-5</v>
      </c>
    </row>
    <row r="204" spans="1:5">
      <c r="A204">
        <v>243.9</v>
      </c>
      <c r="C204">
        <v>0.187</v>
      </c>
      <c r="E204">
        <v>1.77E-5</v>
      </c>
    </row>
    <row r="205" spans="1:5">
      <c r="A205">
        <v>244.1</v>
      </c>
      <c r="C205">
        <v>0.187</v>
      </c>
      <c r="E205">
        <v>1.3699999999999999E-5</v>
      </c>
    </row>
    <row r="206" spans="1:5">
      <c r="A206">
        <v>244.3</v>
      </c>
      <c r="C206">
        <v>0.186</v>
      </c>
      <c r="E206">
        <v>1.22E-5</v>
      </c>
    </row>
    <row r="207" spans="1:5">
      <c r="A207">
        <v>244.5</v>
      </c>
      <c r="C207">
        <v>0.185</v>
      </c>
      <c r="E207">
        <v>6.9E-6</v>
      </c>
    </row>
    <row r="208" spans="1:5">
      <c r="A208">
        <v>244.7</v>
      </c>
      <c r="C208">
        <v>0.185</v>
      </c>
      <c r="E208">
        <v>1.04E-5</v>
      </c>
    </row>
    <row r="209" spans="1:5">
      <c r="A209">
        <v>245</v>
      </c>
      <c r="C209">
        <v>0.184</v>
      </c>
      <c r="E209">
        <v>4.7999999999999998E-6</v>
      </c>
    </row>
    <row r="210" spans="1:5">
      <c r="A210">
        <v>245.2</v>
      </c>
      <c r="C210">
        <v>0.183</v>
      </c>
      <c r="E210">
        <v>1.7200000000000001E-5</v>
      </c>
    </row>
    <row r="211" spans="1:5">
      <c r="A211">
        <v>245.4</v>
      </c>
      <c r="C211">
        <v>0.183</v>
      </c>
      <c r="E211">
        <v>-9.9999999999999995E-7</v>
      </c>
    </row>
    <row r="212" spans="1:5">
      <c r="A212">
        <v>245.6</v>
      </c>
      <c r="C212">
        <v>0.182</v>
      </c>
      <c r="E212">
        <v>-5.4E-6</v>
      </c>
    </row>
    <row r="213" spans="1:5">
      <c r="A213">
        <v>245.8</v>
      </c>
      <c r="C213">
        <v>0.182</v>
      </c>
      <c r="E213">
        <v>-5.3000000000000001E-6</v>
      </c>
    </row>
    <row r="214" spans="1:5">
      <c r="A214">
        <v>246</v>
      </c>
      <c r="C214">
        <v>0.18099999999999999</v>
      </c>
      <c r="E214">
        <v>1.5E-6</v>
      </c>
    </row>
    <row r="215" spans="1:5">
      <c r="A215">
        <v>246.3</v>
      </c>
      <c r="C215">
        <v>0.18099999999999999</v>
      </c>
      <c r="E215">
        <v>1.38E-5</v>
      </c>
    </row>
    <row r="216" spans="1:5">
      <c r="A216">
        <v>246.5</v>
      </c>
      <c r="C216">
        <v>0.18</v>
      </c>
      <c r="E216">
        <v>1.9899999999999999E-5</v>
      </c>
    </row>
    <row r="217" spans="1:5">
      <c r="A217">
        <v>246.7</v>
      </c>
      <c r="C217">
        <v>0.17899999999999999</v>
      </c>
      <c r="E217">
        <v>2.8200000000000001E-5</v>
      </c>
    </row>
    <row r="218" spans="1:5">
      <c r="A218">
        <v>246.9</v>
      </c>
      <c r="C218">
        <v>0.17899999999999999</v>
      </c>
      <c r="E218">
        <v>3.0700000000000001E-5</v>
      </c>
    </row>
    <row r="219" spans="1:5">
      <c r="A219">
        <v>247.1</v>
      </c>
      <c r="C219">
        <v>0.17799999999999999</v>
      </c>
      <c r="E219">
        <v>3.1999999999999999E-5</v>
      </c>
    </row>
    <row r="220" spans="1:5">
      <c r="A220">
        <v>247.3</v>
      </c>
      <c r="C220">
        <v>0.17799999999999999</v>
      </c>
      <c r="E220">
        <v>3.3300000000000003E-5</v>
      </c>
    </row>
    <row r="221" spans="1:5">
      <c r="A221">
        <v>247.6</v>
      </c>
      <c r="C221">
        <v>0.17699999999999999</v>
      </c>
      <c r="E221">
        <v>3.3300000000000003E-5</v>
      </c>
    </row>
    <row r="222" spans="1:5">
      <c r="A222">
        <v>247.8</v>
      </c>
      <c r="C222">
        <v>0.17699999999999999</v>
      </c>
      <c r="E222">
        <v>2.6400000000000001E-5</v>
      </c>
    </row>
    <row r="223" spans="1:5">
      <c r="A223">
        <v>248</v>
      </c>
      <c r="C223">
        <v>0.17599999999999999</v>
      </c>
      <c r="E223">
        <v>1.22E-5</v>
      </c>
    </row>
    <row r="224" spans="1:5">
      <c r="A224">
        <v>248.2</v>
      </c>
      <c r="C224">
        <v>0.17599999999999999</v>
      </c>
      <c r="E224">
        <v>-5.9999999999999997E-7</v>
      </c>
    </row>
    <row r="225" spans="1:5">
      <c r="A225">
        <v>248.4</v>
      </c>
      <c r="C225">
        <v>0.17499999999999999</v>
      </c>
      <c r="E225">
        <v>-5.9999999999999997E-7</v>
      </c>
    </row>
    <row r="226" spans="1:5">
      <c r="A226">
        <v>248.6</v>
      </c>
      <c r="C226">
        <v>0.17499999999999999</v>
      </c>
      <c r="E226">
        <v>-5.8000000000000004E-6</v>
      </c>
    </row>
    <row r="227" spans="1:5">
      <c r="A227">
        <v>248.8</v>
      </c>
      <c r="C227">
        <v>0.17399999999999999</v>
      </c>
      <c r="E227">
        <v>9.9000000000000001E-6</v>
      </c>
    </row>
    <row r="228" spans="1:5">
      <c r="A228">
        <v>249.1</v>
      </c>
      <c r="C228">
        <v>0.17399999999999999</v>
      </c>
      <c r="E228">
        <v>2.02E-5</v>
      </c>
    </row>
    <row r="229" spans="1:5">
      <c r="A229">
        <v>249.3</v>
      </c>
      <c r="C229">
        <v>0.17399999999999999</v>
      </c>
      <c r="E229">
        <v>1.9899999999999999E-5</v>
      </c>
    </row>
    <row r="230" spans="1:5">
      <c r="A230">
        <v>249.5</v>
      </c>
      <c r="C230">
        <v>0.17299999999999999</v>
      </c>
      <c r="E230">
        <v>5.0000000000000004E-6</v>
      </c>
    </row>
    <row r="231" spans="1:5">
      <c r="A231">
        <v>249.7</v>
      </c>
      <c r="C231">
        <v>0.17299999999999999</v>
      </c>
      <c r="E231">
        <v>1.3900000000000001E-5</v>
      </c>
    </row>
    <row r="232" spans="1:5">
      <c r="A232">
        <v>249.9</v>
      </c>
      <c r="C232">
        <v>0.17199999999999999</v>
      </c>
      <c r="E232">
        <v>1.6200000000000001E-5</v>
      </c>
    </row>
    <row r="233" spans="1:5">
      <c r="A233">
        <v>250.1</v>
      </c>
      <c r="C233">
        <v>0.17199999999999999</v>
      </c>
      <c r="E233">
        <v>8.1999999999999994E-6</v>
      </c>
    </row>
    <row r="234" spans="1:5">
      <c r="A234">
        <v>250.4</v>
      </c>
      <c r="C234">
        <v>0.17100000000000001</v>
      </c>
      <c r="E234">
        <v>1.27E-5</v>
      </c>
    </row>
    <row r="235" spans="1:5">
      <c r="A235">
        <v>250.6</v>
      </c>
      <c r="C235">
        <v>0.17100000000000001</v>
      </c>
      <c r="E235">
        <v>7.7000000000000008E-6</v>
      </c>
    </row>
    <row r="236" spans="1:5">
      <c r="A236">
        <v>250.8</v>
      </c>
      <c r="C236">
        <v>0.17</v>
      </c>
      <c r="E236">
        <v>-1.5E-6</v>
      </c>
    </row>
    <row r="237" spans="1:5">
      <c r="A237">
        <v>251</v>
      </c>
      <c r="C237">
        <v>0.17</v>
      </c>
      <c r="E237">
        <v>-1.5999999999999999E-6</v>
      </c>
    </row>
    <row r="238" spans="1:5">
      <c r="A238">
        <v>251.2</v>
      </c>
      <c r="C238">
        <v>0.17</v>
      </c>
      <c r="E238">
        <v>7.6000000000000001E-6</v>
      </c>
    </row>
    <row r="239" spans="1:5">
      <c r="A239">
        <v>251.4</v>
      </c>
      <c r="C239">
        <v>0.16900000000000001</v>
      </c>
      <c r="E239">
        <v>1.4800000000000001E-5</v>
      </c>
    </row>
    <row r="240" spans="1:5">
      <c r="A240">
        <v>251.6</v>
      </c>
      <c r="C240">
        <v>0.16900000000000001</v>
      </c>
      <c r="E240">
        <v>3.6999999999999998E-5</v>
      </c>
    </row>
    <row r="241" spans="1:5">
      <c r="A241">
        <v>251.9</v>
      </c>
      <c r="C241">
        <v>0.16800000000000001</v>
      </c>
      <c r="E241">
        <v>3.6999999999999998E-5</v>
      </c>
    </row>
    <row r="242" spans="1:5">
      <c r="A242">
        <v>252.1</v>
      </c>
      <c r="C242">
        <v>0.16800000000000001</v>
      </c>
      <c r="E242">
        <v>4.3900000000000003E-5</v>
      </c>
    </row>
    <row r="243" spans="1:5">
      <c r="A243">
        <v>252.3</v>
      </c>
      <c r="C243">
        <v>0.16800000000000001</v>
      </c>
      <c r="E243">
        <v>5.6799999999999998E-5</v>
      </c>
    </row>
    <row r="244" spans="1:5">
      <c r="A244">
        <v>252.5</v>
      </c>
      <c r="C244">
        <v>0.16700000000000001</v>
      </c>
      <c r="E244">
        <v>6.4300000000000004E-5</v>
      </c>
    </row>
    <row r="245" spans="1:5">
      <c r="A245">
        <v>252.7</v>
      </c>
      <c r="C245">
        <v>0.16700000000000001</v>
      </c>
      <c r="E245">
        <v>6.05E-5</v>
      </c>
    </row>
    <row r="246" spans="1:5">
      <c r="A246">
        <v>252.9</v>
      </c>
      <c r="C246">
        <v>0.16600000000000001</v>
      </c>
      <c r="E246">
        <v>6.19E-5</v>
      </c>
    </row>
    <row r="247" spans="1:5">
      <c r="A247">
        <v>253.2</v>
      </c>
      <c r="C247">
        <v>0.16600000000000001</v>
      </c>
      <c r="E247">
        <v>6.0699999999999998E-5</v>
      </c>
    </row>
    <row r="248" spans="1:5">
      <c r="A248">
        <v>253.4</v>
      </c>
      <c r="C248">
        <v>0.16600000000000001</v>
      </c>
      <c r="E248">
        <v>6.1799999999999998E-5</v>
      </c>
    </row>
    <row r="249" spans="1:5">
      <c r="A249">
        <v>253.6</v>
      </c>
      <c r="C249">
        <v>0.16500000000000001</v>
      </c>
      <c r="E249">
        <v>6.1099999999999994E-5</v>
      </c>
    </row>
    <row r="250" spans="1:5">
      <c r="A250">
        <v>253.8</v>
      </c>
      <c r="C250">
        <v>0.16500000000000001</v>
      </c>
      <c r="E250">
        <v>7.36E-5</v>
      </c>
    </row>
    <row r="251" spans="1:5">
      <c r="A251">
        <v>254</v>
      </c>
      <c r="C251">
        <v>0.16400000000000001</v>
      </c>
      <c r="E251">
        <v>5.9200000000000002E-5</v>
      </c>
    </row>
    <row r="252" spans="1:5">
      <c r="A252">
        <v>254.2</v>
      </c>
      <c r="C252">
        <v>0.16400000000000001</v>
      </c>
      <c r="E252">
        <v>6.4399999999999993E-5</v>
      </c>
    </row>
    <row r="253" spans="1:5">
      <c r="A253">
        <v>254.4</v>
      </c>
      <c r="C253">
        <v>0.16400000000000001</v>
      </c>
      <c r="E253">
        <v>7.2899999999999997E-5</v>
      </c>
    </row>
    <row r="254" spans="1:5">
      <c r="A254">
        <v>254.7</v>
      </c>
      <c r="C254">
        <v>0.16300000000000001</v>
      </c>
      <c r="E254">
        <v>7.9400000000000006E-5</v>
      </c>
    </row>
    <row r="255" spans="1:5">
      <c r="A255">
        <v>254.9</v>
      </c>
      <c r="C255">
        <v>0.16300000000000001</v>
      </c>
      <c r="E255">
        <v>7.0500000000000006E-5</v>
      </c>
    </row>
    <row r="256" spans="1:5">
      <c r="A256">
        <v>255.1</v>
      </c>
      <c r="C256">
        <v>0.16200000000000001</v>
      </c>
      <c r="E256">
        <v>6.2199999999999994E-5</v>
      </c>
    </row>
    <row r="257" spans="1:5">
      <c r="A257">
        <v>255.3</v>
      </c>
      <c r="C257">
        <v>0.16200000000000001</v>
      </c>
      <c r="E257">
        <v>5.8100000000000003E-5</v>
      </c>
    </row>
    <row r="258" spans="1:5">
      <c r="A258">
        <v>255.5</v>
      </c>
      <c r="C258">
        <v>0.16200000000000001</v>
      </c>
      <c r="E258">
        <v>4.5000000000000003E-5</v>
      </c>
    </row>
    <row r="259" spans="1:5">
      <c r="A259">
        <v>255.7</v>
      </c>
      <c r="C259">
        <v>0.161</v>
      </c>
      <c r="E259">
        <v>3.6300000000000001E-5</v>
      </c>
    </row>
    <row r="260" spans="1:5">
      <c r="A260">
        <v>256</v>
      </c>
      <c r="C260">
        <v>0.161</v>
      </c>
      <c r="E260">
        <v>4.18E-5</v>
      </c>
    </row>
    <row r="261" spans="1:5">
      <c r="A261">
        <v>256.2</v>
      </c>
      <c r="C261">
        <v>0.161</v>
      </c>
      <c r="E261">
        <v>2.9300000000000001E-5</v>
      </c>
    </row>
    <row r="262" spans="1:5">
      <c r="A262">
        <v>256.39999999999998</v>
      </c>
      <c r="C262">
        <v>0.16</v>
      </c>
      <c r="E262">
        <v>3.43E-5</v>
      </c>
    </row>
    <row r="263" spans="1:5">
      <c r="A263">
        <v>256.60000000000002</v>
      </c>
      <c r="C263">
        <v>0.16</v>
      </c>
      <c r="E263">
        <v>3.9199999999999997E-5</v>
      </c>
    </row>
    <row r="264" spans="1:5">
      <c r="A264">
        <v>256.8</v>
      </c>
      <c r="C264">
        <v>0.16</v>
      </c>
      <c r="E264">
        <v>5.1600000000000001E-5</v>
      </c>
    </row>
    <row r="265" spans="1:5">
      <c r="A265">
        <v>257</v>
      </c>
      <c r="C265">
        <v>0.159</v>
      </c>
      <c r="E265">
        <v>5.1100000000000002E-5</v>
      </c>
    </row>
    <row r="266" spans="1:5">
      <c r="A266">
        <v>257.2</v>
      </c>
      <c r="C266">
        <v>0.159</v>
      </c>
      <c r="E266">
        <v>5.5399999999999998E-5</v>
      </c>
    </row>
    <row r="267" spans="1:5">
      <c r="A267">
        <v>257.5</v>
      </c>
      <c r="C267">
        <v>0.158</v>
      </c>
      <c r="E267">
        <v>5.0599999999999997E-5</v>
      </c>
    </row>
    <row r="268" spans="1:5">
      <c r="A268">
        <v>257.7</v>
      </c>
      <c r="C268">
        <v>0.158</v>
      </c>
      <c r="E268">
        <v>3.0599999999999998E-5</v>
      </c>
    </row>
    <row r="269" spans="1:5">
      <c r="A269">
        <v>257.89999999999998</v>
      </c>
      <c r="C269">
        <v>0.157</v>
      </c>
      <c r="E269">
        <v>3.4799999999999999E-5</v>
      </c>
    </row>
    <row r="270" spans="1:5">
      <c r="A270">
        <v>258.10000000000002</v>
      </c>
      <c r="C270">
        <v>0.157</v>
      </c>
      <c r="E270">
        <v>3.1900000000000003E-5</v>
      </c>
    </row>
    <row r="271" spans="1:5">
      <c r="A271">
        <v>258.3</v>
      </c>
      <c r="C271">
        <v>0.156</v>
      </c>
      <c r="E271">
        <v>3.0199999999999999E-5</v>
      </c>
    </row>
    <row r="272" spans="1:5">
      <c r="A272">
        <v>258.5</v>
      </c>
      <c r="C272">
        <v>0.156</v>
      </c>
      <c r="E272">
        <v>3.1900000000000003E-5</v>
      </c>
    </row>
    <row r="273" spans="1:5">
      <c r="A273">
        <v>258.8</v>
      </c>
      <c r="C273">
        <v>0.155</v>
      </c>
      <c r="E273">
        <v>2.73E-5</v>
      </c>
    </row>
    <row r="274" spans="1:5">
      <c r="A274">
        <v>259</v>
      </c>
      <c r="C274">
        <v>0.155</v>
      </c>
      <c r="E274">
        <v>3.4199999999999998E-5</v>
      </c>
    </row>
    <row r="275" spans="1:5">
      <c r="A275">
        <v>259.2</v>
      </c>
      <c r="C275">
        <v>0.155</v>
      </c>
      <c r="E275">
        <v>2.6599999999999999E-5</v>
      </c>
    </row>
    <row r="276" spans="1:5">
      <c r="A276">
        <v>259.39999999999998</v>
      </c>
      <c r="C276">
        <v>0.154</v>
      </c>
      <c r="E276">
        <v>3.3099999999999998E-5</v>
      </c>
    </row>
    <row r="277" spans="1:5">
      <c r="A277">
        <v>259.60000000000002</v>
      </c>
      <c r="C277">
        <v>0.154</v>
      </c>
      <c r="E277">
        <v>3.6199999999999999E-5</v>
      </c>
    </row>
    <row r="278" spans="1:5">
      <c r="A278">
        <v>259.8</v>
      </c>
      <c r="C278">
        <v>0.153</v>
      </c>
      <c r="E278">
        <v>4.1699999999999997E-5</v>
      </c>
    </row>
    <row r="279" spans="1:5">
      <c r="A279">
        <v>260</v>
      </c>
      <c r="C279">
        <v>0.153</v>
      </c>
      <c r="E279">
        <v>3.8399999999999998E-5</v>
      </c>
    </row>
    <row r="280" spans="1:5">
      <c r="A280">
        <v>260.3</v>
      </c>
      <c r="C280">
        <v>0.153</v>
      </c>
      <c r="E280">
        <v>2.16E-5</v>
      </c>
    </row>
    <row r="281" spans="1:5">
      <c r="A281">
        <v>260.5</v>
      </c>
      <c r="C281">
        <v>0.152</v>
      </c>
      <c r="E281">
        <v>1.45E-5</v>
      </c>
    </row>
    <row r="282" spans="1:5">
      <c r="A282">
        <v>260.7</v>
      </c>
      <c r="C282">
        <v>0.152</v>
      </c>
      <c r="E282">
        <v>6.6000000000000003E-6</v>
      </c>
    </row>
    <row r="283" spans="1:5">
      <c r="A283">
        <v>260.89999999999998</v>
      </c>
      <c r="C283">
        <v>0.151</v>
      </c>
      <c r="E283">
        <v>-1.7999999999999999E-6</v>
      </c>
    </row>
    <row r="284" spans="1:5">
      <c r="A284">
        <v>261.10000000000002</v>
      </c>
      <c r="C284">
        <v>0.151</v>
      </c>
      <c r="E284">
        <v>-2.3999999999999999E-6</v>
      </c>
    </row>
    <row r="285" spans="1:5">
      <c r="A285">
        <v>261.3</v>
      </c>
      <c r="C285">
        <v>0.151</v>
      </c>
      <c r="E285">
        <v>5.9999999999999997E-7</v>
      </c>
    </row>
    <row r="286" spans="1:5">
      <c r="A286">
        <v>261.5</v>
      </c>
      <c r="C286">
        <v>0.15</v>
      </c>
      <c r="E286">
        <v>-1.7999999999999999E-6</v>
      </c>
    </row>
    <row r="287" spans="1:5">
      <c r="A287">
        <v>261.8</v>
      </c>
      <c r="C287">
        <v>0.15</v>
      </c>
      <c r="E287">
        <v>5.5999999999999997E-6</v>
      </c>
    </row>
    <row r="288" spans="1:5">
      <c r="A288">
        <v>262</v>
      </c>
      <c r="C288">
        <v>0.15</v>
      </c>
      <c r="E288">
        <v>1.5500000000000001E-5</v>
      </c>
    </row>
    <row r="289" spans="1:5">
      <c r="A289">
        <v>262.2</v>
      </c>
      <c r="C289">
        <v>0.14899999999999999</v>
      </c>
      <c r="E289">
        <v>1.4399999999999999E-5</v>
      </c>
    </row>
    <row r="290" spans="1:5">
      <c r="A290">
        <v>262.39999999999998</v>
      </c>
      <c r="C290">
        <v>0.14899999999999999</v>
      </c>
      <c r="E290">
        <v>1.8899999999999999E-5</v>
      </c>
    </row>
    <row r="291" spans="1:5">
      <c r="A291">
        <v>262.60000000000002</v>
      </c>
      <c r="C291">
        <v>0.14799999999999999</v>
      </c>
      <c r="E291">
        <v>1.1199999999999999E-5</v>
      </c>
    </row>
    <row r="292" spans="1:5">
      <c r="A292">
        <v>262.8</v>
      </c>
      <c r="C292">
        <v>0.14799999999999999</v>
      </c>
      <c r="E292">
        <v>1.33E-5</v>
      </c>
    </row>
    <row r="293" spans="1:5">
      <c r="A293">
        <v>263.10000000000002</v>
      </c>
      <c r="C293">
        <v>0.14799999999999999</v>
      </c>
      <c r="E293">
        <v>1.33E-5</v>
      </c>
    </row>
    <row r="294" spans="1:5">
      <c r="A294">
        <v>263.3</v>
      </c>
      <c r="C294">
        <v>0.14699999999999999</v>
      </c>
      <c r="E294">
        <v>7.4000000000000003E-6</v>
      </c>
    </row>
    <row r="295" spans="1:5">
      <c r="A295">
        <v>263.5</v>
      </c>
      <c r="C295">
        <v>0.14699999999999999</v>
      </c>
      <c r="E295">
        <v>-4.6999999999999999E-6</v>
      </c>
    </row>
    <row r="296" spans="1:5">
      <c r="A296">
        <v>263.7</v>
      </c>
      <c r="C296">
        <v>0.14699999999999999</v>
      </c>
      <c r="E296">
        <v>2.6000000000000001E-6</v>
      </c>
    </row>
    <row r="297" spans="1:5">
      <c r="A297">
        <v>263.89999999999998</v>
      </c>
      <c r="C297">
        <v>0.14599999999999999</v>
      </c>
      <c r="E297">
        <v>2.6000000000000001E-6</v>
      </c>
    </row>
    <row r="298" spans="1:5">
      <c r="A298">
        <v>264.10000000000002</v>
      </c>
      <c r="C298">
        <v>0.14599999999999999</v>
      </c>
      <c r="E298">
        <v>-4.0999999999999997E-6</v>
      </c>
    </row>
    <row r="299" spans="1:5">
      <c r="A299">
        <v>264.3</v>
      </c>
      <c r="C299">
        <v>0.14499999999999999</v>
      </c>
      <c r="E299">
        <v>-6.2999999999999998E-6</v>
      </c>
    </row>
    <row r="300" spans="1:5">
      <c r="A300">
        <v>264.60000000000002</v>
      </c>
      <c r="C300">
        <v>0.14499999999999999</v>
      </c>
      <c r="E300">
        <v>-9.9999999999999995E-8</v>
      </c>
    </row>
    <row r="301" spans="1:5">
      <c r="A301">
        <v>264.8</v>
      </c>
      <c r="C301">
        <v>0.14499999999999999</v>
      </c>
      <c r="E301">
        <v>-4.8999999999999997E-6</v>
      </c>
    </row>
    <row r="302" spans="1:5">
      <c r="A302">
        <v>265</v>
      </c>
      <c r="C302">
        <v>0.14399999999999999</v>
      </c>
      <c r="E302">
        <v>-6.9E-6</v>
      </c>
    </row>
    <row r="303" spans="1:5">
      <c r="A303">
        <v>265.2</v>
      </c>
      <c r="C303">
        <v>0.14399999999999999</v>
      </c>
      <c r="E303">
        <v>-7.5000000000000002E-6</v>
      </c>
    </row>
    <row r="304" spans="1:5">
      <c r="A304">
        <v>265.39999999999998</v>
      </c>
      <c r="C304">
        <v>0.14299999999999999</v>
      </c>
      <c r="E304">
        <v>-1.3E-6</v>
      </c>
    </row>
    <row r="305" spans="1:5">
      <c r="A305">
        <v>265.60000000000002</v>
      </c>
      <c r="C305">
        <v>0.14299999999999999</v>
      </c>
      <c r="E305">
        <v>6.9999999999999999E-6</v>
      </c>
    </row>
    <row r="306" spans="1:5">
      <c r="A306">
        <v>265.8</v>
      </c>
      <c r="C306">
        <v>0.14199999999999999</v>
      </c>
      <c r="E306">
        <v>1.3999999999999999E-6</v>
      </c>
    </row>
    <row r="307" spans="1:5">
      <c r="A307">
        <v>266.10000000000002</v>
      </c>
      <c r="C307">
        <v>0.14199999999999999</v>
      </c>
      <c r="E307">
        <v>1.34E-5</v>
      </c>
    </row>
    <row r="308" spans="1:5">
      <c r="A308">
        <v>266.3</v>
      </c>
      <c r="C308">
        <v>0.14099999999999999</v>
      </c>
      <c r="E308">
        <v>2.6100000000000001E-5</v>
      </c>
    </row>
    <row r="309" spans="1:5">
      <c r="A309">
        <v>266.5</v>
      </c>
      <c r="C309">
        <v>0.14099999999999999</v>
      </c>
      <c r="E309">
        <v>3.18E-5</v>
      </c>
    </row>
    <row r="310" spans="1:5">
      <c r="A310">
        <v>266.7</v>
      </c>
      <c r="C310">
        <v>0.14099999999999999</v>
      </c>
      <c r="E310">
        <v>3.8600000000000003E-5</v>
      </c>
    </row>
    <row r="311" spans="1:5">
      <c r="A311">
        <v>266.89999999999998</v>
      </c>
      <c r="C311">
        <v>0.14000000000000001</v>
      </c>
      <c r="E311">
        <v>4.1999999999999998E-5</v>
      </c>
    </row>
    <row r="312" spans="1:5">
      <c r="A312">
        <v>267.10000000000002</v>
      </c>
      <c r="C312">
        <v>0.14000000000000001</v>
      </c>
      <c r="E312">
        <v>4.8699999999999998E-5</v>
      </c>
    </row>
    <row r="313" spans="1:5">
      <c r="A313">
        <v>267.3</v>
      </c>
      <c r="C313">
        <v>0.14000000000000001</v>
      </c>
      <c r="E313">
        <v>4.3000000000000002E-5</v>
      </c>
    </row>
    <row r="314" spans="1:5">
      <c r="A314">
        <v>267.60000000000002</v>
      </c>
      <c r="C314">
        <v>0.13900000000000001</v>
      </c>
      <c r="E314">
        <v>4.5300000000000003E-5</v>
      </c>
    </row>
    <row r="315" spans="1:5">
      <c r="A315">
        <v>267.8</v>
      </c>
      <c r="C315">
        <v>0.13900000000000001</v>
      </c>
      <c r="E315">
        <v>4.1499999999999999E-5</v>
      </c>
    </row>
    <row r="316" spans="1:5">
      <c r="A316">
        <v>268</v>
      </c>
      <c r="C316">
        <v>0.13800000000000001</v>
      </c>
      <c r="E316">
        <v>4.6100000000000002E-5</v>
      </c>
    </row>
    <row r="317" spans="1:5">
      <c r="A317">
        <v>268.2</v>
      </c>
      <c r="C317">
        <v>0.13800000000000001</v>
      </c>
      <c r="E317">
        <v>4.2599999999999999E-5</v>
      </c>
    </row>
    <row r="318" spans="1:5">
      <c r="A318">
        <v>268.39999999999998</v>
      </c>
      <c r="C318">
        <v>0.13800000000000001</v>
      </c>
      <c r="E318">
        <v>6.1400000000000002E-5</v>
      </c>
    </row>
    <row r="319" spans="1:5">
      <c r="A319">
        <v>268.60000000000002</v>
      </c>
      <c r="C319">
        <v>0.13700000000000001</v>
      </c>
      <c r="E319">
        <v>5.5000000000000002E-5</v>
      </c>
    </row>
    <row r="320" spans="1:5">
      <c r="A320">
        <v>268.89999999999998</v>
      </c>
      <c r="C320">
        <v>0.13700000000000001</v>
      </c>
      <c r="E320">
        <v>4.8699999999999998E-5</v>
      </c>
    </row>
    <row r="321" spans="1:5">
      <c r="A321">
        <v>269.10000000000002</v>
      </c>
      <c r="C321">
        <v>0.13600000000000001</v>
      </c>
      <c r="E321">
        <v>5.5000000000000002E-5</v>
      </c>
    </row>
    <row r="322" spans="1:5">
      <c r="A322">
        <v>269.3</v>
      </c>
      <c r="C322">
        <v>0.13600000000000001</v>
      </c>
      <c r="E322">
        <v>5.7099999999999999E-5</v>
      </c>
    </row>
    <row r="323" spans="1:5">
      <c r="A323">
        <v>269.5</v>
      </c>
      <c r="C323">
        <v>0.13500000000000001</v>
      </c>
      <c r="E323">
        <v>7.0199999999999999E-5</v>
      </c>
    </row>
    <row r="324" spans="1:5">
      <c r="A324">
        <v>269.7</v>
      </c>
      <c r="C324">
        <v>0.13500000000000001</v>
      </c>
      <c r="E324">
        <v>6.9900000000000005E-5</v>
      </c>
    </row>
    <row r="325" spans="1:5">
      <c r="A325">
        <v>269.89999999999998</v>
      </c>
      <c r="C325">
        <v>0.13500000000000001</v>
      </c>
      <c r="E325">
        <v>5.77E-5</v>
      </c>
    </row>
    <row r="326" spans="1:5">
      <c r="A326">
        <v>270.10000000000002</v>
      </c>
      <c r="C326">
        <v>0.13400000000000001</v>
      </c>
      <c r="E326">
        <v>4.9400000000000001E-5</v>
      </c>
    </row>
    <row r="327" spans="1:5">
      <c r="A327">
        <v>270.39999999999998</v>
      </c>
      <c r="C327">
        <v>0.13400000000000001</v>
      </c>
      <c r="E327">
        <v>6.6099999999999994E-5</v>
      </c>
    </row>
    <row r="328" spans="1:5">
      <c r="A328">
        <v>270.60000000000002</v>
      </c>
      <c r="C328">
        <v>0.13300000000000001</v>
      </c>
      <c r="E328">
        <v>5.7299999999999997E-5</v>
      </c>
    </row>
    <row r="329" spans="1:5">
      <c r="A329">
        <v>270.8</v>
      </c>
      <c r="C329">
        <v>0.13300000000000001</v>
      </c>
      <c r="E329">
        <v>5.38E-5</v>
      </c>
    </row>
    <row r="330" spans="1:5">
      <c r="A330">
        <v>271</v>
      </c>
      <c r="C330">
        <v>0.13200000000000001</v>
      </c>
      <c r="E330">
        <v>5.4299999999999998E-5</v>
      </c>
    </row>
    <row r="331" spans="1:5">
      <c r="A331">
        <v>271.2</v>
      </c>
      <c r="C331">
        <v>0.13200000000000001</v>
      </c>
      <c r="E331">
        <v>5.8799999999999999E-5</v>
      </c>
    </row>
    <row r="332" spans="1:5">
      <c r="A332">
        <v>271.39999999999998</v>
      </c>
      <c r="C332">
        <v>0.13100000000000001</v>
      </c>
      <c r="E332">
        <v>5.7800000000000002E-5</v>
      </c>
    </row>
    <row r="333" spans="1:5">
      <c r="A333">
        <v>271.60000000000002</v>
      </c>
      <c r="C333">
        <v>0.13100000000000001</v>
      </c>
      <c r="E333">
        <v>5.7800000000000002E-5</v>
      </c>
    </row>
    <row r="334" spans="1:5">
      <c r="A334">
        <v>271.89999999999998</v>
      </c>
      <c r="C334">
        <v>0.13</v>
      </c>
      <c r="E334">
        <v>5.6799999999999998E-5</v>
      </c>
    </row>
    <row r="335" spans="1:5">
      <c r="A335">
        <v>272.10000000000002</v>
      </c>
      <c r="C335">
        <v>0.13</v>
      </c>
      <c r="E335">
        <v>4.8099999999999997E-5</v>
      </c>
    </row>
    <row r="336" spans="1:5">
      <c r="A336">
        <v>272.3</v>
      </c>
      <c r="C336">
        <v>0.13</v>
      </c>
      <c r="E336">
        <v>5.3600000000000002E-5</v>
      </c>
    </row>
    <row r="337" spans="1:5">
      <c r="A337">
        <v>272.5</v>
      </c>
      <c r="C337">
        <v>0.129</v>
      </c>
      <c r="E337">
        <v>4.9499999999999997E-5</v>
      </c>
    </row>
    <row r="338" spans="1:5">
      <c r="A338">
        <v>272.7</v>
      </c>
      <c r="C338">
        <v>0.129</v>
      </c>
      <c r="E338">
        <v>5.8E-5</v>
      </c>
    </row>
    <row r="339" spans="1:5">
      <c r="A339">
        <v>272.89999999999998</v>
      </c>
      <c r="C339">
        <v>0.128</v>
      </c>
      <c r="E339">
        <v>6.6699999999999995E-5</v>
      </c>
    </row>
    <row r="340" spans="1:5">
      <c r="A340">
        <v>273.10000000000002</v>
      </c>
      <c r="C340">
        <v>0.128</v>
      </c>
      <c r="E340">
        <v>7.3700000000000002E-5</v>
      </c>
    </row>
    <row r="341" spans="1:5">
      <c r="A341">
        <v>273.39999999999998</v>
      </c>
      <c r="C341">
        <v>0.127</v>
      </c>
      <c r="E341">
        <v>7.3700000000000002E-5</v>
      </c>
    </row>
    <row r="342" spans="1:5">
      <c r="A342">
        <v>273.60000000000002</v>
      </c>
      <c r="C342">
        <v>0.127</v>
      </c>
      <c r="E342">
        <v>8.6700000000000007E-5</v>
      </c>
    </row>
    <row r="343" spans="1:5">
      <c r="A343">
        <v>273.8</v>
      </c>
      <c r="C343">
        <v>0.126</v>
      </c>
      <c r="E343">
        <v>9.7399999999999996E-5</v>
      </c>
    </row>
    <row r="344" spans="1:5">
      <c r="A344">
        <v>274</v>
      </c>
      <c r="C344">
        <v>0.126</v>
      </c>
      <c r="E344">
        <v>9.2399999999999996E-5</v>
      </c>
    </row>
    <row r="345" spans="1:5">
      <c r="A345">
        <v>274.2</v>
      </c>
      <c r="C345">
        <v>0.125</v>
      </c>
      <c r="E345">
        <v>8.81E-5</v>
      </c>
    </row>
    <row r="346" spans="1:5">
      <c r="A346">
        <v>274.39999999999998</v>
      </c>
      <c r="C346">
        <v>0.125</v>
      </c>
      <c r="E346">
        <v>7.9699999999999999E-5</v>
      </c>
    </row>
    <row r="347" spans="1:5">
      <c r="A347">
        <v>274.60000000000002</v>
      </c>
      <c r="C347">
        <v>0.124</v>
      </c>
      <c r="E347">
        <v>9.4300000000000002E-5</v>
      </c>
    </row>
    <row r="348" spans="1:5">
      <c r="A348">
        <v>274.89999999999998</v>
      </c>
      <c r="C348">
        <v>0.124</v>
      </c>
      <c r="E348">
        <v>7.7999999999999999E-5</v>
      </c>
    </row>
    <row r="349" spans="1:5">
      <c r="A349">
        <v>275.10000000000002</v>
      </c>
      <c r="C349">
        <v>0.123</v>
      </c>
      <c r="E349">
        <v>7.2799999999999994E-5</v>
      </c>
    </row>
    <row r="350" spans="1:5">
      <c r="A350">
        <v>275.3</v>
      </c>
      <c r="C350">
        <v>0.123</v>
      </c>
      <c r="E350">
        <v>7.8100000000000001E-5</v>
      </c>
    </row>
    <row r="351" spans="1:5">
      <c r="A351">
        <v>275.5</v>
      </c>
      <c r="C351">
        <v>0.122</v>
      </c>
      <c r="E351">
        <v>7.2100000000000004E-5</v>
      </c>
    </row>
    <row r="352" spans="1:5">
      <c r="A352">
        <v>275.7</v>
      </c>
      <c r="C352">
        <v>0.122</v>
      </c>
      <c r="E352">
        <v>7.1400000000000001E-5</v>
      </c>
    </row>
    <row r="353" spans="1:5">
      <c r="A353">
        <v>275.89999999999998</v>
      </c>
      <c r="C353">
        <v>0.122</v>
      </c>
      <c r="E353">
        <v>8.2600000000000002E-5</v>
      </c>
    </row>
    <row r="354" spans="1:5">
      <c r="A354">
        <v>276.10000000000002</v>
      </c>
      <c r="C354">
        <v>0.121</v>
      </c>
      <c r="E354">
        <v>6.5599999999999995E-5</v>
      </c>
    </row>
    <row r="355" spans="1:5">
      <c r="A355">
        <v>276.39999999999998</v>
      </c>
      <c r="C355">
        <v>0.121</v>
      </c>
      <c r="E355">
        <v>6.0399999999999998E-5</v>
      </c>
    </row>
    <row r="356" spans="1:5">
      <c r="A356">
        <v>276.60000000000002</v>
      </c>
      <c r="C356">
        <v>0.12</v>
      </c>
      <c r="E356">
        <v>6.4200000000000002E-5</v>
      </c>
    </row>
    <row r="357" spans="1:5">
      <c r="A357">
        <v>276.8</v>
      </c>
      <c r="C357">
        <v>0.12</v>
      </c>
      <c r="E357">
        <v>6.2700000000000006E-5</v>
      </c>
    </row>
    <row r="358" spans="1:5">
      <c r="A358">
        <v>277</v>
      </c>
      <c r="C358">
        <v>0.11899999999999999</v>
      </c>
      <c r="E358">
        <v>5.9799999999999997E-5</v>
      </c>
    </row>
    <row r="359" spans="1:5">
      <c r="A359">
        <v>277.2</v>
      </c>
      <c r="C359">
        <v>0.11899999999999999</v>
      </c>
      <c r="E359">
        <v>4.5500000000000001E-5</v>
      </c>
    </row>
    <row r="360" spans="1:5">
      <c r="A360">
        <v>277.39999999999998</v>
      </c>
      <c r="C360">
        <v>0.11799999999999999</v>
      </c>
      <c r="E360">
        <v>4.1900000000000002E-5</v>
      </c>
    </row>
    <row r="361" spans="1:5">
      <c r="A361">
        <v>277.60000000000002</v>
      </c>
      <c r="C361">
        <v>0.11700000000000001</v>
      </c>
      <c r="E361">
        <v>4.3999999999999999E-5</v>
      </c>
    </row>
    <row r="362" spans="1:5">
      <c r="A362">
        <v>277.89999999999998</v>
      </c>
      <c r="C362">
        <v>0.11700000000000001</v>
      </c>
      <c r="E362">
        <v>4.6999999999999997E-5</v>
      </c>
    </row>
    <row r="363" spans="1:5">
      <c r="A363">
        <v>278.10000000000002</v>
      </c>
      <c r="C363">
        <v>0.11600000000000001</v>
      </c>
      <c r="E363">
        <v>6.0099999999999997E-5</v>
      </c>
    </row>
    <row r="364" spans="1:5">
      <c r="A364">
        <v>278.3</v>
      </c>
      <c r="C364">
        <v>0.11600000000000001</v>
      </c>
      <c r="E364">
        <v>5.49E-5</v>
      </c>
    </row>
    <row r="365" spans="1:5">
      <c r="A365">
        <v>278.5</v>
      </c>
      <c r="C365">
        <v>0.115</v>
      </c>
      <c r="E365">
        <v>5.49E-5</v>
      </c>
    </row>
    <row r="366" spans="1:5">
      <c r="A366">
        <v>278.7</v>
      </c>
      <c r="C366">
        <v>0.115</v>
      </c>
      <c r="E366">
        <v>6.5099999999999997E-5</v>
      </c>
    </row>
    <row r="367" spans="1:5">
      <c r="A367">
        <v>278.89999999999998</v>
      </c>
      <c r="C367">
        <v>0.114</v>
      </c>
      <c r="E367">
        <v>7.8399999999999995E-5</v>
      </c>
    </row>
    <row r="368" spans="1:5">
      <c r="A368">
        <v>279.10000000000002</v>
      </c>
      <c r="C368">
        <v>0.114</v>
      </c>
      <c r="E368">
        <v>6.7399999999999998E-5</v>
      </c>
    </row>
    <row r="369" spans="1:5">
      <c r="A369">
        <v>279.39999999999998</v>
      </c>
      <c r="C369">
        <v>0.113</v>
      </c>
      <c r="E369">
        <v>6.7399999999999998E-5</v>
      </c>
    </row>
    <row r="370" spans="1:5">
      <c r="A370">
        <v>279.60000000000002</v>
      </c>
      <c r="C370">
        <v>0.112</v>
      </c>
      <c r="E370">
        <v>7.3999999999999996E-5</v>
      </c>
    </row>
    <row r="371" spans="1:5">
      <c r="A371">
        <v>279.8</v>
      </c>
      <c r="C371">
        <v>0.112</v>
      </c>
      <c r="E371">
        <v>8.0699999999999996E-5</v>
      </c>
    </row>
    <row r="372" spans="1:5">
      <c r="A372">
        <v>280</v>
      </c>
      <c r="C372">
        <v>0.111</v>
      </c>
      <c r="E372">
        <v>7.1799999999999997E-5</v>
      </c>
    </row>
    <row r="373" spans="1:5">
      <c r="A373">
        <v>280.2</v>
      </c>
      <c r="C373">
        <v>0.111</v>
      </c>
      <c r="E373">
        <v>7.0699999999999997E-5</v>
      </c>
    </row>
    <row r="374" spans="1:5">
      <c r="A374">
        <v>280.39999999999998</v>
      </c>
      <c r="C374">
        <v>0.11</v>
      </c>
      <c r="E374">
        <v>1.081E-4</v>
      </c>
    </row>
    <row r="375" spans="1:5">
      <c r="A375">
        <v>280.60000000000002</v>
      </c>
      <c r="C375">
        <v>0.109</v>
      </c>
      <c r="E375">
        <v>1.063E-4</v>
      </c>
    </row>
    <row r="376" spans="1:5">
      <c r="A376">
        <v>280.89999999999998</v>
      </c>
      <c r="C376">
        <v>0.109</v>
      </c>
      <c r="E376">
        <v>1.1239999999999999E-4</v>
      </c>
    </row>
    <row r="377" spans="1:5">
      <c r="A377">
        <v>281.10000000000002</v>
      </c>
      <c r="C377">
        <v>0.108</v>
      </c>
      <c r="E377">
        <v>1.147E-4</v>
      </c>
    </row>
    <row r="378" spans="1:5">
      <c r="A378">
        <v>281.3</v>
      </c>
      <c r="C378">
        <v>0.107</v>
      </c>
      <c r="E378">
        <v>1.1179999999999999E-4</v>
      </c>
    </row>
    <row r="379" spans="1:5">
      <c r="A379">
        <v>281.5</v>
      </c>
      <c r="C379">
        <v>0.107</v>
      </c>
      <c r="E379">
        <v>1.109E-4</v>
      </c>
    </row>
    <row r="380" spans="1:5">
      <c r="A380">
        <v>281.7</v>
      </c>
      <c r="C380">
        <v>0.106</v>
      </c>
      <c r="E380">
        <v>1.126E-4</v>
      </c>
    </row>
    <row r="381" spans="1:5">
      <c r="A381">
        <v>281.89999999999998</v>
      </c>
      <c r="C381">
        <v>0.105</v>
      </c>
      <c r="E381">
        <v>1.138E-4</v>
      </c>
    </row>
    <row r="382" spans="1:5">
      <c r="A382">
        <v>282.10000000000002</v>
      </c>
      <c r="C382">
        <v>0.105</v>
      </c>
      <c r="E382">
        <v>1.094E-4</v>
      </c>
    </row>
    <row r="383" spans="1:5">
      <c r="A383">
        <v>282.39999999999998</v>
      </c>
      <c r="C383">
        <v>0.104</v>
      </c>
      <c r="E383">
        <v>1.15E-4</v>
      </c>
    </row>
    <row r="384" spans="1:5">
      <c r="A384">
        <v>282.60000000000002</v>
      </c>
      <c r="C384">
        <v>0.104</v>
      </c>
      <c r="E384">
        <v>1.0789999999999999E-4</v>
      </c>
    </row>
    <row r="385" spans="1:5">
      <c r="A385">
        <v>282.8</v>
      </c>
      <c r="C385">
        <v>0.10299999999999999</v>
      </c>
      <c r="E385">
        <v>1.104E-4</v>
      </c>
    </row>
    <row r="386" spans="1:5">
      <c r="A386">
        <v>283</v>
      </c>
      <c r="C386">
        <v>0.10199999999999999</v>
      </c>
      <c r="E386">
        <v>1.3019999999999999E-4</v>
      </c>
    </row>
    <row r="387" spans="1:5">
      <c r="A387">
        <v>283.2</v>
      </c>
      <c r="C387">
        <v>0.10199999999999999</v>
      </c>
      <c r="E387">
        <v>1.383E-4</v>
      </c>
    </row>
    <row r="388" spans="1:5">
      <c r="A388">
        <v>283.39999999999998</v>
      </c>
      <c r="C388">
        <v>0.10100000000000001</v>
      </c>
      <c r="E388">
        <v>1.2980000000000001E-4</v>
      </c>
    </row>
    <row r="389" spans="1:5">
      <c r="A389">
        <v>283.60000000000002</v>
      </c>
      <c r="C389">
        <v>0.10100000000000001</v>
      </c>
      <c r="E389">
        <v>1.2980000000000001E-4</v>
      </c>
    </row>
    <row r="390" spans="1:5">
      <c r="A390">
        <v>283.89999999999998</v>
      </c>
      <c r="C390">
        <v>0.1</v>
      </c>
      <c r="E390">
        <v>1.418E-4</v>
      </c>
    </row>
    <row r="391" spans="1:5">
      <c r="A391">
        <v>284.10000000000002</v>
      </c>
      <c r="C391">
        <v>9.9000000000000005E-2</v>
      </c>
      <c r="E391">
        <v>1.517E-4</v>
      </c>
    </row>
    <row r="392" spans="1:5">
      <c r="A392">
        <v>284.3</v>
      </c>
      <c r="C392">
        <v>9.9000000000000005E-2</v>
      </c>
      <c r="E392">
        <v>1.4550000000000001E-4</v>
      </c>
    </row>
    <row r="393" spans="1:5">
      <c r="A393">
        <v>284.5</v>
      </c>
      <c r="C393">
        <v>9.8000000000000004E-2</v>
      </c>
      <c r="E393">
        <v>1.4550000000000001E-4</v>
      </c>
    </row>
    <row r="394" spans="1:5">
      <c r="A394">
        <v>284.7</v>
      </c>
      <c r="C394">
        <v>9.7000000000000003E-2</v>
      </c>
      <c r="E394">
        <v>1.349E-4</v>
      </c>
    </row>
    <row r="395" spans="1:5">
      <c r="A395">
        <v>284.89999999999998</v>
      </c>
      <c r="C395">
        <v>9.7000000000000003E-2</v>
      </c>
      <c r="E395">
        <v>1.931E-4</v>
      </c>
    </row>
    <row r="396" spans="1:5">
      <c r="A396">
        <v>285.10000000000002</v>
      </c>
      <c r="C396">
        <v>9.6000000000000002E-2</v>
      </c>
      <c r="E396">
        <v>1.9599999999999999E-4</v>
      </c>
    </row>
    <row r="397" spans="1:5">
      <c r="A397">
        <v>285.39999999999998</v>
      </c>
      <c r="C397">
        <v>9.5000000000000001E-2</v>
      </c>
      <c r="E397">
        <v>1.953E-4</v>
      </c>
    </row>
    <row r="398" spans="1:5">
      <c r="A398">
        <v>285.60000000000002</v>
      </c>
      <c r="C398">
        <v>9.5000000000000001E-2</v>
      </c>
      <c r="E398">
        <v>2.096E-4</v>
      </c>
    </row>
    <row r="399" spans="1:5">
      <c r="A399">
        <v>285.8</v>
      </c>
      <c r="C399">
        <v>9.4E-2</v>
      </c>
      <c r="E399">
        <v>2.1780000000000001E-4</v>
      </c>
    </row>
    <row r="400" spans="1:5">
      <c r="A400">
        <v>286</v>
      </c>
      <c r="C400">
        <v>9.2999999999999999E-2</v>
      </c>
      <c r="E400">
        <v>2.162E-4</v>
      </c>
    </row>
    <row r="401" spans="1:5">
      <c r="A401">
        <v>286.2</v>
      </c>
      <c r="C401">
        <v>9.2999999999999999E-2</v>
      </c>
      <c r="E401">
        <v>2.162E-4</v>
      </c>
    </row>
    <row r="402" spans="1:5">
      <c r="A402">
        <v>286.39999999999998</v>
      </c>
      <c r="C402">
        <v>9.1999999999999998E-2</v>
      </c>
      <c r="E402">
        <v>2.2780000000000001E-4</v>
      </c>
    </row>
    <row r="403" spans="1:5">
      <c r="A403">
        <v>286.60000000000002</v>
      </c>
      <c r="C403">
        <v>9.1999999999999998E-2</v>
      </c>
      <c r="E403">
        <v>2.3819999999999999E-4</v>
      </c>
    </row>
    <row r="404" spans="1:5">
      <c r="A404">
        <v>286.8</v>
      </c>
      <c r="C404">
        <v>9.0999999999999998E-2</v>
      </c>
      <c r="E404">
        <v>2.3000000000000001E-4</v>
      </c>
    </row>
    <row r="405" spans="1:5">
      <c r="A405">
        <v>287.10000000000002</v>
      </c>
      <c r="C405">
        <v>0.09</v>
      </c>
      <c r="E405">
        <v>2.3000000000000001E-4</v>
      </c>
    </row>
    <row r="406" spans="1:5">
      <c r="A406">
        <v>287.3</v>
      </c>
      <c r="C406">
        <v>0.09</v>
      </c>
      <c r="E406">
        <v>2.4230000000000001E-4</v>
      </c>
    </row>
    <row r="407" spans="1:5">
      <c r="A407">
        <v>287.5</v>
      </c>
      <c r="C407">
        <v>8.8999999999999996E-2</v>
      </c>
      <c r="E407">
        <v>2.297E-4</v>
      </c>
    </row>
    <row r="408" spans="1:5">
      <c r="A408">
        <v>287.7</v>
      </c>
      <c r="C408">
        <v>8.8999999999999996E-2</v>
      </c>
      <c r="E408">
        <v>2.208E-4</v>
      </c>
    </row>
    <row r="409" spans="1:5">
      <c r="A409">
        <v>287.89999999999998</v>
      </c>
      <c r="C409">
        <v>8.7999999999999995E-2</v>
      </c>
      <c r="E409">
        <v>2.208E-4</v>
      </c>
    </row>
    <row r="410" spans="1:5">
      <c r="A410">
        <v>288.10000000000002</v>
      </c>
      <c r="C410">
        <v>8.6999999999999994E-2</v>
      </c>
      <c r="E410">
        <v>2.374E-4</v>
      </c>
    </row>
    <row r="411" spans="1:5">
      <c r="A411">
        <v>288.3</v>
      </c>
      <c r="C411">
        <v>8.6999999999999994E-2</v>
      </c>
      <c r="E411">
        <v>2.452E-4</v>
      </c>
    </row>
    <row r="412" spans="1:5">
      <c r="A412">
        <v>288.60000000000002</v>
      </c>
      <c r="C412">
        <v>8.5999999999999993E-2</v>
      </c>
      <c r="E412">
        <v>2.4560000000000001E-4</v>
      </c>
    </row>
    <row r="413" spans="1:5">
      <c r="A413">
        <v>288.8</v>
      </c>
      <c r="C413">
        <v>8.5999999999999993E-2</v>
      </c>
      <c r="E413">
        <v>2.4560000000000001E-4</v>
      </c>
    </row>
    <row r="414" spans="1:5">
      <c r="A414">
        <v>289</v>
      </c>
      <c r="C414">
        <v>8.5000000000000006E-2</v>
      </c>
      <c r="E414">
        <v>2.5690000000000001E-4</v>
      </c>
    </row>
    <row r="415" spans="1:5">
      <c r="A415">
        <v>289.2</v>
      </c>
      <c r="C415">
        <v>8.5000000000000006E-2</v>
      </c>
      <c r="E415">
        <v>2.3690000000000001E-4</v>
      </c>
    </row>
    <row r="416" spans="1:5">
      <c r="A416">
        <v>289.39999999999998</v>
      </c>
      <c r="C416">
        <v>8.4000000000000005E-2</v>
      </c>
      <c r="E416">
        <v>2.4130000000000001E-4</v>
      </c>
    </row>
    <row r="417" spans="1:5">
      <c r="A417">
        <v>289.60000000000002</v>
      </c>
      <c r="C417">
        <v>8.4000000000000005E-2</v>
      </c>
      <c r="E417">
        <v>2.4130000000000001E-4</v>
      </c>
    </row>
    <row r="418" spans="1:5">
      <c r="A418">
        <v>289.8</v>
      </c>
      <c r="C418">
        <v>8.3000000000000004E-2</v>
      </c>
      <c r="E418">
        <v>2.5490000000000002E-4</v>
      </c>
    </row>
    <row r="419" spans="1:5">
      <c r="A419">
        <v>290.10000000000002</v>
      </c>
      <c r="C419">
        <v>8.3000000000000004E-2</v>
      </c>
      <c r="E419">
        <v>2.8269999999999999E-4</v>
      </c>
    </row>
    <row r="420" spans="1:5">
      <c r="A420">
        <v>290.3</v>
      </c>
      <c r="C420">
        <v>8.2000000000000003E-2</v>
      </c>
      <c r="E420">
        <v>2.7510000000000002E-4</v>
      </c>
    </row>
    <row r="421" spans="1:5">
      <c r="A421">
        <v>290.5</v>
      </c>
      <c r="C421">
        <v>8.2000000000000003E-2</v>
      </c>
      <c r="E421">
        <v>2.789E-4</v>
      </c>
    </row>
    <row r="422" spans="1:5">
      <c r="A422">
        <v>290.7</v>
      </c>
      <c r="C422">
        <v>8.1000000000000003E-2</v>
      </c>
      <c r="E422">
        <v>2.9300000000000002E-4</v>
      </c>
    </row>
    <row r="423" spans="1:5">
      <c r="A423">
        <v>290.89999999999998</v>
      </c>
      <c r="C423">
        <v>0.08</v>
      </c>
      <c r="E423">
        <v>3.1770000000000002E-4</v>
      </c>
    </row>
    <row r="424" spans="1:5">
      <c r="A424">
        <v>291.10000000000002</v>
      </c>
      <c r="C424">
        <v>0.08</v>
      </c>
      <c r="E424">
        <v>3.0390000000000001E-4</v>
      </c>
    </row>
    <row r="425" spans="1:5">
      <c r="A425">
        <v>291.3</v>
      </c>
      <c r="C425">
        <v>7.9000000000000001E-2</v>
      </c>
      <c r="E425">
        <v>3.0390000000000001E-4</v>
      </c>
    </row>
    <row r="426" spans="1:5">
      <c r="A426">
        <v>291.5</v>
      </c>
      <c r="C426">
        <v>7.9000000000000001E-2</v>
      </c>
      <c r="E426">
        <v>3.1110000000000003E-4</v>
      </c>
    </row>
    <row r="427" spans="1:5">
      <c r="A427">
        <v>291.8</v>
      </c>
      <c r="C427">
        <v>7.8E-2</v>
      </c>
      <c r="E427">
        <v>3.191E-4</v>
      </c>
    </row>
    <row r="428" spans="1:5">
      <c r="A428">
        <v>292</v>
      </c>
      <c r="C428">
        <v>7.8E-2</v>
      </c>
      <c r="E428">
        <v>3.1110000000000003E-4</v>
      </c>
    </row>
    <row r="429" spans="1:5">
      <c r="A429">
        <v>292.2</v>
      </c>
      <c r="C429">
        <v>7.6999999999999999E-2</v>
      </c>
      <c r="E429">
        <v>3.1110000000000003E-4</v>
      </c>
    </row>
    <row r="430" spans="1:5">
      <c r="A430">
        <v>292.39999999999998</v>
      </c>
      <c r="C430">
        <v>7.6999999999999999E-2</v>
      </c>
      <c r="E430">
        <v>3.1290000000000002E-4</v>
      </c>
    </row>
    <row r="431" spans="1:5">
      <c r="A431">
        <v>292.60000000000002</v>
      </c>
      <c r="C431">
        <v>7.5999999999999998E-2</v>
      </c>
      <c r="E431">
        <v>3.1060000000000001E-4</v>
      </c>
    </row>
    <row r="432" spans="1:5">
      <c r="A432">
        <v>292.8</v>
      </c>
      <c r="C432">
        <v>7.5999999999999998E-2</v>
      </c>
      <c r="E432">
        <v>2.942E-4</v>
      </c>
    </row>
    <row r="433" spans="1:5">
      <c r="A433">
        <v>293</v>
      </c>
      <c r="C433">
        <v>7.4999999999999997E-2</v>
      </c>
      <c r="E433">
        <v>2.942E-4</v>
      </c>
    </row>
    <row r="434" spans="1:5">
      <c r="A434">
        <v>293.3</v>
      </c>
      <c r="C434">
        <v>7.4999999999999997E-2</v>
      </c>
      <c r="E434">
        <v>3.054E-4</v>
      </c>
    </row>
    <row r="435" spans="1:5">
      <c r="A435">
        <v>293.5</v>
      </c>
      <c r="C435">
        <v>7.3999999999999996E-2</v>
      </c>
      <c r="E435">
        <v>3.255E-4</v>
      </c>
    </row>
    <row r="436" spans="1:5">
      <c r="A436">
        <v>293.7</v>
      </c>
      <c r="C436">
        <v>7.3999999999999996E-2</v>
      </c>
      <c r="E436">
        <v>2.8430000000000003E-4</v>
      </c>
    </row>
    <row r="437" spans="1:5">
      <c r="A437">
        <v>293.89999999999998</v>
      </c>
      <c r="C437">
        <v>7.2999999999999995E-2</v>
      </c>
      <c r="E437">
        <v>2.8459999999999998E-4</v>
      </c>
    </row>
    <row r="438" spans="1:5">
      <c r="A438">
        <v>294.10000000000002</v>
      </c>
      <c r="C438">
        <v>7.2999999999999995E-2</v>
      </c>
      <c r="E438">
        <v>2.942E-4</v>
      </c>
    </row>
    <row r="439" spans="1:5">
      <c r="A439">
        <v>294.3</v>
      </c>
      <c r="C439">
        <v>7.1999999999999995E-2</v>
      </c>
      <c r="E439">
        <v>2.899E-4</v>
      </c>
    </row>
    <row r="440" spans="1:5">
      <c r="A440">
        <v>294.5</v>
      </c>
      <c r="C440">
        <v>7.1999999999999995E-2</v>
      </c>
      <c r="E440">
        <v>2.853E-4</v>
      </c>
    </row>
    <row r="441" spans="1:5">
      <c r="A441">
        <v>294.8</v>
      </c>
      <c r="C441">
        <v>7.0999999999999994E-2</v>
      </c>
      <c r="E441">
        <v>2.853E-4</v>
      </c>
    </row>
    <row r="442" spans="1:5">
      <c r="A442">
        <v>295</v>
      </c>
      <c r="C442">
        <v>7.0000000000000007E-2</v>
      </c>
      <c r="E442">
        <v>3.0370000000000001E-4</v>
      </c>
    </row>
    <row r="443" spans="1:5">
      <c r="A443">
        <v>295.2</v>
      </c>
      <c r="C443">
        <v>7.0000000000000007E-2</v>
      </c>
      <c r="E443">
        <v>3.0170000000000002E-4</v>
      </c>
    </row>
    <row r="444" spans="1:5">
      <c r="A444">
        <v>295.39999999999998</v>
      </c>
      <c r="C444">
        <v>7.0000000000000007E-2</v>
      </c>
      <c r="E444">
        <v>2.8820000000000001E-4</v>
      </c>
    </row>
    <row r="445" spans="1:5">
      <c r="A445">
        <v>295.60000000000002</v>
      </c>
      <c r="C445">
        <v>6.9000000000000006E-2</v>
      </c>
      <c r="E445">
        <v>2.8820000000000001E-4</v>
      </c>
    </row>
    <row r="446" spans="1:5">
      <c r="A446">
        <v>295.8</v>
      </c>
      <c r="C446">
        <v>6.9000000000000006E-2</v>
      </c>
      <c r="E446">
        <v>3.033E-4</v>
      </c>
    </row>
    <row r="447" spans="1:5">
      <c r="A447">
        <v>296</v>
      </c>
      <c r="C447">
        <v>6.8000000000000005E-2</v>
      </c>
      <c r="E447">
        <v>3.1110000000000003E-4</v>
      </c>
    </row>
    <row r="448" spans="1:5">
      <c r="A448">
        <v>296.2</v>
      </c>
      <c r="C448">
        <v>6.8000000000000005E-2</v>
      </c>
      <c r="E448">
        <v>3.1339999999999997E-4</v>
      </c>
    </row>
    <row r="449" spans="1:5">
      <c r="A449">
        <v>296.5</v>
      </c>
      <c r="C449">
        <v>6.7000000000000004E-2</v>
      </c>
      <c r="E449">
        <v>3.1339999999999997E-4</v>
      </c>
    </row>
    <row r="450" spans="1:5">
      <c r="A450">
        <v>296.7</v>
      </c>
      <c r="C450">
        <v>6.7000000000000004E-2</v>
      </c>
      <c r="E450">
        <v>3.1980000000000002E-4</v>
      </c>
    </row>
    <row r="451" spans="1:5">
      <c r="A451">
        <v>296.89999999999998</v>
      </c>
      <c r="C451">
        <v>6.7000000000000004E-2</v>
      </c>
      <c r="E451">
        <v>3.1819999999999998E-4</v>
      </c>
    </row>
    <row r="452" spans="1:5">
      <c r="A452">
        <v>297.10000000000002</v>
      </c>
      <c r="C452">
        <v>6.6000000000000003E-2</v>
      </c>
      <c r="E452">
        <v>3.0380000000000001E-4</v>
      </c>
    </row>
    <row r="453" spans="1:5">
      <c r="A453">
        <v>297.3</v>
      </c>
      <c r="C453">
        <v>6.6000000000000003E-2</v>
      </c>
      <c r="E453">
        <v>2.9540000000000002E-4</v>
      </c>
    </row>
    <row r="454" spans="1:5">
      <c r="A454">
        <v>297.5</v>
      </c>
      <c r="C454">
        <v>6.5000000000000002E-2</v>
      </c>
      <c r="E454">
        <v>3.1159999999999998E-4</v>
      </c>
    </row>
    <row r="455" spans="1:5">
      <c r="A455">
        <v>297.7</v>
      </c>
      <c r="C455">
        <v>6.5000000000000002E-2</v>
      </c>
      <c r="E455">
        <v>3.1849999999999999E-4</v>
      </c>
    </row>
    <row r="456" spans="1:5">
      <c r="A456">
        <v>298</v>
      </c>
      <c r="C456">
        <v>6.4000000000000001E-2</v>
      </c>
      <c r="E456">
        <v>3.01E-4</v>
      </c>
    </row>
    <row r="457" spans="1:5">
      <c r="A457">
        <v>298.2</v>
      </c>
      <c r="C457">
        <v>6.4000000000000001E-2</v>
      </c>
      <c r="E457">
        <v>2.9950000000000002E-4</v>
      </c>
    </row>
    <row r="458" spans="1:5">
      <c r="A458">
        <v>298.39999999999998</v>
      </c>
      <c r="C458">
        <v>6.3E-2</v>
      </c>
      <c r="E458">
        <v>3.1189999999999999E-4</v>
      </c>
    </row>
    <row r="459" spans="1:5">
      <c r="A459">
        <v>298.60000000000002</v>
      </c>
      <c r="C459">
        <v>6.3E-2</v>
      </c>
      <c r="E459">
        <v>3.1070000000000002E-4</v>
      </c>
    </row>
    <row r="460" spans="1:5">
      <c r="A460">
        <v>298.8</v>
      </c>
      <c r="C460">
        <v>6.3E-2</v>
      </c>
      <c r="E460">
        <v>2.8580000000000001E-4</v>
      </c>
    </row>
    <row r="461" spans="1:5">
      <c r="A461">
        <v>299</v>
      </c>
      <c r="C461">
        <v>6.2E-2</v>
      </c>
      <c r="E461">
        <v>2.8580000000000001E-4</v>
      </c>
    </row>
    <row r="462" spans="1:5">
      <c r="A462">
        <v>299.2</v>
      </c>
      <c r="C462">
        <v>6.2E-2</v>
      </c>
      <c r="E462">
        <v>2.9270000000000001E-4</v>
      </c>
    </row>
    <row r="463" spans="1:5">
      <c r="A463">
        <v>299.39999999999998</v>
      </c>
      <c r="C463">
        <v>6.0999999999999999E-2</v>
      </c>
      <c r="E463">
        <v>2.9629999999999999E-4</v>
      </c>
    </row>
    <row r="464" spans="1:5">
      <c r="A464">
        <v>299.7</v>
      </c>
      <c r="C464">
        <v>6.0999999999999999E-2</v>
      </c>
      <c r="E464">
        <v>2.7609999999999999E-4</v>
      </c>
    </row>
    <row r="465" spans="1:5">
      <c r="A465">
        <v>299.89999999999998</v>
      </c>
      <c r="C465">
        <v>6.0999999999999999E-2</v>
      </c>
      <c r="E465">
        <v>2.7989999999999997E-4</v>
      </c>
    </row>
    <row r="466" spans="1:5">
      <c r="A466">
        <v>300.10000000000002</v>
      </c>
      <c r="C466">
        <v>0.06</v>
      </c>
      <c r="E466">
        <v>2.9100000000000003E-4</v>
      </c>
    </row>
    <row r="467" spans="1:5">
      <c r="A467">
        <v>300.3</v>
      </c>
      <c r="C467">
        <v>0.06</v>
      </c>
      <c r="E467">
        <v>2.9159999999999999E-4</v>
      </c>
    </row>
    <row r="468" spans="1:5">
      <c r="A468">
        <v>300.5</v>
      </c>
      <c r="C468">
        <v>5.8999999999999997E-2</v>
      </c>
      <c r="E468">
        <v>2.6380000000000002E-4</v>
      </c>
    </row>
    <row r="469" spans="1:5">
      <c r="A469">
        <v>300.7</v>
      </c>
      <c r="C469">
        <v>5.8999999999999997E-2</v>
      </c>
      <c r="E469">
        <v>2.6380000000000002E-4</v>
      </c>
    </row>
    <row r="470" spans="1:5">
      <c r="A470">
        <v>300.89999999999998</v>
      </c>
      <c r="C470">
        <v>5.8999999999999997E-2</v>
      </c>
      <c r="E470">
        <v>2.8519999999999999E-4</v>
      </c>
    </row>
    <row r="471" spans="1:5">
      <c r="A471">
        <v>301.10000000000002</v>
      </c>
      <c r="C471">
        <v>5.8000000000000003E-2</v>
      </c>
      <c r="E471">
        <v>3.0509999999999999E-4</v>
      </c>
    </row>
    <row r="472" spans="1:5">
      <c r="A472">
        <v>301.39999999999998</v>
      </c>
      <c r="C472">
        <v>5.8000000000000003E-2</v>
      </c>
      <c r="E472">
        <v>2.9550000000000003E-4</v>
      </c>
    </row>
    <row r="473" spans="1:5">
      <c r="A473">
        <v>301.60000000000002</v>
      </c>
      <c r="C473">
        <v>5.8000000000000003E-2</v>
      </c>
      <c r="E473">
        <v>2.9550000000000003E-4</v>
      </c>
    </row>
    <row r="474" spans="1:5">
      <c r="A474">
        <v>301.8</v>
      </c>
      <c r="C474">
        <v>5.7000000000000002E-2</v>
      </c>
      <c r="E474">
        <v>3.165E-4</v>
      </c>
    </row>
    <row r="475" spans="1:5">
      <c r="A475">
        <v>302</v>
      </c>
      <c r="C475">
        <v>5.7000000000000002E-2</v>
      </c>
      <c r="E475">
        <v>3.1990000000000002E-4</v>
      </c>
    </row>
    <row r="476" spans="1:5">
      <c r="A476">
        <v>302.2</v>
      </c>
      <c r="C476">
        <v>5.7000000000000002E-2</v>
      </c>
      <c r="E476">
        <v>2.9920000000000001E-4</v>
      </c>
    </row>
    <row r="477" spans="1:5">
      <c r="A477">
        <v>302.39999999999998</v>
      </c>
      <c r="C477">
        <v>5.6000000000000001E-2</v>
      </c>
      <c r="E477">
        <v>2.9920000000000001E-4</v>
      </c>
    </row>
    <row r="478" spans="1:5">
      <c r="A478">
        <v>302.60000000000002</v>
      </c>
      <c r="C478">
        <v>5.6000000000000001E-2</v>
      </c>
      <c r="E478">
        <v>3.0309999999999999E-4</v>
      </c>
    </row>
    <row r="479" spans="1:5">
      <c r="A479">
        <v>302.89999999999998</v>
      </c>
      <c r="C479">
        <v>5.5E-2</v>
      </c>
      <c r="E479">
        <v>2.9809999999999998E-4</v>
      </c>
    </row>
    <row r="480" spans="1:5">
      <c r="A480">
        <v>303.10000000000002</v>
      </c>
      <c r="C480">
        <v>5.5E-2</v>
      </c>
      <c r="E480">
        <v>2.8820000000000001E-4</v>
      </c>
    </row>
    <row r="481" spans="1:5">
      <c r="A481">
        <v>303.3</v>
      </c>
      <c r="C481">
        <v>5.5E-2</v>
      </c>
      <c r="E481">
        <v>2.8820000000000001E-4</v>
      </c>
    </row>
    <row r="482" spans="1:5">
      <c r="A482">
        <v>303.5</v>
      </c>
      <c r="C482">
        <v>5.3999999999999999E-2</v>
      </c>
      <c r="E482">
        <v>3.167E-4</v>
      </c>
    </row>
    <row r="483" spans="1:5">
      <c r="A483">
        <v>303.7</v>
      </c>
      <c r="C483">
        <v>5.3999999999999999E-2</v>
      </c>
      <c r="E483">
        <v>3.165E-4</v>
      </c>
    </row>
    <row r="484" spans="1:5">
      <c r="A484">
        <v>303.89999999999998</v>
      </c>
      <c r="C484">
        <v>5.3999999999999999E-2</v>
      </c>
      <c r="E484">
        <v>3.0689999999999998E-4</v>
      </c>
    </row>
    <row r="485" spans="1:5">
      <c r="A485">
        <v>304.10000000000002</v>
      </c>
      <c r="C485">
        <v>5.2999999999999999E-2</v>
      </c>
      <c r="E485">
        <v>3.0689999999999998E-4</v>
      </c>
    </row>
    <row r="486" spans="1:5">
      <c r="A486">
        <v>304.3</v>
      </c>
      <c r="C486">
        <v>5.2999999999999999E-2</v>
      </c>
      <c r="E486">
        <v>3.1780000000000003E-4</v>
      </c>
    </row>
    <row r="487" spans="1:5">
      <c r="A487">
        <v>304.60000000000002</v>
      </c>
      <c r="C487">
        <v>5.2999999999999999E-2</v>
      </c>
      <c r="E487">
        <v>3.056E-4</v>
      </c>
    </row>
    <row r="488" spans="1:5">
      <c r="A488">
        <v>304.8</v>
      </c>
      <c r="C488">
        <v>5.1999999999999998E-2</v>
      </c>
      <c r="E488">
        <v>2.8600000000000001E-4</v>
      </c>
    </row>
    <row r="489" spans="1:5">
      <c r="A489">
        <v>305</v>
      </c>
      <c r="C489">
        <v>5.1999999999999998E-2</v>
      </c>
      <c r="E489">
        <v>2.8659999999999997E-4</v>
      </c>
    </row>
    <row r="490" spans="1:5">
      <c r="A490">
        <v>305.2</v>
      </c>
      <c r="C490">
        <v>5.1999999999999998E-2</v>
      </c>
      <c r="E490">
        <v>3.0909999999999998E-4</v>
      </c>
    </row>
    <row r="491" spans="1:5">
      <c r="A491">
        <v>305.39999999999998</v>
      </c>
      <c r="C491">
        <v>5.0999999999999997E-2</v>
      </c>
      <c r="E491">
        <v>3.3270000000000001E-4</v>
      </c>
    </row>
    <row r="492" spans="1:5">
      <c r="A492">
        <v>305.60000000000002</v>
      </c>
      <c r="C492">
        <v>5.0999999999999997E-2</v>
      </c>
      <c r="E492">
        <v>3.1770000000000002E-4</v>
      </c>
    </row>
    <row r="493" spans="1:5">
      <c r="A493">
        <v>305.8</v>
      </c>
      <c r="C493">
        <v>5.0999999999999997E-2</v>
      </c>
      <c r="E493">
        <v>3.1770000000000002E-4</v>
      </c>
    </row>
    <row r="494" spans="1:5">
      <c r="A494">
        <v>306</v>
      </c>
      <c r="C494">
        <v>0.05</v>
      </c>
      <c r="E494">
        <v>3.347E-4</v>
      </c>
    </row>
    <row r="495" spans="1:5">
      <c r="A495">
        <v>306.3</v>
      </c>
      <c r="C495">
        <v>0.05</v>
      </c>
      <c r="E495">
        <v>3.2919999999999998E-4</v>
      </c>
    </row>
    <row r="496" spans="1:5">
      <c r="A496">
        <v>306.5</v>
      </c>
      <c r="C496">
        <v>0.05</v>
      </c>
      <c r="E496">
        <v>3.1090000000000002E-4</v>
      </c>
    </row>
    <row r="497" spans="1:5">
      <c r="A497">
        <v>306.7</v>
      </c>
      <c r="C497">
        <v>4.9000000000000002E-2</v>
      </c>
      <c r="E497">
        <v>3.1090000000000002E-4</v>
      </c>
    </row>
    <row r="498" spans="1:5">
      <c r="A498">
        <v>306.89999999999998</v>
      </c>
      <c r="C498">
        <v>4.9000000000000002E-2</v>
      </c>
      <c r="E498">
        <v>3.0800000000000001E-4</v>
      </c>
    </row>
    <row r="499" spans="1:5">
      <c r="A499">
        <v>307.10000000000002</v>
      </c>
      <c r="C499">
        <v>4.9000000000000002E-2</v>
      </c>
      <c r="E499">
        <v>2.9250000000000001E-4</v>
      </c>
    </row>
    <row r="500" spans="1:5">
      <c r="A500">
        <v>307.3</v>
      </c>
      <c r="C500">
        <v>4.9000000000000002E-2</v>
      </c>
      <c r="E500">
        <v>2.788E-4</v>
      </c>
    </row>
    <row r="501" spans="1:5">
      <c r="A501">
        <v>307.5</v>
      </c>
      <c r="C501">
        <v>4.8000000000000001E-2</v>
      </c>
      <c r="E501">
        <v>2.788E-4</v>
      </c>
    </row>
    <row r="502" spans="1:5">
      <c r="A502">
        <v>307.8</v>
      </c>
      <c r="C502">
        <v>4.8000000000000001E-2</v>
      </c>
      <c r="E502">
        <v>2.8479999999999998E-4</v>
      </c>
    </row>
    <row r="503" spans="1:5">
      <c r="A503">
        <v>308</v>
      </c>
      <c r="C503">
        <v>4.8000000000000001E-2</v>
      </c>
      <c r="E503">
        <v>2.9730000000000002E-4</v>
      </c>
    </row>
    <row r="504" spans="1:5">
      <c r="A504">
        <v>308.2</v>
      </c>
      <c r="C504">
        <v>4.8000000000000001E-2</v>
      </c>
      <c r="E504">
        <v>2.7839999999999999E-4</v>
      </c>
    </row>
    <row r="505" spans="1:5">
      <c r="A505">
        <v>308.39999999999998</v>
      </c>
      <c r="C505">
        <v>4.7E-2</v>
      </c>
      <c r="E505">
        <v>2.7839999999999999E-4</v>
      </c>
    </row>
    <row r="506" spans="1:5">
      <c r="A506">
        <v>308.60000000000002</v>
      </c>
      <c r="C506">
        <v>4.7E-2</v>
      </c>
      <c r="E506">
        <v>2.9149999999999998E-4</v>
      </c>
    </row>
    <row r="507" spans="1:5">
      <c r="A507">
        <v>308.8</v>
      </c>
      <c r="C507">
        <v>4.7E-2</v>
      </c>
      <c r="E507">
        <v>2.81E-4</v>
      </c>
    </row>
    <row r="508" spans="1:5">
      <c r="A508">
        <v>309</v>
      </c>
      <c r="C508">
        <v>4.5999999999999999E-2</v>
      </c>
      <c r="E508">
        <v>2.7480000000000001E-4</v>
      </c>
    </row>
    <row r="509" spans="1:5">
      <c r="A509">
        <v>309.2</v>
      </c>
      <c r="C509">
        <v>4.5999999999999999E-2</v>
      </c>
      <c r="E509">
        <v>2.7480000000000001E-4</v>
      </c>
    </row>
    <row r="510" spans="1:5">
      <c r="A510">
        <v>309.5</v>
      </c>
      <c r="C510">
        <v>4.5999999999999999E-2</v>
      </c>
      <c r="E510">
        <v>2.764E-4</v>
      </c>
    </row>
    <row r="511" spans="1:5">
      <c r="A511">
        <v>309.7</v>
      </c>
      <c r="C511">
        <v>4.4999999999999998E-2</v>
      </c>
      <c r="E511">
        <v>2.7050000000000002E-4</v>
      </c>
    </row>
    <row r="512" spans="1:5">
      <c r="A512">
        <v>309.89999999999998</v>
      </c>
      <c r="C512">
        <v>4.4999999999999998E-2</v>
      </c>
      <c r="E512">
        <v>2.4879999999999998E-4</v>
      </c>
    </row>
    <row r="513" spans="1:5">
      <c r="A513">
        <v>310.10000000000002</v>
      </c>
      <c r="C513">
        <v>4.4999999999999998E-2</v>
      </c>
      <c r="E513">
        <v>2.541E-4</v>
      </c>
    </row>
    <row r="514" spans="1:5">
      <c r="A514">
        <v>310.3</v>
      </c>
      <c r="C514">
        <v>4.4999999999999998E-2</v>
      </c>
      <c r="E514">
        <v>2.6840000000000002E-4</v>
      </c>
    </row>
    <row r="515" spans="1:5">
      <c r="A515">
        <v>310.5</v>
      </c>
      <c r="C515">
        <v>4.3999999999999997E-2</v>
      </c>
      <c r="E515">
        <v>2.5339999999999998E-4</v>
      </c>
    </row>
    <row r="516" spans="1:5">
      <c r="A516">
        <v>310.7</v>
      </c>
      <c r="C516">
        <v>4.3999999999999997E-2</v>
      </c>
      <c r="E516">
        <v>2.388E-4</v>
      </c>
    </row>
    <row r="517" spans="1:5">
      <c r="A517">
        <v>310.89999999999998</v>
      </c>
      <c r="C517">
        <v>4.3999999999999997E-2</v>
      </c>
      <c r="E517">
        <v>2.407E-4</v>
      </c>
    </row>
    <row r="518" spans="1:5">
      <c r="A518">
        <v>311.2</v>
      </c>
      <c r="C518">
        <v>4.3999999999999997E-2</v>
      </c>
      <c r="E518">
        <v>2.498E-4</v>
      </c>
    </row>
    <row r="519" spans="1:5">
      <c r="A519">
        <v>311.39999999999998</v>
      </c>
      <c r="C519">
        <v>4.3999999999999997E-2</v>
      </c>
      <c r="E519">
        <v>2.5579999999999998E-4</v>
      </c>
    </row>
    <row r="520" spans="1:5">
      <c r="A520">
        <v>311.60000000000002</v>
      </c>
      <c r="C520">
        <v>4.2999999999999997E-2</v>
      </c>
      <c r="E520">
        <v>2.5119999999999998E-4</v>
      </c>
    </row>
    <row r="521" spans="1:5">
      <c r="A521">
        <v>311.8</v>
      </c>
      <c r="C521">
        <v>4.2999999999999997E-2</v>
      </c>
      <c r="E521">
        <v>2.5119999999999998E-4</v>
      </c>
    </row>
    <row r="522" spans="1:5">
      <c r="A522">
        <v>312</v>
      </c>
      <c r="C522">
        <v>4.2999999999999997E-2</v>
      </c>
      <c r="E522">
        <v>2.589E-4</v>
      </c>
    </row>
    <row r="523" spans="1:5">
      <c r="A523">
        <v>312.2</v>
      </c>
      <c r="C523">
        <v>4.2999999999999997E-2</v>
      </c>
      <c r="E523">
        <v>2.4640000000000003E-4</v>
      </c>
    </row>
    <row r="524" spans="1:5">
      <c r="A524">
        <v>312.39999999999998</v>
      </c>
      <c r="C524">
        <v>4.2000000000000003E-2</v>
      </c>
      <c r="E524">
        <v>2.2819999999999999E-4</v>
      </c>
    </row>
    <row r="525" spans="1:5">
      <c r="A525">
        <v>312.60000000000002</v>
      </c>
      <c r="C525">
        <v>4.2000000000000003E-2</v>
      </c>
      <c r="E525">
        <v>2.33E-4</v>
      </c>
    </row>
    <row r="526" spans="1:5">
      <c r="A526">
        <v>312.89999999999998</v>
      </c>
      <c r="C526">
        <v>4.2000000000000003E-2</v>
      </c>
      <c r="E526">
        <v>2.4610000000000002E-4</v>
      </c>
    </row>
    <row r="527" spans="1:5">
      <c r="A527">
        <v>313.10000000000002</v>
      </c>
      <c r="C527">
        <v>4.2000000000000003E-2</v>
      </c>
      <c r="E527">
        <v>2.499E-4</v>
      </c>
    </row>
    <row r="528" spans="1:5">
      <c r="A528">
        <v>313.3</v>
      </c>
      <c r="C528">
        <v>4.1000000000000002E-2</v>
      </c>
      <c r="E528">
        <v>2.477E-4</v>
      </c>
    </row>
    <row r="529" spans="1:5">
      <c r="A529">
        <v>313.5</v>
      </c>
      <c r="C529">
        <v>4.1000000000000002E-2</v>
      </c>
      <c r="E529">
        <v>2.4719999999999999E-4</v>
      </c>
    </row>
    <row r="530" spans="1:5">
      <c r="A530">
        <v>313.7</v>
      </c>
      <c r="C530">
        <v>4.1000000000000002E-2</v>
      </c>
      <c r="E530">
        <v>2.5500000000000002E-4</v>
      </c>
    </row>
    <row r="531" spans="1:5">
      <c r="A531">
        <v>313.89999999999998</v>
      </c>
      <c r="C531">
        <v>4.1000000000000002E-2</v>
      </c>
      <c r="E531">
        <v>2.4800000000000001E-4</v>
      </c>
    </row>
    <row r="532" spans="1:5">
      <c r="A532">
        <v>314.10000000000002</v>
      </c>
      <c r="C532">
        <v>4.1000000000000002E-2</v>
      </c>
      <c r="E532">
        <v>2.1809999999999999E-4</v>
      </c>
    </row>
    <row r="533" spans="1:5">
      <c r="A533">
        <v>314.3</v>
      </c>
      <c r="C533">
        <v>0.04</v>
      </c>
      <c r="E533">
        <v>2.1809999999999999E-4</v>
      </c>
    </row>
    <row r="534" spans="1:5">
      <c r="A534">
        <v>314.60000000000002</v>
      </c>
      <c r="C534">
        <v>0.04</v>
      </c>
      <c r="E534">
        <v>2.374E-4</v>
      </c>
    </row>
    <row r="535" spans="1:5">
      <c r="A535">
        <v>314.8</v>
      </c>
      <c r="C535">
        <v>0.04</v>
      </c>
      <c r="E535">
        <v>2.3699999999999999E-4</v>
      </c>
    </row>
    <row r="536" spans="1:5">
      <c r="A536">
        <v>315</v>
      </c>
      <c r="C536">
        <v>0.04</v>
      </c>
      <c r="E536">
        <v>2.264E-4</v>
      </c>
    </row>
    <row r="537" spans="1:5">
      <c r="A537">
        <v>315.2</v>
      </c>
      <c r="C537">
        <v>0.04</v>
      </c>
      <c r="E537">
        <v>2.3250000000000001E-4</v>
      </c>
    </row>
    <row r="538" spans="1:5">
      <c r="A538">
        <v>315.39999999999998</v>
      </c>
      <c r="C538">
        <v>0.04</v>
      </c>
      <c r="E538">
        <v>2.4640000000000003E-4</v>
      </c>
    </row>
    <row r="539" spans="1:5">
      <c r="A539">
        <v>315.60000000000002</v>
      </c>
      <c r="C539">
        <v>3.9E-2</v>
      </c>
      <c r="E539">
        <v>2.5500000000000002E-4</v>
      </c>
    </row>
    <row r="540" spans="1:5">
      <c r="A540">
        <v>315.8</v>
      </c>
      <c r="C540">
        <v>3.9E-2</v>
      </c>
      <c r="E540">
        <v>2.5809999999999999E-4</v>
      </c>
    </row>
    <row r="541" spans="1:5">
      <c r="A541">
        <v>316</v>
      </c>
      <c r="C541">
        <v>3.9E-2</v>
      </c>
      <c r="E541">
        <v>2.7109999999999998E-4</v>
      </c>
    </row>
    <row r="542" spans="1:5">
      <c r="A542">
        <v>316.3</v>
      </c>
      <c r="C542">
        <v>3.9E-2</v>
      </c>
      <c r="E542">
        <v>2.8469999999999998E-4</v>
      </c>
    </row>
    <row r="543" spans="1:5">
      <c r="A543">
        <v>316.5</v>
      </c>
      <c r="C543">
        <v>3.9E-2</v>
      </c>
      <c r="E543">
        <v>2.8679999999999998E-4</v>
      </c>
    </row>
    <row r="544" spans="1:5">
      <c r="A544">
        <v>316.7</v>
      </c>
      <c r="C544">
        <v>3.7999999999999999E-2</v>
      </c>
      <c r="E544">
        <v>2.6360000000000001E-4</v>
      </c>
    </row>
    <row r="545" spans="1:5">
      <c r="A545">
        <v>316.89999999999998</v>
      </c>
      <c r="C545">
        <v>3.7999999999999999E-2</v>
      </c>
      <c r="E545">
        <v>2.6360000000000001E-4</v>
      </c>
    </row>
    <row r="546" spans="1:5">
      <c r="A546">
        <v>317.10000000000002</v>
      </c>
      <c r="C546">
        <v>3.7999999999999999E-2</v>
      </c>
      <c r="E546">
        <v>2.879E-4</v>
      </c>
    </row>
    <row r="547" spans="1:5">
      <c r="A547">
        <v>317.3</v>
      </c>
      <c r="C547">
        <v>3.7999999999999999E-2</v>
      </c>
      <c r="E547">
        <v>2.7329999999999998E-4</v>
      </c>
    </row>
    <row r="548" spans="1:5">
      <c r="A548">
        <v>317.5</v>
      </c>
      <c r="C548">
        <v>3.7999999999999999E-2</v>
      </c>
      <c r="E548">
        <v>2.7270000000000001E-4</v>
      </c>
    </row>
    <row r="549" spans="1:5">
      <c r="A549">
        <v>317.7</v>
      </c>
      <c r="C549">
        <v>3.7999999999999999E-2</v>
      </c>
      <c r="E549">
        <v>2.6909999999999998E-4</v>
      </c>
    </row>
    <row r="550" spans="1:5">
      <c r="A550">
        <v>318</v>
      </c>
      <c r="C550">
        <v>3.6999999999999998E-2</v>
      </c>
      <c r="E550">
        <v>2.8140000000000001E-4</v>
      </c>
    </row>
    <row r="551" spans="1:5">
      <c r="A551">
        <v>318.2</v>
      </c>
      <c r="C551">
        <v>3.6999999999999998E-2</v>
      </c>
      <c r="E551">
        <v>2.8279999999999999E-4</v>
      </c>
    </row>
    <row r="552" spans="1:5">
      <c r="A552">
        <v>318.39999999999998</v>
      </c>
      <c r="C552">
        <v>3.6999999999999998E-2</v>
      </c>
      <c r="E552">
        <v>2.6729999999999999E-4</v>
      </c>
    </row>
    <row r="553" spans="1:5">
      <c r="A553">
        <v>318.60000000000002</v>
      </c>
      <c r="C553">
        <v>3.6999999999999998E-2</v>
      </c>
      <c r="E553">
        <v>2.6729999999999999E-4</v>
      </c>
    </row>
    <row r="554" spans="1:5">
      <c r="A554">
        <v>318.8</v>
      </c>
      <c r="C554">
        <v>3.6999999999999998E-2</v>
      </c>
      <c r="E554">
        <v>2.6790000000000001E-4</v>
      </c>
    </row>
    <row r="555" spans="1:5">
      <c r="A555">
        <v>319</v>
      </c>
      <c r="C555">
        <v>3.6999999999999998E-2</v>
      </c>
      <c r="E555">
        <v>2.5799999999999998E-4</v>
      </c>
    </row>
    <row r="556" spans="1:5">
      <c r="A556">
        <v>319.2</v>
      </c>
      <c r="C556">
        <v>3.5999999999999997E-2</v>
      </c>
      <c r="E556">
        <v>2.521E-4</v>
      </c>
    </row>
    <row r="557" spans="1:5">
      <c r="A557">
        <v>319.39999999999998</v>
      </c>
      <c r="C557">
        <v>3.5999999999999997E-2</v>
      </c>
      <c r="E557">
        <v>2.521E-4</v>
      </c>
    </row>
    <row r="558" spans="1:5">
      <c r="A558">
        <v>319.60000000000002</v>
      </c>
      <c r="C558">
        <v>3.5999999999999997E-2</v>
      </c>
      <c r="E558">
        <v>2.5359999999999998E-4</v>
      </c>
    </row>
    <row r="559" spans="1:5">
      <c r="A559">
        <v>319.89999999999998</v>
      </c>
      <c r="C559">
        <v>3.5999999999999997E-2</v>
      </c>
      <c r="E559">
        <v>2.5300000000000002E-4</v>
      </c>
    </row>
    <row r="560" spans="1:5">
      <c r="A560">
        <v>320.10000000000002</v>
      </c>
      <c r="C560">
        <v>3.5999999999999997E-2</v>
      </c>
      <c r="E560">
        <v>2.4279999999999999E-4</v>
      </c>
    </row>
    <row r="561" spans="1:5">
      <c r="A561">
        <v>320.3</v>
      </c>
      <c r="C561">
        <v>3.5999999999999997E-2</v>
      </c>
      <c r="E561">
        <v>2.4399999999999999E-4</v>
      </c>
    </row>
    <row r="562" spans="1:5">
      <c r="A562">
        <v>320.5</v>
      </c>
      <c r="C562">
        <v>3.5999999999999997E-2</v>
      </c>
      <c r="E562">
        <v>2.5599999999999999E-4</v>
      </c>
    </row>
    <row r="563" spans="1:5">
      <c r="A563">
        <v>320.7</v>
      </c>
      <c r="C563">
        <v>3.5000000000000003E-2</v>
      </c>
      <c r="E563">
        <v>2.6209999999999997E-4</v>
      </c>
    </row>
    <row r="564" spans="1:5">
      <c r="A564">
        <v>320.89999999999998</v>
      </c>
      <c r="C564">
        <v>3.5000000000000003E-2</v>
      </c>
      <c r="E564">
        <v>2.4610000000000002E-4</v>
      </c>
    </row>
    <row r="565" spans="1:5">
      <c r="A565">
        <v>321.10000000000002</v>
      </c>
      <c r="C565">
        <v>3.5000000000000003E-2</v>
      </c>
      <c r="E565">
        <v>2.4790000000000001E-4</v>
      </c>
    </row>
    <row r="566" spans="1:5">
      <c r="A566">
        <v>321.3</v>
      </c>
      <c r="C566">
        <v>3.5000000000000003E-2</v>
      </c>
      <c r="E566">
        <v>2.6469999999999998E-4</v>
      </c>
    </row>
    <row r="567" spans="1:5">
      <c r="A567">
        <v>321.60000000000002</v>
      </c>
      <c r="C567">
        <v>3.5000000000000003E-2</v>
      </c>
      <c r="E567">
        <v>2.5960000000000002E-4</v>
      </c>
    </row>
    <row r="568" spans="1:5">
      <c r="A568">
        <v>321.8</v>
      </c>
      <c r="C568">
        <v>3.5000000000000003E-2</v>
      </c>
      <c r="E568">
        <v>2.4479999999999999E-4</v>
      </c>
    </row>
    <row r="569" spans="1:5">
      <c r="A569">
        <v>322</v>
      </c>
      <c r="C569">
        <v>3.4000000000000002E-2</v>
      </c>
      <c r="E569">
        <v>2.441E-4</v>
      </c>
    </row>
    <row r="570" spans="1:5">
      <c r="A570">
        <v>322.2</v>
      </c>
      <c r="C570">
        <v>3.4000000000000002E-2</v>
      </c>
      <c r="E570">
        <v>2.4699999999999999E-4</v>
      </c>
    </row>
    <row r="571" spans="1:5">
      <c r="A571">
        <v>322.39999999999998</v>
      </c>
      <c r="C571">
        <v>3.4000000000000002E-2</v>
      </c>
      <c r="E571">
        <v>2.429E-4</v>
      </c>
    </row>
    <row r="572" spans="1:5">
      <c r="A572">
        <v>322.60000000000002</v>
      </c>
      <c r="C572">
        <v>3.4000000000000002E-2</v>
      </c>
      <c r="E572">
        <v>2.273E-4</v>
      </c>
    </row>
    <row r="573" spans="1:5">
      <c r="A573">
        <v>322.8</v>
      </c>
      <c r="C573">
        <v>3.4000000000000002E-2</v>
      </c>
      <c r="E573">
        <v>2.273E-4</v>
      </c>
    </row>
    <row r="574" spans="1:5">
      <c r="A574">
        <v>323</v>
      </c>
      <c r="C574">
        <v>3.4000000000000002E-2</v>
      </c>
      <c r="E574">
        <v>2.4379999999999999E-4</v>
      </c>
    </row>
    <row r="575" spans="1:5">
      <c r="A575">
        <v>323.3</v>
      </c>
      <c r="C575">
        <v>3.4000000000000002E-2</v>
      </c>
      <c r="E575">
        <v>2.497E-4</v>
      </c>
    </row>
    <row r="576" spans="1:5">
      <c r="A576">
        <v>323.5</v>
      </c>
      <c r="C576">
        <v>3.4000000000000002E-2</v>
      </c>
      <c r="E576">
        <v>2.331E-4</v>
      </c>
    </row>
    <row r="577" spans="1:5">
      <c r="A577">
        <v>323.7</v>
      </c>
      <c r="C577">
        <v>3.3000000000000002E-2</v>
      </c>
      <c r="E577">
        <v>2.331E-4</v>
      </c>
    </row>
    <row r="578" spans="1:5">
      <c r="A578">
        <v>323.89999999999998</v>
      </c>
      <c r="C578">
        <v>3.3000000000000002E-2</v>
      </c>
      <c r="E578">
        <v>2.3729999999999999E-4</v>
      </c>
    </row>
    <row r="579" spans="1:5">
      <c r="A579">
        <v>324.10000000000002</v>
      </c>
      <c r="C579">
        <v>3.3000000000000002E-2</v>
      </c>
      <c r="E579">
        <v>2.4049999999999999E-4</v>
      </c>
    </row>
    <row r="580" spans="1:5">
      <c r="A580">
        <v>324.3</v>
      </c>
      <c r="C580">
        <v>3.3000000000000002E-2</v>
      </c>
      <c r="E580">
        <v>2.3470000000000001E-4</v>
      </c>
    </row>
    <row r="581" spans="1:5">
      <c r="A581">
        <v>324.5</v>
      </c>
      <c r="C581">
        <v>3.3000000000000002E-2</v>
      </c>
      <c r="E581">
        <v>2.3470000000000001E-4</v>
      </c>
    </row>
    <row r="582" spans="1:5">
      <c r="A582">
        <v>324.7</v>
      </c>
      <c r="C582">
        <v>3.3000000000000002E-2</v>
      </c>
      <c r="E582">
        <v>2.408E-4</v>
      </c>
    </row>
    <row r="583" spans="1:5">
      <c r="A583">
        <v>324.89999999999998</v>
      </c>
      <c r="C583">
        <v>3.2000000000000001E-2</v>
      </c>
      <c r="E583">
        <v>2.3680000000000001E-4</v>
      </c>
    </row>
    <row r="584" spans="1:5">
      <c r="A584">
        <v>325.2</v>
      </c>
      <c r="C584">
        <v>3.2000000000000001E-2</v>
      </c>
      <c r="E584">
        <v>2.287E-4</v>
      </c>
    </row>
    <row r="585" spans="1:5">
      <c r="A585">
        <v>325.39999999999998</v>
      </c>
      <c r="C585">
        <v>3.2000000000000001E-2</v>
      </c>
      <c r="E585">
        <v>2.287E-4</v>
      </c>
    </row>
    <row r="586" spans="1:5">
      <c r="A586">
        <v>325.60000000000002</v>
      </c>
      <c r="C586">
        <v>3.2000000000000001E-2</v>
      </c>
      <c r="E586">
        <v>2.408E-4</v>
      </c>
    </row>
    <row r="587" spans="1:5">
      <c r="A587">
        <v>325.8</v>
      </c>
      <c r="C587">
        <v>3.2000000000000001E-2</v>
      </c>
      <c r="E587">
        <v>2.3269999999999999E-4</v>
      </c>
    </row>
    <row r="588" spans="1:5">
      <c r="A588">
        <v>326</v>
      </c>
      <c r="C588">
        <v>3.2000000000000001E-2</v>
      </c>
      <c r="E588">
        <v>2.3039999999999999E-4</v>
      </c>
    </row>
    <row r="589" spans="1:5">
      <c r="A589">
        <v>326.2</v>
      </c>
      <c r="C589">
        <v>3.2000000000000001E-2</v>
      </c>
      <c r="E589">
        <v>2.32E-4</v>
      </c>
    </row>
    <row r="590" spans="1:5">
      <c r="A590">
        <v>326.39999999999998</v>
      </c>
      <c r="C590">
        <v>3.1E-2</v>
      </c>
      <c r="E590">
        <v>2.4929999999999999E-4</v>
      </c>
    </row>
    <row r="591" spans="1:5">
      <c r="A591">
        <v>326.60000000000002</v>
      </c>
      <c r="C591">
        <v>3.1E-2</v>
      </c>
      <c r="E591">
        <v>2.4919999999999999E-4</v>
      </c>
    </row>
    <row r="592" spans="1:5">
      <c r="A592">
        <v>326.89999999999998</v>
      </c>
      <c r="C592">
        <v>3.1E-2</v>
      </c>
      <c r="E592">
        <v>2.4610000000000002E-4</v>
      </c>
    </row>
    <row r="593" spans="1:5">
      <c r="A593">
        <v>327.10000000000002</v>
      </c>
      <c r="C593">
        <v>3.1E-2</v>
      </c>
      <c r="E593">
        <v>2.5240000000000001E-4</v>
      </c>
    </row>
    <row r="594" spans="1:5">
      <c r="A594">
        <v>327.3</v>
      </c>
      <c r="C594">
        <v>3.1E-2</v>
      </c>
      <c r="E594">
        <v>2.6019999999999998E-4</v>
      </c>
    </row>
    <row r="595" spans="1:5">
      <c r="A595">
        <v>327.5</v>
      </c>
      <c r="C595">
        <v>3.1E-2</v>
      </c>
      <c r="E595">
        <v>2.7500000000000002E-4</v>
      </c>
    </row>
    <row r="596" spans="1:5">
      <c r="A596">
        <v>327.7</v>
      </c>
      <c r="C596">
        <v>3.1E-2</v>
      </c>
      <c r="E596">
        <v>2.7060000000000002E-4</v>
      </c>
    </row>
    <row r="597" spans="1:5">
      <c r="A597">
        <v>327.9</v>
      </c>
      <c r="C597">
        <v>3.1E-2</v>
      </c>
      <c r="E597">
        <v>2.7060000000000002E-4</v>
      </c>
    </row>
    <row r="598" spans="1:5">
      <c r="A598">
        <v>328.1</v>
      </c>
      <c r="C598">
        <v>0.03</v>
      </c>
      <c r="E598">
        <v>2.81E-4</v>
      </c>
    </row>
    <row r="599" spans="1:5">
      <c r="A599">
        <v>328.3</v>
      </c>
      <c r="C599">
        <v>0.03</v>
      </c>
      <c r="E599">
        <v>2.8289999999999999E-4</v>
      </c>
    </row>
    <row r="600" spans="1:5">
      <c r="A600">
        <v>328.6</v>
      </c>
      <c r="C600">
        <v>0.03</v>
      </c>
      <c r="E600">
        <v>2.744E-4</v>
      </c>
    </row>
    <row r="601" spans="1:5">
      <c r="A601">
        <v>328.8</v>
      </c>
      <c r="C601">
        <v>0.03</v>
      </c>
      <c r="E601">
        <v>2.744E-4</v>
      </c>
    </row>
    <row r="602" spans="1:5">
      <c r="A602">
        <v>329</v>
      </c>
      <c r="C602">
        <v>0.03</v>
      </c>
      <c r="E602">
        <v>2.8190000000000002E-4</v>
      </c>
    </row>
    <row r="603" spans="1:5">
      <c r="A603">
        <v>329.2</v>
      </c>
      <c r="C603">
        <v>0.03</v>
      </c>
      <c r="E603">
        <v>2.7339999999999998E-4</v>
      </c>
    </row>
    <row r="604" spans="1:5">
      <c r="A604">
        <v>329.4</v>
      </c>
      <c r="C604">
        <v>0.03</v>
      </c>
      <c r="E604">
        <v>2.5950000000000002E-4</v>
      </c>
    </row>
    <row r="605" spans="1:5">
      <c r="A605">
        <v>329.6</v>
      </c>
      <c r="C605">
        <v>0.03</v>
      </c>
      <c r="E605">
        <v>2.5950000000000002E-4</v>
      </c>
    </row>
    <row r="606" spans="1:5">
      <c r="A606">
        <v>329.8</v>
      </c>
      <c r="C606">
        <v>0.03</v>
      </c>
      <c r="E606">
        <v>2.7129999999999998E-4</v>
      </c>
    </row>
    <row r="607" spans="1:5">
      <c r="A607">
        <v>330</v>
      </c>
      <c r="C607">
        <v>0.03</v>
      </c>
      <c r="E607">
        <v>2.7010000000000001E-4</v>
      </c>
    </row>
    <row r="608" spans="1:5">
      <c r="A608">
        <v>330.2</v>
      </c>
      <c r="C608">
        <v>2.9000000000000001E-2</v>
      </c>
      <c r="E608">
        <v>2.6209999999999997E-4</v>
      </c>
    </row>
    <row r="609" spans="1:5">
      <c r="A609">
        <v>330.5</v>
      </c>
      <c r="C609">
        <v>2.9000000000000001E-2</v>
      </c>
      <c r="E609">
        <v>2.6209999999999997E-4</v>
      </c>
    </row>
    <row r="610" spans="1:5">
      <c r="A610">
        <v>330.7</v>
      </c>
      <c r="C610">
        <v>2.9000000000000001E-2</v>
      </c>
      <c r="E610">
        <v>2.6380000000000002E-4</v>
      </c>
    </row>
    <row r="611" spans="1:5">
      <c r="A611">
        <v>330.9</v>
      </c>
      <c r="C611">
        <v>2.9000000000000001E-2</v>
      </c>
      <c r="E611">
        <v>2.7940000000000002E-4</v>
      </c>
    </row>
    <row r="612" spans="1:5">
      <c r="A612">
        <v>331.1</v>
      </c>
      <c r="C612">
        <v>2.9000000000000001E-2</v>
      </c>
      <c r="E612">
        <v>2.7520000000000002E-4</v>
      </c>
    </row>
    <row r="613" spans="1:5">
      <c r="A613">
        <v>331.3</v>
      </c>
      <c r="C613">
        <v>2.9000000000000001E-2</v>
      </c>
      <c r="E613">
        <v>2.7520000000000002E-4</v>
      </c>
    </row>
    <row r="614" spans="1:5">
      <c r="A614">
        <v>331.5</v>
      </c>
      <c r="C614">
        <v>2.9000000000000001E-2</v>
      </c>
      <c r="E614">
        <v>2.8570000000000001E-4</v>
      </c>
    </row>
    <row r="615" spans="1:5">
      <c r="A615">
        <v>331.7</v>
      </c>
      <c r="C615">
        <v>2.8000000000000001E-2</v>
      </c>
      <c r="E615">
        <v>2.834E-4</v>
      </c>
    </row>
    <row r="616" spans="1:5">
      <c r="A616">
        <v>331.9</v>
      </c>
      <c r="C616">
        <v>2.8000000000000001E-2</v>
      </c>
      <c r="E616">
        <v>2.5819999999999999E-4</v>
      </c>
    </row>
    <row r="617" spans="1:5">
      <c r="A617">
        <v>332.1</v>
      </c>
      <c r="C617">
        <v>2.8000000000000001E-2</v>
      </c>
      <c r="E617">
        <v>2.5819999999999999E-4</v>
      </c>
    </row>
    <row r="618" spans="1:5">
      <c r="A618">
        <v>332.4</v>
      </c>
      <c r="C618">
        <v>2.8000000000000001E-2</v>
      </c>
      <c r="E618">
        <v>2.6340000000000001E-4</v>
      </c>
    </row>
    <row r="619" spans="1:5">
      <c r="A619">
        <v>332.6</v>
      </c>
      <c r="C619">
        <v>2.8000000000000001E-2</v>
      </c>
      <c r="E619">
        <v>2.5980000000000003E-4</v>
      </c>
    </row>
    <row r="620" spans="1:5">
      <c r="A620">
        <v>332.8</v>
      </c>
      <c r="C620">
        <v>2.8000000000000001E-2</v>
      </c>
      <c r="E620">
        <v>2.4269999999999999E-4</v>
      </c>
    </row>
    <row r="621" spans="1:5">
      <c r="A621">
        <v>333</v>
      </c>
      <c r="C621">
        <v>2.8000000000000001E-2</v>
      </c>
      <c r="E621">
        <v>2.431E-4</v>
      </c>
    </row>
    <row r="622" spans="1:5">
      <c r="A622">
        <v>333.2</v>
      </c>
      <c r="C622">
        <v>2.8000000000000001E-2</v>
      </c>
      <c r="E622">
        <v>2.5569999999999998E-4</v>
      </c>
    </row>
    <row r="623" spans="1:5">
      <c r="A623">
        <v>333.4</v>
      </c>
      <c r="C623">
        <v>2.8000000000000001E-2</v>
      </c>
      <c r="E623">
        <v>2.4250000000000001E-4</v>
      </c>
    </row>
    <row r="624" spans="1:5">
      <c r="A624">
        <v>333.6</v>
      </c>
      <c r="C624">
        <v>2.8000000000000001E-2</v>
      </c>
      <c r="E624">
        <v>2.3279999999999999E-4</v>
      </c>
    </row>
    <row r="625" spans="1:5">
      <c r="A625">
        <v>333.8</v>
      </c>
      <c r="C625">
        <v>2.8000000000000001E-2</v>
      </c>
      <c r="E625">
        <v>2.375E-4</v>
      </c>
    </row>
    <row r="626" spans="1:5">
      <c r="A626">
        <v>334.1</v>
      </c>
      <c r="C626">
        <v>2.8000000000000001E-2</v>
      </c>
      <c r="E626">
        <v>2.4830000000000002E-4</v>
      </c>
    </row>
    <row r="627" spans="1:5">
      <c r="A627">
        <v>334.3</v>
      </c>
      <c r="C627">
        <v>2.8000000000000001E-2</v>
      </c>
      <c r="E627">
        <v>2.565E-4</v>
      </c>
    </row>
    <row r="628" spans="1:5">
      <c r="A628">
        <v>334.5</v>
      </c>
      <c r="C628">
        <v>2.8000000000000001E-2</v>
      </c>
      <c r="E628">
        <v>2.4360000000000001E-4</v>
      </c>
    </row>
    <row r="629" spans="1:5">
      <c r="A629">
        <v>334.7</v>
      </c>
      <c r="C629">
        <v>2.7E-2</v>
      </c>
      <c r="E629">
        <v>2.4360000000000001E-4</v>
      </c>
    </row>
    <row r="630" spans="1:5">
      <c r="A630">
        <v>334.9</v>
      </c>
      <c r="C630">
        <v>2.7E-2</v>
      </c>
      <c r="E630">
        <v>2.433E-4</v>
      </c>
    </row>
    <row r="631" spans="1:5">
      <c r="A631">
        <v>335.1</v>
      </c>
      <c r="C631">
        <v>2.7E-2</v>
      </c>
      <c r="E631">
        <v>2.341E-4</v>
      </c>
    </row>
    <row r="632" spans="1:5">
      <c r="A632">
        <v>335.3</v>
      </c>
      <c r="C632">
        <v>2.7E-2</v>
      </c>
      <c r="E632">
        <v>2.22E-4</v>
      </c>
    </row>
    <row r="633" spans="1:5">
      <c r="A633">
        <v>335.5</v>
      </c>
      <c r="C633">
        <v>2.7E-2</v>
      </c>
      <c r="E633">
        <v>2.232E-4</v>
      </c>
    </row>
    <row r="634" spans="1:5">
      <c r="A634">
        <v>335.7</v>
      </c>
      <c r="C634">
        <v>2.7E-2</v>
      </c>
      <c r="E634">
        <v>2.2919999999999999E-4</v>
      </c>
    </row>
    <row r="635" spans="1:5">
      <c r="A635">
        <v>336</v>
      </c>
      <c r="C635">
        <v>2.7E-2</v>
      </c>
      <c r="E635">
        <v>2.3369999999999999E-4</v>
      </c>
    </row>
    <row r="636" spans="1:5">
      <c r="A636">
        <v>336.2</v>
      </c>
      <c r="C636">
        <v>2.7E-2</v>
      </c>
      <c r="E636">
        <v>2.13E-4</v>
      </c>
    </row>
    <row r="637" spans="1:5">
      <c r="A637">
        <v>336.4</v>
      </c>
      <c r="C637">
        <v>2.7E-2</v>
      </c>
      <c r="E637">
        <v>2.13E-4</v>
      </c>
    </row>
    <row r="638" spans="1:5">
      <c r="A638">
        <v>336.6</v>
      </c>
      <c r="C638">
        <v>2.7E-2</v>
      </c>
      <c r="E638">
        <v>2.252E-4</v>
      </c>
    </row>
    <row r="639" spans="1:5">
      <c r="A639">
        <v>336.8</v>
      </c>
      <c r="C639">
        <v>2.7E-2</v>
      </c>
      <c r="E639">
        <v>2.3049999999999999E-4</v>
      </c>
    </row>
    <row r="640" spans="1:5">
      <c r="A640">
        <v>337</v>
      </c>
      <c r="C640">
        <v>2.5999999999999999E-2</v>
      </c>
      <c r="E640">
        <v>2.252E-4</v>
      </c>
    </row>
    <row r="641" spans="1:5">
      <c r="A641">
        <v>337.2</v>
      </c>
      <c r="C641">
        <v>2.5999999999999999E-2</v>
      </c>
      <c r="E641">
        <v>2.2599999999999999E-4</v>
      </c>
    </row>
    <row r="642" spans="1:5">
      <c r="A642">
        <v>337.4</v>
      </c>
      <c r="C642">
        <v>2.5999999999999999E-2</v>
      </c>
      <c r="E642">
        <v>2.1829999999999999E-4</v>
      </c>
    </row>
    <row r="643" spans="1:5">
      <c r="A643">
        <v>337.6</v>
      </c>
      <c r="C643">
        <v>2.5999999999999999E-2</v>
      </c>
      <c r="E643">
        <v>2.151E-4</v>
      </c>
    </row>
    <row r="644" spans="1:5">
      <c r="A644">
        <v>337.9</v>
      </c>
      <c r="C644">
        <v>2.5999999999999999E-2</v>
      </c>
      <c r="E644">
        <v>2.117E-4</v>
      </c>
    </row>
    <row r="645" spans="1:5">
      <c r="A645">
        <v>338.1</v>
      </c>
      <c r="C645">
        <v>2.5999999999999999E-2</v>
      </c>
      <c r="E645">
        <v>2.117E-4</v>
      </c>
    </row>
    <row r="646" spans="1:5">
      <c r="A646">
        <v>338.3</v>
      </c>
      <c r="C646">
        <v>2.5999999999999999E-2</v>
      </c>
      <c r="E646">
        <v>2.1230000000000001E-4</v>
      </c>
    </row>
    <row r="647" spans="1:5">
      <c r="A647">
        <v>338.5</v>
      </c>
      <c r="C647">
        <v>2.5999999999999999E-2</v>
      </c>
      <c r="E647">
        <v>2.2049999999999999E-4</v>
      </c>
    </row>
    <row r="648" spans="1:5">
      <c r="A648">
        <v>338.7</v>
      </c>
      <c r="C648">
        <v>2.5999999999999999E-2</v>
      </c>
      <c r="E648">
        <v>2.0000000000000001E-4</v>
      </c>
    </row>
    <row r="649" spans="1:5">
      <c r="A649">
        <v>338.9</v>
      </c>
      <c r="C649">
        <v>2.5999999999999999E-2</v>
      </c>
      <c r="E649">
        <v>2.0000000000000001E-4</v>
      </c>
    </row>
    <row r="650" spans="1:5">
      <c r="A650">
        <v>339.1</v>
      </c>
      <c r="C650">
        <v>2.5999999999999999E-2</v>
      </c>
      <c r="E650">
        <v>2.0709999999999999E-4</v>
      </c>
    </row>
    <row r="651" spans="1:5">
      <c r="A651">
        <v>339.3</v>
      </c>
      <c r="C651">
        <v>2.5999999999999999E-2</v>
      </c>
      <c r="E651">
        <v>2.1100000000000001E-4</v>
      </c>
    </row>
    <row r="652" spans="1:5">
      <c r="A652">
        <v>339.5</v>
      </c>
      <c r="C652">
        <v>2.5000000000000001E-2</v>
      </c>
      <c r="E652">
        <v>1.9259999999999999E-4</v>
      </c>
    </row>
    <row r="653" spans="1:5">
      <c r="A653">
        <v>339.8</v>
      </c>
      <c r="C653">
        <v>2.5000000000000001E-2</v>
      </c>
      <c r="E653">
        <v>1.9340000000000001E-4</v>
      </c>
    </row>
    <row r="654" spans="1:5">
      <c r="A654">
        <v>340</v>
      </c>
      <c r="C654">
        <v>2.5000000000000001E-2</v>
      </c>
      <c r="E654">
        <v>2.009E-4</v>
      </c>
    </row>
    <row r="655" spans="1:5">
      <c r="A655">
        <v>340.2</v>
      </c>
      <c r="C655">
        <v>2.5000000000000001E-2</v>
      </c>
      <c r="E655">
        <v>2.063E-4</v>
      </c>
    </row>
    <row r="656" spans="1:5">
      <c r="A656">
        <v>340.4</v>
      </c>
      <c r="C656">
        <v>2.5000000000000001E-2</v>
      </c>
      <c r="E656">
        <v>1.9210000000000001E-4</v>
      </c>
    </row>
    <row r="657" spans="1:5">
      <c r="A657">
        <v>340.6</v>
      </c>
      <c r="C657">
        <v>2.5000000000000001E-2</v>
      </c>
      <c r="E657">
        <v>1.9210000000000001E-4</v>
      </c>
    </row>
    <row r="658" spans="1:5">
      <c r="A658">
        <v>340.8</v>
      </c>
      <c r="C658">
        <v>2.5000000000000001E-2</v>
      </c>
      <c r="E658">
        <v>2.0269999999999999E-4</v>
      </c>
    </row>
    <row r="659" spans="1:5">
      <c r="A659">
        <v>341</v>
      </c>
      <c r="C659">
        <v>2.5000000000000001E-2</v>
      </c>
      <c r="E659">
        <v>2.0129999999999999E-4</v>
      </c>
    </row>
    <row r="660" spans="1:5">
      <c r="A660">
        <v>341.2</v>
      </c>
      <c r="C660">
        <v>2.5000000000000001E-2</v>
      </c>
      <c r="E660">
        <v>1.9450000000000001E-4</v>
      </c>
    </row>
    <row r="661" spans="1:5">
      <c r="A661">
        <v>341.4</v>
      </c>
      <c r="C661">
        <v>2.5000000000000001E-2</v>
      </c>
      <c r="E661">
        <v>1.9450000000000001E-4</v>
      </c>
    </row>
    <row r="662" spans="1:5">
      <c r="A662">
        <v>341.7</v>
      </c>
      <c r="C662">
        <v>2.5000000000000001E-2</v>
      </c>
      <c r="E662">
        <v>2.1599999999999999E-4</v>
      </c>
    </row>
    <row r="663" spans="1:5">
      <c r="A663">
        <v>341.9</v>
      </c>
      <c r="C663">
        <v>2.5000000000000001E-2</v>
      </c>
      <c r="E663">
        <v>2.151E-4</v>
      </c>
    </row>
    <row r="664" spans="1:5">
      <c r="A664">
        <v>342.1</v>
      </c>
      <c r="C664">
        <v>2.5000000000000001E-2</v>
      </c>
      <c r="E664">
        <v>2.0829999999999999E-4</v>
      </c>
    </row>
    <row r="665" spans="1:5">
      <c r="A665">
        <v>342.3</v>
      </c>
      <c r="C665">
        <v>2.4E-2</v>
      </c>
      <c r="E665">
        <v>2.0829999999999999E-4</v>
      </c>
    </row>
    <row r="666" spans="1:5">
      <c r="A666">
        <v>342.5</v>
      </c>
      <c r="C666">
        <v>2.4E-2</v>
      </c>
      <c r="E666">
        <v>2.1450000000000001E-4</v>
      </c>
    </row>
    <row r="667" spans="1:5">
      <c r="A667">
        <v>342.7</v>
      </c>
      <c r="C667">
        <v>2.4E-2</v>
      </c>
      <c r="E667">
        <v>2.0239999999999999E-4</v>
      </c>
    </row>
    <row r="668" spans="1:5">
      <c r="A668">
        <v>342.9</v>
      </c>
      <c r="C668">
        <v>2.4E-2</v>
      </c>
      <c r="E668">
        <v>1.8220000000000001E-4</v>
      </c>
    </row>
    <row r="669" spans="1:5">
      <c r="A669">
        <v>343.1</v>
      </c>
      <c r="C669">
        <v>2.4E-2</v>
      </c>
      <c r="E669">
        <v>1.7880000000000001E-4</v>
      </c>
    </row>
    <row r="670" spans="1:5">
      <c r="A670">
        <v>343.3</v>
      </c>
      <c r="C670">
        <v>2.4E-2</v>
      </c>
      <c r="E670">
        <v>1.8129999999999999E-4</v>
      </c>
    </row>
    <row r="671" spans="1:5">
      <c r="A671">
        <v>343.6</v>
      </c>
      <c r="C671">
        <v>2.4E-2</v>
      </c>
      <c r="E671">
        <v>1.928E-4</v>
      </c>
    </row>
    <row r="672" spans="1:5">
      <c r="A672">
        <v>343.8</v>
      </c>
      <c r="C672">
        <v>2.4E-2</v>
      </c>
      <c r="E672">
        <v>1.8459999999999999E-4</v>
      </c>
    </row>
    <row r="673" spans="1:5">
      <c r="A673">
        <v>344</v>
      </c>
      <c r="C673">
        <v>2.4E-2</v>
      </c>
      <c r="E673">
        <v>1.8459999999999999E-4</v>
      </c>
    </row>
    <row r="674" spans="1:5">
      <c r="A674">
        <v>344.2</v>
      </c>
      <c r="C674">
        <v>2.4E-2</v>
      </c>
      <c r="E674">
        <v>1.9269999999999999E-4</v>
      </c>
    </row>
    <row r="675" spans="1:5">
      <c r="A675">
        <v>344.4</v>
      </c>
      <c r="C675">
        <v>2.4E-2</v>
      </c>
      <c r="E675">
        <v>2.019E-4</v>
      </c>
    </row>
    <row r="676" spans="1:5">
      <c r="A676">
        <v>344.6</v>
      </c>
      <c r="C676">
        <v>2.4E-2</v>
      </c>
      <c r="E676">
        <v>1.895E-4</v>
      </c>
    </row>
    <row r="677" spans="1:5">
      <c r="A677">
        <v>344.8</v>
      </c>
      <c r="C677">
        <v>2.3E-2</v>
      </c>
      <c r="E677">
        <v>1.918E-4</v>
      </c>
    </row>
    <row r="678" spans="1:5">
      <c r="A678">
        <v>345</v>
      </c>
      <c r="C678">
        <v>2.3E-2</v>
      </c>
      <c r="E678">
        <v>1.996E-4</v>
      </c>
    </row>
    <row r="679" spans="1:5">
      <c r="A679">
        <v>345.2</v>
      </c>
      <c r="C679">
        <v>2.3E-2</v>
      </c>
      <c r="E679">
        <v>1.785E-4</v>
      </c>
    </row>
    <row r="680" spans="1:5">
      <c r="A680">
        <v>345.5</v>
      </c>
      <c r="C680">
        <v>2.3E-2</v>
      </c>
      <c r="E680">
        <v>1.627E-4</v>
      </c>
    </row>
    <row r="681" spans="1:5">
      <c r="A681">
        <v>345.7</v>
      </c>
      <c r="C681">
        <v>2.3E-2</v>
      </c>
      <c r="E681">
        <v>1.627E-4</v>
      </c>
    </row>
    <row r="682" spans="1:5">
      <c r="A682">
        <v>345.9</v>
      </c>
      <c r="C682">
        <v>2.3E-2</v>
      </c>
      <c r="E682">
        <v>1.728E-4</v>
      </c>
    </row>
    <row r="683" spans="1:5">
      <c r="A683">
        <v>346.1</v>
      </c>
      <c r="C683">
        <v>2.3E-2</v>
      </c>
      <c r="E683">
        <v>1.9239999999999999E-4</v>
      </c>
    </row>
    <row r="684" spans="1:5">
      <c r="A684">
        <v>346.3</v>
      </c>
      <c r="C684">
        <v>2.3E-2</v>
      </c>
      <c r="E684">
        <v>1.8679999999999999E-4</v>
      </c>
    </row>
    <row r="685" spans="1:5">
      <c r="A685">
        <v>346.5</v>
      </c>
      <c r="C685">
        <v>2.3E-2</v>
      </c>
      <c r="E685">
        <v>1.8679999999999999E-4</v>
      </c>
    </row>
    <row r="686" spans="1:5">
      <c r="A686">
        <v>346.7</v>
      </c>
      <c r="C686">
        <v>2.3E-2</v>
      </c>
      <c r="E686">
        <v>1.9090000000000001E-4</v>
      </c>
    </row>
    <row r="687" spans="1:5">
      <c r="A687">
        <v>346.9</v>
      </c>
      <c r="C687">
        <v>2.3E-2</v>
      </c>
      <c r="E687">
        <v>2.018E-4</v>
      </c>
    </row>
    <row r="688" spans="1:5">
      <c r="A688">
        <v>347.1</v>
      </c>
      <c r="C688">
        <v>2.3E-2</v>
      </c>
      <c r="E688">
        <v>1.8000000000000001E-4</v>
      </c>
    </row>
    <row r="689" spans="1:5">
      <c r="A689">
        <v>347.3</v>
      </c>
      <c r="C689">
        <v>2.3E-2</v>
      </c>
      <c r="E689">
        <v>1.8249999999999999E-4</v>
      </c>
    </row>
    <row r="690" spans="1:5">
      <c r="A690">
        <v>347.6</v>
      </c>
      <c r="C690">
        <v>2.1999999999999999E-2</v>
      </c>
      <c r="E690">
        <v>1.864E-4</v>
      </c>
    </row>
    <row r="691" spans="1:5">
      <c r="A691">
        <v>347.8</v>
      </c>
      <c r="C691">
        <v>2.1999999999999999E-2</v>
      </c>
      <c r="E691">
        <v>1.9230000000000001E-4</v>
      </c>
    </row>
    <row r="692" spans="1:5">
      <c r="A692">
        <v>348</v>
      </c>
      <c r="C692">
        <v>2.1999999999999999E-2</v>
      </c>
      <c r="E692">
        <v>1.8670000000000001E-4</v>
      </c>
    </row>
    <row r="693" spans="1:5">
      <c r="A693">
        <v>348.2</v>
      </c>
      <c r="C693">
        <v>2.1999999999999999E-2</v>
      </c>
      <c r="E693">
        <v>1.8670000000000001E-4</v>
      </c>
    </row>
    <row r="694" spans="1:5">
      <c r="A694">
        <v>348.4</v>
      </c>
      <c r="C694">
        <v>2.1999999999999999E-2</v>
      </c>
      <c r="E694">
        <v>1.8320000000000001E-4</v>
      </c>
    </row>
    <row r="695" spans="1:5">
      <c r="A695">
        <v>348.6</v>
      </c>
      <c r="C695">
        <v>2.1999999999999999E-2</v>
      </c>
      <c r="E695">
        <v>1.83E-4</v>
      </c>
    </row>
    <row r="696" spans="1:5">
      <c r="A696">
        <v>348.8</v>
      </c>
      <c r="C696">
        <v>2.1999999999999999E-2</v>
      </c>
      <c r="E696">
        <v>1.671E-4</v>
      </c>
    </row>
    <row r="697" spans="1:5">
      <c r="A697">
        <v>349</v>
      </c>
      <c r="C697">
        <v>2.1999999999999999E-2</v>
      </c>
      <c r="E697">
        <v>1.6660000000000001E-4</v>
      </c>
    </row>
    <row r="698" spans="1:5">
      <c r="A698">
        <v>349.2</v>
      </c>
      <c r="C698">
        <v>2.1999999999999999E-2</v>
      </c>
      <c r="E698">
        <v>1.8320000000000001E-4</v>
      </c>
    </row>
    <row r="699" spans="1:5">
      <c r="A699">
        <v>349.5</v>
      </c>
      <c r="C699">
        <v>2.1999999999999999E-2</v>
      </c>
      <c r="E699">
        <v>1.7760000000000001E-4</v>
      </c>
    </row>
    <row r="700" spans="1:5">
      <c r="A700">
        <v>349.7</v>
      </c>
      <c r="C700">
        <v>2.1999999999999999E-2</v>
      </c>
      <c r="E700">
        <v>1.738E-4</v>
      </c>
    </row>
    <row r="701" spans="1:5">
      <c r="A701">
        <v>349.9</v>
      </c>
      <c r="C701">
        <v>2.1999999999999999E-2</v>
      </c>
      <c r="E701">
        <v>1.7340000000000001E-4</v>
      </c>
    </row>
    <row r="702" spans="1:5">
      <c r="A702">
        <v>350.1</v>
      </c>
      <c r="C702">
        <v>2.1999999999999999E-2</v>
      </c>
      <c r="E702">
        <v>1.8340000000000001E-4</v>
      </c>
    </row>
    <row r="703" spans="1:5">
      <c r="A703">
        <v>350.3</v>
      </c>
      <c r="C703">
        <v>2.1999999999999999E-2</v>
      </c>
      <c r="E703">
        <v>1.7149999999999999E-4</v>
      </c>
    </row>
    <row r="704" spans="1:5">
      <c r="A704">
        <v>350.5</v>
      </c>
      <c r="C704">
        <v>2.1999999999999999E-2</v>
      </c>
      <c r="E704">
        <v>1.5980000000000001E-4</v>
      </c>
    </row>
    <row r="705" spans="1:5">
      <c r="A705">
        <v>350.7</v>
      </c>
      <c r="C705">
        <v>2.1000000000000001E-2</v>
      </c>
      <c r="E705">
        <v>1.5980000000000001E-4</v>
      </c>
    </row>
    <row r="706" spans="1:5">
      <c r="A706">
        <v>350.9</v>
      </c>
      <c r="C706">
        <v>2.1000000000000001E-2</v>
      </c>
      <c r="E706">
        <v>1.639E-4</v>
      </c>
    </row>
    <row r="707" spans="1:5">
      <c r="A707">
        <v>351.1</v>
      </c>
      <c r="C707">
        <v>2.1000000000000001E-2</v>
      </c>
      <c r="E707">
        <v>1.63E-4</v>
      </c>
    </row>
    <row r="708" spans="1:5">
      <c r="A708">
        <v>351.4</v>
      </c>
      <c r="C708">
        <v>2.1000000000000001E-2</v>
      </c>
      <c r="E708">
        <v>1.6430000000000001E-4</v>
      </c>
    </row>
    <row r="709" spans="1:5">
      <c r="A709">
        <v>351.6</v>
      </c>
      <c r="C709">
        <v>2.1000000000000001E-2</v>
      </c>
      <c r="E709">
        <v>1.6689999999999999E-4</v>
      </c>
    </row>
    <row r="710" spans="1:5">
      <c r="A710">
        <v>351.8</v>
      </c>
      <c r="C710">
        <v>2.1000000000000001E-2</v>
      </c>
      <c r="E710">
        <v>1.751E-4</v>
      </c>
    </row>
    <row r="711" spans="1:5">
      <c r="A711">
        <v>352</v>
      </c>
      <c r="C711">
        <v>2.1000000000000001E-2</v>
      </c>
      <c r="E711">
        <v>1.8149999999999999E-4</v>
      </c>
    </row>
    <row r="712" spans="1:5">
      <c r="A712">
        <v>352.2</v>
      </c>
      <c r="C712">
        <v>2.1000000000000001E-2</v>
      </c>
      <c r="E712">
        <v>1.6870000000000001E-4</v>
      </c>
    </row>
    <row r="713" spans="1:5">
      <c r="A713">
        <v>352.4</v>
      </c>
      <c r="C713">
        <v>2.1000000000000001E-2</v>
      </c>
      <c r="E713">
        <v>1.6890000000000001E-4</v>
      </c>
    </row>
    <row r="714" spans="1:5">
      <c r="A714">
        <v>352.6</v>
      </c>
      <c r="C714">
        <v>2.1000000000000001E-2</v>
      </c>
      <c r="E714">
        <v>1.8929999999999999E-4</v>
      </c>
    </row>
    <row r="715" spans="1:5">
      <c r="A715">
        <v>352.8</v>
      </c>
      <c r="C715">
        <v>2.1000000000000001E-2</v>
      </c>
      <c r="E715">
        <v>1.5420000000000001E-4</v>
      </c>
    </row>
    <row r="716" spans="1:5">
      <c r="A716">
        <v>353</v>
      </c>
      <c r="C716">
        <v>2.1000000000000001E-2</v>
      </c>
      <c r="E716">
        <v>1.527E-4</v>
      </c>
    </row>
    <row r="717" spans="1:5">
      <c r="A717">
        <v>353.2</v>
      </c>
      <c r="C717">
        <v>2.1000000000000001E-2</v>
      </c>
      <c r="E717">
        <v>1.527E-4</v>
      </c>
    </row>
    <row r="718" spans="1:5">
      <c r="A718">
        <v>353.5</v>
      </c>
      <c r="C718">
        <v>2.1000000000000001E-2</v>
      </c>
      <c r="E718">
        <v>1.56E-4</v>
      </c>
    </row>
    <row r="719" spans="1:5">
      <c r="A719">
        <v>353.7</v>
      </c>
      <c r="C719">
        <v>2.1000000000000001E-2</v>
      </c>
      <c r="E719">
        <v>1.6359999999999999E-4</v>
      </c>
    </row>
    <row r="720" spans="1:5">
      <c r="A720">
        <v>353.9</v>
      </c>
      <c r="C720">
        <v>2.1000000000000001E-2</v>
      </c>
      <c r="E720">
        <v>1.7259999999999999E-4</v>
      </c>
    </row>
    <row r="721" spans="1:5">
      <c r="A721">
        <v>354.1</v>
      </c>
      <c r="C721">
        <v>0.02</v>
      </c>
      <c r="E721">
        <v>1.7259999999999999E-4</v>
      </c>
    </row>
    <row r="722" spans="1:5">
      <c r="A722">
        <v>354.3</v>
      </c>
      <c r="C722">
        <v>2.1000000000000001E-2</v>
      </c>
      <c r="E722">
        <v>1.7019999999999999E-4</v>
      </c>
    </row>
    <row r="723" spans="1:5">
      <c r="A723">
        <v>354.5</v>
      </c>
      <c r="C723">
        <v>0.02</v>
      </c>
      <c r="E723">
        <v>1.6239999999999999E-4</v>
      </c>
    </row>
    <row r="724" spans="1:5">
      <c r="A724">
        <v>354.7</v>
      </c>
      <c r="C724">
        <v>0.02</v>
      </c>
      <c r="E724">
        <v>1.518E-4</v>
      </c>
    </row>
    <row r="725" spans="1:5">
      <c r="A725">
        <v>354.9</v>
      </c>
      <c r="C725">
        <v>0.02</v>
      </c>
      <c r="E725">
        <v>1.5249999999999999E-4</v>
      </c>
    </row>
    <row r="726" spans="1:5">
      <c r="A726">
        <v>355.1</v>
      </c>
      <c r="C726">
        <v>0.02</v>
      </c>
      <c r="E726">
        <v>1.4999999999999999E-4</v>
      </c>
    </row>
    <row r="727" spans="1:5">
      <c r="A727">
        <v>355.3</v>
      </c>
      <c r="C727">
        <v>0.02</v>
      </c>
      <c r="E727">
        <v>1.472E-4</v>
      </c>
    </row>
    <row r="728" spans="1:5">
      <c r="A728">
        <v>355.6</v>
      </c>
      <c r="C728">
        <v>0.02</v>
      </c>
      <c r="E728">
        <v>1.3569999999999999E-4</v>
      </c>
    </row>
    <row r="729" spans="1:5">
      <c r="A729">
        <v>355.8</v>
      </c>
      <c r="C729">
        <v>0.02</v>
      </c>
      <c r="E729">
        <v>1.3569999999999999E-4</v>
      </c>
    </row>
    <row r="730" spans="1:5">
      <c r="A730">
        <v>356</v>
      </c>
      <c r="C730">
        <v>0.02</v>
      </c>
      <c r="E730">
        <v>1.3750000000000001E-4</v>
      </c>
    </row>
    <row r="731" spans="1:5">
      <c r="A731">
        <v>356.2</v>
      </c>
      <c r="C731">
        <v>0.02</v>
      </c>
      <c r="E731">
        <v>1.2990000000000001E-4</v>
      </c>
    </row>
    <row r="732" spans="1:5">
      <c r="A732">
        <v>356.4</v>
      </c>
      <c r="C732">
        <v>0.02</v>
      </c>
      <c r="E732">
        <v>1.169E-4</v>
      </c>
    </row>
    <row r="733" spans="1:5">
      <c r="A733">
        <v>356.6</v>
      </c>
      <c r="C733">
        <v>0.02</v>
      </c>
      <c r="E733">
        <v>1.197E-4</v>
      </c>
    </row>
    <row r="734" spans="1:5">
      <c r="A734">
        <v>356.8</v>
      </c>
      <c r="C734">
        <v>0.02</v>
      </c>
      <c r="E734">
        <v>1.3090000000000001E-4</v>
      </c>
    </row>
    <row r="735" spans="1:5">
      <c r="A735">
        <v>357</v>
      </c>
      <c r="C735">
        <v>0.02</v>
      </c>
      <c r="E735">
        <v>1.393E-4</v>
      </c>
    </row>
    <row r="736" spans="1:5">
      <c r="A736">
        <v>357.2</v>
      </c>
      <c r="C736">
        <v>1.9E-2</v>
      </c>
      <c r="E736">
        <v>1.3200000000000001E-4</v>
      </c>
    </row>
    <row r="737" spans="1:5">
      <c r="A737">
        <v>357.5</v>
      </c>
      <c r="C737">
        <v>1.9E-2</v>
      </c>
      <c r="E737">
        <v>1.359E-4</v>
      </c>
    </row>
    <row r="738" spans="1:5">
      <c r="A738">
        <v>357.7</v>
      </c>
      <c r="C738">
        <v>1.9E-2</v>
      </c>
      <c r="E738">
        <v>1.3980000000000001E-4</v>
      </c>
    </row>
    <row r="739" spans="1:5">
      <c r="A739">
        <v>357.9</v>
      </c>
      <c r="C739">
        <v>1.9E-2</v>
      </c>
      <c r="E739">
        <v>1.2889999999999999E-4</v>
      </c>
    </row>
    <row r="740" spans="1:5">
      <c r="A740">
        <v>358.1</v>
      </c>
      <c r="C740">
        <v>1.9E-2</v>
      </c>
      <c r="E740">
        <v>1.239E-4</v>
      </c>
    </row>
    <row r="741" spans="1:5">
      <c r="A741">
        <v>358.3</v>
      </c>
      <c r="C741">
        <v>1.9E-2</v>
      </c>
      <c r="E741">
        <v>1.239E-4</v>
      </c>
    </row>
    <row r="742" spans="1:5">
      <c r="A742">
        <v>358.5</v>
      </c>
      <c r="C742">
        <v>1.9E-2</v>
      </c>
      <c r="E742">
        <v>1.2439999999999999E-4</v>
      </c>
    </row>
    <row r="743" spans="1:5">
      <c r="A743">
        <v>358.7</v>
      </c>
      <c r="C743">
        <v>1.9E-2</v>
      </c>
      <c r="E743">
        <v>1.2349999999999999E-4</v>
      </c>
    </row>
    <row r="744" spans="1:5">
      <c r="A744">
        <v>358.9</v>
      </c>
      <c r="C744">
        <v>1.9E-2</v>
      </c>
      <c r="E744">
        <v>1.136E-4</v>
      </c>
    </row>
    <row r="745" spans="1:5">
      <c r="A745">
        <v>359.1</v>
      </c>
      <c r="C745">
        <v>1.9E-2</v>
      </c>
      <c r="E745">
        <v>1.1730000000000001E-4</v>
      </c>
    </row>
    <row r="746" spans="1:5">
      <c r="A746">
        <v>359.3</v>
      </c>
      <c r="C746">
        <v>1.9E-2</v>
      </c>
      <c r="E746">
        <v>1.2070000000000001E-4</v>
      </c>
    </row>
    <row r="747" spans="1:5">
      <c r="A747">
        <v>359.6</v>
      </c>
      <c r="C747">
        <v>1.9E-2</v>
      </c>
      <c r="E747">
        <v>1.188E-4</v>
      </c>
    </row>
    <row r="748" spans="1:5">
      <c r="A748">
        <v>359.8</v>
      </c>
      <c r="C748">
        <v>1.9E-2</v>
      </c>
      <c r="E748">
        <v>1.088E-4</v>
      </c>
    </row>
    <row r="749" spans="1:5">
      <c r="A749">
        <v>360</v>
      </c>
      <c r="C749">
        <v>1.9E-2</v>
      </c>
      <c r="E749">
        <v>1.088E-4</v>
      </c>
    </row>
    <row r="750" spans="1:5">
      <c r="A750">
        <v>360.2</v>
      </c>
      <c r="C750">
        <v>1.9E-2</v>
      </c>
      <c r="E750">
        <v>1.049E-4</v>
      </c>
    </row>
    <row r="751" spans="1:5">
      <c r="A751">
        <v>360.4</v>
      </c>
      <c r="C751">
        <v>1.9E-2</v>
      </c>
      <c r="E751">
        <v>1.094E-4</v>
      </c>
    </row>
    <row r="752" spans="1:5">
      <c r="A752">
        <v>360.6</v>
      </c>
      <c r="C752">
        <v>1.9E-2</v>
      </c>
      <c r="E752">
        <v>1.0060000000000001E-4</v>
      </c>
    </row>
    <row r="753" spans="1:5">
      <c r="A753">
        <v>360.8</v>
      </c>
      <c r="C753">
        <v>1.7999999999999999E-2</v>
      </c>
      <c r="E753">
        <v>1.0060000000000001E-4</v>
      </c>
    </row>
    <row r="754" spans="1:5">
      <c r="A754">
        <v>361</v>
      </c>
      <c r="C754">
        <v>1.7999999999999999E-2</v>
      </c>
      <c r="E754">
        <v>1.031E-4</v>
      </c>
    </row>
    <row r="755" spans="1:5">
      <c r="A755">
        <v>361.2</v>
      </c>
      <c r="C755">
        <v>1.7999999999999999E-2</v>
      </c>
      <c r="E755">
        <v>9.8800000000000003E-5</v>
      </c>
    </row>
    <row r="756" spans="1:5">
      <c r="A756">
        <v>361.4</v>
      </c>
      <c r="C756">
        <v>1.9E-2</v>
      </c>
      <c r="E756">
        <v>1.0459999999999999E-4</v>
      </c>
    </row>
    <row r="757" spans="1:5">
      <c r="A757">
        <v>361.7</v>
      </c>
      <c r="C757">
        <v>1.7999999999999999E-2</v>
      </c>
      <c r="E757">
        <v>1.0459999999999999E-4</v>
      </c>
    </row>
    <row r="758" spans="1:5">
      <c r="A758">
        <v>361.9</v>
      </c>
      <c r="C758">
        <v>1.7999999999999999E-2</v>
      </c>
      <c r="E758">
        <v>1.1459999999999999E-4</v>
      </c>
    </row>
    <row r="759" spans="1:5">
      <c r="A759">
        <v>362.1</v>
      </c>
      <c r="C759">
        <v>1.7999999999999999E-2</v>
      </c>
      <c r="E759">
        <v>1.161E-4</v>
      </c>
    </row>
    <row r="760" spans="1:5">
      <c r="A760">
        <v>362.3</v>
      </c>
      <c r="C760">
        <v>1.7999999999999999E-2</v>
      </c>
      <c r="E760">
        <v>1.044E-4</v>
      </c>
    </row>
    <row r="761" spans="1:5">
      <c r="A761">
        <v>362.5</v>
      </c>
      <c r="C761">
        <v>1.7999999999999999E-2</v>
      </c>
      <c r="E761">
        <v>1.044E-4</v>
      </c>
    </row>
    <row r="762" spans="1:5">
      <c r="A762">
        <v>362.7</v>
      </c>
      <c r="C762">
        <v>1.7999999999999999E-2</v>
      </c>
      <c r="E762">
        <v>1.058E-4</v>
      </c>
    </row>
    <row r="763" spans="1:5">
      <c r="A763">
        <v>362.9</v>
      </c>
      <c r="C763">
        <v>1.7999999999999999E-2</v>
      </c>
      <c r="E763">
        <v>1.184E-4</v>
      </c>
    </row>
    <row r="764" spans="1:5">
      <c r="A764">
        <v>363.1</v>
      </c>
      <c r="C764">
        <v>1.7999999999999999E-2</v>
      </c>
      <c r="E764">
        <v>1.153E-4</v>
      </c>
    </row>
    <row r="765" spans="1:5">
      <c r="A765">
        <v>363.3</v>
      </c>
      <c r="C765">
        <v>1.7999999999999999E-2</v>
      </c>
      <c r="E765">
        <v>1.1400000000000001E-4</v>
      </c>
    </row>
    <row r="766" spans="1:5">
      <c r="A766">
        <v>363.5</v>
      </c>
      <c r="C766">
        <v>1.7999999999999999E-2</v>
      </c>
      <c r="E766">
        <v>1.316E-4</v>
      </c>
    </row>
    <row r="767" spans="1:5">
      <c r="A767">
        <v>363.8</v>
      </c>
      <c r="C767">
        <v>1.7999999999999999E-2</v>
      </c>
      <c r="E767">
        <v>1.4200000000000001E-4</v>
      </c>
    </row>
    <row r="768" spans="1:5">
      <c r="A768">
        <v>364</v>
      </c>
      <c r="C768">
        <v>1.7999999999999999E-2</v>
      </c>
      <c r="E768">
        <v>1.4080000000000001E-4</v>
      </c>
    </row>
    <row r="769" spans="1:5">
      <c r="A769">
        <v>364.2</v>
      </c>
      <c r="C769">
        <v>1.7999999999999999E-2</v>
      </c>
      <c r="E769">
        <v>1.4080000000000001E-4</v>
      </c>
    </row>
    <row r="770" spans="1:5">
      <c r="A770">
        <v>364.4</v>
      </c>
      <c r="C770">
        <v>1.7999999999999999E-2</v>
      </c>
      <c r="E770">
        <v>1.507E-4</v>
      </c>
    </row>
    <row r="771" spans="1:5">
      <c r="A771">
        <v>364.6</v>
      </c>
      <c r="C771">
        <v>1.7999999999999999E-2</v>
      </c>
      <c r="E771">
        <v>1.448E-4</v>
      </c>
    </row>
    <row r="772" spans="1:5">
      <c r="A772">
        <v>364.8</v>
      </c>
      <c r="C772">
        <v>1.7999999999999999E-2</v>
      </c>
      <c r="E772">
        <v>1.4870000000000001E-4</v>
      </c>
    </row>
    <row r="773" spans="1:5">
      <c r="A773">
        <v>365</v>
      </c>
      <c r="C773">
        <v>1.7999999999999999E-2</v>
      </c>
      <c r="E773">
        <v>1.4870000000000001E-4</v>
      </c>
    </row>
    <row r="774" spans="1:5">
      <c r="A774">
        <v>365.2</v>
      </c>
      <c r="C774">
        <v>1.7999999999999999E-2</v>
      </c>
      <c r="E774">
        <v>1.4990000000000001E-4</v>
      </c>
    </row>
    <row r="775" spans="1:5">
      <c r="A775">
        <v>365.4</v>
      </c>
      <c r="C775">
        <v>1.7999999999999999E-2</v>
      </c>
      <c r="E775">
        <v>1.4630000000000001E-4</v>
      </c>
    </row>
    <row r="776" spans="1:5">
      <c r="A776">
        <v>365.6</v>
      </c>
      <c r="C776">
        <v>1.7999999999999999E-2</v>
      </c>
      <c r="E776">
        <v>1.407E-4</v>
      </c>
    </row>
    <row r="777" spans="1:5">
      <c r="A777">
        <v>365.8</v>
      </c>
      <c r="C777">
        <v>1.7999999999999999E-2</v>
      </c>
      <c r="E777">
        <v>1.407E-4</v>
      </c>
    </row>
    <row r="778" spans="1:5">
      <c r="A778">
        <v>366.1</v>
      </c>
      <c r="C778">
        <v>1.7999999999999999E-2</v>
      </c>
      <c r="E778">
        <v>1.4799999999999999E-4</v>
      </c>
    </row>
    <row r="779" spans="1:5">
      <c r="A779">
        <v>366.3</v>
      </c>
      <c r="C779">
        <v>1.7999999999999999E-2</v>
      </c>
      <c r="E779">
        <v>1.4999999999999999E-4</v>
      </c>
    </row>
    <row r="780" spans="1:5">
      <c r="A780">
        <v>366.5</v>
      </c>
      <c r="C780">
        <v>1.7000000000000001E-2</v>
      </c>
      <c r="E780">
        <v>1.4430000000000001E-4</v>
      </c>
    </row>
    <row r="781" spans="1:5">
      <c r="A781">
        <v>366.7</v>
      </c>
      <c r="C781">
        <v>1.7000000000000001E-2</v>
      </c>
      <c r="E781">
        <v>1.4430000000000001E-4</v>
      </c>
    </row>
    <row r="782" spans="1:5">
      <c r="A782">
        <v>366.9</v>
      </c>
      <c r="C782">
        <v>1.7000000000000001E-2</v>
      </c>
      <c r="E782">
        <v>1.429E-4</v>
      </c>
    </row>
    <row r="783" spans="1:5">
      <c r="A783">
        <v>367.1</v>
      </c>
      <c r="C783">
        <v>1.7000000000000001E-2</v>
      </c>
      <c r="E783">
        <v>1.451E-4</v>
      </c>
    </row>
    <row r="784" spans="1:5">
      <c r="A784">
        <v>367.3</v>
      </c>
      <c r="C784">
        <v>1.7000000000000001E-2</v>
      </c>
      <c r="E784">
        <v>1.359E-4</v>
      </c>
    </row>
    <row r="785" spans="1:5">
      <c r="A785">
        <v>367.5</v>
      </c>
      <c r="C785">
        <v>1.7000000000000001E-2</v>
      </c>
      <c r="E785">
        <v>1.359E-4</v>
      </c>
    </row>
    <row r="786" spans="1:5">
      <c r="A786">
        <v>367.7</v>
      </c>
      <c r="C786">
        <v>1.7000000000000001E-2</v>
      </c>
      <c r="E786">
        <v>1.4249999999999999E-4</v>
      </c>
    </row>
    <row r="787" spans="1:5">
      <c r="A787">
        <v>367.9</v>
      </c>
      <c r="C787">
        <v>1.7000000000000001E-2</v>
      </c>
      <c r="E787">
        <v>1.393E-4</v>
      </c>
    </row>
    <row r="788" spans="1:5">
      <c r="A788">
        <v>368.2</v>
      </c>
      <c r="C788">
        <v>1.7000000000000001E-2</v>
      </c>
      <c r="E788">
        <v>1.4249999999999999E-4</v>
      </c>
    </row>
    <row r="789" spans="1:5">
      <c r="A789">
        <v>368.4</v>
      </c>
      <c r="C789">
        <v>1.7000000000000001E-2</v>
      </c>
      <c r="E789">
        <v>1.4249999999999999E-4</v>
      </c>
    </row>
    <row r="790" spans="1:5">
      <c r="A790">
        <v>368.6</v>
      </c>
      <c r="C790">
        <v>1.7000000000000001E-2</v>
      </c>
      <c r="E790">
        <v>1.5349999999999999E-4</v>
      </c>
    </row>
    <row r="791" spans="1:5">
      <c r="A791">
        <v>368.8</v>
      </c>
      <c r="C791">
        <v>1.7000000000000001E-2</v>
      </c>
      <c r="E791">
        <v>1.5579999999999999E-4</v>
      </c>
    </row>
    <row r="792" spans="1:5">
      <c r="A792">
        <v>369</v>
      </c>
      <c r="C792">
        <v>1.7000000000000001E-2</v>
      </c>
      <c r="E792">
        <v>1.4880000000000001E-4</v>
      </c>
    </row>
    <row r="793" spans="1:5">
      <c r="A793">
        <v>369.2</v>
      </c>
      <c r="C793">
        <v>1.7000000000000001E-2</v>
      </c>
      <c r="E793">
        <v>1.4880000000000001E-4</v>
      </c>
    </row>
    <row r="794" spans="1:5">
      <c r="A794">
        <v>369.4</v>
      </c>
      <c r="C794">
        <v>1.7000000000000001E-2</v>
      </c>
      <c r="E794">
        <v>1.661E-4</v>
      </c>
    </row>
    <row r="795" spans="1:5">
      <c r="A795">
        <v>369.6</v>
      </c>
      <c r="C795">
        <v>1.7000000000000001E-2</v>
      </c>
      <c r="E795">
        <v>1.794E-4</v>
      </c>
    </row>
    <row r="796" spans="1:5">
      <c r="A796">
        <v>369.8</v>
      </c>
      <c r="C796">
        <v>1.6E-2</v>
      </c>
      <c r="E796">
        <v>1.6330000000000001E-4</v>
      </c>
    </row>
    <row r="797" spans="1:5">
      <c r="A797">
        <v>370</v>
      </c>
      <c r="C797">
        <v>1.6E-2</v>
      </c>
      <c r="E797">
        <v>1.628E-4</v>
      </c>
    </row>
    <row r="798" spans="1:5">
      <c r="A798">
        <v>370.3</v>
      </c>
      <c r="C798">
        <v>1.6E-2</v>
      </c>
      <c r="E798">
        <v>1.6530000000000001E-4</v>
      </c>
    </row>
    <row r="799" spans="1:5">
      <c r="A799">
        <v>370.5</v>
      </c>
      <c r="C799">
        <v>1.6E-2</v>
      </c>
      <c r="E799">
        <v>1.629E-4</v>
      </c>
    </row>
    <row r="800" spans="1:5">
      <c r="A800">
        <v>370.7</v>
      </c>
      <c r="C800">
        <v>1.6E-2</v>
      </c>
      <c r="E800">
        <v>1.5579999999999999E-4</v>
      </c>
    </row>
    <row r="801" spans="1:5">
      <c r="A801">
        <v>370.9</v>
      </c>
      <c r="C801">
        <v>1.6E-2</v>
      </c>
      <c r="E801">
        <v>1.5200000000000001E-4</v>
      </c>
    </row>
    <row r="802" spans="1:5">
      <c r="A802">
        <v>371.1</v>
      </c>
      <c r="C802">
        <v>1.6E-2</v>
      </c>
      <c r="E802">
        <v>1.662E-4</v>
      </c>
    </row>
    <row r="803" spans="1:5">
      <c r="A803">
        <v>371.3</v>
      </c>
      <c r="C803">
        <v>1.6E-2</v>
      </c>
      <c r="E803">
        <v>1.7640000000000001E-4</v>
      </c>
    </row>
    <row r="804" spans="1:5">
      <c r="A804">
        <v>371.5</v>
      </c>
      <c r="C804">
        <v>1.6E-2</v>
      </c>
      <c r="E804">
        <v>1.662E-4</v>
      </c>
    </row>
    <row r="805" spans="1:5">
      <c r="A805">
        <v>371.7</v>
      </c>
      <c r="C805">
        <v>1.6E-2</v>
      </c>
      <c r="E805">
        <v>1.662E-4</v>
      </c>
    </row>
    <row r="806" spans="1:5">
      <c r="A806">
        <v>371.9</v>
      </c>
      <c r="C806">
        <v>1.6E-2</v>
      </c>
      <c r="E806">
        <v>1.7090000000000001E-4</v>
      </c>
    </row>
    <row r="807" spans="1:5">
      <c r="A807">
        <v>372.1</v>
      </c>
      <c r="C807">
        <v>1.6E-2</v>
      </c>
      <c r="E807">
        <v>1.5689999999999999E-4</v>
      </c>
    </row>
    <row r="808" spans="1:5">
      <c r="A808">
        <v>372.3</v>
      </c>
      <c r="C808">
        <v>1.6E-2</v>
      </c>
      <c r="E808">
        <v>1.4880000000000001E-4</v>
      </c>
    </row>
    <row r="809" spans="1:5">
      <c r="A809">
        <v>372.6</v>
      </c>
      <c r="C809">
        <v>1.6E-2</v>
      </c>
      <c r="E809">
        <v>1.4880000000000001E-4</v>
      </c>
    </row>
    <row r="810" spans="1:5">
      <c r="A810">
        <v>372.8</v>
      </c>
      <c r="C810">
        <v>1.6E-2</v>
      </c>
      <c r="E810">
        <v>1.6249999999999999E-4</v>
      </c>
    </row>
    <row r="811" spans="1:5">
      <c r="A811">
        <v>373</v>
      </c>
      <c r="C811">
        <v>1.6E-2</v>
      </c>
      <c r="E811">
        <v>1.697E-4</v>
      </c>
    </row>
    <row r="812" spans="1:5">
      <c r="A812">
        <v>373.2</v>
      </c>
      <c r="C812">
        <v>1.6E-2</v>
      </c>
      <c r="E812">
        <v>1.7119999999999999E-4</v>
      </c>
    </row>
    <row r="813" spans="1:5">
      <c r="A813">
        <v>373.4</v>
      </c>
      <c r="C813">
        <v>1.6E-2</v>
      </c>
      <c r="E813">
        <v>1.7119999999999999E-4</v>
      </c>
    </row>
    <row r="814" spans="1:5">
      <c r="A814">
        <v>373.6</v>
      </c>
      <c r="C814">
        <v>1.6E-2</v>
      </c>
      <c r="E814">
        <v>1.693E-4</v>
      </c>
    </row>
    <row r="815" spans="1:5">
      <c r="A815">
        <v>373.8</v>
      </c>
      <c r="C815">
        <v>1.6E-2</v>
      </c>
      <c r="E815">
        <v>1.6890000000000001E-4</v>
      </c>
    </row>
    <row r="816" spans="1:5">
      <c r="A816">
        <v>374</v>
      </c>
      <c r="C816">
        <v>1.6E-2</v>
      </c>
      <c r="E816">
        <v>1.6119999999999999E-4</v>
      </c>
    </row>
    <row r="817" spans="1:5">
      <c r="A817">
        <v>374.2</v>
      </c>
      <c r="C817">
        <v>1.6E-2</v>
      </c>
      <c r="E817">
        <v>1.6119999999999999E-4</v>
      </c>
    </row>
    <row r="818" spans="1:5">
      <c r="A818">
        <v>374.4</v>
      </c>
      <c r="C818">
        <v>1.6E-2</v>
      </c>
      <c r="E818">
        <v>1.6459999999999999E-4</v>
      </c>
    </row>
    <row r="819" spans="1:5">
      <c r="A819">
        <v>374.6</v>
      </c>
      <c r="C819">
        <v>1.6E-2</v>
      </c>
      <c r="E819">
        <v>1.63E-4</v>
      </c>
    </row>
    <row r="820" spans="1:5">
      <c r="A820">
        <v>374.9</v>
      </c>
      <c r="C820">
        <v>1.4999999999999999E-2</v>
      </c>
      <c r="E820">
        <v>1.5770000000000001E-4</v>
      </c>
    </row>
    <row r="821" spans="1:5">
      <c r="A821">
        <v>375.1</v>
      </c>
      <c r="C821">
        <v>1.6E-2</v>
      </c>
      <c r="E821">
        <v>1.5770000000000001E-4</v>
      </c>
    </row>
    <row r="822" spans="1:5">
      <c r="A822">
        <v>375.3</v>
      </c>
      <c r="C822">
        <v>1.4999999999999999E-2</v>
      </c>
      <c r="E822">
        <v>1.6530000000000001E-4</v>
      </c>
    </row>
    <row r="823" spans="1:5">
      <c r="A823">
        <v>375.5</v>
      </c>
      <c r="C823">
        <v>1.4999999999999999E-2</v>
      </c>
      <c r="E823">
        <v>1.683E-4</v>
      </c>
    </row>
    <row r="824" spans="1:5">
      <c r="A824">
        <v>375.7</v>
      </c>
      <c r="C824">
        <v>1.4999999999999999E-2</v>
      </c>
      <c r="E824">
        <v>1.662E-4</v>
      </c>
    </row>
    <row r="825" spans="1:5">
      <c r="A825">
        <v>375.9</v>
      </c>
      <c r="C825">
        <v>1.4999999999999999E-2</v>
      </c>
      <c r="E825">
        <v>1.662E-4</v>
      </c>
    </row>
    <row r="826" spans="1:5">
      <c r="A826">
        <v>376.1</v>
      </c>
      <c r="C826">
        <v>1.4999999999999999E-2</v>
      </c>
      <c r="E826">
        <v>1.6990000000000001E-4</v>
      </c>
    </row>
    <row r="827" spans="1:5">
      <c r="A827">
        <v>376.3</v>
      </c>
      <c r="C827">
        <v>1.4999999999999999E-2</v>
      </c>
      <c r="E827">
        <v>1.7129999999999999E-4</v>
      </c>
    </row>
    <row r="828" spans="1:5">
      <c r="A828">
        <v>376.5</v>
      </c>
      <c r="C828">
        <v>1.4999999999999999E-2</v>
      </c>
      <c r="E828">
        <v>1.7100000000000001E-4</v>
      </c>
    </row>
    <row r="829" spans="1:5">
      <c r="A829">
        <v>376.7</v>
      </c>
      <c r="C829">
        <v>1.4999999999999999E-2</v>
      </c>
      <c r="E829">
        <v>1.6559999999999999E-4</v>
      </c>
    </row>
    <row r="830" spans="1:5">
      <c r="A830">
        <v>376.9</v>
      </c>
      <c r="C830">
        <v>1.4999999999999999E-2</v>
      </c>
      <c r="E830">
        <v>1.794E-4</v>
      </c>
    </row>
    <row r="831" spans="1:5">
      <c r="A831">
        <v>377.2</v>
      </c>
      <c r="C831">
        <v>1.4999999999999999E-2</v>
      </c>
      <c r="E831">
        <v>1.784E-4</v>
      </c>
    </row>
    <row r="832" spans="1:5">
      <c r="A832">
        <v>377.4</v>
      </c>
      <c r="C832">
        <v>1.4999999999999999E-2</v>
      </c>
      <c r="E832">
        <v>1.774E-4</v>
      </c>
    </row>
    <row r="833" spans="1:5">
      <c r="A833">
        <v>377.6</v>
      </c>
      <c r="C833">
        <v>1.4999999999999999E-2</v>
      </c>
      <c r="E833">
        <v>1.716E-4</v>
      </c>
    </row>
    <row r="834" spans="1:5">
      <c r="A834">
        <v>377.8</v>
      </c>
      <c r="C834">
        <v>1.4999999999999999E-2</v>
      </c>
      <c r="E834">
        <v>1.684E-4</v>
      </c>
    </row>
    <row r="835" spans="1:5">
      <c r="A835">
        <v>378</v>
      </c>
      <c r="C835">
        <v>1.4999999999999999E-2</v>
      </c>
      <c r="E835">
        <v>1.582E-4</v>
      </c>
    </row>
    <row r="836" spans="1:5">
      <c r="A836">
        <v>378.2</v>
      </c>
      <c r="C836">
        <v>1.4999999999999999E-2</v>
      </c>
      <c r="E836">
        <v>1.4210000000000001E-4</v>
      </c>
    </row>
    <row r="837" spans="1:5">
      <c r="A837">
        <v>378.4</v>
      </c>
      <c r="C837">
        <v>1.4999999999999999E-2</v>
      </c>
      <c r="E837">
        <v>1.4210000000000001E-4</v>
      </c>
    </row>
    <row r="838" spans="1:5">
      <c r="A838">
        <v>378.6</v>
      </c>
      <c r="C838">
        <v>1.4999999999999999E-2</v>
      </c>
      <c r="E838">
        <v>1.505E-4</v>
      </c>
    </row>
    <row r="839" spans="1:5">
      <c r="A839">
        <v>378.8</v>
      </c>
      <c r="C839">
        <v>1.4999999999999999E-2</v>
      </c>
      <c r="E839">
        <v>1.4559999999999999E-4</v>
      </c>
    </row>
    <row r="840" spans="1:5">
      <c r="A840">
        <v>379</v>
      </c>
      <c r="C840">
        <v>1.4999999999999999E-2</v>
      </c>
      <c r="E840">
        <v>1.381E-4</v>
      </c>
    </row>
    <row r="841" spans="1:5">
      <c r="A841">
        <v>379.2</v>
      </c>
      <c r="C841">
        <v>1.4999999999999999E-2</v>
      </c>
      <c r="E841">
        <v>1.381E-4</v>
      </c>
    </row>
    <row r="842" spans="1:5">
      <c r="A842">
        <v>379.5</v>
      </c>
      <c r="C842">
        <v>1.4999999999999999E-2</v>
      </c>
      <c r="E842">
        <v>1.4339999999999999E-4</v>
      </c>
    </row>
    <row r="843" spans="1:5">
      <c r="A843">
        <v>379.7</v>
      </c>
      <c r="C843">
        <v>1.4999999999999999E-2</v>
      </c>
      <c r="E843">
        <v>1.4339999999999999E-4</v>
      </c>
    </row>
    <row r="844" spans="1:5">
      <c r="A844">
        <v>379.9</v>
      </c>
      <c r="C844">
        <v>1.4999999999999999E-2</v>
      </c>
      <c r="E844">
        <v>1.3180000000000001E-4</v>
      </c>
    </row>
    <row r="845" spans="1:5">
      <c r="A845">
        <v>380.1</v>
      </c>
      <c r="C845">
        <v>1.4999999999999999E-2</v>
      </c>
      <c r="E845">
        <v>1.3180000000000001E-4</v>
      </c>
    </row>
    <row r="846" spans="1:5">
      <c r="A846">
        <v>380.3</v>
      </c>
      <c r="C846">
        <v>1.4999999999999999E-2</v>
      </c>
      <c r="E846">
        <v>1.3300000000000001E-4</v>
      </c>
    </row>
    <row r="847" spans="1:5">
      <c r="A847">
        <v>380.5</v>
      </c>
      <c r="C847">
        <v>1.4999999999999999E-2</v>
      </c>
      <c r="E847">
        <v>1.4760000000000001E-4</v>
      </c>
    </row>
    <row r="848" spans="1:5">
      <c r="A848">
        <v>380.7</v>
      </c>
      <c r="C848">
        <v>1.4E-2</v>
      </c>
      <c r="E848">
        <v>1.4339999999999999E-4</v>
      </c>
    </row>
    <row r="849" spans="1:5">
      <c r="A849">
        <v>380.9</v>
      </c>
      <c r="C849">
        <v>1.4E-2</v>
      </c>
      <c r="E849">
        <v>1.4339999999999999E-4</v>
      </c>
    </row>
    <row r="850" spans="1:5">
      <c r="A850">
        <v>381.1</v>
      </c>
      <c r="C850">
        <v>1.4E-2</v>
      </c>
      <c r="E850">
        <v>1.5550000000000001E-4</v>
      </c>
    </row>
    <row r="851" spans="1:5">
      <c r="A851">
        <v>381.3</v>
      </c>
      <c r="C851">
        <v>1.4E-2</v>
      </c>
      <c r="E851">
        <v>1.5129999999999999E-4</v>
      </c>
    </row>
    <row r="852" spans="1:5">
      <c r="A852">
        <v>381.5</v>
      </c>
      <c r="C852">
        <v>1.4E-2</v>
      </c>
      <c r="E852">
        <v>1.3420000000000001E-4</v>
      </c>
    </row>
    <row r="853" spans="1:5">
      <c r="A853">
        <v>381.8</v>
      </c>
      <c r="C853">
        <v>1.4E-2</v>
      </c>
      <c r="E853">
        <v>1.3420000000000001E-4</v>
      </c>
    </row>
    <row r="854" spans="1:5">
      <c r="A854">
        <v>382</v>
      </c>
      <c r="C854">
        <v>1.4E-2</v>
      </c>
      <c r="E854">
        <v>1.3349999999999999E-4</v>
      </c>
    </row>
    <row r="855" spans="1:5">
      <c r="A855">
        <v>382.2</v>
      </c>
      <c r="C855">
        <v>1.4E-2</v>
      </c>
      <c r="E855">
        <v>1.4229999999999999E-4</v>
      </c>
    </row>
    <row r="856" spans="1:5">
      <c r="A856">
        <v>382.4</v>
      </c>
      <c r="C856">
        <v>1.4E-2</v>
      </c>
      <c r="E856">
        <v>1.3870000000000001E-4</v>
      </c>
    </row>
    <row r="857" spans="1:5">
      <c r="A857">
        <v>382.6</v>
      </c>
      <c r="C857">
        <v>1.4E-2</v>
      </c>
      <c r="E857">
        <v>1.3870000000000001E-4</v>
      </c>
    </row>
    <row r="858" spans="1:5">
      <c r="A858">
        <v>382.8</v>
      </c>
      <c r="C858">
        <v>1.4E-2</v>
      </c>
      <c r="E858">
        <v>1.5080000000000001E-4</v>
      </c>
    </row>
    <row r="859" spans="1:5">
      <c r="A859">
        <v>383</v>
      </c>
      <c r="C859">
        <v>1.4E-2</v>
      </c>
      <c r="E859">
        <v>1.4229999999999999E-4</v>
      </c>
    </row>
    <row r="860" spans="1:5">
      <c r="A860">
        <v>383.2</v>
      </c>
      <c r="C860">
        <v>1.4E-2</v>
      </c>
      <c r="E860">
        <v>1.326E-4</v>
      </c>
    </row>
    <row r="861" spans="1:5">
      <c r="A861">
        <v>383.4</v>
      </c>
      <c r="C861">
        <v>1.4E-2</v>
      </c>
      <c r="E861">
        <v>1.2789999999999999E-4</v>
      </c>
    </row>
    <row r="862" spans="1:5">
      <c r="A862">
        <v>383.6</v>
      </c>
      <c r="C862">
        <v>1.4E-2</v>
      </c>
      <c r="E862">
        <v>1.3960000000000001E-4</v>
      </c>
    </row>
    <row r="863" spans="1:5">
      <c r="A863">
        <v>383.8</v>
      </c>
      <c r="C863">
        <v>1.4E-2</v>
      </c>
      <c r="E863">
        <v>1.3009999999999999E-4</v>
      </c>
    </row>
    <row r="864" spans="1:5">
      <c r="A864">
        <v>384.1</v>
      </c>
      <c r="C864">
        <v>1.4E-2</v>
      </c>
      <c r="E864">
        <v>1.2850000000000001E-4</v>
      </c>
    </row>
    <row r="865" spans="1:5">
      <c r="A865">
        <v>384.3</v>
      </c>
      <c r="C865">
        <v>1.4E-2</v>
      </c>
      <c r="E865">
        <v>1.283E-4</v>
      </c>
    </row>
    <row r="866" spans="1:5">
      <c r="A866">
        <v>384.5</v>
      </c>
      <c r="C866">
        <v>1.4E-2</v>
      </c>
      <c r="E866">
        <v>1.2019999999999999E-4</v>
      </c>
    </row>
    <row r="867" spans="1:5">
      <c r="A867">
        <v>384.7</v>
      </c>
      <c r="C867">
        <v>1.4E-2</v>
      </c>
      <c r="E867">
        <v>1.2229999999999999E-4</v>
      </c>
    </row>
    <row r="868" spans="1:5">
      <c r="A868">
        <v>384.9</v>
      </c>
      <c r="C868">
        <v>1.4E-2</v>
      </c>
      <c r="E868">
        <v>1.1069999999999999E-4</v>
      </c>
    </row>
    <row r="869" spans="1:5">
      <c r="A869">
        <v>385.1</v>
      </c>
      <c r="C869">
        <v>1.4E-2</v>
      </c>
      <c r="E869">
        <v>1.1069999999999999E-4</v>
      </c>
    </row>
    <row r="870" spans="1:5">
      <c r="A870">
        <v>385.3</v>
      </c>
      <c r="C870">
        <v>1.4E-2</v>
      </c>
      <c r="E870">
        <v>1.136E-4</v>
      </c>
    </row>
    <row r="871" spans="1:5">
      <c r="A871">
        <v>385.5</v>
      </c>
      <c r="C871">
        <v>1.4E-2</v>
      </c>
      <c r="E871">
        <v>9.2499999999999999E-5</v>
      </c>
    </row>
    <row r="872" spans="1:5">
      <c r="A872">
        <v>385.7</v>
      </c>
      <c r="C872">
        <v>1.4E-2</v>
      </c>
      <c r="E872">
        <v>8.25E-5</v>
      </c>
    </row>
    <row r="873" spans="1:5">
      <c r="A873">
        <v>385.9</v>
      </c>
      <c r="C873">
        <v>1.4E-2</v>
      </c>
      <c r="E873">
        <v>8.25E-5</v>
      </c>
    </row>
    <row r="874" spans="1:5">
      <c r="A874">
        <v>386.1</v>
      </c>
      <c r="C874">
        <v>1.4E-2</v>
      </c>
      <c r="E874">
        <v>9.4699999999999998E-5</v>
      </c>
    </row>
    <row r="875" spans="1:5">
      <c r="A875">
        <v>386.3</v>
      </c>
      <c r="C875">
        <v>1.4E-2</v>
      </c>
      <c r="E875">
        <v>1.0849999999999999E-4</v>
      </c>
    </row>
    <row r="876" spans="1:5">
      <c r="A876">
        <v>386.6</v>
      </c>
      <c r="C876">
        <v>1.4E-2</v>
      </c>
      <c r="E876">
        <v>1.014E-4</v>
      </c>
    </row>
    <row r="877" spans="1:5">
      <c r="A877">
        <v>386.8</v>
      </c>
      <c r="C877">
        <v>1.4E-2</v>
      </c>
      <c r="E877">
        <v>1.014E-4</v>
      </c>
    </row>
    <row r="878" spans="1:5">
      <c r="A878">
        <v>387</v>
      </c>
      <c r="C878">
        <v>1.4E-2</v>
      </c>
      <c r="E878">
        <v>1.059E-4</v>
      </c>
    </row>
    <row r="879" spans="1:5">
      <c r="A879">
        <v>387.2</v>
      </c>
      <c r="C879">
        <v>1.4E-2</v>
      </c>
      <c r="E879">
        <v>9.7700000000000003E-5</v>
      </c>
    </row>
    <row r="880" spans="1:5">
      <c r="A880">
        <v>387.4</v>
      </c>
      <c r="C880">
        <v>1.4E-2</v>
      </c>
      <c r="E880">
        <v>1E-4</v>
      </c>
    </row>
    <row r="881" spans="1:5">
      <c r="A881">
        <v>387.6</v>
      </c>
      <c r="C881">
        <v>1.4E-2</v>
      </c>
      <c r="E881">
        <v>1E-4</v>
      </c>
    </row>
    <row r="882" spans="1:5">
      <c r="A882">
        <v>387.8</v>
      </c>
      <c r="C882">
        <v>1.4E-2</v>
      </c>
      <c r="E882">
        <v>1.026E-4</v>
      </c>
    </row>
    <row r="883" spans="1:5">
      <c r="A883">
        <v>388</v>
      </c>
      <c r="C883">
        <v>1.4E-2</v>
      </c>
      <c r="E883">
        <v>1.055E-4</v>
      </c>
    </row>
    <row r="884" spans="1:5">
      <c r="A884">
        <v>388.2</v>
      </c>
      <c r="C884">
        <v>1.4E-2</v>
      </c>
      <c r="E884">
        <v>9.1299999999999997E-5</v>
      </c>
    </row>
    <row r="885" spans="1:5">
      <c r="A885">
        <v>388.4</v>
      </c>
      <c r="C885">
        <v>1.4E-2</v>
      </c>
      <c r="E885">
        <v>9.1299999999999997E-5</v>
      </c>
    </row>
    <row r="886" spans="1:5">
      <c r="A886">
        <v>388.6</v>
      </c>
      <c r="C886">
        <v>1.4E-2</v>
      </c>
      <c r="E886">
        <v>9.9199999999999999E-5</v>
      </c>
    </row>
    <row r="887" spans="1:5">
      <c r="A887">
        <v>388.8</v>
      </c>
      <c r="C887">
        <v>1.4E-2</v>
      </c>
      <c r="E887">
        <v>1.076E-4</v>
      </c>
    </row>
    <row r="888" spans="1:5">
      <c r="A888">
        <v>389.1</v>
      </c>
      <c r="C888">
        <v>1.4E-2</v>
      </c>
      <c r="E888">
        <v>8.8300000000000005E-5</v>
      </c>
    </row>
    <row r="889" spans="1:5">
      <c r="A889">
        <v>389.3</v>
      </c>
      <c r="C889">
        <v>1.4E-2</v>
      </c>
      <c r="E889">
        <v>8.8300000000000005E-5</v>
      </c>
    </row>
    <row r="890" spans="1:5">
      <c r="A890">
        <v>389.5</v>
      </c>
      <c r="C890">
        <v>1.4E-2</v>
      </c>
      <c r="E890">
        <v>1.0119999999999999E-4</v>
      </c>
    </row>
    <row r="891" spans="1:5">
      <c r="A891">
        <v>389.7</v>
      </c>
      <c r="C891">
        <v>1.4E-2</v>
      </c>
      <c r="E891">
        <v>9.3700000000000001E-5</v>
      </c>
    </row>
    <row r="892" spans="1:5">
      <c r="A892">
        <v>389.9</v>
      </c>
      <c r="C892">
        <v>1.4E-2</v>
      </c>
      <c r="E892">
        <v>8.42E-5</v>
      </c>
    </row>
    <row r="893" spans="1:5">
      <c r="A893">
        <v>390.1</v>
      </c>
      <c r="C893">
        <v>1.4E-2</v>
      </c>
      <c r="E893">
        <v>8.42E-5</v>
      </c>
    </row>
    <row r="894" spans="1:5">
      <c r="A894">
        <v>390.3</v>
      </c>
      <c r="C894">
        <v>1.4E-2</v>
      </c>
      <c r="E894">
        <v>8.03E-5</v>
      </c>
    </row>
    <row r="895" spans="1:5">
      <c r="A895">
        <v>390.5</v>
      </c>
      <c r="C895">
        <v>1.4E-2</v>
      </c>
      <c r="E895">
        <v>7.4999999999999993E-5</v>
      </c>
    </row>
    <row r="896" spans="1:5">
      <c r="A896">
        <v>390.7</v>
      </c>
      <c r="C896">
        <v>1.4E-2</v>
      </c>
      <c r="E896">
        <v>6.8200000000000004E-5</v>
      </c>
    </row>
    <row r="897" spans="1:5">
      <c r="A897">
        <v>390.9</v>
      </c>
      <c r="C897">
        <v>1.4E-2</v>
      </c>
      <c r="E897">
        <v>6.8200000000000004E-5</v>
      </c>
    </row>
    <row r="898" spans="1:5">
      <c r="A898">
        <v>391.1</v>
      </c>
      <c r="C898">
        <v>1.4E-2</v>
      </c>
      <c r="E898">
        <v>8.2299999999999995E-5</v>
      </c>
    </row>
    <row r="899" spans="1:5">
      <c r="A899">
        <v>391.3</v>
      </c>
      <c r="C899">
        <v>1.4E-2</v>
      </c>
      <c r="E899">
        <v>8.53E-5</v>
      </c>
    </row>
    <row r="900" spans="1:5">
      <c r="A900">
        <v>391.6</v>
      </c>
      <c r="C900">
        <v>1.4E-2</v>
      </c>
      <c r="E900">
        <v>9.0400000000000002E-5</v>
      </c>
    </row>
    <row r="901" spans="1:5">
      <c r="A901">
        <v>391.8</v>
      </c>
      <c r="C901">
        <v>1.4E-2</v>
      </c>
      <c r="E901">
        <v>9.0400000000000002E-5</v>
      </c>
    </row>
    <row r="902" spans="1:5">
      <c r="A902">
        <v>392</v>
      </c>
      <c r="C902">
        <v>1.2999999999999999E-2</v>
      </c>
      <c r="E902">
        <v>1E-4</v>
      </c>
    </row>
    <row r="903" spans="1:5">
      <c r="A903">
        <v>392.2</v>
      </c>
      <c r="C903">
        <v>1.2999999999999999E-2</v>
      </c>
      <c r="E903">
        <v>1.0560000000000001E-4</v>
      </c>
    </row>
    <row r="904" spans="1:5">
      <c r="A904">
        <v>392.4</v>
      </c>
      <c r="C904">
        <v>1.2999999999999999E-2</v>
      </c>
      <c r="E904">
        <v>1.075E-4</v>
      </c>
    </row>
    <row r="905" spans="1:5">
      <c r="A905">
        <v>392.6</v>
      </c>
      <c r="C905">
        <v>1.2999999999999999E-2</v>
      </c>
      <c r="E905">
        <v>1.075E-4</v>
      </c>
    </row>
    <row r="906" spans="1:5">
      <c r="A906">
        <v>392.8</v>
      </c>
      <c r="C906">
        <v>1.2999999999999999E-2</v>
      </c>
      <c r="E906">
        <v>1.2129999999999999E-4</v>
      </c>
    </row>
    <row r="907" spans="1:5">
      <c r="A907">
        <v>393</v>
      </c>
      <c r="C907">
        <v>1.2999999999999999E-2</v>
      </c>
      <c r="E907">
        <v>1.338E-4</v>
      </c>
    </row>
    <row r="908" spans="1:5">
      <c r="A908">
        <v>393.2</v>
      </c>
      <c r="C908">
        <v>1.2999999999999999E-2</v>
      </c>
      <c r="E908">
        <v>1.281E-4</v>
      </c>
    </row>
    <row r="909" spans="1:5">
      <c r="A909">
        <v>393.4</v>
      </c>
      <c r="C909">
        <v>1.2999999999999999E-2</v>
      </c>
      <c r="E909">
        <v>1.281E-4</v>
      </c>
    </row>
    <row r="910" spans="1:5">
      <c r="A910">
        <v>393.6</v>
      </c>
      <c r="C910">
        <v>1.2999999999999999E-2</v>
      </c>
      <c r="E910">
        <v>1.4200000000000001E-4</v>
      </c>
    </row>
    <row r="911" spans="1:5">
      <c r="A911">
        <v>393.8</v>
      </c>
      <c r="C911">
        <v>1.2999999999999999E-2</v>
      </c>
      <c r="E911">
        <v>1.426E-4</v>
      </c>
    </row>
    <row r="912" spans="1:5">
      <c r="A912">
        <v>394.1</v>
      </c>
      <c r="C912">
        <v>1.2999999999999999E-2</v>
      </c>
      <c r="E912">
        <v>1.4999999999999999E-4</v>
      </c>
    </row>
    <row r="913" spans="1:5">
      <c r="A913">
        <v>394.3</v>
      </c>
      <c r="C913">
        <v>1.2999999999999999E-2</v>
      </c>
      <c r="E913">
        <v>1.4999999999999999E-4</v>
      </c>
    </row>
    <row r="914" spans="1:5">
      <c r="A914">
        <v>394.5</v>
      </c>
      <c r="C914">
        <v>1.2999999999999999E-2</v>
      </c>
      <c r="E914">
        <v>1.4899999999999999E-4</v>
      </c>
    </row>
    <row r="915" spans="1:5">
      <c r="A915">
        <v>394.7</v>
      </c>
      <c r="C915">
        <v>1.2999999999999999E-2</v>
      </c>
      <c r="E915">
        <v>1.4009999999999999E-4</v>
      </c>
    </row>
    <row r="916" spans="1:5">
      <c r="A916">
        <v>394.9</v>
      </c>
      <c r="C916">
        <v>1.2999999999999999E-2</v>
      </c>
      <c r="E916">
        <v>1.295E-4</v>
      </c>
    </row>
    <row r="917" spans="1:5">
      <c r="A917">
        <v>395.1</v>
      </c>
      <c r="C917">
        <v>1.2999999999999999E-2</v>
      </c>
      <c r="E917">
        <v>1.295E-4</v>
      </c>
    </row>
    <row r="918" spans="1:5">
      <c r="A918">
        <v>395.3</v>
      </c>
      <c r="C918">
        <v>1.2999999999999999E-2</v>
      </c>
      <c r="E918">
        <v>1.2659999999999999E-4</v>
      </c>
    </row>
    <row r="919" spans="1:5">
      <c r="A919">
        <v>395.5</v>
      </c>
      <c r="C919">
        <v>1.2999999999999999E-2</v>
      </c>
      <c r="E919">
        <v>1.262E-4</v>
      </c>
    </row>
    <row r="920" spans="1:5">
      <c r="A920">
        <v>395.7</v>
      </c>
      <c r="C920">
        <v>1.2999999999999999E-2</v>
      </c>
      <c r="E920">
        <v>1.2650000000000001E-4</v>
      </c>
    </row>
    <row r="921" spans="1:5">
      <c r="A921">
        <v>395.9</v>
      </c>
      <c r="C921">
        <v>1.2999999999999999E-2</v>
      </c>
      <c r="E921">
        <v>1.2650000000000001E-4</v>
      </c>
    </row>
    <row r="922" spans="1:5">
      <c r="A922">
        <v>396.1</v>
      </c>
      <c r="C922">
        <v>1.2999999999999999E-2</v>
      </c>
      <c r="E922">
        <v>1.272E-4</v>
      </c>
    </row>
    <row r="923" spans="1:5">
      <c r="A923">
        <v>396.3</v>
      </c>
      <c r="C923">
        <v>1.2999999999999999E-2</v>
      </c>
      <c r="E923">
        <v>1.4129999999999999E-4</v>
      </c>
    </row>
    <row r="924" spans="1:5">
      <c r="A924">
        <v>396.6</v>
      </c>
      <c r="C924">
        <v>1.2999999999999999E-2</v>
      </c>
      <c r="E924">
        <v>1.3310000000000001E-4</v>
      </c>
    </row>
    <row r="925" spans="1:5">
      <c r="A925">
        <v>396.8</v>
      </c>
      <c r="C925">
        <v>1.2999999999999999E-2</v>
      </c>
      <c r="E925">
        <v>1.351E-4</v>
      </c>
    </row>
    <row r="926" spans="1:5">
      <c r="A926">
        <v>397</v>
      </c>
      <c r="C926">
        <v>1.2999999999999999E-2</v>
      </c>
      <c r="E926">
        <v>1.361E-4</v>
      </c>
    </row>
    <row r="927" spans="1:5">
      <c r="A927">
        <v>397.2</v>
      </c>
      <c r="C927">
        <v>1.2999999999999999E-2</v>
      </c>
      <c r="E927">
        <v>1.3210000000000001E-4</v>
      </c>
    </row>
    <row r="928" spans="1:5">
      <c r="A928">
        <v>397.4</v>
      </c>
      <c r="C928">
        <v>1.2999999999999999E-2</v>
      </c>
      <c r="E928">
        <v>1.226E-4</v>
      </c>
    </row>
    <row r="929" spans="1:5">
      <c r="A929">
        <v>397.6</v>
      </c>
      <c r="C929">
        <v>1.2999999999999999E-2</v>
      </c>
      <c r="E929">
        <v>1.2569999999999999E-4</v>
      </c>
    </row>
    <row r="930" spans="1:5">
      <c r="A930">
        <v>397.8</v>
      </c>
      <c r="C930">
        <v>1.2999999999999999E-2</v>
      </c>
      <c r="E930">
        <v>1.2889999999999999E-4</v>
      </c>
    </row>
    <row r="931" spans="1:5">
      <c r="A931">
        <v>398</v>
      </c>
      <c r="C931">
        <v>1.2999999999999999E-2</v>
      </c>
      <c r="E931">
        <v>1.2439999999999999E-4</v>
      </c>
    </row>
    <row r="932" spans="1:5">
      <c r="A932">
        <v>398.2</v>
      </c>
      <c r="C932">
        <v>1.2E-2</v>
      </c>
      <c r="E932">
        <v>1.199E-4</v>
      </c>
    </row>
    <row r="933" spans="1:5">
      <c r="A933">
        <v>398.4</v>
      </c>
      <c r="C933">
        <v>1.2E-2</v>
      </c>
      <c r="E933">
        <v>1.3100000000000001E-4</v>
      </c>
    </row>
    <row r="934" spans="1:5">
      <c r="A934">
        <v>398.6</v>
      </c>
      <c r="C934">
        <v>1.2E-2</v>
      </c>
      <c r="E934">
        <v>1.4109999999999999E-4</v>
      </c>
    </row>
    <row r="935" spans="1:5">
      <c r="A935">
        <v>398.8</v>
      </c>
      <c r="C935">
        <v>1.2E-2</v>
      </c>
      <c r="E935">
        <v>1.4559999999999999E-4</v>
      </c>
    </row>
    <row r="936" spans="1:5">
      <c r="A936">
        <v>399</v>
      </c>
      <c r="C936">
        <v>1.2E-2</v>
      </c>
      <c r="E936">
        <v>1.516E-4</v>
      </c>
    </row>
    <row r="937" spans="1:5">
      <c r="A937">
        <v>399.3</v>
      </c>
      <c r="C937">
        <v>1.2E-2</v>
      </c>
      <c r="E937">
        <v>1.516E-4</v>
      </c>
    </row>
    <row r="938" spans="1:5">
      <c r="A938">
        <v>399.5</v>
      </c>
      <c r="C938">
        <v>1.2E-2</v>
      </c>
      <c r="E938">
        <v>1.528E-4</v>
      </c>
    </row>
    <row r="939" spans="1:5">
      <c r="A939">
        <v>399.7</v>
      </c>
      <c r="C939">
        <v>1.2E-2</v>
      </c>
      <c r="E939">
        <v>1.5589999999999999E-4</v>
      </c>
    </row>
    <row r="940" spans="1:5">
      <c r="A940">
        <v>399.9</v>
      </c>
      <c r="C940">
        <v>1.2E-2</v>
      </c>
      <c r="E940">
        <v>1.4080000000000001E-4</v>
      </c>
    </row>
    <row r="941" spans="1:5">
      <c r="A941">
        <v>400.1</v>
      </c>
      <c r="C941">
        <v>1.2E-2</v>
      </c>
      <c r="E941">
        <v>1.395E-4</v>
      </c>
    </row>
    <row r="942" spans="1:5">
      <c r="A942">
        <v>400.3</v>
      </c>
      <c r="C942">
        <v>1.2E-2</v>
      </c>
      <c r="E942">
        <v>1.4320000000000001E-4</v>
      </c>
    </row>
    <row r="943" spans="1:5">
      <c r="A943">
        <v>400.5</v>
      </c>
      <c r="C943">
        <v>1.2E-2</v>
      </c>
      <c r="E943">
        <v>1.4660000000000001E-4</v>
      </c>
    </row>
    <row r="944" spans="1:5">
      <c r="A944">
        <v>400.7</v>
      </c>
      <c r="C944">
        <v>1.2E-2</v>
      </c>
      <c r="E944">
        <v>1.292E-4</v>
      </c>
    </row>
    <row r="945" spans="1:5">
      <c r="A945">
        <v>400.9</v>
      </c>
      <c r="C945">
        <v>1.2E-2</v>
      </c>
      <c r="E945">
        <v>1.295E-4</v>
      </c>
    </row>
    <row r="946" spans="1:5">
      <c r="A946">
        <v>401.1</v>
      </c>
      <c r="C946">
        <v>1.2E-2</v>
      </c>
      <c r="E946">
        <v>1.448E-4</v>
      </c>
    </row>
    <row r="947" spans="1:5">
      <c r="A947">
        <v>401.3</v>
      </c>
      <c r="C947">
        <v>1.2E-2</v>
      </c>
      <c r="E947">
        <v>1.416E-4</v>
      </c>
    </row>
    <row r="948" spans="1:5">
      <c r="A948">
        <v>401.5</v>
      </c>
      <c r="C948">
        <v>1.2E-2</v>
      </c>
      <c r="E948">
        <v>1.372E-4</v>
      </c>
    </row>
    <row r="949" spans="1:5">
      <c r="A949">
        <v>401.7</v>
      </c>
      <c r="C949">
        <v>1.2E-2</v>
      </c>
      <c r="E949">
        <v>1.372E-4</v>
      </c>
    </row>
    <row r="950" spans="1:5">
      <c r="A950">
        <v>402</v>
      </c>
      <c r="C950">
        <v>1.2E-2</v>
      </c>
      <c r="E950">
        <v>1.5239999999999999E-4</v>
      </c>
    </row>
    <row r="951" spans="1:5">
      <c r="A951">
        <v>402.2</v>
      </c>
      <c r="C951">
        <v>1.2E-2</v>
      </c>
      <c r="E951">
        <v>1.5139999999999999E-4</v>
      </c>
    </row>
    <row r="952" spans="1:5">
      <c r="A952">
        <v>402.4</v>
      </c>
      <c r="C952">
        <v>1.2E-2</v>
      </c>
      <c r="E952">
        <v>1.4779999999999999E-4</v>
      </c>
    </row>
    <row r="953" spans="1:5">
      <c r="A953">
        <v>402.6</v>
      </c>
      <c r="C953">
        <v>1.2E-2</v>
      </c>
      <c r="E953">
        <v>1.4779999999999999E-4</v>
      </c>
    </row>
    <row r="954" spans="1:5">
      <c r="A954">
        <v>402.8</v>
      </c>
      <c r="C954">
        <v>1.2E-2</v>
      </c>
      <c r="E954">
        <v>1.5540000000000001E-4</v>
      </c>
    </row>
    <row r="955" spans="1:5">
      <c r="A955">
        <v>403</v>
      </c>
      <c r="C955">
        <v>1.2E-2</v>
      </c>
      <c r="E955">
        <v>1.594E-4</v>
      </c>
    </row>
    <row r="956" spans="1:5">
      <c r="A956">
        <v>403.2</v>
      </c>
      <c r="C956">
        <v>1.2E-2</v>
      </c>
      <c r="E956">
        <v>1.561E-4</v>
      </c>
    </row>
    <row r="957" spans="1:5">
      <c r="A957">
        <v>403.4</v>
      </c>
      <c r="C957">
        <v>1.2E-2</v>
      </c>
      <c r="E957">
        <v>1.561E-4</v>
      </c>
    </row>
    <row r="958" spans="1:5">
      <c r="A958">
        <v>403.6</v>
      </c>
      <c r="C958">
        <v>1.2E-2</v>
      </c>
      <c r="E958">
        <v>1.6090000000000001E-4</v>
      </c>
    </row>
    <row r="959" spans="1:5">
      <c r="A959">
        <v>403.8</v>
      </c>
      <c r="C959">
        <v>1.2E-2</v>
      </c>
      <c r="E959">
        <v>1.795E-4</v>
      </c>
    </row>
    <row r="960" spans="1:5">
      <c r="A960">
        <v>404</v>
      </c>
      <c r="C960">
        <v>1.2E-2</v>
      </c>
      <c r="E960">
        <v>1.761E-4</v>
      </c>
    </row>
    <row r="961" spans="1:5">
      <c r="A961">
        <v>404.2</v>
      </c>
      <c r="C961">
        <v>1.2E-2</v>
      </c>
      <c r="E961">
        <v>1.762E-4</v>
      </c>
    </row>
    <row r="962" spans="1:5">
      <c r="A962">
        <v>404.4</v>
      </c>
      <c r="C962">
        <v>1.2E-2</v>
      </c>
      <c r="E962">
        <v>1.853E-4</v>
      </c>
    </row>
    <row r="963" spans="1:5">
      <c r="A963">
        <v>404.7</v>
      </c>
      <c r="C963">
        <v>1.2E-2</v>
      </c>
      <c r="E963">
        <v>1.8789999999999999E-4</v>
      </c>
    </row>
    <row r="964" spans="1:5">
      <c r="A964">
        <v>404.9</v>
      </c>
      <c r="C964">
        <v>1.0999999999999999E-2</v>
      </c>
      <c r="E964">
        <v>1.7119999999999999E-4</v>
      </c>
    </row>
    <row r="965" spans="1:5">
      <c r="A965">
        <v>405.1</v>
      </c>
      <c r="C965">
        <v>1.2E-2</v>
      </c>
      <c r="E965">
        <v>1.7119999999999999E-4</v>
      </c>
    </row>
    <row r="966" spans="1:5">
      <c r="A966">
        <v>405.3</v>
      </c>
      <c r="C966">
        <v>1.0999999999999999E-2</v>
      </c>
      <c r="E966">
        <v>1.8200000000000001E-4</v>
      </c>
    </row>
    <row r="967" spans="1:5">
      <c r="A967">
        <v>405.5</v>
      </c>
      <c r="C967">
        <v>1.2E-2</v>
      </c>
      <c r="E967">
        <v>1.8809999999999999E-4</v>
      </c>
    </row>
    <row r="968" spans="1:5">
      <c r="A968">
        <v>405.7</v>
      </c>
      <c r="C968">
        <v>1.2E-2</v>
      </c>
      <c r="E968">
        <v>1.8420000000000001E-4</v>
      </c>
    </row>
    <row r="969" spans="1:5">
      <c r="A969">
        <v>405.9</v>
      </c>
      <c r="C969">
        <v>1.0999999999999999E-2</v>
      </c>
      <c r="E969">
        <v>1.8420000000000001E-4</v>
      </c>
    </row>
    <row r="970" spans="1:5">
      <c r="A970">
        <v>406.1</v>
      </c>
      <c r="C970">
        <v>1.0999999999999999E-2</v>
      </c>
      <c r="E970">
        <v>1.897E-4</v>
      </c>
    </row>
    <row r="971" spans="1:5">
      <c r="A971">
        <v>406.3</v>
      </c>
      <c r="C971">
        <v>1.0999999999999999E-2</v>
      </c>
      <c r="E971">
        <v>1.9699999999999999E-4</v>
      </c>
    </row>
    <row r="972" spans="1:5">
      <c r="A972">
        <v>406.5</v>
      </c>
      <c r="C972">
        <v>1.2E-2</v>
      </c>
      <c r="E972">
        <v>1.886E-4</v>
      </c>
    </row>
    <row r="973" spans="1:5">
      <c r="A973">
        <v>406.7</v>
      </c>
      <c r="C973">
        <v>1.2E-2</v>
      </c>
      <c r="E973">
        <v>1.886E-4</v>
      </c>
    </row>
    <row r="974" spans="1:5">
      <c r="A974">
        <v>406.9</v>
      </c>
      <c r="C974">
        <v>1.2E-2</v>
      </c>
      <c r="E974">
        <v>1.9359999999999999E-4</v>
      </c>
    </row>
    <row r="975" spans="1:5">
      <c r="A975">
        <v>407.1</v>
      </c>
      <c r="C975">
        <v>1.2E-2</v>
      </c>
      <c r="E975">
        <v>1.8880000000000001E-4</v>
      </c>
    </row>
    <row r="976" spans="1:5">
      <c r="A976">
        <v>407.4</v>
      </c>
      <c r="C976">
        <v>1.0999999999999999E-2</v>
      </c>
      <c r="E976">
        <v>1.8809999999999999E-4</v>
      </c>
    </row>
    <row r="977" spans="1:5">
      <c r="A977">
        <v>407.6</v>
      </c>
      <c r="C977">
        <v>1.0999999999999999E-2</v>
      </c>
      <c r="E977">
        <v>1.8809999999999999E-4</v>
      </c>
    </row>
    <row r="978" spans="1:5">
      <c r="A978">
        <v>407.8</v>
      </c>
      <c r="C978">
        <v>1.0999999999999999E-2</v>
      </c>
      <c r="E978">
        <v>1.906E-4</v>
      </c>
    </row>
    <row r="979" spans="1:5">
      <c r="A979">
        <v>408</v>
      </c>
      <c r="C979">
        <v>1.0999999999999999E-2</v>
      </c>
      <c r="E979">
        <v>2.008E-4</v>
      </c>
    </row>
    <row r="980" spans="1:5">
      <c r="A980">
        <v>408.2</v>
      </c>
      <c r="C980">
        <v>1.0999999999999999E-2</v>
      </c>
      <c r="E980">
        <v>1.8430000000000001E-4</v>
      </c>
    </row>
    <row r="981" spans="1:5">
      <c r="A981">
        <v>408.4</v>
      </c>
      <c r="C981">
        <v>1.0999999999999999E-2</v>
      </c>
      <c r="E981">
        <v>1.8430000000000001E-4</v>
      </c>
    </row>
    <row r="982" spans="1:5">
      <c r="A982">
        <v>408.6</v>
      </c>
      <c r="C982">
        <v>1.0999999999999999E-2</v>
      </c>
      <c r="E982">
        <v>1.963E-4</v>
      </c>
    </row>
    <row r="983" spans="1:5">
      <c r="A983">
        <v>408.8</v>
      </c>
      <c r="C983">
        <v>1.0999999999999999E-2</v>
      </c>
      <c r="E983">
        <v>1.9790000000000001E-4</v>
      </c>
    </row>
    <row r="984" spans="1:5">
      <c r="A984">
        <v>409</v>
      </c>
      <c r="C984">
        <v>1.0999999999999999E-2</v>
      </c>
      <c r="E984">
        <v>1.896E-4</v>
      </c>
    </row>
    <row r="985" spans="1:5">
      <c r="A985">
        <v>409.2</v>
      </c>
      <c r="C985">
        <v>1.0999999999999999E-2</v>
      </c>
      <c r="E985">
        <v>1.9000000000000001E-4</v>
      </c>
    </row>
    <row r="986" spans="1:5">
      <c r="A986">
        <v>409.4</v>
      </c>
      <c r="C986">
        <v>1.0999999999999999E-2</v>
      </c>
      <c r="E986">
        <v>1.9230000000000001E-4</v>
      </c>
    </row>
    <row r="987" spans="1:5">
      <c r="A987">
        <v>409.6</v>
      </c>
      <c r="C987">
        <v>1.0999999999999999E-2</v>
      </c>
      <c r="E987">
        <v>1.817E-4</v>
      </c>
    </row>
    <row r="988" spans="1:5">
      <c r="A988">
        <v>409.8</v>
      </c>
      <c r="C988">
        <v>1.0999999999999999E-2</v>
      </c>
      <c r="E988">
        <v>1.7110000000000001E-4</v>
      </c>
    </row>
    <row r="989" spans="1:5">
      <c r="A989">
        <v>410</v>
      </c>
      <c r="C989">
        <v>1.0999999999999999E-2</v>
      </c>
      <c r="E989">
        <v>1.7819999999999999E-4</v>
      </c>
    </row>
    <row r="990" spans="1:5">
      <c r="A990">
        <v>410.3</v>
      </c>
      <c r="C990">
        <v>1.0999999999999999E-2</v>
      </c>
      <c r="E990">
        <v>1.9330000000000001E-4</v>
      </c>
    </row>
    <row r="991" spans="1:5">
      <c r="A991">
        <v>410.5</v>
      </c>
      <c r="C991">
        <v>1.0999999999999999E-2</v>
      </c>
      <c r="E991">
        <v>1.7770000000000001E-4</v>
      </c>
    </row>
    <row r="992" spans="1:5">
      <c r="A992">
        <v>410.7</v>
      </c>
      <c r="C992">
        <v>1.0999999999999999E-2</v>
      </c>
      <c r="E992">
        <v>1.6479999999999999E-4</v>
      </c>
    </row>
    <row r="993" spans="1:5">
      <c r="A993">
        <v>410.9</v>
      </c>
      <c r="C993">
        <v>1.0999999999999999E-2</v>
      </c>
      <c r="E993">
        <v>1.6479999999999999E-4</v>
      </c>
    </row>
    <row r="994" spans="1:5">
      <c r="A994">
        <v>411.1</v>
      </c>
      <c r="C994">
        <v>1.0999999999999999E-2</v>
      </c>
      <c r="E994">
        <v>1.708E-4</v>
      </c>
    </row>
    <row r="995" spans="1:5">
      <c r="A995">
        <v>411.3</v>
      </c>
      <c r="C995">
        <v>1.0999999999999999E-2</v>
      </c>
      <c r="E995">
        <v>1.6550000000000001E-4</v>
      </c>
    </row>
    <row r="996" spans="1:5">
      <c r="A996">
        <v>411.5</v>
      </c>
      <c r="C996">
        <v>1.0999999999999999E-2</v>
      </c>
      <c r="E996">
        <v>1.6259999999999999E-4</v>
      </c>
    </row>
    <row r="997" spans="1:5">
      <c r="A997">
        <v>411.7</v>
      </c>
      <c r="C997">
        <v>1.0999999999999999E-2</v>
      </c>
      <c r="E997">
        <v>1.6259999999999999E-4</v>
      </c>
    </row>
    <row r="998" spans="1:5">
      <c r="A998">
        <v>411.9</v>
      </c>
      <c r="C998">
        <v>1.0999999999999999E-2</v>
      </c>
      <c r="E998">
        <v>1.7259999999999999E-4</v>
      </c>
    </row>
    <row r="999" spans="1:5">
      <c r="A999">
        <v>412.1</v>
      </c>
      <c r="C999">
        <v>1.0999999999999999E-2</v>
      </c>
      <c r="E999">
        <v>1.7929999999999999E-4</v>
      </c>
    </row>
    <row r="1000" spans="1:5">
      <c r="A1000">
        <v>412.3</v>
      </c>
      <c r="C1000">
        <v>1.0999999999999999E-2</v>
      </c>
      <c r="E1000">
        <v>1.6359999999999999E-4</v>
      </c>
    </row>
    <row r="1001" spans="1:5">
      <c r="A1001">
        <v>412.5</v>
      </c>
      <c r="C1001">
        <v>1.0999999999999999E-2</v>
      </c>
      <c r="E1001">
        <v>1.6550000000000001E-4</v>
      </c>
    </row>
    <row r="1002" spans="1:5">
      <c r="A1002">
        <v>412.7</v>
      </c>
      <c r="C1002">
        <v>1.0999999999999999E-2</v>
      </c>
      <c r="E1002">
        <v>1.6430000000000001E-4</v>
      </c>
    </row>
    <row r="1003" spans="1:5">
      <c r="A1003">
        <v>412.9</v>
      </c>
      <c r="C1003">
        <v>1.0999999999999999E-2</v>
      </c>
      <c r="E1003">
        <v>1.6320000000000001E-4</v>
      </c>
    </row>
    <row r="1004" spans="1:5">
      <c r="A1004">
        <v>413.2</v>
      </c>
      <c r="C1004">
        <v>1.0999999999999999E-2</v>
      </c>
      <c r="E1004">
        <v>1.6009999999999999E-4</v>
      </c>
    </row>
    <row r="1005" spans="1:5">
      <c r="A1005">
        <v>413.4</v>
      </c>
      <c r="C1005">
        <v>1.0999999999999999E-2</v>
      </c>
      <c r="E1005">
        <v>1.6009999999999999E-4</v>
      </c>
    </row>
    <row r="1006" spans="1:5">
      <c r="A1006">
        <v>413.6</v>
      </c>
      <c r="C1006">
        <v>1.0999999999999999E-2</v>
      </c>
      <c r="E1006">
        <v>1.7479999999999999E-4</v>
      </c>
    </row>
    <row r="1007" spans="1:5">
      <c r="A1007">
        <v>413.8</v>
      </c>
      <c r="C1007">
        <v>1.0999999999999999E-2</v>
      </c>
      <c r="E1007">
        <v>1.7349999999999999E-4</v>
      </c>
    </row>
    <row r="1008" spans="1:5">
      <c r="A1008">
        <v>414</v>
      </c>
      <c r="C1008">
        <v>0.01</v>
      </c>
      <c r="E1008">
        <v>1.8200000000000001E-4</v>
      </c>
    </row>
    <row r="1009" spans="1:5">
      <c r="A1009">
        <v>414.2</v>
      </c>
      <c r="C1009">
        <v>1.0999999999999999E-2</v>
      </c>
      <c r="E1009">
        <v>1.8200000000000001E-4</v>
      </c>
    </row>
    <row r="1010" spans="1:5">
      <c r="A1010">
        <v>414.4</v>
      </c>
      <c r="C1010">
        <v>0.01</v>
      </c>
      <c r="E1010">
        <v>1.7770000000000001E-4</v>
      </c>
    </row>
    <row r="1011" spans="1:5">
      <c r="A1011">
        <v>414.6</v>
      </c>
      <c r="C1011">
        <v>0.01</v>
      </c>
      <c r="E1011">
        <v>1.839E-4</v>
      </c>
    </row>
    <row r="1012" spans="1:5">
      <c r="A1012">
        <v>414.8</v>
      </c>
      <c r="C1012">
        <v>0.01</v>
      </c>
      <c r="E1012">
        <v>1.7340000000000001E-4</v>
      </c>
    </row>
    <row r="1013" spans="1:5">
      <c r="A1013">
        <v>415</v>
      </c>
      <c r="C1013">
        <v>0.01</v>
      </c>
      <c r="E1013">
        <v>1.7340000000000001E-4</v>
      </c>
    </row>
    <row r="1014" spans="1:5">
      <c r="A1014">
        <v>415.2</v>
      </c>
      <c r="C1014">
        <v>0.01</v>
      </c>
      <c r="E1014">
        <v>1.75E-4</v>
      </c>
    </row>
    <row r="1015" spans="1:5">
      <c r="A1015">
        <v>415.4</v>
      </c>
      <c r="C1015">
        <v>1.0999999999999999E-2</v>
      </c>
      <c r="E1015">
        <v>1.7009999999999999E-4</v>
      </c>
    </row>
    <row r="1016" spans="1:5">
      <c r="A1016">
        <v>415.6</v>
      </c>
      <c r="C1016">
        <v>0.01</v>
      </c>
      <c r="E1016">
        <v>1.6469999999999999E-4</v>
      </c>
    </row>
    <row r="1017" spans="1:5">
      <c r="A1017">
        <v>415.8</v>
      </c>
      <c r="C1017">
        <v>1.0999999999999999E-2</v>
      </c>
      <c r="E1017">
        <v>1.6469999999999999E-4</v>
      </c>
    </row>
    <row r="1018" spans="1:5">
      <c r="A1018">
        <v>416.1</v>
      </c>
      <c r="C1018">
        <v>1.0999999999999999E-2</v>
      </c>
      <c r="E1018">
        <v>1.8019999999999999E-4</v>
      </c>
    </row>
    <row r="1019" spans="1:5">
      <c r="A1019">
        <v>416.3</v>
      </c>
      <c r="C1019">
        <v>1.0999999999999999E-2</v>
      </c>
      <c r="E1019">
        <v>1.951E-4</v>
      </c>
    </row>
    <row r="1020" spans="1:5">
      <c r="A1020">
        <v>416.5</v>
      </c>
      <c r="C1020">
        <v>1.0999999999999999E-2</v>
      </c>
      <c r="E1020">
        <v>1.8359999999999999E-4</v>
      </c>
    </row>
    <row r="1021" spans="1:5">
      <c r="A1021">
        <v>416.7</v>
      </c>
      <c r="C1021">
        <v>1.0999999999999999E-2</v>
      </c>
      <c r="E1021">
        <v>1.829E-4</v>
      </c>
    </row>
    <row r="1022" spans="1:5">
      <c r="A1022">
        <v>416.9</v>
      </c>
      <c r="C1022">
        <v>1.0999999999999999E-2</v>
      </c>
      <c r="E1022">
        <v>1.8349999999999999E-4</v>
      </c>
    </row>
    <row r="1023" spans="1:5">
      <c r="A1023">
        <v>417.1</v>
      </c>
      <c r="C1023">
        <v>1.0999999999999999E-2</v>
      </c>
      <c r="E1023">
        <v>1.7320000000000001E-4</v>
      </c>
    </row>
    <row r="1024" spans="1:5">
      <c r="A1024">
        <v>417.3</v>
      </c>
      <c r="C1024">
        <v>1.0999999999999999E-2</v>
      </c>
      <c r="E1024">
        <v>1.6780000000000001E-4</v>
      </c>
    </row>
    <row r="1025" spans="1:5">
      <c r="A1025">
        <v>417.5</v>
      </c>
      <c r="C1025">
        <v>1.0999999999999999E-2</v>
      </c>
      <c r="E1025">
        <v>1.6029999999999999E-4</v>
      </c>
    </row>
    <row r="1026" spans="1:5">
      <c r="A1026">
        <v>417.7</v>
      </c>
      <c r="C1026">
        <v>1.0999999999999999E-2</v>
      </c>
      <c r="E1026">
        <v>1.6359999999999999E-4</v>
      </c>
    </row>
    <row r="1027" spans="1:5">
      <c r="A1027">
        <v>417.9</v>
      </c>
      <c r="C1027">
        <v>1.0999999999999999E-2</v>
      </c>
      <c r="E1027">
        <v>1.618E-4</v>
      </c>
    </row>
    <row r="1028" spans="1:5">
      <c r="A1028">
        <v>418.1</v>
      </c>
      <c r="C1028">
        <v>0.01</v>
      </c>
      <c r="E1028">
        <v>1.5699999999999999E-4</v>
      </c>
    </row>
    <row r="1029" spans="1:5">
      <c r="A1029">
        <v>418.3</v>
      </c>
      <c r="C1029">
        <v>1.0999999999999999E-2</v>
      </c>
      <c r="E1029">
        <v>1.5699999999999999E-4</v>
      </c>
    </row>
    <row r="1030" spans="1:5">
      <c r="A1030">
        <v>418.5</v>
      </c>
      <c r="C1030">
        <v>1.0999999999999999E-2</v>
      </c>
      <c r="E1030">
        <v>1.5980000000000001E-4</v>
      </c>
    </row>
    <row r="1031" spans="1:5">
      <c r="A1031">
        <v>418.7</v>
      </c>
      <c r="C1031">
        <v>1.0999999999999999E-2</v>
      </c>
      <c r="E1031">
        <v>1.5029999999999999E-4</v>
      </c>
    </row>
    <row r="1032" spans="1:5">
      <c r="A1032">
        <v>418.9</v>
      </c>
      <c r="C1032">
        <v>1.0999999999999999E-2</v>
      </c>
      <c r="E1032">
        <v>1.507E-4</v>
      </c>
    </row>
    <row r="1033" spans="1:5">
      <c r="A1033">
        <v>419.2</v>
      </c>
      <c r="C1033">
        <v>1.0999999999999999E-2</v>
      </c>
      <c r="E1033">
        <v>1.507E-4</v>
      </c>
    </row>
    <row r="1034" spans="1:5">
      <c r="A1034">
        <v>419.4</v>
      </c>
      <c r="C1034">
        <v>1.0999999999999999E-2</v>
      </c>
      <c r="E1034">
        <v>1.6339999999999999E-4</v>
      </c>
    </row>
    <row r="1035" spans="1:5">
      <c r="A1035">
        <v>419.6</v>
      </c>
      <c r="C1035">
        <v>1.0999999999999999E-2</v>
      </c>
      <c r="E1035">
        <v>1.6359999999999999E-4</v>
      </c>
    </row>
    <row r="1036" spans="1:5">
      <c r="A1036">
        <v>419.8</v>
      </c>
      <c r="C1036">
        <v>1.0999999999999999E-2</v>
      </c>
      <c r="E1036">
        <v>1.6119999999999999E-4</v>
      </c>
    </row>
    <row r="1037" spans="1:5">
      <c r="A1037">
        <v>420</v>
      </c>
      <c r="C1037">
        <v>1.0999999999999999E-2</v>
      </c>
      <c r="E1037">
        <v>1.6330000000000001E-4</v>
      </c>
    </row>
    <row r="1038" spans="1:5">
      <c r="A1038">
        <v>420.2</v>
      </c>
      <c r="C1038">
        <v>1.0999999999999999E-2</v>
      </c>
      <c r="E1038">
        <v>1.6559999999999999E-4</v>
      </c>
    </row>
    <row r="1039" spans="1:5">
      <c r="A1039">
        <v>420.4</v>
      </c>
      <c r="C1039">
        <v>1.0999999999999999E-2</v>
      </c>
      <c r="E1039">
        <v>1.5559999999999999E-4</v>
      </c>
    </row>
    <row r="1040" spans="1:5">
      <c r="A1040">
        <v>420.6</v>
      </c>
      <c r="C1040">
        <v>1.0999999999999999E-2</v>
      </c>
      <c r="E1040">
        <v>1.4420000000000001E-4</v>
      </c>
    </row>
    <row r="1041" spans="1:5">
      <c r="A1041">
        <v>420.8</v>
      </c>
      <c r="C1041">
        <v>1.0999999999999999E-2</v>
      </c>
      <c r="E1041">
        <v>1.4420000000000001E-4</v>
      </c>
    </row>
    <row r="1042" spans="1:5">
      <c r="A1042">
        <v>421</v>
      </c>
      <c r="C1042">
        <v>1.0999999999999999E-2</v>
      </c>
      <c r="E1042">
        <v>1.539E-4</v>
      </c>
    </row>
    <row r="1043" spans="1:5">
      <c r="A1043">
        <v>421.2</v>
      </c>
      <c r="C1043">
        <v>1.0999999999999999E-2</v>
      </c>
      <c r="E1043">
        <v>1.6310000000000001E-4</v>
      </c>
    </row>
    <row r="1044" spans="1:5">
      <c r="A1044">
        <v>421.4</v>
      </c>
      <c r="C1044">
        <v>1.0999999999999999E-2</v>
      </c>
      <c r="E1044">
        <v>1.55E-4</v>
      </c>
    </row>
    <row r="1045" spans="1:5">
      <c r="A1045">
        <v>421.6</v>
      </c>
      <c r="C1045">
        <v>1.0999999999999999E-2</v>
      </c>
      <c r="E1045">
        <v>1.55E-4</v>
      </c>
    </row>
    <row r="1046" spans="1:5">
      <c r="A1046">
        <v>421.8</v>
      </c>
      <c r="C1046">
        <v>1.0999999999999999E-2</v>
      </c>
      <c r="E1046">
        <v>1.5579999999999999E-4</v>
      </c>
    </row>
    <row r="1047" spans="1:5">
      <c r="A1047">
        <v>422</v>
      </c>
      <c r="C1047">
        <v>1.0999999999999999E-2</v>
      </c>
      <c r="E1047">
        <v>1.459E-4</v>
      </c>
    </row>
    <row r="1048" spans="1:5">
      <c r="A1048">
        <v>422.3</v>
      </c>
      <c r="C1048">
        <v>1.0999999999999999E-2</v>
      </c>
      <c r="E1048">
        <v>1.3430000000000001E-4</v>
      </c>
    </row>
    <row r="1049" spans="1:5">
      <c r="A1049">
        <v>422.5</v>
      </c>
      <c r="C1049">
        <v>1.0999999999999999E-2</v>
      </c>
      <c r="E1049">
        <v>1.187E-4</v>
      </c>
    </row>
    <row r="1050" spans="1:5">
      <c r="A1050">
        <v>422.7</v>
      </c>
      <c r="C1050">
        <v>1.0999999999999999E-2</v>
      </c>
      <c r="E1050">
        <v>1.203E-4</v>
      </c>
    </row>
    <row r="1051" spans="1:5">
      <c r="A1051">
        <v>422.9</v>
      </c>
      <c r="C1051">
        <v>1.0999999999999999E-2</v>
      </c>
      <c r="E1051">
        <v>1.305E-4</v>
      </c>
    </row>
    <row r="1052" spans="1:5">
      <c r="A1052">
        <v>423.1</v>
      </c>
      <c r="C1052">
        <v>1.0999999999999999E-2</v>
      </c>
      <c r="E1052">
        <v>1.158E-4</v>
      </c>
    </row>
    <row r="1053" spans="1:5">
      <c r="A1053">
        <v>423.3</v>
      </c>
      <c r="C1053">
        <v>1.0999999999999999E-2</v>
      </c>
      <c r="E1053">
        <v>1.158E-4</v>
      </c>
    </row>
    <row r="1054" spans="1:5">
      <c r="A1054">
        <v>423.5</v>
      </c>
      <c r="C1054">
        <v>1.0999999999999999E-2</v>
      </c>
      <c r="E1054">
        <v>1.1790000000000001E-4</v>
      </c>
    </row>
    <row r="1055" spans="1:5">
      <c r="A1055">
        <v>423.7</v>
      </c>
      <c r="C1055">
        <v>1.0999999999999999E-2</v>
      </c>
      <c r="E1055">
        <v>1.1239999999999999E-4</v>
      </c>
    </row>
    <row r="1056" spans="1:5">
      <c r="A1056">
        <v>423.9</v>
      </c>
      <c r="C1056">
        <v>1.0999999999999999E-2</v>
      </c>
      <c r="E1056">
        <v>1.013E-4</v>
      </c>
    </row>
    <row r="1057" spans="1:5">
      <c r="A1057">
        <v>424.1</v>
      </c>
      <c r="C1057">
        <v>1.0999999999999999E-2</v>
      </c>
      <c r="E1057">
        <v>1.013E-4</v>
      </c>
    </row>
    <row r="1058" spans="1:5">
      <c r="A1058">
        <v>424.3</v>
      </c>
      <c r="C1058">
        <v>0.01</v>
      </c>
      <c r="E1058">
        <v>1.078E-4</v>
      </c>
    </row>
    <row r="1059" spans="1:5">
      <c r="A1059">
        <v>424.5</v>
      </c>
      <c r="C1059">
        <v>0.01</v>
      </c>
      <c r="E1059">
        <v>9.6199999999999994E-5</v>
      </c>
    </row>
    <row r="1060" spans="1:5">
      <c r="A1060">
        <v>424.7</v>
      </c>
      <c r="C1060">
        <v>0.01</v>
      </c>
      <c r="E1060">
        <v>7.86E-5</v>
      </c>
    </row>
    <row r="1061" spans="1:5">
      <c r="A1061">
        <v>424.9</v>
      </c>
      <c r="C1061">
        <v>0.01</v>
      </c>
      <c r="E1061">
        <v>8.4400000000000005E-5</v>
      </c>
    </row>
    <row r="1062" spans="1:5">
      <c r="A1062">
        <v>425.1</v>
      </c>
      <c r="C1062">
        <v>0.01</v>
      </c>
      <c r="E1062">
        <v>8.5900000000000001E-5</v>
      </c>
    </row>
    <row r="1063" spans="1:5">
      <c r="A1063">
        <v>425.4</v>
      </c>
      <c r="C1063">
        <v>0.01</v>
      </c>
      <c r="E1063">
        <v>9.87E-5</v>
      </c>
    </row>
    <row r="1064" spans="1:5">
      <c r="A1064">
        <v>425.6</v>
      </c>
      <c r="C1064">
        <v>0.01</v>
      </c>
      <c r="E1064">
        <v>9.8400000000000007E-5</v>
      </c>
    </row>
    <row r="1065" spans="1:5">
      <c r="A1065">
        <v>425.8</v>
      </c>
      <c r="C1065">
        <v>0.01</v>
      </c>
      <c r="E1065">
        <v>9.8400000000000007E-5</v>
      </c>
    </row>
    <row r="1066" spans="1:5">
      <c r="A1066">
        <v>426</v>
      </c>
      <c r="C1066">
        <v>1.0999999999999999E-2</v>
      </c>
      <c r="E1066">
        <v>1.117E-4</v>
      </c>
    </row>
    <row r="1067" spans="1:5">
      <c r="A1067">
        <v>426.2</v>
      </c>
      <c r="C1067">
        <v>1.0999999999999999E-2</v>
      </c>
      <c r="E1067">
        <v>1.144E-4</v>
      </c>
    </row>
    <row r="1068" spans="1:5">
      <c r="A1068">
        <v>426.4</v>
      </c>
      <c r="C1068">
        <v>1.0999999999999999E-2</v>
      </c>
      <c r="E1068">
        <v>1.136E-4</v>
      </c>
    </row>
    <row r="1069" spans="1:5">
      <c r="A1069">
        <v>426.6</v>
      </c>
      <c r="C1069">
        <v>1.0999999999999999E-2</v>
      </c>
      <c r="E1069">
        <v>1.136E-4</v>
      </c>
    </row>
    <row r="1070" spans="1:5">
      <c r="A1070">
        <v>426.8</v>
      </c>
      <c r="C1070">
        <v>1.0999999999999999E-2</v>
      </c>
      <c r="E1070">
        <v>1.087E-4</v>
      </c>
    </row>
    <row r="1071" spans="1:5">
      <c r="A1071">
        <v>427</v>
      </c>
      <c r="C1071">
        <v>0.01</v>
      </c>
      <c r="E1071">
        <v>9.8499999999999995E-5</v>
      </c>
    </row>
    <row r="1072" spans="1:5">
      <c r="A1072">
        <v>427.2</v>
      </c>
      <c r="C1072">
        <v>1.0999999999999999E-2</v>
      </c>
      <c r="E1072">
        <v>1.0849999999999999E-4</v>
      </c>
    </row>
    <row r="1073" spans="1:5">
      <c r="A1073">
        <v>427.4</v>
      </c>
      <c r="C1073">
        <v>1.0999999999999999E-2</v>
      </c>
      <c r="E1073">
        <v>1.093E-4</v>
      </c>
    </row>
    <row r="1074" spans="1:5">
      <c r="A1074">
        <v>427.6</v>
      </c>
      <c r="C1074">
        <v>1.0999999999999999E-2</v>
      </c>
      <c r="E1074">
        <v>1.119E-4</v>
      </c>
    </row>
    <row r="1075" spans="1:5">
      <c r="A1075">
        <v>427.8</v>
      </c>
      <c r="C1075">
        <v>1.0999999999999999E-2</v>
      </c>
      <c r="E1075">
        <v>1.1010000000000001E-4</v>
      </c>
    </row>
    <row r="1076" spans="1:5">
      <c r="A1076">
        <v>428</v>
      </c>
      <c r="C1076">
        <v>1.0999999999999999E-2</v>
      </c>
      <c r="E1076">
        <v>1.039E-4</v>
      </c>
    </row>
    <row r="1077" spans="1:5">
      <c r="A1077">
        <v>428.2</v>
      </c>
      <c r="C1077">
        <v>0.01</v>
      </c>
      <c r="E1077">
        <v>1.039E-4</v>
      </c>
    </row>
    <row r="1078" spans="1:5">
      <c r="A1078">
        <v>428.4</v>
      </c>
      <c r="C1078">
        <v>0.01</v>
      </c>
      <c r="E1078">
        <v>1.055E-4</v>
      </c>
    </row>
    <row r="1079" spans="1:5">
      <c r="A1079">
        <v>428.7</v>
      </c>
      <c r="C1079">
        <v>0.01</v>
      </c>
      <c r="E1079">
        <v>1.0349999999999999E-4</v>
      </c>
    </row>
    <row r="1080" spans="1:5">
      <c r="A1080">
        <v>428.9</v>
      </c>
      <c r="C1080">
        <v>0.01</v>
      </c>
      <c r="E1080">
        <v>1.0349999999999999E-4</v>
      </c>
    </row>
    <row r="1081" spans="1:5">
      <c r="A1081">
        <v>429.1</v>
      </c>
      <c r="C1081">
        <v>0.01</v>
      </c>
      <c r="E1081">
        <v>1.033E-4</v>
      </c>
    </row>
    <row r="1082" spans="1:5">
      <c r="A1082">
        <v>429.3</v>
      </c>
      <c r="C1082">
        <v>0.01</v>
      </c>
      <c r="E1082">
        <v>1.1290000000000001E-4</v>
      </c>
    </row>
    <row r="1083" spans="1:5">
      <c r="A1083">
        <v>429.5</v>
      </c>
      <c r="C1083">
        <v>0.01</v>
      </c>
      <c r="E1083">
        <v>1.2E-4</v>
      </c>
    </row>
    <row r="1084" spans="1:5">
      <c r="A1084">
        <v>429.7</v>
      </c>
      <c r="C1084">
        <v>0.01</v>
      </c>
      <c r="E1084">
        <v>1.119E-4</v>
      </c>
    </row>
    <row r="1085" spans="1:5">
      <c r="A1085">
        <v>429.9</v>
      </c>
      <c r="C1085">
        <v>0.01</v>
      </c>
      <c r="E1085">
        <v>1.132E-4</v>
      </c>
    </row>
    <row r="1086" spans="1:5">
      <c r="A1086">
        <v>430.1</v>
      </c>
      <c r="C1086">
        <v>0.01</v>
      </c>
      <c r="E1086">
        <v>1.1340000000000001E-4</v>
      </c>
    </row>
    <row r="1087" spans="1:5">
      <c r="A1087">
        <v>430.3</v>
      </c>
      <c r="C1087">
        <v>0.01</v>
      </c>
      <c r="E1087">
        <v>1.259E-4</v>
      </c>
    </row>
    <row r="1088" spans="1:5">
      <c r="A1088">
        <v>430.5</v>
      </c>
      <c r="C1088">
        <v>0.01</v>
      </c>
      <c r="E1088">
        <v>1.211E-4</v>
      </c>
    </row>
    <row r="1089" spans="1:5">
      <c r="A1089">
        <v>430.7</v>
      </c>
      <c r="C1089">
        <v>0.01</v>
      </c>
      <c r="E1089">
        <v>1.211E-4</v>
      </c>
    </row>
    <row r="1090" spans="1:5">
      <c r="A1090">
        <v>430.9</v>
      </c>
      <c r="C1090">
        <v>0.01</v>
      </c>
      <c r="E1090">
        <v>1.209E-4</v>
      </c>
    </row>
    <row r="1091" spans="1:5">
      <c r="A1091">
        <v>431.1</v>
      </c>
      <c r="C1091">
        <v>0.01</v>
      </c>
      <c r="E1091">
        <v>1.175E-4</v>
      </c>
    </row>
    <row r="1092" spans="1:5">
      <c r="A1092">
        <v>431.3</v>
      </c>
      <c r="C1092">
        <v>0.01</v>
      </c>
      <c r="E1092">
        <v>1.092E-4</v>
      </c>
    </row>
    <row r="1093" spans="1:5">
      <c r="A1093">
        <v>431.5</v>
      </c>
      <c r="C1093">
        <v>0.01</v>
      </c>
      <c r="E1093">
        <v>1.092E-4</v>
      </c>
    </row>
    <row r="1094" spans="1:5">
      <c r="A1094">
        <v>431.7</v>
      </c>
      <c r="C1094">
        <v>0.01</v>
      </c>
      <c r="E1094">
        <v>1.138E-4</v>
      </c>
    </row>
    <row r="1095" spans="1:5">
      <c r="A1095">
        <v>431.9</v>
      </c>
      <c r="C1095">
        <v>0.01</v>
      </c>
      <c r="E1095">
        <v>1.199E-4</v>
      </c>
    </row>
    <row r="1096" spans="1:5">
      <c r="A1096">
        <v>432.2</v>
      </c>
      <c r="C1096">
        <v>0.01</v>
      </c>
      <c r="E1096">
        <v>1.239E-4</v>
      </c>
    </row>
    <row r="1097" spans="1:5">
      <c r="A1097">
        <v>432.4</v>
      </c>
      <c r="C1097">
        <v>0.01</v>
      </c>
      <c r="E1097">
        <v>1.239E-4</v>
      </c>
    </row>
    <row r="1098" spans="1:5">
      <c r="A1098">
        <v>432.6</v>
      </c>
      <c r="C1098">
        <v>0.01</v>
      </c>
      <c r="E1098">
        <v>1.348E-4</v>
      </c>
    </row>
    <row r="1099" spans="1:5">
      <c r="A1099">
        <v>432.8</v>
      </c>
      <c r="C1099">
        <v>0.01</v>
      </c>
      <c r="E1099">
        <v>1.3019999999999999E-4</v>
      </c>
    </row>
    <row r="1100" spans="1:5">
      <c r="A1100">
        <v>433</v>
      </c>
      <c r="C1100">
        <v>0.01</v>
      </c>
      <c r="E1100">
        <v>1.262E-4</v>
      </c>
    </row>
    <row r="1101" spans="1:5">
      <c r="A1101">
        <v>433.2</v>
      </c>
      <c r="C1101">
        <v>0.01</v>
      </c>
      <c r="E1101">
        <v>1.2659999999999999E-4</v>
      </c>
    </row>
    <row r="1102" spans="1:5">
      <c r="A1102">
        <v>433.4</v>
      </c>
      <c r="C1102">
        <v>0.01</v>
      </c>
      <c r="E1102">
        <v>1.349E-4</v>
      </c>
    </row>
    <row r="1103" spans="1:5">
      <c r="A1103">
        <v>433.6</v>
      </c>
      <c r="C1103">
        <v>0.01</v>
      </c>
      <c r="E1103">
        <v>1.3630000000000001E-4</v>
      </c>
    </row>
    <row r="1104" spans="1:5">
      <c r="A1104">
        <v>433.8</v>
      </c>
      <c r="C1104">
        <v>0.01</v>
      </c>
      <c r="E1104">
        <v>1.2290000000000001E-4</v>
      </c>
    </row>
    <row r="1105" spans="1:5">
      <c r="A1105">
        <v>434</v>
      </c>
      <c r="C1105">
        <v>0.01</v>
      </c>
      <c r="E1105">
        <v>1.2239999999999999E-4</v>
      </c>
    </row>
    <row r="1106" spans="1:5">
      <c r="A1106">
        <v>434.2</v>
      </c>
      <c r="C1106">
        <v>0.01</v>
      </c>
      <c r="E1106">
        <v>1.314E-4</v>
      </c>
    </row>
    <row r="1107" spans="1:5">
      <c r="A1107">
        <v>434.4</v>
      </c>
      <c r="C1107">
        <v>0.01</v>
      </c>
      <c r="E1107">
        <v>1.3779999999999999E-4</v>
      </c>
    </row>
    <row r="1108" spans="1:5">
      <c r="A1108">
        <v>434.6</v>
      </c>
      <c r="C1108">
        <v>0.01</v>
      </c>
      <c r="E1108">
        <v>1.314E-4</v>
      </c>
    </row>
    <row r="1109" spans="1:5">
      <c r="A1109">
        <v>434.8</v>
      </c>
      <c r="C1109">
        <v>0.01</v>
      </c>
      <c r="E1109">
        <v>1.314E-4</v>
      </c>
    </row>
    <row r="1110" spans="1:5">
      <c r="A1110">
        <v>435</v>
      </c>
      <c r="C1110">
        <v>0.01</v>
      </c>
      <c r="E1110">
        <v>1.3129999999999999E-4</v>
      </c>
    </row>
    <row r="1111" spans="1:5">
      <c r="A1111">
        <v>435.2</v>
      </c>
      <c r="C1111">
        <v>0.01</v>
      </c>
      <c r="E1111">
        <v>1.451E-4</v>
      </c>
    </row>
    <row r="1112" spans="1:5">
      <c r="A1112">
        <v>435.4</v>
      </c>
      <c r="C1112">
        <v>0.01</v>
      </c>
      <c r="E1112">
        <v>1.4640000000000001E-4</v>
      </c>
    </row>
    <row r="1113" spans="1:5">
      <c r="A1113">
        <v>435.7</v>
      </c>
      <c r="C1113">
        <v>0.01</v>
      </c>
      <c r="E1113">
        <v>1.3119999999999999E-4</v>
      </c>
    </row>
    <row r="1114" spans="1:5">
      <c r="A1114">
        <v>435.9</v>
      </c>
      <c r="C1114">
        <v>0.01</v>
      </c>
      <c r="E1114">
        <v>1.459E-4</v>
      </c>
    </row>
    <row r="1115" spans="1:5">
      <c r="A1115">
        <v>436.1</v>
      </c>
      <c r="C1115">
        <v>0.01</v>
      </c>
      <c r="E1115">
        <v>1.5080000000000001E-4</v>
      </c>
    </row>
    <row r="1116" spans="1:5">
      <c r="A1116">
        <v>436.3</v>
      </c>
      <c r="C1116">
        <v>0.01</v>
      </c>
      <c r="E1116">
        <v>1.3990000000000001E-4</v>
      </c>
    </row>
    <row r="1117" spans="1:5">
      <c r="A1117">
        <v>436.5</v>
      </c>
      <c r="C1117">
        <v>0.01</v>
      </c>
      <c r="E1117">
        <v>1.4210000000000001E-4</v>
      </c>
    </row>
    <row r="1118" spans="1:5">
      <c r="A1118">
        <v>436.7</v>
      </c>
      <c r="C1118">
        <v>0.01</v>
      </c>
      <c r="E1118">
        <v>1.4760000000000001E-4</v>
      </c>
    </row>
    <row r="1119" spans="1:5">
      <c r="A1119">
        <v>436.9</v>
      </c>
      <c r="C1119">
        <v>0.01</v>
      </c>
      <c r="E1119">
        <v>1.484E-4</v>
      </c>
    </row>
    <row r="1120" spans="1:5">
      <c r="A1120">
        <v>437.1</v>
      </c>
      <c r="C1120">
        <v>0.01</v>
      </c>
      <c r="E1120">
        <v>1.4809999999999999E-4</v>
      </c>
    </row>
    <row r="1121" spans="1:5">
      <c r="A1121">
        <v>437.3</v>
      </c>
      <c r="C1121">
        <v>0.01</v>
      </c>
      <c r="E1121">
        <v>1.4809999999999999E-4</v>
      </c>
    </row>
    <row r="1122" spans="1:5">
      <c r="A1122">
        <v>437.5</v>
      </c>
      <c r="C1122">
        <v>0.01</v>
      </c>
      <c r="E1122">
        <v>1.5799999999999999E-4</v>
      </c>
    </row>
    <row r="1123" spans="1:5">
      <c r="A1123">
        <v>437.7</v>
      </c>
      <c r="C1123">
        <v>0.01</v>
      </c>
      <c r="E1123">
        <v>1.6469999999999999E-4</v>
      </c>
    </row>
    <row r="1124" spans="1:5">
      <c r="A1124">
        <v>437.9</v>
      </c>
      <c r="C1124">
        <v>0.01</v>
      </c>
      <c r="E1124">
        <v>1.4530000000000001E-4</v>
      </c>
    </row>
    <row r="1125" spans="1:5">
      <c r="A1125">
        <v>438.1</v>
      </c>
      <c r="C1125">
        <v>0.01</v>
      </c>
      <c r="E1125">
        <v>1.4530000000000001E-4</v>
      </c>
    </row>
    <row r="1126" spans="1:5">
      <c r="A1126">
        <v>438.3</v>
      </c>
      <c r="C1126">
        <v>0.01</v>
      </c>
      <c r="E1126">
        <v>1.506E-4</v>
      </c>
    </row>
    <row r="1127" spans="1:5">
      <c r="A1127">
        <v>438.5</v>
      </c>
      <c r="C1127">
        <v>0.01</v>
      </c>
      <c r="E1127">
        <v>1.4880000000000001E-4</v>
      </c>
    </row>
    <row r="1128" spans="1:5">
      <c r="A1128">
        <v>438.7</v>
      </c>
      <c r="C1128">
        <v>0.01</v>
      </c>
      <c r="E1128">
        <v>1.417E-4</v>
      </c>
    </row>
    <row r="1129" spans="1:5">
      <c r="A1129">
        <v>438.9</v>
      </c>
      <c r="C1129">
        <v>0.01</v>
      </c>
      <c r="E1129">
        <v>1.4210000000000001E-4</v>
      </c>
    </row>
    <row r="1130" spans="1:5">
      <c r="A1130">
        <v>439.1</v>
      </c>
      <c r="C1130">
        <v>0.01</v>
      </c>
      <c r="E1130">
        <v>1.429E-4</v>
      </c>
    </row>
    <row r="1131" spans="1:5">
      <c r="A1131">
        <v>439.4</v>
      </c>
      <c r="C1131">
        <v>0.01</v>
      </c>
      <c r="E1131">
        <v>1.549E-4</v>
      </c>
    </row>
    <row r="1132" spans="1:5">
      <c r="A1132">
        <v>439.6</v>
      </c>
      <c r="C1132">
        <v>8.9999999999999993E-3</v>
      </c>
      <c r="E1132">
        <v>1.5660000000000001E-4</v>
      </c>
    </row>
    <row r="1133" spans="1:5">
      <c r="A1133">
        <v>439.8</v>
      </c>
      <c r="C1133">
        <v>8.9999999999999993E-3</v>
      </c>
      <c r="E1133">
        <v>1.5909999999999999E-4</v>
      </c>
    </row>
    <row r="1134" spans="1:5">
      <c r="A1134">
        <v>440</v>
      </c>
      <c r="C1134">
        <v>8.9999999999999993E-3</v>
      </c>
      <c r="E1134">
        <v>1.6369999999999999E-4</v>
      </c>
    </row>
    <row r="1135" spans="1:5">
      <c r="A1135">
        <v>440.2</v>
      </c>
      <c r="C1135">
        <v>8.9999999999999993E-3</v>
      </c>
      <c r="E1135">
        <v>1.7090000000000001E-4</v>
      </c>
    </row>
    <row r="1136" spans="1:5">
      <c r="A1136">
        <v>440.4</v>
      </c>
      <c r="C1136">
        <v>0.01</v>
      </c>
      <c r="E1136">
        <v>1.628E-4</v>
      </c>
    </row>
    <row r="1137" spans="1:5">
      <c r="A1137">
        <v>440.6</v>
      </c>
      <c r="C1137">
        <v>8.9999999999999993E-3</v>
      </c>
      <c r="E1137">
        <v>1.628E-4</v>
      </c>
    </row>
    <row r="1138" spans="1:5">
      <c r="A1138">
        <v>440.8</v>
      </c>
      <c r="C1138">
        <v>8.9999999999999993E-3</v>
      </c>
      <c r="E1138">
        <v>1.739E-4</v>
      </c>
    </row>
    <row r="1139" spans="1:5">
      <c r="A1139">
        <v>441</v>
      </c>
      <c r="C1139">
        <v>8.9999999999999993E-3</v>
      </c>
      <c r="E1139">
        <v>1.6660000000000001E-4</v>
      </c>
    </row>
    <row r="1140" spans="1:5">
      <c r="A1140">
        <v>441.2</v>
      </c>
      <c r="C1140">
        <v>8.9999999999999993E-3</v>
      </c>
      <c r="E1140">
        <v>1.6469999999999999E-4</v>
      </c>
    </row>
    <row r="1141" spans="1:5">
      <c r="A1141">
        <v>441.4</v>
      </c>
      <c r="C1141">
        <v>8.9999999999999993E-3</v>
      </c>
      <c r="E1141">
        <v>1.6469999999999999E-4</v>
      </c>
    </row>
    <row r="1142" spans="1:5">
      <c r="A1142">
        <v>441.6</v>
      </c>
      <c r="C1142">
        <v>8.9999999999999993E-3</v>
      </c>
      <c r="E1142">
        <v>1.6139999999999999E-4</v>
      </c>
    </row>
    <row r="1143" spans="1:5">
      <c r="A1143">
        <v>441.8</v>
      </c>
      <c r="C1143">
        <v>8.9999999999999993E-3</v>
      </c>
      <c r="E1143">
        <v>1.518E-4</v>
      </c>
    </row>
    <row r="1144" spans="1:5">
      <c r="A1144">
        <v>442</v>
      </c>
      <c r="C1144">
        <v>8.9999999999999993E-3</v>
      </c>
      <c r="E1144">
        <v>1.4889999999999999E-4</v>
      </c>
    </row>
    <row r="1145" spans="1:5">
      <c r="A1145">
        <v>442.2</v>
      </c>
      <c r="C1145">
        <v>8.9999999999999993E-3</v>
      </c>
      <c r="E1145">
        <v>1.4889999999999999E-4</v>
      </c>
    </row>
    <row r="1146" spans="1:5">
      <c r="A1146">
        <v>442.4</v>
      </c>
      <c r="C1146">
        <v>8.9999999999999993E-3</v>
      </c>
      <c r="E1146">
        <v>1.6139999999999999E-4</v>
      </c>
    </row>
    <row r="1147" spans="1:5">
      <c r="A1147">
        <v>442.6</v>
      </c>
      <c r="C1147">
        <v>8.9999999999999993E-3</v>
      </c>
      <c r="E1147">
        <v>1.5809999999999999E-4</v>
      </c>
    </row>
    <row r="1148" spans="1:5">
      <c r="A1148">
        <v>442.8</v>
      </c>
      <c r="C1148">
        <v>8.9999999999999993E-3</v>
      </c>
      <c r="E1148">
        <v>1.46E-4</v>
      </c>
    </row>
    <row r="1149" spans="1:5">
      <c r="A1149">
        <v>443.1</v>
      </c>
      <c r="C1149">
        <v>8.9999999999999993E-3</v>
      </c>
      <c r="E1149">
        <v>1.47E-4</v>
      </c>
    </row>
    <row r="1150" spans="1:5">
      <c r="A1150">
        <v>443.3</v>
      </c>
      <c r="C1150">
        <v>8.9999999999999993E-3</v>
      </c>
      <c r="E1150">
        <v>1.5080000000000001E-4</v>
      </c>
    </row>
    <row r="1151" spans="1:5">
      <c r="A1151">
        <v>443.5</v>
      </c>
      <c r="C1151">
        <v>8.9999999999999993E-3</v>
      </c>
      <c r="E1151">
        <v>1.526E-4</v>
      </c>
    </row>
    <row r="1152" spans="1:5">
      <c r="A1152">
        <v>443.7</v>
      </c>
      <c r="C1152">
        <v>8.9999999999999993E-3</v>
      </c>
      <c r="E1152">
        <v>1.438E-4</v>
      </c>
    </row>
    <row r="1153" spans="1:5">
      <c r="A1153">
        <v>443.9</v>
      </c>
      <c r="C1153">
        <v>8.9999999999999993E-3</v>
      </c>
      <c r="E1153">
        <v>1.428E-4</v>
      </c>
    </row>
    <row r="1154" spans="1:5">
      <c r="A1154">
        <v>444.1</v>
      </c>
      <c r="C1154">
        <v>8.9999999999999993E-3</v>
      </c>
      <c r="E1154">
        <v>1.5650000000000001E-4</v>
      </c>
    </row>
    <row r="1155" spans="1:5">
      <c r="A1155">
        <v>444.3</v>
      </c>
      <c r="C1155">
        <v>8.9999999999999993E-3</v>
      </c>
      <c r="E1155">
        <v>1.485E-4</v>
      </c>
    </row>
    <row r="1156" spans="1:5">
      <c r="A1156">
        <v>444.5</v>
      </c>
      <c r="C1156">
        <v>8.9999999999999993E-3</v>
      </c>
      <c r="E1156">
        <v>1.4090000000000001E-4</v>
      </c>
    </row>
    <row r="1157" spans="1:5">
      <c r="A1157">
        <v>444.7</v>
      </c>
      <c r="C1157">
        <v>8.9999999999999993E-3</v>
      </c>
      <c r="E1157">
        <v>1.4229999999999999E-4</v>
      </c>
    </row>
    <row r="1158" spans="1:5">
      <c r="A1158">
        <v>444.9</v>
      </c>
      <c r="C1158">
        <v>8.9999999999999993E-3</v>
      </c>
      <c r="E1158">
        <v>1.3540000000000001E-4</v>
      </c>
    </row>
    <row r="1159" spans="1:5">
      <c r="A1159">
        <v>445.1</v>
      </c>
      <c r="C1159">
        <v>8.9999999999999993E-3</v>
      </c>
      <c r="E1159">
        <v>1.5320000000000001E-4</v>
      </c>
    </row>
    <row r="1160" spans="1:5">
      <c r="A1160">
        <v>445.3</v>
      </c>
      <c r="C1160">
        <v>8.9999999999999993E-3</v>
      </c>
      <c r="E1160">
        <v>1.4880000000000001E-4</v>
      </c>
    </row>
    <row r="1161" spans="1:5">
      <c r="A1161">
        <v>445.5</v>
      </c>
      <c r="C1161">
        <v>8.9999999999999993E-3</v>
      </c>
      <c r="E1161">
        <v>1.4880000000000001E-4</v>
      </c>
    </row>
    <row r="1162" spans="1:5">
      <c r="A1162">
        <v>445.7</v>
      </c>
      <c r="C1162">
        <v>8.9999999999999993E-3</v>
      </c>
      <c r="E1162">
        <v>1.5300000000000001E-4</v>
      </c>
    </row>
    <row r="1163" spans="1:5">
      <c r="A1163">
        <v>445.9</v>
      </c>
      <c r="C1163">
        <v>8.9999999999999993E-3</v>
      </c>
      <c r="E1163">
        <v>1.5809999999999999E-4</v>
      </c>
    </row>
    <row r="1164" spans="1:5">
      <c r="A1164">
        <v>446.1</v>
      </c>
      <c r="C1164">
        <v>8.9999999999999993E-3</v>
      </c>
      <c r="E1164">
        <v>1.418E-4</v>
      </c>
    </row>
    <row r="1165" spans="1:5">
      <c r="A1165">
        <v>446.3</v>
      </c>
      <c r="C1165">
        <v>8.9999999999999993E-3</v>
      </c>
      <c r="E1165">
        <v>1.4329999999999999E-4</v>
      </c>
    </row>
    <row r="1166" spans="1:5">
      <c r="A1166">
        <v>446.5</v>
      </c>
      <c r="C1166">
        <v>8.9999999999999993E-3</v>
      </c>
      <c r="E1166">
        <v>1.5139999999999999E-4</v>
      </c>
    </row>
    <row r="1167" spans="1:5">
      <c r="A1167">
        <v>446.7</v>
      </c>
      <c r="C1167">
        <v>8.9999999999999993E-3</v>
      </c>
      <c r="E1167">
        <v>1.407E-4</v>
      </c>
    </row>
    <row r="1168" spans="1:5">
      <c r="A1168">
        <v>446.9</v>
      </c>
      <c r="C1168">
        <v>8.9999999999999993E-3</v>
      </c>
      <c r="E1168">
        <v>1.4219999999999999E-4</v>
      </c>
    </row>
    <row r="1169" spans="1:5">
      <c r="A1169">
        <v>447.2</v>
      </c>
      <c r="C1169">
        <v>8.9999999999999993E-3</v>
      </c>
      <c r="E1169">
        <v>1.361E-4</v>
      </c>
    </row>
    <row r="1170" spans="1:5">
      <c r="A1170">
        <v>447.4</v>
      </c>
      <c r="C1170">
        <v>8.9999999999999993E-3</v>
      </c>
      <c r="E1170">
        <v>1.5669999999999999E-4</v>
      </c>
    </row>
    <row r="1171" spans="1:5">
      <c r="A1171">
        <v>447.6</v>
      </c>
      <c r="C1171">
        <v>8.9999999999999993E-3</v>
      </c>
      <c r="E1171">
        <v>1.6689999999999999E-4</v>
      </c>
    </row>
    <row r="1172" spans="1:5">
      <c r="A1172">
        <v>447.8</v>
      </c>
      <c r="C1172">
        <v>8.9999999999999993E-3</v>
      </c>
      <c r="E1172">
        <v>1.55E-4</v>
      </c>
    </row>
    <row r="1173" spans="1:5">
      <c r="A1173">
        <v>448</v>
      </c>
      <c r="C1173">
        <v>8.9999999999999993E-3</v>
      </c>
      <c r="E1173">
        <v>1.55E-4</v>
      </c>
    </row>
    <row r="1174" spans="1:5">
      <c r="A1174">
        <v>448.2</v>
      </c>
      <c r="C1174">
        <v>8.9999999999999993E-3</v>
      </c>
      <c r="E1174">
        <v>1.6029999999999999E-4</v>
      </c>
    </row>
    <row r="1175" spans="1:5">
      <c r="A1175">
        <v>448.4</v>
      </c>
      <c r="C1175">
        <v>8.9999999999999993E-3</v>
      </c>
      <c r="E1175">
        <v>1.6899999999999999E-4</v>
      </c>
    </row>
    <row r="1176" spans="1:5">
      <c r="A1176">
        <v>448.6</v>
      </c>
      <c r="C1176">
        <v>8.9999999999999993E-3</v>
      </c>
      <c r="E1176">
        <v>1.572E-4</v>
      </c>
    </row>
    <row r="1177" spans="1:5">
      <c r="A1177">
        <v>448.8</v>
      </c>
      <c r="C1177">
        <v>8.9999999999999993E-3</v>
      </c>
      <c r="E1177">
        <v>1.5870000000000001E-4</v>
      </c>
    </row>
    <row r="1178" spans="1:5">
      <c r="A1178">
        <v>449</v>
      </c>
      <c r="C1178">
        <v>8.9999999999999993E-3</v>
      </c>
      <c r="E1178">
        <v>1.661E-4</v>
      </c>
    </row>
    <row r="1179" spans="1:5">
      <c r="A1179">
        <v>449.2</v>
      </c>
      <c r="C1179">
        <v>8.9999999999999993E-3</v>
      </c>
      <c r="E1179">
        <v>1.6249999999999999E-4</v>
      </c>
    </row>
    <row r="1180" spans="1:5">
      <c r="A1180">
        <v>449.4</v>
      </c>
      <c r="C1180">
        <v>8.9999999999999993E-3</v>
      </c>
      <c r="E1180">
        <v>1.5890000000000001E-4</v>
      </c>
    </row>
    <row r="1181" spans="1:5">
      <c r="A1181">
        <v>449.6</v>
      </c>
      <c r="C1181">
        <v>8.9999999999999993E-3</v>
      </c>
      <c r="E1181">
        <v>1.5890000000000001E-4</v>
      </c>
    </row>
    <row r="1182" spans="1:5">
      <c r="A1182">
        <v>449.8</v>
      </c>
      <c r="C1182">
        <v>8.9999999999999993E-3</v>
      </c>
      <c r="E1182">
        <v>1.615E-4</v>
      </c>
    </row>
    <row r="1183" spans="1:5">
      <c r="A1183">
        <v>450</v>
      </c>
      <c r="C1183">
        <v>8.9999999999999993E-3</v>
      </c>
      <c r="E1183">
        <v>1.7420000000000001E-4</v>
      </c>
    </row>
    <row r="1184" spans="1:5">
      <c r="A1184">
        <v>450.2</v>
      </c>
      <c r="C1184">
        <v>8.9999999999999993E-3</v>
      </c>
      <c r="E1184">
        <v>1.697E-4</v>
      </c>
    </row>
    <row r="1185" spans="1:5">
      <c r="A1185">
        <v>450.4</v>
      </c>
      <c r="C1185">
        <v>8.9999999999999993E-3</v>
      </c>
      <c r="E1185">
        <v>1.697E-4</v>
      </c>
    </row>
    <row r="1186" spans="1:5">
      <c r="A1186">
        <v>450.6</v>
      </c>
      <c r="C1186">
        <v>8.9999999999999993E-3</v>
      </c>
      <c r="E1186">
        <v>1.8129999999999999E-4</v>
      </c>
    </row>
    <row r="1187" spans="1:5">
      <c r="A1187">
        <v>450.8</v>
      </c>
      <c r="C1187">
        <v>8.9999999999999993E-3</v>
      </c>
      <c r="E1187">
        <v>1.7789999999999999E-4</v>
      </c>
    </row>
    <row r="1188" spans="1:5">
      <c r="A1188">
        <v>451</v>
      </c>
      <c r="C1188">
        <v>8.9999999999999993E-3</v>
      </c>
      <c r="E1188">
        <v>1.7210000000000001E-4</v>
      </c>
    </row>
    <row r="1189" spans="1:5">
      <c r="A1189">
        <v>451.3</v>
      </c>
      <c r="C1189">
        <v>8.9999999999999993E-3</v>
      </c>
      <c r="E1189">
        <v>1.7210000000000001E-4</v>
      </c>
    </row>
    <row r="1190" spans="1:5">
      <c r="A1190">
        <v>451.5</v>
      </c>
      <c r="C1190">
        <v>8.9999999999999993E-3</v>
      </c>
      <c r="E1190">
        <v>1.8489999999999999E-4</v>
      </c>
    </row>
    <row r="1191" spans="1:5">
      <c r="A1191">
        <v>451.7</v>
      </c>
      <c r="C1191">
        <v>8.9999999999999993E-3</v>
      </c>
      <c r="E1191">
        <v>1.795E-4</v>
      </c>
    </row>
    <row r="1192" spans="1:5">
      <c r="A1192">
        <v>451.9</v>
      </c>
      <c r="C1192">
        <v>8.9999999999999993E-3</v>
      </c>
      <c r="E1192">
        <v>1.7780000000000001E-4</v>
      </c>
    </row>
    <row r="1193" spans="1:5">
      <c r="A1193">
        <v>452.1</v>
      </c>
      <c r="C1193">
        <v>8.9999999999999993E-3</v>
      </c>
      <c r="E1193">
        <v>1.7809999999999999E-4</v>
      </c>
    </row>
    <row r="1194" spans="1:5">
      <c r="A1194">
        <v>452.3</v>
      </c>
      <c r="C1194">
        <v>8.9999999999999993E-3</v>
      </c>
      <c r="E1194">
        <v>1.8239999999999999E-4</v>
      </c>
    </row>
    <row r="1195" spans="1:5">
      <c r="A1195">
        <v>452.5</v>
      </c>
      <c r="C1195">
        <v>8.9999999999999993E-3</v>
      </c>
      <c r="E1195">
        <v>1.771E-4</v>
      </c>
    </row>
    <row r="1196" spans="1:5">
      <c r="A1196">
        <v>452.7</v>
      </c>
      <c r="C1196">
        <v>8.9999999999999993E-3</v>
      </c>
      <c r="E1196">
        <v>1.7009999999999999E-4</v>
      </c>
    </row>
    <row r="1197" spans="1:5">
      <c r="A1197">
        <v>452.9</v>
      </c>
      <c r="C1197">
        <v>8.9999999999999993E-3</v>
      </c>
      <c r="E1197">
        <v>1.728E-4</v>
      </c>
    </row>
    <row r="1198" spans="1:5">
      <c r="A1198">
        <v>453.1</v>
      </c>
      <c r="C1198">
        <v>8.9999999999999993E-3</v>
      </c>
      <c r="E1198">
        <v>1.7640000000000001E-4</v>
      </c>
    </row>
    <row r="1199" spans="1:5">
      <c r="A1199">
        <v>453.3</v>
      </c>
      <c r="C1199">
        <v>8.9999999999999993E-3</v>
      </c>
      <c r="E1199">
        <v>1.8369999999999999E-4</v>
      </c>
    </row>
    <row r="1200" spans="1:5">
      <c r="A1200">
        <v>453.5</v>
      </c>
      <c r="C1200">
        <v>8.9999999999999993E-3</v>
      </c>
      <c r="E1200">
        <v>1.604E-4</v>
      </c>
    </row>
    <row r="1201" spans="1:5">
      <c r="A1201">
        <v>453.7</v>
      </c>
      <c r="C1201">
        <v>8.9999999999999993E-3</v>
      </c>
      <c r="E1201">
        <v>1.604E-4</v>
      </c>
    </row>
    <row r="1202" spans="1:5">
      <c r="A1202">
        <v>453.9</v>
      </c>
      <c r="C1202">
        <v>8.9999999999999993E-3</v>
      </c>
      <c r="E1202">
        <v>1.55E-4</v>
      </c>
    </row>
    <row r="1203" spans="1:5">
      <c r="A1203">
        <v>454.1</v>
      </c>
      <c r="C1203">
        <v>8.9999999999999993E-3</v>
      </c>
      <c r="E1203">
        <v>1.548E-4</v>
      </c>
    </row>
    <row r="1204" spans="1:5">
      <c r="A1204">
        <v>454.3</v>
      </c>
      <c r="C1204">
        <v>8.9999999999999993E-3</v>
      </c>
      <c r="E1204">
        <v>1.3909999999999999E-4</v>
      </c>
    </row>
    <row r="1205" spans="1:5">
      <c r="A1205">
        <v>454.5</v>
      </c>
      <c r="C1205">
        <v>8.9999999999999993E-3</v>
      </c>
      <c r="E1205">
        <v>1.426E-4</v>
      </c>
    </row>
    <row r="1206" spans="1:5">
      <c r="A1206">
        <v>454.7</v>
      </c>
      <c r="C1206">
        <v>8.9999999999999993E-3</v>
      </c>
      <c r="E1206">
        <v>1.3569999999999999E-4</v>
      </c>
    </row>
    <row r="1207" spans="1:5">
      <c r="A1207">
        <v>454.9</v>
      </c>
      <c r="C1207">
        <v>8.9999999999999993E-3</v>
      </c>
      <c r="E1207">
        <v>1.348E-4</v>
      </c>
    </row>
    <row r="1208" spans="1:5">
      <c r="A1208">
        <v>455.1</v>
      </c>
      <c r="C1208">
        <v>8.9999999999999993E-3</v>
      </c>
      <c r="E1208">
        <v>1.383E-4</v>
      </c>
    </row>
    <row r="1209" spans="1:5">
      <c r="A1209">
        <v>455.3</v>
      </c>
      <c r="C1209">
        <v>8.9999999999999993E-3</v>
      </c>
      <c r="E1209">
        <v>1.383E-4</v>
      </c>
    </row>
    <row r="1210" spans="1:5">
      <c r="A1210">
        <v>455.5</v>
      </c>
      <c r="C1210">
        <v>8.9999999999999993E-3</v>
      </c>
      <c r="E1210">
        <v>1.4210000000000001E-4</v>
      </c>
    </row>
    <row r="1211" spans="1:5">
      <c r="A1211">
        <v>455.8</v>
      </c>
      <c r="C1211">
        <v>8.9999999999999993E-3</v>
      </c>
      <c r="E1211">
        <v>1.316E-4</v>
      </c>
    </row>
    <row r="1212" spans="1:5">
      <c r="A1212">
        <v>456</v>
      </c>
      <c r="C1212">
        <v>8.9999999999999993E-3</v>
      </c>
      <c r="E1212">
        <v>1.206E-4</v>
      </c>
    </row>
    <row r="1213" spans="1:5">
      <c r="A1213">
        <v>456.2</v>
      </c>
      <c r="C1213">
        <v>8.9999999999999993E-3</v>
      </c>
      <c r="E1213">
        <v>1.206E-4</v>
      </c>
    </row>
    <row r="1214" spans="1:5">
      <c r="A1214">
        <v>456.4</v>
      </c>
      <c r="C1214">
        <v>8.9999999999999993E-3</v>
      </c>
      <c r="E1214">
        <v>1.2850000000000001E-4</v>
      </c>
    </row>
    <row r="1215" spans="1:5">
      <c r="A1215">
        <v>456.6</v>
      </c>
      <c r="C1215">
        <v>8.9999999999999993E-3</v>
      </c>
      <c r="E1215">
        <v>1.3449999999999999E-4</v>
      </c>
    </row>
    <row r="1216" spans="1:5">
      <c r="A1216">
        <v>456.8</v>
      </c>
      <c r="C1216">
        <v>8.9999999999999993E-3</v>
      </c>
      <c r="E1216">
        <v>1.2120000000000001E-4</v>
      </c>
    </row>
    <row r="1217" spans="1:5">
      <c r="A1217">
        <v>457</v>
      </c>
      <c r="C1217">
        <v>8.9999999999999993E-3</v>
      </c>
      <c r="E1217">
        <v>1.314E-4</v>
      </c>
    </row>
    <row r="1218" spans="1:5">
      <c r="A1218">
        <v>457.2</v>
      </c>
      <c r="C1218">
        <v>8.9999999999999993E-3</v>
      </c>
      <c r="E1218">
        <v>1.4100000000000001E-4</v>
      </c>
    </row>
    <row r="1219" spans="1:5">
      <c r="A1219">
        <v>457.4</v>
      </c>
      <c r="C1219">
        <v>8.9999999999999993E-3</v>
      </c>
      <c r="E1219">
        <v>1.406E-4</v>
      </c>
    </row>
    <row r="1220" spans="1:5">
      <c r="A1220">
        <v>457.6</v>
      </c>
      <c r="C1220">
        <v>8.9999999999999993E-3</v>
      </c>
      <c r="E1220">
        <v>1.3870000000000001E-4</v>
      </c>
    </row>
    <row r="1221" spans="1:5">
      <c r="A1221">
        <v>457.8</v>
      </c>
      <c r="C1221">
        <v>8.9999999999999993E-3</v>
      </c>
      <c r="E1221">
        <v>1.3870000000000001E-4</v>
      </c>
    </row>
    <row r="1222" spans="1:5">
      <c r="A1222">
        <v>458</v>
      </c>
      <c r="C1222">
        <v>8.9999999999999993E-3</v>
      </c>
      <c r="E1222">
        <v>1.3970000000000001E-4</v>
      </c>
    </row>
    <row r="1223" spans="1:5">
      <c r="A1223">
        <v>458.2</v>
      </c>
      <c r="C1223">
        <v>8.9999999999999993E-3</v>
      </c>
      <c r="E1223">
        <v>1.4760000000000001E-4</v>
      </c>
    </row>
    <row r="1224" spans="1:5">
      <c r="A1224">
        <v>458.4</v>
      </c>
      <c r="C1224">
        <v>8.9999999999999993E-3</v>
      </c>
      <c r="E1224">
        <v>1.382E-4</v>
      </c>
    </row>
    <row r="1225" spans="1:5">
      <c r="A1225">
        <v>458.6</v>
      </c>
      <c r="C1225">
        <v>8.9999999999999993E-3</v>
      </c>
      <c r="E1225">
        <v>1.382E-4</v>
      </c>
    </row>
    <row r="1226" spans="1:5">
      <c r="A1226">
        <v>458.8</v>
      </c>
      <c r="C1226">
        <v>8.9999999999999993E-3</v>
      </c>
      <c r="E1226">
        <v>1.3650000000000001E-4</v>
      </c>
    </row>
    <row r="1227" spans="1:5">
      <c r="A1227">
        <v>459</v>
      </c>
      <c r="C1227">
        <v>8.9999999999999993E-3</v>
      </c>
      <c r="E1227">
        <v>1.337E-4</v>
      </c>
    </row>
    <row r="1228" spans="1:5">
      <c r="A1228">
        <v>459.2</v>
      </c>
      <c r="C1228">
        <v>8.9999999999999993E-3</v>
      </c>
      <c r="E1228">
        <v>1.2510000000000001E-4</v>
      </c>
    </row>
    <row r="1229" spans="1:5">
      <c r="A1229">
        <v>459.4</v>
      </c>
      <c r="C1229">
        <v>8.9999999999999993E-3</v>
      </c>
      <c r="E1229">
        <v>1.3329999999999999E-4</v>
      </c>
    </row>
    <row r="1230" spans="1:5">
      <c r="A1230">
        <v>459.6</v>
      </c>
      <c r="C1230">
        <v>8.9999999999999993E-3</v>
      </c>
      <c r="E1230">
        <v>1.3630000000000001E-4</v>
      </c>
    </row>
    <row r="1231" spans="1:5">
      <c r="A1231">
        <v>459.8</v>
      </c>
      <c r="C1231">
        <v>8.0000000000000002E-3</v>
      </c>
      <c r="E1231">
        <v>1.2750000000000001E-4</v>
      </c>
    </row>
    <row r="1232" spans="1:5">
      <c r="A1232">
        <v>460</v>
      </c>
      <c r="C1232">
        <v>8.9999999999999993E-3</v>
      </c>
      <c r="E1232">
        <v>1.2899999999999999E-4</v>
      </c>
    </row>
    <row r="1233" spans="1:5">
      <c r="A1233">
        <v>460.2</v>
      </c>
      <c r="C1233">
        <v>8.9999999999999993E-3</v>
      </c>
      <c r="E1233">
        <v>1.2899999999999999E-4</v>
      </c>
    </row>
    <row r="1234" spans="1:5">
      <c r="A1234">
        <v>460.5</v>
      </c>
      <c r="C1234">
        <v>8.9999999999999993E-3</v>
      </c>
      <c r="E1234">
        <v>1.3459999999999999E-4</v>
      </c>
    </row>
    <row r="1235" spans="1:5">
      <c r="A1235">
        <v>460.7</v>
      </c>
      <c r="C1235">
        <v>8.9999999999999993E-3</v>
      </c>
      <c r="E1235">
        <v>1.3300000000000001E-4</v>
      </c>
    </row>
    <row r="1236" spans="1:5">
      <c r="A1236">
        <v>460.9</v>
      </c>
      <c r="C1236">
        <v>8.9999999999999993E-3</v>
      </c>
      <c r="E1236">
        <v>1.2430000000000001E-4</v>
      </c>
    </row>
    <row r="1237" spans="1:5">
      <c r="A1237">
        <v>461.1</v>
      </c>
      <c r="C1237">
        <v>8.9999999999999993E-3</v>
      </c>
      <c r="E1237">
        <v>1.2909999999999999E-4</v>
      </c>
    </row>
    <row r="1238" spans="1:5">
      <c r="A1238">
        <v>461.3</v>
      </c>
      <c r="C1238">
        <v>8.9999999999999993E-3</v>
      </c>
      <c r="E1238">
        <v>1.2520000000000001E-4</v>
      </c>
    </row>
    <row r="1239" spans="1:5">
      <c r="A1239">
        <v>461.5</v>
      </c>
      <c r="C1239">
        <v>8.9999999999999993E-3</v>
      </c>
      <c r="E1239">
        <v>1.161E-4</v>
      </c>
    </row>
    <row r="1240" spans="1:5">
      <c r="A1240">
        <v>461.7</v>
      </c>
      <c r="C1240">
        <v>8.9999999999999993E-3</v>
      </c>
      <c r="E1240">
        <v>1.139E-4</v>
      </c>
    </row>
    <row r="1241" spans="1:5">
      <c r="A1241">
        <v>461.9</v>
      </c>
      <c r="C1241">
        <v>8.9999999999999993E-3</v>
      </c>
      <c r="E1241">
        <v>1.139E-4</v>
      </c>
    </row>
    <row r="1242" spans="1:5">
      <c r="A1242">
        <v>462.1</v>
      </c>
      <c r="C1242">
        <v>8.9999999999999993E-3</v>
      </c>
      <c r="E1242">
        <v>1.262E-4</v>
      </c>
    </row>
    <row r="1243" spans="1:5">
      <c r="A1243">
        <v>462.3</v>
      </c>
      <c r="C1243">
        <v>8.9999999999999993E-3</v>
      </c>
      <c r="E1243">
        <v>1.349E-4</v>
      </c>
    </row>
    <row r="1244" spans="1:5">
      <c r="A1244">
        <v>462.5</v>
      </c>
      <c r="C1244">
        <v>8.9999999999999993E-3</v>
      </c>
      <c r="E1244">
        <v>1.3090000000000001E-4</v>
      </c>
    </row>
    <row r="1245" spans="1:5">
      <c r="A1245">
        <v>462.7</v>
      </c>
      <c r="C1245">
        <v>8.9999999999999993E-3</v>
      </c>
      <c r="E1245">
        <v>1.327E-4</v>
      </c>
    </row>
    <row r="1246" spans="1:5">
      <c r="A1246">
        <v>462.9</v>
      </c>
      <c r="C1246">
        <v>8.9999999999999993E-3</v>
      </c>
      <c r="E1246">
        <v>1.3530000000000001E-4</v>
      </c>
    </row>
    <row r="1247" spans="1:5">
      <c r="A1247">
        <v>463.1</v>
      </c>
      <c r="C1247">
        <v>8.9999999999999993E-3</v>
      </c>
      <c r="E1247">
        <v>1.4119999999999999E-4</v>
      </c>
    </row>
    <row r="1248" spans="1:5">
      <c r="A1248">
        <v>463.3</v>
      </c>
      <c r="C1248">
        <v>8.9999999999999993E-3</v>
      </c>
      <c r="E1248">
        <v>1.3410000000000001E-4</v>
      </c>
    </row>
    <row r="1249" spans="1:5">
      <c r="A1249">
        <v>463.5</v>
      </c>
      <c r="C1249">
        <v>8.9999999999999993E-3</v>
      </c>
      <c r="E1249">
        <v>1.3540000000000001E-4</v>
      </c>
    </row>
    <row r="1250" spans="1:5">
      <c r="A1250">
        <v>463.7</v>
      </c>
      <c r="C1250">
        <v>8.9999999999999993E-3</v>
      </c>
      <c r="E1250">
        <v>1.4080000000000001E-4</v>
      </c>
    </row>
    <row r="1251" spans="1:5">
      <c r="A1251">
        <v>463.9</v>
      </c>
      <c r="C1251">
        <v>8.9999999999999993E-3</v>
      </c>
      <c r="E1251">
        <v>1.4540000000000001E-4</v>
      </c>
    </row>
    <row r="1252" spans="1:5">
      <c r="A1252">
        <v>464.1</v>
      </c>
      <c r="C1252">
        <v>8.9999999999999993E-3</v>
      </c>
      <c r="E1252">
        <v>1.349E-4</v>
      </c>
    </row>
    <row r="1253" spans="1:5">
      <c r="A1253">
        <v>464.3</v>
      </c>
      <c r="C1253">
        <v>8.9999999999999993E-3</v>
      </c>
      <c r="E1253">
        <v>1.349E-4</v>
      </c>
    </row>
    <row r="1254" spans="1:5">
      <c r="A1254">
        <v>464.5</v>
      </c>
      <c r="C1254">
        <v>8.9999999999999993E-3</v>
      </c>
      <c r="E1254">
        <v>1.393E-4</v>
      </c>
    </row>
    <row r="1255" spans="1:5">
      <c r="A1255">
        <v>464.7</v>
      </c>
      <c r="C1255">
        <v>8.9999999999999993E-3</v>
      </c>
      <c r="E1255">
        <v>1.2870000000000001E-4</v>
      </c>
    </row>
    <row r="1256" spans="1:5">
      <c r="A1256">
        <v>464.9</v>
      </c>
      <c r="C1256">
        <v>8.9999999999999993E-3</v>
      </c>
      <c r="E1256">
        <v>1.1739999999999999E-4</v>
      </c>
    </row>
    <row r="1257" spans="1:5">
      <c r="A1257">
        <v>465.1</v>
      </c>
      <c r="C1257">
        <v>8.9999999999999993E-3</v>
      </c>
      <c r="E1257">
        <v>1.262E-4</v>
      </c>
    </row>
    <row r="1258" spans="1:5">
      <c r="A1258">
        <v>465.4</v>
      </c>
      <c r="C1258">
        <v>8.9999999999999993E-3</v>
      </c>
      <c r="E1258">
        <v>1.306E-4</v>
      </c>
    </row>
    <row r="1259" spans="1:5">
      <c r="A1259">
        <v>465.6</v>
      </c>
      <c r="C1259">
        <v>8.9999999999999993E-3</v>
      </c>
      <c r="E1259">
        <v>1.2769999999999999E-4</v>
      </c>
    </row>
    <row r="1260" spans="1:5">
      <c r="A1260">
        <v>465.8</v>
      </c>
      <c r="C1260">
        <v>8.9999999999999993E-3</v>
      </c>
      <c r="E1260">
        <v>1.2310000000000001E-4</v>
      </c>
    </row>
    <row r="1261" spans="1:5">
      <c r="A1261">
        <v>466</v>
      </c>
      <c r="C1261">
        <v>8.9999999999999993E-3</v>
      </c>
      <c r="E1261">
        <v>1.103E-4</v>
      </c>
    </row>
    <row r="1262" spans="1:5">
      <c r="A1262">
        <v>466.2</v>
      </c>
      <c r="C1262">
        <v>8.9999999999999993E-3</v>
      </c>
      <c r="E1262">
        <v>1.077E-4</v>
      </c>
    </row>
    <row r="1263" spans="1:5">
      <c r="A1263">
        <v>466.4</v>
      </c>
      <c r="C1263">
        <v>8.9999999999999993E-3</v>
      </c>
      <c r="E1263">
        <v>1.0340000000000001E-4</v>
      </c>
    </row>
    <row r="1264" spans="1:5">
      <c r="A1264">
        <v>466.6</v>
      </c>
      <c r="C1264">
        <v>8.9999999999999993E-3</v>
      </c>
      <c r="E1264">
        <v>9.2800000000000006E-5</v>
      </c>
    </row>
    <row r="1265" spans="1:5">
      <c r="A1265">
        <v>466.8</v>
      </c>
      <c r="C1265">
        <v>8.9999999999999993E-3</v>
      </c>
      <c r="E1265">
        <v>9.2800000000000006E-5</v>
      </c>
    </row>
    <row r="1266" spans="1:5">
      <c r="A1266">
        <v>467</v>
      </c>
      <c r="C1266">
        <v>8.0000000000000002E-3</v>
      </c>
      <c r="E1266">
        <v>1.0170000000000001E-4</v>
      </c>
    </row>
    <row r="1267" spans="1:5">
      <c r="A1267">
        <v>467.2</v>
      </c>
      <c r="C1267">
        <v>8.0000000000000002E-3</v>
      </c>
      <c r="E1267">
        <v>1.2019999999999999E-4</v>
      </c>
    </row>
    <row r="1268" spans="1:5">
      <c r="A1268">
        <v>467.4</v>
      </c>
      <c r="C1268">
        <v>8.0000000000000002E-3</v>
      </c>
      <c r="E1268">
        <v>1.15E-4</v>
      </c>
    </row>
    <row r="1269" spans="1:5">
      <c r="A1269">
        <v>467.6</v>
      </c>
      <c r="C1269">
        <v>8.0000000000000002E-3</v>
      </c>
      <c r="E1269">
        <v>1.15E-4</v>
      </c>
    </row>
    <row r="1270" spans="1:5">
      <c r="A1270">
        <v>467.8</v>
      </c>
      <c r="C1270">
        <v>8.0000000000000002E-3</v>
      </c>
      <c r="E1270">
        <v>1.015E-4</v>
      </c>
    </row>
    <row r="1271" spans="1:5">
      <c r="A1271">
        <v>468</v>
      </c>
      <c r="C1271">
        <v>8.0000000000000002E-3</v>
      </c>
      <c r="E1271">
        <v>1.126E-4</v>
      </c>
    </row>
    <row r="1272" spans="1:5">
      <c r="A1272">
        <v>468.2</v>
      </c>
      <c r="C1272">
        <v>8.9999999999999993E-3</v>
      </c>
      <c r="E1272">
        <v>1.078E-4</v>
      </c>
    </row>
    <row r="1273" spans="1:5">
      <c r="A1273">
        <v>468.4</v>
      </c>
      <c r="C1273">
        <v>8.0000000000000002E-3</v>
      </c>
      <c r="E1273">
        <v>1.078E-4</v>
      </c>
    </row>
    <row r="1274" spans="1:5">
      <c r="A1274">
        <v>468.6</v>
      </c>
      <c r="C1274">
        <v>8.9999999999999993E-3</v>
      </c>
      <c r="E1274">
        <v>1.259E-4</v>
      </c>
    </row>
    <row r="1275" spans="1:5">
      <c r="A1275">
        <v>468.8</v>
      </c>
      <c r="C1275">
        <v>8.0000000000000002E-3</v>
      </c>
      <c r="E1275">
        <v>1.175E-4</v>
      </c>
    </row>
    <row r="1276" spans="1:5">
      <c r="A1276">
        <v>469</v>
      </c>
      <c r="C1276">
        <v>8.0000000000000002E-3</v>
      </c>
      <c r="E1276">
        <v>1.149E-4</v>
      </c>
    </row>
    <row r="1277" spans="1:5">
      <c r="A1277">
        <v>469.2</v>
      </c>
      <c r="C1277">
        <v>8.0000000000000002E-3</v>
      </c>
      <c r="E1277">
        <v>1.149E-4</v>
      </c>
    </row>
    <row r="1278" spans="1:5">
      <c r="A1278">
        <v>469.4</v>
      </c>
      <c r="C1278">
        <v>8.0000000000000002E-3</v>
      </c>
      <c r="E1278">
        <v>1.1340000000000001E-4</v>
      </c>
    </row>
    <row r="1279" spans="1:5">
      <c r="A1279">
        <v>469.6</v>
      </c>
      <c r="C1279">
        <v>8.0000000000000002E-3</v>
      </c>
      <c r="E1279">
        <v>1.237E-4</v>
      </c>
    </row>
    <row r="1280" spans="1:5">
      <c r="A1280">
        <v>469.8</v>
      </c>
      <c r="C1280">
        <v>8.0000000000000002E-3</v>
      </c>
      <c r="E1280">
        <v>1.2769999999999999E-4</v>
      </c>
    </row>
    <row r="1281" spans="1:5">
      <c r="A1281">
        <v>470</v>
      </c>
      <c r="C1281">
        <v>8.0000000000000002E-3</v>
      </c>
      <c r="E1281">
        <v>1.2750000000000001E-4</v>
      </c>
    </row>
    <row r="1282" spans="1:5">
      <c r="A1282">
        <v>470.2</v>
      </c>
      <c r="C1282">
        <v>8.0000000000000002E-3</v>
      </c>
      <c r="E1282">
        <v>1.2650000000000001E-4</v>
      </c>
    </row>
    <row r="1283" spans="1:5">
      <c r="A1283">
        <v>470.4</v>
      </c>
      <c r="C1283">
        <v>8.0000000000000002E-3</v>
      </c>
      <c r="E1283">
        <v>1.2540000000000001E-4</v>
      </c>
    </row>
    <row r="1284" spans="1:5">
      <c r="A1284">
        <v>470.6</v>
      </c>
      <c r="C1284">
        <v>8.0000000000000002E-3</v>
      </c>
      <c r="E1284">
        <v>1.2210000000000001E-4</v>
      </c>
    </row>
    <row r="1285" spans="1:5">
      <c r="A1285">
        <v>470.9</v>
      </c>
      <c r="C1285">
        <v>8.0000000000000002E-3</v>
      </c>
      <c r="E1285">
        <v>1.2210000000000001E-4</v>
      </c>
    </row>
    <row r="1286" spans="1:5">
      <c r="A1286">
        <v>471.1</v>
      </c>
      <c r="C1286">
        <v>8.0000000000000002E-3</v>
      </c>
      <c r="E1286">
        <v>1.166E-4</v>
      </c>
    </row>
    <row r="1287" spans="1:5">
      <c r="A1287">
        <v>471.3</v>
      </c>
      <c r="C1287">
        <v>8.0000000000000002E-3</v>
      </c>
      <c r="E1287">
        <v>1.227E-4</v>
      </c>
    </row>
    <row r="1288" spans="1:5">
      <c r="A1288">
        <v>471.5</v>
      </c>
      <c r="C1288">
        <v>8.0000000000000002E-3</v>
      </c>
      <c r="E1288">
        <v>1.2219999999999999E-4</v>
      </c>
    </row>
    <row r="1289" spans="1:5">
      <c r="A1289">
        <v>471.7</v>
      </c>
      <c r="C1289">
        <v>8.0000000000000002E-3</v>
      </c>
      <c r="E1289">
        <v>1.2290000000000001E-4</v>
      </c>
    </row>
    <row r="1290" spans="1:5">
      <c r="A1290">
        <v>471.9</v>
      </c>
      <c r="C1290">
        <v>8.0000000000000002E-3</v>
      </c>
      <c r="E1290">
        <v>1.2659999999999999E-4</v>
      </c>
    </row>
    <row r="1291" spans="1:5">
      <c r="A1291">
        <v>472.1</v>
      </c>
      <c r="C1291">
        <v>8.0000000000000002E-3</v>
      </c>
      <c r="E1291">
        <v>1.37E-4</v>
      </c>
    </row>
    <row r="1292" spans="1:5">
      <c r="A1292">
        <v>472.3</v>
      </c>
      <c r="C1292">
        <v>8.0000000000000002E-3</v>
      </c>
      <c r="E1292">
        <v>1.2520000000000001E-4</v>
      </c>
    </row>
    <row r="1293" spans="1:5">
      <c r="A1293">
        <v>472.5</v>
      </c>
      <c r="C1293">
        <v>8.0000000000000002E-3</v>
      </c>
      <c r="E1293">
        <v>1.2520000000000001E-4</v>
      </c>
    </row>
    <row r="1294" spans="1:5">
      <c r="A1294">
        <v>472.7</v>
      </c>
      <c r="C1294">
        <v>8.0000000000000002E-3</v>
      </c>
      <c r="E1294">
        <v>1.282E-4</v>
      </c>
    </row>
    <row r="1295" spans="1:5">
      <c r="A1295">
        <v>472.9</v>
      </c>
      <c r="C1295">
        <v>8.0000000000000002E-3</v>
      </c>
      <c r="E1295">
        <v>1.3070000000000001E-4</v>
      </c>
    </row>
    <row r="1296" spans="1:5">
      <c r="A1296">
        <v>473.1</v>
      </c>
      <c r="C1296">
        <v>8.0000000000000002E-3</v>
      </c>
      <c r="E1296">
        <v>1.3349999999999999E-4</v>
      </c>
    </row>
    <row r="1297" spans="1:5">
      <c r="A1297">
        <v>473.3</v>
      </c>
      <c r="C1297">
        <v>8.0000000000000002E-3</v>
      </c>
      <c r="E1297">
        <v>1.404E-4</v>
      </c>
    </row>
    <row r="1298" spans="1:5">
      <c r="A1298">
        <v>473.5</v>
      </c>
      <c r="C1298">
        <v>8.0000000000000002E-3</v>
      </c>
      <c r="E1298">
        <v>1.4339999999999999E-4</v>
      </c>
    </row>
    <row r="1299" spans="1:5">
      <c r="A1299">
        <v>473.7</v>
      </c>
      <c r="C1299">
        <v>8.0000000000000002E-3</v>
      </c>
      <c r="E1299">
        <v>1.3569999999999999E-4</v>
      </c>
    </row>
    <row r="1300" spans="1:5">
      <c r="A1300">
        <v>473.9</v>
      </c>
      <c r="C1300">
        <v>8.0000000000000002E-3</v>
      </c>
      <c r="E1300">
        <v>1.2740000000000001E-4</v>
      </c>
    </row>
    <row r="1301" spans="1:5">
      <c r="A1301">
        <v>474.1</v>
      </c>
      <c r="C1301">
        <v>8.0000000000000002E-3</v>
      </c>
      <c r="E1301">
        <v>1.27E-4</v>
      </c>
    </row>
    <row r="1302" spans="1:5">
      <c r="A1302">
        <v>474.3</v>
      </c>
      <c r="C1302">
        <v>8.0000000000000002E-3</v>
      </c>
      <c r="E1302">
        <v>1.3410000000000001E-4</v>
      </c>
    </row>
    <row r="1303" spans="1:5">
      <c r="A1303">
        <v>474.5</v>
      </c>
      <c r="C1303">
        <v>8.0000000000000002E-3</v>
      </c>
      <c r="E1303">
        <v>1.2889999999999999E-4</v>
      </c>
    </row>
    <row r="1304" spans="1:5">
      <c r="A1304">
        <v>474.7</v>
      </c>
      <c r="C1304">
        <v>8.0000000000000002E-3</v>
      </c>
      <c r="E1304">
        <v>1.3520000000000001E-4</v>
      </c>
    </row>
    <row r="1305" spans="1:5">
      <c r="A1305">
        <v>474.9</v>
      </c>
      <c r="C1305">
        <v>8.0000000000000002E-3</v>
      </c>
      <c r="E1305">
        <v>1.3520000000000001E-4</v>
      </c>
    </row>
    <row r="1306" spans="1:5">
      <c r="A1306">
        <v>475.1</v>
      </c>
      <c r="C1306">
        <v>8.0000000000000002E-3</v>
      </c>
      <c r="E1306">
        <v>1.471E-4</v>
      </c>
    </row>
    <row r="1307" spans="1:5">
      <c r="A1307">
        <v>475.3</v>
      </c>
      <c r="C1307">
        <v>8.0000000000000002E-3</v>
      </c>
      <c r="E1307">
        <v>1.381E-4</v>
      </c>
    </row>
    <row r="1308" spans="1:5">
      <c r="A1308">
        <v>475.5</v>
      </c>
      <c r="C1308">
        <v>8.0000000000000002E-3</v>
      </c>
      <c r="E1308">
        <v>1.2229999999999999E-4</v>
      </c>
    </row>
    <row r="1309" spans="1:5">
      <c r="A1309">
        <v>475.7</v>
      </c>
      <c r="C1309">
        <v>8.0000000000000002E-3</v>
      </c>
      <c r="E1309">
        <v>1.183E-4</v>
      </c>
    </row>
    <row r="1310" spans="1:5">
      <c r="A1310">
        <v>475.9</v>
      </c>
      <c r="C1310">
        <v>8.0000000000000002E-3</v>
      </c>
      <c r="E1310">
        <v>1.2129999999999999E-4</v>
      </c>
    </row>
    <row r="1311" spans="1:5">
      <c r="A1311">
        <v>476.1</v>
      </c>
      <c r="C1311">
        <v>8.0000000000000002E-3</v>
      </c>
      <c r="E1311">
        <v>1.26E-4</v>
      </c>
    </row>
    <row r="1312" spans="1:5">
      <c r="A1312">
        <v>476.3</v>
      </c>
      <c r="C1312">
        <v>8.0000000000000002E-3</v>
      </c>
      <c r="E1312">
        <v>1.145E-4</v>
      </c>
    </row>
    <row r="1313" spans="1:5">
      <c r="A1313">
        <v>476.5</v>
      </c>
      <c r="C1313">
        <v>8.0000000000000002E-3</v>
      </c>
      <c r="E1313">
        <v>1.145E-4</v>
      </c>
    </row>
    <row r="1314" spans="1:5">
      <c r="A1314">
        <v>476.7</v>
      </c>
      <c r="C1314">
        <v>8.0000000000000002E-3</v>
      </c>
      <c r="E1314">
        <v>1.1909999999999999E-4</v>
      </c>
    </row>
    <row r="1315" spans="1:5">
      <c r="A1315">
        <v>477</v>
      </c>
      <c r="C1315">
        <v>8.0000000000000002E-3</v>
      </c>
      <c r="E1315">
        <v>1.1230000000000001E-4</v>
      </c>
    </row>
    <row r="1316" spans="1:5">
      <c r="A1316">
        <v>477.2</v>
      </c>
      <c r="C1316">
        <v>8.0000000000000002E-3</v>
      </c>
      <c r="E1316">
        <v>1.188E-4</v>
      </c>
    </row>
    <row r="1317" spans="1:5">
      <c r="A1317">
        <v>477.4</v>
      </c>
      <c r="C1317">
        <v>8.0000000000000002E-3</v>
      </c>
      <c r="E1317">
        <v>1.167E-4</v>
      </c>
    </row>
    <row r="1318" spans="1:5">
      <c r="A1318">
        <v>477.6</v>
      </c>
      <c r="C1318">
        <v>8.0000000000000002E-3</v>
      </c>
      <c r="E1318">
        <v>1.2520000000000001E-4</v>
      </c>
    </row>
    <row r="1319" spans="1:5">
      <c r="A1319">
        <v>477.8</v>
      </c>
      <c r="C1319">
        <v>8.0000000000000002E-3</v>
      </c>
      <c r="E1319">
        <v>1.16E-4</v>
      </c>
    </row>
    <row r="1320" spans="1:5">
      <c r="A1320">
        <v>478</v>
      </c>
      <c r="C1320">
        <v>8.0000000000000002E-3</v>
      </c>
      <c r="E1320">
        <v>1.069E-4</v>
      </c>
    </row>
    <row r="1321" spans="1:5">
      <c r="A1321">
        <v>478.2</v>
      </c>
      <c r="C1321">
        <v>8.0000000000000002E-3</v>
      </c>
      <c r="E1321">
        <v>1.104E-4</v>
      </c>
    </row>
    <row r="1322" spans="1:5">
      <c r="A1322">
        <v>478.4</v>
      </c>
      <c r="C1322">
        <v>8.0000000000000002E-3</v>
      </c>
      <c r="E1322">
        <v>1.237E-4</v>
      </c>
    </row>
    <row r="1323" spans="1:5">
      <c r="A1323">
        <v>478.6</v>
      </c>
      <c r="C1323">
        <v>8.0000000000000002E-3</v>
      </c>
      <c r="E1323">
        <v>1.2420000000000001E-4</v>
      </c>
    </row>
    <row r="1324" spans="1:5">
      <c r="A1324">
        <v>478.8</v>
      </c>
      <c r="C1324">
        <v>8.0000000000000002E-3</v>
      </c>
      <c r="E1324">
        <v>1.13E-4</v>
      </c>
    </row>
    <row r="1325" spans="1:5">
      <c r="A1325">
        <v>479</v>
      </c>
      <c r="C1325">
        <v>8.0000000000000002E-3</v>
      </c>
      <c r="E1325">
        <v>1.13E-4</v>
      </c>
    </row>
    <row r="1326" spans="1:5">
      <c r="A1326">
        <v>479.2</v>
      </c>
      <c r="C1326">
        <v>8.0000000000000002E-3</v>
      </c>
      <c r="E1326">
        <v>1.091E-4</v>
      </c>
    </row>
    <row r="1327" spans="1:5">
      <c r="A1327">
        <v>479.4</v>
      </c>
      <c r="C1327">
        <v>8.0000000000000002E-3</v>
      </c>
      <c r="E1327">
        <v>9.1100000000000005E-5</v>
      </c>
    </row>
    <row r="1328" spans="1:5">
      <c r="A1328">
        <v>479.6</v>
      </c>
      <c r="C1328">
        <v>8.0000000000000002E-3</v>
      </c>
      <c r="E1328">
        <v>7.8800000000000004E-5</v>
      </c>
    </row>
    <row r="1329" spans="1:5">
      <c r="A1329">
        <v>479.8</v>
      </c>
      <c r="C1329">
        <v>8.0000000000000002E-3</v>
      </c>
      <c r="E1329">
        <v>7.6100000000000007E-5</v>
      </c>
    </row>
    <row r="1330" spans="1:5">
      <c r="A1330">
        <v>480</v>
      </c>
      <c r="C1330">
        <v>8.0000000000000002E-3</v>
      </c>
      <c r="E1330">
        <v>8.4599999999999996E-5</v>
      </c>
    </row>
    <row r="1331" spans="1:5">
      <c r="A1331">
        <v>480.2</v>
      </c>
      <c r="C1331">
        <v>8.0000000000000002E-3</v>
      </c>
      <c r="E1331">
        <v>9.2299999999999994E-5</v>
      </c>
    </row>
    <row r="1332" spans="1:5">
      <c r="A1332">
        <v>480.4</v>
      </c>
      <c r="C1332">
        <v>8.0000000000000002E-3</v>
      </c>
      <c r="E1332">
        <v>7.64E-5</v>
      </c>
    </row>
    <row r="1333" spans="1:5">
      <c r="A1333">
        <v>480.6</v>
      </c>
      <c r="C1333">
        <v>8.0000000000000002E-3</v>
      </c>
      <c r="E1333">
        <v>7.4900000000000005E-5</v>
      </c>
    </row>
    <row r="1334" spans="1:5">
      <c r="A1334">
        <v>480.8</v>
      </c>
      <c r="C1334">
        <v>8.0000000000000002E-3</v>
      </c>
      <c r="E1334">
        <v>7.9900000000000004E-5</v>
      </c>
    </row>
    <row r="1335" spans="1:5">
      <c r="A1335">
        <v>481</v>
      </c>
      <c r="C1335">
        <v>8.0000000000000002E-3</v>
      </c>
      <c r="E1335">
        <v>8.9300000000000002E-5</v>
      </c>
    </row>
    <row r="1336" spans="1:5">
      <c r="A1336">
        <v>481.2</v>
      </c>
      <c r="C1336">
        <v>8.0000000000000002E-3</v>
      </c>
      <c r="E1336">
        <v>8.2399999999999997E-5</v>
      </c>
    </row>
    <row r="1337" spans="1:5">
      <c r="A1337">
        <v>481.4</v>
      </c>
      <c r="C1337">
        <v>8.0000000000000002E-3</v>
      </c>
      <c r="E1337">
        <v>8.2399999999999997E-5</v>
      </c>
    </row>
    <row r="1338" spans="1:5">
      <c r="A1338">
        <v>481.6</v>
      </c>
      <c r="C1338">
        <v>8.0000000000000002E-3</v>
      </c>
      <c r="E1338">
        <v>8.5500000000000005E-5</v>
      </c>
    </row>
    <row r="1339" spans="1:5">
      <c r="A1339">
        <v>481.8</v>
      </c>
      <c r="C1339">
        <v>8.0000000000000002E-3</v>
      </c>
      <c r="E1339">
        <v>7.4400000000000006E-5</v>
      </c>
    </row>
    <row r="1340" spans="1:5">
      <c r="A1340">
        <v>482</v>
      </c>
      <c r="C1340">
        <v>8.0000000000000002E-3</v>
      </c>
      <c r="E1340">
        <v>6.7899999999999997E-5</v>
      </c>
    </row>
    <row r="1341" spans="1:5">
      <c r="A1341">
        <v>482.2</v>
      </c>
      <c r="C1341">
        <v>8.0000000000000002E-3</v>
      </c>
      <c r="E1341">
        <v>6.7899999999999997E-5</v>
      </c>
    </row>
    <row r="1342" spans="1:5">
      <c r="A1342">
        <v>482.4</v>
      </c>
      <c r="C1342">
        <v>8.0000000000000002E-3</v>
      </c>
      <c r="E1342">
        <v>8.3100000000000001E-5</v>
      </c>
    </row>
    <row r="1343" spans="1:5">
      <c r="A1343">
        <v>482.6</v>
      </c>
      <c r="C1343">
        <v>8.0000000000000002E-3</v>
      </c>
      <c r="E1343">
        <v>9.6100000000000005E-5</v>
      </c>
    </row>
    <row r="1344" spans="1:5">
      <c r="A1344">
        <v>482.8</v>
      </c>
      <c r="C1344">
        <v>8.0000000000000002E-3</v>
      </c>
      <c r="E1344">
        <v>1.037E-4</v>
      </c>
    </row>
    <row r="1345" spans="1:5">
      <c r="A1345">
        <v>483</v>
      </c>
      <c r="C1345">
        <v>8.0000000000000002E-3</v>
      </c>
      <c r="E1345">
        <v>1.0069999999999999E-4</v>
      </c>
    </row>
    <row r="1346" spans="1:5">
      <c r="A1346">
        <v>483.2</v>
      </c>
      <c r="C1346">
        <v>8.0000000000000002E-3</v>
      </c>
      <c r="E1346">
        <v>1.1E-4</v>
      </c>
    </row>
    <row r="1347" spans="1:5">
      <c r="A1347">
        <v>483.4</v>
      </c>
      <c r="C1347">
        <v>8.0000000000000002E-3</v>
      </c>
      <c r="E1347">
        <v>1.0459999999999999E-4</v>
      </c>
    </row>
    <row r="1348" spans="1:5">
      <c r="A1348">
        <v>483.6</v>
      </c>
      <c r="C1348">
        <v>8.0000000000000002E-3</v>
      </c>
      <c r="E1348">
        <v>1.047E-4</v>
      </c>
    </row>
    <row r="1349" spans="1:5">
      <c r="A1349">
        <v>483.9</v>
      </c>
      <c r="C1349">
        <v>8.0000000000000002E-3</v>
      </c>
      <c r="E1349">
        <v>1.025E-4</v>
      </c>
    </row>
    <row r="1350" spans="1:5">
      <c r="A1350">
        <v>484.1</v>
      </c>
      <c r="C1350">
        <v>8.0000000000000002E-3</v>
      </c>
      <c r="E1350">
        <v>1.11E-4</v>
      </c>
    </row>
    <row r="1351" spans="1:5">
      <c r="A1351">
        <v>484.3</v>
      </c>
      <c r="C1351">
        <v>8.0000000000000002E-3</v>
      </c>
      <c r="E1351">
        <v>1.054E-4</v>
      </c>
    </row>
    <row r="1352" spans="1:5">
      <c r="A1352">
        <v>484.5</v>
      </c>
      <c r="C1352">
        <v>8.0000000000000002E-3</v>
      </c>
      <c r="E1352">
        <v>1.06E-4</v>
      </c>
    </row>
    <row r="1353" spans="1:5">
      <c r="A1353">
        <v>484.7</v>
      </c>
      <c r="C1353">
        <v>8.0000000000000002E-3</v>
      </c>
      <c r="E1353">
        <v>1.033E-4</v>
      </c>
    </row>
    <row r="1354" spans="1:5">
      <c r="A1354">
        <v>484.9</v>
      </c>
      <c r="C1354">
        <v>8.0000000000000002E-3</v>
      </c>
      <c r="E1354">
        <v>1.089E-4</v>
      </c>
    </row>
    <row r="1355" spans="1:5">
      <c r="A1355">
        <v>485.1</v>
      </c>
      <c r="C1355">
        <v>8.0000000000000002E-3</v>
      </c>
      <c r="E1355">
        <v>1.1179999999999999E-4</v>
      </c>
    </row>
    <row r="1356" spans="1:5">
      <c r="A1356">
        <v>485.3</v>
      </c>
      <c r="C1356">
        <v>8.0000000000000002E-3</v>
      </c>
      <c r="E1356">
        <v>1.005E-4</v>
      </c>
    </row>
    <row r="1357" spans="1:5">
      <c r="A1357">
        <v>485.5</v>
      </c>
      <c r="C1357">
        <v>8.0000000000000002E-3</v>
      </c>
      <c r="E1357">
        <v>9.6500000000000001E-5</v>
      </c>
    </row>
    <row r="1358" spans="1:5">
      <c r="A1358">
        <v>485.7</v>
      </c>
      <c r="C1358">
        <v>8.0000000000000002E-3</v>
      </c>
      <c r="E1358">
        <v>9.4599999999999996E-5</v>
      </c>
    </row>
    <row r="1359" spans="1:5">
      <c r="A1359">
        <v>485.9</v>
      </c>
      <c r="C1359">
        <v>8.0000000000000002E-3</v>
      </c>
      <c r="E1359">
        <v>8.0199999999999998E-5</v>
      </c>
    </row>
    <row r="1360" spans="1:5">
      <c r="A1360">
        <v>486.1</v>
      </c>
      <c r="C1360">
        <v>8.0000000000000002E-3</v>
      </c>
      <c r="E1360">
        <v>8.5400000000000002E-5</v>
      </c>
    </row>
    <row r="1361" spans="1:5">
      <c r="A1361">
        <v>486.3</v>
      </c>
      <c r="C1361">
        <v>8.0000000000000002E-3</v>
      </c>
      <c r="E1361">
        <v>8.5400000000000002E-5</v>
      </c>
    </row>
    <row r="1362" spans="1:5">
      <c r="A1362">
        <v>486.5</v>
      </c>
      <c r="C1362">
        <v>8.0000000000000002E-3</v>
      </c>
      <c r="E1362">
        <v>9.4099999999999997E-5</v>
      </c>
    </row>
    <row r="1363" spans="1:5">
      <c r="A1363">
        <v>486.7</v>
      </c>
      <c r="C1363">
        <v>8.0000000000000002E-3</v>
      </c>
      <c r="E1363">
        <v>8.4599999999999996E-5</v>
      </c>
    </row>
    <row r="1364" spans="1:5">
      <c r="A1364">
        <v>486.9</v>
      </c>
      <c r="C1364">
        <v>8.0000000000000002E-3</v>
      </c>
      <c r="E1364">
        <v>8.5099999999999995E-5</v>
      </c>
    </row>
    <row r="1365" spans="1:5">
      <c r="A1365">
        <v>487.1</v>
      </c>
      <c r="C1365">
        <v>8.0000000000000002E-3</v>
      </c>
      <c r="E1365">
        <v>8.5099999999999995E-5</v>
      </c>
    </row>
    <row r="1366" spans="1:5">
      <c r="A1366">
        <v>487.3</v>
      </c>
      <c r="C1366">
        <v>8.0000000000000002E-3</v>
      </c>
      <c r="E1366">
        <v>8.42E-5</v>
      </c>
    </row>
    <row r="1367" spans="1:5">
      <c r="A1367">
        <v>487.5</v>
      </c>
      <c r="C1367">
        <v>8.0000000000000002E-3</v>
      </c>
      <c r="E1367">
        <v>9.3800000000000003E-5</v>
      </c>
    </row>
    <row r="1368" spans="1:5">
      <c r="A1368">
        <v>487.7</v>
      </c>
      <c r="C1368">
        <v>8.0000000000000002E-3</v>
      </c>
      <c r="E1368">
        <v>1.1620000000000001E-4</v>
      </c>
    </row>
    <row r="1369" spans="1:5">
      <c r="A1369">
        <v>487.9</v>
      </c>
      <c r="C1369">
        <v>8.0000000000000002E-3</v>
      </c>
      <c r="E1369">
        <v>1.1620000000000001E-4</v>
      </c>
    </row>
    <row r="1370" spans="1:5">
      <c r="A1370">
        <v>488.1</v>
      </c>
      <c r="C1370">
        <v>8.0000000000000002E-3</v>
      </c>
      <c r="E1370">
        <v>1.3569999999999999E-4</v>
      </c>
    </row>
    <row r="1371" spans="1:5">
      <c r="A1371">
        <v>488.3</v>
      </c>
      <c r="C1371">
        <v>8.0000000000000002E-3</v>
      </c>
      <c r="E1371">
        <v>1.3229999999999999E-4</v>
      </c>
    </row>
    <row r="1372" spans="1:5">
      <c r="A1372">
        <v>488.5</v>
      </c>
      <c r="C1372">
        <v>8.0000000000000002E-3</v>
      </c>
      <c r="E1372">
        <v>1.205E-4</v>
      </c>
    </row>
    <row r="1373" spans="1:5">
      <c r="A1373">
        <v>488.7</v>
      </c>
      <c r="C1373">
        <v>8.0000000000000002E-3</v>
      </c>
      <c r="E1373">
        <v>1.228E-4</v>
      </c>
    </row>
    <row r="1374" spans="1:5">
      <c r="A1374">
        <v>488.9</v>
      </c>
      <c r="C1374">
        <v>8.0000000000000002E-3</v>
      </c>
      <c r="E1374">
        <v>1.3750000000000001E-4</v>
      </c>
    </row>
    <row r="1375" spans="1:5">
      <c r="A1375">
        <v>489.1</v>
      </c>
      <c r="C1375">
        <v>8.0000000000000002E-3</v>
      </c>
      <c r="E1375">
        <v>1.3239999999999999E-4</v>
      </c>
    </row>
    <row r="1376" spans="1:5">
      <c r="A1376">
        <v>489.3</v>
      </c>
      <c r="C1376">
        <v>8.0000000000000002E-3</v>
      </c>
      <c r="E1376">
        <v>1.228E-4</v>
      </c>
    </row>
    <row r="1377" spans="1:5">
      <c r="A1377">
        <v>489.5</v>
      </c>
      <c r="C1377">
        <v>8.0000000000000002E-3</v>
      </c>
      <c r="E1377">
        <v>1.228E-4</v>
      </c>
    </row>
    <row r="1378" spans="1:5">
      <c r="A1378">
        <v>489.7</v>
      </c>
      <c r="C1378">
        <v>8.0000000000000002E-3</v>
      </c>
      <c r="E1378">
        <v>1.2689999999999999E-4</v>
      </c>
    </row>
    <row r="1379" spans="1:5">
      <c r="A1379">
        <v>489.9</v>
      </c>
      <c r="C1379">
        <v>8.0000000000000002E-3</v>
      </c>
      <c r="E1379">
        <v>1.2070000000000001E-4</v>
      </c>
    </row>
    <row r="1380" spans="1:5">
      <c r="A1380">
        <v>490.1</v>
      </c>
      <c r="C1380">
        <v>8.0000000000000002E-3</v>
      </c>
      <c r="E1380">
        <v>1.199E-4</v>
      </c>
    </row>
    <row r="1381" spans="1:5">
      <c r="A1381">
        <v>490.3</v>
      </c>
      <c r="C1381">
        <v>8.0000000000000002E-3</v>
      </c>
      <c r="E1381">
        <v>1.193E-4</v>
      </c>
    </row>
    <row r="1382" spans="1:5">
      <c r="A1382">
        <v>490.5</v>
      </c>
      <c r="C1382">
        <v>8.0000000000000002E-3</v>
      </c>
      <c r="E1382">
        <v>1.1790000000000001E-4</v>
      </c>
    </row>
    <row r="1383" spans="1:5">
      <c r="A1383">
        <v>490.7</v>
      </c>
      <c r="C1383">
        <v>8.0000000000000002E-3</v>
      </c>
      <c r="E1383">
        <v>9.9400000000000004E-5</v>
      </c>
    </row>
    <row r="1384" spans="1:5">
      <c r="A1384">
        <v>490.9</v>
      </c>
      <c r="C1384">
        <v>8.0000000000000002E-3</v>
      </c>
      <c r="E1384">
        <v>8.6500000000000002E-5</v>
      </c>
    </row>
    <row r="1385" spans="1:5">
      <c r="A1385">
        <v>491.1</v>
      </c>
      <c r="C1385">
        <v>8.0000000000000002E-3</v>
      </c>
      <c r="E1385">
        <v>8.6500000000000002E-5</v>
      </c>
    </row>
    <row r="1386" spans="1:5">
      <c r="A1386">
        <v>491.3</v>
      </c>
      <c r="C1386">
        <v>8.0000000000000002E-3</v>
      </c>
      <c r="E1386">
        <v>9.4099999999999997E-5</v>
      </c>
    </row>
    <row r="1387" spans="1:5">
      <c r="A1387">
        <v>491.5</v>
      </c>
      <c r="C1387">
        <v>8.0000000000000002E-3</v>
      </c>
      <c r="E1387">
        <v>9.4099999999999997E-5</v>
      </c>
    </row>
    <row r="1388" spans="1:5">
      <c r="A1388">
        <v>491.7</v>
      </c>
      <c r="C1388">
        <v>8.0000000000000002E-3</v>
      </c>
      <c r="E1388">
        <v>8.7200000000000005E-5</v>
      </c>
    </row>
    <row r="1389" spans="1:5">
      <c r="A1389">
        <v>491.9</v>
      </c>
      <c r="C1389">
        <v>8.0000000000000002E-3</v>
      </c>
      <c r="E1389">
        <v>9.2499999999999999E-5</v>
      </c>
    </row>
    <row r="1390" spans="1:5">
      <c r="A1390">
        <v>492.2</v>
      </c>
      <c r="C1390">
        <v>8.0000000000000002E-3</v>
      </c>
      <c r="E1390">
        <v>8.9800000000000001E-5</v>
      </c>
    </row>
    <row r="1391" spans="1:5">
      <c r="A1391">
        <v>492.4</v>
      </c>
      <c r="C1391">
        <v>8.0000000000000002E-3</v>
      </c>
      <c r="E1391">
        <v>9.0000000000000006E-5</v>
      </c>
    </row>
    <row r="1392" spans="1:5">
      <c r="A1392">
        <v>492.6</v>
      </c>
      <c r="C1392">
        <v>8.0000000000000002E-3</v>
      </c>
      <c r="E1392">
        <v>9.2700000000000004E-5</v>
      </c>
    </row>
    <row r="1393" spans="1:5">
      <c r="A1393">
        <v>492.8</v>
      </c>
      <c r="C1393">
        <v>8.0000000000000002E-3</v>
      </c>
      <c r="E1393">
        <v>9.2100000000000003E-5</v>
      </c>
    </row>
    <row r="1394" spans="1:5">
      <c r="A1394">
        <v>493</v>
      </c>
      <c r="C1394">
        <v>8.0000000000000002E-3</v>
      </c>
      <c r="E1394">
        <v>1.03E-4</v>
      </c>
    </row>
    <row r="1395" spans="1:5">
      <c r="A1395">
        <v>493.2</v>
      </c>
      <c r="C1395">
        <v>8.0000000000000002E-3</v>
      </c>
      <c r="E1395">
        <v>1.0069999999999999E-4</v>
      </c>
    </row>
    <row r="1396" spans="1:5">
      <c r="A1396">
        <v>493.4</v>
      </c>
      <c r="C1396">
        <v>8.0000000000000002E-3</v>
      </c>
      <c r="E1396">
        <v>9.4599999999999996E-5</v>
      </c>
    </row>
    <row r="1397" spans="1:5">
      <c r="A1397">
        <v>493.6</v>
      </c>
      <c r="C1397">
        <v>8.0000000000000002E-3</v>
      </c>
      <c r="E1397">
        <v>9.4599999999999996E-5</v>
      </c>
    </row>
    <row r="1398" spans="1:5">
      <c r="A1398">
        <v>493.8</v>
      </c>
      <c r="C1398">
        <v>8.0000000000000002E-3</v>
      </c>
      <c r="E1398">
        <v>1.0280000000000001E-4</v>
      </c>
    </row>
    <row r="1399" spans="1:5">
      <c r="A1399">
        <v>494</v>
      </c>
      <c r="C1399">
        <v>8.0000000000000002E-3</v>
      </c>
      <c r="E1399">
        <v>1.1400000000000001E-4</v>
      </c>
    </row>
    <row r="1400" spans="1:5">
      <c r="A1400">
        <v>494.2</v>
      </c>
      <c r="C1400">
        <v>8.0000000000000002E-3</v>
      </c>
      <c r="E1400">
        <v>1.2E-4</v>
      </c>
    </row>
    <row r="1401" spans="1:5">
      <c r="A1401">
        <v>494.4</v>
      </c>
      <c r="C1401">
        <v>8.0000000000000002E-3</v>
      </c>
      <c r="E1401">
        <v>1.2E-4</v>
      </c>
    </row>
    <row r="1402" spans="1:5">
      <c r="A1402">
        <v>494.6</v>
      </c>
      <c r="C1402">
        <v>8.0000000000000002E-3</v>
      </c>
      <c r="E1402">
        <v>1.2510000000000001E-4</v>
      </c>
    </row>
    <row r="1403" spans="1:5">
      <c r="A1403">
        <v>494.8</v>
      </c>
      <c r="C1403">
        <v>8.0000000000000002E-3</v>
      </c>
      <c r="E1403">
        <v>1.0739999999999999E-4</v>
      </c>
    </row>
    <row r="1404" spans="1:5">
      <c r="A1404">
        <v>495</v>
      </c>
      <c r="C1404">
        <v>8.0000000000000002E-3</v>
      </c>
      <c r="E1404">
        <v>1.0340000000000001E-4</v>
      </c>
    </row>
    <row r="1405" spans="1:5">
      <c r="A1405">
        <v>495.2</v>
      </c>
      <c r="C1405">
        <v>8.0000000000000002E-3</v>
      </c>
      <c r="E1405">
        <v>1.0340000000000001E-4</v>
      </c>
    </row>
    <row r="1406" spans="1:5">
      <c r="A1406">
        <v>495.4</v>
      </c>
      <c r="C1406">
        <v>8.0000000000000002E-3</v>
      </c>
      <c r="E1406">
        <v>1.081E-4</v>
      </c>
    </row>
    <row r="1407" spans="1:5">
      <c r="A1407">
        <v>495.6</v>
      </c>
      <c r="C1407">
        <v>8.0000000000000002E-3</v>
      </c>
      <c r="E1407">
        <v>1.092E-4</v>
      </c>
    </row>
    <row r="1408" spans="1:5">
      <c r="A1408">
        <v>495.8</v>
      </c>
      <c r="C1408">
        <v>8.0000000000000002E-3</v>
      </c>
      <c r="E1408">
        <v>1.0340000000000001E-4</v>
      </c>
    </row>
    <row r="1409" spans="1:5">
      <c r="A1409">
        <v>496</v>
      </c>
      <c r="C1409">
        <v>8.0000000000000002E-3</v>
      </c>
      <c r="E1409">
        <v>1.0340000000000001E-4</v>
      </c>
    </row>
    <row r="1410" spans="1:5">
      <c r="A1410">
        <v>496.2</v>
      </c>
      <c r="C1410">
        <v>8.0000000000000002E-3</v>
      </c>
      <c r="E1410">
        <v>1.1E-4</v>
      </c>
    </row>
    <row r="1411" spans="1:5">
      <c r="A1411">
        <v>496.4</v>
      </c>
      <c r="C1411">
        <v>8.0000000000000002E-3</v>
      </c>
      <c r="E1411">
        <v>1.024E-4</v>
      </c>
    </row>
    <row r="1412" spans="1:5">
      <c r="A1412">
        <v>496.6</v>
      </c>
      <c r="C1412">
        <v>8.0000000000000002E-3</v>
      </c>
      <c r="E1412">
        <v>9.6899999999999997E-5</v>
      </c>
    </row>
    <row r="1413" spans="1:5">
      <c r="A1413">
        <v>496.8</v>
      </c>
      <c r="C1413">
        <v>8.0000000000000002E-3</v>
      </c>
      <c r="E1413">
        <v>9.8800000000000003E-5</v>
      </c>
    </row>
    <row r="1414" spans="1:5">
      <c r="A1414">
        <v>497</v>
      </c>
      <c r="C1414">
        <v>8.0000000000000002E-3</v>
      </c>
      <c r="E1414">
        <v>9.9900000000000002E-5</v>
      </c>
    </row>
    <row r="1415" spans="1:5">
      <c r="A1415">
        <v>497.2</v>
      </c>
      <c r="C1415">
        <v>8.0000000000000002E-3</v>
      </c>
      <c r="E1415">
        <v>9.7600000000000001E-5</v>
      </c>
    </row>
    <row r="1416" spans="1:5">
      <c r="A1416">
        <v>497.4</v>
      </c>
      <c r="C1416">
        <v>8.0000000000000002E-3</v>
      </c>
      <c r="E1416">
        <v>9.7700000000000003E-5</v>
      </c>
    </row>
    <row r="1417" spans="1:5">
      <c r="A1417">
        <v>497.6</v>
      </c>
      <c r="C1417">
        <v>8.0000000000000002E-3</v>
      </c>
      <c r="E1417">
        <v>8.8599999999999999E-5</v>
      </c>
    </row>
    <row r="1418" spans="1:5">
      <c r="A1418">
        <v>497.8</v>
      </c>
      <c r="C1418">
        <v>8.0000000000000002E-3</v>
      </c>
      <c r="E1418">
        <v>9.3300000000000005E-5</v>
      </c>
    </row>
    <row r="1419" spans="1:5">
      <c r="A1419">
        <v>498</v>
      </c>
      <c r="C1419">
        <v>8.0000000000000002E-3</v>
      </c>
      <c r="E1419">
        <v>9.98E-5</v>
      </c>
    </row>
    <row r="1420" spans="1:5">
      <c r="A1420">
        <v>498.2</v>
      </c>
      <c r="C1420">
        <v>8.0000000000000002E-3</v>
      </c>
      <c r="E1420">
        <v>9.5099999999999994E-5</v>
      </c>
    </row>
    <row r="1421" spans="1:5">
      <c r="A1421">
        <v>498.4</v>
      </c>
      <c r="C1421">
        <v>8.0000000000000002E-3</v>
      </c>
      <c r="E1421">
        <v>9.5099999999999994E-5</v>
      </c>
    </row>
    <row r="1422" spans="1:5">
      <c r="A1422">
        <v>498.6</v>
      </c>
      <c r="C1422">
        <v>8.0000000000000002E-3</v>
      </c>
      <c r="E1422">
        <v>9.3700000000000001E-5</v>
      </c>
    </row>
    <row r="1423" spans="1:5">
      <c r="A1423">
        <v>498.8</v>
      </c>
      <c r="C1423">
        <v>8.0000000000000002E-3</v>
      </c>
      <c r="E1423">
        <v>8.4499999999999994E-5</v>
      </c>
    </row>
    <row r="1424" spans="1:5">
      <c r="A1424">
        <v>499</v>
      </c>
      <c r="C1424">
        <v>8.0000000000000002E-3</v>
      </c>
      <c r="E1424">
        <v>8.5799999999999998E-5</v>
      </c>
    </row>
    <row r="1425" spans="1:5">
      <c r="A1425">
        <v>499.2</v>
      </c>
      <c r="C1425">
        <v>8.0000000000000002E-3</v>
      </c>
      <c r="E1425">
        <v>8.5799999999999998E-5</v>
      </c>
    </row>
    <row r="1426" spans="1:5">
      <c r="A1426">
        <v>499.4</v>
      </c>
      <c r="C1426">
        <v>8.0000000000000002E-3</v>
      </c>
      <c r="E1426">
        <v>8.5400000000000002E-5</v>
      </c>
    </row>
    <row r="1427" spans="1:5">
      <c r="A1427">
        <v>499.6</v>
      </c>
      <c r="C1427">
        <v>8.0000000000000002E-3</v>
      </c>
      <c r="E1427">
        <v>8.81E-5</v>
      </c>
    </row>
    <row r="1428" spans="1:5">
      <c r="A1428">
        <v>499.8</v>
      </c>
      <c r="C1428">
        <v>8.0000000000000002E-3</v>
      </c>
      <c r="E1428">
        <v>7.8899999999999993E-5</v>
      </c>
    </row>
    <row r="1429" spans="1:5">
      <c r="A1429">
        <v>500</v>
      </c>
      <c r="C1429">
        <v>7.0000000000000001E-3</v>
      </c>
      <c r="E1429">
        <v>7.9400000000000006E-5</v>
      </c>
    </row>
    <row r="1430" spans="1:5">
      <c r="A1430">
        <v>500.2</v>
      </c>
      <c r="C1430">
        <v>7.0000000000000001E-3</v>
      </c>
      <c r="E1430">
        <v>7.8700000000000002E-5</v>
      </c>
    </row>
    <row r="1431" spans="1:5">
      <c r="A1431">
        <v>500.4</v>
      </c>
      <c r="C1431">
        <v>7.0000000000000001E-3</v>
      </c>
      <c r="E1431">
        <v>7.8899999999999993E-5</v>
      </c>
    </row>
    <row r="1432" spans="1:5">
      <c r="A1432">
        <v>500.6</v>
      </c>
      <c r="C1432">
        <v>7.0000000000000001E-3</v>
      </c>
      <c r="E1432">
        <v>7.0599999999999995E-5</v>
      </c>
    </row>
    <row r="1433" spans="1:5">
      <c r="A1433">
        <v>500.8</v>
      </c>
      <c r="C1433">
        <v>7.0000000000000001E-3</v>
      </c>
      <c r="E1433">
        <v>7.08E-5</v>
      </c>
    </row>
    <row r="1434" spans="1:5">
      <c r="A1434">
        <v>501</v>
      </c>
      <c r="C1434">
        <v>7.0000000000000001E-3</v>
      </c>
      <c r="E1434">
        <v>7.3899999999999994E-5</v>
      </c>
    </row>
    <row r="1435" spans="1:5">
      <c r="A1435">
        <v>501.2</v>
      </c>
      <c r="C1435">
        <v>7.0000000000000001E-3</v>
      </c>
      <c r="E1435">
        <v>6.6699999999999995E-5</v>
      </c>
    </row>
    <row r="1436" spans="1:5">
      <c r="A1436">
        <v>501.4</v>
      </c>
      <c r="C1436">
        <v>7.0000000000000001E-3</v>
      </c>
      <c r="E1436">
        <v>6.3299999999999994E-5</v>
      </c>
    </row>
    <row r="1437" spans="1:5">
      <c r="A1437">
        <v>501.6</v>
      </c>
      <c r="C1437">
        <v>7.0000000000000001E-3</v>
      </c>
      <c r="E1437">
        <v>6.19E-5</v>
      </c>
    </row>
    <row r="1438" spans="1:5">
      <c r="A1438">
        <v>501.8</v>
      </c>
      <c r="C1438">
        <v>7.0000000000000001E-3</v>
      </c>
      <c r="E1438">
        <v>5.8300000000000001E-5</v>
      </c>
    </row>
    <row r="1439" spans="1:5">
      <c r="A1439">
        <v>502</v>
      </c>
      <c r="C1439">
        <v>7.0000000000000001E-3</v>
      </c>
      <c r="E1439">
        <v>6.2700000000000006E-5</v>
      </c>
    </row>
    <row r="1440" spans="1:5">
      <c r="A1440">
        <v>502.2</v>
      </c>
      <c r="C1440">
        <v>7.0000000000000001E-3</v>
      </c>
      <c r="E1440">
        <v>5.5500000000000001E-5</v>
      </c>
    </row>
    <row r="1441" spans="1:5">
      <c r="A1441">
        <v>502.4</v>
      </c>
      <c r="C1441">
        <v>7.0000000000000001E-3</v>
      </c>
      <c r="E1441">
        <v>6.2100000000000005E-5</v>
      </c>
    </row>
    <row r="1442" spans="1:5">
      <c r="A1442">
        <v>502.6</v>
      </c>
      <c r="C1442">
        <v>7.0000000000000001E-3</v>
      </c>
      <c r="E1442">
        <v>7.3200000000000004E-5</v>
      </c>
    </row>
    <row r="1443" spans="1:5">
      <c r="A1443">
        <v>502.8</v>
      </c>
      <c r="C1443">
        <v>7.0000000000000001E-3</v>
      </c>
      <c r="E1443">
        <v>6.9900000000000005E-5</v>
      </c>
    </row>
    <row r="1444" spans="1:5">
      <c r="A1444">
        <v>503.1</v>
      </c>
      <c r="C1444">
        <v>7.0000000000000001E-3</v>
      </c>
      <c r="E1444">
        <v>7.8300000000000006E-5</v>
      </c>
    </row>
    <row r="1445" spans="1:5">
      <c r="A1445">
        <v>503.3</v>
      </c>
      <c r="C1445">
        <v>7.0000000000000001E-3</v>
      </c>
      <c r="E1445">
        <v>7.8499999999999997E-5</v>
      </c>
    </row>
    <row r="1446" spans="1:5">
      <c r="A1446">
        <v>503.5</v>
      </c>
      <c r="C1446">
        <v>7.0000000000000001E-3</v>
      </c>
      <c r="E1446">
        <v>8.6500000000000002E-5</v>
      </c>
    </row>
    <row r="1447" spans="1:5">
      <c r="A1447">
        <v>503.7</v>
      </c>
      <c r="C1447">
        <v>7.0000000000000001E-3</v>
      </c>
      <c r="E1447">
        <v>8.0099999999999995E-5</v>
      </c>
    </row>
    <row r="1448" spans="1:5">
      <c r="A1448">
        <v>503.9</v>
      </c>
      <c r="C1448">
        <v>7.0000000000000001E-3</v>
      </c>
      <c r="E1448">
        <v>7.9900000000000004E-5</v>
      </c>
    </row>
    <row r="1449" spans="1:5">
      <c r="A1449">
        <v>504.1</v>
      </c>
      <c r="C1449">
        <v>7.0000000000000001E-3</v>
      </c>
      <c r="E1449">
        <v>8.0400000000000003E-5</v>
      </c>
    </row>
    <row r="1450" spans="1:5">
      <c r="A1450">
        <v>504.3</v>
      </c>
      <c r="C1450">
        <v>7.0000000000000001E-3</v>
      </c>
      <c r="E1450">
        <v>7.4900000000000005E-5</v>
      </c>
    </row>
    <row r="1451" spans="1:5">
      <c r="A1451">
        <v>504.5</v>
      </c>
      <c r="C1451">
        <v>7.0000000000000001E-3</v>
      </c>
      <c r="E1451">
        <v>7.0500000000000006E-5</v>
      </c>
    </row>
    <row r="1452" spans="1:5">
      <c r="A1452">
        <v>504.7</v>
      </c>
      <c r="C1452">
        <v>7.0000000000000001E-3</v>
      </c>
      <c r="E1452">
        <v>6.1699999999999995E-5</v>
      </c>
    </row>
    <row r="1453" spans="1:5">
      <c r="A1453">
        <v>504.9</v>
      </c>
      <c r="C1453">
        <v>7.0000000000000001E-3</v>
      </c>
      <c r="E1453">
        <v>6.1400000000000002E-5</v>
      </c>
    </row>
    <row r="1454" spans="1:5">
      <c r="A1454">
        <v>505.1</v>
      </c>
      <c r="C1454">
        <v>7.0000000000000001E-3</v>
      </c>
      <c r="E1454">
        <v>6.7000000000000002E-5</v>
      </c>
    </row>
    <row r="1455" spans="1:5">
      <c r="A1455">
        <v>505.3</v>
      </c>
      <c r="C1455">
        <v>7.0000000000000001E-3</v>
      </c>
      <c r="E1455">
        <v>6.7000000000000002E-5</v>
      </c>
    </row>
    <row r="1456" spans="1:5">
      <c r="A1456">
        <v>505.5</v>
      </c>
      <c r="C1456">
        <v>7.0000000000000001E-3</v>
      </c>
      <c r="E1456">
        <v>6.0699999999999998E-5</v>
      </c>
    </row>
    <row r="1457" spans="1:5">
      <c r="A1457">
        <v>505.7</v>
      </c>
      <c r="C1457">
        <v>7.0000000000000001E-3</v>
      </c>
      <c r="E1457">
        <v>6.5199999999999999E-5</v>
      </c>
    </row>
    <row r="1458" spans="1:5">
      <c r="A1458">
        <v>505.9</v>
      </c>
      <c r="C1458">
        <v>7.0000000000000001E-3</v>
      </c>
      <c r="E1458">
        <v>6.2399999999999999E-5</v>
      </c>
    </row>
    <row r="1459" spans="1:5">
      <c r="A1459">
        <v>506.1</v>
      </c>
      <c r="C1459">
        <v>7.0000000000000001E-3</v>
      </c>
      <c r="E1459">
        <v>5.6400000000000002E-5</v>
      </c>
    </row>
    <row r="1460" spans="1:5">
      <c r="A1460">
        <v>506.3</v>
      </c>
      <c r="C1460">
        <v>7.0000000000000001E-3</v>
      </c>
      <c r="E1460">
        <v>4.5399999999999999E-5</v>
      </c>
    </row>
    <row r="1461" spans="1:5">
      <c r="A1461">
        <v>506.5</v>
      </c>
      <c r="C1461">
        <v>7.0000000000000001E-3</v>
      </c>
      <c r="E1461">
        <v>4.6499999999999999E-5</v>
      </c>
    </row>
    <row r="1462" spans="1:5">
      <c r="A1462">
        <v>506.7</v>
      </c>
      <c r="C1462">
        <v>7.0000000000000001E-3</v>
      </c>
      <c r="E1462">
        <v>5.6400000000000002E-5</v>
      </c>
    </row>
    <row r="1463" spans="1:5">
      <c r="A1463">
        <v>506.9</v>
      </c>
      <c r="C1463">
        <v>7.0000000000000001E-3</v>
      </c>
      <c r="E1463">
        <v>5.0500000000000001E-5</v>
      </c>
    </row>
    <row r="1464" spans="1:5">
      <c r="A1464">
        <v>507.1</v>
      </c>
      <c r="C1464">
        <v>7.0000000000000001E-3</v>
      </c>
      <c r="E1464">
        <v>6.1099999999999994E-5</v>
      </c>
    </row>
    <row r="1465" spans="1:5">
      <c r="A1465">
        <v>507.3</v>
      </c>
      <c r="C1465">
        <v>7.0000000000000001E-3</v>
      </c>
      <c r="E1465">
        <v>6.1099999999999994E-5</v>
      </c>
    </row>
    <row r="1466" spans="1:5">
      <c r="A1466">
        <v>507.5</v>
      </c>
      <c r="C1466">
        <v>7.0000000000000001E-3</v>
      </c>
      <c r="E1466">
        <v>6.0000000000000002E-5</v>
      </c>
    </row>
    <row r="1467" spans="1:5">
      <c r="A1467">
        <v>507.7</v>
      </c>
      <c r="C1467">
        <v>7.0000000000000001E-3</v>
      </c>
      <c r="E1467">
        <v>6.7299999999999996E-5</v>
      </c>
    </row>
    <row r="1468" spans="1:5">
      <c r="A1468">
        <v>507.9</v>
      </c>
      <c r="C1468">
        <v>7.0000000000000001E-3</v>
      </c>
      <c r="E1468">
        <v>5.7000000000000003E-5</v>
      </c>
    </row>
    <row r="1469" spans="1:5">
      <c r="A1469">
        <v>508.1</v>
      </c>
      <c r="C1469">
        <v>7.0000000000000001E-3</v>
      </c>
      <c r="E1469">
        <v>6.1500000000000004E-5</v>
      </c>
    </row>
    <row r="1470" spans="1:5">
      <c r="A1470">
        <v>508.3</v>
      </c>
      <c r="C1470">
        <v>7.0000000000000001E-3</v>
      </c>
      <c r="E1470">
        <v>4.9100000000000001E-5</v>
      </c>
    </row>
    <row r="1471" spans="1:5">
      <c r="A1471">
        <v>508.5</v>
      </c>
      <c r="C1471">
        <v>7.0000000000000001E-3</v>
      </c>
      <c r="E1471">
        <v>6.7399999999999998E-5</v>
      </c>
    </row>
    <row r="1472" spans="1:5">
      <c r="A1472">
        <v>508.7</v>
      </c>
      <c r="C1472">
        <v>7.0000000000000001E-3</v>
      </c>
      <c r="E1472">
        <v>7.1099999999999994E-5</v>
      </c>
    </row>
    <row r="1473" spans="1:5">
      <c r="A1473">
        <v>508.9</v>
      </c>
      <c r="C1473">
        <v>7.0000000000000001E-3</v>
      </c>
      <c r="E1473">
        <v>7.1000000000000005E-5</v>
      </c>
    </row>
    <row r="1474" spans="1:5">
      <c r="A1474">
        <v>509.1</v>
      </c>
      <c r="C1474">
        <v>7.0000000000000001E-3</v>
      </c>
      <c r="E1474">
        <v>7.2100000000000004E-5</v>
      </c>
    </row>
    <row r="1475" spans="1:5">
      <c r="A1475">
        <v>509.3</v>
      </c>
      <c r="C1475">
        <v>7.0000000000000001E-3</v>
      </c>
      <c r="E1475">
        <v>7.3899999999999994E-5</v>
      </c>
    </row>
    <row r="1476" spans="1:5">
      <c r="A1476">
        <v>509.5</v>
      </c>
      <c r="C1476">
        <v>7.0000000000000001E-3</v>
      </c>
      <c r="E1476">
        <v>7.0300000000000001E-5</v>
      </c>
    </row>
    <row r="1477" spans="1:5">
      <c r="A1477">
        <v>509.7</v>
      </c>
      <c r="C1477">
        <v>7.0000000000000001E-3</v>
      </c>
      <c r="E1477">
        <v>7.0300000000000001E-5</v>
      </c>
    </row>
    <row r="1478" spans="1:5">
      <c r="A1478">
        <v>509.9</v>
      </c>
      <c r="C1478">
        <v>7.0000000000000001E-3</v>
      </c>
      <c r="E1478">
        <v>9.3499999999999996E-5</v>
      </c>
    </row>
    <row r="1479" spans="1:5">
      <c r="A1479">
        <v>510.1</v>
      </c>
      <c r="C1479">
        <v>7.0000000000000001E-3</v>
      </c>
      <c r="E1479">
        <v>1.0230000000000001E-4</v>
      </c>
    </row>
    <row r="1480" spans="1:5">
      <c r="A1480">
        <v>510.3</v>
      </c>
      <c r="C1480">
        <v>7.0000000000000001E-3</v>
      </c>
      <c r="E1480">
        <v>8.9699999999999998E-5</v>
      </c>
    </row>
    <row r="1481" spans="1:5">
      <c r="A1481">
        <v>510.5</v>
      </c>
      <c r="C1481">
        <v>7.0000000000000001E-3</v>
      </c>
      <c r="E1481">
        <v>9.5099999999999994E-5</v>
      </c>
    </row>
    <row r="1482" spans="1:5">
      <c r="A1482">
        <v>510.7</v>
      </c>
      <c r="C1482">
        <v>7.0000000000000001E-3</v>
      </c>
      <c r="E1482">
        <v>1.005E-4</v>
      </c>
    </row>
    <row r="1483" spans="1:5">
      <c r="A1483">
        <v>510.9</v>
      </c>
      <c r="C1483">
        <v>7.0000000000000001E-3</v>
      </c>
      <c r="E1483">
        <v>9.1899999999999998E-5</v>
      </c>
    </row>
    <row r="1484" spans="1:5">
      <c r="A1484">
        <v>511.1</v>
      </c>
      <c r="C1484">
        <v>7.0000000000000001E-3</v>
      </c>
      <c r="E1484">
        <v>8.9300000000000002E-5</v>
      </c>
    </row>
    <row r="1485" spans="1:5">
      <c r="A1485">
        <v>511.3</v>
      </c>
      <c r="C1485">
        <v>7.0000000000000001E-3</v>
      </c>
      <c r="E1485">
        <v>8.6500000000000002E-5</v>
      </c>
    </row>
    <row r="1486" spans="1:5">
      <c r="A1486">
        <v>511.5</v>
      </c>
      <c r="C1486">
        <v>7.0000000000000001E-3</v>
      </c>
      <c r="E1486">
        <v>8.3999999999999995E-5</v>
      </c>
    </row>
    <row r="1487" spans="1:5">
      <c r="A1487">
        <v>511.7</v>
      </c>
      <c r="C1487">
        <v>7.0000000000000001E-3</v>
      </c>
      <c r="E1487">
        <v>8.4099999999999998E-5</v>
      </c>
    </row>
    <row r="1488" spans="1:5">
      <c r="A1488">
        <v>511.9</v>
      </c>
      <c r="C1488">
        <v>7.0000000000000001E-3</v>
      </c>
      <c r="E1488">
        <v>8.5799999999999998E-5</v>
      </c>
    </row>
    <row r="1489" spans="1:5">
      <c r="A1489">
        <v>512.1</v>
      </c>
      <c r="C1489">
        <v>7.0000000000000001E-3</v>
      </c>
      <c r="E1489">
        <v>8.5799999999999998E-5</v>
      </c>
    </row>
    <row r="1490" spans="1:5">
      <c r="A1490">
        <v>512.29999999999995</v>
      </c>
      <c r="C1490">
        <v>7.0000000000000001E-3</v>
      </c>
      <c r="E1490">
        <v>9.9300000000000001E-5</v>
      </c>
    </row>
    <row r="1491" spans="1:5">
      <c r="A1491">
        <v>512.5</v>
      </c>
      <c r="C1491">
        <v>7.0000000000000001E-3</v>
      </c>
      <c r="E1491">
        <v>1.0950000000000001E-4</v>
      </c>
    </row>
    <row r="1492" spans="1:5">
      <c r="A1492">
        <v>512.70000000000005</v>
      </c>
      <c r="C1492">
        <v>7.0000000000000001E-3</v>
      </c>
      <c r="E1492">
        <v>1.0730000000000001E-4</v>
      </c>
    </row>
    <row r="1493" spans="1:5">
      <c r="A1493">
        <v>512.9</v>
      </c>
      <c r="C1493">
        <v>7.0000000000000001E-3</v>
      </c>
      <c r="E1493">
        <v>1.07E-4</v>
      </c>
    </row>
    <row r="1494" spans="1:5">
      <c r="A1494">
        <v>513.1</v>
      </c>
      <c r="C1494">
        <v>7.0000000000000001E-3</v>
      </c>
      <c r="E1494">
        <v>1.1510000000000001E-4</v>
      </c>
    </row>
    <row r="1495" spans="1:5">
      <c r="A1495">
        <v>513.29999999999995</v>
      </c>
      <c r="C1495">
        <v>7.0000000000000001E-3</v>
      </c>
      <c r="E1495">
        <v>1.145E-4</v>
      </c>
    </row>
    <row r="1496" spans="1:5">
      <c r="A1496">
        <v>513.5</v>
      </c>
      <c r="C1496">
        <v>7.0000000000000001E-3</v>
      </c>
      <c r="E1496">
        <v>1.166E-4</v>
      </c>
    </row>
    <row r="1497" spans="1:5">
      <c r="A1497">
        <v>513.70000000000005</v>
      </c>
      <c r="C1497">
        <v>7.0000000000000001E-3</v>
      </c>
      <c r="E1497">
        <v>1.208E-4</v>
      </c>
    </row>
    <row r="1498" spans="1:5">
      <c r="A1498">
        <v>513.9</v>
      </c>
      <c r="C1498">
        <v>7.0000000000000001E-3</v>
      </c>
      <c r="E1498">
        <v>1.2960000000000001E-4</v>
      </c>
    </row>
    <row r="1499" spans="1:5">
      <c r="A1499">
        <v>514.1</v>
      </c>
      <c r="C1499">
        <v>7.0000000000000001E-3</v>
      </c>
      <c r="E1499">
        <v>1.3359999999999999E-4</v>
      </c>
    </row>
    <row r="1500" spans="1:5">
      <c r="A1500">
        <v>514.29999999999995</v>
      </c>
      <c r="C1500">
        <v>7.0000000000000001E-3</v>
      </c>
      <c r="E1500">
        <v>1.4080000000000001E-4</v>
      </c>
    </row>
    <row r="1501" spans="1:5">
      <c r="A1501">
        <v>514.5</v>
      </c>
      <c r="C1501">
        <v>7.0000000000000001E-3</v>
      </c>
      <c r="E1501">
        <v>1.4119999999999999E-4</v>
      </c>
    </row>
    <row r="1502" spans="1:5">
      <c r="A1502">
        <v>514.70000000000005</v>
      </c>
      <c r="C1502">
        <v>7.0000000000000001E-3</v>
      </c>
      <c r="E1502">
        <v>1.359E-4</v>
      </c>
    </row>
    <row r="1503" spans="1:5">
      <c r="A1503">
        <v>514.9</v>
      </c>
      <c r="C1503">
        <v>7.0000000000000001E-3</v>
      </c>
      <c r="E1503">
        <v>1.2860000000000001E-4</v>
      </c>
    </row>
    <row r="1504" spans="1:5">
      <c r="A1504">
        <v>515.1</v>
      </c>
      <c r="C1504">
        <v>7.0000000000000001E-3</v>
      </c>
      <c r="E1504">
        <v>1.373E-4</v>
      </c>
    </row>
    <row r="1505" spans="1:5">
      <c r="A1505">
        <v>515.29999999999995</v>
      </c>
      <c r="C1505">
        <v>7.0000000000000001E-3</v>
      </c>
      <c r="E1505">
        <v>1.303E-4</v>
      </c>
    </row>
    <row r="1506" spans="1:5">
      <c r="A1506">
        <v>515.5</v>
      </c>
      <c r="C1506">
        <v>7.0000000000000001E-3</v>
      </c>
      <c r="E1506">
        <v>1.4239999999999999E-4</v>
      </c>
    </row>
    <row r="1507" spans="1:5">
      <c r="A1507">
        <v>515.70000000000005</v>
      </c>
      <c r="C1507">
        <v>7.0000000000000001E-3</v>
      </c>
      <c r="E1507">
        <v>1.351E-4</v>
      </c>
    </row>
    <row r="1508" spans="1:5">
      <c r="A1508">
        <v>515.9</v>
      </c>
      <c r="C1508">
        <v>7.0000000000000001E-3</v>
      </c>
      <c r="E1508">
        <v>1.282E-4</v>
      </c>
    </row>
    <row r="1509" spans="1:5">
      <c r="A1509">
        <v>516.1</v>
      </c>
      <c r="C1509">
        <v>7.0000000000000001E-3</v>
      </c>
      <c r="E1509">
        <v>1.3090000000000001E-4</v>
      </c>
    </row>
    <row r="1510" spans="1:5">
      <c r="A1510">
        <v>516.29999999999995</v>
      </c>
      <c r="C1510">
        <v>7.0000000000000001E-3</v>
      </c>
      <c r="E1510">
        <v>1.314E-4</v>
      </c>
    </row>
    <row r="1511" spans="1:5">
      <c r="A1511">
        <v>516.5</v>
      </c>
      <c r="C1511">
        <v>7.0000000000000001E-3</v>
      </c>
      <c r="E1511">
        <v>1.5650000000000001E-4</v>
      </c>
    </row>
    <row r="1512" spans="1:5">
      <c r="A1512">
        <v>516.70000000000005</v>
      </c>
      <c r="C1512">
        <v>7.0000000000000001E-3</v>
      </c>
      <c r="E1512">
        <v>1.3349999999999999E-4</v>
      </c>
    </row>
    <row r="1513" spans="1:5">
      <c r="A1513">
        <v>516.9</v>
      </c>
      <c r="C1513">
        <v>7.0000000000000001E-3</v>
      </c>
      <c r="E1513">
        <v>1.3349999999999999E-4</v>
      </c>
    </row>
    <row r="1514" spans="1:5">
      <c r="A1514">
        <v>517.1</v>
      </c>
      <c r="C1514">
        <v>7.0000000000000001E-3</v>
      </c>
      <c r="E1514">
        <v>1.449E-4</v>
      </c>
    </row>
    <row r="1515" spans="1:5">
      <c r="A1515">
        <v>517.29999999999995</v>
      </c>
      <c r="C1515">
        <v>7.0000000000000001E-3</v>
      </c>
      <c r="E1515">
        <v>1.3889999999999999E-4</v>
      </c>
    </row>
    <row r="1516" spans="1:5">
      <c r="A1516">
        <v>517.5</v>
      </c>
      <c r="C1516">
        <v>7.0000000000000001E-3</v>
      </c>
      <c r="E1516">
        <v>1.361E-4</v>
      </c>
    </row>
    <row r="1517" spans="1:5">
      <c r="A1517">
        <v>517.70000000000005</v>
      </c>
      <c r="C1517">
        <v>7.0000000000000001E-3</v>
      </c>
      <c r="E1517">
        <v>1.4100000000000001E-4</v>
      </c>
    </row>
    <row r="1518" spans="1:5">
      <c r="A1518">
        <v>517.9</v>
      </c>
      <c r="C1518">
        <v>7.0000000000000001E-3</v>
      </c>
      <c r="E1518">
        <v>1.45E-4</v>
      </c>
    </row>
    <row r="1519" spans="1:5">
      <c r="A1519">
        <v>518.1</v>
      </c>
      <c r="C1519">
        <v>7.0000000000000001E-3</v>
      </c>
      <c r="E1519">
        <v>1.261E-4</v>
      </c>
    </row>
    <row r="1520" spans="1:5">
      <c r="A1520">
        <v>518.29999999999995</v>
      </c>
      <c r="C1520">
        <v>7.0000000000000001E-3</v>
      </c>
      <c r="E1520">
        <v>1.209E-4</v>
      </c>
    </row>
    <row r="1521" spans="1:5">
      <c r="A1521">
        <v>518.5</v>
      </c>
      <c r="C1521">
        <v>7.0000000000000001E-3</v>
      </c>
      <c r="E1521">
        <v>1.209E-4</v>
      </c>
    </row>
    <row r="1522" spans="1:5">
      <c r="A1522">
        <v>518.70000000000005</v>
      </c>
      <c r="C1522">
        <v>7.0000000000000001E-3</v>
      </c>
      <c r="E1522">
        <v>1.2210000000000001E-4</v>
      </c>
    </row>
    <row r="1523" spans="1:5">
      <c r="A1523">
        <v>518.9</v>
      </c>
      <c r="C1523">
        <v>7.0000000000000001E-3</v>
      </c>
      <c r="E1523">
        <v>1.204E-4</v>
      </c>
    </row>
    <row r="1524" spans="1:5">
      <c r="A1524">
        <v>519.1</v>
      </c>
      <c r="C1524">
        <v>7.0000000000000001E-3</v>
      </c>
      <c r="E1524">
        <v>1.18E-4</v>
      </c>
    </row>
    <row r="1525" spans="1:5">
      <c r="A1525">
        <v>519.29999999999995</v>
      </c>
      <c r="C1525">
        <v>7.0000000000000001E-3</v>
      </c>
      <c r="E1525">
        <v>1.329E-4</v>
      </c>
    </row>
    <row r="1526" spans="1:5">
      <c r="A1526">
        <v>519.5</v>
      </c>
      <c r="C1526">
        <v>7.0000000000000001E-3</v>
      </c>
      <c r="E1526">
        <v>1.2789999999999999E-4</v>
      </c>
    </row>
    <row r="1527" spans="1:5">
      <c r="A1527">
        <v>519.70000000000005</v>
      </c>
      <c r="C1527">
        <v>7.0000000000000001E-3</v>
      </c>
      <c r="E1527">
        <v>1.3129999999999999E-4</v>
      </c>
    </row>
    <row r="1528" spans="1:5">
      <c r="A1528">
        <v>519.9</v>
      </c>
      <c r="C1528">
        <v>7.0000000000000001E-3</v>
      </c>
      <c r="E1528">
        <v>1.2779999999999999E-4</v>
      </c>
    </row>
    <row r="1529" spans="1:5">
      <c r="A1529">
        <v>520.1</v>
      </c>
      <c r="C1529">
        <v>7.0000000000000001E-3</v>
      </c>
      <c r="E1529">
        <v>1.2779999999999999E-4</v>
      </c>
    </row>
    <row r="1530" spans="1:5">
      <c r="A1530">
        <v>520.29999999999995</v>
      </c>
      <c r="C1530">
        <v>7.0000000000000001E-3</v>
      </c>
      <c r="E1530">
        <v>1.316E-4</v>
      </c>
    </row>
    <row r="1531" spans="1:5">
      <c r="A1531">
        <v>520.5</v>
      </c>
      <c r="C1531">
        <v>7.0000000000000001E-3</v>
      </c>
      <c r="E1531">
        <v>1.075E-4</v>
      </c>
    </row>
    <row r="1532" spans="1:5">
      <c r="A1532">
        <v>520.70000000000005</v>
      </c>
      <c r="C1532">
        <v>7.0000000000000001E-3</v>
      </c>
      <c r="E1532">
        <v>1.0280000000000001E-4</v>
      </c>
    </row>
    <row r="1533" spans="1:5">
      <c r="A1533">
        <v>520.9</v>
      </c>
      <c r="C1533">
        <v>7.0000000000000001E-3</v>
      </c>
      <c r="E1533">
        <v>1.0280000000000001E-4</v>
      </c>
    </row>
    <row r="1534" spans="1:5">
      <c r="A1534">
        <v>521.1</v>
      </c>
      <c r="C1534">
        <v>7.0000000000000001E-3</v>
      </c>
      <c r="E1534">
        <v>9.5000000000000005E-5</v>
      </c>
    </row>
    <row r="1535" spans="1:5">
      <c r="A1535">
        <v>521.29999999999995</v>
      </c>
      <c r="C1535">
        <v>7.0000000000000001E-3</v>
      </c>
      <c r="E1535">
        <v>9.4199999999999999E-5</v>
      </c>
    </row>
    <row r="1536" spans="1:5">
      <c r="A1536">
        <v>521.5</v>
      </c>
      <c r="C1536">
        <v>7.0000000000000001E-3</v>
      </c>
      <c r="E1536">
        <v>8.7000000000000001E-5</v>
      </c>
    </row>
    <row r="1537" spans="1:5">
      <c r="A1537">
        <v>521.70000000000005</v>
      </c>
      <c r="C1537">
        <v>7.0000000000000001E-3</v>
      </c>
      <c r="E1537">
        <v>8.1600000000000005E-5</v>
      </c>
    </row>
    <row r="1538" spans="1:5">
      <c r="A1538">
        <v>521.9</v>
      </c>
      <c r="C1538">
        <v>7.0000000000000001E-3</v>
      </c>
      <c r="E1538">
        <v>7.5500000000000006E-5</v>
      </c>
    </row>
    <row r="1539" spans="1:5">
      <c r="A1539">
        <v>522.1</v>
      </c>
      <c r="C1539">
        <v>7.0000000000000001E-3</v>
      </c>
      <c r="E1539">
        <v>6.1500000000000004E-5</v>
      </c>
    </row>
    <row r="1540" spans="1:5">
      <c r="A1540">
        <v>522.29999999999995</v>
      </c>
      <c r="C1540">
        <v>7.0000000000000001E-3</v>
      </c>
      <c r="E1540">
        <v>6.2600000000000004E-5</v>
      </c>
    </row>
    <row r="1541" spans="1:5">
      <c r="A1541">
        <v>522.5</v>
      </c>
      <c r="C1541">
        <v>7.0000000000000001E-3</v>
      </c>
      <c r="E1541">
        <v>5.6700000000000003E-5</v>
      </c>
    </row>
    <row r="1542" spans="1:5">
      <c r="A1542">
        <v>522.70000000000005</v>
      </c>
      <c r="C1542">
        <v>7.0000000000000001E-3</v>
      </c>
      <c r="E1542">
        <v>6.7199999999999994E-5</v>
      </c>
    </row>
    <row r="1543" spans="1:5">
      <c r="A1543">
        <v>522.9</v>
      </c>
      <c r="C1543">
        <v>7.0000000000000001E-3</v>
      </c>
      <c r="E1543">
        <v>7.9699999999999999E-5</v>
      </c>
    </row>
    <row r="1544" spans="1:5">
      <c r="A1544">
        <v>523.1</v>
      </c>
      <c r="C1544">
        <v>7.0000000000000001E-3</v>
      </c>
      <c r="E1544">
        <v>7.8800000000000004E-5</v>
      </c>
    </row>
    <row r="1545" spans="1:5">
      <c r="A1545">
        <v>523.29999999999995</v>
      </c>
      <c r="C1545">
        <v>7.0000000000000001E-3</v>
      </c>
      <c r="E1545">
        <v>7.5500000000000006E-5</v>
      </c>
    </row>
    <row r="1546" spans="1:5">
      <c r="A1546">
        <v>523.5</v>
      </c>
      <c r="C1546">
        <v>7.0000000000000001E-3</v>
      </c>
      <c r="E1546">
        <v>8.8900000000000006E-5</v>
      </c>
    </row>
    <row r="1547" spans="1:5">
      <c r="A1547">
        <v>523.70000000000005</v>
      </c>
      <c r="C1547">
        <v>7.0000000000000001E-3</v>
      </c>
      <c r="E1547">
        <v>7.7399999999999998E-5</v>
      </c>
    </row>
    <row r="1548" spans="1:5">
      <c r="A1548">
        <v>523.9</v>
      </c>
      <c r="C1548">
        <v>7.0000000000000001E-3</v>
      </c>
      <c r="E1548">
        <v>8.5799999999999998E-5</v>
      </c>
    </row>
    <row r="1549" spans="1:5">
      <c r="A1549">
        <v>524.1</v>
      </c>
      <c r="C1549">
        <v>7.0000000000000001E-3</v>
      </c>
      <c r="E1549">
        <v>8.5900000000000001E-5</v>
      </c>
    </row>
    <row r="1550" spans="1:5">
      <c r="A1550">
        <v>524.29999999999995</v>
      </c>
      <c r="C1550">
        <v>7.0000000000000001E-3</v>
      </c>
      <c r="E1550">
        <v>8.3399999999999994E-5</v>
      </c>
    </row>
    <row r="1551" spans="1:5">
      <c r="A1551">
        <v>524.5</v>
      </c>
      <c r="C1551">
        <v>7.0000000000000001E-3</v>
      </c>
      <c r="E1551">
        <v>7.0300000000000001E-5</v>
      </c>
    </row>
    <row r="1552" spans="1:5">
      <c r="A1552">
        <v>524.70000000000005</v>
      </c>
      <c r="C1552">
        <v>7.0000000000000001E-3</v>
      </c>
      <c r="E1552">
        <v>5.8199999999999998E-5</v>
      </c>
    </row>
    <row r="1553" spans="1:5">
      <c r="A1553">
        <v>524.9</v>
      </c>
      <c r="C1553">
        <v>7.0000000000000001E-3</v>
      </c>
      <c r="E1553">
        <v>5.8199999999999998E-5</v>
      </c>
    </row>
    <row r="1554" spans="1:5">
      <c r="A1554">
        <v>525.1</v>
      </c>
      <c r="C1554">
        <v>7.0000000000000001E-3</v>
      </c>
      <c r="E1554">
        <v>6.8300000000000007E-5</v>
      </c>
    </row>
    <row r="1555" spans="1:5">
      <c r="A1555">
        <v>525.29999999999995</v>
      </c>
      <c r="C1555">
        <v>7.0000000000000001E-3</v>
      </c>
      <c r="E1555">
        <v>6.8499999999999998E-5</v>
      </c>
    </row>
    <row r="1556" spans="1:5">
      <c r="A1556">
        <v>525.5</v>
      </c>
      <c r="C1556">
        <v>7.0000000000000001E-3</v>
      </c>
      <c r="E1556">
        <v>7.4900000000000005E-5</v>
      </c>
    </row>
    <row r="1557" spans="1:5">
      <c r="A1557">
        <v>525.70000000000005</v>
      </c>
      <c r="C1557">
        <v>7.0000000000000001E-3</v>
      </c>
      <c r="E1557">
        <v>7.3399999999999995E-5</v>
      </c>
    </row>
    <row r="1558" spans="1:5">
      <c r="A1558">
        <v>525.9</v>
      </c>
      <c r="C1558">
        <v>7.0000000000000001E-3</v>
      </c>
      <c r="E1558">
        <v>5.9700000000000001E-5</v>
      </c>
    </row>
    <row r="1559" spans="1:5">
      <c r="A1559">
        <v>526.1</v>
      </c>
      <c r="C1559">
        <v>7.0000000000000001E-3</v>
      </c>
      <c r="E1559">
        <v>6.2299999999999996E-5</v>
      </c>
    </row>
    <row r="1560" spans="1:5">
      <c r="A1560">
        <v>526.29999999999995</v>
      </c>
      <c r="C1560">
        <v>7.0000000000000001E-3</v>
      </c>
      <c r="E1560">
        <v>5.8E-5</v>
      </c>
    </row>
    <row r="1561" spans="1:5">
      <c r="A1561">
        <v>526.5</v>
      </c>
      <c r="C1561">
        <v>7.0000000000000001E-3</v>
      </c>
      <c r="E1561">
        <v>5.8E-5</v>
      </c>
    </row>
    <row r="1562" spans="1:5">
      <c r="A1562">
        <v>526.70000000000005</v>
      </c>
      <c r="C1562">
        <v>7.0000000000000001E-3</v>
      </c>
      <c r="E1562">
        <v>5.2899999999999998E-5</v>
      </c>
    </row>
    <row r="1563" spans="1:5">
      <c r="A1563">
        <v>526.9</v>
      </c>
      <c r="C1563">
        <v>7.0000000000000001E-3</v>
      </c>
      <c r="E1563">
        <v>4.8199999999999999E-5</v>
      </c>
    </row>
    <row r="1564" spans="1:5">
      <c r="A1564">
        <v>527.1</v>
      </c>
      <c r="C1564">
        <v>7.0000000000000001E-3</v>
      </c>
      <c r="E1564">
        <v>3.8000000000000002E-5</v>
      </c>
    </row>
    <row r="1565" spans="1:5">
      <c r="A1565">
        <v>527.29999999999995</v>
      </c>
      <c r="C1565">
        <v>7.0000000000000001E-3</v>
      </c>
      <c r="E1565">
        <v>4.4499999999999997E-5</v>
      </c>
    </row>
    <row r="1566" spans="1:5">
      <c r="A1566">
        <v>527.5</v>
      </c>
      <c r="C1566">
        <v>7.0000000000000001E-3</v>
      </c>
      <c r="E1566">
        <v>3.5899999999999998E-5</v>
      </c>
    </row>
    <row r="1567" spans="1:5">
      <c r="A1567">
        <v>527.70000000000005</v>
      </c>
      <c r="C1567">
        <v>7.0000000000000001E-3</v>
      </c>
      <c r="E1567">
        <v>4.8600000000000002E-5</v>
      </c>
    </row>
    <row r="1568" spans="1:5">
      <c r="A1568">
        <v>527.9</v>
      </c>
      <c r="C1568">
        <v>7.0000000000000001E-3</v>
      </c>
      <c r="E1568">
        <v>4.9700000000000002E-5</v>
      </c>
    </row>
    <row r="1569" spans="1:5">
      <c r="A1569">
        <v>528.1</v>
      </c>
      <c r="C1569">
        <v>7.0000000000000001E-3</v>
      </c>
      <c r="E1569">
        <v>4.5099999999999998E-5</v>
      </c>
    </row>
    <row r="1570" spans="1:5">
      <c r="A1570">
        <v>528.29999999999995</v>
      </c>
      <c r="C1570">
        <v>7.0000000000000001E-3</v>
      </c>
      <c r="E1570">
        <v>4.74E-5</v>
      </c>
    </row>
    <row r="1571" spans="1:5">
      <c r="A1571">
        <v>528.5</v>
      </c>
      <c r="C1571">
        <v>7.0000000000000001E-3</v>
      </c>
      <c r="E1571">
        <v>4.8600000000000002E-5</v>
      </c>
    </row>
    <row r="1572" spans="1:5">
      <c r="A1572">
        <v>528.70000000000005</v>
      </c>
      <c r="C1572">
        <v>7.0000000000000001E-3</v>
      </c>
      <c r="E1572">
        <v>5.8999999999999998E-5</v>
      </c>
    </row>
    <row r="1573" spans="1:5">
      <c r="A1573">
        <v>528.9</v>
      </c>
      <c r="C1573">
        <v>7.0000000000000001E-3</v>
      </c>
      <c r="E1573">
        <v>5.8999999999999998E-5</v>
      </c>
    </row>
    <row r="1574" spans="1:5">
      <c r="A1574">
        <v>529.1</v>
      </c>
      <c r="C1574">
        <v>7.0000000000000001E-3</v>
      </c>
      <c r="E1574">
        <v>5.4299999999999998E-5</v>
      </c>
    </row>
    <row r="1575" spans="1:5">
      <c r="A1575">
        <v>529.29999999999995</v>
      </c>
      <c r="C1575">
        <v>7.0000000000000001E-3</v>
      </c>
      <c r="E1575">
        <v>6.02E-5</v>
      </c>
    </row>
    <row r="1576" spans="1:5">
      <c r="A1576">
        <v>529.5</v>
      </c>
      <c r="C1576">
        <v>7.0000000000000001E-3</v>
      </c>
      <c r="E1576">
        <v>5.2899999999999998E-5</v>
      </c>
    </row>
    <row r="1577" spans="1:5">
      <c r="A1577">
        <v>529.70000000000005</v>
      </c>
      <c r="C1577">
        <v>7.0000000000000001E-3</v>
      </c>
      <c r="E1577">
        <v>5.2899999999999998E-5</v>
      </c>
    </row>
    <row r="1578" spans="1:5">
      <c r="A1578">
        <v>529.9</v>
      </c>
      <c r="C1578">
        <v>7.0000000000000001E-3</v>
      </c>
      <c r="E1578">
        <v>4.18E-5</v>
      </c>
    </row>
    <row r="1579" spans="1:5">
      <c r="A1579">
        <v>530.1</v>
      </c>
      <c r="C1579">
        <v>7.0000000000000001E-3</v>
      </c>
      <c r="E1579">
        <v>3.54E-5</v>
      </c>
    </row>
    <row r="1580" spans="1:5">
      <c r="A1580">
        <v>530.29999999999995</v>
      </c>
      <c r="C1580">
        <v>7.0000000000000001E-3</v>
      </c>
      <c r="E1580">
        <v>3.6100000000000003E-5</v>
      </c>
    </row>
    <row r="1581" spans="1:5">
      <c r="A1581">
        <v>530.5</v>
      </c>
      <c r="C1581">
        <v>7.0000000000000001E-3</v>
      </c>
      <c r="E1581">
        <v>4.1E-5</v>
      </c>
    </row>
    <row r="1582" spans="1:5">
      <c r="A1582">
        <v>530.70000000000005</v>
      </c>
      <c r="C1582">
        <v>7.0000000000000001E-3</v>
      </c>
      <c r="E1582">
        <v>4.1999999999999998E-5</v>
      </c>
    </row>
    <row r="1583" spans="1:5">
      <c r="A1583">
        <v>530.9</v>
      </c>
      <c r="C1583">
        <v>7.0000000000000001E-3</v>
      </c>
      <c r="E1583">
        <v>4.8199999999999999E-5</v>
      </c>
    </row>
    <row r="1584" spans="1:5">
      <c r="A1584">
        <v>531.1</v>
      </c>
      <c r="C1584">
        <v>7.0000000000000001E-3</v>
      </c>
      <c r="E1584">
        <v>4.0899999999999998E-5</v>
      </c>
    </row>
    <row r="1585" spans="1:5">
      <c r="A1585">
        <v>531.29999999999995</v>
      </c>
      <c r="C1585">
        <v>7.0000000000000001E-3</v>
      </c>
      <c r="E1585">
        <v>3.96E-5</v>
      </c>
    </row>
    <row r="1586" spans="1:5">
      <c r="A1586">
        <v>531.5</v>
      </c>
      <c r="C1586">
        <v>7.0000000000000001E-3</v>
      </c>
      <c r="E1586">
        <v>4.6699999999999997E-5</v>
      </c>
    </row>
    <row r="1587" spans="1:5">
      <c r="A1587">
        <v>531.70000000000005</v>
      </c>
      <c r="C1587">
        <v>7.0000000000000001E-3</v>
      </c>
      <c r="E1587">
        <v>4.4400000000000002E-5</v>
      </c>
    </row>
    <row r="1588" spans="1:5">
      <c r="A1588">
        <v>531.9</v>
      </c>
      <c r="C1588">
        <v>7.0000000000000001E-3</v>
      </c>
      <c r="E1588">
        <v>3.7499999999999997E-5</v>
      </c>
    </row>
    <row r="1589" spans="1:5">
      <c r="A1589">
        <v>532.1</v>
      </c>
      <c r="C1589">
        <v>7.0000000000000001E-3</v>
      </c>
      <c r="E1589">
        <v>3.7499999999999997E-5</v>
      </c>
    </row>
    <row r="1590" spans="1:5">
      <c r="A1590">
        <v>532.29999999999995</v>
      </c>
      <c r="C1590">
        <v>7.0000000000000001E-3</v>
      </c>
      <c r="E1590">
        <v>2.9799999999999999E-5</v>
      </c>
    </row>
    <row r="1591" spans="1:5">
      <c r="A1591">
        <v>532.5</v>
      </c>
      <c r="C1591">
        <v>7.0000000000000001E-3</v>
      </c>
      <c r="E1591">
        <v>1.98E-5</v>
      </c>
    </row>
    <row r="1592" spans="1:5">
      <c r="A1592">
        <v>532.70000000000005</v>
      </c>
      <c r="C1592">
        <v>7.0000000000000001E-3</v>
      </c>
      <c r="E1592">
        <v>2.8099999999999999E-5</v>
      </c>
    </row>
    <row r="1593" spans="1:5">
      <c r="A1593">
        <v>532.9</v>
      </c>
      <c r="C1593">
        <v>7.0000000000000001E-3</v>
      </c>
      <c r="E1593">
        <v>2.58E-5</v>
      </c>
    </row>
    <row r="1594" spans="1:5">
      <c r="A1594">
        <v>533.1</v>
      </c>
      <c r="C1594">
        <v>7.0000000000000001E-3</v>
      </c>
      <c r="E1594">
        <v>1.8600000000000001E-5</v>
      </c>
    </row>
    <row r="1595" spans="1:5">
      <c r="A1595">
        <v>533.29999999999995</v>
      </c>
      <c r="C1595">
        <v>7.0000000000000001E-3</v>
      </c>
      <c r="E1595">
        <v>2.6000000000000001E-6</v>
      </c>
    </row>
    <row r="1596" spans="1:5">
      <c r="A1596">
        <v>533.5</v>
      </c>
      <c r="C1596">
        <v>7.0000000000000001E-3</v>
      </c>
      <c r="E1596">
        <v>-2.6000000000000001E-6</v>
      </c>
    </row>
    <row r="1597" spans="1:5">
      <c r="A1597">
        <v>533.70000000000005</v>
      </c>
      <c r="C1597">
        <v>7.0000000000000001E-3</v>
      </c>
      <c r="E1597">
        <v>7.6000000000000001E-6</v>
      </c>
    </row>
    <row r="1598" spans="1:5">
      <c r="A1598">
        <v>533.9</v>
      </c>
      <c r="C1598">
        <v>7.0000000000000001E-3</v>
      </c>
      <c r="E1598">
        <v>8.4999999999999999E-6</v>
      </c>
    </row>
    <row r="1599" spans="1:5">
      <c r="A1599">
        <v>534.1</v>
      </c>
      <c r="C1599">
        <v>7.0000000000000001E-3</v>
      </c>
      <c r="E1599">
        <v>1.5099999999999999E-5</v>
      </c>
    </row>
    <row r="1600" spans="1:5">
      <c r="A1600">
        <v>534.29999999999995</v>
      </c>
      <c r="C1600">
        <v>7.0000000000000001E-3</v>
      </c>
      <c r="E1600">
        <v>8.1000000000000004E-6</v>
      </c>
    </row>
    <row r="1601" spans="1:5">
      <c r="A1601">
        <v>534.5</v>
      </c>
      <c r="C1601">
        <v>7.0000000000000001E-3</v>
      </c>
      <c r="E1601">
        <v>8.1000000000000004E-6</v>
      </c>
    </row>
    <row r="1602" spans="1:5">
      <c r="A1602">
        <v>534.70000000000005</v>
      </c>
      <c r="C1602">
        <v>7.0000000000000001E-3</v>
      </c>
      <c r="E1602">
        <v>2.27E-5</v>
      </c>
    </row>
    <row r="1603" spans="1:5">
      <c r="A1603">
        <v>534.9</v>
      </c>
      <c r="C1603">
        <v>7.0000000000000001E-3</v>
      </c>
      <c r="E1603">
        <v>3.79E-5</v>
      </c>
    </row>
    <row r="1604" spans="1:5">
      <c r="A1604">
        <v>535.1</v>
      </c>
      <c r="C1604">
        <v>7.0000000000000001E-3</v>
      </c>
      <c r="E1604">
        <v>3.6600000000000002E-5</v>
      </c>
    </row>
    <row r="1605" spans="1:5">
      <c r="A1605">
        <v>535.29999999999995</v>
      </c>
      <c r="C1605">
        <v>7.0000000000000001E-3</v>
      </c>
      <c r="E1605">
        <v>4.4299999999999999E-5</v>
      </c>
    </row>
    <row r="1606" spans="1:5">
      <c r="A1606">
        <v>535.5</v>
      </c>
      <c r="C1606">
        <v>7.0000000000000001E-3</v>
      </c>
      <c r="E1606">
        <v>4.6300000000000001E-5</v>
      </c>
    </row>
    <row r="1607" spans="1:5">
      <c r="A1607">
        <v>535.70000000000005</v>
      </c>
      <c r="C1607">
        <v>7.0000000000000001E-3</v>
      </c>
      <c r="E1607">
        <v>4.8000000000000001E-5</v>
      </c>
    </row>
    <row r="1608" spans="1:5">
      <c r="A1608">
        <v>535.9</v>
      </c>
      <c r="C1608">
        <v>7.0000000000000001E-3</v>
      </c>
      <c r="E1608">
        <v>4.0299999999999997E-5</v>
      </c>
    </row>
    <row r="1609" spans="1:5">
      <c r="A1609">
        <v>536.1</v>
      </c>
      <c r="C1609">
        <v>7.0000000000000001E-3</v>
      </c>
      <c r="E1609">
        <v>3.8300000000000003E-5</v>
      </c>
    </row>
    <row r="1610" spans="1:5">
      <c r="A1610">
        <v>536.29999999999995</v>
      </c>
      <c r="C1610">
        <v>7.0000000000000001E-3</v>
      </c>
      <c r="E1610">
        <v>4.0399999999999999E-5</v>
      </c>
    </row>
    <row r="1611" spans="1:5">
      <c r="A1611">
        <v>536.5</v>
      </c>
      <c r="C1611">
        <v>7.0000000000000001E-3</v>
      </c>
      <c r="E1611">
        <v>4.7200000000000002E-5</v>
      </c>
    </row>
    <row r="1612" spans="1:5">
      <c r="A1612">
        <v>536.70000000000005</v>
      </c>
      <c r="C1612">
        <v>7.0000000000000001E-3</v>
      </c>
      <c r="E1612">
        <v>4.1600000000000002E-5</v>
      </c>
    </row>
    <row r="1613" spans="1:5">
      <c r="A1613">
        <v>536.9</v>
      </c>
      <c r="C1613">
        <v>7.0000000000000001E-3</v>
      </c>
      <c r="E1613">
        <v>4.1300000000000001E-5</v>
      </c>
    </row>
    <row r="1614" spans="1:5">
      <c r="A1614">
        <v>537.1</v>
      </c>
      <c r="C1614">
        <v>7.0000000000000001E-3</v>
      </c>
      <c r="E1614">
        <v>4.2400000000000001E-5</v>
      </c>
    </row>
    <row r="1615" spans="1:5">
      <c r="A1615">
        <v>537.29999999999995</v>
      </c>
      <c r="C1615">
        <v>7.0000000000000001E-3</v>
      </c>
      <c r="E1615">
        <v>5.9200000000000002E-5</v>
      </c>
    </row>
    <row r="1616" spans="1:5">
      <c r="A1616">
        <v>537.5</v>
      </c>
      <c r="C1616">
        <v>7.0000000000000001E-3</v>
      </c>
      <c r="E1616">
        <v>6.0999999999999999E-5</v>
      </c>
    </row>
    <row r="1617" spans="1:5">
      <c r="A1617">
        <v>537.70000000000005</v>
      </c>
      <c r="C1617">
        <v>7.0000000000000001E-3</v>
      </c>
      <c r="E1617">
        <v>6.1099999999999994E-5</v>
      </c>
    </row>
    <row r="1618" spans="1:5">
      <c r="A1618">
        <v>537.9</v>
      </c>
      <c r="C1618">
        <v>7.0000000000000001E-3</v>
      </c>
      <c r="E1618">
        <v>6.2899999999999997E-5</v>
      </c>
    </row>
    <row r="1619" spans="1:5">
      <c r="A1619">
        <v>538.1</v>
      </c>
      <c r="C1619">
        <v>7.0000000000000001E-3</v>
      </c>
      <c r="E1619">
        <v>8.1799999999999996E-5</v>
      </c>
    </row>
    <row r="1620" spans="1:5">
      <c r="A1620">
        <v>538.29999999999995</v>
      </c>
      <c r="C1620">
        <v>7.0000000000000001E-3</v>
      </c>
      <c r="E1620">
        <v>8.8800000000000004E-5</v>
      </c>
    </row>
    <row r="1621" spans="1:5">
      <c r="A1621">
        <v>538.5</v>
      </c>
      <c r="C1621">
        <v>7.0000000000000001E-3</v>
      </c>
      <c r="E1621">
        <v>8.8800000000000004E-5</v>
      </c>
    </row>
    <row r="1622" spans="1:5">
      <c r="A1622">
        <v>538.70000000000005</v>
      </c>
      <c r="C1622">
        <v>7.0000000000000001E-3</v>
      </c>
      <c r="E1622">
        <v>9.9599999999999995E-5</v>
      </c>
    </row>
    <row r="1623" spans="1:5">
      <c r="A1623">
        <v>538.9</v>
      </c>
      <c r="C1623">
        <v>7.0000000000000001E-3</v>
      </c>
      <c r="E1623">
        <v>1.1230000000000001E-4</v>
      </c>
    </row>
    <row r="1624" spans="1:5">
      <c r="A1624">
        <v>539.1</v>
      </c>
      <c r="C1624">
        <v>7.0000000000000001E-3</v>
      </c>
      <c r="E1624">
        <v>9.59E-5</v>
      </c>
    </row>
    <row r="1625" spans="1:5">
      <c r="A1625">
        <v>539.29999999999995</v>
      </c>
      <c r="C1625">
        <v>7.0000000000000001E-3</v>
      </c>
      <c r="E1625">
        <v>9.4699999999999998E-5</v>
      </c>
    </row>
    <row r="1626" spans="1:5">
      <c r="A1626">
        <v>539.5</v>
      </c>
      <c r="C1626">
        <v>7.0000000000000001E-3</v>
      </c>
      <c r="E1626">
        <v>8.5799999999999998E-5</v>
      </c>
    </row>
    <row r="1627" spans="1:5">
      <c r="A1627">
        <v>539.70000000000005</v>
      </c>
      <c r="C1627">
        <v>7.0000000000000001E-3</v>
      </c>
      <c r="E1627">
        <v>9.1500000000000001E-5</v>
      </c>
    </row>
    <row r="1628" spans="1:5">
      <c r="A1628">
        <v>539.9</v>
      </c>
      <c r="C1628">
        <v>7.0000000000000001E-3</v>
      </c>
      <c r="E1628">
        <v>8.7399999999999997E-5</v>
      </c>
    </row>
    <row r="1629" spans="1:5">
      <c r="A1629">
        <v>540.1</v>
      </c>
      <c r="C1629">
        <v>7.0000000000000001E-3</v>
      </c>
      <c r="E1629">
        <v>9.3700000000000001E-5</v>
      </c>
    </row>
    <row r="1630" spans="1:5">
      <c r="A1630">
        <v>540.29999999999995</v>
      </c>
      <c r="C1630">
        <v>7.0000000000000001E-3</v>
      </c>
      <c r="E1630">
        <v>1.011E-4</v>
      </c>
    </row>
    <row r="1631" spans="1:5">
      <c r="A1631">
        <v>540.5</v>
      </c>
      <c r="C1631">
        <v>7.0000000000000001E-3</v>
      </c>
      <c r="E1631">
        <v>1.153E-4</v>
      </c>
    </row>
    <row r="1632" spans="1:5">
      <c r="A1632">
        <v>540.70000000000005</v>
      </c>
      <c r="C1632">
        <v>7.0000000000000001E-3</v>
      </c>
      <c r="E1632">
        <v>1.294E-4</v>
      </c>
    </row>
    <row r="1633" spans="1:5">
      <c r="A1633">
        <v>540.9</v>
      </c>
      <c r="C1633">
        <v>7.0000000000000001E-3</v>
      </c>
      <c r="E1633">
        <v>1.294E-4</v>
      </c>
    </row>
    <row r="1634" spans="1:5">
      <c r="A1634">
        <v>541.1</v>
      </c>
      <c r="C1634">
        <v>7.0000000000000001E-3</v>
      </c>
      <c r="E1634">
        <v>1.161E-4</v>
      </c>
    </row>
    <row r="1635" spans="1:5">
      <c r="A1635">
        <v>541.29999999999995</v>
      </c>
      <c r="C1635">
        <v>7.0000000000000001E-3</v>
      </c>
      <c r="E1635">
        <v>1.209E-4</v>
      </c>
    </row>
    <row r="1636" spans="1:5">
      <c r="A1636">
        <v>541.5</v>
      </c>
      <c r="C1636">
        <v>7.0000000000000001E-3</v>
      </c>
      <c r="E1636">
        <v>1.2760000000000001E-4</v>
      </c>
    </row>
    <row r="1637" spans="1:5">
      <c r="A1637">
        <v>541.70000000000005</v>
      </c>
      <c r="C1637">
        <v>7.0000000000000001E-3</v>
      </c>
      <c r="E1637">
        <v>1.22E-4</v>
      </c>
    </row>
    <row r="1638" spans="1:5">
      <c r="A1638">
        <v>541.9</v>
      </c>
      <c r="C1638">
        <v>7.0000000000000001E-3</v>
      </c>
      <c r="E1638">
        <v>1.0840000000000001E-4</v>
      </c>
    </row>
    <row r="1639" spans="1:5">
      <c r="A1639">
        <v>542.1</v>
      </c>
      <c r="C1639">
        <v>7.0000000000000001E-3</v>
      </c>
      <c r="E1639">
        <v>9.7800000000000006E-5</v>
      </c>
    </row>
    <row r="1640" spans="1:5">
      <c r="A1640">
        <v>542.29999999999995</v>
      </c>
      <c r="C1640">
        <v>7.0000000000000001E-3</v>
      </c>
      <c r="E1640">
        <v>1.0009999999999999E-4</v>
      </c>
    </row>
    <row r="1641" spans="1:5">
      <c r="A1641">
        <v>542.5</v>
      </c>
      <c r="C1641">
        <v>7.0000000000000001E-3</v>
      </c>
      <c r="E1641">
        <v>9.8400000000000007E-5</v>
      </c>
    </row>
    <row r="1642" spans="1:5">
      <c r="A1642">
        <v>542.70000000000005</v>
      </c>
      <c r="C1642">
        <v>7.0000000000000001E-3</v>
      </c>
      <c r="E1642">
        <v>1.055E-4</v>
      </c>
    </row>
    <row r="1643" spans="1:5">
      <c r="A1643">
        <v>542.9</v>
      </c>
      <c r="C1643">
        <v>7.0000000000000001E-3</v>
      </c>
      <c r="E1643">
        <v>1.0560000000000001E-4</v>
      </c>
    </row>
    <row r="1644" spans="1:5">
      <c r="A1644">
        <v>543.1</v>
      </c>
      <c r="C1644">
        <v>7.0000000000000001E-3</v>
      </c>
      <c r="E1644">
        <v>9.5500000000000004E-5</v>
      </c>
    </row>
    <row r="1645" spans="1:5">
      <c r="A1645">
        <v>543.29999999999995</v>
      </c>
      <c r="C1645">
        <v>7.0000000000000001E-3</v>
      </c>
      <c r="E1645">
        <v>9.3399999999999993E-5</v>
      </c>
    </row>
    <row r="1646" spans="1:5">
      <c r="A1646">
        <v>543.5</v>
      </c>
      <c r="C1646">
        <v>7.0000000000000001E-3</v>
      </c>
      <c r="E1646">
        <v>9.1500000000000001E-5</v>
      </c>
    </row>
    <row r="1647" spans="1:5">
      <c r="A1647">
        <v>543.70000000000005</v>
      </c>
      <c r="C1647">
        <v>7.0000000000000001E-3</v>
      </c>
      <c r="E1647">
        <v>8.3100000000000001E-5</v>
      </c>
    </row>
    <row r="1648" spans="1:5">
      <c r="A1648">
        <v>543.9</v>
      </c>
      <c r="C1648">
        <v>7.0000000000000001E-3</v>
      </c>
      <c r="E1648">
        <v>7.5799999999999999E-5</v>
      </c>
    </row>
    <row r="1649" spans="1:5">
      <c r="A1649">
        <v>544.1</v>
      </c>
      <c r="C1649">
        <v>7.0000000000000001E-3</v>
      </c>
      <c r="E1649">
        <v>8.0500000000000005E-5</v>
      </c>
    </row>
    <row r="1650" spans="1:5">
      <c r="A1650">
        <v>544.29999999999995</v>
      </c>
      <c r="C1650">
        <v>7.0000000000000001E-3</v>
      </c>
      <c r="E1650">
        <v>7.9099999999999998E-5</v>
      </c>
    </row>
    <row r="1651" spans="1:5">
      <c r="A1651">
        <v>544.5</v>
      </c>
      <c r="C1651">
        <v>7.0000000000000001E-3</v>
      </c>
      <c r="E1651">
        <v>6.3899999999999995E-5</v>
      </c>
    </row>
    <row r="1652" spans="1:5">
      <c r="A1652">
        <v>544.70000000000005</v>
      </c>
      <c r="C1652">
        <v>7.0000000000000001E-3</v>
      </c>
      <c r="E1652">
        <v>5.8400000000000003E-5</v>
      </c>
    </row>
    <row r="1653" spans="1:5">
      <c r="A1653">
        <v>544.9</v>
      </c>
      <c r="C1653">
        <v>7.0000000000000001E-3</v>
      </c>
      <c r="E1653">
        <v>5.4700000000000001E-5</v>
      </c>
    </row>
    <row r="1654" spans="1:5">
      <c r="A1654">
        <v>545.1</v>
      </c>
      <c r="C1654">
        <v>7.0000000000000001E-3</v>
      </c>
      <c r="E1654">
        <v>7.2000000000000002E-5</v>
      </c>
    </row>
    <row r="1655" spans="1:5">
      <c r="A1655">
        <v>545.29999999999995</v>
      </c>
      <c r="C1655">
        <v>7.0000000000000001E-3</v>
      </c>
      <c r="E1655">
        <v>6.7500000000000001E-5</v>
      </c>
    </row>
    <row r="1656" spans="1:5">
      <c r="A1656">
        <v>545.5</v>
      </c>
      <c r="C1656">
        <v>7.0000000000000001E-3</v>
      </c>
      <c r="E1656">
        <v>5.5399999999999998E-5</v>
      </c>
    </row>
    <row r="1657" spans="1:5">
      <c r="A1657">
        <v>545.70000000000005</v>
      </c>
      <c r="C1657">
        <v>7.0000000000000001E-3</v>
      </c>
      <c r="E1657">
        <v>5.1799999999999999E-5</v>
      </c>
    </row>
    <row r="1658" spans="1:5">
      <c r="A1658">
        <v>545.9</v>
      </c>
      <c r="C1658">
        <v>7.0000000000000001E-3</v>
      </c>
      <c r="E1658">
        <v>5.3399999999999997E-5</v>
      </c>
    </row>
    <row r="1659" spans="1:5">
      <c r="A1659">
        <v>546.1</v>
      </c>
      <c r="C1659">
        <v>7.0000000000000001E-3</v>
      </c>
      <c r="E1659">
        <v>5.6199999999999997E-5</v>
      </c>
    </row>
    <row r="1660" spans="1:5">
      <c r="A1660">
        <v>546.29999999999995</v>
      </c>
      <c r="C1660">
        <v>7.0000000000000001E-3</v>
      </c>
      <c r="E1660">
        <v>4.88E-5</v>
      </c>
    </row>
    <row r="1661" spans="1:5">
      <c r="A1661">
        <v>546.5</v>
      </c>
      <c r="C1661">
        <v>7.0000000000000001E-3</v>
      </c>
      <c r="E1661">
        <v>5.5500000000000001E-5</v>
      </c>
    </row>
    <row r="1662" spans="1:5">
      <c r="A1662">
        <v>546.6</v>
      </c>
      <c r="C1662">
        <v>7.0000000000000001E-3</v>
      </c>
      <c r="E1662">
        <v>5.66E-5</v>
      </c>
    </row>
    <row r="1663" spans="1:5">
      <c r="A1663">
        <v>546.79999999999995</v>
      </c>
      <c r="C1663">
        <v>7.0000000000000001E-3</v>
      </c>
      <c r="E1663">
        <v>4.1300000000000001E-5</v>
      </c>
    </row>
    <row r="1664" spans="1:5">
      <c r="A1664">
        <v>547</v>
      </c>
      <c r="C1664">
        <v>7.0000000000000001E-3</v>
      </c>
      <c r="E1664">
        <v>2.8600000000000001E-5</v>
      </c>
    </row>
    <row r="1665" spans="1:5">
      <c r="A1665">
        <v>547.20000000000005</v>
      </c>
      <c r="C1665">
        <v>7.0000000000000001E-3</v>
      </c>
      <c r="E1665">
        <v>2.83E-5</v>
      </c>
    </row>
    <row r="1666" spans="1:5">
      <c r="A1666">
        <v>547.4</v>
      </c>
      <c r="C1666">
        <v>7.0000000000000001E-3</v>
      </c>
      <c r="E1666">
        <v>4.0599999999999998E-5</v>
      </c>
    </row>
    <row r="1667" spans="1:5">
      <c r="A1667">
        <v>547.6</v>
      </c>
      <c r="C1667">
        <v>7.0000000000000001E-3</v>
      </c>
      <c r="E1667">
        <v>5.0800000000000002E-5</v>
      </c>
    </row>
    <row r="1668" spans="1:5">
      <c r="A1668">
        <v>547.79999999999995</v>
      </c>
      <c r="C1668">
        <v>7.0000000000000001E-3</v>
      </c>
      <c r="E1668">
        <v>4.0000000000000003E-5</v>
      </c>
    </row>
    <row r="1669" spans="1:5">
      <c r="A1669">
        <v>548</v>
      </c>
      <c r="C1669">
        <v>7.0000000000000001E-3</v>
      </c>
      <c r="E1669">
        <v>3.4100000000000002E-5</v>
      </c>
    </row>
    <row r="1670" spans="1:5">
      <c r="A1670">
        <v>548.20000000000005</v>
      </c>
      <c r="C1670">
        <v>7.0000000000000001E-3</v>
      </c>
      <c r="E1670">
        <v>3.5599999999999998E-5</v>
      </c>
    </row>
    <row r="1671" spans="1:5">
      <c r="A1671">
        <v>548.4</v>
      </c>
      <c r="C1671">
        <v>7.0000000000000001E-3</v>
      </c>
      <c r="E1671">
        <v>2.34E-5</v>
      </c>
    </row>
    <row r="1672" spans="1:5">
      <c r="A1672">
        <v>548.6</v>
      </c>
      <c r="C1672">
        <v>7.0000000000000001E-3</v>
      </c>
      <c r="E1672">
        <v>1.6799999999999998E-5</v>
      </c>
    </row>
    <row r="1673" spans="1:5">
      <c r="A1673">
        <v>548.79999999999995</v>
      </c>
      <c r="C1673">
        <v>7.0000000000000001E-3</v>
      </c>
      <c r="E1673">
        <v>1.24E-5</v>
      </c>
    </row>
    <row r="1674" spans="1:5">
      <c r="A1674">
        <v>549</v>
      </c>
      <c r="C1674">
        <v>7.0000000000000001E-3</v>
      </c>
      <c r="E1674">
        <v>-5.9999999999999997E-7</v>
      </c>
    </row>
    <row r="1675" spans="1:5">
      <c r="A1675">
        <v>549.20000000000005</v>
      </c>
      <c r="C1675">
        <v>7.0000000000000001E-3</v>
      </c>
      <c r="E1675">
        <v>1.8099999999999999E-5</v>
      </c>
    </row>
    <row r="1676" spans="1:5">
      <c r="A1676">
        <v>549.4</v>
      </c>
      <c r="C1676">
        <v>7.0000000000000001E-3</v>
      </c>
      <c r="E1676">
        <v>2.05E-5</v>
      </c>
    </row>
    <row r="1677" spans="1:5">
      <c r="A1677">
        <v>549.6</v>
      </c>
      <c r="C1677">
        <v>7.0000000000000001E-3</v>
      </c>
      <c r="E1677">
        <v>1.9599999999999999E-5</v>
      </c>
    </row>
    <row r="1678" spans="1:5">
      <c r="A1678">
        <v>549.79999999999995</v>
      </c>
      <c r="C1678">
        <v>7.0000000000000001E-3</v>
      </c>
      <c r="E1678">
        <v>2.4700000000000001E-5</v>
      </c>
    </row>
    <row r="1679" spans="1:5">
      <c r="A1679">
        <v>550</v>
      </c>
      <c r="C1679">
        <v>7.0000000000000001E-3</v>
      </c>
      <c r="E1679">
        <v>3.6199999999999999E-5</v>
      </c>
    </row>
    <row r="1680" spans="1:5">
      <c r="A1680">
        <v>550.20000000000005</v>
      </c>
      <c r="C1680">
        <v>7.0000000000000001E-3</v>
      </c>
      <c r="E1680">
        <v>4.6999999999999997E-5</v>
      </c>
    </row>
    <row r="1681" spans="1:5">
      <c r="A1681">
        <v>550.4</v>
      </c>
      <c r="C1681">
        <v>7.0000000000000001E-3</v>
      </c>
      <c r="E1681">
        <v>5.0500000000000001E-5</v>
      </c>
    </row>
    <row r="1682" spans="1:5">
      <c r="A1682">
        <v>550.6</v>
      </c>
      <c r="C1682">
        <v>7.0000000000000001E-3</v>
      </c>
      <c r="E1682">
        <v>5.4799999999999997E-5</v>
      </c>
    </row>
    <row r="1683" spans="1:5">
      <c r="A1683">
        <v>550.79999999999995</v>
      </c>
      <c r="C1683">
        <v>7.0000000000000001E-3</v>
      </c>
      <c r="E1683">
        <v>4.2200000000000003E-5</v>
      </c>
    </row>
    <row r="1684" spans="1:5">
      <c r="A1684">
        <v>551</v>
      </c>
      <c r="C1684">
        <v>7.0000000000000001E-3</v>
      </c>
      <c r="E1684">
        <v>2.76E-5</v>
      </c>
    </row>
    <row r="1685" spans="1:5">
      <c r="A1685">
        <v>551.20000000000005</v>
      </c>
      <c r="C1685">
        <v>7.0000000000000001E-3</v>
      </c>
      <c r="E1685">
        <v>2.51E-5</v>
      </c>
    </row>
    <row r="1686" spans="1:5">
      <c r="A1686">
        <v>551.4</v>
      </c>
      <c r="C1686">
        <v>7.0000000000000001E-3</v>
      </c>
      <c r="E1686">
        <v>3.4900000000000001E-5</v>
      </c>
    </row>
    <row r="1687" spans="1:5">
      <c r="A1687">
        <v>551.6</v>
      </c>
      <c r="C1687">
        <v>7.0000000000000001E-3</v>
      </c>
      <c r="E1687">
        <v>3.4799999999999999E-5</v>
      </c>
    </row>
    <row r="1688" spans="1:5">
      <c r="A1688">
        <v>551.79999999999995</v>
      </c>
      <c r="C1688">
        <v>7.0000000000000001E-3</v>
      </c>
      <c r="E1688">
        <v>4.1999999999999998E-5</v>
      </c>
    </row>
    <row r="1689" spans="1:5">
      <c r="A1689">
        <v>552</v>
      </c>
      <c r="C1689">
        <v>7.0000000000000001E-3</v>
      </c>
      <c r="E1689">
        <v>4.1999999999999998E-5</v>
      </c>
    </row>
    <row r="1690" spans="1:5">
      <c r="A1690">
        <v>552.20000000000005</v>
      </c>
      <c r="C1690">
        <v>7.0000000000000001E-3</v>
      </c>
      <c r="E1690">
        <v>3.8600000000000003E-5</v>
      </c>
    </row>
    <row r="1691" spans="1:5">
      <c r="A1691">
        <v>552.4</v>
      </c>
      <c r="C1691">
        <v>7.0000000000000001E-3</v>
      </c>
      <c r="E1691">
        <v>4.3399999999999998E-5</v>
      </c>
    </row>
    <row r="1692" spans="1:5">
      <c r="A1692">
        <v>552.6</v>
      </c>
      <c r="C1692">
        <v>7.0000000000000001E-3</v>
      </c>
      <c r="E1692">
        <v>5.6499999999999998E-5</v>
      </c>
    </row>
    <row r="1693" spans="1:5">
      <c r="A1693">
        <v>552.79999999999995</v>
      </c>
      <c r="C1693">
        <v>7.0000000000000001E-3</v>
      </c>
      <c r="E1693">
        <v>5.2899999999999998E-5</v>
      </c>
    </row>
    <row r="1694" spans="1:5">
      <c r="A1694">
        <v>553</v>
      </c>
      <c r="C1694">
        <v>7.0000000000000001E-3</v>
      </c>
      <c r="E1694">
        <v>6.7700000000000006E-5</v>
      </c>
    </row>
    <row r="1695" spans="1:5">
      <c r="A1695">
        <v>553.20000000000005</v>
      </c>
      <c r="C1695">
        <v>7.0000000000000001E-3</v>
      </c>
      <c r="E1695">
        <v>5.5000000000000002E-5</v>
      </c>
    </row>
    <row r="1696" spans="1:5">
      <c r="A1696">
        <v>553.4</v>
      </c>
      <c r="C1696">
        <v>7.0000000000000001E-3</v>
      </c>
      <c r="E1696">
        <v>6.1600000000000007E-5</v>
      </c>
    </row>
    <row r="1697" spans="1:5">
      <c r="A1697">
        <v>553.6</v>
      </c>
      <c r="C1697">
        <v>7.0000000000000001E-3</v>
      </c>
      <c r="E1697">
        <v>5.9599999999999999E-5</v>
      </c>
    </row>
    <row r="1698" spans="1:5">
      <c r="A1698">
        <v>553.79999999999995</v>
      </c>
      <c r="C1698">
        <v>7.0000000000000001E-3</v>
      </c>
      <c r="E1698">
        <v>5.8900000000000002E-5</v>
      </c>
    </row>
    <row r="1699" spans="1:5">
      <c r="A1699">
        <v>554</v>
      </c>
      <c r="C1699">
        <v>7.0000000000000001E-3</v>
      </c>
      <c r="E1699">
        <v>5.6799999999999998E-5</v>
      </c>
    </row>
    <row r="1700" spans="1:5">
      <c r="A1700">
        <v>554.20000000000005</v>
      </c>
      <c r="C1700">
        <v>7.0000000000000001E-3</v>
      </c>
      <c r="E1700">
        <v>5.2299999999999997E-5</v>
      </c>
    </row>
    <row r="1701" spans="1:5">
      <c r="A1701">
        <v>554.4</v>
      </c>
      <c r="C1701">
        <v>7.0000000000000001E-3</v>
      </c>
      <c r="E1701">
        <v>5.1799999999999999E-5</v>
      </c>
    </row>
    <row r="1702" spans="1:5">
      <c r="A1702">
        <v>554.6</v>
      </c>
      <c r="C1702">
        <v>7.0000000000000001E-3</v>
      </c>
      <c r="E1702">
        <v>5.0099999999999998E-5</v>
      </c>
    </row>
    <row r="1703" spans="1:5">
      <c r="A1703">
        <v>554.79999999999995</v>
      </c>
      <c r="C1703">
        <v>7.0000000000000001E-3</v>
      </c>
      <c r="E1703">
        <v>4.8300000000000002E-5</v>
      </c>
    </row>
    <row r="1704" spans="1:5">
      <c r="A1704">
        <v>555</v>
      </c>
      <c r="C1704">
        <v>7.0000000000000001E-3</v>
      </c>
      <c r="E1704">
        <v>5.4299999999999998E-5</v>
      </c>
    </row>
    <row r="1705" spans="1:5">
      <c r="A1705">
        <v>555.20000000000005</v>
      </c>
      <c r="C1705">
        <v>7.0000000000000001E-3</v>
      </c>
      <c r="E1705">
        <v>5.3300000000000001E-5</v>
      </c>
    </row>
    <row r="1706" spans="1:5">
      <c r="A1706">
        <v>555.4</v>
      </c>
      <c r="C1706">
        <v>7.0000000000000001E-3</v>
      </c>
      <c r="E1706">
        <v>5.6400000000000002E-5</v>
      </c>
    </row>
    <row r="1707" spans="1:5">
      <c r="A1707">
        <v>555.6</v>
      </c>
      <c r="C1707">
        <v>7.0000000000000001E-3</v>
      </c>
      <c r="E1707">
        <v>4.0500000000000002E-5</v>
      </c>
    </row>
    <row r="1708" spans="1:5">
      <c r="A1708">
        <v>555.79999999999995</v>
      </c>
      <c r="C1708">
        <v>7.0000000000000001E-3</v>
      </c>
      <c r="E1708">
        <v>3.8800000000000001E-5</v>
      </c>
    </row>
    <row r="1709" spans="1:5">
      <c r="A1709">
        <v>556</v>
      </c>
      <c r="C1709">
        <v>7.0000000000000001E-3</v>
      </c>
      <c r="E1709">
        <v>3.8899999999999997E-5</v>
      </c>
    </row>
    <row r="1710" spans="1:5">
      <c r="A1710">
        <v>556.20000000000005</v>
      </c>
      <c r="C1710">
        <v>7.0000000000000001E-3</v>
      </c>
      <c r="E1710">
        <v>1.29E-5</v>
      </c>
    </row>
    <row r="1711" spans="1:5">
      <c r="A1711">
        <v>556.4</v>
      </c>
      <c r="C1711">
        <v>7.0000000000000001E-3</v>
      </c>
      <c r="E1711">
        <v>1.0900000000000001E-5</v>
      </c>
    </row>
    <row r="1712" spans="1:5">
      <c r="A1712">
        <v>556.6</v>
      </c>
      <c r="C1712">
        <v>7.0000000000000001E-3</v>
      </c>
      <c r="E1712">
        <v>1.5699999999999999E-5</v>
      </c>
    </row>
    <row r="1713" spans="1:5">
      <c r="A1713">
        <v>556.79999999999995</v>
      </c>
      <c r="C1713">
        <v>7.0000000000000001E-3</v>
      </c>
      <c r="E1713">
        <v>1.5699999999999999E-5</v>
      </c>
    </row>
    <row r="1714" spans="1:5">
      <c r="A1714">
        <v>557</v>
      </c>
      <c r="C1714">
        <v>7.0000000000000001E-3</v>
      </c>
      <c r="E1714">
        <v>2.48E-5</v>
      </c>
    </row>
    <row r="1715" spans="1:5">
      <c r="A1715">
        <v>557.20000000000005</v>
      </c>
      <c r="C1715">
        <v>7.0000000000000001E-3</v>
      </c>
      <c r="E1715">
        <v>5.5099999999999998E-5</v>
      </c>
    </row>
    <row r="1716" spans="1:5">
      <c r="A1716">
        <v>557.29999999999995</v>
      </c>
      <c r="C1716">
        <v>7.0000000000000001E-3</v>
      </c>
      <c r="E1716">
        <v>5.1400000000000003E-5</v>
      </c>
    </row>
    <row r="1717" spans="1:5">
      <c r="A1717">
        <v>557.5</v>
      </c>
      <c r="C1717">
        <v>7.0000000000000001E-3</v>
      </c>
      <c r="E1717">
        <v>4.9700000000000002E-5</v>
      </c>
    </row>
    <row r="1718" spans="1:5">
      <c r="A1718">
        <v>557.70000000000005</v>
      </c>
      <c r="C1718">
        <v>7.0000000000000001E-3</v>
      </c>
      <c r="E1718">
        <v>6.1600000000000007E-5</v>
      </c>
    </row>
    <row r="1719" spans="1:5">
      <c r="A1719">
        <v>557.9</v>
      </c>
      <c r="C1719">
        <v>7.0000000000000001E-3</v>
      </c>
      <c r="E1719">
        <v>6.69E-5</v>
      </c>
    </row>
    <row r="1720" spans="1:5">
      <c r="A1720">
        <v>558.1</v>
      </c>
      <c r="C1720">
        <v>7.0000000000000001E-3</v>
      </c>
      <c r="E1720">
        <v>5.7000000000000003E-5</v>
      </c>
    </row>
    <row r="1721" spans="1:5">
      <c r="A1721">
        <v>558.29999999999995</v>
      </c>
      <c r="C1721">
        <v>7.0000000000000001E-3</v>
      </c>
      <c r="E1721">
        <v>5.5899999999999997E-5</v>
      </c>
    </row>
    <row r="1722" spans="1:5">
      <c r="A1722">
        <v>558.5</v>
      </c>
      <c r="C1722">
        <v>7.0000000000000001E-3</v>
      </c>
      <c r="E1722">
        <v>6.0800000000000001E-5</v>
      </c>
    </row>
    <row r="1723" spans="1:5">
      <c r="A1723">
        <v>558.70000000000005</v>
      </c>
      <c r="C1723">
        <v>7.0000000000000001E-3</v>
      </c>
      <c r="E1723">
        <v>6.4399999999999993E-5</v>
      </c>
    </row>
    <row r="1724" spans="1:5">
      <c r="A1724">
        <v>558.9</v>
      </c>
      <c r="C1724">
        <v>7.0000000000000001E-3</v>
      </c>
      <c r="E1724">
        <v>7.3300000000000006E-5</v>
      </c>
    </row>
    <row r="1725" spans="1:5">
      <c r="A1725">
        <v>559.1</v>
      </c>
      <c r="C1725">
        <v>7.0000000000000001E-3</v>
      </c>
      <c r="E1725">
        <v>6.97E-5</v>
      </c>
    </row>
    <row r="1726" spans="1:5">
      <c r="A1726">
        <v>559.29999999999995</v>
      </c>
      <c r="C1726">
        <v>7.0000000000000001E-3</v>
      </c>
      <c r="E1726">
        <v>7.8399999999999995E-5</v>
      </c>
    </row>
    <row r="1727" spans="1:5">
      <c r="A1727">
        <v>559.5</v>
      </c>
      <c r="C1727">
        <v>7.0000000000000001E-3</v>
      </c>
      <c r="E1727">
        <v>6.3200000000000005E-5</v>
      </c>
    </row>
    <row r="1728" spans="1:5">
      <c r="A1728">
        <v>559.70000000000005</v>
      </c>
      <c r="C1728">
        <v>7.0000000000000001E-3</v>
      </c>
      <c r="E1728">
        <v>4.5500000000000001E-5</v>
      </c>
    </row>
    <row r="1729" spans="1:5">
      <c r="A1729">
        <v>559.9</v>
      </c>
      <c r="C1729">
        <v>7.0000000000000001E-3</v>
      </c>
      <c r="E1729">
        <v>3.82E-5</v>
      </c>
    </row>
    <row r="1730" spans="1:5">
      <c r="A1730">
        <v>560.1</v>
      </c>
      <c r="C1730">
        <v>7.0000000000000001E-3</v>
      </c>
      <c r="E1730">
        <v>3.7599999999999999E-5</v>
      </c>
    </row>
    <row r="1731" spans="1:5">
      <c r="A1731">
        <v>560.29999999999995</v>
      </c>
      <c r="C1731">
        <v>7.0000000000000001E-3</v>
      </c>
      <c r="E1731">
        <v>3.6699999999999998E-5</v>
      </c>
    </row>
    <row r="1732" spans="1:5">
      <c r="A1732">
        <v>560.5</v>
      </c>
      <c r="C1732">
        <v>7.0000000000000001E-3</v>
      </c>
      <c r="E1732">
        <v>3.3399999999999999E-5</v>
      </c>
    </row>
    <row r="1733" spans="1:5">
      <c r="A1733">
        <v>560.70000000000005</v>
      </c>
      <c r="C1733">
        <v>7.0000000000000001E-3</v>
      </c>
      <c r="E1733">
        <v>3.3399999999999999E-5</v>
      </c>
    </row>
    <row r="1734" spans="1:5">
      <c r="A1734">
        <v>560.9</v>
      </c>
      <c r="C1734">
        <v>7.0000000000000001E-3</v>
      </c>
      <c r="E1734">
        <v>3.1600000000000002E-5</v>
      </c>
    </row>
    <row r="1735" spans="1:5">
      <c r="A1735">
        <v>561.1</v>
      </c>
      <c r="C1735">
        <v>7.0000000000000001E-3</v>
      </c>
      <c r="E1735">
        <v>1.5800000000000001E-5</v>
      </c>
    </row>
    <row r="1736" spans="1:5">
      <c r="A1736">
        <v>561.29999999999995</v>
      </c>
      <c r="C1736">
        <v>7.0000000000000001E-3</v>
      </c>
      <c r="E1736">
        <v>1.15E-5</v>
      </c>
    </row>
    <row r="1737" spans="1:5">
      <c r="A1737">
        <v>561.5</v>
      </c>
      <c r="C1737">
        <v>7.0000000000000001E-3</v>
      </c>
      <c r="E1737">
        <v>8.1999999999999994E-6</v>
      </c>
    </row>
    <row r="1738" spans="1:5">
      <c r="A1738">
        <v>561.70000000000005</v>
      </c>
      <c r="C1738">
        <v>7.0000000000000001E-3</v>
      </c>
      <c r="E1738">
        <v>2.0999999999999999E-5</v>
      </c>
    </row>
    <row r="1739" spans="1:5">
      <c r="A1739">
        <v>561.9</v>
      </c>
      <c r="C1739">
        <v>7.0000000000000001E-3</v>
      </c>
      <c r="E1739">
        <v>3.3000000000000003E-5</v>
      </c>
    </row>
    <row r="1740" spans="1:5">
      <c r="A1740">
        <v>562.1</v>
      </c>
      <c r="C1740">
        <v>7.0000000000000001E-3</v>
      </c>
      <c r="E1740">
        <v>3.4400000000000003E-5</v>
      </c>
    </row>
    <row r="1741" spans="1:5">
      <c r="A1741">
        <v>562.29999999999995</v>
      </c>
      <c r="C1741">
        <v>7.0000000000000001E-3</v>
      </c>
      <c r="E1741">
        <v>3.2100000000000001E-5</v>
      </c>
    </row>
    <row r="1742" spans="1:5">
      <c r="A1742">
        <v>562.5</v>
      </c>
      <c r="C1742">
        <v>7.0000000000000001E-3</v>
      </c>
      <c r="E1742">
        <v>3.5299999999999997E-5</v>
      </c>
    </row>
    <row r="1743" spans="1:5">
      <c r="A1743">
        <v>562.70000000000005</v>
      </c>
      <c r="C1743">
        <v>7.0000000000000001E-3</v>
      </c>
      <c r="E1743">
        <v>3.8099999999999998E-5</v>
      </c>
    </row>
    <row r="1744" spans="1:5">
      <c r="A1744">
        <v>562.9</v>
      </c>
      <c r="C1744">
        <v>7.0000000000000001E-3</v>
      </c>
      <c r="E1744">
        <v>4.3399999999999998E-5</v>
      </c>
    </row>
    <row r="1745" spans="1:5">
      <c r="A1745">
        <v>563.1</v>
      </c>
      <c r="C1745">
        <v>7.0000000000000001E-3</v>
      </c>
      <c r="E1745">
        <v>4.1199999999999999E-5</v>
      </c>
    </row>
    <row r="1746" spans="1:5">
      <c r="A1746">
        <v>563.29999999999995</v>
      </c>
      <c r="C1746">
        <v>7.0000000000000001E-3</v>
      </c>
      <c r="E1746">
        <v>4.6600000000000001E-5</v>
      </c>
    </row>
    <row r="1747" spans="1:5">
      <c r="A1747">
        <v>563.5</v>
      </c>
      <c r="C1747">
        <v>7.0000000000000001E-3</v>
      </c>
      <c r="E1747">
        <v>4.7899999999999999E-5</v>
      </c>
    </row>
    <row r="1748" spans="1:5">
      <c r="A1748">
        <v>563.70000000000005</v>
      </c>
      <c r="C1748">
        <v>7.0000000000000001E-3</v>
      </c>
      <c r="E1748">
        <v>6.0600000000000003E-5</v>
      </c>
    </row>
    <row r="1749" spans="1:5">
      <c r="A1749">
        <v>563.9</v>
      </c>
      <c r="C1749">
        <v>7.0000000000000001E-3</v>
      </c>
      <c r="E1749">
        <v>6.0600000000000003E-5</v>
      </c>
    </row>
    <row r="1750" spans="1:5">
      <c r="A1750">
        <v>564.1</v>
      </c>
      <c r="C1750">
        <v>7.0000000000000001E-3</v>
      </c>
      <c r="E1750">
        <v>5.8400000000000003E-5</v>
      </c>
    </row>
    <row r="1751" spans="1:5">
      <c r="A1751">
        <v>564.29999999999995</v>
      </c>
      <c r="C1751">
        <v>7.0000000000000001E-3</v>
      </c>
      <c r="E1751">
        <v>8.4699999999999999E-5</v>
      </c>
    </row>
    <row r="1752" spans="1:5">
      <c r="A1752">
        <v>564.5</v>
      </c>
      <c r="C1752">
        <v>7.0000000000000001E-3</v>
      </c>
      <c r="E1752">
        <v>8.5199999999999997E-5</v>
      </c>
    </row>
    <row r="1753" spans="1:5">
      <c r="A1753">
        <v>564.70000000000005</v>
      </c>
      <c r="C1753">
        <v>7.0000000000000001E-3</v>
      </c>
      <c r="E1753">
        <v>8.4499999999999994E-5</v>
      </c>
    </row>
    <row r="1754" spans="1:5">
      <c r="A1754">
        <v>564.9</v>
      </c>
      <c r="C1754">
        <v>7.0000000000000001E-3</v>
      </c>
      <c r="E1754">
        <v>9.1500000000000001E-5</v>
      </c>
    </row>
    <row r="1755" spans="1:5">
      <c r="A1755">
        <v>565.1</v>
      </c>
      <c r="C1755">
        <v>7.0000000000000001E-3</v>
      </c>
      <c r="E1755">
        <v>8.8900000000000006E-5</v>
      </c>
    </row>
    <row r="1756" spans="1:5">
      <c r="A1756">
        <v>565.20000000000005</v>
      </c>
      <c r="C1756">
        <v>7.0000000000000001E-3</v>
      </c>
      <c r="E1756">
        <v>7.1600000000000006E-5</v>
      </c>
    </row>
    <row r="1757" spans="1:5">
      <c r="A1757">
        <v>565.4</v>
      </c>
      <c r="C1757">
        <v>7.0000000000000001E-3</v>
      </c>
      <c r="E1757">
        <v>7.1600000000000006E-5</v>
      </c>
    </row>
    <row r="1758" spans="1:5">
      <c r="A1758">
        <v>565.6</v>
      </c>
      <c r="C1758">
        <v>7.0000000000000001E-3</v>
      </c>
      <c r="E1758">
        <v>8.2100000000000003E-5</v>
      </c>
    </row>
    <row r="1759" spans="1:5">
      <c r="A1759">
        <v>565.79999999999995</v>
      </c>
      <c r="C1759">
        <v>7.0000000000000001E-3</v>
      </c>
      <c r="E1759">
        <v>7.9300000000000003E-5</v>
      </c>
    </row>
    <row r="1760" spans="1:5">
      <c r="A1760">
        <v>566</v>
      </c>
      <c r="C1760">
        <v>7.0000000000000001E-3</v>
      </c>
      <c r="E1760">
        <v>7.4400000000000006E-5</v>
      </c>
    </row>
    <row r="1761" spans="1:5">
      <c r="A1761">
        <v>566.20000000000005</v>
      </c>
      <c r="C1761">
        <v>7.0000000000000001E-3</v>
      </c>
      <c r="E1761">
        <v>7.4599999999999997E-5</v>
      </c>
    </row>
    <row r="1762" spans="1:5">
      <c r="A1762">
        <v>566.4</v>
      </c>
      <c r="C1762">
        <v>7.0000000000000001E-3</v>
      </c>
      <c r="E1762">
        <v>8.1899999999999999E-5</v>
      </c>
    </row>
    <row r="1763" spans="1:5">
      <c r="A1763">
        <v>566.6</v>
      </c>
      <c r="C1763">
        <v>7.0000000000000001E-3</v>
      </c>
      <c r="E1763">
        <v>6.2100000000000005E-5</v>
      </c>
    </row>
    <row r="1764" spans="1:5">
      <c r="A1764">
        <v>566.79999999999995</v>
      </c>
      <c r="C1764">
        <v>7.0000000000000001E-3</v>
      </c>
      <c r="E1764">
        <v>5.6199999999999997E-5</v>
      </c>
    </row>
    <row r="1765" spans="1:5">
      <c r="A1765">
        <v>567</v>
      </c>
      <c r="C1765">
        <v>7.0000000000000001E-3</v>
      </c>
      <c r="E1765">
        <v>5.2899999999999998E-5</v>
      </c>
    </row>
    <row r="1766" spans="1:5">
      <c r="A1766">
        <v>567.20000000000005</v>
      </c>
      <c r="C1766">
        <v>7.0000000000000001E-3</v>
      </c>
      <c r="E1766">
        <v>6.7199999999999994E-5</v>
      </c>
    </row>
    <row r="1767" spans="1:5">
      <c r="A1767">
        <v>567.4</v>
      </c>
      <c r="C1767">
        <v>7.0000000000000001E-3</v>
      </c>
      <c r="E1767">
        <v>6.2000000000000003E-5</v>
      </c>
    </row>
    <row r="1768" spans="1:5">
      <c r="A1768">
        <v>567.6</v>
      </c>
      <c r="C1768">
        <v>7.0000000000000001E-3</v>
      </c>
      <c r="E1768">
        <v>6.86E-5</v>
      </c>
    </row>
    <row r="1769" spans="1:5">
      <c r="A1769">
        <v>567.79999999999995</v>
      </c>
      <c r="C1769">
        <v>7.0000000000000001E-3</v>
      </c>
      <c r="E1769">
        <v>8.0699999999999996E-5</v>
      </c>
    </row>
    <row r="1770" spans="1:5">
      <c r="A1770">
        <v>568</v>
      </c>
      <c r="C1770">
        <v>7.0000000000000001E-3</v>
      </c>
      <c r="E1770">
        <v>8.6899999999999998E-5</v>
      </c>
    </row>
    <row r="1771" spans="1:5">
      <c r="A1771">
        <v>568.20000000000005</v>
      </c>
      <c r="C1771">
        <v>7.0000000000000001E-3</v>
      </c>
      <c r="E1771">
        <v>9.9199999999999999E-5</v>
      </c>
    </row>
    <row r="1772" spans="1:5">
      <c r="A1772">
        <v>568.4</v>
      </c>
      <c r="C1772">
        <v>7.0000000000000001E-3</v>
      </c>
      <c r="E1772">
        <v>9.8800000000000003E-5</v>
      </c>
    </row>
    <row r="1773" spans="1:5">
      <c r="A1773">
        <v>568.6</v>
      </c>
      <c r="C1773">
        <v>7.0000000000000001E-3</v>
      </c>
      <c r="E1773">
        <v>1.004E-4</v>
      </c>
    </row>
    <row r="1774" spans="1:5">
      <c r="A1774">
        <v>568.79999999999995</v>
      </c>
      <c r="C1774">
        <v>7.0000000000000001E-3</v>
      </c>
      <c r="E1774">
        <v>1.0730000000000001E-4</v>
      </c>
    </row>
    <row r="1775" spans="1:5">
      <c r="A1775">
        <v>569</v>
      </c>
      <c r="C1775">
        <v>7.0000000000000001E-3</v>
      </c>
      <c r="E1775">
        <v>1.165E-4</v>
      </c>
    </row>
    <row r="1776" spans="1:5">
      <c r="A1776">
        <v>569.20000000000005</v>
      </c>
      <c r="C1776">
        <v>7.0000000000000001E-3</v>
      </c>
      <c r="E1776">
        <v>1.216E-4</v>
      </c>
    </row>
    <row r="1777" spans="1:5">
      <c r="A1777">
        <v>569.4</v>
      </c>
      <c r="C1777">
        <v>7.0000000000000001E-3</v>
      </c>
      <c r="E1777">
        <v>1.215E-4</v>
      </c>
    </row>
    <row r="1778" spans="1:5">
      <c r="A1778">
        <v>569.6</v>
      </c>
      <c r="C1778">
        <v>7.0000000000000001E-3</v>
      </c>
      <c r="E1778">
        <v>1.2320000000000001E-4</v>
      </c>
    </row>
    <row r="1779" spans="1:5">
      <c r="A1779">
        <v>569.79999999999995</v>
      </c>
      <c r="C1779">
        <v>7.0000000000000001E-3</v>
      </c>
      <c r="E1779">
        <v>1.15E-4</v>
      </c>
    </row>
    <row r="1780" spans="1:5">
      <c r="A1780">
        <v>570</v>
      </c>
      <c r="C1780">
        <v>7.0000000000000001E-3</v>
      </c>
      <c r="E1780">
        <v>1.0730000000000001E-4</v>
      </c>
    </row>
    <row r="1781" spans="1:5">
      <c r="A1781">
        <v>570.20000000000005</v>
      </c>
      <c r="C1781">
        <v>7.0000000000000001E-3</v>
      </c>
      <c r="E1781">
        <v>1.053E-4</v>
      </c>
    </row>
    <row r="1782" spans="1:5">
      <c r="A1782">
        <v>570.4</v>
      </c>
      <c r="C1782">
        <v>7.0000000000000001E-3</v>
      </c>
      <c r="E1782">
        <v>1.161E-4</v>
      </c>
    </row>
    <row r="1783" spans="1:5">
      <c r="A1783">
        <v>570.6</v>
      </c>
      <c r="C1783">
        <v>7.0000000000000001E-3</v>
      </c>
      <c r="E1783">
        <v>1.165E-4</v>
      </c>
    </row>
    <row r="1784" spans="1:5">
      <c r="A1784">
        <v>570.79999999999995</v>
      </c>
      <c r="C1784">
        <v>7.0000000000000001E-3</v>
      </c>
      <c r="E1784">
        <v>1.087E-4</v>
      </c>
    </row>
    <row r="1785" spans="1:5">
      <c r="A1785">
        <v>571</v>
      </c>
      <c r="C1785">
        <v>7.0000000000000001E-3</v>
      </c>
      <c r="E1785">
        <v>1.041E-4</v>
      </c>
    </row>
    <row r="1786" spans="1:5">
      <c r="A1786">
        <v>571.20000000000005</v>
      </c>
      <c r="C1786">
        <v>7.0000000000000001E-3</v>
      </c>
      <c r="E1786">
        <v>1.083E-4</v>
      </c>
    </row>
    <row r="1787" spans="1:5">
      <c r="A1787">
        <v>571.4</v>
      </c>
      <c r="C1787">
        <v>6.0000000000000001E-3</v>
      </c>
      <c r="E1787">
        <v>1.016E-4</v>
      </c>
    </row>
    <row r="1788" spans="1:5">
      <c r="A1788">
        <v>571.5</v>
      </c>
      <c r="C1788">
        <v>6.0000000000000001E-3</v>
      </c>
      <c r="E1788">
        <v>9.7100000000000002E-5</v>
      </c>
    </row>
    <row r="1789" spans="1:5">
      <c r="A1789">
        <v>571.70000000000005</v>
      </c>
      <c r="C1789">
        <v>6.0000000000000001E-3</v>
      </c>
      <c r="E1789">
        <v>8.9300000000000002E-5</v>
      </c>
    </row>
    <row r="1790" spans="1:5">
      <c r="A1790">
        <v>571.9</v>
      </c>
      <c r="C1790">
        <v>6.0000000000000001E-3</v>
      </c>
      <c r="E1790">
        <v>8.7100000000000003E-5</v>
      </c>
    </row>
    <row r="1791" spans="1:5">
      <c r="A1791">
        <v>572.1</v>
      </c>
      <c r="C1791">
        <v>6.0000000000000001E-3</v>
      </c>
      <c r="E1791">
        <v>8.1699999999999994E-5</v>
      </c>
    </row>
    <row r="1792" spans="1:5">
      <c r="A1792">
        <v>572.29999999999995</v>
      </c>
      <c r="C1792">
        <v>6.0000000000000001E-3</v>
      </c>
      <c r="E1792">
        <v>8.7299999999999994E-5</v>
      </c>
    </row>
    <row r="1793" spans="1:5">
      <c r="A1793">
        <v>572.5</v>
      </c>
      <c r="C1793">
        <v>6.0000000000000001E-3</v>
      </c>
      <c r="E1793">
        <v>8.7299999999999994E-5</v>
      </c>
    </row>
    <row r="1794" spans="1:5">
      <c r="A1794">
        <v>572.70000000000005</v>
      </c>
      <c r="C1794">
        <v>6.0000000000000001E-3</v>
      </c>
      <c r="E1794">
        <v>8.9900000000000003E-5</v>
      </c>
    </row>
    <row r="1795" spans="1:5">
      <c r="A1795">
        <v>572.9</v>
      </c>
      <c r="C1795">
        <v>6.0000000000000001E-3</v>
      </c>
      <c r="E1795">
        <v>7.4599999999999997E-5</v>
      </c>
    </row>
    <row r="1796" spans="1:5">
      <c r="A1796">
        <v>573.1</v>
      </c>
      <c r="C1796">
        <v>6.0000000000000001E-3</v>
      </c>
      <c r="E1796">
        <v>6.8100000000000002E-5</v>
      </c>
    </row>
    <row r="1797" spans="1:5">
      <c r="A1797">
        <v>573.29999999999995</v>
      </c>
      <c r="C1797">
        <v>6.0000000000000001E-3</v>
      </c>
      <c r="E1797">
        <v>6.8100000000000002E-5</v>
      </c>
    </row>
    <row r="1798" spans="1:5">
      <c r="A1798">
        <v>573.5</v>
      </c>
      <c r="C1798">
        <v>6.0000000000000001E-3</v>
      </c>
      <c r="E1798">
        <v>7.7100000000000004E-5</v>
      </c>
    </row>
    <row r="1799" spans="1:5">
      <c r="A1799">
        <v>573.70000000000005</v>
      </c>
      <c r="C1799">
        <v>6.0000000000000001E-3</v>
      </c>
      <c r="E1799">
        <v>7.7000000000000001E-5</v>
      </c>
    </row>
    <row r="1800" spans="1:5">
      <c r="A1800">
        <v>573.9</v>
      </c>
      <c r="C1800">
        <v>6.0000000000000001E-3</v>
      </c>
      <c r="E1800">
        <v>6.7899999999999997E-5</v>
      </c>
    </row>
    <row r="1801" spans="1:5">
      <c r="A1801">
        <v>574.1</v>
      </c>
      <c r="C1801">
        <v>6.0000000000000001E-3</v>
      </c>
      <c r="E1801">
        <v>6.1699999999999995E-5</v>
      </c>
    </row>
    <row r="1802" spans="1:5">
      <c r="A1802">
        <v>574.29999999999995</v>
      </c>
      <c r="C1802">
        <v>6.0000000000000001E-3</v>
      </c>
      <c r="E1802">
        <v>6.4700000000000001E-5</v>
      </c>
    </row>
    <row r="1803" spans="1:5">
      <c r="A1803">
        <v>574.5</v>
      </c>
      <c r="C1803">
        <v>6.0000000000000001E-3</v>
      </c>
      <c r="E1803">
        <v>5.5000000000000002E-5</v>
      </c>
    </row>
    <row r="1804" spans="1:5">
      <c r="A1804">
        <v>574.70000000000005</v>
      </c>
      <c r="C1804">
        <v>6.0000000000000001E-3</v>
      </c>
      <c r="E1804">
        <v>6.6400000000000001E-5</v>
      </c>
    </row>
    <row r="1805" spans="1:5">
      <c r="A1805">
        <v>574.9</v>
      </c>
      <c r="C1805">
        <v>6.0000000000000001E-3</v>
      </c>
      <c r="E1805">
        <v>6.6400000000000001E-5</v>
      </c>
    </row>
    <row r="1806" spans="1:5">
      <c r="A1806">
        <v>575.1</v>
      </c>
      <c r="C1806">
        <v>6.0000000000000001E-3</v>
      </c>
      <c r="E1806">
        <v>6.8899999999999994E-5</v>
      </c>
    </row>
    <row r="1807" spans="1:5">
      <c r="A1807">
        <v>575.29999999999995</v>
      </c>
      <c r="C1807">
        <v>6.0000000000000001E-3</v>
      </c>
      <c r="E1807">
        <v>5.77E-5</v>
      </c>
    </row>
    <row r="1808" spans="1:5">
      <c r="A1808">
        <v>575.5</v>
      </c>
      <c r="C1808">
        <v>6.0000000000000001E-3</v>
      </c>
      <c r="E1808">
        <v>5.6700000000000003E-5</v>
      </c>
    </row>
    <row r="1809" spans="1:5">
      <c r="A1809">
        <v>575.70000000000005</v>
      </c>
      <c r="C1809">
        <v>6.0000000000000001E-3</v>
      </c>
      <c r="E1809">
        <v>5.6700000000000003E-5</v>
      </c>
    </row>
    <row r="1810" spans="1:5">
      <c r="A1810">
        <v>575.9</v>
      </c>
      <c r="C1810">
        <v>6.0000000000000001E-3</v>
      </c>
      <c r="E1810">
        <v>6.6000000000000005E-5</v>
      </c>
    </row>
    <row r="1811" spans="1:5">
      <c r="A1811">
        <v>576.1</v>
      </c>
      <c r="C1811">
        <v>6.0000000000000001E-3</v>
      </c>
      <c r="E1811">
        <v>6.5900000000000003E-5</v>
      </c>
    </row>
    <row r="1812" spans="1:5">
      <c r="A1812">
        <v>576.29999999999995</v>
      </c>
      <c r="C1812">
        <v>6.0000000000000001E-3</v>
      </c>
      <c r="E1812">
        <v>5.41E-5</v>
      </c>
    </row>
    <row r="1813" spans="1:5">
      <c r="A1813">
        <v>576.5</v>
      </c>
      <c r="C1813">
        <v>6.0000000000000001E-3</v>
      </c>
      <c r="E1813">
        <v>5.41E-5</v>
      </c>
    </row>
    <row r="1814" spans="1:5">
      <c r="A1814">
        <v>576.70000000000005</v>
      </c>
      <c r="C1814">
        <v>6.0000000000000001E-3</v>
      </c>
      <c r="E1814">
        <v>5.4500000000000003E-5</v>
      </c>
    </row>
    <row r="1815" spans="1:5">
      <c r="A1815">
        <v>576.9</v>
      </c>
      <c r="C1815">
        <v>6.0000000000000001E-3</v>
      </c>
      <c r="E1815">
        <v>5.7599999999999997E-5</v>
      </c>
    </row>
    <row r="1816" spans="1:5">
      <c r="A1816">
        <v>577.1</v>
      </c>
      <c r="C1816">
        <v>6.0000000000000001E-3</v>
      </c>
      <c r="E1816">
        <v>5.02E-5</v>
      </c>
    </row>
    <row r="1817" spans="1:5">
      <c r="A1817">
        <v>577.20000000000005</v>
      </c>
      <c r="C1817">
        <v>6.0000000000000001E-3</v>
      </c>
      <c r="E1817">
        <v>5.02E-5</v>
      </c>
    </row>
    <row r="1818" spans="1:5">
      <c r="A1818">
        <v>577.4</v>
      </c>
      <c r="C1818">
        <v>6.0000000000000001E-3</v>
      </c>
      <c r="E1818">
        <v>4.9200000000000003E-5</v>
      </c>
    </row>
    <row r="1819" spans="1:5">
      <c r="A1819">
        <v>577.6</v>
      </c>
      <c r="C1819">
        <v>6.0000000000000001E-3</v>
      </c>
      <c r="E1819">
        <v>6.1299999999999999E-5</v>
      </c>
    </row>
    <row r="1820" spans="1:5">
      <c r="A1820">
        <v>577.79999999999995</v>
      </c>
      <c r="C1820">
        <v>6.0000000000000001E-3</v>
      </c>
      <c r="E1820">
        <v>5.8799999999999999E-5</v>
      </c>
    </row>
    <row r="1821" spans="1:5">
      <c r="A1821">
        <v>578</v>
      </c>
      <c r="C1821">
        <v>6.0000000000000001E-3</v>
      </c>
      <c r="E1821">
        <v>5.8799999999999999E-5</v>
      </c>
    </row>
    <row r="1822" spans="1:5">
      <c r="A1822">
        <v>578.20000000000005</v>
      </c>
      <c r="C1822">
        <v>6.0000000000000001E-3</v>
      </c>
      <c r="E1822">
        <v>7.08E-5</v>
      </c>
    </row>
    <row r="1823" spans="1:5">
      <c r="A1823">
        <v>578.4</v>
      </c>
      <c r="C1823">
        <v>6.0000000000000001E-3</v>
      </c>
      <c r="E1823">
        <v>6.6400000000000001E-5</v>
      </c>
    </row>
    <row r="1824" spans="1:5">
      <c r="A1824">
        <v>578.6</v>
      </c>
      <c r="C1824">
        <v>6.0000000000000001E-3</v>
      </c>
      <c r="E1824">
        <v>6.2899999999999997E-5</v>
      </c>
    </row>
    <row r="1825" spans="1:5">
      <c r="A1825">
        <v>578.79999999999995</v>
      </c>
      <c r="C1825">
        <v>6.0000000000000001E-3</v>
      </c>
      <c r="E1825">
        <v>6.2899999999999997E-5</v>
      </c>
    </row>
    <row r="1826" spans="1:5">
      <c r="A1826">
        <v>579</v>
      </c>
      <c r="C1826">
        <v>6.0000000000000001E-3</v>
      </c>
      <c r="E1826">
        <v>6.0800000000000001E-5</v>
      </c>
    </row>
    <row r="1827" spans="1:5">
      <c r="A1827">
        <v>579.20000000000005</v>
      </c>
      <c r="C1827">
        <v>6.0000000000000001E-3</v>
      </c>
      <c r="E1827">
        <v>6.6799999999999997E-5</v>
      </c>
    </row>
    <row r="1828" spans="1:5">
      <c r="A1828">
        <v>579.4</v>
      </c>
      <c r="C1828">
        <v>6.0000000000000001E-3</v>
      </c>
      <c r="E1828">
        <v>6.7999999999999999E-5</v>
      </c>
    </row>
    <row r="1829" spans="1:5">
      <c r="A1829">
        <v>579.6</v>
      </c>
      <c r="C1829">
        <v>6.0000000000000001E-3</v>
      </c>
      <c r="E1829">
        <v>7.2100000000000004E-5</v>
      </c>
    </row>
    <row r="1830" spans="1:5">
      <c r="A1830">
        <v>579.79999999999995</v>
      </c>
      <c r="C1830">
        <v>6.0000000000000001E-3</v>
      </c>
      <c r="E1830">
        <v>9.5799999999999998E-5</v>
      </c>
    </row>
    <row r="1831" spans="1:5">
      <c r="A1831">
        <v>580</v>
      </c>
      <c r="C1831">
        <v>6.0000000000000001E-3</v>
      </c>
      <c r="E1831">
        <v>9.7999999999999997E-5</v>
      </c>
    </row>
    <row r="1832" spans="1:5">
      <c r="A1832">
        <v>580.20000000000005</v>
      </c>
      <c r="C1832">
        <v>6.0000000000000001E-3</v>
      </c>
      <c r="E1832">
        <v>1.0560000000000001E-4</v>
      </c>
    </row>
    <row r="1833" spans="1:5">
      <c r="A1833">
        <v>580.4</v>
      </c>
      <c r="C1833">
        <v>6.0000000000000001E-3</v>
      </c>
      <c r="E1833">
        <v>1.154E-4</v>
      </c>
    </row>
    <row r="1834" spans="1:5">
      <c r="A1834">
        <v>580.6</v>
      </c>
      <c r="C1834">
        <v>7.0000000000000001E-3</v>
      </c>
      <c r="E1834">
        <v>1.154E-4</v>
      </c>
    </row>
    <row r="1835" spans="1:5">
      <c r="A1835">
        <v>580.79999999999995</v>
      </c>
      <c r="C1835">
        <v>7.0000000000000001E-3</v>
      </c>
      <c r="E1835">
        <v>1.187E-4</v>
      </c>
    </row>
    <row r="1836" spans="1:5">
      <c r="A1836">
        <v>581</v>
      </c>
      <c r="C1836">
        <v>6.0000000000000001E-3</v>
      </c>
      <c r="E1836">
        <v>1.271E-4</v>
      </c>
    </row>
    <row r="1837" spans="1:5">
      <c r="A1837">
        <v>581.20000000000005</v>
      </c>
      <c r="C1837">
        <v>6.0000000000000001E-3</v>
      </c>
      <c r="E1837">
        <v>1.271E-4</v>
      </c>
    </row>
    <row r="1838" spans="1:5">
      <c r="A1838">
        <v>581.4</v>
      </c>
      <c r="C1838">
        <v>6.0000000000000001E-3</v>
      </c>
      <c r="E1838">
        <v>1.2899999999999999E-4</v>
      </c>
    </row>
    <row r="1839" spans="1:5">
      <c r="A1839">
        <v>581.6</v>
      </c>
      <c r="C1839">
        <v>6.0000000000000001E-3</v>
      </c>
      <c r="E1839">
        <v>1.3210000000000001E-4</v>
      </c>
    </row>
    <row r="1840" spans="1:5">
      <c r="A1840">
        <v>581.79999999999995</v>
      </c>
      <c r="C1840">
        <v>6.0000000000000001E-3</v>
      </c>
      <c r="E1840">
        <v>1.2239999999999999E-4</v>
      </c>
    </row>
    <row r="1841" spans="1:5">
      <c r="A1841">
        <v>582</v>
      </c>
      <c r="C1841">
        <v>6.0000000000000001E-3</v>
      </c>
      <c r="E1841">
        <v>1.215E-4</v>
      </c>
    </row>
    <row r="1842" spans="1:5">
      <c r="A1842">
        <v>582.20000000000005</v>
      </c>
      <c r="C1842">
        <v>6.0000000000000001E-3</v>
      </c>
      <c r="E1842">
        <v>1.2540000000000001E-4</v>
      </c>
    </row>
    <row r="1843" spans="1:5">
      <c r="A1843">
        <v>582.29999999999995</v>
      </c>
      <c r="C1843">
        <v>6.0000000000000001E-3</v>
      </c>
      <c r="E1843">
        <v>1.2640000000000001E-4</v>
      </c>
    </row>
    <row r="1844" spans="1:5">
      <c r="A1844">
        <v>582.5</v>
      </c>
      <c r="C1844">
        <v>6.0000000000000001E-3</v>
      </c>
      <c r="E1844">
        <v>1.2870000000000001E-4</v>
      </c>
    </row>
    <row r="1845" spans="1:5">
      <c r="A1845">
        <v>582.70000000000005</v>
      </c>
      <c r="C1845">
        <v>6.0000000000000001E-3</v>
      </c>
      <c r="E1845">
        <v>1.2870000000000001E-4</v>
      </c>
    </row>
    <row r="1846" spans="1:5">
      <c r="A1846">
        <v>582.9</v>
      </c>
      <c r="C1846">
        <v>6.0000000000000001E-3</v>
      </c>
      <c r="E1846">
        <v>1.3669999999999999E-4</v>
      </c>
    </row>
    <row r="1847" spans="1:5">
      <c r="A1847">
        <v>583.1</v>
      </c>
      <c r="C1847">
        <v>6.0000000000000001E-3</v>
      </c>
      <c r="E1847">
        <v>1.459E-4</v>
      </c>
    </row>
    <row r="1848" spans="1:5">
      <c r="A1848">
        <v>583.29999999999995</v>
      </c>
      <c r="C1848">
        <v>6.0000000000000001E-3</v>
      </c>
      <c r="E1848">
        <v>1.4219999999999999E-4</v>
      </c>
    </row>
    <row r="1849" spans="1:5">
      <c r="A1849">
        <v>583.5</v>
      </c>
      <c r="C1849">
        <v>6.0000000000000001E-3</v>
      </c>
      <c r="E1849">
        <v>1.4219999999999999E-4</v>
      </c>
    </row>
    <row r="1850" spans="1:5">
      <c r="A1850">
        <v>583.70000000000005</v>
      </c>
      <c r="C1850">
        <v>6.0000000000000001E-3</v>
      </c>
      <c r="E1850">
        <v>1.5699999999999999E-4</v>
      </c>
    </row>
    <row r="1851" spans="1:5">
      <c r="A1851">
        <v>583.9</v>
      </c>
      <c r="C1851">
        <v>6.0000000000000001E-3</v>
      </c>
      <c r="E1851">
        <v>1.549E-4</v>
      </c>
    </row>
    <row r="1852" spans="1:5">
      <c r="A1852">
        <v>584.1</v>
      </c>
      <c r="C1852">
        <v>6.0000000000000001E-3</v>
      </c>
      <c r="E1852">
        <v>1.4880000000000001E-4</v>
      </c>
    </row>
    <row r="1853" spans="1:5">
      <c r="A1853">
        <v>584.29999999999995</v>
      </c>
      <c r="C1853">
        <v>6.0000000000000001E-3</v>
      </c>
      <c r="E1853">
        <v>1.4880000000000001E-4</v>
      </c>
    </row>
    <row r="1854" spans="1:5">
      <c r="A1854">
        <v>584.5</v>
      </c>
      <c r="C1854">
        <v>6.0000000000000001E-3</v>
      </c>
      <c r="E1854">
        <v>1.628E-4</v>
      </c>
    </row>
    <row r="1855" spans="1:5">
      <c r="A1855">
        <v>584.70000000000005</v>
      </c>
      <c r="C1855">
        <v>6.0000000000000001E-3</v>
      </c>
      <c r="E1855">
        <v>1.7220000000000001E-4</v>
      </c>
    </row>
    <row r="1856" spans="1:5">
      <c r="A1856">
        <v>584.9</v>
      </c>
      <c r="C1856">
        <v>6.0000000000000001E-3</v>
      </c>
      <c r="E1856">
        <v>1.6220000000000001E-4</v>
      </c>
    </row>
    <row r="1857" spans="1:5">
      <c r="A1857">
        <v>585.1</v>
      </c>
      <c r="C1857">
        <v>6.0000000000000001E-3</v>
      </c>
      <c r="E1857">
        <v>1.6220000000000001E-4</v>
      </c>
    </row>
    <row r="1858" spans="1:5">
      <c r="A1858">
        <v>585.29999999999995</v>
      </c>
      <c r="C1858">
        <v>7.0000000000000001E-3</v>
      </c>
      <c r="E1858">
        <v>1.8110000000000001E-4</v>
      </c>
    </row>
    <row r="1859" spans="1:5">
      <c r="A1859">
        <v>585.5</v>
      </c>
      <c r="C1859">
        <v>6.0000000000000001E-3</v>
      </c>
      <c r="E1859">
        <v>1.663E-4</v>
      </c>
    </row>
    <row r="1860" spans="1:5">
      <c r="A1860">
        <v>585.70000000000005</v>
      </c>
      <c r="C1860">
        <v>6.0000000000000001E-3</v>
      </c>
      <c r="E1860">
        <v>1.5249999999999999E-4</v>
      </c>
    </row>
    <row r="1861" spans="1:5">
      <c r="A1861">
        <v>585.9</v>
      </c>
      <c r="C1861">
        <v>6.0000000000000001E-3</v>
      </c>
      <c r="E1861">
        <v>1.5249999999999999E-4</v>
      </c>
    </row>
    <row r="1862" spans="1:5">
      <c r="A1862">
        <v>586.1</v>
      </c>
      <c r="C1862">
        <v>7.0000000000000001E-3</v>
      </c>
      <c r="E1862">
        <v>1.483E-4</v>
      </c>
    </row>
    <row r="1863" spans="1:5">
      <c r="A1863">
        <v>586.29999999999995</v>
      </c>
      <c r="C1863">
        <v>7.0000000000000001E-3</v>
      </c>
      <c r="E1863">
        <v>1.4239999999999999E-4</v>
      </c>
    </row>
    <row r="1864" spans="1:5">
      <c r="A1864">
        <v>586.5</v>
      </c>
      <c r="C1864">
        <v>6.0000000000000001E-3</v>
      </c>
      <c r="E1864">
        <v>1.383E-4</v>
      </c>
    </row>
    <row r="1865" spans="1:5">
      <c r="A1865">
        <v>586.70000000000005</v>
      </c>
      <c r="C1865">
        <v>6.0000000000000001E-3</v>
      </c>
      <c r="E1865">
        <v>1.383E-4</v>
      </c>
    </row>
    <row r="1866" spans="1:5">
      <c r="A1866">
        <v>586.9</v>
      </c>
      <c r="C1866">
        <v>6.0000000000000001E-3</v>
      </c>
      <c r="E1866">
        <v>1.5019999999999999E-4</v>
      </c>
    </row>
    <row r="1867" spans="1:5">
      <c r="A1867">
        <v>587</v>
      </c>
      <c r="C1867">
        <v>6.0000000000000001E-3</v>
      </c>
      <c r="E1867">
        <v>1.54E-4</v>
      </c>
    </row>
    <row r="1868" spans="1:5">
      <c r="A1868">
        <v>587.20000000000005</v>
      </c>
      <c r="C1868">
        <v>6.0000000000000001E-3</v>
      </c>
      <c r="E1868">
        <v>1.4129999999999999E-4</v>
      </c>
    </row>
    <row r="1869" spans="1:5">
      <c r="A1869">
        <v>587.4</v>
      </c>
      <c r="C1869">
        <v>6.0000000000000001E-3</v>
      </c>
      <c r="E1869">
        <v>1.4129999999999999E-4</v>
      </c>
    </row>
    <row r="1870" spans="1:5">
      <c r="A1870">
        <v>587.6</v>
      </c>
      <c r="C1870">
        <v>6.0000000000000001E-3</v>
      </c>
      <c r="E1870">
        <v>1.4420000000000001E-4</v>
      </c>
    </row>
    <row r="1871" spans="1:5">
      <c r="A1871">
        <v>587.79999999999995</v>
      </c>
      <c r="C1871">
        <v>6.0000000000000001E-3</v>
      </c>
      <c r="E1871">
        <v>1.2779999999999999E-4</v>
      </c>
    </row>
    <row r="1872" spans="1:5">
      <c r="A1872">
        <v>588</v>
      </c>
      <c r="C1872">
        <v>6.0000000000000001E-3</v>
      </c>
      <c r="E1872">
        <v>1.2779999999999999E-4</v>
      </c>
    </row>
    <row r="1873" spans="1:5">
      <c r="A1873">
        <v>588.20000000000005</v>
      </c>
      <c r="C1873">
        <v>6.0000000000000001E-3</v>
      </c>
      <c r="E1873">
        <v>1.2779999999999999E-4</v>
      </c>
    </row>
    <row r="1874" spans="1:5">
      <c r="A1874">
        <v>588.4</v>
      </c>
      <c r="C1874">
        <v>6.0000000000000001E-3</v>
      </c>
      <c r="E1874">
        <v>1.2430000000000001E-4</v>
      </c>
    </row>
    <row r="1875" spans="1:5">
      <c r="A1875">
        <v>588.6</v>
      </c>
      <c r="C1875">
        <v>6.0000000000000001E-3</v>
      </c>
      <c r="E1875">
        <v>1.3459999999999999E-4</v>
      </c>
    </row>
    <row r="1876" spans="1:5">
      <c r="A1876">
        <v>588.79999999999995</v>
      </c>
      <c r="C1876">
        <v>6.0000000000000001E-3</v>
      </c>
      <c r="E1876">
        <v>1.292E-4</v>
      </c>
    </row>
    <row r="1877" spans="1:5">
      <c r="A1877">
        <v>589</v>
      </c>
      <c r="C1877">
        <v>6.0000000000000001E-3</v>
      </c>
      <c r="E1877">
        <v>1.292E-4</v>
      </c>
    </row>
    <row r="1878" spans="1:5">
      <c r="A1878">
        <v>589.20000000000005</v>
      </c>
      <c r="C1878">
        <v>6.0000000000000001E-3</v>
      </c>
      <c r="E1878">
        <v>1.259E-4</v>
      </c>
    </row>
    <row r="1879" spans="1:5">
      <c r="A1879">
        <v>589.4</v>
      </c>
      <c r="C1879">
        <v>6.0000000000000001E-3</v>
      </c>
      <c r="E1879">
        <v>1.187E-4</v>
      </c>
    </row>
    <row r="1880" spans="1:5">
      <c r="A1880">
        <v>589.6</v>
      </c>
      <c r="C1880">
        <v>6.0000000000000001E-3</v>
      </c>
      <c r="E1880">
        <v>1.066E-4</v>
      </c>
    </row>
    <row r="1881" spans="1:5">
      <c r="A1881">
        <v>589.79999999999995</v>
      </c>
      <c r="C1881">
        <v>6.0000000000000001E-3</v>
      </c>
      <c r="E1881">
        <v>1.075E-4</v>
      </c>
    </row>
    <row r="1882" spans="1:5">
      <c r="A1882">
        <v>590</v>
      </c>
      <c r="C1882">
        <v>6.0000000000000001E-3</v>
      </c>
      <c r="E1882">
        <v>1.1069999999999999E-4</v>
      </c>
    </row>
    <row r="1883" spans="1:5">
      <c r="A1883">
        <v>590.20000000000005</v>
      </c>
      <c r="C1883">
        <v>6.0000000000000001E-3</v>
      </c>
      <c r="E1883">
        <v>1.142E-4</v>
      </c>
    </row>
    <row r="1884" spans="1:5">
      <c r="A1884">
        <v>590.4</v>
      </c>
      <c r="C1884">
        <v>6.0000000000000001E-3</v>
      </c>
      <c r="E1884">
        <v>1.1010000000000001E-4</v>
      </c>
    </row>
    <row r="1885" spans="1:5">
      <c r="A1885">
        <v>590.6</v>
      </c>
      <c r="C1885">
        <v>6.0000000000000001E-3</v>
      </c>
      <c r="E1885">
        <v>1.1010000000000001E-4</v>
      </c>
    </row>
    <row r="1886" spans="1:5">
      <c r="A1886">
        <v>590.79999999999995</v>
      </c>
      <c r="C1886">
        <v>6.0000000000000001E-3</v>
      </c>
      <c r="E1886">
        <v>1.133E-4</v>
      </c>
    </row>
    <row r="1887" spans="1:5">
      <c r="A1887">
        <v>591</v>
      </c>
      <c r="C1887">
        <v>6.0000000000000001E-3</v>
      </c>
      <c r="E1887">
        <v>1.1349999999999999E-4</v>
      </c>
    </row>
    <row r="1888" spans="1:5">
      <c r="A1888">
        <v>591.20000000000005</v>
      </c>
      <c r="C1888">
        <v>6.0000000000000001E-3</v>
      </c>
      <c r="E1888">
        <v>1.0170000000000001E-4</v>
      </c>
    </row>
    <row r="1889" spans="1:5">
      <c r="A1889">
        <v>591.29999999999995</v>
      </c>
      <c r="C1889">
        <v>6.0000000000000001E-3</v>
      </c>
      <c r="E1889">
        <v>1.0569999999999999E-4</v>
      </c>
    </row>
    <row r="1890" spans="1:5">
      <c r="A1890">
        <v>591.5</v>
      </c>
      <c r="C1890">
        <v>6.0000000000000001E-3</v>
      </c>
      <c r="E1890">
        <v>9.4699999999999998E-5</v>
      </c>
    </row>
    <row r="1891" spans="1:5">
      <c r="A1891">
        <v>591.70000000000005</v>
      </c>
      <c r="C1891">
        <v>6.0000000000000001E-3</v>
      </c>
      <c r="E1891">
        <v>8.6100000000000006E-5</v>
      </c>
    </row>
    <row r="1892" spans="1:5">
      <c r="A1892">
        <v>591.9</v>
      </c>
      <c r="C1892">
        <v>6.0000000000000001E-3</v>
      </c>
      <c r="E1892">
        <v>7.8999999999999996E-5</v>
      </c>
    </row>
    <row r="1893" spans="1:5">
      <c r="A1893">
        <v>592.1</v>
      </c>
      <c r="C1893">
        <v>6.0000000000000001E-3</v>
      </c>
      <c r="E1893">
        <v>7.8999999999999996E-5</v>
      </c>
    </row>
    <row r="1894" spans="1:5">
      <c r="A1894">
        <v>592.29999999999995</v>
      </c>
      <c r="C1894">
        <v>6.0000000000000001E-3</v>
      </c>
      <c r="E1894">
        <v>8.4599999999999996E-5</v>
      </c>
    </row>
    <row r="1895" spans="1:5">
      <c r="A1895">
        <v>592.5</v>
      </c>
      <c r="C1895">
        <v>6.0000000000000001E-3</v>
      </c>
      <c r="E1895">
        <v>7.1199999999999996E-5</v>
      </c>
    </row>
    <row r="1896" spans="1:5">
      <c r="A1896">
        <v>592.70000000000005</v>
      </c>
      <c r="C1896">
        <v>6.0000000000000001E-3</v>
      </c>
      <c r="E1896">
        <v>5.9799999999999997E-5</v>
      </c>
    </row>
    <row r="1897" spans="1:5">
      <c r="A1897">
        <v>592.9</v>
      </c>
      <c r="C1897">
        <v>6.0000000000000001E-3</v>
      </c>
      <c r="E1897">
        <v>5.9799999999999997E-5</v>
      </c>
    </row>
    <row r="1898" spans="1:5">
      <c r="A1898">
        <v>593.1</v>
      </c>
      <c r="C1898">
        <v>6.0000000000000001E-3</v>
      </c>
      <c r="E1898">
        <v>6.2100000000000005E-5</v>
      </c>
    </row>
    <row r="1899" spans="1:5">
      <c r="A1899">
        <v>593.29999999999995</v>
      </c>
      <c r="C1899">
        <v>6.0000000000000001E-3</v>
      </c>
      <c r="E1899">
        <v>4.0800000000000002E-5</v>
      </c>
    </row>
    <row r="1900" spans="1:5">
      <c r="A1900">
        <v>593.5</v>
      </c>
      <c r="C1900">
        <v>6.0000000000000001E-3</v>
      </c>
      <c r="E1900">
        <v>5.6499999999999998E-5</v>
      </c>
    </row>
    <row r="1901" spans="1:5">
      <c r="A1901">
        <v>593.70000000000005</v>
      </c>
      <c r="C1901">
        <v>6.0000000000000001E-3</v>
      </c>
      <c r="E1901">
        <v>5.6499999999999998E-5</v>
      </c>
    </row>
    <row r="1902" spans="1:5">
      <c r="A1902">
        <v>593.9</v>
      </c>
      <c r="C1902">
        <v>6.0000000000000001E-3</v>
      </c>
      <c r="E1902">
        <v>5.5500000000000001E-5</v>
      </c>
    </row>
    <row r="1903" spans="1:5">
      <c r="A1903">
        <v>594.1</v>
      </c>
      <c r="C1903">
        <v>6.0000000000000001E-3</v>
      </c>
      <c r="E1903">
        <v>7.0699999999999997E-5</v>
      </c>
    </row>
    <row r="1904" spans="1:5">
      <c r="A1904">
        <v>594.29999999999995</v>
      </c>
      <c r="C1904">
        <v>6.0000000000000001E-3</v>
      </c>
      <c r="E1904">
        <v>6.5500000000000006E-5</v>
      </c>
    </row>
    <row r="1905" spans="1:5">
      <c r="A1905">
        <v>594.5</v>
      </c>
      <c r="C1905">
        <v>6.0000000000000001E-3</v>
      </c>
      <c r="E1905">
        <v>6.5500000000000006E-5</v>
      </c>
    </row>
    <row r="1906" spans="1:5">
      <c r="A1906">
        <v>594.70000000000005</v>
      </c>
      <c r="C1906">
        <v>6.0000000000000001E-3</v>
      </c>
      <c r="E1906">
        <v>6.3100000000000002E-5</v>
      </c>
    </row>
    <row r="1907" spans="1:5">
      <c r="A1907">
        <v>594.9</v>
      </c>
      <c r="C1907">
        <v>6.0000000000000001E-3</v>
      </c>
      <c r="E1907">
        <v>5.9899999999999999E-5</v>
      </c>
    </row>
    <row r="1908" spans="1:5">
      <c r="A1908">
        <v>595.1</v>
      </c>
      <c r="C1908">
        <v>6.0000000000000001E-3</v>
      </c>
      <c r="E1908">
        <v>5.8300000000000001E-5</v>
      </c>
    </row>
    <row r="1909" spans="1:5">
      <c r="A1909">
        <v>595.20000000000005</v>
      </c>
      <c r="C1909">
        <v>6.0000000000000001E-3</v>
      </c>
      <c r="E1909">
        <v>6.0699999999999998E-5</v>
      </c>
    </row>
    <row r="1910" spans="1:5">
      <c r="A1910">
        <v>595.4</v>
      </c>
      <c r="C1910">
        <v>6.0000000000000001E-3</v>
      </c>
      <c r="E1910">
        <v>6.4800000000000003E-5</v>
      </c>
    </row>
    <row r="1911" spans="1:5">
      <c r="A1911">
        <v>595.6</v>
      </c>
      <c r="C1911">
        <v>6.0000000000000001E-3</v>
      </c>
      <c r="E1911">
        <v>4.4299999999999999E-5</v>
      </c>
    </row>
    <row r="1912" spans="1:5">
      <c r="A1912">
        <v>595.79999999999995</v>
      </c>
      <c r="C1912">
        <v>6.0000000000000001E-3</v>
      </c>
      <c r="E1912">
        <v>3.6900000000000002E-5</v>
      </c>
    </row>
    <row r="1913" spans="1:5">
      <c r="A1913">
        <v>596</v>
      </c>
      <c r="C1913">
        <v>6.0000000000000001E-3</v>
      </c>
      <c r="E1913">
        <v>3.6900000000000002E-5</v>
      </c>
    </row>
    <row r="1914" spans="1:5">
      <c r="A1914">
        <v>596.20000000000005</v>
      </c>
      <c r="C1914">
        <v>6.0000000000000001E-3</v>
      </c>
      <c r="E1914">
        <v>3.82E-5</v>
      </c>
    </row>
    <row r="1915" spans="1:5">
      <c r="A1915">
        <v>596.4</v>
      </c>
      <c r="C1915">
        <v>6.0000000000000001E-3</v>
      </c>
      <c r="E1915">
        <v>3.9799999999999998E-5</v>
      </c>
    </row>
    <row r="1916" spans="1:5">
      <c r="A1916">
        <v>596.6</v>
      </c>
      <c r="C1916">
        <v>6.0000000000000001E-3</v>
      </c>
      <c r="E1916">
        <v>2.9499999999999999E-5</v>
      </c>
    </row>
    <row r="1917" spans="1:5">
      <c r="A1917">
        <v>596.79999999999995</v>
      </c>
      <c r="C1917">
        <v>6.0000000000000001E-3</v>
      </c>
      <c r="E1917">
        <v>3.26E-5</v>
      </c>
    </row>
    <row r="1918" spans="1:5">
      <c r="A1918">
        <v>597</v>
      </c>
      <c r="C1918">
        <v>6.0000000000000001E-3</v>
      </c>
      <c r="E1918">
        <v>5.38E-5</v>
      </c>
    </row>
    <row r="1919" spans="1:5">
      <c r="A1919">
        <v>597.20000000000005</v>
      </c>
      <c r="C1919">
        <v>6.0000000000000001E-3</v>
      </c>
      <c r="E1919">
        <v>6.4800000000000003E-5</v>
      </c>
    </row>
    <row r="1920" spans="1:5">
      <c r="A1920">
        <v>597.4</v>
      </c>
      <c r="C1920">
        <v>6.0000000000000001E-3</v>
      </c>
      <c r="E1920">
        <v>7.0199999999999999E-5</v>
      </c>
    </row>
    <row r="1921" spans="1:5">
      <c r="A1921">
        <v>597.6</v>
      </c>
      <c r="C1921">
        <v>6.0000000000000001E-3</v>
      </c>
      <c r="E1921">
        <v>7.2000000000000002E-5</v>
      </c>
    </row>
    <row r="1922" spans="1:5">
      <c r="A1922">
        <v>597.79999999999995</v>
      </c>
      <c r="C1922">
        <v>6.0000000000000001E-3</v>
      </c>
      <c r="E1922">
        <v>7.7299999999999995E-5</v>
      </c>
    </row>
    <row r="1923" spans="1:5">
      <c r="A1923">
        <v>598</v>
      </c>
      <c r="C1923">
        <v>6.0000000000000001E-3</v>
      </c>
      <c r="E1923">
        <v>8.2299999999999995E-5</v>
      </c>
    </row>
    <row r="1924" spans="1:5">
      <c r="A1924">
        <v>598.20000000000005</v>
      </c>
      <c r="C1924">
        <v>6.0000000000000001E-3</v>
      </c>
      <c r="E1924">
        <v>7.4999999999999993E-5</v>
      </c>
    </row>
    <row r="1925" spans="1:5">
      <c r="A1925">
        <v>598.4</v>
      </c>
      <c r="C1925">
        <v>6.0000000000000001E-3</v>
      </c>
      <c r="E1925">
        <v>7.4999999999999993E-5</v>
      </c>
    </row>
    <row r="1926" spans="1:5">
      <c r="A1926">
        <v>598.6</v>
      </c>
      <c r="C1926">
        <v>6.0000000000000001E-3</v>
      </c>
      <c r="E1926">
        <v>7.3700000000000002E-5</v>
      </c>
    </row>
    <row r="1927" spans="1:5">
      <c r="A1927">
        <v>598.79999999999995</v>
      </c>
      <c r="C1927">
        <v>6.0000000000000001E-3</v>
      </c>
      <c r="E1927">
        <v>6.9499999999999995E-5</v>
      </c>
    </row>
    <row r="1928" spans="1:5">
      <c r="A1928">
        <v>599</v>
      </c>
      <c r="C1928">
        <v>6.0000000000000001E-3</v>
      </c>
      <c r="E1928">
        <v>6.1400000000000002E-5</v>
      </c>
    </row>
    <row r="1929" spans="1:5">
      <c r="A1929">
        <v>599.1</v>
      </c>
      <c r="C1929">
        <v>6.0000000000000001E-3</v>
      </c>
      <c r="E1929">
        <v>5.7899999999999998E-5</v>
      </c>
    </row>
    <row r="1930" spans="1:5">
      <c r="A1930">
        <v>599.29999999999995</v>
      </c>
      <c r="C1930">
        <v>6.0000000000000001E-3</v>
      </c>
      <c r="E1930">
        <v>6.2000000000000003E-5</v>
      </c>
    </row>
    <row r="1931" spans="1:5">
      <c r="A1931">
        <v>599.5</v>
      </c>
      <c r="C1931">
        <v>6.0000000000000001E-3</v>
      </c>
      <c r="E1931">
        <v>7.3700000000000002E-5</v>
      </c>
    </row>
    <row r="1932" spans="1:5">
      <c r="A1932">
        <v>599.70000000000005</v>
      </c>
      <c r="C1932">
        <v>6.0000000000000001E-3</v>
      </c>
      <c r="E1932">
        <v>6.9499999999999995E-5</v>
      </c>
    </row>
    <row r="1933" spans="1:5">
      <c r="A1933">
        <v>599.9</v>
      </c>
      <c r="C1933">
        <v>6.0000000000000001E-3</v>
      </c>
      <c r="E1933">
        <v>6.9499999999999995E-5</v>
      </c>
    </row>
    <row r="1934" spans="1:5">
      <c r="A1934">
        <v>600.1</v>
      </c>
      <c r="C1934">
        <v>6.0000000000000001E-3</v>
      </c>
      <c r="E1934">
        <v>6.2100000000000005E-5</v>
      </c>
    </row>
    <row r="1935" spans="1:5">
      <c r="A1935">
        <v>600.29999999999995</v>
      </c>
      <c r="C1935">
        <v>6.0000000000000001E-3</v>
      </c>
      <c r="E1935">
        <v>4.8600000000000002E-5</v>
      </c>
    </row>
    <row r="1936" spans="1:5">
      <c r="A1936">
        <v>600.5</v>
      </c>
      <c r="C1936">
        <v>6.0000000000000001E-3</v>
      </c>
      <c r="E1936">
        <v>4.8099999999999997E-5</v>
      </c>
    </row>
    <row r="1937" spans="1:5">
      <c r="A1937">
        <v>600.70000000000005</v>
      </c>
      <c r="C1937">
        <v>6.0000000000000001E-3</v>
      </c>
      <c r="E1937">
        <v>4.8099999999999997E-5</v>
      </c>
    </row>
    <row r="1938" spans="1:5">
      <c r="A1938">
        <v>600.9</v>
      </c>
      <c r="C1938">
        <v>6.0000000000000001E-3</v>
      </c>
      <c r="E1938">
        <v>5.3300000000000001E-5</v>
      </c>
    </row>
    <row r="1939" spans="1:5">
      <c r="A1939">
        <v>601.1</v>
      </c>
      <c r="C1939">
        <v>6.0000000000000001E-3</v>
      </c>
      <c r="E1939">
        <v>5.9700000000000001E-5</v>
      </c>
    </row>
    <row r="1940" spans="1:5">
      <c r="A1940">
        <v>601.29999999999995</v>
      </c>
      <c r="C1940">
        <v>6.0000000000000001E-3</v>
      </c>
      <c r="E1940">
        <v>6.2100000000000005E-5</v>
      </c>
    </row>
    <row r="1941" spans="1:5">
      <c r="A1941">
        <v>601.5</v>
      </c>
      <c r="C1941">
        <v>6.0000000000000001E-3</v>
      </c>
      <c r="E1941">
        <v>6.2100000000000005E-5</v>
      </c>
    </row>
    <row r="1942" spans="1:5">
      <c r="A1942">
        <v>601.70000000000005</v>
      </c>
      <c r="C1942">
        <v>6.0000000000000001E-3</v>
      </c>
      <c r="E1942">
        <v>6.02E-5</v>
      </c>
    </row>
    <row r="1943" spans="1:5">
      <c r="A1943">
        <v>601.9</v>
      </c>
      <c r="C1943">
        <v>6.0000000000000001E-3</v>
      </c>
      <c r="E1943">
        <v>6.86E-5</v>
      </c>
    </row>
    <row r="1944" spans="1:5">
      <c r="A1944">
        <v>602.1</v>
      </c>
      <c r="C1944">
        <v>6.0000000000000001E-3</v>
      </c>
      <c r="E1944">
        <v>5.7500000000000002E-5</v>
      </c>
    </row>
    <row r="1945" spans="1:5">
      <c r="A1945">
        <v>602.29999999999995</v>
      </c>
      <c r="C1945">
        <v>6.0000000000000001E-3</v>
      </c>
      <c r="E1945">
        <v>5.8799999999999999E-5</v>
      </c>
    </row>
    <row r="1946" spans="1:5">
      <c r="A1946">
        <v>602.5</v>
      </c>
      <c r="C1946">
        <v>6.0000000000000001E-3</v>
      </c>
      <c r="E1946">
        <v>9.5500000000000004E-5</v>
      </c>
    </row>
    <row r="1947" spans="1:5">
      <c r="A1947">
        <v>602.6</v>
      </c>
      <c r="C1947">
        <v>6.0000000000000001E-3</v>
      </c>
      <c r="E1947">
        <v>1.033E-4</v>
      </c>
    </row>
    <row r="1948" spans="1:5">
      <c r="A1948">
        <v>602.79999999999995</v>
      </c>
      <c r="C1948">
        <v>6.0000000000000001E-3</v>
      </c>
      <c r="E1948">
        <v>9.4500000000000007E-5</v>
      </c>
    </row>
    <row r="1949" spans="1:5">
      <c r="A1949">
        <v>603</v>
      </c>
      <c r="C1949">
        <v>6.0000000000000001E-3</v>
      </c>
      <c r="E1949">
        <v>9.5400000000000001E-5</v>
      </c>
    </row>
    <row r="1950" spans="1:5">
      <c r="A1950">
        <v>603.20000000000005</v>
      </c>
      <c r="C1950">
        <v>6.0000000000000001E-3</v>
      </c>
      <c r="E1950">
        <v>9.5400000000000001E-5</v>
      </c>
    </row>
    <row r="1951" spans="1:5">
      <c r="A1951">
        <v>603.4</v>
      </c>
      <c r="C1951">
        <v>6.0000000000000001E-3</v>
      </c>
      <c r="E1951">
        <v>9.6100000000000005E-5</v>
      </c>
    </row>
    <row r="1952" spans="1:5">
      <c r="A1952">
        <v>603.6</v>
      </c>
      <c r="C1952">
        <v>6.0000000000000001E-3</v>
      </c>
      <c r="E1952">
        <v>1.097E-4</v>
      </c>
    </row>
    <row r="1953" spans="1:5">
      <c r="A1953">
        <v>603.79999999999995</v>
      </c>
      <c r="C1953">
        <v>6.0000000000000001E-3</v>
      </c>
      <c r="E1953">
        <v>1.097E-4</v>
      </c>
    </row>
    <row r="1954" spans="1:5">
      <c r="A1954">
        <v>604</v>
      </c>
      <c r="C1954">
        <v>6.0000000000000001E-3</v>
      </c>
      <c r="E1954">
        <v>1.097E-4</v>
      </c>
    </row>
    <row r="1955" spans="1:5">
      <c r="A1955">
        <v>604.20000000000005</v>
      </c>
      <c r="C1955">
        <v>6.0000000000000001E-3</v>
      </c>
      <c r="E1955">
        <v>1.06E-4</v>
      </c>
    </row>
    <row r="1956" spans="1:5">
      <c r="A1956">
        <v>604.4</v>
      </c>
      <c r="C1956">
        <v>6.0000000000000001E-3</v>
      </c>
      <c r="E1956">
        <v>9.8099999999999999E-5</v>
      </c>
    </row>
    <row r="1957" spans="1:5">
      <c r="A1957">
        <v>604.6</v>
      </c>
      <c r="C1957">
        <v>6.0000000000000001E-3</v>
      </c>
      <c r="E1957">
        <v>9.7200000000000004E-5</v>
      </c>
    </row>
    <row r="1958" spans="1:5">
      <c r="A1958">
        <v>604.79999999999995</v>
      </c>
      <c r="C1958">
        <v>6.0000000000000001E-3</v>
      </c>
      <c r="E1958">
        <v>1.011E-4</v>
      </c>
    </row>
    <row r="1959" spans="1:5">
      <c r="A1959">
        <v>605</v>
      </c>
      <c r="C1959">
        <v>6.0000000000000001E-3</v>
      </c>
      <c r="E1959">
        <v>7.9800000000000002E-5</v>
      </c>
    </row>
    <row r="1960" spans="1:5">
      <c r="A1960">
        <v>605.20000000000005</v>
      </c>
      <c r="C1960">
        <v>6.0000000000000001E-3</v>
      </c>
      <c r="E1960">
        <v>7.2100000000000004E-5</v>
      </c>
    </row>
    <row r="1961" spans="1:5">
      <c r="A1961">
        <v>605.4</v>
      </c>
      <c r="C1961">
        <v>6.0000000000000001E-3</v>
      </c>
      <c r="E1961">
        <v>8.3300000000000005E-5</v>
      </c>
    </row>
    <row r="1962" spans="1:5">
      <c r="A1962">
        <v>605.6</v>
      </c>
      <c r="C1962">
        <v>6.0000000000000001E-3</v>
      </c>
      <c r="E1962">
        <v>8.5699999999999996E-5</v>
      </c>
    </row>
    <row r="1963" spans="1:5">
      <c r="A1963">
        <v>605.79999999999995</v>
      </c>
      <c r="C1963">
        <v>6.0000000000000001E-3</v>
      </c>
      <c r="E1963">
        <v>7.7000000000000001E-5</v>
      </c>
    </row>
    <row r="1964" spans="1:5">
      <c r="A1964">
        <v>606</v>
      </c>
      <c r="C1964">
        <v>6.0000000000000001E-3</v>
      </c>
      <c r="E1964">
        <v>6.97E-5</v>
      </c>
    </row>
    <row r="1965" spans="1:5">
      <c r="A1965">
        <v>606.1</v>
      </c>
      <c r="C1965">
        <v>6.0000000000000001E-3</v>
      </c>
      <c r="E1965">
        <v>6.97E-5</v>
      </c>
    </row>
    <row r="1966" spans="1:5">
      <c r="A1966">
        <v>606.29999999999995</v>
      </c>
      <c r="C1966">
        <v>6.0000000000000001E-3</v>
      </c>
      <c r="E1966">
        <v>7.9800000000000002E-5</v>
      </c>
    </row>
    <row r="1967" spans="1:5">
      <c r="A1967">
        <v>606.5</v>
      </c>
      <c r="C1967">
        <v>6.0000000000000001E-3</v>
      </c>
      <c r="E1967">
        <v>7.7200000000000006E-5</v>
      </c>
    </row>
    <row r="1968" spans="1:5">
      <c r="A1968">
        <v>606.70000000000005</v>
      </c>
      <c r="C1968">
        <v>6.0000000000000001E-3</v>
      </c>
      <c r="E1968">
        <v>7.8100000000000001E-5</v>
      </c>
    </row>
    <row r="1969" spans="1:5">
      <c r="A1969">
        <v>606.9</v>
      </c>
      <c r="C1969">
        <v>6.0000000000000001E-3</v>
      </c>
      <c r="E1969">
        <v>7.8100000000000001E-5</v>
      </c>
    </row>
    <row r="1970" spans="1:5">
      <c r="A1970">
        <v>607.1</v>
      </c>
      <c r="C1970">
        <v>6.0000000000000001E-3</v>
      </c>
      <c r="E1970">
        <v>8.0900000000000001E-5</v>
      </c>
    </row>
    <row r="1971" spans="1:5">
      <c r="A1971">
        <v>607.29999999999995</v>
      </c>
      <c r="C1971">
        <v>6.0000000000000001E-3</v>
      </c>
      <c r="E1971">
        <v>7.3800000000000005E-5</v>
      </c>
    </row>
    <row r="1972" spans="1:5">
      <c r="A1972">
        <v>607.5</v>
      </c>
      <c r="C1972">
        <v>6.0000000000000001E-3</v>
      </c>
      <c r="E1972">
        <v>7.3200000000000004E-5</v>
      </c>
    </row>
    <row r="1973" spans="1:5">
      <c r="A1973">
        <v>607.70000000000005</v>
      </c>
      <c r="C1973">
        <v>6.0000000000000001E-3</v>
      </c>
      <c r="E1973">
        <v>7.1099999999999994E-5</v>
      </c>
    </row>
    <row r="1974" spans="1:5">
      <c r="A1974">
        <v>607.9</v>
      </c>
      <c r="C1974">
        <v>6.0000000000000001E-3</v>
      </c>
      <c r="E1974">
        <v>7.3700000000000002E-5</v>
      </c>
    </row>
    <row r="1975" spans="1:5">
      <c r="A1975">
        <v>608.1</v>
      </c>
      <c r="C1975">
        <v>6.0000000000000001E-3</v>
      </c>
      <c r="E1975">
        <v>8.6000000000000003E-5</v>
      </c>
    </row>
    <row r="1976" spans="1:5">
      <c r="A1976">
        <v>608.29999999999995</v>
      </c>
      <c r="C1976">
        <v>6.0000000000000001E-3</v>
      </c>
      <c r="E1976">
        <v>9.3800000000000003E-5</v>
      </c>
    </row>
    <row r="1977" spans="1:5">
      <c r="A1977">
        <v>608.5</v>
      </c>
      <c r="C1977">
        <v>6.0000000000000001E-3</v>
      </c>
      <c r="E1977">
        <v>9.3800000000000003E-5</v>
      </c>
    </row>
    <row r="1978" spans="1:5">
      <c r="A1978">
        <v>608.70000000000005</v>
      </c>
      <c r="C1978">
        <v>6.0000000000000001E-3</v>
      </c>
      <c r="E1978">
        <v>8.8300000000000005E-5</v>
      </c>
    </row>
    <row r="1979" spans="1:5">
      <c r="A1979">
        <v>608.9</v>
      </c>
      <c r="C1979">
        <v>6.0000000000000001E-3</v>
      </c>
      <c r="E1979">
        <v>8.5099999999999995E-5</v>
      </c>
    </row>
    <row r="1980" spans="1:5">
      <c r="A1980">
        <v>609.1</v>
      </c>
      <c r="C1980">
        <v>6.0000000000000001E-3</v>
      </c>
      <c r="E1980">
        <v>7.64E-5</v>
      </c>
    </row>
    <row r="1981" spans="1:5">
      <c r="A1981">
        <v>609.20000000000005</v>
      </c>
      <c r="C1981">
        <v>6.0000000000000001E-3</v>
      </c>
      <c r="E1981">
        <v>7.64E-5</v>
      </c>
    </row>
    <row r="1982" spans="1:5">
      <c r="A1982">
        <v>609.4</v>
      </c>
      <c r="C1982">
        <v>6.0000000000000001E-3</v>
      </c>
      <c r="E1982">
        <v>7.2200000000000007E-5</v>
      </c>
    </row>
    <row r="1983" spans="1:5">
      <c r="A1983">
        <v>609.6</v>
      </c>
      <c r="C1983">
        <v>6.0000000000000001E-3</v>
      </c>
      <c r="E1983">
        <v>8.1199999999999995E-5</v>
      </c>
    </row>
    <row r="1984" spans="1:5">
      <c r="A1984">
        <v>609.79999999999995</v>
      </c>
      <c r="C1984">
        <v>6.0000000000000001E-3</v>
      </c>
      <c r="E1984">
        <v>7.3800000000000005E-5</v>
      </c>
    </row>
    <row r="1985" spans="1:5">
      <c r="A1985">
        <v>610</v>
      </c>
      <c r="C1985">
        <v>6.0000000000000001E-3</v>
      </c>
      <c r="E1985">
        <v>7.3800000000000005E-5</v>
      </c>
    </row>
    <row r="1986" spans="1:5">
      <c r="A1986">
        <v>610.20000000000005</v>
      </c>
      <c r="C1986">
        <v>6.0000000000000001E-3</v>
      </c>
      <c r="E1986">
        <v>7.3100000000000001E-5</v>
      </c>
    </row>
    <row r="1987" spans="1:5">
      <c r="A1987">
        <v>610.4</v>
      </c>
      <c r="C1987">
        <v>6.0000000000000001E-3</v>
      </c>
      <c r="E1987">
        <v>3.4700000000000003E-5</v>
      </c>
    </row>
    <row r="1988" spans="1:5">
      <c r="A1988">
        <v>610.6</v>
      </c>
      <c r="C1988">
        <v>6.0000000000000001E-3</v>
      </c>
      <c r="E1988">
        <v>2.94E-5</v>
      </c>
    </row>
    <row r="1989" spans="1:5">
      <c r="A1989">
        <v>610.79999999999995</v>
      </c>
      <c r="C1989">
        <v>6.0000000000000001E-3</v>
      </c>
      <c r="E1989">
        <v>2.94E-5</v>
      </c>
    </row>
    <row r="1990" spans="1:5">
      <c r="A1990">
        <v>611</v>
      </c>
      <c r="C1990">
        <v>6.0000000000000001E-3</v>
      </c>
      <c r="E1990">
        <v>2.97E-5</v>
      </c>
    </row>
    <row r="1991" spans="1:5">
      <c r="A1991">
        <v>611.20000000000005</v>
      </c>
      <c r="C1991">
        <v>6.0000000000000001E-3</v>
      </c>
      <c r="E1991">
        <v>2.2399999999999999E-5</v>
      </c>
    </row>
    <row r="1992" spans="1:5">
      <c r="A1992">
        <v>611.4</v>
      </c>
      <c r="C1992">
        <v>6.0000000000000001E-3</v>
      </c>
      <c r="E1992">
        <v>1.77E-5</v>
      </c>
    </row>
    <row r="1993" spans="1:5">
      <c r="A1993">
        <v>611.6</v>
      </c>
      <c r="C1993">
        <v>6.0000000000000001E-3</v>
      </c>
      <c r="E1993">
        <v>1.77E-5</v>
      </c>
    </row>
    <row r="1994" spans="1:5">
      <c r="A1994">
        <v>611.79999999999995</v>
      </c>
      <c r="C1994">
        <v>6.0000000000000001E-3</v>
      </c>
      <c r="E1994">
        <v>2.7800000000000001E-5</v>
      </c>
    </row>
    <row r="1995" spans="1:5">
      <c r="A1995">
        <v>612</v>
      </c>
      <c r="C1995">
        <v>6.0000000000000001E-3</v>
      </c>
      <c r="E1995">
        <v>3.4700000000000003E-5</v>
      </c>
    </row>
    <row r="1996" spans="1:5">
      <c r="A1996">
        <v>612.20000000000005</v>
      </c>
      <c r="C1996">
        <v>6.0000000000000001E-3</v>
      </c>
      <c r="E1996">
        <v>3.7100000000000001E-5</v>
      </c>
    </row>
    <row r="1997" spans="1:5">
      <c r="A1997">
        <v>612.4</v>
      </c>
      <c r="C1997">
        <v>6.0000000000000001E-3</v>
      </c>
      <c r="E1997">
        <v>3.7100000000000001E-5</v>
      </c>
    </row>
    <row r="1998" spans="1:5">
      <c r="A1998">
        <v>612.5</v>
      </c>
      <c r="C1998">
        <v>6.0000000000000001E-3</v>
      </c>
      <c r="E1998">
        <v>5.3900000000000002E-5</v>
      </c>
    </row>
    <row r="1999" spans="1:5">
      <c r="A1999">
        <v>612.70000000000005</v>
      </c>
      <c r="C1999">
        <v>6.0000000000000001E-3</v>
      </c>
      <c r="E1999">
        <v>3.4499999999999998E-5</v>
      </c>
    </row>
    <row r="2000" spans="1:5">
      <c r="A2000">
        <v>612.9</v>
      </c>
      <c r="C2000">
        <v>6.0000000000000001E-3</v>
      </c>
      <c r="E2000">
        <v>3.4600000000000001E-5</v>
      </c>
    </row>
    <row r="2001" spans="1:5">
      <c r="A2001">
        <v>613.1</v>
      </c>
      <c r="C2001">
        <v>6.0000000000000001E-3</v>
      </c>
      <c r="E2001">
        <v>3.4600000000000001E-5</v>
      </c>
    </row>
    <row r="2002" spans="1:5">
      <c r="A2002">
        <v>613.29999999999995</v>
      </c>
      <c r="C2002">
        <v>6.0000000000000001E-3</v>
      </c>
      <c r="E2002">
        <v>3.6199999999999999E-5</v>
      </c>
    </row>
    <row r="2003" spans="1:5">
      <c r="A2003">
        <v>613.5</v>
      </c>
      <c r="C2003">
        <v>6.0000000000000001E-3</v>
      </c>
      <c r="E2003">
        <v>4.57E-5</v>
      </c>
    </row>
    <row r="2004" spans="1:5">
      <c r="A2004">
        <v>613.70000000000005</v>
      </c>
      <c r="C2004">
        <v>6.0000000000000001E-3</v>
      </c>
      <c r="E2004">
        <v>4.9100000000000001E-5</v>
      </c>
    </row>
    <row r="2005" spans="1:5">
      <c r="A2005">
        <v>613.9</v>
      </c>
      <c r="C2005">
        <v>6.0000000000000001E-3</v>
      </c>
      <c r="E2005">
        <v>4.9100000000000001E-5</v>
      </c>
    </row>
    <row r="2006" spans="1:5">
      <c r="A2006">
        <v>614.1</v>
      </c>
      <c r="C2006">
        <v>6.0000000000000001E-3</v>
      </c>
      <c r="E2006">
        <v>5.2099999999999999E-5</v>
      </c>
    </row>
    <row r="2007" spans="1:5">
      <c r="A2007">
        <v>614.29999999999995</v>
      </c>
      <c r="C2007">
        <v>6.0000000000000001E-3</v>
      </c>
      <c r="E2007">
        <v>3.3000000000000003E-5</v>
      </c>
    </row>
    <row r="2008" spans="1:5">
      <c r="A2008">
        <v>614.5</v>
      </c>
      <c r="C2008">
        <v>6.0000000000000001E-3</v>
      </c>
      <c r="E2008">
        <v>3.6900000000000002E-5</v>
      </c>
    </row>
    <row r="2009" spans="1:5">
      <c r="A2009">
        <v>614.70000000000005</v>
      </c>
      <c r="C2009">
        <v>6.0000000000000001E-3</v>
      </c>
      <c r="E2009">
        <v>3.65E-5</v>
      </c>
    </row>
    <row r="2010" spans="1:5">
      <c r="A2010">
        <v>614.9</v>
      </c>
      <c r="C2010">
        <v>6.0000000000000001E-3</v>
      </c>
      <c r="E2010">
        <v>4.5500000000000001E-5</v>
      </c>
    </row>
    <row r="2011" spans="1:5">
      <c r="A2011">
        <v>615.1</v>
      </c>
      <c r="C2011">
        <v>6.0000000000000001E-3</v>
      </c>
      <c r="E2011">
        <v>4.8600000000000002E-5</v>
      </c>
    </row>
    <row r="2012" spans="1:5">
      <c r="A2012">
        <v>615.29999999999995</v>
      </c>
      <c r="C2012">
        <v>6.0000000000000001E-3</v>
      </c>
      <c r="E2012">
        <v>5.1600000000000001E-5</v>
      </c>
    </row>
    <row r="2013" spans="1:5">
      <c r="A2013">
        <v>615.4</v>
      </c>
      <c r="C2013">
        <v>6.0000000000000001E-3</v>
      </c>
      <c r="E2013">
        <v>5.1600000000000001E-5</v>
      </c>
    </row>
    <row r="2014" spans="1:5">
      <c r="A2014">
        <v>615.6</v>
      </c>
      <c r="C2014">
        <v>6.0000000000000001E-3</v>
      </c>
      <c r="E2014">
        <v>5.7599999999999997E-5</v>
      </c>
    </row>
    <row r="2015" spans="1:5">
      <c r="A2015">
        <v>615.79999999999995</v>
      </c>
      <c r="C2015">
        <v>6.0000000000000001E-3</v>
      </c>
      <c r="E2015">
        <v>5.2800000000000003E-5</v>
      </c>
    </row>
    <row r="2016" spans="1:5">
      <c r="A2016">
        <v>616</v>
      </c>
      <c r="C2016">
        <v>6.0000000000000001E-3</v>
      </c>
      <c r="E2016">
        <v>4.8000000000000001E-5</v>
      </c>
    </row>
    <row r="2017" spans="1:5">
      <c r="A2017">
        <v>616.20000000000005</v>
      </c>
      <c r="C2017">
        <v>6.0000000000000001E-3</v>
      </c>
      <c r="E2017">
        <v>4.8000000000000001E-5</v>
      </c>
    </row>
    <row r="2018" spans="1:5">
      <c r="A2018">
        <v>616.4</v>
      </c>
      <c r="C2018">
        <v>6.0000000000000001E-3</v>
      </c>
      <c r="E2018">
        <v>4.4700000000000002E-5</v>
      </c>
    </row>
    <row r="2019" spans="1:5">
      <c r="A2019">
        <v>616.6</v>
      </c>
      <c r="C2019">
        <v>6.0000000000000001E-3</v>
      </c>
      <c r="E2019">
        <v>5.7899999999999998E-5</v>
      </c>
    </row>
    <row r="2020" spans="1:5">
      <c r="A2020">
        <v>616.79999999999995</v>
      </c>
      <c r="C2020">
        <v>6.0000000000000001E-3</v>
      </c>
      <c r="E2020">
        <v>5.5899999999999997E-5</v>
      </c>
    </row>
    <row r="2021" spans="1:5">
      <c r="A2021">
        <v>617</v>
      </c>
      <c r="C2021">
        <v>6.0000000000000001E-3</v>
      </c>
      <c r="E2021">
        <v>5.5899999999999997E-5</v>
      </c>
    </row>
    <row r="2022" spans="1:5">
      <c r="A2022">
        <v>617.20000000000005</v>
      </c>
      <c r="C2022">
        <v>6.0000000000000001E-3</v>
      </c>
      <c r="E2022">
        <v>6.0600000000000003E-5</v>
      </c>
    </row>
    <row r="2023" spans="1:5">
      <c r="A2023">
        <v>617.4</v>
      </c>
      <c r="C2023">
        <v>6.0000000000000001E-3</v>
      </c>
      <c r="E2023">
        <v>6.1699999999999995E-5</v>
      </c>
    </row>
    <row r="2024" spans="1:5">
      <c r="A2024">
        <v>617.6</v>
      </c>
      <c r="C2024">
        <v>6.0000000000000001E-3</v>
      </c>
      <c r="E2024">
        <v>5.4700000000000001E-5</v>
      </c>
    </row>
    <row r="2025" spans="1:5">
      <c r="A2025">
        <v>617.79999999999995</v>
      </c>
      <c r="C2025">
        <v>6.0000000000000001E-3</v>
      </c>
      <c r="E2025">
        <v>5.4700000000000001E-5</v>
      </c>
    </row>
    <row r="2026" spans="1:5">
      <c r="A2026">
        <v>618</v>
      </c>
      <c r="C2026">
        <v>6.0000000000000001E-3</v>
      </c>
      <c r="E2026">
        <v>4.9400000000000001E-5</v>
      </c>
    </row>
    <row r="2027" spans="1:5">
      <c r="A2027">
        <v>618.20000000000005</v>
      </c>
      <c r="C2027">
        <v>6.0000000000000001E-3</v>
      </c>
      <c r="E2027">
        <v>4.57E-5</v>
      </c>
    </row>
    <row r="2028" spans="1:5">
      <c r="A2028">
        <v>618.29999999999995</v>
      </c>
      <c r="C2028">
        <v>6.0000000000000001E-3</v>
      </c>
      <c r="E2028">
        <v>4.7500000000000003E-5</v>
      </c>
    </row>
    <row r="2029" spans="1:5">
      <c r="A2029">
        <v>618.5</v>
      </c>
      <c r="C2029">
        <v>6.0000000000000001E-3</v>
      </c>
      <c r="E2029">
        <v>4.7500000000000003E-5</v>
      </c>
    </row>
    <row r="2030" spans="1:5">
      <c r="A2030">
        <v>618.70000000000005</v>
      </c>
      <c r="C2030">
        <v>6.0000000000000001E-3</v>
      </c>
      <c r="E2030">
        <v>4.6199999999999998E-5</v>
      </c>
    </row>
    <row r="2031" spans="1:5">
      <c r="A2031">
        <v>618.9</v>
      </c>
      <c r="C2031">
        <v>6.0000000000000001E-3</v>
      </c>
      <c r="E2031">
        <v>3.5800000000000003E-5</v>
      </c>
    </row>
    <row r="2032" spans="1:5">
      <c r="A2032">
        <v>619.1</v>
      </c>
      <c r="C2032">
        <v>6.0000000000000001E-3</v>
      </c>
      <c r="E2032">
        <v>4.3099999999999997E-5</v>
      </c>
    </row>
    <row r="2033" spans="1:5">
      <c r="A2033">
        <v>619.29999999999995</v>
      </c>
      <c r="C2033">
        <v>6.0000000000000001E-3</v>
      </c>
      <c r="E2033">
        <v>4.1300000000000001E-5</v>
      </c>
    </row>
    <row r="2034" spans="1:5">
      <c r="A2034">
        <v>619.5</v>
      </c>
      <c r="C2034">
        <v>6.0000000000000001E-3</v>
      </c>
      <c r="E2034">
        <v>4.3800000000000001E-5</v>
      </c>
    </row>
    <row r="2035" spans="1:5">
      <c r="A2035">
        <v>619.70000000000005</v>
      </c>
      <c r="C2035">
        <v>6.0000000000000001E-3</v>
      </c>
      <c r="E2035">
        <v>4.0200000000000001E-5</v>
      </c>
    </row>
    <row r="2036" spans="1:5">
      <c r="A2036">
        <v>619.9</v>
      </c>
      <c r="C2036">
        <v>6.0000000000000001E-3</v>
      </c>
      <c r="E2036">
        <v>3.3300000000000003E-5</v>
      </c>
    </row>
    <row r="2037" spans="1:5">
      <c r="A2037">
        <v>620.1</v>
      </c>
      <c r="C2037">
        <v>6.0000000000000001E-3</v>
      </c>
      <c r="E2037">
        <v>3.3300000000000003E-5</v>
      </c>
    </row>
    <row r="2038" spans="1:5">
      <c r="A2038">
        <v>620.29999999999995</v>
      </c>
      <c r="C2038">
        <v>6.0000000000000001E-3</v>
      </c>
      <c r="E2038">
        <v>1.5299999999999999E-5</v>
      </c>
    </row>
    <row r="2039" spans="1:5">
      <c r="A2039">
        <v>620.5</v>
      </c>
      <c r="C2039">
        <v>6.0000000000000001E-3</v>
      </c>
      <c r="E2039">
        <v>-5.2000000000000002E-6</v>
      </c>
    </row>
    <row r="2040" spans="1:5">
      <c r="A2040">
        <v>620.70000000000005</v>
      </c>
      <c r="C2040">
        <v>6.0000000000000001E-3</v>
      </c>
      <c r="E2040">
        <v>7.1999999999999997E-6</v>
      </c>
    </row>
    <row r="2041" spans="1:5">
      <c r="A2041">
        <v>620.9</v>
      </c>
      <c r="C2041">
        <v>6.0000000000000001E-3</v>
      </c>
      <c r="E2041">
        <v>7.1999999999999997E-6</v>
      </c>
    </row>
    <row r="2042" spans="1:5">
      <c r="A2042">
        <v>621.1</v>
      </c>
      <c r="C2042">
        <v>6.0000000000000001E-3</v>
      </c>
      <c r="E2042">
        <v>5.9000000000000003E-6</v>
      </c>
    </row>
    <row r="2043" spans="1:5">
      <c r="A2043">
        <v>621.20000000000005</v>
      </c>
      <c r="C2043">
        <v>6.0000000000000001E-3</v>
      </c>
      <c r="E2043">
        <v>-9.9999999999999995E-8</v>
      </c>
    </row>
    <row r="2044" spans="1:5">
      <c r="A2044">
        <v>621.4</v>
      </c>
      <c r="C2044">
        <v>6.0000000000000001E-3</v>
      </c>
      <c r="E2044">
        <v>-1.38E-5</v>
      </c>
    </row>
    <row r="2045" spans="1:5">
      <c r="A2045">
        <v>621.6</v>
      </c>
      <c r="C2045">
        <v>6.0000000000000001E-3</v>
      </c>
      <c r="E2045">
        <v>-1.38E-5</v>
      </c>
    </row>
    <row r="2046" spans="1:5">
      <c r="A2046">
        <v>621.79999999999995</v>
      </c>
      <c r="C2046">
        <v>6.0000000000000001E-3</v>
      </c>
      <c r="E2046">
        <v>-9.7000000000000003E-6</v>
      </c>
    </row>
    <row r="2047" spans="1:5">
      <c r="A2047">
        <v>622</v>
      </c>
      <c r="C2047">
        <v>6.0000000000000001E-3</v>
      </c>
      <c r="E2047">
        <v>-1.5500000000000001E-5</v>
      </c>
    </row>
    <row r="2048" spans="1:5">
      <c r="A2048">
        <v>622.20000000000005</v>
      </c>
      <c r="C2048">
        <v>6.0000000000000001E-3</v>
      </c>
      <c r="E2048">
        <v>-6.4999999999999996E-6</v>
      </c>
    </row>
    <row r="2049" spans="1:5">
      <c r="A2049">
        <v>622.4</v>
      </c>
      <c r="C2049">
        <v>6.0000000000000001E-3</v>
      </c>
      <c r="E2049">
        <v>-6.4999999999999996E-6</v>
      </c>
    </row>
    <row r="2050" spans="1:5">
      <c r="A2050">
        <v>622.6</v>
      </c>
      <c r="C2050">
        <v>6.0000000000000001E-3</v>
      </c>
      <c r="E2050">
        <v>2.3999999999999999E-6</v>
      </c>
    </row>
    <row r="2051" spans="1:5">
      <c r="A2051">
        <v>622.79999999999995</v>
      </c>
      <c r="C2051">
        <v>6.0000000000000001E-3</v>
      </c>
      <c r="E2051">
        <v>-1.17E-5</v>
      </c>
    </row>
    <row r="2052" spans="1:5">
      <c r="A2052">
        <v>623</v>
      </c>
      <c r="C2052">
        <v>6.0000000000000001E-3</v>
      </c>
      <c r="E2052">
        <v>-1.4E-5</v>
      </c>
    </row>
    <row r="2053" spans="1:5">
      <c r="A2053">
        <v>623.20000000000005</v>
      </c>
      <c r="C2053">
        <v>6.0000000000000001E-3</v>
      </c>
      <c r="E2053">
        <v>-1.3200000000000001E-5</v>
      </c>
    </row>
    <row r="2054" spans="1:5">
      <c r="A2054">
        <v>623.4</v>
      </c>
      <c r="C2054">
        <v>6.0000000000000001E-3</v>
      </c>
      <c r="E2054">
        <v>-8.3999999999999992E-6</v>
      </c>
    </row>
    <row r="2055" spans="1:5">
      <c r="A2055">
        <v>623.6</v>
      </c>
      <c r="C2055">
        <v>6.0000000000000001E-3</v>
      </c>
      <c r="E2055">
        <v>-1.4100000000000001E-5</v>
      </c>
    </row>
    <row r="2056" spans="1:5">
      <c r="A2056">
        <v>623.79999999999995</v>
      </c>
      <c r="C2056">
        <v>6.0000000000000001E-3</v>
      </c>
      <c r="E2056">
        <v>-1.19E-5</v>
      </c>
    </row>
    <row r="2057" spans="1:5">
      <c r="A2057">
        <v>623.9</v>
      </c>
      <c r="C2057">
        <v>6.0000000000000001E-3</v>
      </c>
      <c r="E2057">
        <v>-1.19E-5</v>
      </c>
    </row>
    <row r="2058" spans="1:5">
      <c r="A2058">
        <v>624.1</v>
      </c>
      <c r="C2058">
        <v>6.0000000000000001E-3</v>
      </c>
      <c r="E2058">
        <v>-1.9400000000000001E-5</v>
      </c>
    </row>
    <row r="2059" spans="1:5">
      <c r="A2059">
        <v>624.29999999999995</v>
      </c>
      <c r="C2059">
        <v>6.0000000000000001E-3</v>
      </c>
      <c r="E2059">
        <v>-1.52E-5</v>
      </c>
    </row>
    <row r="2060" spans="1:5">
      <c r="A2060">
        <v>624.5</v>
      </c>
      <c r="C2060">
        <v>6.0000000000000001E-3</v>
      </c>
      <c r="E2060">
        <v>-2.2799999999999999E-5</v>
      </c>
    </row>
    <row r="2061" spans="1:5">
      <c r="A2061">
        <v>624.70000000000005</v>
      </c>
      <c r="C2061">
        <v>6.0000000000000001E-3</v>
      </c>
      <c r="E2061">
        <v>-2.2799999999999999E-5</v>
      </c>
    </row>
    <row r="2062" spans="1:5">
      <c r="A2062">
        <v>624.9</v>
      </c>
      <c r="C2062">
        <v>6.0000000000000001E-3</v>
      </c>
      <c r="E2062">
        <v>-2.5700000000000001E-5</v>
      </c>
    </row>
    <row r="2063" spans="1:5">
      <c r="A2063">
        <v>625.1</v>
      </c>
      <c r="C2063">
        <v>6.0000000000000001E-3</v>
      </c>
      <c r="E2063">
        <v>-2.9300000000000001E-5</v>
      </c>
    </row>
    <row r="2064" spans="1:5">
      <c r="A2064">
        <v>625.29999999999995</v>
      </c>
      <c r="C2064">
        <v>6.0000000000000001E-3</v>
      </c>
      <c r="E2064">
        <v>-2.62E-5</v>
      </c>
    </row>
    <row r="2065" spans="1:5">
      <c r="A2065">
        <v>625.5</v>
      </c>
      <c r="C2065">
        <v>6.0000000000000001E-3</v>
      </c>
      <c r="E2065">
        <v>-2.62E-5</v>
      </c>
    </row>
    <row r="2066" spans="1:5">
      <c r="A2066">
        <v>625.70000000000005</v>
      </c>
      <c r="C2066">
        <v>6.0000000000000001E-3</v>
      </c>
      <c r="E2066">
        <v>-2.2900000000000001E-5</v>
      </c>
    </row>
    <row r="2067" spans="1:5">
      <c r="A2067">
        <v>625.9</v>
      </c>
      <c r="C2067">
        <v>6.0000000000000001E-3</v>
      </c>
      <c r="E2067">
        <v>-1.7E-5</v>
      </c>
    </row>
    <row r="2068" spans="1:5">
      <c r="A2068">
        <v>626.1</v>
      </c>
      <c r="C2068">
        <v>6.0000000000000001E-3</v>
      </c>
      <c r="E2068">
        <v>-1.3900000000000001E-5</v>
      </c>
    </row>
    <row r="2069" spans="1:5">
      <c r="A2069">
        <v>626.29999999999995</v>
      </c>
      <c r="C2069">
        <v>6.0000000000000001E-3</v>
      </c>
      <c r="E2069">
        <v>-1.3900000000000001E-5</v>
      </c>
    </row>
    <row r="2070" spans="1:5">
      <c r="A2070">
        <v>626.4</v>
      </c>
      <c r="C2070">
        <v>6.0000000000000001E-3</v>
      </c>
      <c r="E2070">
        <v>-1.6399999999999999E-5</v>
      </c>
    </row>
    <row r="2071" spans="1:5">
      <c r="A2071">
        <v>626.6</v>
      </c>
      <c r="C2071">
        <v>6.0000000000000001E-3</v>
      </c>
      <c r="E2071">
        <v>-1.3900000000000001E-5</v>
      </c>
    </row>
    <row r="2072" spans="1:5">
      <c r="A2072">
        <v>626.79999999999995</v>
      </c>
      <c r="C2072">
        <v>6.0000000000000001E-3</v>
      </c>
      <c r="E2072">
        <v>-4.7999999999999998E-6</v>
      </c>
    </row>
    <row r="2073" spans="1:5">
      <c r="A2073">
        <v>627</v>
      </c>
      <c r="C2073">
        <v>6.0000000000000001E-3</v>
      </c>
      <c r="E2073">
        <v>-4.7999999999999998E-6</v>
      </c>
    </row>
    <row r="2074" spans="1:5">
      <c r="A2074">
        <v>627.20000000000005</v>
      </c>
      <c r="C2074">
        <v>6.0000000000000001E-3</v>
      </c>
      <c r="E2074">
        <v>-5.1000000000000003E-6</v>
      </c>
    </row>
    <row r="2075" spans="1:5">
      <c r="A2075">
        <v>627.4</v>
      </c>
      <c r="C2075">
        <v>6.0000000000000001E-3</v>
      </c>
      <c r="E2075">
        <v>-2.5199999999999999E-5</v>
      </c>
    </row>
    <row r="2076" spans="1:5">
      <c r="A2076">
        <v>627.6</v>
      </c>
      <c r="C2076">
        <v>6.0000000000000001E-3</v>
      </c>
      <c r="E2076">
        <v>-3.1699999999999998E-5</v>
      </c>
    </row>
    <row r="2077" spans="1:5">
      <c r="A2077">
        <v>627.79999999999995</v>
      </c>
      <c r="C2077">
        <v>6.0000000000000001E-3</v>
      </c>
      <c r="E2077">
        <v>-3.1699999999999998E-5</v>
      </c>
    </row>
    <row r="2078" spans="1:5">
      <c r="A2078">
        <v>628</v>
      </c>
      <c r="C2078">
        <v>6.0000000000000001E-3</v>
      </c>
      <c r="E2078">
        <v>-3.18E-5</v>
      </c>
    </row>
    <row r="2079" spans="1:5">
      <c r="A2079">
        <v>628.20000000000005</v>
      </c>
      <c r="C2079">
        <v>6.0000000000000001E-3</v>
      </c>
      <c r="E2079">
        <v>-8.8999999999999995E-6</v>
      </c>
    </row>
    <row r="2080" spans="1:5">
      <c r="A2080">
        <v>628.4</v>
      </c>
      <c r="C2080">
        <v>6.0000000000000001E-3</v>
      </c>
      <c r="E2080">
        <v>5.9999999999999997E-7</v>
      </c>
    </row>
    <row r="2081" spans="1:5">
      <c r="A2081">
        <v>628.6</v>
      </c>
      <c r="C2081">
        <v>6.0000000000000001E-3</v>
      </c>
      <c r="E2081">
        <v>5.9999999999999997E-7</v>
      </c>
    </row>
    <row r="2082" spans="1:5">
      <c r="A2082">
        <v>628.79999999999995</v>
      </c>
      <c r="C2082">
        <v>6.0000000000000001E-3</v>
      </c>
      <c r="E2082">
        <v>-9.3999999999999998E-6</v>
      </c>
    </row>
    <row r="2083" spans="1:5">
      <c r="A2083">
        <v>629</v>
      </c>
      <c r="C2083">
        <v>6.0000000000000001E-3</v>
      </c>
      <c r="E2083">
        <v>-6.9999999999999999E-6</v>
      </c>
    </row>
    <row r="2084" spans="1:5">
      <c r="A2084">
        <v>629.1</v>
      </c>
      <c r="C2084">
        <v>6.0000000000000001E-3</v>
      </c>
      <c r="E2084">
        <v>-1.3699999999999999E-5</v>
      </c>
    </row>
    <row r="2085" spans="1:5">
      <c r="A2085">
        <v>629.29999999999995</v>
      </c>
      <c r="C2085">
        <v>6.0000000000000001E-3</v>
      </c>
      <c r="E2085">
        <v>-1.3699999999999999E-5</v>
      </c>
    </row>
    <row r="2086" spans="1:5">
      <c r="A2086">
        <v>629.5</v>
      </c>
      <c r="C2086">
        <v>6.0000000000000001E-3</v>
      </c>
      <c r="E2086">
        <v>-6.9999999999999999E-6</v>
      </c>
    </row>
    <row r="2087" spans="1:5">
      <c r="A2087">
        <v>629.70000000000005</v>
      </c>
      <c r="C2087">
        <v>6.0000000000000001E-3</v>
      </c>
      <c r="E2087">
        <v>-1.56E-5</v>
      </c>
    </row>
    <row r="2088" spans="1:5">
      <c r="A2088">
        <v>629.9</v>
      </c>
      <c r="C2088">
        <v>6.0000000000000001E-3</v>
      </c>
      <c r="E2088">
        <v>-1.29E-5</v>
      </c>
    </row>
    <row r="2089" spans="1:5">
      <c r="A2089">
        <v>630.1</v>
      </c>
      <c r="C2089">
        <v>6.0000000000000001E-3</v>
      </c>
      <c r="E2089">
        <v>-1.29E-5</v>
      </c>
    </row>
    <row r="2090" spans="1:5">
      <c r="A2090">
        <v>630.29999999999995</v>
      </c>
      <c r="C2090">
        <v>6.0000000000000001E-3</v>
      </c>
      <c r="E2090">
        <v>-1.3200000000000001E-5</v>
      </c>
    </row>
    <row r="2091" spans="1:5">
      <c r="A2091">
        <v>630.5</v>
      </c>
      <c r="C2091">
        <v>6.0000000000000001E-3</v>
      </c>
      <c r="E2091">
        <v>-2.5199999999999999E-5</v>
      </c>
    </row>
    <row r="2092" spans="1:5">
      <c r="A2092">
        <v>630.70000000000005</v>
      </c>
      <c r="C2092">
        <v>6.0000000000000001E-3</v>
      </c>
      <c r="E2092">
        <v>-2.0100000000000001E-5</v>
      </c>
    </row>
    <row r="2093" spans="1:5">
      <c r="A2093">
        <v>630.9</v>
      </c>
      <c r="C2093">
        <v>6.0000000000000001E-3</v>
      </c>
      <c r="E2093">
        <v>-2.0800000000000001E-5</v>
      </c>
    </row>
    <row r="2094" spans="1:5">
      <c r="A2094">
        <v>631.1</v>
      </c>
      <c r="C2094">
        <v>6.0000000000000001E-3</v>
      </c>
      <c r="E2094">
        <v>-1.7499999999999998E-5</v>
      </c>
    </row>
    <row r="2095" spans="1:5">
      <c r="A2095">
        <v>631.29999999999995</v>
      </c>
      <c r="C2095">
        <v>6.0000000000000001E-3</v>
      </c>
      <c r="E2095">
        <v>-1.5699999999999999E-5</v>
      </c>
    </row>
    <row r="2096" spans="1:5">
      <c r="A2096">
        <v>631.5</v>
      </c>
      <c r="C2096">
        <v>6.0000000000000001E-3</v>
      </c>
      <c r="E2096">
        <v>-1.5999999999999999E-5</v>
      </c>
    </row>
    <row r="2097" spans="1:5">
      <c r="A2097">
        <v>631.6</v>
      </c>
      <c r="C2097">
        <v>6.0000000000000001E-3</v>
      </c>
      <c r="E2097">
        <v>-1.5999999999999999E-5</v>
      </c>
    </row>
    <row r="2098" spans="1:5">
      <c r="A2098">
        <v>631.79999999999995</v>
      </c>
      <c r="C2098">
        <v>6.0000000000000001E-3</v>
      </c>
      <c r="E2098">
        <v>-2.5599999999999999E-5</v>
      </c>
    </row>
    <row r="2099" spans="1:5">
      <c r="A2099">
        <v>632</v>
      </c>
      <c r="C2099">
        <v>6.0000000000000001E-3</v>
      </c>
      <c r="E2099">
        <v>-1.1199999999999999E-5</v>
      </c>
    </row>
    <row r="2100" spans="1:5">
      <c r="A2100">
        <v>632.20000000000005</v>
      </c>
      <c r="C2100">
        <v>6.0000000000000001E-3</v>
      </c>
      <c r="E2100">
        <v>-1.22E-5</v>
      </c>
    </row>
    <row r="2101" spans="1:5">
      <c r="A2101">
        <v>632.4</v>
      </c>
      <c r="C2101">
        <v>6.0000000000000001E-3</v>
      </c>
      <c r="E2101">
        <v>-1.22E-5</v>
      </c>
    </row>
    <row r="2102" spans="1:5">
      <c r="A2102">
        <v>632.6</v>
      </c>
      <c r="C2102">
        <v>6.0000000000000001E-3</v>
      </c>
      <c r="E2102">
        <v>-5.0000000000000004E-6</v>
      </c>
    </row>
    <row r="2103" spans="1:5">
      <c r="A2103">
        <v>632.79999999999995</v>
      </c>
      <c r="C2103">
        <v>6.0000000000000001E-3</v>
      </c>
      <c r="E2103">
        <v>5.8000000000000004E-6</v>
      </c>
    </row>
    <row r="2104" spans="1:5">
      <c r="A2104">
        <v>633</v>
      </c>
      <c r="C2104">
        <v>6.0000000000000001E-3</v>
      </c>
      <c r="E2104">
        <v>4.6999999999999999E-6</v>
      </c>
    </row>
    <row r="2105" spans="1:5">
      <c r="A2105">
        <v>633.20000000000005</v>
      </c>
      <c r="C2105">
        <v>6.0000000000000001E-3</v>
      </c>
      <c r="E2105">
        <v>5.3000000000000001E-6</v>
      </c>
    </row>
    <row r="2106" spans="1:5">
      <c r="A2106">
        <v>633.4</v>
      </c>
      <c r="C2106">
        <v>6.0000000000000001E-3</v>
      </c>
      <c r="E2106">
        <v>5.6999999999999996E-6</v>
      </c>
    </row>
    <row r="2107" spans="1:5">
      <c r="A2107">
        <v>633.6</v>
      </c>
      <c r="C2107">
        <v>6.0000000000000001E-3</v>
      </c>
      <c r="E2107">
        <v>-7.0999999999999998E-6</v>
      </c>
    </row>
    <row r="2108" spans="1:5">
      <c r="A2108">
        <v>633.79999999999995</v>
      </c>
      <c r="C2108">
        <v>6.0000000000000001E-3</v>
      </c>
      <c r="E2108">
        <v>-7.7000000000000008E-6</v>
      </c>
    </row>
    <row r="2109" spans="1:5">
      <c r="A2109">
        <v>633.9</v>
      </c>
      <c r="C2109">
        <v>6.0000000000000001E-3</v>
      </c>
      <c r="E2109">
        <v>-7.7000000000000008E-6</v>
      </c>
    </row>
    <row r="2110" spans="1:5">
      <c r="A2110">
        <v>634.1</v>
      </c>
      <c r="C2110">
        <v>6.0000000000000001E-3</v>
      </c>
      <c r="E2110">
        <v>-4.7999999999999998E-6</v>
      </c>
    </row>
    <row r="2111" spans="1:5">
      <c r="A2111">
        <v>634.29999999999995</v>
      </c>
      <c r="C2111">
        <v>6.0000000000000001E-3</v>
      </c>
      <c r="E2111">
        <v>3.9999999999999998E-6</v>
      </c>
    </row>
    <row r="2112" spans="1:5">
      <c r="A2112">
        <v>634.5</v>
      </c>
      <c r="C2112">
        <v>6.0000000000000001E-3</v>
      </c>
      <c r="E2112">
        <v>2.7E-6</v>
      </c>
    </row>
    <row r="2113" spans="1:5">
      <c r="A2113">
        <v>634.70000000000005</v>
      </c>
      <c r="C2113">
        <v>6.0000000000000001E-3</v>
      </c>
      <c r="E2113">
        <v>2.7E-6</v>
      </c>
    </row>
    <row r="2114" spans="1:5">
      <c r="A2114">
        <v>634.9</v>
      </c>
      <c r="C2114">
        <v>6.0000000000000001E-3</v>
      </c>
      <c r="E2114">
        <v>1.5E-5</v>
      </c>
    </row>
    <row r="2115" spans="1:5">
      <c r="A2115">
        <v>635.1</v>
      </c>
      <c r="C2115">
        <v>6.0000000000000001E-3</v>
      </c>
      <c r="E2115">
        <v>2.23E-5</v>
      </c>
    </row>
    <row r="2116" spans="1:5">
      <c r="A2116">
        <v>635.29999999999995</v>
      </c>
      <c r="C2116">
        <v>6.0000000000000001E-3</v>
      </c>
      <c r="E2116">
        <v>3.9799999999999998E-5</v>
      </c>
    </row>
    <row r="2117" spans="1:5">
      <c r="A2117">
        <v>635.5</v>
      </c>
      <c r="C2117">
        <v>6.0000000000000001E-3</v>
      </c>
      <c r="E2117">
        <v>3.9799999999999998E-5</v>
      </c>
    </row>
    <row r="2118" spans="1:5">
      <c r="A2118">
        <v>635.70000000000005</v>
      </c>
      <c r="C2118">
        <v>6.0000000000000001E-3</v>
      </c>
      <c r="E2118">
        <v>2.65E-5</v>
      </c>
    </row>
    <row r="2119" spans="1:5">
      <c r="A2119">
        <v>635.9</v>
      </c>
      <c r="C2119">
        <v>6.0000000000000001E-3</v>
      </c>
      <c r="E2119">
        <v>3.3099999999999998E-5</v>
      </c>
    </row>
    <row r="2120" spans="1:5">
      <c r="A2120">
        <v>636.1</v>
      </c>
      <c r="C2120">
        <v>6.0000000000000001E-3</v>
      </c>
      <c r="E2120">
        <v>2.8200000000000001E-5</v>
      </c>
    </row>
    <row r="2121" spans="1:5">
      <c r="A2121">
        <v>636.29999999999995</v>
      </c>
      <c r="C2121">
        <v>6.0000000000000001E-3</v>
      </c>
      <c r="E2121">
        <v>2.3200000000000001E-5</v>
      </c>
    </row>
    <row r="2122" spans="1:5">
      <c r="A2122">
        <v>636.4</v>
      </c>
      <c r="C2122">
        <v>6.0000000000000001E-3</v>
      </c>
      <c r="E2122">
        <v>3.2499999999999997E-5</v>
      </c>
    </row>
    <row r="2123" spans="1:5">
      <c r="A2123">
        <v>636.6</v>
      </c>
      <c r="C2123">
        <v>6.0000000000000001E-3</v>
      </c>
      <c r="E2123">
        <v>4.8099999999999997E-5</v>
      </c>
    </row>
    <row r="2124" spans="1:5">
      <c r="A2124">
        <v>636.79999999999995</v>
      </c>
      <c r="C2124">
        <v>6.0000000000000001E-3</v>
      </c>
      <c r="E2124">
        <v>4.71E-5</v>
      </c>
    </row>
    <row r="2125" spans="1:5">
      <c r="A2125">
        <v>637</v>
      </c>
      <c r="C2125">
        <v>6.0000000000000001E-3</v>
      </c>
      <c r="E2125">
        <v>4.71E-5</v>
      </c>
    </row>
    <row r="2126" spans="1:5">
      <c r="A2126">
        <v>637.20000000000005</v>
      </c>
      <c r="C2126">
        <v>6.0000000000000001E-3</v>
      </c>
      <c r="E2126">
        <v>4.0500000000000002E-5</v>
      </c>
    </row>
    <row r="2127" spans="1:5">
      <c r="A2127">
        <v>637.4</v>
      </c>
      <c r="C2127">
        <v>6.0000000000000001E-3</v>
      </c>
      <c r="E2127">
        <v>3.2299999999999999E-5</v>
      </c>
    </row>
    <row r="2128" spans="1:5">
      <c r="A2128">
        <v>637.6</v>
      </c>
      <c r="C2128">
        <v>6.0000000000000001E-3</v>
      </c>
      <c r="E2128">
        <v>3.68E-5</v>
      </c>
    </row>
    <row r="2129" spans="1:5">
      <c r="A2129">
        <v>637.79999999999995</v>
      </c>
      <c r="C2129">
        <v>6.0000000000000001E-3</v>
      </c>
      <c r="E2129">
        <v>3.68E-5</v>
      </c>
    </row>
    <row r="2130" spans="1:5">
      <c r="A2130">
        <v>638</v>
      </c>
      <c r="C2130">
        <v>6.0000000000000001E-3</v>
      </c>
      <c r="E2130">
        <v>3.4499999999999998E-5</v>
      </c>
    </row>
    <row r="2131" spans="1:5">
      <c r="A2131">
        <v>638.20000000000005</v>
      </c>
      <c r="C2131">
        <v>6.0000000000000001E-3</v>
      </c>
      <c r="E2131">
        <v>3.29E-5</v>
      </c>
    </row>
    <row r="2132" spans="1:5">
      <c r="A2132">
        <v>638.4</v>
      </c>
      <c r="C2132">
        <v>6.0000000000000001E-3</v>
      </c>
      <c r="E2132">
        <v>3.6399999999999997E-5</v>
      </c>
    </row>
    <row r="2133" spans="1:5">
      <c r="A2133">
        <v>638.6</v>
      </c>
      <c r="C2133">
        <v>6.0000000000000001E-3</v>
      </c>
      <c r="E2133">
        <v>3.6399999999999997E-5</v>
      </c>
    </row>
    <row r="2134" spans="1:5">
      <c r="A2134">
        <v>638.70000000000005</v>
      </c>
      <c r="C2134">
        <v>6.0000000000000001E-3</v>
      </c>
      <c r="E2134">
        <v>4.0599999999999998E-5</v>
      </c>
    </row>
    <row r="2135" spans="1:5">
      <c r="A2135">
        <v>638.9</v>
      </c>
      <c r="C2135">
        <v>6.0000000000000001E-3</v>
      </c>
      <c r="E2135">
        <v>2.97E-5</v>
      </c>
    </row>
    <row r="2136" spans="1:5">
      <c r="A2136">
        <v>639.1</v>
      </c>
      <c r="C2136">
        <v>6.0000000000000001E-3</v>
      </c>
      <c r="E2136">
        <v>2.3E-5</v>
      </c>
    </row>
    <row r="2137" spans="1:5">
      <c r="A2137">
        <v>639.29999999999995</v>
      </c>
      <c r="C2137">
        <v>6.0000000000000001E-3</v>
      </c>
      <c r="E2137">
        <v>2.3E-5</v>
      </c>
    </row>
    <row r="2138" spans="1:5">
      <c r="A2138">
        <v>639.5</v>
      </c>
      <c r="C2138">
        <v>6.0000000000000001E-3</v>
      </c>
      <c r="E2138">
        <v>2.0000000000000002E-5</v>
      </c>
    </row>
    <row r="2139" spans="1:5">
      <c r="A2139">
        <v>639.70000000000005</v>
      </c>
      <c r="C2139">
        <v>6.0000000000000001E-3</v>
      </c>
      <c r="E2139">
        <v>3.96E-5</v>
      </c>
    </row>
    <row r="2140" spans="1:5">
      <c r="A2140">
        <v>639.9</v>
      </c>
      <c r="C2140">
        <v>6.0000000000000001E-3</v>
      </c>
      <c r="E2140">
        <v>3.2700000000000002E-5</v>
      </c>
    </row>
    <row r="2141" spans="1:5">
      <c r="A2141">
        <v>640.1</v>
      </c>
      <c r="C2141">
        <v>6.0000000000000001E-3</v>
      </c>
      <c r="E2141">
        <v>3.2700000000000002E-5</v>
      </c>
    </row>
    <row r="2142" spans="1:5">
      <c r="A2142">
        <v>640.29999999999995</v>
      </c>
      <c r="C2142">
        <v>6.0000000000000001E-3</v>
      </c>
      <c r="E2142">
        <v>5.1E-5</v>
      </c>
    </row>
    <row r="2143" spans="1:5">
      <c r="A2143">
        <v>640.5</v>
      </c>
      <c r="C2143">
        <v>6.0000000000000001E-3</v>
      </c>
      <c r="E2143">
        <v>4.7700000000000001E-5</v>
      </c>
    </row>
    <row r="2144" spans="1:5">
      <c r="A2144">
        <v>640.70000000000005</v>
      </c>
      <c r="C2144">
        <v>6.0000000000000001E-3</v>
      </c>
      <c r="E2144">
        <v>3.9799999999999998E-5</v>
      </c>
    </row>
    <row r="2145" spans="1:5">
      <c r="A2145">
        <v>640.9</v>
      </c>
      <c r="C2145">
        <v>6.0000000000000001E-3</v>
      </c>
      <c r="E2145">
        <v>3.96E-5</v>
      </c>
    </row>
    <row r="2146" spans="1:5">
      <c r="A2146">
        <v>641</v>
      </c>
      <c r="C2146">
        <v>6.0000000000000001E-3</v>
      </c>
      <c r="E2146">
        <v>3.8899999999999997E-5</v>
      </c>
    </row>
    <row r="2147" spans="1:5">
      <c r="A2147">
        <v>641.20000000000005</v>
      </c>
      <c r="C2147">
        <v>6.0000000000000001E-3</v>
      </c>
      <c r="E2147">
        <v>3.9900000000000001E-5</v>
      </c>
    </row>
    <row r="2148" spans="1:5">
      <c r="A2148">
        <v>641.4</v>
      </c>
      <c r="C2148">
        <v>6.0000000000000001E-3</v>
      </c>
      <c r="E2148">
        <v>4.9400000000000001E-5</v>
      </c>
    </row>
    <row r="2149" spans="1:5">
      <c r="A2149">
        <v>641.6</v>
      </c>
      <c r="C2149">
        <v>6.0000000000000001E-3</v>
      </c>
      <c r="E2149">
        <v>4.9400000000000001E-5</v>
      </c>
    </row>
    <row r="2150" spans="1:5">
      <c r="A2150">
        <v>641.79999999999995</v>
      </c>
      <c r="C2150">
        <v>6.0000000000000001E-3</v>
      </c>
      <c r="E2150">
        <v>4.2200000000000003E-5</v>
      </c>
    </row>
    <row r="2151" spans="1:5">
      <c r="A2151">
        <v>642</v>
      </c>
      <c r="C2151">
        <v>6.0000000000000001E-3</v>
      </c>
      <c r="E2151">
        <v>3.8300000000000003E-5</v>
      </c>
    </row>
    <row r="2152" spans="1:5">
      <c r="A2152">
        <v>642.20000000000005</v>
      </c>
      <c r="C2152">
        <v>6.0000000000000001E-3</v>
      </c>
      <c r="E2152">
        <v>3.1999999999999999E-5</v>
      </c>
    </row>
    <row r="2153" spans="1:5">
      <c r="A2153">
        <v>642.4</v>
      </c>
      <c r="C2153">
        <v>6.0000000000000001E-3</v>
      </c>
      <c r="E2153">
        <v>3.1999999999999999E-5</v>
      </c>
    </row>
    <row r="2154" spans="1:5">
      <c r="A2154">
        <v>642.6</v>
      </c>
      <c r="C2154">
        <v>6.0000000000000001E-3</v>
      </c>
      <c r="E2154">
        <v>3.6000000000000001E-5</v>
      </c>
    </row>
    <row r="2155" spans="1:5">
      <c r="A2155">
        <v>642.79999999999995</v>
      </c>
      <c r="C2155">
        <v>6.0000000000000001E-3</v>
      </c>
      <c r="E2155">
        <v>2.4499999999999999E-5</v>
      </c>
    </row>
    <row r="2156" spans="1:5">
      <c r="A2156">
        <v>643</v>
      </c>
      <c r="C2156">
        <v>6.0000000000000001E-3</v>
      </c>
      <c r="E2156">
        <v>1.95E-5</v>
      </c>
    </row>
    <row r="2157" spans="1:5">
      <c r="A2157">
        <v>643.1</v>
      </c>
      <c r="C2157">
        <v>6.0000000000000001E-3</v>
      </c>
      <c r="E2157">
        <v>1.9000000000000001E-5</v>
      </c>
    </row>
    <row r="2158" spans="1:5">
      <c r="A2158">
        <v>643.29999999999995</v>
      </c>
      <c r="C2158">
        <v>6.0000000000000001E-3</v>
      </c>
      <c r="E2158">
        <v>1.6200000000000001E-5</v>
      </c>
    </row>
    <row r="2159" spans="1:5">
      <c r="A2159">
        <v>643.5</v>
      </c>
      <c r="C2159">
        <v>6.0000000000000001E-3</v>
      </c>
      <c r="E2159">
        <v>3.6999999999999998E-5</v>
      </c>
    </row>
    <row r="2160" spans="1:5">
      <c r="A2160">
        <v>643.70000000000005</v>
      </c>
      <c r="C2160">
        <v>6.0000000000000001E-3</v>
      </c>
      <c r="E2160">
        <v>3.04E-5</v>
      </c>
    </row>
    <row r="2161" spans="1:5">
      <c r="A2161">
        <v>643.9</v>
      </c>
      <c r="C2161">
        <v>6.0000000000000001E-3</v>
      </c>
      <c r="E2161">
        <v>3.04E-5</v>
      </c>
    </row>
    <row r="2162" spans="1:5">
      <c r="A2162">
        <v>644.1</v>
      </c>
      <c r="C2162">
        <v>6.0000000000000001E-3</v>
      </c>
      <c r="E2162">
        <v>3.0599999999999998E-5</v>
      </c>
    </row>
    <row r="2163" spans="1:5">
      <c r="A2163">
        <v>644.29999999999995</v>
      </c>
      <c r="C2163">
        <v>6.0000000000000001E-3</v>
      </c>
      <c r="E2163">
        <v>2.0800000000000001E-5</v>
      </c>
    </row>
    <row r="2164" spans="1:5">
      <c r="A2164">
        <v>644.5</v>
      </c>
      <c r="C2164">
        <v>6.0000000000000001E-3</v>
      </c>
      <c r="E2164">
        <v>1.52E-5</v>
      </c>
    </row>
    <row r="2165" spans="1:5">
      <c r="A2165">
        <v>644.70000000000005</v>
      </c>
      <c r="C2165">
        <v>6.0000000000000001E-3</v>
      </c>
      <c r="E2165">
        <v>1.52E-5</v>
      </c>
    </row>
    <row r="2166" spans="1:5">
      <c r="A2166">
        <v>644.9</v>
      </c>
      <c r="C2166">
        <v>6.0000000000000001E-3</v>
      </c>
      <c r="E2166">
        <v>2.5299999999999998E-5</v>
      </c>
    </row>
    <row r="2167" spans="1:5">
      <c r="A2167">
        <v>645.1</v>
      </c>
      <c r="C2167">
        <v>6.0000000000000001E-3</v>
      </c>
      <c r="E2167">
        <v>3.1300000000000002E-5</v>
      </c>
    </row>
    <row r="2168" spans="1:5">
      <c r="A2168">
        <v>645.29999999999995</v>
      </c>
      <c r="C2168">
        <v>6.0000000000000001E-3</v>
      </c>
      <c r="E2168">
        <v>3.1399999999999998E-5</v>
      </c>
    </row>
    <row r="2169" spans="1:5">
      <c r="A2169">
        <v>645.4</v>
      </c>
      <c r="C2169">
        <v>6.0000000000000001E-3</v>
      </c>
      <c r="E2169">
        <v>3.1399999999999998E-5</v>
      </c>
    </row>
    <row r="2170" spans="1:5">
      <c r="A2170">
        <v>645.6</v>
      </c>
      <c r="C2170">
        <v>6.0000000000000001E-3</v>
      </c>
      <c r="E2170">
        <v>2.9899999999999998E-5</v>
      </c>
    </row>
    <row r="2171" spans="1:5">
      <c r="A2171">
        <v>645.79999999999995</v>
      </c>
      <c r="C2171">
        <v>6.0000000000000001E-3</v>
      </c>
      <c r="E2171">
        <v>1.5400000000000002E-5</v>
      </c>
    </row>
    <row r="2172" spans="1:5">
      <c r="A2172">
        <v>646</v>
      </c>
      <c r="C2172">
        <v>6.0000000000000001E-3</v>
      </c>
      <c r="E2172">
        <v>1.73E-5</v>
      </c>
    </row>
    <row r="2173" spans="1:5">
      <c r="A2173">
        <v>646.20000000000005</v>
      </c>
      <c r="C2173">
        <v>6.0000000000000001E-3</v>
      </c>
      <c r="E2173">
        <v>1.73E-5</v>
      </c>
    </row>
    <row r="2174" spans="1:5">
      <c r="A2174">
        <v>646.4</v>
      </c>
      <c r="C2174">
        <v>6.0000000000000001E-3</v>
      </c>
      <c r="E2174">
        <v>2.0699999999999998E-5</v>
      </c>
    </row>
    <row r="2175" spans="1:5">
      <c r="A2175">
        <v>646.6</v>
      </c>
      <c r="C2175">
        <v>6.0000000000000001E-3</v>
      </c>
      <c r="E2175">
        <v>1.88E-5</v>
      </c>
    </row>
    <row r="2176" spans="1:5">
      <c r="A2176">
        <v>646.79999999999995</v>
      </c>
      <c r="C2176">
        <v>6.0000000000000001E-3</v>
      </c>
      <c r="E2176">
        <v>2.5599999999999999E-5</v>
      </c>
    </row>
    <row r="2177" spans="1:5">
      <c r="A2177">
        <v>647</v>
      </c>
      <c r="C2177">
        <v>6.0000000000000001E-3</v>
      </c>
      <c r="E2177">
        <v>2.5599999999999999E-5</v>
      </c>
    </row>
    <row r="2178" spans="1:5">
      <c r="A2178">
        <v>647.20000000000005</v>
      </c>
      <c r="C2178">
        <v>6.0000000000000001E-3</v>
      </c>
      <c r="E2178">
        <v>2.0299999999999999E-5</v>
      </c>
    </row>
    <row r="2179" spans="1:5">
      <c r="A2179">
        <v>647.4</v>
      </c>
      <c r="C2179">
        <v>6.0000000000000001E-3</v>
      </c>
      <c r="E2179">
        <v>2.48E-5</v>
      </c>
    </row>
    <row r="2180" spans="1:5">
      <c r="A2180">
        <v>647.5</v>
      </c>
      <c r="C2180">
        <v>6.0000000000000001E-3</v>
      </c>
      <c r="E2180">
        <v>1.4800000000000001E-5</v>
      </c>
    </row>
    <row r="2181" spans="1:5">
      <c r="A2181">
        <v>647.70000000000005</v>
      </c>
      <c r="C2181">
        <v>6.0000000000000001E-3</v>
      </c>
      <c r="E2181">
        <v>1.4800000000000001E-5</v>
      </c>
    </row>
    <row r="2182" spans="1:5">
      <c r="A2182">
        <v>647.9</v>
      </c>
      <c r="C2182">
        <v>6.0000000000000001E-3</v>
      </c>
      <c r="E2182">
        <v>1.7999999999999999E-6</v>
      </c>
    </row>
    <row r="2183" spans="1:5">
      <c r="A2183">
        <v>648.1</v>
      </c>
      <c r="C2183">
        <v>6.0000000000000001E-3</v>
      </c>
      <c r="E2183">
        <v>-1.17E-5</v>
      </c>
    </row>
    <row r="2184" spans="1:5">
      <c r="A2184">
        <v>648.29999999999995</v>
      </c>
      <c r="C2184">
        <v>6.0000000000000001E-3</v>
      </c>
      <c r="E2184">
        <v>-1.5699999999999999E-5</v>
      </c>
    </row>
    <row r="2185" spans="1:5">
      <c r="A2185">
        <v>648.5</v>
      </c>
      <c r="C2185">
        <v>6.0000000000000001E-3</v>
      </c>
      <c r="E2185">
        <v>-1.5699999999999999E-5</v>
      </c>
    </row>
    <row r="2186" spans="1:5">
      <c r="A2186">
        <v>648.70000000000005</v>
      </c>
      <c r="C2186">
        <v>6.0000000000000001E-3</v>
      </c>
      <c r="E2186">
        <v>1.9999999999999999E-7</v>
      </c>
    </row>
    <row r="2187" spans="1:5">
      <c r="A2187">
        <v>648.9</v>
      </c>
      <c r="C2187">
        <v>6.0000000000000001E-3</v>
      </c>
      <c r="E2187">
        <v>1.1999999999999999E-6</v>
      </c>
    </row>
    <row r="2188" spans="1:5">
      <c r="A2188">
        <v>649.1</v>
      </c>
      <c r="C2188">
        <v>6.0000000000000001E-3</v>
      </c>
      <c r="E2188">
        <v>-2.2000000000000001E-6</v>
      </c>
    </row>
    <row r="2189" spans="1:5">
      <c r="A2189">
        <v>649.29999999999995</v>
      </c>
      <c r="C2189">
        <v>6.0000000000000001E-3</v>
      </c>
      <c r="E2189">
        <v>-2.0999999999999998E-6</v>
      </c>
    </row>
    <row r="2190" spans="1:5">
      <c r="A2190">
        <v>649.5</v>
      </c>
      <c r="C2190">
        <v>6.0000000000000001E-3</v>
      </c>
      <c r="E2190">
        <v>1.7999999999999999E-6</v>
      </c>
    </row>
    <row r="2191" spans="1:5">
      <c r="A2191">
        <v>649.6</v>
      </c>
      <c r="C2191">
        <v>6.0000000000000001E-3</v>
      </c>
      <c r="E2191">
        <v>4.3000000000000003E-6</v>
      </c>
    </row>
    <row r="2192" spans="1:5">
      <c r="A2192">
        <v>649.79999999999995</v>
      </c>
      <c r="C2192">
        <v>6.0000000000000001E-3</v>
      </c>
      <c r="E2192">
        <v>2.2000000000000001E-6</v>
      </c>
    </row>
    <row r="2193" spans="1:5">
      <c r="A2193">
        <v>650</v>
      </c>
      <c r="C2193">
        <v>6.0000000000000001E-3</v>
      </c>
      <c r="E2193">
        <v>6.8000000000000001E-6</v>
      </c>
    </row>
    <row r="2194" spans="1:5">
      <c r="A2194">
        <v>650.20000000000005</v>
      </c>
      <c r="C2194">
        <v>6.0000000000000001E-3</v>
      </c>
      <c r="E2194">
        <v>7.4000000000000003E-6</v>
      </c>
    </row>
    <row r="2195" spans="1:5">
      <c r="A2195">
        <v>650.4</v>
      </c>
      <c r="C2195">
        <v>6.0000000000000001E-3</v>
      </c>
      <c r="E2195">
        <v>-6.0000000000000002E-6</v>
      </c>
    </row>
    <row r="2196" spans="1:5">
      <c r="A2196">
        <v>650.6</v>
      </c>
      <c r="C2196">
        <v>6.0000000000000001E-3</v>
      </c>
      <c r="E2196">
        <v>1.9999999999999999E-6</v>
      </c>
    </row>
    <row r="2197" spans="1:5">
      <c r="A2197">
        <v>650.79999999999995</v>
      </c>
      <c r="C2197">
        <v>6.0000000000000001E-3</v>
      </c>
      <c r="E2197">
        <v>1.9999999999999999E-6</v>
      </c>
    </row>
    <row r="2198" spans="1:5">
      <c r="A2198">
        <v>651</v>
      </c>
      <c r="C2198">
        <v>6.0000000000000001E-3</v>
      </c>
      <c r="E2198">
        <v>6.9E-6</v>
      </c>
    </row>
    <row r="2199" spans="1:5">
      <c r="A2199">
        <v>651.20000000000005</v>
      </c>
      <c r="C2199">
        <v>6.0000000000000001E-3</v>
      </c>
      <c r="E2199">
        <v>1.0000000000000001E-5</v>
      </c>
    </row>
    <row r="2200" spans="1:5">
      <c r="A2200">
        <v>651.4</v>
      </c>
      <c r="C2200">
        <v>6.0000000000000001E-3</v>
      </c>
      <c r="E2200">
        <v>4.6999999999999999E-6</v>
      </c>
    </row>
    <row r="2201" spans="1:5">
      <c r="A2201">
        <v>651.5</v>
      </c>
      <c r="C2201">
        <v>6.0000000000000001E-3</v>
      </c>
      <c r="E2201">
        <v>4.6999999999999999E-6</v>
      </c>
    </row>
    <row r="2202" spans="1:5">
      <c r="A2202">
        <v>651.70000000000005</v>
      </c>
      <c r="C2202">
        <v>6.0000000000000001E-3</v>
      </c>
      <c r="E2202">
        <v>1.9199999999999999E-5</v>
      </c>
    </row>
    <row r="2203" spans="1:5">
      <c r="A2203">
        <v>651.9</v>
      </c>
      <c r="C2203">
        <v>6.0000000000000001E-3</v>
      </c>
      <c r="E2203">
        <v>3.0899999999999999E-5</v>
      </c>
    </row>
    <row r="2204" spans="1:5">
      <c r="A2204">
        <v>652.1</v>
      </c>
      <c r="C2204">
        <v>6.0000000000000001E-3</v>
      </c>
      <c r="E2204">
        <v>4.85E-5</v>
      </c>
    </row>
    <row r="2205" spans="1:5">
      <c r="A2205">
        <v>652.29999999999995</v>
      </c>
      <c r="C2205">
        <v>6.0000000000000001E-3</v>
      </c>
      <c r="E2205">
        <v>5.1700000000000003E-5</v>
      </c>
    </row>
    <row r="2206" spans="1:5">
      <c r="A2206">
        <v>652.5</v>
      </c>
      <c r="C2206">
        <v>6.0000000000000001E-3</v>
      </c>
      <c r="E2206">
        <v>6.2299999999999996E-5</v>
      </c>
    </row>
    <row r="2207" spans="1:5">
      <c r="A2207">
        <v>652.70000000000005</v>
      </c>
      <c r="C2207">
        <v>6.0000000000000001E-3</v>
      </c>
      <c r="E2207">
        <v>6.9400000000000006E-5</v>
      </c>
    </row>
    <row r="2208" spans="1:5">
      <c r="A2208">
        <v>652.9</v>
      </c>
      <c r="C2208">
        <v>6.0000000000000001E-3</v>
      </c>
      <c r="E2208">
        <v>6.9999999999999994E-5</v>
      </c>
    </row>
    <row r="2209" spans="1:5">
      <c r="A2209">
        <v>653.1</v>
      </c>
      <c r="C2209">
        <v>6.0000000000000001E-3</v>
      </c>
      <c r="E2209">
        <v>7.1400000000000001E-5</v>
      </c>
    </row>
    <row r="2210" spans="1:5">
      <c r="A2210">
        <v>653.29999999999995</v>
      </c>
      <c r="C2210">
        <v>6.0000000000000001E-3</v>
      </c>
      <c r="E2210">
        <v>7.7799999999999994E-5</v>
      </c>
    </row>
    <row r="2211" spans="1:5">
      <c r="A2211">
        <v>653.5</v>
      </c>
      <c r="C2211">
        <v>6.0000000000000001E-3</v>
      </c>
      <c r="E2211">
        <v>8.7800000000000006E-5</v>
      </c>
    </row>
    <row r="2212" spans="1:5">
      <c r="A2212">
        <v>653.6</v>
      </c>
      <c r="C2212">
        <v>6.0000000000000001E-3</v>
      </c>
      <c r="E2212">
        <v>1.0459999999999999E-4</v>
      </c>
    </row>
    <row r="2213" spans="1:5">
      <c r="A2213">
        <v>653.79999999999995</v>
      </c>
      <c r="C2213">
        <v>6.0000000000000001E-3</v>
      </c>
      <c r="E2213">
        <v>1.0459999999999999E-4</v>
      </c>
    </row>
    <row r="2214" spans="1:5">
      <c r="A2214">
        <v>654</v>
      </c>
      <c r="C2214">
        <v>6.0000000000000001E-3</v>
      </c>
      <c r="E2214">
        <v>1.108E-4</v>
      </c>
    </row>
    <row r="2215" spans="1:5">
      <c r="A2215">
        <v>654.20000000000005</v>
      </c>
      <c r="C2215">
        <v>6.0000000000000001E-3</v>
      </c>
      <c r="E2215">
        <v>1.153E-4</v>
      </c>
    </row>
    <row r="2216" spans="1:5">
      <c r="A2216">
        <v>654.4</v>
      </c>
      <c r="C2216">
        <v>6.0000000000000001E-3</v>
      </c>
      <c r="E2216">
        <v>1.136E-4</v>
      </c>
    </row>
    <row r="2217" spans="1:5">
      <c r="A2217">
        <v>654.6</v>
      </c>
      <c r="C2217">
        <v>6.0000000000000001E-3</v>
      </c>
      <c r="E2217">
        <v>1.136E-4</v>
      </c>
    </row>
    <row r="2218" spans="1:5">
      <c r="A2218">
        <v>654.79999999999995</v>
      </c>
      <c r="C2218">
        <v>6.0000000000000001E-3</v>
      </c>
      <c r="E2218">
        <v>1.1129999999999999E-4</v>
      </c>
    </row>
    <row r="2219" spans="1:5">
      <c r="A2219">
        <v>655</v>
      </c>
      <c r="C2219">
        <v>6.0000000000000001E-3</v>
      </c>
      <c r="E2219">
        <v>1.15E-4</v>
      </c>
    </row>
    <row r="2220" spans="1:5">
      <c r="A2220">
        <v>655.20000000000005</v>
      </c>
      <c r="C2220">
        <v>6.0000000000000001E-3</v>
      </c>
      <c r="E2220">
        <v>1.136E-4</v>
      </c>
    </row>
    <row r="2221" spans="1:5">
      <c r="A2221">
        <v>655.4</v>
      </c>
      <c r="C2221">
        <v>6.0000000000000001E-3</v>
      </c>
      <c r="E2221">
        <v>1.136E-4</v>
      </c>
    </row>
    <row r="2222" spans="1:5">
      <c r="A2222">
        <v>655.5</v>
      </c>
      <c r="C2222">
        <v>6.0000000000000001E-3</v>
      </c>
      <c r="E2222">
        <v>1.2E-4</v>
      </c>
    </row>
    <row r="2223" spans="1:5">
      <c r="A2223">
        <v>655.7</v>
      </c>
      <c r="C2223">
        <v>6.0000000000000001E-3</v>
      </c>
      <c r="E2223">
        <v>1.293E-4</v>
      </c>
    </row>
    <row r="2224" spans="1:5">
      <c r="A2224">
        <v>655.9</v>
      </c>
      <c r="C2224">
        <v>6.0000000000000001E-3</v>
      </c>
      <c r="E2224">
        <v>1.2449999999999999E-4</v>
      </c>
    </row>
    <row r="2225" spans="1:5">
      <c r="A2225">
        <v>656.1</v>
      </c>
      <c r="C2225">
        <v>6.0000000000000001E-3</v>
      </c>
      <c r="E2225">
        <v>1.2449999999999999E-4</v>
      </c>
    </row>
    <row r="2226" spans="1:5">
      <c r="A2226">
        <v>656.3</v>
      </c>
      <c r="C2226">
        <v>6.0000000000000001E-3</v>
      </c>
      <c r="E2226">
        <v>1.2970000000000001E-4</v>
      </c>
    </row>
    <row r="2227" spans="1:5">
      <c r="A2227">
        <v>656.5</v>
      </c>
      <c r="C2227">
        <v>6.0000000000000001E-3</v>
      </c>
      <c r="E2227">
        <v>1.203E-4</v>
      </c>
    </row>
    <row r="2228" spans="1:5">
      <c r="A2228">
        <v>656.7</v>
      </c>
      <c r="C2228">
        <v>6.0000000000000001E-3</v>
      </c>
      <c r="E2228">
        <v>1.193E-4</v>
      </c>
    </row>
    <row r="2229" spans="1:5">
      <c r="A2229">
        <v>656.9</v>
      </c>
      <c r="C2229">
        <v>6.0000000000000001E-3</v>
      </c>
      <c r="E2229">
        <v>1.197E-4</v>
      </c>
    </row>
    <row r="2230" spans="1:5">
      <c r="A2230">
        <v>657.1</v>
      </c>
      <c r="C2230">
        <v>6.0000000000000001E-3</v>
      </c>
      <c r="E2230">
        <v>1.237E-4</v>
      </c>
    </row>
    <row r="2231" spans="1:5">
      <c r="A2231">
        <v>657.3</v>
      </c>
      <c r="C2231">
        <v>6.0000000000000001E-3</v>
      </c>
      <c r="E2231">
        <v>1.143E-4</v>
      </c>
    </row>
    <row r="2232" spans="1:5">
      <c r="A2232">
        <v>657.5</v>
      </c>
      <c r="C2232">
        <v>6.0000000000000001E-3</v>
      </c>
      <c r="E2232">
        <v>1.1900000000000001E-4</v>
      </c>
    </row>
    <row r="2233" spans="1:5">
      <c r="A2233">
        <v>657.6</v>
      </c>
      <c r="C2233">
        <v>6.0000000000000001E-3</v>
      </c>
      <c r="E2233">
        <v>1.2210000000000001E-4</v>
      </c>
    </row>
    <row r="2234" spans="1:5">
      <c r="A2234">
        <v>657.8</v>
      </c>
      <c r="C2234">
        <v>6.0000000000000001E-3</v>
      </c>
      <c r="E2234">
        <v>1.262E-4</v>
      </c>
    </row>
    <row r="2235" spans="1:5">
      <c r="A2235">
        <v>658</v>
      </c>
      <c r="C2235">
        <v>6.0000000000000001E-3</v>
      </c>
      <c r="E2235">
        <v>1.2659999999999999E-4</v>
      </c>
    </row>
    <row r="2236" spans="1:5">
      <c r="A2236">
        <v>658.2</v>
      </c>
      <c r="C2236">
        <v>6.0000000000000001E-3</v>
      </c>
      <c r="E2236">
        <v>1.359E-4</v>
      </c>
    </row>
    <row r="2237" spans="1:5">
      <c r="A2237">
        <v>658.4</v>
      </c>
      <c r="C2237">
        <v>6.0000000000000001E-3</v>
      </c>
      <c r="E2237">
        <v>1.272E-4</v>
      </c>
    </row>
    <row r="2238" spans="1:5">
      <c r="A2238">
        <v>658.6</v>
      </c>
      <c r="C2238">
        <v>6.0000000000000001E-3</v>
      </c>
      <c r="E2238">
        <v>1.3640000000000001E-4</v>
      </c>
    </row>
    <row r="2239" spans="1:5">
      <c r="A2239">
        <v>658.8</v>
      </c>
      <c r="C2239">
        <v>6.0000000000000001E-3</v>
      </c>
      <c r="E2239">
        <v>1.2960000000000001E-4</v>
      </c>
    </row>
    <row r="2240" spans="1:5">
      <c r="A2240">
        <v>659</v>
      </c>
      <c r="C2240">
        <v>6.0000000000000001E-3</v>
      </c>
      <c r="E2240">
        <v>1.2879999999999999E-4</v>
      </c>
    </row>
    <row r="2241" spans="1:5">
      <c r="A2241">
        <v>659.2</v>
      </c>
      <c r="C2241">
        <v>6.0000000000000001E-3</v>
      </c>
      <c r="E2241">
        <v>1.2669999999999999E-4</v>
      </c>
    </row>
    <row r="2242" spans="1:5">
      <c r="A2242">
        <v>659.4</v>
      </c>
      <c r="C2242">
        <v>6.0000000000000001E-3</v>
      </c>
      <c r="E2242">
        <v>1.2410000000000001E-4</v>
      </c>
    </row>
    <row r="2243" spans="1:5">
      <c r="A2243">
        <v>659.5</v>
      </c>
      <c r="C2243">
        <v>6.0000000000000001E-3</v>
      </c>
      <c r="E2243">
        <v>1.181E-4</v>
      </c>
    </row>
    <row r="2244" spans="1:5">
      <c r="A2244">
        <v>659.7</v>
      </c>
      <c r="C2244">
        <v>6.0000000000000001E-3</v>
      </c>
      <c r="E2244">
        <v>1.063E-4</v>
      </c>
    </row>
    <row r="2245" spans="1:5">
      <c r="A2245">
        <v>659.9</v>
      </c>
      <c r="C2245">
        <v>6.0000000000000001E-3</v>
      </c>
      <c r="E2245">
        <v>8.9099999999999997E-5</v>
      </c>
    </row>
    <row r="2246" spans="1:5">
      <c r="A2246">
        <v>660.1</v>
      </c>
      <c r="C2246">
        <v>6.0000000000000001E-3</v>
      </c>
      <c r="E2246">
        <v>7.6500000000000003E-5</v>
      </c>
    </row>
    <row r="2247" spans="1:5">
      <c r="A2247">
        <v>660.3</v>
      </c>
      <c r="C2247">
        <v>6.0000000000000001E-3</v>
      </c>
      <c r="E2247">
        <v>6.2799999999999995E-5</v>
      </c>
    </row>
    <row r="2248" spans="1:5">
      <c r="A2248">
        <v>660.5</v>
      </c>
      <c r="C2248">
        <v>6.0000000000000001E-3</v>
      </c>
      <c r="E2248">
        <v>4.5500000000000001E-5</v>
      </c>
    </row>
    <row r="2249" spans="1:5">
      <c r="A2249">
        <v>660.7</v>
      </c>
      <c r="C2249">
        <v>6.0000000000000001E-3</v>
      </c>
      <c r="E2249">
        <v>4.5500000000000001E-5</v>
      </c>
    </row>
    <row r="2250" spans="1:5">
      <c r="A2250">
        <v>660.9</v>
      </c>
      <c r="C2250">
        <v>6.0000000000000001E-3</v>
      </c>
      <c r="E2250">
        <v>4.7800000000000003E-5</v>
      </c>
    </row>
    <row r="2251" spans="1:5">
      <c r="A2251">
        <v>661.1</v>
      </c>
      <c r="C2251">
        <v>6.0000000000000001E-3</v>
      </c>
      <c r="E2251">
        <v>4.5800000000000002E-5</v>
      </c>
    </row>
    <row r="2252" spans="1:5">
      <c r="A2252">
        <v>661.2</v>
      </c>
      <c r="C2252">
        <v>6.0000000000000001E-3</v>
      </c>
      <c r="E2252">
        <v>3.7400000000000001E-5</v>
      </c>
    </row>
    <row r="2253" spans="1:5">
      <c r="A2253">
        <v>661.4</v>
      </c>
      <c r="C2253">
        <v>6.0000000000000001E-3</v>
      </c>
      <c r="E2253">
        <v>3.7400000000000001E-5</v>
      </c>
    </row>
    <row r="2254" spans="1:5">
      <c r="A2254">
        <v>661.6</v>
      </c>
      <c r="C2254">
        <v>6.0000000000000001E-3</v>
      </c>
      <c r="E2254">
        <v>3.8399999999999998E-5</v>
      </c>
    </row>
    <row r="2255" spans="1:5">
      <c r="A2255">
        <v>661.8</v>
      </c>
      <c r="C2255">
        <v>6.0000000000000001E-3</v>
      </c>
      <c r="E2255">
        <v>3.7499999999999997E-5</v>
      </c>
    </row>
    <row r="2256" spans="1:5">
      <c r="A2256">
        <v>662</v>
      </c>
      <c r="C2256">
        <v>6.0000000000000001E-3</v>
      </c>
      <c r="E2256">
        <v>2.9499999999999999E-5</v>
      </c>
    </row>
    <row r="2257" spans="1:5">
      <c r="A2257">
        <v>662.2</v>
      </c>
      <c r="C2257">
        <v>6.0000000000000001E-3</v>
      </c>
      <c r="E2257">
        <v>2.9499999999999999E-5</v>
      </c>
    </row>
    <row r="2258" spans="1:5">
      <c r="A2258">
        <v>662.4</v>
      </c>
      <c r="C2258">
        <v>6.0000000000000001E-3</v>
      </c>
      <c r="E2258">
        <v>2.8200000000000001E-5</v>
      </c>
    </row>
    <row r="2259" spans="1:5">
      <c r="A2259">
        <v>662.6</v>
      </c>
      <c r="C2259">
        <v>6.0000000000000001E-3</v>
      </c>
      <c r="E2259">
        <v>3.4E-5</v>
      </c>
    </row>
    <row r="2260" spans="1:5">
      <c r="A2260">
        <v>662.8</v>
      </c>
      <c r="C2260">
        <v>6.0000000000000001E-3</v>
      </c>
      <c r="E2260">
        <v>3.6000000000000001E-5</v>
      </c>
    </row>
    <row r="2261" spans="1:5">
      <c r="A2261">
        <v>663</v>
      </c>
      <c r="C2261">
        <v>6.0000000000000001E-3</v>
      </c>
      <c r="E2261">
        <v>3.6000000000000001E-5</v>
      </c>
    </row>
    <row r="2262" spans="1:5">
      <c r="A2262">
        <v>663.1</v>
      </c>
      <c r="C2262">
        <v>6.0000000000000001E-3</v>
      </c>
      <c r="E2262">
        <v>4.2299999999999998E-5</v>
      </c>
    </row>
    <row r="2263" spans="1:5">
      <c r="A2263">
        <v>663.3</v>
      </c>
      <c r="C2263">
        <v>6.0000000000000001E-3</v>
      </c>
      <c r="E2263">
        <v>3.15E-5</v>
      </c>
    </row>
    <row r="2264" spans="1:5">
      <c r="A2264">
        <v>663.5</v>
      </c>
      <c r="C2264">
        <v>6.0000000000000001E-3</v>
      </c>
      <c r="E2264">
        <v>3.5200000000000002E-5</v>
      </c>
    </row>
    <row r="2265" spans="1:5">
      <c r="A2265">
        <v>663.7</v>
      </c>
      <c r="C2265">
        <v>6.0000000000000001E-3</v>
      </c>
      <c r="E2265">
        <v>3.5200000000000002E-5</v>
      </c>
    </row>
    <row r="2266" spans="1:5">
      <c r="A2266">
        <v>663.9</v>
      </c>
      <c r="C2266">
        <v>6.0000000000000001E-3</v>
      </c>
      <c r="E2266">
        <v>4.4700000000000002E-5</v>
      </c>
    </row>
    <row r="2267" spans="1:5">
      <c r="A2267">
        <v>664.1</v>
      </c>
      <c r="C2267">
        <v>6.0000000000000001E-3</v>
      </c>
      <c r="E2267">
        <v>3.57E-5</v>
      </c>
    </row>
    <row r="2268" spans="1:5">
      <c r="A2268">
        <v>664.3</v>
      </c>
      <c r="C2268">
        <v>6.0000000000000001E-3</v>
      </c>
      <c r="E2268">
        <v>2.94E-5</v>
      </c>
    </row>
    <row r="2269" spans="1:5">
      <c r="A2269">
        <v>664.5</v>
      </c>
      <c r="C2269">
        <v>6.0000000000000001E-3</v>
      </c>
      <c r="E2269">
        <v>2.94E-5</v>
      </c>
    </row>
    <row r="2270" spans="1:5">
      <c r="A2270">
        <v>664.7</v>
      </c>
      <c r="C2270">
        <v>6.0000000000000001E-3</v>
      </c>
      <c r="E2270">
        <v>4.0299999999999997E-5</v>
      </c>
    </row>
    <row r="2271" spans="1:5">
      <c r="A2271">
        <v>664.9</v>
      </c>
      <c r="C2271">
        <v>6.0000000000000001E-3</v>
      </c>
      <c r="E2271">
        <v>3.4600000000000001E-5</v>
      </c>
    </row>
    <row r="2272" spans="1:5">
      <c r="A2272">
        <v>665</v>
      </c>
      <c r="C2272">
        <v>6.0000000000000001E-3</v>
      </c>
      <c r="E2272">
        <v>4.0099999999999999E-5</v>
      </c>
    </row>
    <row r="2273" spans="1:5">
      <c r="A2273">
        <v>665.2</v>
      </c>
      <c r="C2273">
        <v>6.0000000000000001E-3</v>
      </c>
      <c r="E2273">
        <v>4.0099999999999999E-5</v>
      </c>
    </row>
    <row r="2274" spans="1:5">
      <c r="A2274">
        <v>665.4</v>
      </c>
      <c r="C2274">
        <v>6.0000000000000001E-3</v>
      </c>
      <c r="E2274">
        <v>4.1100000000000003E-5</v>
      </c>
    </row>
    <row r="2275" spans="1:5">
      <c r="A2275">
        <v>665.6</v>
      </c>
      <c r="C2275">
        <v>6.0000000000000001E-3</v>
      </c>
      <c r="E2275">
        <v>2.9799999999999999E-5</v>
      </c>
    </row>
    <row r="2276" spans="1:5">
      <c r="A2276">
        <v>665.8</v>
      </c>
      <c r="C2276">
        <v>6.0000000000000001E-3</v>
      </c>
      <c r="E2276">
        <v>2.8799999999999999E-5</v>
      </c>
    </row>
    <row r="2277" spans="1:5">
      <c r="A2277">
        <v>666</v>
      </c>
      <c r="C2277">
        <v>6.0000000000000001E-3</v>
      </c>
      <c r="E2277">
        <v>2.8799999999999999E-5</v>
      </c>
    </row>
    <row r="2278" spans="1:5">
      <c r="A2278">
        <v>666.2</v>
      </c>
      <c r="C2278">
        <v>6.0000000000000001E-3</v>
      </c>
      <c r="E2278">
        <v>4.2500000000000003E-5</v>
      </c>
    </row>
    <row r="2279" spans="1:5">
      <c r="A2279">
        <v>666.4</v>
      </c>
      <c r="C2279">
        <v>6.0000000000000001E-3</v>
      </c>
      <c r="E2279">
        <v>4.2700000000000001E-5</v>
      </c>
    </row>
    <row r="2280" spans="1:5">
      <c r="A2280">
        <v>666.6</v>
      </c>
      <c r="C2280">
        <v>6.0000000000000001E-3</v>
      </c>
      <c r="E2280">
        <v>4.5000000000000003E-5</v>
      </c>
    </row>
    <row r="2281" spans="1:5">
      <c r="A2281">
        <v>666.7</v>
      </c>
      <c r="C2281">
        <v>6.0000000000000001E-3</v>
      </c>
      <c r="E2281">
        <v>4.5500000000000001E-5</v>
      </c>
    </row>
    <row r="2282" spans="1:5">
      <c r="A2282">
        <v>666.9</v>
      </c>
      <c r="C2282">
        <v>6.0000000000000001E-3</v>
      </c>
      <c r="E2282">
        <v>4.4299999999999999E-5</v>
      </c>
    </row>
    <row r="2283" spans="1:5">
      <c r="A2283">
        <v>667.1</v>
      </c>
      <c r="C2283">
        <v>6.0000000000000001E-3</v>
      </c>
      <c r="E2283">
        <v>4.49E-5</v>
      </c>
    </row>
    <row r="2284" spans="1:5">
      <c r="A2284">
        <v>667.3</v>
      </c>
      <c r="C2284">
        <v>6.0000000000000001E-3</v>
      </c>
      <c r="E2284">
        <v>3.6399999999999997E-5</v>
      </c>
    </row>
    <row r="2285" spans="1:5">
      <c r="A2285">
        <v>667.5</v>
      </c>
      <c r="C2285">
        <v>6.0000000000000001E-3</v>
      </c>
      <c r="E2285">
        <v>3.6399999999999997E-5</v>
      </c>
    </row>
    <row r="2286" spans="1:5">
      <c r="A2286">
        <v>667.7</v>
      </c>
      <c r="C2286">
        <v>6.0000000000000001E-3</v>
      </c>
      <c r="E2286">
        <v>4.18E-5</v>
      </c>
    </row>
    <row r="2287" spans="1:5">
      <c r="A2287">
        <v>667.9</v>
      </c>
      <c r="C2287">
        <v>6.0000000000000001E-3</v>
      </c>
      <c r="E2287">
        <v>4.4400000000000002E-5</v>
      </c>
    </row>
    <row r="2288" spans="1:5">
      <c r="A2288">
        <v>668.1</v>
      </c>
      <c r="C2288">
        <v>6.0000000000000001E-3</v>
      </c>
      <c r="E2288">
        <v>4.7599999999999998E-5</v>
      </c>
    </row>
    <row r="2289" spans="1:5">
      <c r="A2289">
        <v>668.3</v>
      </c>
      <c r="C2289">
        <v>6.0000000000000001E-3</v>
      </c>
      <c r="E2289">
        <v>4.7599999999999998E-5</v>
      </c>
    </row>
    <row r="2290" spans="1:5">
      <c r="A2290">
        <v>668.5</v>
      </c>
      <c r="C2290">
        <v>6.0000000000000001E-3</v>
      </c>
      <c r="E2290">
        <v>4.8300000000000002E-5</v>
      </c>
    </row>
    <row r="2291" spans="1:5">
      <c r="A2291">
        <v>668.6</v>
      </c>
      <c r="C2291">
        <v>6.0000000000000001E-3</v>
      </c>
      <c r="E2291">
        <v>4.0099999999999999E-5</v>
      </c>
    </row>
    <row r="2292" spans="1:5">
      <c r="A2292">
        <v>668.8</v>
      </c>
      <c r="C2292">
        <v>6.0000000000000001E-3</v>
      </c>
      <c r="E2292">
        <v>3.57E-5</v>
      </c>
    </row>
    <row r="2293" spans="1:5">
      <c r="A2293">
        <v>669</v>
      </c>
      <c r="C2293">
        <v>6.0000000000000001E-3</v>
      </c>
      <c r="E2293">
        <v>3.57E-5</v>
      </c>
    </row>
    <row r="2294" spans="1:5">
      <c r="A2294">
        <v>669.2</v>
      </c>
      <c r="C2294">
        <v>6.0000000000000001E-3</v>
      </c>
      <c r="E2294">
        <v>3.4E-5</v>
      </c>
    </row>
    <row r="2295" spans="1:5">
      <c r="A2295">
        <v>669.4</v>
      </c>
      <c r="C2295">
        <v>6.0000000000000001E-3</v>
      </c>
      <c r="E2295">
        <v>4.1100000000000003E-5</v>
      </c>
    </row>
    <row r="2296" spans="1:5">
      <c r="A2296">
        <v>669.6</v>
      </c>
      <c r="C2296">
        <v>6.0000000000000001E-3</v>
      </c>
      <c r="E2296">
        <v>3.5800000000000003E-5</v>
      </c>
    </row>
    <row r="2297" spans="1:5">
      <c r="A2297">
        <v>669.8</v>
      </c>
      <c r="C2297">
        <v>6.0000000000000001E-3</v>
      </c>
      <c r="E2297">
        <v>3.5800000000000003E-5</v>
      </c>
    </row>
    <row r="2298" spans="1:5">
      <c r="A2298">
        <v>670</v>
      </c>
      <c r="C2298">
        <v>6.0000000000000001E-3</v>
      </c>
      <c r="E2298">
        <v>3.43E-5</v>
      </c>
    </row>
    <row r="2299" spans="1:5">
      <c r="A2299">
        <v>670.2</v>
      </c>
      <c r="C2299">
        <v>6.0000000000000001E-3</v>
      </c>
      <c r="E2299">
        <v>3.2700000000000002E-5</v>
      </c>
    </row>
    <row r="2300" spans="1:5">
      <c r="A2300">
        <v>670.3</v>
      </c>
      <c r="C2300">
        <v>6.0000000000000001E-3</v>
      </c>
      <c r="E2300">
        <v>2.9200000000000002E-5</v>
      </c>
    </row>
    <row r="2301" spans="1:5">
      <c r="A2301">
        <v>670.5</v>
      </c>
      <c r="C2301">
        <v>6.0000000000000001E-3</v>
      </c>
      <c r="E2301">
        <v>2.51E-5</v>
      </c>
    </row>
    <row r="2302" spans="1:5">
      <c r="A2302">
        <v>670.7</v>
      </c>
      <c r="C2302">
        <v>6.0000000000000001E-3</v>
      </c>
      <c r="E2302">
        <v>2.3600000000000001E-5</v>
      </c>
    </row>
    <row r="2303" spans="1:5">
      <c r="A2303">
        <v>670.9</v>
      </c>
      <c r="C2303">
        <v>6.0000000000000001E-3</v>
      </c>
      <c r="E2303">
        <v>4.6999999999999999E-6</v>
      </c>
    </row>
    <row r="2304" spans="1:5">
      <c r="A2304">
        <v>671.1</v>
      </c>
      <c r="C2304">
        <v>6.0000000000000001E-3</v>
      </c>
      <c r="E2304">
        <v>9.0999999999999993E-6</v>
      </c>
    </row>
    <row r="2305" spans="1:5">
      <c r="A2305">
        <v>671.3</v>
      </c>
      <c r="C2305">
        <v>6.0000000000000001E-3</v>
      </c>
      <c r="E2305">
        <v>9.0999999999999993E-6</v>
      </c>
    </row>
    <row r="2306" spans="1:5">
      <c r="A2306">
        <v>671.5</v>
      </c>
      <c r="C2306">
        <v>6.0000000000000001E-3</v>
      </c>
      <c r="E2306">
        <v>1.33E-5</v>
      </c>
    </row>
    <row r="2307" spans="1:5">
      <c r="A2307">
        <v>671.7</v>
      </c>
      <c r="C2307">
        <v>6.0000000000000001E-3</v>
      </c>
      <c r="E2307">
        <v>5.9000000000000003E-6</v>
      </c>
    </row>
    <row r="2308" spans="1:5">
      <c r="A2308">
        <v>671.9</v>
      </c>
      <c r="C2308">
        <v>6.0000000000000001E-3</v>
      </c>
      <c r="E2308">
        <v>9.7999999999999993E-6</v>
      </c>
    </row>
    <row r="2309" spans="1:5">
      <c r="A2309">
        <v>672</v>
      </c>
      <c r="C2309">
        <v>6.0000000000000001E-3</v>
      </c>
      <c r="E2309">
        <v>9.7999999999999993E-6</v>
      </c>
    </row>
    <row r="2310" spans="1:5">
      <c r="A2310">
        <v>672.2</v>
      </c>
      <c r="C2310">
        <v>5.0000000000000001E-3</v>
      </c>
      <c r="E2310">
        <v>1.1399999999999999E-5</v>
      </c>
    </row>
    <row r="2311" spans="1:5">
      <c r="A2311">
        <v>672.4</v>
      </c>
      <c r="C2311">
        <v>6.0000000000000001E-3</v>
      </c>
      <c r="E2311">
        <v>4.3000000000000003E-6</v>
      </c>
    </row>
    <row r="2312" spans="1:5">
      <c r="A2312">
        <v>672.6</v>
      </c>
      <c r="C2312">
        <v>6.0000000000000001E-3</v>
      </c>
      <c r="E2312">
        <v>5.9000000000000003E-6</v>
      </c>
    </row>
    <row r="2313" spans="1:5">
      <c r="A2313">
        <v>672.8</v>
      </c>
      <c r="C2313">
        <v>6.0000000000000001E-3</v>
      </c>
      <c r="E2313">
        <v>5.9000000000000003E-6</v>
      </c>
    </row>
    <row r="2314" spans="1:5">
      <c r="A2314">
        <v>673</v>
      </c>
      <c r="C2314">
        <v>6.0000000000000001E-3</v>
      </c>
      <c r="E2314">
        <v>1.9300000000000002E-5</v>
      </c>
    </row>
    <row r="2315" spans="1:5">
      <c r="A2315">
        <v>673.2</v>
      </c>
      <c r="C2315">
        <v>6.0000000000000001E-3</v>
      </c>
      <c r="E2315">
        <v>1.1199999999999999E-5</v>
      </c>
    </row>
    <row r="2316" spans="1:5">
      <c r="A2316">
        <v>673.4</v>
      </c>
      <c r="C2316">
        <v>5.0000000000000001E-3</v>
      </c>
      <c r="E2316">
        <v>1.3699999999999999E-5</v>
      </c>
    </row>
    <row r="2317" spans="1:5">
      <c r="A2317">
        <v>673.6</v>
      </c>
      <c r="C2317">
        <v>5.0000000000000001E-3</v>
      </c>
      <c r="E2317">
        <v>1.3699999999999999E-5</v>
      </c>
    </row>
    <row r="2318" spans="1:5">
      <c r="A2318">
        <v>673.7</v>
      </c>
      <c r="C2318">
        <v>5.0000000000000001E-3</v>
      </c>
      <c r="E2318">
        <v>1.5699999999999999E-5</v>
      </c>
    </row>
    <row r="2319" spans="1:5">
      <c r="A2319">
        <v>673.9</v>
      </c>
      <c r="C2319">
        <v>5.0000000000000001E-3</v>
      </c>
      <c r="E2319">
        <v>-6.9999999999999999E-6</v>
      </c>
    </row>
    <row r="2320" spans="1:5">
      <c r="A2320">
        <v>674.1</v>
      </c>
      <c r="C2320">
        <v>5.0000000000000001E-3</v>
      </c>
      <c r="E2320">
        <v>-1.6500000000000001E-5</v>
      </c>
    </row>
    <row r="2321" spans="1:5">
      <c r="A2321">
        <v>674.3</v>
      </c>
      <c r="C2321">
        <v>6.0000000000000001E-3</v>
      </c>
      <c r="E2321">
        <v>-1.6500000000000001E-5</v>
      </c>
    </row>
    <row r="2322" spans="1:5">
      <c r="A2322">
        <v>674.5</v>
      </c>
      <c r="C2322">
        <v>6.0000000000000001E-3</v>
      </c>
      <c r="E2322">
        <v>-1.4600000000000001E-5</v>
      </c>
    </row>
    <row r="2323" spans="1:5">
      <c r="A2323">
        <v>674.7</v>
      </c>
      <c r="C2323">
        <v>6.0000000000000001E-3</v>
      </c>
      <c r="E2323">
        <v>-1.7200000000000001E-5</v>
      </c>
    </row>
    <row r="2324" spans="1:5">
      <c r="A2324">
        <v>674.9</v>
      </c>
      <c r="C2324">
        <v>5.0000000000000001E-3</v>
      </c>
      <c r="E2324">
        <v>-8.3000000000000002E-6</v>
      </c>
    </row>
    <row r="2325" spans="1:5">
      <c r="A2325">
        <v>675.1</v>
      </c>
      <c r="C2325">
        <v>5.0000000000000001E-3</v>
      </c>
      <c r="E2325">
        <v>-1.7200000000000001E-5</v>
      </c>
    </row>
    <row r="2326" spans="1:5">
      <c r="A2326">
        <v>675.3</v>
      </c>
      <c r="C2326">
        <v>5.0000000000000001E-3</v>
      </c>
      <c r="E2326">
        <v>-3.4999999999999999E-6</v>
      </c>
    </row>
    <row r="2327" spans="1:5">
      <c r="A2327">
        <v>675.4</v>
      </c>
      <c r="C2327">
        <v>5.0000000000000001E-3</v>
      </c>
      <c r="E2327">
        <v>-1.3499999999999999E-5</v>
      </c>
    </row>
    <row r="2328" spans="1:5">
      <c r="A2328">
        <v>675.6</v>
      </c>
      <c r="C2328">
        <v>5.0000000000000001E-3</v>
      </c>
      <c r="E2328">
        <v>-7.0999999999999998E-6</v>
      </c>
    </row>
    <row r="2329" spans="1:5">
      <c r="A2329">
        <v>675.8</v>
      </c>
      <c r="C2329">
        <v>6.0000000000000001E-3</v>
      </c>
      <c r="E2329">
        <v>-6.8000000000000001E-6</v>
      </c>
    </row>
    <row r="2330" spans="1:5">
      <c r="A2330">
        <v>676</v>
      </c>
      <c r="C2330">
        <v>6.0000000000000001E-3</v>
      </c>
      <c r="E2330">
        <v>-1.5E-6</v>
      </c>
    </row>
    <row r="2331" spans="1:5">
      <c r="A2331">
        <v>676.2</v>
      </c>
      <c r="C2331">
        <v>6.0000000000000001E-3</v>
      </c>
      <c r="E2331">
        <v>-7.7999999999999999E-6</v>
      </c>
    </row>
    <row r="2332" spans="1:5">
      <c r="A2332">
        <v>676.4</v>
      </c>
      <c r="C2332">
        <v>6.0000000000000001E-3</v>
      </c>
      <c r="E2332">
        <v>-1.9999999999999999E-6</v>
      </c>
    </row>
    <row r="2333" spans="1:5">
      <c r="A2333">
        <v>676.6</v>
      </c>
      <c r="C2333">
        <v>6.0000000000000001E-3</v>
      </c>
      <c r="E2333">
        <v>-1.9999999999999999E-6</v>
      </c>
    </row>
    <row r="2334" spans="1:5">
      <c r="A2334">
        <v>676.8</v>
      </c>
      <c r="C2334">
        <v>6.0000000000000001E-3</v>
      </c>
      <c r="E2334">
        <v>4.8999999999999997E-6</v>
      </c>
    </row>
    <row r="2335" spans="1:5">
      <c r="A2335">
        <v>677</v>
      </c>
      <c r="C2335">
        <v>6.0000000000000001E-3</v>
      </c>
      <c r="E2335">
        <v>1.0499999999999999E-5</v>
      </c>
    </row>
    <row r="2336" spans="1:5">
      <c r="A2336">
        <v>677.1</v>
      </c>
      <c r="C2336">
        <v>6.0000000000000001E-3</v>
      </c>
      <c r="E2336">
        <v>2.9999999999999999E-7</v>
      </c>
    </row>
    <row r="2337" spans="1:5">
      <c r="A2337">
        <v>677.3</v>
      </c>
      <c r="C2337">
        <v>6.0000000000000001E-3</v>
      </c>
      <c r="E2337">
        <v>2.9999999999999999E-7</v>
      </c>
    </row>
    <row r="2338" spans="1:5">
      <c r="A2338">
        <v>677.5</v>
      </c>
      <c r="C2338">
        <v>6.0000000000000001E-3</v>
      </c>
      <c r="E2338">
        <v>-8.8999999999999995E-6</v>
      </c>
    </row>
    <row r="2339" spans="1:5">
      <c r="A2339">
        <v>677.7</v>
      </c>
      <c r="C2339">
        <v>6.0000000000000001E-3</v>
      </c>
      <c r="E2339">
        <v>-4.4000000000000002E-6</v>
      </c>
    </row>
    <row r="2340" spans="1:5">
      <c r="A2340">
        <v>677.9</v>
      </c>
      <c r="C2340">
        <v>6.0000000000000001E-3</v>
      </c>
      <c r="E2340">
        <v>-1.3999999999999999E-6</v>
      </c>
    </row>
    <row r="2341" spans="1:5">
      <c r="A2341">
        <v>678.1</v>
      </c>
      <c r="C2341">
        <v>6.0000000000000001E-3</v>
      </c>
      <c r="E2341">
        <v>-1.1000000000000001E-6</v>
      </c>
    </row>
    <row r="2342" spans="1:5">
      <c r="A2342">
        <v>678.3</v>
      </c>
      <c r="C2342">
        <v>6.0000000000000001E-3</v>
      </c>
      <c r="E2342">
        <v>1.33E-5</v>
      </c>
    </row>
    <row r="2343" spans="1:5">
      <c r="A2343">
        <v>678.5</v>
      </c>
      <c r="C2343">
        <v>6.0000000000000001E-3</v>
      </c>
      <c r="E2343">
        <v>1.6099999999999998E-5</v>
      </c>
    </row>
    <row r="2344" spans="1:5">
      <c r="A2344">
        <v>678.6</v>
      </c>
      <c r="C2344">
        <v>6.0000000000000001E-3</v>
      </c>
      <c r="E2344">
        <v>2.87E-5</v>
      </c>
    </row>
    <row r="2345" spans="1:5">
      <c r="A2345">
        <v>678.8</v>
      </c>
      <c r="C2345">
        <v>6.0000000000000001E-3</v>
      </c>
      <c r="E2345">
        <v>2.87E-5</v>
      </c>
    </row>
    <row r="2346" spans="1:5">
      <c r="A2346">
        <v>679</v>
      </c>
      <c r="C2346">
        <v>6.0000000000000001E-3</v>
      </c>
      <c r="E2346">
        <v>2.7900000000000001E-5</v>
      </c>
    </row>
    <row r="2347" spans="1:5">
      <c r="A2347">
        <v>679.2</v>
      </c>
      <c r="C2347">
        <v>6.0000000000000001E-3</v>
      </c>
      <c r="E2347">
        <v>2.9E-5</v>
      </c>
    </row>
    <row r="2348" spans="1:5">
      <c r="A2348">
        <v>679.4</v>
      </c>
      <c r="C2348">
        <v>6.0000000000000001E-3</v>
      </c>
      <c r="E2348">
        <v>2.6999999999999999E-5</v>
      </c>
    </row>
    <row r="2349" spans="1:5">
      <c r="A2349">
        <v>679.6</v>
      </c>
      <c r="C2349">
        <v>6.0000000000000001E-3</v>
      </c>
      <c r="E2349">
        <v>2.6999999999999999E-5</v>
      </c>
    </row>
    <row r="2350" spans="1:5">
      <c r="A2350">
        <v>679.8</v>
      </c>
      <c r="C2350">
        <v>6.0000000000000001E-3</v>
      </c>
      <c r="E2350">
        <v>4.4299999999999999E-5</v>
      </c>
    </row>
    <row r="2351" spans="1:5">
      <c r="A2351">
        <v>680</v>
      </c>
      <c r="C2351">
        <v>6.0000000000000001E-3</v>
      </c>
      <c r="E2351">
        <v>4.6699999999999997E-5</v>
      </c>
    </row>
    <row r="2352" spans="1:5">
      <c r="A2352">
        <v>680.2</v>
      </c>
      <c r="C2352">
        <v>6.0000000000000001E-3</v>
      </c>
      <c r="E2352">
        <v>4.46E-5</v>
      </c>
    </row>
    <row r="2353" spans="1:5">
      <c r="A2353">
        <v>680.3</v>
      </c>
      <c r="C2353">
        <v>6.0000000000000001E-3</v>
      </c>
      <c r="E2353">
        <v>4.46E-5</v>
      </c>
    </row>
    <row r="2354" spans="1:5">
      <c r="A2354">
        <v>680.5</v>
      </c>
      <c r="C2354">
        <v>6.0000000000000001E-3</v>
      </c>
      <c r="E2354">
        <v>5.5099999999999998E-5</v>
      </c>
    </row>
    <row r="2355" spans="1:5">
      <c r="A2355">
        <v>680.7</v>
      </c>
      <c r="C2355">
        <v>6.0000000000000001E-3</v>
      </c>
      <c r="E2355">
        <v>4.74E-5</v>
      </c>
    </row>
    <row r="2356" spans="1:5">
      <c r="A2356">
        <v>680.9</v>
      </c>
      <c r="C2356">
        <v>6.0000000000000001E-3</v>
      </c>
      <c r="E2356">
        <v>5.4599999999999999E-5</v>
      </c>
    </row>
    <row r="2357" spans="1:5">
      <c r="A2357">
        <v>681.1</v>
      </c>
      <c r="C2357">
        <v>6.0000000000000001E-3</v>
      </c>
      <c r="E2357">
        <v>5.4599999999999999E-5</v>
      </c>
    </row>
    <row r="2358" spans="1:5">
      <c r="A2358">
        <v>681.3</v>
      </c>
      <c r="C2358">
        <v>6.0000000000000001E-3</v>
      </c>
      <c r="E2358">
        <v>6.1400000000000002E-5</v>
      </c>
    </row>
    <row r="2359" spans="1:5">
      <c r="A2359">
        <v>681.5</v>
      </c>
      <c r="C2359">
        <v>6.0000000000000001E-3</v>
      </c>
      <c r="E2359">
        <v>6.6199999999999996E-5</v>
      </c>
    </row>
    <row r="2360" spans="1:5">
      <c r="A2360">
        <v>681.7</v>
      </c>
      <c r="C2360">
        <v>6.0000000000000001E-3</v>
      </c>
      <c r="E2360">
        <v>7.5199999999999998E-5</v>
      </c>
    </row>
    <row r="2361" spans="1:5">
      <c r="A2361">
        <v>681.8</v>
      </c>
      <c r="C2361">
        <v>6.0000000000000001E-3</v>
      </c>
      <c r="E2361">
        <v>7.5199999999999998E-5</v>
      </c>
    </row>
    <row r="2362" spans="1:5">
      <c r="A2362">
        <v>682</v>
      </c>
      <c r="C2362">
        <v>6.0000000000000001E-3</v>
      </c>
      <c r="E2362">
        <v>7.1899999999999999E-5</v>
      </c>
    </row>
    <row r="2363" spans="1:5">
      <c r="A2363">
        <v>682.2</v>
      </c>
      <c r="C2363">
        <v>6.0000000000000001E-3</v>
      </c>
      <c r="E2363">
        <v>6.5400000000000004E-5</v>
      </c>
    </row>
    <row r="2364" spans="1:5">
      <c r="A2364">
        <v>682.4</v>
      </c>
      <c r="C2364">
        <v>6.0000000000000001E-3</v>
      </c>
      <c r="E2364">
        <v>6.9200000000000002E-5</v>
      </c>
    </row>
    <row r="2365" spans="1:5">
      <c r="A2365">
        <v>682.6</v>
      </c>
      <c r="C2365">
        <v>6.0000000000000001E-3</v>
      </c>
      <c r="E2365">
        <v>6.2299999999999996E-5</v>
      </c>
    </row>
    <row r="2366" spans="1:5">
      <c r="A2366">
        <v>682.8</v>
      </c>
      <c r="C2366">
        <v>6.0000000000000001E-3</v>
      </c>
      <c r="E2366">
        <v>7.5300000000000001E-5</v>
      </c>
    </row>
    <row r="2367" spans="1:5">
      <c r="A2367">
        <v>683</v>
      </c>
      <c r="C2367">
        <v>6.0000000000000001E-3</v>
      </c>
      <c r="E2367">
        <v>6.3100000000000002E-5</v>
      </c>
    </row>
    <row r="2368" spans="1:5">
      <c r="A2368">
        <v>683.2</v>
      </c>
      <c r="C2368">
        <v>6.0000000000000001E-3</v>
      </c>
      <c r="E2368">
        <v>6.9900000000000005E-5</v>
      </c>
    </row>
    <row r="2369" spans="1:5">
      <c r="A2369">
        <v>683.4</v>
      </c>
      <c r="C2369">
        <v>6.0000000000000001E-3</v>
      </c>
      <c r="E2369">
        <v>7.0300000000000001E-5</v>
      </c>
    </row>
    <row r="2370" spans="1:5">
      <c r="A2370">
        <v>683.5</v>
      </c>
      <c r="C2370">
        <v>6.0000000000000001E-3</v>
      </c>
      <c r="E2370">
        <v>6.3999999999999997E-5</v>
      </c>
    </row>
    <row r="2371" spans="1:5">
      <c r="A2371">
        <v>683.7</v>
      </c>
      <c r="C2371">
        <v>6.0000000000000001E-3</v>
      </c>
      <c r="E2371">
        <v>5.02E-5</v>
      </c>
    </row>
    <row r="2372" spans="1:5">
      <c r="A2372">
        <v>683.9</v>
      </c>
      <c r="C2372">
        <v>6.0000000000000001E-3</v>
      </c>
      <c r="E2372">
        <v>5.5699999999999999E-5</v>
      </c>
    </row>
    <row r="2373" spans="1:5">
      <c r="A2373">
        <v>684.1</v>
      </c>
      <c r="C2373">
        <v>6.0000000000000001E-3</v>
      </c>
      <c r="E2373">
        <v>6.6000000000000005E-5</v>
      </c>
    </row>
    <row r="2374" spans="1:5">
      <c r="A2374">
        <v>684.3</v>
      </c>
      <c r="C2374">
        <v>6.0000000000000001E-3</v>
      </c>
      <c r="E2374">
        <v>6.3100000000000002E-5</v>
      </c>
    </row>
    <row r="2375" spans="1:5">
      <c r="A2375">
        <v>684.5</v>
      </c>
      <c r="C2375">
        <v>6.0000000000000001E-3</v>
      </c>
      <c r="E2375">
        <v>5.8E-5</v>
      </c>
    </row>
    <row r="2376" spans="1:5">
      <c r="A2376">
        <v>684.7</v>
      </c>
      <c r="C2376">
        <v>6.0000000000000001E-3</v>
      </c>
      <c r="E2376">
        <v>5.41E-5</v>
      </c>
    </row>
    <row r="2377" spans="1:5">
      <c r="A2377">
        <v>684.9</v>
      </c>
      <c r="C2377">
        <v>6.0000000000000001E-3</v>
      </c>
      <c r="E2377">
        <v>6.1299999999999999E-5</v>
      </c>
    </row>
    <row r="2378" spans="1:5">
      <c r="A2378">
        <v>685</v>
      </c>
      <c r="C2378">
        <v>6.0000000000000001E-3</v>
      </c>
      <c r="E2378">
        <v>5.7000000000000003E-5</v>
      </c>
    </row>
    <row r="2379" spans="1:5">
      <c r="A2379">
        <v>685.2</v>
      </c>
      <c r="C2379">
        <v>6.0000000000000001E-3</v>
      </c>
      <c r="E2379">
        <v>8.1100000000000006E-5</v>
      </c>
    </row>
    <row r="2380" spans="1:5">
      <c r="A2380">
        <v>685.4</v>
      </c>
      <c r="C2380">
        <v>6.0000000000000001E-3</v>
      </c>
      <c r="E2380">
        <v>8.1199999999999995E-5</v>
      </c>
    </row>
    <row r="2381" spans="1:5">
      <c r="A2381">
        <v>685.6</v>
      </c>
      <c r="C2381">
        <v>6.0000000000000001E-3</v>
      </c>
      <c r="E2381">
        <v>8.1199999999999995E-5</v>
      </c>
    </row>
    <row r="2382" spans="1:5">
      <c r="A2382">
        <v>685.8</v>
      </c>
      <c r="C2382">
        <v>6.0000000000000001E-3</v>
      </c>
      <c r="E2382">
        <v>7.7999999999999999E-5</v>
      </c>
    </row>
    <row r="2383" spans="1:5">
      <c r="A2383">
        <v>686</v>
      </c>
      <c r="C2383">
        <v>6.0000000000000001E-3</v>
      </c>
      <c r="E2383">
        <v>7.0599999999999995E-5</v>
      </c>
    </row>
    <row r="2384" spans="1:5">
      <c r="A2384">
        <v>686.2</v>
      </c>
      <c r="C2384">
        <v>6.0000000000000001E-3</v>
      </c>
      <c r="E2384">
        <v>7.0099999999999996E-5</v>
      </c>
    </row>
    <row r="2385" spans="1:5">
      <c r="A2385">
        <v>686.4</v>
      </c>
      <c r="C2385">
        <v>6.0000000000000001E-3</v>
      </c>
      <c r="E2385">
        <v>7.0099999999999996E-5</v>
      </c>
    </row>
    <row r="2386" spans="1:5">
      <c r="A2386">
        <v>686.5</v>
      </c>
      <c r="C2386">
        <v>6.0000000000000001E-3</v>
      </c>
      <c r="E2386">
        <v>7.2100000000000004E-5</v>
      </c>
    </row>
    <row r="2387" spans="1:5">
      <c r="A2387">
        <v>686.7</v>
      </c>
      <c r="C2387">
        <v>6.0000000000000001E-3</v>
      </c>
      <c r="E2387">
        <v>7.1000000000000005E-5</v>
      </c>
    </row>
    <row r="2388" spans="1:5">
      <c r="A2388">
        <v>686.9</v>
      </c>
      <c r="C2388">
        <v>6.0000000000000001E-3</v>
      </c>
      <c r="E2388">
        <v>6.58E-5</v>
      </c>
    </row>
    <row r="2389" spans="1:5">
      <c r="A2389">
        <v>687.1</v>
      </c>
      <c r="C2389">
        <v>6.0000000000000001E-3</v>
      </c>
      <c r="E2389">
        <v>6.58E-5</v>
      </c>
    </row>
    <row r="2390" spans="1:5">
      <c r="A2390">
        <v>687.3</v>
      </c>
      <c r="C2390">
        <v>6.0000000000000001E-3</v>
      </c>
      <c r="E2390">
        <v>6.4200000000000002E-5</v>
      </c>
    </row>
    <row r="2391" spans="1:5">
      <c r="A2391">
        <v>687.5</v>
      </c>
      <c r="C2391">
        <v>6.0000000000000001E-3</v>
      </c>
      <c r="E2391">
        <v>5.7599999999999997E-5</v>
      </c>
    </row>
    <row r="2392" spans="1:5">
      <c r="A2392">
        <v>687.7</v>
      </c>
      <c r="C2392">
        <v>6.0000000000000001E-3</v>
      </c>
      <c r="E2392">
        <v>5.3499999999999999E-5</v>
      </c>
    </row>
    <row r="2393" spans="1:5">
      <c r="A2393">
        <v>687.9</v>
      </c>
      <c r="C2393">
        <v>6.0000000000000001E-3</v>
      </c>
      <c r="E2393">
        <v>5.1400000000000003E-5</v>
      </c>
    </row>
    <row r="2394" spans="1:5">
      <c r="A2394">
        <v>688</v>
      </c>
      <c r="C2394">
        <v>6.0000000000000001E-3</v>
      </c>
      <c r="E2394">
        <v>4.2400000000000001E-5</v>
      </c>
    </row>
    <row r="2395" spans="1:5">
      <c r="A2395">
        <v>688.2</v>
      </c>
      <c r="C2395">
        <v>6.0000000000000001E-3</v>
      </c>
      <c r="E2395">
        <v>3.6999999999999998E-5</v>
      </c>
    </row>
    <row r="2396" spans="1:5">
      <c r="A2396">
        <v>688.4</v>
      </c>
      <c r="C2396">
        <v>6.0000000000000001E-3</v>
      </c>
      <c r="E2396">
        <v>3.1300000000000002E-5</v>
      </c>
    </row>
    <row r="2397" spans="1:5">
      <c r="A2397">
        <v>688.6</v>
      </c>
      <c r="C2397">
        <v>6.0000000000000001E-3</v>
      </c>
      <c r="E2397">
        <v>3.1300000000000002E-5</v>
      </c>
    </row>
    <row r="2398" spans="1:5">
      <c r="A2398">
        <v>688.8</v>
      </c>
      <c r="C2398">
        <v>6.0000000000000001E-3</v>
      </c>
      <c r="E2398">
        <v>2.9899999999999998E-5</v>
      </c>
    </row>
    <row r="2399" spans="1:5">
      <c r="A2399">
        <v>689</v>
      </c>
      <c r="C2399">
        <v>6.0000000000000001E-3</v>
      </c>
      <c r="E2399">
        <v>3.4499999999999998E-5</v>
      </c>
    </row>
    <row r="2400" spans="1:5">
      <c r="A2400">
        <v>689.2</v>
      </c>
      <c r="C2400">
        <v>6.0000000000000001E-3</v>
      </c>
      <c r="E2400">
        <v>2.7800000000000001E-5</v>
      </c>
    </row>
    <row r="2401" spans="1:5">
      <c r="A2401">
        <v>689.4</v>
      </c>
      <c r="C2401">
        <v>6.0000000000000001E-3</v>
      </c>
      <c r="E2401">
        <v>2.7800000000000001E-5</v>
      </c>
    </row>
    <row r="2402" spans="1:5">
      <c r="A2402">
        <v>689.5</v>
      </c>
      <c r="C2402">
        <v>6.0000000000000001E-3</v>
      </c>
      <c r="E2402">
        <v>3.3599999999999997E-5</v>
      </c>
    </row>
    <row r="2403" spans="1:5">
      <c r="A2403">
        <v>689.7</v>
      </c>
      <c r="C2403">
        <v>6.0000000000000001E-3</v>
      </c>
      <c r="E2403">
        <v>2.94E-5</v>
      </c>
    </row>
    <row r="2404" spans="1:5">
      <c r="A2404">
        <v>689.9</v>
      </c>
      <c r="C2404">
        <v>6.0000000000000001E-3</v>
      </c>
      <c r="E2404">
        <v>3.4100000000000002E-5</v>
      </c>
    </row>
    <row r="2405" spans="1:5">
      <c r="A2405">
        <v>690.1</v>
      </c>
      <c r="C2405">
        <v>6.0000000000000001E-3</v>
      </c>
      <c r="E2405">
        <v>3.4400000000000003E-5</v>
      </c>
    </row>
    <row r="2406" spans="1:5">
      <c r="A2406">
        <v>690.3</v>
      </c>
      <c r="C2406">
        <v>6.0000000000000001E-3</v>
      </c>
      <c r="E2406">
        <v>3.7799999999999997E-5</v>
      </c>
    </row>
    <row r="2407" spans="1:5">
      <c r="A2407">
        <v>690.5</v>
      </c>
      <c r="C2407">
        <v>6.0000000000000001E-3</v>
      </c>
      <c r="E2407">
        <v>2.9E-5</v>
      </c>
    </row>
    <row r="2408" spans="1:5">
      <c r="A2408">
        <v>690.7</v>
      </c>
      <c r="C2408">
        <v>6.0000000000000001E-3</v>
      </c>
      <c r="E2408">
        <v>2.76E-5</v>
      </c>
    </row>
    <row r="2409" spans="1:5">
      <c r="A2409">
        <v>690.9</v>
      </c>
      <c r="C2409">
        <v>6.0000000000000001E-3</v>
      </c>
      <c r="E2409">
        <v>2.76E-5</v>
      </c>
    </row>
    <row r="2410" spans="1:5">
      <c r="A2410">
        <v>691</v>
      </c>
      <c r="C2410">
        <v>6.0000000000000001E-3</v>
      </c>
      <c r="E2410">
        <v>2.0599999999999999E-5</v>
      </c>
    </row>
    <row r="2411" spans="1:5">
      <c r="A2411">
        <v>691.2</v>
      </c>
      <c r="C2411">
        <v>5.0000000000000001E-3</v>
      </c>
      <c r="E2411">
        <v>2.3099999999999999E-5</v>
      </c>
    </row>
    <row r="2412" spans="1:5">
      <c r="A2412">
        <v>691.4</v>
      </c>
      <c r="C2412">
        <v>5.0000000000000001E-3</v>
      </c>
      <c r="E2412">
        <v>3.1199999999999999E-5</v>
      </c>
    </row>
    <row r="2413" spans="1:5">
      <c r="A2413">
        <v>691.6</v>
      </c>
      <c r="C2413">
        <v>5.0000000000000001E-3</v>
      </c>
      <c r="E2413">
        <v>3.6699999999999998E-5</v>
      </c>
    </row>
    <row r="2414" spans="1:5">
      <c r="A2414">
        <v>691.8</v>
      </c>
      <c r="C2414">
        <v>5.0000000000000001E-3</v>
      </c>
      <c r="E2414">
        <v>2.0800000000000001E-5</v>
      </c>
    </row>
    <row r="2415" spans="1:5">
      <c r="A2415">
        <v>692</v>
      </c>
      <c r="C2415">
        <v>5.0000000000000001E-3</v>
      </c>
      <c r="E2415">
        <v>3.9799999999999998E-5</v>
      </c>
    </row>
    <row r="2416" spans="1:5">
      <c r="A2416">
        <v>692.2</v>
      </c>
      <c r="C2416">
        <v>5.0000000000000001E-3</v>
      </c>
      <c r="E2416">
        <v>3.79E-5</v>
      </c>
    </row>
    <row r="2417" spans="1:5">
      <c r="A2417">
        <v>692.4</v>
      </c>
      <c r="C2417">
        <v>5.0000000000000001E-3</v>
      </c>
      <c r="E2417">
        <v>3.79E-5</v>
      </c>
    </row>
    <row r="2418" spans="1:5">
      <c r="A2418">
        <v>692.5</v>
      </c>
      <c r="C2418">
        <v>5.0000000000000001E-3</v>
      </c>
      <c r="E2418">
        <v>3.5200000000000002E-5</v>
      </c>
    </row>
    <row r="2419" spans="1:5">
      <c r="A2419">
        <v>692.7</v>
      </c>
      <c r="C2419">
        <v>5.0000000000000001E-3</v>
      </c>
      <c r="E2419">
        <v>4.3300000000000002E-5</v>
      </c>
    </row>
    <row r="2420" spans="1:5">
      <c r="A2420">
        <v>692.9</v>
      </c>
      <c r="C2420">
        <v>5.0000000000000001E-3</v>
      </c>
      <c r="E2420">
        <v>2.8500000000000002E-5</v>
      </c>
    </row>
    <row r="2421" spans="1:5">
      <c r="A2421">
        <v>693.1</v>
      </c>
      <c r="C2421">
        <v>5.0000000000000001E-3</v>
      </c>
      <c r="E2421">
        <v>2.5199999999999999E-5</v>
      </c>
    </row>
    <row r="2422" spans="1:5">
      <c r="A2422">
        <v>693.3</v>
      </c>
      <c r="C2422">
        <v>5.0000000000000001E-3</v>
      </c>
      <c r="E2422">
        <v>2.72E-5</v>
      </c>
    </row>
    <row r="2423" spans="1:5">
      <c r="A2423">
        <v>693.5</v>
      </c>
      <c r="C2423">
        <v>5.0000000000000001E-3</v>
      </c>
      <c r="E2423">
        <v>2.94E-5</v>
      </c>
    </row>
    <row r="2424" spans="1:5">
      <c r="A2424">
        <v>693.7</v>
      </c>
      <c r="C2424">
        <v>5.0000000000000001E-3</v>
      </c>
      <c r="E2424">
        <v>2.0800000000000001E-5</v>
      </c>
    </row>
    <row r="2425" spans="1:5">
      <c r="A2425">
        <v>693.9</v>
      </c>
      <c r="C2425">
        <v>5.0000000000000001E-3</v>
      </c>
      <c r="E2425">
        <v>1.8099999999999999E-5</v>
      </c>
    </row>
    <row r="2426" spans="1:5">
      <c r="A2426">
        <v>694</v>
      </c>
      <c r="C2426">
        <v>5.0000000000000001E-3</v>
      </c>
      <c r="E2426">
        <v>1.84E-5</v>
      </c>
    </row>
    <row r="2427" spans="1:5">
      <c r="A2427">
        <v>694.2</v>
      </c>
      <c r="C2427">
        <v>5.0000000000000001E-3</v>
      </c>
      <c r="E2427">
        <v>1.4E-5</v>
      </c>
    </row>
    <row r="2428" spans="1:5">
      <c r="A2428">
        <v>694.4</v>
      </c>
      <c r="C2428">
        <v>5.0000000000000001E-3</v>
      </c>
      <c r="E2428">
        <v>1.59E-5</v>
      </c>
    </row>
    <row r="2429" spans="1:5">
      <c r="A2429">
        <v>694.6</v>
      </c>
      <c r="C2429">
        <v>5.0000000000000001E-3</v>
      </c>
      <c r="E2429">
        <v>1.59E-5</v>
      </c>
    </row>
    <row r="2430" spans="1:5">
      <c r="A2430">
        <v>694.8</v>
      </c>
      <c r="C2430">
        <v>5.0000000000000001E-3</v>
      </c>
      <c r="E2430">
        <v>2.9200000000000002E-5</v>
      </c>
    </row>
    <row r="2431" spans="1:5">
      <c r="A2431">
        <v>695</v>
      </c>
      <c r="C2431">
        <v>5.0000000000000001E-3</v>
      </c>
      <c r="E2431">
        <v>2.5299999999999998E-5</v>
      </c>
    </row>
    <row r="2432" spans="1:5">
      <c r="A2432">
        <v>695.2</v>
      </c>
      <c r="C2432">
        <v>5.0000000000000001E-3</v>
      </c>
      <c r="E2432">
        <v>6.9E-6</v>
      </c>
    </row>
    <row r="2433" spans="1:5">
      <c r="A2433">
        <v>695.3</v>
      </c>
      <c r="C2433">
        <v>5.0000000000000001E-3</v>
      </c>
      <c r="E2433">
        <v>1.0000000000000001E-5</v>
      </c>
    </row>
    <row r="2434" spans="1:5">
      <c r="A2434">
        <v>695.5</v>
      </c>
      <c r="C2434">
        <v>5.0000000000000001E-3</v>
      </c>
      <c r="E2434">
        <v>1.3200000000000001E-5</v>
      </c>
    </row>
    <row r="2435" spans="1:5">
      <c r="A2435">
        <v>695.7</v>
      </c>
      <c r="C2435">
        <v>5.0000000000000001E-3</v>
      </c>
      <c r="E2435">
        <v>2.8600000000000001E-5</v>
      </c>
    </row>
    <row r="2436" spans="1:5">
      <c r="A2436">
        <v>695.9</v>
      </c>
      <c r="C2436">
        <v>5.0000000000000001E-3</v>
      </c>
      <c r="E2436">
        <v>2.3900000000000002E-5</v>
      </c>
    </row>
    <row r="2437" spans="1:5">
      <c r="A2437">
        <v>696.1</v>
      </c>
      <c r="C2437">
        <v>5.0000000000000001E-3</v>
      </c>
      <c r="E2437">
        <v>2.3900000000000002E-5</v>
      </c>
    </row>
    <row r="2438" spans="1:5">
      <c r="A2438">
        <v>696.3</v>
      </c>
      <c r="C2438">
        <v>5.0000000000000001E-3</v>
      </c>
      <c r="E2438">
        <v>1.6399999999999999E-5</v>
      </c>
    </row>
    <row r="2439" spans="1:5">
      <c r="A2439">
        <v>696.5</v>
      </c>
      <c r="C2439">
        <v>5.0000000000000001E-3</v>
      </c>
      <c r="E2439">
        <v>1.4800000000000001E-5</v>
      </c>
    </row>
    <row r="2440" spans="1:5">
      <c r="A2440">
        <v>696.7</v>
      </c>
      <c r="C2440">
        <v>5.0000000000000001E-3</v>
      </c>
      <c r="E2440">
        <v>8.1999999999999994E-6</v>
      </c>
    </row>
    <row r="2441" spans="1:5">
      <c r="A2441">
        <v>696.8</v>
      </c>
      <c r="C2441">
        <v>5.0000000000000001E-3</v>
      </c>
      <c r="E2441">
        <v>8.1999999999999994E-6</v>
      </c>
    </row>
    <row r="2442" spans="1:5">
      <c r="A2442">
        <v>697</v>
      </c>
      <c r="C2442">
        <v>5.0000000000000001E-3</v>
      </c>
      <c r="E2442">
        <v>-5.9000000000000003E-6</v>
      </c>
    </row>
    <row r="2443" spans="1:5">
      <c r="A2443">
        <v>697.2</v>
      </c>
      <c r="C2443">
        <v>5.0000000000000001E-3</v>
      </c>
      <c r="E2443">
        <v>-3.7000000000000002E-6</v>
      </c>
    </row>
    <row r="2444" spans="1:5">
      <c r="A2444">
        <v>697.4</v>
      </c>
      <c r="C2444">
        <v>5.0000000000000001E-3</v>
      </c>
      <c r="E2444">
        <v>3.8E-6</v>
      </c>
    </row>
    <row r="2445" spans="1:5">
      <c r="A2445">
        <v>697.6</v>
      </c>
      <c r="C2445">
        <v>5.0000000000000001E-3</v>
      </c>
      <c r="E2445">
        <v>1.7E-6</v>
      </c>
    </row>
    <row r="2446" spans="1:5">
      <c r="A2446">
        <v>697.8</v>
      </c>
      <c r="C2446">
        <v>5.0000000000000001E-3</v>
      </c>
      <c r="E2446">
        <v>4.5000000000000001E-6</v>
      </c>
    </row>
    <row r="2447" spans="1:5">
      <c r="A2447">
        <v>698</v>
      </c>
      <c r="C2447">
        <v>5.0000000000000001E-3</v>
      </c>
      <c r="E2447">
        <v>-1.7999999999999999E-6</v>
      </c>
    </row>
    <row r="2448" spans="1:5">
      <c r="A2448">
        <v>698.2</v>
      </c>
      <c r="C2448">
        <v>5.0000000000000001E-3</v>
      </c>
      <c r="E2448">
        <v>2.7999999999999999E-6</v>
      </c>
    </row>
    <row r="2449" spans="1:5">
      <c r="A2449">
        <v>698.3</v>
      </c>
      <c r="C2449">
        <v>5.0000000000000001E-3</v>
      </c>
      <c r="E2449">
        <v>4.6E-6</v>
      </c>
    </row>
    <row r="2450" spans="1:5">
      <c r="A2450">
        <v>698.5</v>
      </c>
      <c r="C2450">
        <v>5.0000000000000001E-3</v>
      </c>
      <c r="E2450">
        <v>4.6999999999999999E-6</v>
      </c>
    </row>
    <row r="2451" spans="1:5">
      <c r="A2451">
        <v>698.7</v>
      </c>
      <c r="C2451">
        <v>5.0000000000000001E-3</v>
      </c>
      <c r="E2451">
        <v>7.9000000000000006E-6</v>
      </c>
    </row>
    <row r="2452" spans="1:5">
      <c r="A2452">
        <v>698.9</v>
      </c>
      <c r="C2452">
        <v>5.0000000000000001E-3</v>
      </c>
      <c r="E2452">
        <v>1.13E-5</v>
      </c>
    </row>
    <row r="2453" spans="1:5">
      <c r="A2453">
        <v>699.1</v>
      </c>
      <c r="C2453">
        <v>5.0000000000000001E-3</v>
      </c>
      <c r="E2453">
        <v>1.1199999999999999E-5</v>
      </c>
    </row>
    <row r="2454" spans="1:5">
      <c r="A2454">
        <v>699.3</v>
      </c>
      <c r="C2454">
        <v>5.0000000000000001E-3</v>
      </c>
      <c r="E2454">
        <v>2.9999999999999999E-7</v>
      </c>
    </row>
    <row r="2455" spans="1:5">
      <c r="A2455">
        <v>699.5</v>
      </c>
      <c r="C2455">
        <v>5.0000000000000001E-3</v>
      </c>
      <c r="E2455">
        <v>6.3999999999999997E-6</v>
      </c>
    </row>
    <row r="2456" spans="1:5">
      <c r="A2456">
        <v>699.6</v>
      </c>
      <c r="C2456">
        <v>5.0000000000000001E-3</v>
      </c>
      <c r="E2456">
        <v>-9.7000000000000003E-6</v>
      </c>
    </row>
    <row r="2457" spans="1:5">
      <c r="A2457">
        <v>699.8</v>
      </c>
      <c r="C2457">
        <v>5.0000000000000001E-3</v>
      </c>
      <c r="E2457">
        <v>-9.7000000000000003E-6</v>
      </c>
    </row>
    <row r="2458" spans="1:5">
      <c r="A2458">
        <v>700</v>
      </c>
      <c r="C2458">
        <v>5.0000000000000001E-3</v>
      </c>
      <c r="E2458">
        <v>-4.1999999999999996E-6</v>
      </c>
    </row>
    <row r="2459" spans="1:5">
      <c r="A2459">
        <v>700.2</v>
      </c>
      <c r="C2459">
        <v>5.0000000000000001E-3</v>
      </c>
      <c r="E2459">
        <v>-6.4999999999999996E-6</v>
      </c>
    </row>
    <row r="2460" spans="1:5">
      <c r="A2460">
        <v>700.4</v>
      </c>
      <c r="C2460">
        <v>5.0000000000000001E-3</v>
      </c>
      <c r="E2460">
        <v>-9.5000000000000005E-6</v>
      </c>
    </row>
    <row r="2461" spans="1:5">
      <c r="A2461">
        <v>700.6</v>
      </c>
      <c r="C2461">
        <v>5.0000000000000001E-3</v>
      </c>
      <c r="E2461">
        <v>-9.5000000000000005E-6</v>
      </c>
    </row>
    <row r="2462" spans="1:5">
      <c r="A2462">
        <v>700.8</v>
      </c>
      <c r="C2462">
        <v>5.0000000000000001E-3</v>
      </c>
      <c r="E2462">
        <v>-1.5699999999999999E-5</v>
      </c>
    </row>
    <row r="2463" spans="1:5">
      <c r="A2463">
        <v>700.9</v>
      </c>
      <c r="C2463">
        <v>5.0000000000000001E-3</v>
      </c>
      <c r="E2463">
        <v>-1.7200000000000001E-5</v>
      </c>
    </row>
    <row r="2464" spans="1:5">
      <c r="A2464">
        <v>701.1</v>
      </c>
      <c r="C2464">
        <v>5.0000000000000001E-3</v>
      </c>
      <c r="E2464">
        <v>-1.66E-5</v>
      </c>
    </row>
    <row r="2465" spans="1:5">
      <c r="A2465">
        <v>701.3</v>
      </c>
      <c r="C2465">
        <v>5.0000000000000001E-3</v>
      </c>
      <c r="E2465">
        <v>-1.13E-5</v>
      </c>
    </row>
    <row r="2466" spans="1:5">
      <c r="A2466">
        <v>701.5</v>
      </c>
      <c r="C2466">
        <v>5.0000000000000001E-3</v>
      </c>
      <c r="E2466">
        <v>-9.7000000000000003E-6</v>
      </c>
    </row>
    <row r="2467" spans="1:5">
      <c r="A2467">
        <v>701.7</v>
      </c>
      <c r="C2467">
        <v>5.0000000000000001E-3</v>
      </c>
      <c r="E2467">
        <v>-3.8E-6</v>
      </c>
    </row>
    <row r="2468" spans="1:5">
      <c r="A2468">
        <v>701.9</v>
      </c>
      <c r="C2468">
        <v>5.0000000000000001E-3</v>
      </c>
      <c r="E2468">
        <v>-4.3000000000000003E-6</v>
      </c>
    </row>
    <row r="2469" spans="1:5">
      <c r="A2469">
        <v>702.1</v>
      </c>
      <c r="C2469">
        <v>5.0000000000000001E-3</v>
      </c>
      <c r="E2469">
        <v>-4.3000000000000003E-6</v>
      </c>
    </row>
    <row r="2470" spans="1:5">
      <c r="A2470">
        <v>702.3</v>
      </c>
      <c r="C2470">
        <v>5.0000000000000001E-3</v>
      </c>
      <c r="E2470">
        <v>-2.6000000000000001E-6</v>
      </c>
    </row>
    <row r="2471" spans="1:5">
      <c r="A2471">
        <v>702.4</v>
      </c>
      <c r="C2471">
        <v>5.0000000000000001E-3</v>
      </c>
      <c r="E2471">
        <v>-1.9000000000000001E-5</v>
      </c>
    </row>
    <row r="2472" spans="1:5">
      <c r="A2472">
        <v>702.6</v>
      </c>
      <c r="C2472">
        <v>5.0000000000000001E-3</v>
      </c>
      <c r="E2472">
        <v>-1.3499999999999999E-5</v>
      </c>
    </row>
    <row r="2473" spans="1:5">
      <c r="A2473">
        <v>702.8</v>
      </c>
      <c r="C2473">
        <v>5.0000000000000001E-3</v>
      </c>
      <c r="E2473">
        <v>-5.9000000000000003E-6</v>
      </c>
    </row>
    <row r="2474" spans="1:5">
      <c r="A2474">
        <v>703</v>
      </c>
      <c r="C2474">
        <v>5.0000000000000001E-3</v>
      </c>
      <c r="E2474">
        <v>-1.03E-5</v>
      </c>
    </row>
    <row r="2475" spans="1:5">
      <c r="A2475">
        <v>703.2</v>
      </c>
      <c r="C2475">
        <v>5.0000000000000001E-3</v>
      </c>
      <c r="E2475">
        <v>-7.0999999999999998E-6</v>
      </c>
    </row>
    <row r="2476" spans="1:5">
      <c r="A2476">
        <v>703.4</v>
      </c>
      <c r="C2476">
        <v>5.0000000000000001E-3</v>
      </c>
      <c r="E2476">
        <v>-1.34E-5</v>
      </c>
    </row>
    <row r="2477" spans="1:5">
      <c r="A2477">
        <v>703.6</v>
      </c>
      <c r="C2477">
        <v>5.0000000000000001E-3</v>
      </c>
      <c r="E2477">
        <v>-1.22E-5</v>
      </c>
    </row>
    <row r="2478" spans="1:5">
      <c r="A2478">
        <v>703.7</v>
      </c>
      <c r="C2478">
        <v>5.0000000000000001E-3</v>
      </c>
      <c r="E2478">
        <v>-1.26E-5</v>
      </c>
    </row>
    <row r="2479" spans="1:5">
      <c r="A2479">
        <v>703.9</v>
      </c>
      <c r="C2479">
        <v>5.0000000000000001E-3</v>
      </c>
      <c r="E2479">
        <v>7.9000000000000006E-6</v>
      </c>
    </row>
    <row r="2480" spans="1:5">
      <c r="A2480">
        <v>704.1</v>
      </c>
      <c r="C2480">
        <v>5.0000000000000001E-3</v>
      </c>
      <c r="E2480">
        <v>1.06E-5</v>
      </c>
    </row>
    <row r="2481" spans="1:5">
      <c r="A2481">
        <v>704.3</v>
      </c>
      <c r="C2481">
        <v>5.0000000000000001E-3</v>
      </c>
      <c r="E2481">
        <v>5.8000000000000004E-6</v>
      </c>
    </row>
    <row r="2482" spans="1:5">
      <c r="A2482">
        <v>704.5</v>
      </c>
      <c r="C2482">
        <v>5.0000000000000001E-3</v>
      </c>
      <c r="E2482">
        <v>7.6000000000000001E-6</v>
      </c>
    </row>
    <row r="2483" spans="1:5">
      <c r="A2483">
        <v>704.7</v>
      </c>
      <c r="C2483">
        <v>5.0000000000000001E-3</v>
      </c>
      <c r="E2483">
        <v>1.77E-5</v>
      </c>
    </row>
    <row r="2484" spans="1:5">
      <c r="A2484">
        <v>704.9</v>
      </c>
      <c r="C2484">
        <v>6.0000000000000001E-3</v>
      </c>
      <c r="E2484">
        <v>1.7399999999999999E-5</v>
      </c>
    </row>
    <row r="2485" spans="1:5">
      <c r="A2485">
        <v>705</v>
      </c>
      <c r="C2485">
        <v>6.0000000000000001E-3</v>
      </c>
      <c r="E2485">
        <v>1.7399999999999999E-5</v>
      </c>
    </row>
    <row r="2486" spans="1:5">
      <c r="A2486">
        <v>705.2</v>
      </c>
      <c r="C2486">
        <v>6.0000000000000001E-3</v>
      </c>
      <c r="E2486">
        <v>2.0800000000000001E-5</v>
      </c>
    </row>
    <row r="2487" spans="1:5">
      <c r="A2487">
        <v>705.4</v>
      </c>
      <c r="C2487">
        <v>6.0000000000000001E-3</v>
      </c>
      <c r="E2487">
        <v>2.0100000000000001E-5</v>
      </c>
    </row>
    <row r="2488" spans="1:5">
      <c r="A2488">
        <v>705.6</v>
      </c>
      <c r="C2488">
        <v>6.0000000000000001E-3</v>
      </c>
      <c r="E2488">
        <v>2.3E-5</v>
      </c>
    </row>
    <row r="2489" spans="1:5">
      <c r="A2489">
        <v>705.8</v>
      </c>
      <c r="C2489">
        <v>6.0000000000000001E-3</v>
      </c>
      <c r="E2489">
        <v>2.3E-5</v>
      </c>
    </row>
    <row r="2490" spans="1:5">
      <c r="A2490">
        <v>706</v>
      </c>
      <c r="C2490">
        <v>6.0000000000000001E-3</v>
      </c>
      <c r="E2490">
        <v>2.0699999999999998E-5</v>
      </c>
    </row>
    <row r="2491" spans="1:5">
      <c r="A2491">
        <v>706.2</v>
      </c>
      <c r="C2491">
        <v>6.0000000000000001E-3</v>
      </c>
      <c r="E2491">
        <v>2.72E-5</v>
      </c>
    </row>
    <row r="2492" spans="1:5">
      <c r="A2492">
        <v>706.4</v>
      </c>
      <c r="C2492">
        <v>6.0000000000000001E-3</v>
      </c>
      <c r="E2492">
        <v>3.1000000000000001E-5</v>
      </c>
    </row>
    <row r="2493" spans="1:5">
      <c r="A2493">
        <v>706.5</v>
      </c>
      <c r="C2493">
        <v>6.0000000000000001E-3</v>
      </c>
      <c r="E2493">
        <v>3.1000000000000001E-5</v>
      </c>
    </row>
    <row r="2494" spans="1:5">
      <c r="A2494">
        <v>706.7</v>
      </c>
      <c r="C2494">
        <v>6.0000000000000001E-3</v>
      </c>
      <c r="E2494">
        <v>3.1999999999999999E-5</v>
      </c>
    </row>
    <row r="2495" spans="1:5">
      <c r="A2495">
        <v>706.9</v>
      </c>
      <c r="C2495">
        <v>6.0000000000000001E-3</v>
      </c>
      <c r="E2495">
        <v>3.0800000000000003E-5</v>
      </c>
    </row>
    <row r="2496" spans="1:5">
      <c r="A2496">
        <v>707.1</v>
      </c>
      <c r="C2496">
        <v>6.0000000000000001E-3</v>
      </c>
      <c r="E2496">
        <v>2.94E-5</v>
      </c>
    </row>
    <row r="2497" spans="1:5">
      <c r="A2497">
        <v>707.3</v>
      </c>
      <c r="C2497">
        <v>6.0000000000000001E-3</v>
      </c>
      <c r="E2497">
        <v>2.94E-5</v>
      </c>
    </row>
    <row r="2498" spans="1:5">
      <c r="A2498">
        <v>707.5</v>
      </c>
      <c r="C2498">
        <v>6.0000000000000001E-3</v>
      </c>
      <c r="E2498">
        <v>2.4300000000000001E-5</v>
      </c>
    </row>
    <row r="2499" spans="1:5">
      <c r="A2499">
        <v>707.7</v>
      </c>
      <c r="C2499">
        <v>6.0000000000000001E-3</v>
      </c>
      <c r="E2499">
        <v>1.84E-5</v>
      </c>
    </row>
    <row r="2500" spans="1:5">
      <c r="A2500">
        <v>707.8</v>
      </c>
      <c r="C2500">
        <v>6.0000000000000001E-3</v>
      </c>
      <c r="E2500">
        <v>1.84E-5</v>
      </c>
    </row>
    <row r="2501" spans="1:5">
      <c r="A2501">
        <v>708</v>
      </c>
      <c r="C2501">
        <v>6.0000000000000001E-3</v>
      </c>
      <c r="E2501">
        <v>1.7600000000000001E-5</v>
      </c>
    </row>
    <row r="2502" spans="1:5">
      <c r="A2502">
        <v>708.2</v>
      </c>
      <c r="C2502">
        <v>6.0000000000000001E-3</v>
      </c>
      <c r="E2502">
        <v>2.16E-5</v>
      </c>
    </row>
    <row r="2503" spans="1:5">
      <c r="A2503">
        <v>708.4</v>
      </c>
      <c r="C2503">
        <v>6.0000000000000001E-3</v>
      </c>
      <c r="E2503">
        <v>2.4300000000000001E-5</v>
      </c>
    </row>
    <row r="2504" spans="1:5">
      <c r="A2504">
        <v>708.6</v>
      </c>
      <c r="C2504">
        <v>6.0000000000000001E-3</v>
      </c>
      <c r="E2504">
        <v>2.3900000000000002E-5</v>
      </c>
    </row>
    <row r="2505" spans="1:5">
      <c r="A2505">
        <v>708.8</v>
      </c>
      <c r="C2505">
        <v>6.0000000000000001E-3</v>
      </c>
      <c r="E2505">
        <v>2.3900000000000002E-5</v>
      </c>
    </row>
    <row r="2506" spans="1:5">
      <c r="A2506">
        <v>709</v>
      </c>
      <c r="C2506">
        <v>6.0000000000000001E-3</v>
      </c>
      <c r="E2506">
        <v>2.1699999999999999E-5</v>
      </c>
    </row>
    <row r="2507" spans="1:5">
      <c r="A2507">
        <v>709.1</v>
      </c>
      <c r="C2507">
        <v>5.0000000000000001E-3</v>
      </c>
      <c r="E2507">
        <v>1.8300000000000001E-5</v>
      </c>
    </row>
    <row r="2508" spans="1:5">
      <c r="A2508">
        <v>709.3</v>
      </c>
      <c r="C2508">
        <v>5.0000000000000001E-3</v>
      </c>
      <c r="E2508">
        <v>1.1399999999999999E-5</v>
      </c>
    </row>
    <row r="2509" spans="1:5">
      <c r="A2509">
        <v>709.5</v>
      </c>
      <c r="C2509">
        <v>5.0000000000000001E-3</v>
      </c>
      <c r="E2509">
        <v>1.27E-5</v>
      </c>
    </row>
    <row r="2510" spans="1:5">
      <c r="A2510">
        <v>709.7</v>
      </c>
      <c r="C2510">
        <v>5.0000000000000001E-3</v>
      </c>
      <c r="E2510">
        <v>1.0699999999999999E-5</v>
      </c>
    </row>
    <row r="2511" spans="1:5">
      <c r="A2511">
        <v>709.9</v>
      </c>
      <c r="C2511">
        <v>5.0000000000000001E-3</v>
      </c>
      <c r="E2511">
        <v>8.1000000000000004E-6</v>
      </c>
    </row>
    <row r="2512" spans="1:5">
      <c r="A2512">
        <v>710.1</v>
      </c>
      <c r="C2512">
        <v>5.0000000000000001E-3</v>
      </c>
      <c r="E2512">
        <v>1.1199999999999999E-5</v>
      </c>
    </row>
    <row r="2513" spans="1:5">
      <c r="A2513">
        <v>710.3</v>
      </c>
      <c r="C2513">
        <v>5.0000000000000001E-3</v>
      </c>
      <c r="E2513">
        <v>1.1199999999999999E-5</v>
      </c>
    </row>
    <row r="2514" spans="1:5">
      <c r="A2514">
        <v>710.4</v>
      </c>
      <c r="C2514">
        <v>5.0000000000000001E-3</v>
      </c>
      <c r="E2514">
        <v>1.4600000000000001E-5</v>
      </c>
    </row>
    <row r="2515" spans="1:5">
      <c r="A2515">
        <v>710.6</v>
      </c>
      <c r="C2515">
        <v>5.0000000000000001E-3</v>
      </c>
      <c r="E2515">
        <v>2.1399999999999998E-5</v>
      </c>
    </row>
    <row r="2516" spans="1:5">
      <c r="A2516">
        <v>710.8</v>
      </c>
      <c r="C2516">
        <v>5.0000000000000001E-3</v>
      </c>
      <c r="E2516">
        <v>1.7E-5</v>
      </c>
    </row>
    <row r="2517" spans="1:5">
      <c r="A2517">
        <v>711</v>
      </c>
      <c r="C2517">
        <v>5.0000000000000001E-3</v>
      </c>
      <c r="E2517">
        <v>1.7E-5</v>
      </c>
    </row>
    <row r="2518" spans="1:5">
      <c r="A2518">
        <v>711.2</v>
      </c>
      <c r="C2518">
        <v>5.0000000000000001E-3</v>
      </c>
      <c r="E2518">
        <v>1.5400000000000002E-5</v>
      </c>
    </row>
    <row r="2519" spans="1:5">
      <c r="A2519">
        <v>711.4</v>
      </c>
      <c r="C2519">
        <v>5.0000000000000001E-3</v>
      </c>
      <c r="E2519">
        <v>1.4399999999999999E-5</v>
      </c>
    </row>
    <row r="2520" spans="1:5">
      <c r="A2520">
        <v>711.6</v>
      </c>
      <c r="C2520">
        <v>5.0000000000000001E-3</v>
      </c>
      <c r="E2520">
        <v>-1.7E-6</v>
      </c>
    </row>
    <row r="2521" spans="1:5">
      <c r="A2521">
        <v>711.7</v>
      </c>
      <c r="C2521">
        <v>5.0000000000000001E-3</v>
      </c>
      <c r="E2521">
        <v>5.5999999999999997E-6</v>
      </c>
    </row>
    <row r="2522" spans="1:5">
      <c r="A2522">
        <v>711.9</v>
      </c>
      <c r="C2522">
        <v>5.0000000000000001E-3</v>
      </c>
      <c r="E2522">
        <v>1.2300000000000001E-5</v>
      </c>
    </row>
    <row r="2523" spans="1:5">
      <c r="A2523">
        <v>712.1</v>
      </c>
      <c r="C2523">
        <v>5.0000000000000001E-3</v>
      </c>
      <c r="E2523">
        <v>1.66E-5</v>
      </c>
    </row>
    <row r="2524" spans="1:5">
      <c r="A2524">
        <v>712.3</v>
      </c>
      <c r="C2524">
        <v>5.0000000000000001E-3</v>
      </c>
      <c r="E2524">
        <v>2.0599999999999999E-5</v>
      </c>
    </row>
    <row r="2525" spans="1:5">
      <c r="A2525">
        <v>712.5</v>
      </c>
      <c r="C2525">
        <v>5.0000000000000001E-3</v>
      </c>
      <c r="E2525">
        <v>5.4999999999999999E-6</v>
      </c>
    </row>
    <row r="2526" spans="1:5">
      <c r="A2526">
        <v>712.7</v>
      </c>
      <c r="C2526">
        <v>5.0000000000000001E-3</v>
      </c>
      <c r="E2526">
        <v>7.0999999999999998E-6</v>
      </c>
    </row>
    <row r="2527" spans="1:5">
      <c r="A2527">
        <v>712.9</v>
      </c>
      <c r="C2527">
        <v>5.0000000000000001E-3</v>
      </c>
      <c r="E2527">
        <v>9.9999999999999995E-7</v>
      </c>
    </row>
    <row r="2528" spans="1:5">
      <c r="A2528">
        <v>713</v>
      </c>
      <c r="C2528">
        <v>5.0000000000000001E-3</v>
      </c>
      <c r="E2528">
        <v>-1.3999999999999999E-6</v>
      </c>
    </row>
    <row r="2529" spans="1:5">
      <c r="A2529">
        <v>713.2</v>
      </c>
      <c r="C2529">
        <v>5.0000000000000001E-3</v>
      </c>
      <c r="E2529">
        <v>-1.3999999999999999E-6</v>
      </c>
    </row>
    <row r="2530" spans="1:5">
      <c r="A2530">
        <v>713.4</v>
      </c>
      <c r="C2530">
        <v>5.0000000000000001E-3</v>
      </c>
      <c r="E2530">
        <v>6.9999999999999997E-7</v>
      </c>
    </row>
    <row r="2531" spans="1:5">
      <c r="A2531">
        <v>713.6</v>
      </c>
      <c r="C2531">
        <v>5.0000000000000001E-3</v>
      </c>
      <c r="E2531">
        <v>8.3000000000000002E-6</v>
      </c>
    </row>
    <row r="2532" spans="1:5">
      <c r="A2532">
        <v>713.8</v>
      </c>
      <c r="C2532">
        <v>5.0000000000000001E-3</v>
      </c>
      <c r="E2532">
        <v>-5.9999999999999997E-7</v>
      </c>
    </row>
    <row r="2533" spans="1:5">
      <c r="A2533">
        <v>714</v>
      </c>
      <c r="C2533">
        <v>5.0000000000000001E-3</v>
      </c>
      <c r="E2533">
        <v>-6.9999999999999997E-7</v>
      </c>
    </row>
    <row r="2534" spans="1:5">
      <c r="A2534">
        <v>714.1</v>
      </c>
      <c r="C2534">
        <v>5.0000000000000001E-3</v>
      </c>
      <c r="E2534">
        <v>1.9999999999999999E-7</v>
      </c>
    </row>
    <row r="2535" spans="1:5">
      <c r="A2535">
        <v>714.3</v>
      </c>
      <c r="C2535">
        <v>5.0000000000000001E-3</v>
      </c>
      <c r="E2535">
        <v>-2.0999999999999998E-6</v>
      </c>
    </row>
    <row r="2536" spans="1:5">
      <c r="A2536">
        <v>714.5</v>
      </c>
      <c r="C2536">
        <v>5.0000000000000001E-3</v>
      </c>
      <c r="E2536">
        <v>4.6E-6</v>
      </c>
    </row>
    <row r="2537" spans="1:5">
      <c r="A2537">
        <v>714.7</v>
      </c>
      <c r="C2537">
        <v>5.0000000000000001E-3</v>
      </c>
      <c r="E2537">
        <v>5.6999999999999996E-6</v>
      </c>
    </row>
    <row r="2538" spans="1:5">
      <c r="A2538">
        <v>714.9</v>
      </c>
      <c r="C2538">
        <v>5.0000000000000001E-3</v>
      </c>
      <c r="E2538">
        <v>7.1999999999999997E-6</v>
      </c>
    </row>
    <row r="2539" spans="1:5">
      <c r="A2539">
        <v>715.1</v>
      </c>
      <c r="C2539">
        <v>5.0000000000000001E-3</v>
      </c>
      <c r="E2539">
        <v>1.13E-5</v>
      </c>
    </row>
    <row r="2540" spans="1:5">
      <c r="A2540">
        <v>715.3</v>
      </c>
      <c r="C2540">
        <v>5.0000000000000001E-3</v>
      </c>
      <c r="E2540">
        <v>1.1600000000000001E-5</v>
      </c>
    </row>
    <row r="2541" spans="1:5">
      <c r="A2541">
        <v>715.4</v>
      </c>
      <c r="C2541">
        <v>5.0000000000000001E-3</v>
      </c>
      <c r="E2541">
        <v>1.1600000000000001E-5</v>
      </c>
    </row>
    <row r="2542" spans="1:5">
      <c r="A2542">
        <v>715.6</v>
      </c>
      <c r="C2542">
        <v>5.0000000000000001E-3</v>
      </c>
      <c r="E2542">
        <v>1.24E-5</v>
      </c>
    </row>
    <row r="2543" spans="1:5">
      <c r="A2543">
        <v>715.8</v>
      </c>
      <c r="C2543">
        <v>5.0000000000000001E-3</v>
      </c>
      <c r="E2543">
        <v>4.0999999999999997E-6</v>
      </c>
    </row>
    <row r="2544" spans="1:5">
      <c r="A2544">
        <v>716</v>
      </c>
      <c r="C2544">
        <v>5.0000000000000001E-3</v>
      </c>
      <c r="E2544">
        <v>1.0900000000000001E-5</v>
      </c>
    </row>
    <row r="2545" spans="1:5">
      <c r="A2545">
        <v>716.2</v>
      </c>
      <c r="C2545">
        <v>5.0000000000000001E-3</v>
      </c>
      <c r="E2545">
        <v>7.1999999999999997E-6</v>
      </c>
    </row>
    <row r="2546" spans="1:5">
      <c r="A2546">
        <v>716.4</v>
      </c>
      <c r="C2546">
        <v>5.0000000000000001E-3</v>
      </c>
      <c r="E2546">
        <v>6.1E-6</v>
      </c>
    </row>
    <row r="2547" spans="1:5">
      <c r="A2547">
        <v>716.6</v>
      </c>
      <c r="C2547">
        <v>5.0000000000000001E-3</v>
      </c>
      <c r="E2547">
        <v>8.1000000000000004E-6</v>
      </c>
    </row>
    <row r="2548" spans="1:5">
      <c r="A2548">
        <v>716.7</v>
      </c>
      <c r="C2548">
        <v>5.0000000000000001E-3</v>
      </c>
      <c r="E2548">
        <v>7.3000000000000004E-6</v>
      </c>
    </row>
    <row r="2549" spans="1:5">
      <c r="A2549">
        <v>716.9</v>
      </c>
      <c r="C2549">
        <v>5.0000000000000001E-3</v>
      </c>
      <c r="E2549">
        <v>1.15E-5</v>
      </c>
    </row>
    <row r="2550" spans="1:5">
      <c r="A2550">
        <v>717.1</v>
      </c>
      <c r="C2550">
        <v>5.0000000000000001E-3</v>
      </c>
      <c r="E2550">
        <v>1.2300000000000001E-5</v>
      </c>
    </row>
    <row r="2551" spans="1:5">
      <c r="A2551">
        <v>717.3</v>
      </c>
      <c r="C2551">
        <v>5.0000000000000001E-3</v>
      </c>
      <c r="E2551">
        <v>7.3000000000000004E-6</v>
      </c>
    </row>
    <row r="2552" spans="1:5">
      <c r="A2552">
        <v>717.5</v>
      </c>
      <c r="C2552">
        <v>5.0000000000000001E-3</v>
      </c>
      <c r="E2552">
        <v>8.1000000000000004E-6</v>
      </c>
    </row>
    <row r="2553" spans="1:5">
      <c r="A2553">
        <v>717.7</v>
      </c>
      <c r="C2553">
        <v>5.0000000000000001E-3</v>
      </c>
      <c r="E2553">
        <v>8.1000000000000004E-6</v>
      </c>
    </row>
    <row r="2554" spans="1:5">
      <c r="A2554">
        <v>717.9</v>
      </c>
      <c r="C2554">
        <v>5.0000000000000001E-3</v>
      </c>
      <c r="E2554">
        <v>8.4999999999999999E-6</v>
      </c>
    </row>
    <row r="2555" spans="1:5">
      <c r="A2555">
        <v>718</v>
      </c>
      <c r="C2555">
        <v>5.0000000000000001E-3</v>
      </c>
      <c r="E2555">
        <v>3.0000000000000001E-6</v>
      </c>
    </row>
    <row r="2556" spans="1:5">
      <c r="A2556">
        <v>718.2</v>
      </c>
      <c r="C2556">
        <v>5.0000000000000001E-3</v>
      </c>
      <c r="E2556">
        <v>-2.5000000000000002E-6</v>
      </c>
    </row>
    <row r="2557" spans="1:5">
      <c r="A2557">
        <v>718.4</v>
      </c>
      <c r="C2557">
        <v>5.0000000000000001E-3</v>
      </c>
      <c r="E2557">
        <v>-2.2000000000000001E-6</v>
      </c>
    </row>
    <row r="2558" spans="1:5">
      <c r="A2558">
        <v>718.6</v>
      </c>
      <c r="C2558">
        <v>5.0000000000000001E-3</v>
      </c>
      <c r="E2558">
        <v>-4.6999999999999999E-6</v>
      </c>
    </row>
    <row r="2559" spans="1:5">
      <c r="A2559">
        <v>718.8</v>
      </c>
      <c r="C2559">
        <v>5.0000000000000001E-3</v>
      </c>
      <c r="E2559">
        <v>-1.1000000000000001E-6</v>
      </c>
    </row>
    <row r="2560" spans="1:5">
      <c r="A2560">
        <v>719</v>
      </c>
      <c r="C2560">
        <v>5.0000000000000001E-3</v>
      </c>
      <c r="E2560">
        <v>2.9999999999999999E-7</v>
      </c>
    </row>
    <row r="2561" spans="1:5">
      <c r="A2561">
        <v>719.1</v>
      </c>
      <c r="C2561">
        <v>5.0000000000000001E-3</v>
      </c>
      <c r="E2561">
        <v>1.5E-6</v>
      </c>
    </row>
    <row r="2562" spans="1:5">
      <c r="A2562">
        <v>719.3</v>
      </c>
      <c r="C2562">
        <v>5.0000000000000001E-3</v>
      </c>
      <c r="E2562">
        <v>-1.43E-5</v>
      </c>
    </row>
    <row r="2563" spans="1:5">
      <c r="A2563">
        <v>719.5</v>
      </c>
      <c r="C2563">
        <v>5.0000000000000001E-3</v>
      </c>
      <c r="E2563">
        <v>-1.7200000000000001E-5</v>
      </c>
    </row>
    <row r="2564" spans="1:5">
      <c r="A2564">
        <v>719.7</v>
      </c>
      <c r="C2564">
        <v>5.0000000000000001E-3</v>
      </c>
      <c r="E2564">
        <v>-2.34E-5</v>
      </c>
    </row>
    <row r="2565" spans="1:5">
      <c r="A2565">
        <v>719.9</v>
      </c>
      <c r="C2565">
        <v>5.0000000000000001E-3</v>
      </c>
      <c r="E2565">
        <v>-2.3099999999999999E-5</v>
      </c>
    </row>
    <row r="2566" spans="1:5">
      <c r="A2566">
        <v>720.1</v>
      </c>
      <c r="C2566">
        <v>5.0000000000000001E-3</v>
      </c>
      <c r="E2566">
        <v>-1.7E-5</v>
      </c>
    </row>
    <row r="2567" spans="1:5">
      <c r="A2567">
        <v>720.3</v>
      </c>
      <c r="C2567">
        <v>5.0000000000000001E-3</v>
      </c>
      <c r="E2567">
        <v>-1.0699999999999999E-5</v>
      </c>
    </row>
    <row r="2568" spans="1:5">
      <c r="A2568">
        <v>720.4</v>
      </c>
      <c r="C2568">
        <v>5.0000000000000001E-3</v>
      </c>
      <c r="E2568">
        <v>-5.9000000000000003E-6</v>
      </c>
    </row>
    <row r="2569" spans="1:5">
      <c r="A2569">
        <v>720.6</v>
      </c>
      <c r="C2569">
        <v>5.0000000000000001E-3</v>
      </c>
      <c r="E2569">
        <v>-3.7000000000000002E-6</v>
      </c>
    </row>
    <row r="2570" spans="1:5">
      <c r="A2570">
        <v>720.8</v>
      </c>
      <c r="C2570">
        <v>5.0000000000000001E-3</v>
      </c>
      <c r="E2570">
        <v>6.4999999999999996E-6</v>
      </c>
    </row>
    <row r="2571" spans="1:5">
      <c r="A2571">
        <v>721</v>
      </c>
      <c r="C2571">
        <v>5.0000000000000001E-3</v>
      </c>
      <c r="E2571">
        <v>3.3000000000000002E-6</v>
      </c>
    </row>
    <row r="2572" spans="1:5">
      <c r="A2572">
        <v>721.2</v>
      </c>
      <c r="C2572">
        <v>5.0000000000000001E-3</v>
      </c>
      <c r="E2572">
        <v>1.27E-5</v>
      </c>
    </row>
    <row r="2573" spans="1:5">
      <c r="A2573">
        <v>721.4</v>
      </c>
      <c r="C2573">
        <v>5.0000000000000001E-3</v>
      </c>
      <c r="E2573">
        <v>1.13E-5</v>
      </c>
    </row>
    <row r="2574" spans="1:5">
      <c r="A2574">
        <v>721.5</v>
      </c>
      <c r="C2574">
        <v>5.0000000000000001E-3</v>
      </c>
      <c r="E2574">
        <v>1.04E-5</v>
      </c>
    </row>
    <row r="2575" spans="1:5">
      <c r="A2575">
        <v>721.7</v>
      </c>
      <c r="C2575">
        <v>5.0000000000000001E-3</v>
      </c>
      <c r="E2575">
        <v>7.0999999999999998E-6</v>
      </c>
    </row>
    <row r="2576" spans="1:5">
      <c r="A2576">
        <v>721.9</v>
      </c>
      <c r="C2576">
        <v>5.0000000000000001E-3</v>
      </c>
      <c r="E2576">
        <v>8.8000000000000004E-6</v>
      </c>
    </row>
    <row r="2577" spans="1:5">
      <c r="A2577">
        <v>722.1</v>
      </c>
      <c r="C2577">
        <v>5.0000000000000001E-3</v>
      </c>
      <c r="E2577">
        <v>8.6000000000000007E-6</v>
      </c>
    </row>
    <row r="2578" spans="1:5">
      <c r="A2578">
        <v>722.3</v>
      </c>
      <c r="C2578">
        <v>5.0000000000000001E-3</v>
      </c>
      <c r="E2578">
        <v>2.7999999999999999E-6</v>
      </c>
    </row>
    <row r="2579" spans="1:5">
      <c r="A2579">
        <v>722.5</v>
      </c>
      <c r="C2579">
        <v>5.0000000000000001E-3</v>
      </c>
      <c r="E2579">
        <v>1.3900000000000001E-5</v>
      </c>
    </row>
    <row r="2580" spans="1:5">
      <c r="A2580">
        <v>722.7</v>
      </c>
      <c r="C2580">
        <v>5.0000000000000001E-3</v>
      </c>
      <c r="E2580">
        <v>1.5E-5</v>
      </c>
    </row>
    <row r="2581" spans="1:5">
      <c r="A2581">
        <v>722.8</v>
      </c>
      <c r="C2581">
        <v>5.0000000000000001E-3</v>
      </c>
      <c r="E2581">
        <v>1.5E-5</v>
      </c>
    </row>
    <row r="2582" spans="1:5">
      <c r="A2582">
        <v>723</v>
      </c>
      <c r="C2582">
        <v>5.0000000000000001E-3</v>
      </c>
      <c r="E2582">
        <v>1.6699999999999999E-5</v>
      </c>
    </row>
    <row r="2583" spans="1:5">
      <c r="A2583">
        <v>723.2</v>
      </c>
      <c r="C2583">
        <v>5.0000000000000001E-3</v>
      </c>
      <c r="E2583">
        <v>1.52E-5</v>
      </c>
    </row>
    <row r="2584" spans="1:5">
      <c r="A2584">
        <v>723.4</v>
      </c>
      <c r="C2584">
        <v>5.0000000000000001E-3</v>
      </c>
      <c r="E2584">
        <v>1.95E-5</v>
      </c>
    </row>
    <row r="2585" spans="1:5">
      <c r="A2585">
        <v>723.6</v>
      </c>
      <c r="C2585">
        <v>5.0000000000000001E-3</v>
      </c>
      <c r="E2585">
        <v>1.6200000000000001E-5</v>
      </c>
    </row>
    <row r="2586" spans="1:5">
      <c r="A2586">
        <v>723.8</v>
      </c>
      <c r="C2586">
        <v>5.0000000000000001E-3</v>
      </c>
      <c r="E2586">
        <v>3.29E-5</v>
      </c>
    </row>
    <row r="2587" spans="1:5">
      <c r="A2587">
        <v>723.9</v>
      </c>
      <c r="C2587">
        <v>5.0000000000000001E-3</v>
      </c>
      <c r="E2587">
        <v>3.2100000000000001E-5</v>
      </c>
    </row>
    <row r="2588" spans="1:5">
      <c r="A2588">
        <v>724.1</v>
      </c>
      <c r="C2588">
        <v>5.0000000000000001E-3</v>
      </c>
      <c r="E2588">
        <v>3.2299999999999999E-5</v>
      </c>
    </row>
    <row r="2589" spans="1:5">
      <c r="A2589">
        <v>724.3</v>
      </c>
      <c r="C2589">
        <v>5.0000000000000001E-3</v>
      </c>
      <c r="E2589">
        <v>3.68E-5</v>
      </c>
    </row>
    <row r="2590" spans="1:5">
      <c r="A2590">
        <v>724.5</v>
      </c>
      <c r="C2590">
        <v>5.0000000000000001E-3</v>
      </c>
      <c r="E2590">
        <v>4.0800000000000002E-5</v>
      </c>
    </row>
    <row r="2591" spans="1:5">
      <c r="A2591">
        <v>724.7</v>
      </c>
      <c r="C2591">
        <v>4.0000000000000001E-3</v>
      </c>
      <c r="E2591">
        <v>3.5200000000000002E-5</v>
      </c>
    </row>
    <row r="2592" spans="1:5">
      <c r="A2592">
        <v>724.9</v>
      </c>
      <c r="C2592">
        <v>4.0000000000000001E-3</v>
      </c>
      <c r="E2592">
        <v>4.2200000000000003E-5</v>
      </c>
    </row>
    <row r="2593" spans="1:5">
      <c r="A2593">
        <v>725.1</v>
      </c>
      <c r="C2593">
        <v>4.0000000000000001E-3</v>
      </c>
      <c r="E2593">
        <v>4.2200000000000003E-5</v>
      </c>
    </row>
    <row r="2594" spans="1:5">
      <c r="A2594">
        <v>725.2</v>
      </c>
      <c r="C2594">
        <v>4.0000000000000001E-3</v>
      </c>
      <c r="E2594">
        <v>4.46E-5</v>
      </c>
    </row>
    <row r="2595" spans="1:5">
      <c r="A2595">
        <v>725.4</v>
      </c>
      <c r="C2595">
        <v>4.0000000000000001E-3</v>
      </c>
      <c r="E2595">
        <v>4.18E-5</v>
      </c>
    </row>
    <row r="2596" spans="1:5">
      <c r="A2596">
        <v>725.6</v>
      </c>
      <c r="C2596">
        <v>4.0000000000000001E-3</v>
      </c>
      <c r="E2596">
        <v>4.5000000000000003E-5</v>
      </c>
    </row>
    <row r="2597" spans="1:5">
      <c r="A2597">
        <v>725.8</v>
      </c>
      <c r="C2597">
        <v>4.0000000000000001E-3</v>
      </c>
      <c r="E2597">
        <v>4.5000000000000003E-5</v>
      </c>
    </row>
    <row r="2598" spans="1:5">
      <c r="A2598">
        <v>726</v>
      </c>
      <c r="C2598">
        <v>4.0000000000000001E-3</v>
      </c>
      <c r="E2598">
        <v>4.8199999999999999E-5</v>
      </c>
    </row>
    <row r="2599" spans="1:5">
      <c r="A2599">
        <v>726.2</v>
      </c>
      <c r="C2599">
        <v>4.0000000000000001E-3</v>
      </c>
      <c r="E2599">
        <v>4.4100000000000001E-5</v>
      </c>
    </row>
    <row r="2600" spans="1:5">
      <c r="A2600">
        <v>726.3</v>
      </c>
      <c r="C2600">
        <v>4.0000000000000001E-3</v>
      </c>
      <c r="E2600">
        <v>3.8899999999999997E-5</v>
      </c>
    </row>
    <row r="2601" spans="1:5">
      <c r="A2601">
        <v>726.5</v>
      </c>
      <c r="C2601">
        <v>4.0000000000000001E-3</v>
      </c>
      <c r="E2601">
        <v>3.8899999999999997E-5</v>
      </c>
    </row>
    <row r="2602" spans="1:5">
      <c r="A2602">
        <v>726.7</v>
      </c>
      <c r="C2602">
        <v>4.0000000000000001E-3</v>
      </c>
      <c r="E2602">
        <v>5.0399999999999999E-5</v>
      </c>
    </row>
    <row r="2603" spans="1:5">
      <c r="A2603">
        <v>726.9</v>
      </c>
      <c r="C2603">
        <v>4.0000000000000001E-3</v>
      </c>
      <c r="E2603">
        <v>5.49E-5</v>
      </c>
    </row>
    <row r="2604" spans="1:5">
      <c r="A2604">
        <v>727.1</v>
      </c>
      <c r="C2604">
        <v>4.0000000000000001E-3</v>
      </c>
      <c r="E2604">
        <v>5.1199999999999998E-5</v>
      </c>
    </row>
    <row r="2605" spans="1:5">
      <c r="A2605">
        <v>727.3</v>
      </c>
      <c r="C2605">
        <v>4.0000000000000001E-3</v>
      </c>
      <c r="E2605">
        <v>5.9899999999999999E-5</v>
      </c>
    </row>
    <row r="2606" spans="1:5">
      <c r="A2606">
        <v>727.4</v>
      </c>
      <c r="C2606">
        <v>4.0000000000000001E-3</v>
      </c>
      <c r="E2606">
        <v>6.6699999999999995E-5</v>
      </c>
    </row>
    <row r="2607" spans="1:5">
      <c r="A2607">
        <v>727.6</v>
      </c>
      <c r="C2607">
        <v>4.0000000000000001E-3</v>
      </c>
      <c r="E2607">
        <v>7.4800000000000002E-5</v>
      </c>
    </row>
    <row r="2608" spans="1:5">
      <c r="A2608">
        <v>727.8</v>
      </c>
      <c r="C2608">
        <v>4.0000000000000001E-3</v>
      </c>
      <c r="E2608">
        <v>6.05E-5</v>
      </c>
    </row>
    <row r="2609" spans="1:5">
      <c r="A2609">
        <v>728</v>
      </c>
      <c r="C2609">
        <v>4.0000000000000001E-3</v>
      </c>
      <c r="E2609">
        <v>6.5099999999999997E-5</v>
      </c>
    </row>
    <row r="2610" spans="1:5">
      <c r="A2610">
        <v>728.2</v>
      </c>
      <c r="C2610">
        <v>4.0000000000000001E-3</v>
      </c>
      <c r="E2610">
        <v>5.8999999999999998E-5</v>
      </c>
    </row>
    <row r="2611" spans="1:5">
      <c r="A2611">
        <v>728.4</v>
      </c>
      <c r="C2611">
        <v>4.0000000000000001E-3</v>
      </c>
      <c r="E2611">
        <v>6.4499999999999996E-5</v>
      </c>
    </row>
    <row r="2612" spans="1:5">
      <c r="A2612">
        <v>728.6</v>
      </c>
      <c r="C2612">
        <v>4.0000000000000001E-3</v>
      </c>
      <c r="E2612">
        <v>6.5699999999999998E-5</v>
      </c>
    </row>
    <row r="2613" spans="1:5">
      <c r="A2613">
        <v>728.7</v>
      </c>
      <c r="C2613">
        <v>4.0000000000000001E-3</v>
      </c>
      <c r="E2613">
        <v>4.8199999999999999E-5</v>
      </c>
    </row>
    <row r="2614" spans="1:5">
      <c r="A2614">
        <v>728.9</v>
      </c>
      <c r="C2614">
        <v>4.0000000000000001E-3</v>
      </c>
      <c r="E2614">
        <v>4.7200000000000002E-5</v>
      </c>
    </row>
    <row r="2615" spans="1:5">
      <c r="A2615">
        <v>729.1</v>
      </c>
      <c r="C2615">
        <v>4.0000000000000001E-3</v>
      </c>
      <c r="E2615">
        <v>4.6400000000000003E-5</v>
      </c>
    </row>
    <row r="2616" spans="1:5">
      <c r="A2616">
        <v>729.3</v>
      </c>
      <c r="C2616">
        <v>4.0000000000000001E-3</v>
      </c>
      <c r="E2616">
        <v>4.88E-5</v>
      </c>
    </row>
    <row r="2617" spans="1:5">
      <c r="A2617">
        <v>729.5</v>
      </c>
      <c r="C2617">
        <v>4.0000000000000001E-3</v>
      </c>
      <c r="E2617">
        <v>4.88E-5</v>
      </c>
    </row>
    <row r="2618" spans="1:5">
      <c r="A2618">
        <v>729.7</v>
      </c>
      <c r="C2618">
        <v>4.0000000000000001E-3</v>
      </c>
      <c r="E2618">
        <v>5.1700000000000003E-5</v>
      </c>
    </row>
    <row r="2619" spans="1:5">
      <c r="A2619">
        <v>729.8</v>
      </c>
      <c r="C2619">
        <v>4.0000000000000001E-3</v>
      </c>
      <c r="E2619">
        <v>5.8699999999999997E-5</v>
      </c>
    </row>
    <row r="2620" spans="1:5">
      <c r="A2620">
        <v>730</v>
      </c>
      <c r="C2620">
        <v>4.0000000000000001E-3</v>
      </c>
      <c r="E2620">
        <v>4.6100000000000002E-5</v>
      </c>
    </row>
    <row r="2621" spans="1:5">
      <c r="A2621">
        <v>730.2</v>
      </c>
      <c r="C2621">
        <v>4.0000000000000001E-3</v>
      </c>
      <c r="E2621">
        <v>4.6100000000000002E-5</v>
      </c>
    </row>
    <row r="2622" spans="1:5">
      <c r="A2622">
        <v>730.4</v>
      </c>
      <c r="C2622">
        <v>4.0000000000000001E-3</v>
      </c>
      <c r="E2622">
        <v>4.7700000000000001E-5</v>
      </c>
    </row>
    <row r="2623" spans="1:5">
      <c r="A2623">
        <v>730.6</v>
      </c>
      <c r="C2623">
        <v>4.0000000000000001E-3</v>
      </c>
      <c r="E2623">
        <v>3.9799999999999998E-5</v>
      </c>
    </row>
    <row r="2624" spans="1:5">
      <c r="A2624">
        <v>730.8</v>
      </c>
      <c r="C2624">
        <v>4.0000000000000001E-3</v>
      </c>
      <c r="E2624">
        <v>3.9700000000000003E-5</v>
      </c>
    </row>
    <row r="2625" spans="1:5">
      <c r="A2625">
        <v>730.9</v>
      </c>
      <c r="C2625">
        <v>4.0000000000000001E-3</v>
      </c>
      <c r="E2625">
        <v>3.4900000000000001E-5</v>
      </c>
    </row>
    <row r="2626" spans="1:5">
      <c r="A2626">
        <v>731.1</v>
      </c>
      <c r="C2626">
        <v>3.0000000000000001E-3</v>
      </c>
      <c r="E2626">
        <v>3.4700000000000003E-5</v>
      </c>
    </row>
    <row r="2627" spans="1:5">
      <c r="A2627">
        <v>731.3</v>
      </c>
      <c r="C2627">
        <v>3.0000000000000001E-3</v>
      </c>
      <c r="E2627">
        <v>1.7900000000000001E-5</v>
      </c>
    </row>
    <row r="2628" spans="1:5">
      <c r="A2628">
        <v>731.5</v>
      </c>
      <c r="C2628">
        <v>3.0000000000000001E-3</v>
      </c>
      <c r="E2628">
        <v>1.9400000000000001E-5</v>
      </c>
    </row>
    <row r="2629" spans="1:5">
      <c r="A2629">
        <v>731.7</v>
      </c>
      <c r="C2629">
        <v>3.0000000000000001E-3</v>
      </c>
      <c r="E2629">
        <v>2.9799999999999999E-5</v>
      </c>
    </row>
    <row r="2630" spans="1:5">
      <c r="A2630">
        <v>731.9</v>
      </c>
      <c r="C2630">
        <v>3.0000000000000001E-3</v>
      </c>
      <c r="E2630">
        <v>4.71E-5</v>
      </c>
    </row>
    <row r="2631" spans="1:5">
      <c r="A2631">
        <v>732</v>
      </c>
      <c r="C2631">
        <v>3.0000000000000001E-3</v>
      </c>
      <c r="E2631">
        <v>4.0599999999999998E-5</v>
      </c>
    </row>
    <row r="2632" spans="1:5">
      <c r="A2632">
        <v>732.2</v>
      </c>
      <c r="C2632">
        <v>3.0000000000000001E-3</v>
      </c>
      <c r="E2632">
        <v>4.9100000000000001E-5</v>
      </c>
    </row>
    <row r="2633" spans="1:5">
      <c r="A2633">
        <v>732.4</v>
      </c>
      <c r="C2633">
        <v>3.0000000000000001E-3</v>
      </c>
      <c r="E2633">
        <v>4.9100000000000001E-5</v>
      </c>
    </row>
    <row r="2634" spans="1:5">
      <c r="A2634">
        <v>732.6</v>
      </c>
      <c r="C2634">
        <v>3.0000000000000001E-3</v>
      </c>
      <c r="E2634">
        <v>6.1799999999999998E-5</v>
      </c>
    </row>
    <row r="2635" spans="1:5">
      <c r="A2635">
        <v>732.8</v>
      </c>
      <c r="C2635">
        <v>3.0000000000000001E-3</v>
      </c>
      <c r="E2635">
        <v>5.49E-5</v>
      </c>
    </row>
    <row r="2636" spans="1:5">
      <c r="A2636">
        <v>733</v>
      </c>
      <c r="C2636">
        <v>3.0000000000000001E-3</v>
      </c>
      <c r="E2636">
        <v>5.7299999999999997E-5</v>
      </c>
    </row>
    <row r="2637" spans="1:5">
      <c r="A2637">
        <v>733.1</v>
      </c>
      <c r="C2637">
        <v>3.0000000000000001E-3</v>
      </c>
      <c r="E2637">
        <v>5.6100000000000002E-5</v>
      </c>
    </row>
    <row r="2638" spans="1:5">
      <c r="A2638">
        <v>733.3</v>
      </c>
      <c r="C2638">
        <v>3.0000000000000001E-3</v>
      </c>
      <c r="E2638">
        <v>5.3100000000000003E-5</v>
      </c>
    </row>
    <row r="2639" spans="1:5">
      <c r="A2639">
        <v>733.5</v>
      </c>
      <c r="C2639">
        <v>3.0000000000000001E-3</v>
      </c>
      <c r="E2639">
        <v>5.1E-5</v>
      </c>
    </row>
    <row r="2640" spans="1:5">
      <c r="A2640">
        <v>733.7</v>
      </c>
      <c r="C2640">
        <v>3.0000000000000001E-3</v>
      </c>
      <c r="E2640">
        <v>5.7599999999999997E-5</v>
      </c>
    </row>
    <row r="2641" spans="1:5">
      <c r="A2641">
        <v>733.9</v>
      </c>
      <c r="C2641">
        <v>3.0000000000000001E-3</v>
      </c>
      <c r="E2641">
        <v>5.9200000000000002E-5</v>
      </c>
    </row>
    <row r="2642" spans="1:5">
      <c r="A2642">
        <v>734.1</v>
      </c>
      <c r="C2642">
        <v>3.0000000000000001E-3</v>
      </c>
      <c r="E2642">
        <v>6.7899999999999997E-5</v>
      </c>
    </row>
    <row r="2643" spans="1:5">
      <c r="A2643">
        <v>734.2</v>
      </c>
      <c r="C2643">
        <v>3.0000000000000001E-3</v>
      </c>
      <c r="E2643">
        <v>5.8199999999999998E-5</v>
      </c>
    </row>
    <row r="2644" spans="1:5">
      <c r="A2644">
        <v>734.4</v>
      </c>
      <c r="C2644">
        <v>3.0000000000000001E-3</v>
      </c>
      <c r="E2644">
        <v>6.2399999999999999E-5</v>
      </c>
    </row>
    <row r="2645" spans="1:5">
      <c r="A2645">
        <v>734.6</v>
      </c>
      <c r="C2645">
        <v>3.0000000000000001E-3</v>
      </c>
      <c r="E2645">
        <v>6.4499999999999996E-5</v>
      </c>
    </row>
    <row r="2646" spans="1:5">
      <c r="A2646">
        <v>734.8</v>
      </c>
      <c r="C2646">
        <v>3.0000000000000001E-3</v>
      </c>
      <c r="E2646">
        <v>6.0300000000000002E-5</v>
      </c>
    </row>
    <row r="2647" spans="1:5">
      <c r="A2647">
        <v>735</v>
      </c>
      <c r="C2647">
        <v>3.0000000000000001E-3</v>
      </c>
      <c r="E2647">
        <v>5.1799999999999999E-5</v>
      </c>
    </row>
    <row r="2648" spans="1:5">
      <c r="A2648">
        <v>735.2</v>
      </c>
      <c r="C2648">
        <v>3.0000000000000001E-3</v>
      </c>
      <c r="E2648">
        <v>4.3999999999999999E-5</v>
      </c>
    </row>
    <row r="2649" spans="1:5">
      <c r="A2649">
        <v>735.4</v>
      </c>
      <c r="C2649">
        <v>3.0000000000000001E-3</v>
      </c>
      <c r="E2649">
        <v>5.0300000000000003E-5</v>
      </c>
    </row>
    <row r="2650" spans="1:5">
      <c r="A2650">
        <v>735.5</v>
      </c>
      <c r="C2650">
        <v>3.0000000000000001E-3</v>
      </c>
      <c r="E2650">
        <v>4.3000000000000002E-5</v>
      </c>
    </row>
    <row r="2651" spans="1:5">
      <c r="A2651">
        <v>735.7</v>
      </c>
      <c r="C2651">
        <v>3.0000000000000001E-3</v>
      </c>
      <c r="E2651">
        <v>4.8999999999999998E-5</v>
      </c>
    </row>
    <row r="2652" spans="1:5">
      <c r="A2652">
        <v>735.9</v>
      </c>
      <c r="C2652">
        <v>3.0000000000000001E-3</v>
      </c>
      <c r="E2652">
        <v>3.82E-5</v>
      </c>
    </row>
    <row r="2653" spans="1:5">
      <c r="A2653">
        <v>736.1</v>
      </c>
      <c r="C2653">
        <v>3.0000000000000001E-3</v>
      </c>
      <c r="E2653">
        <v>3.82E-5</v>
      </c>
    </row>
    <row r="2654" spans="1:5">
      <c r="A2654">
        <v>736.3</v>
      </c>
      <c r="C2654">
        <v>3.0000000000000001E-3</v>
      </c>
      <c r="E2654">
        <v>3.8999999999999999E-5</v>
      </c>
    </row>
    <row r="2655" spans="1:5">
      <c r="A2655">
        <v>736.5</v>
      </c>
      <c r="C2655">
        <v>3.0000000000000001E-3</v>
      </c>
      <c r="E2655">
        <v>4.6E-5</v>
      </c>
    </row>
    <row r="2656" spans="1:5">
      <c r="A2656">
        <v>736.6</v>
      </c>
      <c r="C2656">
        <v>3.0000000000000001E-3</v>
      </c>
      <c r="E2656">
        <v>4.7800000000000003E-5</v>
      </c>
    </row>
    <row r="2657" spans="1:5">
      <c r="A2657">
        <v>736.8</v>
      </c>
      <c r="C2657">
        <v>3.0000000000000001E-3</v>
      </c>
      <c r="E2657">
        <v>4.8900000000000003E-5</v>
      </c>
    </row>
    <row r="2658" spans="1:5">
      <c r="A2658">
        <v>737</v>
      </c>
      <c r="C2658">
        <v>3.0000000000000001E-3</v>
      </c>
      <c r="E2658">
        <v>4.6199999999999998E-5</v>
      </c>
    </row>
    <row r="2659" spans="1:5">
      <c r="A2659">
        <v>737.2</v>
      </c>
      <c r="C2659">
        <v>3.0000000000000001E-3</v>
      </c>
      <c r="E2659">
        <v>3.9700000000000003E-5</v>
      </c>
    </row>
    <row r="2660" spans="1:5">
      <c r="A2660">
        <v>737.4</v>
      </c>
      <c r="C2660">
        <v>3.0000000000000001E-3</v>
      </c>
      <c r="E2660">
        <v>3.8500000000000001E-5</v>
      </c>
    </row>
    <row r="2661" spans="1:5">
      <c r="A2661">
        <v>737.6</v>
      </c>
      <c r="C2661">
        <v>3.0000000000000001E-3</v>
      </c>
      <c r="E2661">
        <v>3.6600000000000002E-5</v>
      </c>
    </row>
    <row r="2662" spans="1:5">
      <c r="A2662">
        <v>737.7</v>
      </c>
      <c r="C2662">
        <v>3.0000000000000001E-3</v>
      </c>
      <c r="E2662">
        <v>2.2500000000000001E-5</v>
      </c>
    </row>
    <row r="2663" spans="1:5">
      <c r="A2663">
        <v>737.9</v>
      </c>
      <c r="C2663">
        <v>3.0000000000000001E-3</v>
      </c>
      <c r="E2663">
        <v>1.5099999999999999E-5</v>
      </c>
    </row>
    <row r="2664" spans="1:5">
      <c r="A2664">
        <v>738.1</v>
      </c>
      <c r="C2664">
        <v>3.0000000000000001E-3</v>
      </c>
      <c r="E2664">
        <v>2.5400000000000001E-5</v>
      </c>
    </row>
    <row r="2665" spans="1:5">
      <c r="A2665">
        <v>738.3</v>
      </c>
      <c r="C2665">
        <v>3.0000000000000001E-3</v>
      </c>
      <c r="E2665">
        <v>2.8200000000000001E-5</v>
      </c>
    </row>
    <row r="2666" spans="1:5">
      <c r="A2666">
        <v>738.5</v>
      </c>
      <c r="C2666">
        <v>3.0000000000000001E-3</v>
      </c>
      <c r="E2666">
        <v>3.1199999999999999E-5</v>
      </c>
    </row>
    <row r="2667" spans="1:5">
      <c r="A2667">
        <v>738.6</v>
      </c>
      <c r="C2667">
        <v>3.0000000000000001E-3</v>
      </c>
      <c r="E2667">
        <v>3.93E-5</v>
      </c>
    </row>
    <row r="2668" spans="1:5">
      <c r="A2668">
        <v>738.8</v>
      </c>
      <c r="C2668">
        <v>3.0000000000000001E-3</v>
      </c>
      <c r="E2668">
        <v>3.8500000000000001E-5</v>
      </c>
    </row>
    <row r="2669" spans="1:5">
      <c r="A2669">
        <v>739</v>
      </c>
      <c r="C2669">
        <v>3.0000000000000001E-3</v>
      </c>
      <c r="E2669">
        <v>3.8800000000000001E-5</v>
      </c>
    </row>
    <row r="2670" spans="1:5">
      <c r="A2670">
        <v>739.2</v>
      </c>
      <c r="C2670">
        <v>3.0000000000000001E-3</v>
      </c>
      <c r="E2670">
        <v>2.9200000000000002E-5</v>
      </c>
    </row>
    <row r="2671" spans="1:5">
      <c r="A2671">
        <v>739.4</v>
      </c>
      <c r="C2671">
        <v>3.0000000000000001E-3</v>
      </c>
      <c r="E2671">
        <v>1.77E-5</v>
      </c>
    </row>
    <row r="2672" spans="1:5">
      <c r="A2672">
        <v>739.6</v>
      </c>
      <c r="C2672">
        <v>3.0000000000000001E-3</v>
      </c>
      <c r="E2672">
        <v>1.6900000000000001E-5</v>
      </c>
    </row>
    <row r="2673" spans="1:5">
      <c r="A2673">
        <v>739.7</v>
      </c>
      <c r="C2673">
        <v>3.0000000000000001E-3</v>
      </c>
      <c r="E2673">
        <v>1.5099999999999999E-5</v>
      </c>
    </row>
    <row r="2674" spans="1:5">
      <c r="A2674">
        <v>739.9</v>
      </c>
      <c r="C2674">
        <v>3.0000000000000001E-3</v>
      </c>
      <c r="E2674">
        <v>1.8499999999999999E-5</v>
      </c>
    </row>
    <row r="2675" spans="1:5">
      <c r="A2675">
        <v>740.1</v>
      </c>
      <c r="C2675">
        <v>3.0000000000000001E-3</v>
      </c>
      <c r="E2675">
        <v>1.6799999999999998E-5</v>
      </c>
    </row>
    <row r="2676" spans="1:5">
      <c r="A2676">
        <v>740.3</v>
      </c>
      <c r="C2676">
        <v>3.0000000000000001E-3</v>
      </c>
      <c r="E2676">
        <v>2.26E-5</v>
      </c>
    </row>
    <row r="2677" spans="1:5">
      <c r="A2677">
        <v>740.5</v>
      </c>
      <c r="C2677">
        <v>3.0000000000000001E-3</v>
      </c>
      <c r="E2677">
        <v>1.8499999999999999E-5</v>
      </c>
    </row>
    <row r="2678" spans="1:5">
      <c r="A2678">
        <v>740.7</v>
      </c>
      <c r="C2678">
        <v>3.0000000000000001E-3</v>
      </c>
      <c r="E2678">
        <v>2.0800000000000001E-5</v>
      </c>
    </row>
    <row r="2679" spans="1:5">
      <c r="A2679">
        <v>740.8</v>
      </c>
      <c r="C2679">
        <v>3.0000000000000001E-3</v>
      </c>
      <c r="E2679">
        <v>2.3900000000000002E-5</v>
      </c>
    </row>
    <row r="2680" spans="1:5">
      <c r="A2680">
        <v>741</v>
      </c>
      <c r="C2680">
        <v>3.0000000000000001E-3</v>
      </c>
      <c r="E2680">
        <v>2.6299999999999999E-5</v>
      </c>
    </row>
    <row r="2681" spans="1:5">
      <c r="A2681">
        <v>741.2</v>
      </c>
      <c r="C2681">
        <v>2E-3</v>
      </c>
      <c r="E2681">
        <v>2.6299999999999999E-5</v>
      </c>
    </row>
    <row r="2682" spans="1:5">
      <c r="A2682">
        <v>741.4</v>
      </c>
      <c r="C2682">
        <v>3.0000000000000001E-3</v>
      </c>
      <c r="E2682">
        <v>3.3200000000000001E-5</v>
      </c>
    </row>
    <row r="2683" spans="1:5">
      <c r="A2683">
        <v>741.6</v>
      </c>
      <c r="C2683">
        <v>2E-3</v>
      </c>
      <c r="E2683">
        <v>2.7399999999999999E-5</v>
      </c>
    </row>
    <row r="2684" spans="1:5">
      <c r="A2684">
        <v>741.8</v>
      </c>
      <c r="C2684">
        <v>2E-3</v>
      </c>
      <c r="E2684">
        <v>2.83E-5</v>
      </c>
    </row>
    <row r="2685" spans="1:5">
      <c r="A2685">
        <v>741.9</v>
      </c>
      <c r="C2685">
        <v>3.0000000000000001E-3</v>
      </c>
      <c r="E2685">
        <v>3.26E-5</v>
      </c>
    </row>
    <row r="2686" spans="1:5">
      <c r="A2686">
        <v>742.1</v>
      </c>
      <c r="C2686">
        <v>3.0000000000000001E-3</v>
      </c>
      <c r="E2686">
        <v>2.87E-5</v>
      </c>
    </row>
    <row r="2687" spans="1:5">
      <c r="A2687">
        <v>742.3</v>
      </c>
      <c r="C2687">
        <v>3.0000000000000001E-3</v>
      </c>
      <c r="E2687">
        <v>3.04E-5</v>
      </c>
    </row>
    <row r="2688" spans="1:5">
      <c r="A2688">
        <v>742.5</v>
      </c>
      <c r="C2688">
        <v>3.0000000000000001E-3</v>
      </c>
      <c r="E2688">
        <v>3.18E-5</v>
      </c>
    </row>
    <row r="2689" spans="1:5">
      <c r="A2689">
        <v>742.7</v>
      </c>
      <c r="C2689">
        <v>3.0000000000000001E-3</v>
      </c>
      <c r="E2689">
        <v>3.3899999999999997E-5</v>
      </c>
    </row>
    <row r="2690" spans="1:5">
      <c r="A2690">
        <v>742.9</v>
      </c>
      <c r="C2690">
        <v>3.0000000000000001E-3</v>
      </c>
      <c r="E2690">
        <v>2.1399999999999998E-5</v>
      </c>
    </row>
    <row r="2691" spans="1:5">
      <c r="A2691">
        <v>743</v>
      </c>
      <c r="C2691">
        <v>3.0000000000000001E-3</v>
      </c>
      <c r="E2691">
        <v>2.27E-5</v>
      </c>
    </row>
    <row r="2692" spans="1:5">
      <c r="A2692">
        <v>743.2</v>
      </c>
      <c r="C2692">
        <v>3.0000000000000001E-3</v>
      </c>
      <c r="E2692">
        <v>1.3200000000000001E-5</v>
      </c>
    </row>
    <row r="2693" spans="1:5">
      <c r="A2693">
        <v>743.4</v>
      </c>
      <c r="C2693">
        <v>3.0000000000000001E-3</v>
      </c>
      <c r="E2693">
        <v>8.1999999999999994E-6</v>
      </c>
    </row>
    <row r="2694" spans="1:5">
      <c r="A2694">
        <v>743.6</v>
      </c>
      <c r="C2694">
        <v>3.0000000000000001E-3</v>
      </c>
      <c r="E2694">
        <v>1.49E-5</v>
      </c>
    </row>
    <row r="2695" spans="1:5">
      <c r="A2695">
        <v>743.8</v>
      </c>
      <c r="C2695">
        <v>3.0000000000000001E-3</v>
      </c>
      <c r="E2695">
        <v>1.4E-5</v>
      </c>
    </row>
    <row r="2696" spans="1:5">
      <c r="A2696">
        <v>744</v>
      </c>
      <c r="C2696">
        <v>3.0000000000000001E-3</v>
      </c>
      <c r="E2696">
        <v>1.0699999999999999E-5</v>
      </c>
    </row>
    <row r="2697" spans="1:5">
      <c r="A2697">
        <v>744.1</v>
      </c>
      <c r="C2697">
        <v>3.0000000000000001E-3</v>
      </c>
      <c r="E2697">
        <v>1.0900000000000001E-5</v>
      </c>
    </row>
    <row r="2698" spans="1:5">
      <c r="A2698">
        <v>744.3</v>
      </c>
      <c r="C2698">
        <v>3.0000000000000001E-3</v>
      </c>
      <c r="E2698">
        <v>1.5099999999999999E-5</v>
      </c>
    </row>
    <row r="2699" spans="1:5">
      <c r="A2699">
        <v>744.5</v>
      </c>
      <c r="C2699">
        <v>3.0000000000000001E-3</v>
      </c>
      <c r="E2699">
        <v>1.17E-5</v>
      </c>
    </row>
    <row r="2700" spans="1:5">
      <c r="A2700">
        <v>744.7</v>
      </c>
      <c r="C2700">
        <v>3.0000000000000001E-3</v>
      </c>
      <c r="E2700">
        <v>1.4600000000000001E-5</v>
      </c>
    </row>
    <row r="2701" spans="1:5">
      <c r="A2701">
        <v>744.9</v>
      </c>
      <c r="C2701">
        <v>3.0000000000000001E-3</v>
      </c>
      <c r="E2701">
        <v>1.08E-5</v>
      </c>
    </row>
    <row r="2702" spans="1:5">
      <c r="A2702">
        <v>745</v>
      </c>
      <c r="C2702">
        <v>3.0000000000000001E-3</v>
      </c>
      <c r="E2702">
        <v>1.1800000000000001E-5</v>
      </c>
    </row>
    <row r="2703" spans="1:5">
      <c r="A2703">
        <v>745.2</v>
      </c>
      <c r="C2703">
        <v>3.0000000000000001E-3</v>
      </c>
      <c r="E2703">
        <v>2.7800000000000001E-5</v>
      </c>
    </row>
    <row r="2704" spans="1:5">
      <c r="A2704">
        <v>745.4</v>
      </c>
      <c r="C2704">
        <v>3.0000000000000001E-3</v>
      </c>
      <c r="E2704">
        <v>4.1E-5</v>
      </c>
    </row>
    <row r="2705" spans="1:5">
      <c r="A2705">
        <v>745.6</v>
      </c>
      <c r="C2705">
        <v>3.0000000000000001E-3</v>
      </c>
      <c r="E2705">
        <v>3.68E-5</v>
      </c>
    </row>
    <row r="2706" spans="1:5">
      <c r="A2706">
        <v>745.8</v>
      </c>
      <c r="C2706">
        <v>3.0000000000000001E-3</v>
      </c>
      <c r="E2706">
        <v>3.9400000000000002E-5</v>
      </c>
    </row>
    <row r="2707" spans="1:5">
      <c r="A2707">
        <v>746</v>
      </c>
      <c r="C2707">
        <v>3.0000000000000001E-3</v>
      </c>
      <c r="E2707">
        <v>4.5300000000000003E-5</v>
      </c>
    </row>
    <row r="2708" spans="1:5">
      <c r="A2708">
        <v>746.1</v>
      </c>
      <c r="C2708">
        <v>3.0000000000000001E-3</v>
      </c>
      <c r="E2708">
        <v>3.7400000000000001E-5</v>
      </c>
    </row>
    <row r="2709" spans="1:5">
      <c r="A2709">
        <v>746.3</v>
      </c>
      <c r="C2709">
        <v>3.0000000000000001E-3</v>
      </c>
      <c r="E2709">
        <v>4.21E-5</v>
      </c>
    </row>
    <row r="2710" spans="1:5">
      <c r="A2710">
        <v>746.5</v>
      </c>
      <c r="C2710">
        <v>3.0000000000000001E-3</v>
      </c>
      <c r="E2710">
        <v>4.32E-5</v>
      </c>
    </row>
    <row r="2711" spans="1:5">
      <c r="A2711">
        <v>746.7</v>
      </c>
      <c r="C2711">
        <v>3.0000000000000001E-3</v>
      </c>
      <c r="E2711">
        <v>4.3999999999999999E-5</v>
      </c>
    </row>
    <row r="2712" spans="1:5">
      <c r="A2712">
        <v>746.9</v>
      </c>
      <c r="C2712">
        <v>3.0000000000000001E-3</v>
      </c>
      <c r="E2712">
        <v>3.82E-5</v>
      </c>
    </row>
    <row r="2713" spans="1:5">
      <c r="A2713">
        <v>747.1</v>
      </c>
      <c r="C2713">
        <v>3.0000000000000001E-3</v>
      </c>
      <c r="E2713">
        <v>4.0899999999999998E-5</v>
      </c>
    </row>
    <row r="2714" spans="1:5">
      <c r="A2714">
        <v>747.2</v>
      </c>
      <c r="C2714">
        <v>3.0000000000000001E-3</v>
      </c>
      <c r="E2714">
        <v>3.54E-5</v>
      </c>
    </row>
    <row r="2715" spans="1:5">
      <c r="A2715">
        <v>747.4</v>
      </c>
      <c r="C2715">
        <v>3.0000000000000001E-3</v>
      </c>
      <c r="E2715">
        <v>3.65E-5</v>
      </c>
    </row>
    <row r="2716" spans="1:5">
      <c r="A2716">
        <v>747.6</v>
      </c>
      <c r="C2716">
        <v>3.0000000000000001E-3</v>
      </c>
      <c r="E2716">
        <v>2.5400000000000001E-5</v>
      </c>
    </row>
    <row r="2717" spans="1:5">
      <c r="A2717">
        <v>747.8</v>
      </c>
      <c r="C2717">
        <v>3.0000000000000001E-3</v>
      </c>
      <c r="E2717">
        <v>2.6800000000000001E-5</v>
      </c>
    </row>
    <row r="2718" spans="1:5">
      <c r="A2718">
        <v>748</v>
      </c>
      <c r="C2718">
        <v>4.0000000000000001E-3</v>
      </c>
      <c r="E2718">
        <v>2.72E-5</v>
      </c>
    </row>
    <row r="2719" spans="1:5">
      <c r="A2719">
        <v>748.1</v>
      </c>
      <c r="C2719">
        <v>4.0000000000000001E-3</v>
      </c>
      <c r="E2719">
        <v>1.95E-5</v>
      </c>
    </row>
    <row r="2720" spans="1:5">
      <c r="A2720">
        <v>748.3</v>
      </c>
      <c r="C2720">
        <v>4.0000000000000001E-3</v>
      </c>
      <c r="E2720">
        <v>1.6500000000000001E-5</v>
      </c>
    </row>
    <row r="2721" spans="1:5">
      <c r="A2721">
        <v>748.5</v>
      </c>
      <c r="C2721">
        <v>4.0000000000000001E-3</v>
      </c>
      <c r="E2721">
        <v>1.9400000000000001E-5</v>
      </c>
    </row>
    <row r="2722" spans="1:5">
      <c r="A2722">
        <v>748.7</v>
      </c>
      <c r="C2722">
        <v>4.0000000000000001E-3</v>
      </c>
      <c r="E2722">
        <v>1.2999999999999999E-5</v>
      </c>
    </row>
    <row r="2723" spans="1:5">
      <c r="A2723">
        <v>748.9</v>
      </c>
      <c r="C2723">
        <v>4.0000000000000001E-3</v>
      </c>
      <c r="E2723">
        <v>7.9000000000000006E-6</v>
      </c>
    </row>
    <row r="2724" spans="1:5">
      <c r="A2724">
        <v>749.1</v>
      </c>
      <c r="C2724">
        <v>4.0000000000000001E-3</v>
      </c>
      <c r="E2724">
        <v>4.7999999999999998E-6</v>
      </c>
    </row>
    <row r="2725" spans="1:5">
      <c r="A2725">
        <v>749.2</v>
      </c>
      <c r="C2725">
        <v>4.0000000000000001E-3</v>
      </c>
      <c r="E2725">
        <v>5.6999999999999996E-6</v>
      </c>
    </row>
    <row r="2726" spans="1:5">
      <c r="A2726">
        <v>749.4</v>
      </c>
      <c r="C2726">
        <v>4.0000000000000001E-3</v>
      </c>
      <c r="E2726">
        <v>4.7999999999999998E-6</v>
      </c>
    </row>
    <row r="2727" spans="1:5">
      <c r="A2727">
        <v>749.6</v>
      </c>
      <c r="C2727">
        <v>4.0000000000000001E-3</v>
      </c>
      <c r="E2727">
        <v>1.63E-5</v>
      </c>
    </row>
    <row r="2728" spans="1:5">
      <c r="A2728">
        <v>749.8</v>
      </c>
      <c r="C2728">
        <v>4.0000000000000001E-3</v>
      </c>
      <c r="E2728">
        <v>1.0200000000000001E-5</v>
      </c>
    </row>
    <row r="2729" spans="1:5">
      <c r="A2729">
        <v>750</v>
      </c>
      <c r="C2729">
        <v>4.0000000000000001E-3</v>
      </c>
      <c r="E2729">
        <v>8.8000000000000004E-6</v>
      </c>
    </row>
    <row r="2730" spans="1:5">
      <c r="A2730">
        <v>750.2</v>
      </c>
      <c r="C2730">
        <v>4.0000000000000001E-3</v>
      </c>
      <c r="E2730">
        <v>1.95E-5</v>
      </c>
    </row>
    <row r="2731" spans="1:5">
      <c r="A2731">
        <v>750.3</v>
      </c>
      <c r="C2731">
        <v>4.0000000000000001E-3</v>
      </c>
      <c r="E2731">
        <v>4.3900000000000003E-5</v>
      </c>
    </row>
    <row r="2732" spans="1:5">
      <c r="A2732">
        <v>750.5</v>
      </c>
      <c r="C2732">
        <v>4.0000000000000001E-3</v>
      </c>
      <c r="E2732">
        <v>4.5300000000000003E-5</v>
      </c>
    </row>
    <row r="2733" spans="1:5">
      <c r="A2733">
        <v>750.7</v>
      </c>
      <c r="C2733">
        <v>4.0000000000000001E-3</v>
      </c>
      <c r="E2733">
        <v>5.27E-5</v>
      </c>
    </row>
    <row r="2734" spans="1:5">
      <c r="A2734">
        <v>750.9</v>
      </c>
      <c r="C2734">
        <v>4.0000000000000001E-3</v>
      </c>
      <c r="E2734">
        <v>5.8100000000000003E-5</v>
      </c>
    </row>
    <row r="2735" spans="1:5">
      <c r="A2735">
        <v>751.1</v>
      </c>
      <c r="C2735">
        <v>4.0000000000000001E-3</v>
      </c>
      <c r="E2735">
        <v>3.65E-5</v>
      </c>
    </row>
    <row r="2736" spans="1:5">
      <c r="A2736">
        <v>751.2</v>
      </c>
      <c r="C2736">
        <v>4.0000000000000001E-3</v>
      </c>
      <c r="E2736">
        <v>3.7599999999999999E-5</v>
      </c>
    </row>
    <row r="2737" spans="1:5">
      <c r="A2737">
        <v>751.4</v>
      </c>
      <c r="C2737">
        <v>4.0000000000000001E-3</v>
      </c>
      <c r="E2737">
        <v>3.0499999999999999E-5</v>
      </c>
    </row>
    <row r="2738" spans="1:5">
      <c r="A2738">
        <v>751.6</v>
      </c>
      <c r="C2738">
        <v>4.0000000000000001E-3</v>
      </c>
      <c r="E2738">
        <v>2.4700000000000001E-5</v>
      </c>
    </row>
    <row r="2739" spans="1:5">
      <c r="A2739">
        <v>751.8</v>
      </c>
      <c r="C2739">
        <v>4.0000000000000001E-3</v>
      </c>
      <c r="E2739">
        <v>2.4199999999999999E-5</v>
      </c>
    </row>
    <row r="2740" spans="1:5">
      <c r="A2740">
        <v>752</v>
      </c>
      <c r="C2740">
        <v>4.0000000000000001E-3</v>
      </c>
      <c r="E2740">
        <v>3.0300000000000001E-5</v>
      </c>
    </row>
    <row r="2741" spans="1:5">
      <c r="A2741">
        <v>752.2</v>
      </c>
      <c r="C2741">
        <v>4.0000000000000001E-3</v>
      </c>
      <c r="E2741">
        <v>3.1099999999999997E-5</v>
      </c>
    </row>
    <row r="2742" spans="1:5">
      <c r="A2742">
        <v>752.3</v>
      </c>
      <c r="C2742">
        <v>4.0000000000000001E-3</v>
      </c>
      <c r="E2742">
        <v>2.0100000000000001E-5</v>
      </c>
    </row>
    <row r="2743" spans="1:5">
      <c r="A2743">
        <v>752.5</v>
      </c>
      <c r="C2743">
        <v>4.0000000000000001E-3</v>
      </c>
      <c r="E2743">
        <v>2.55E-5</v>
      </c>
    </row>
    <row r="2744" spans="1:5">
      <c r="A2744">
        <v>752.7</v>
      </c>
      <c r="C2744">
        <v>4.0000000000000001E-3</v>
      </c>
      <c r="E2744">
        <v>2.37E-5</v>
      </c>
    </row>
    <row r="2745" spans="1:5">
      <c r="A2745">
        <v>752.9</v>
      </c>
      <c r="C2745">
        <v>4.0000000000000001E-3</v>
      </c>
      <c r="E2745">
        <v>2.26E-5</v>
      </c>
    </row>
    <row r="2746" spans="1:5">
      <c r="A2746">
        <v>753.1</v>
      </c>
      <c r="C2746">
        <v>4.0000000000000001E-3</v>
      </c>
      <c r="E2746">
        <v>2.3900000000000002E-5</v>
      </c>
    </row>
    <row r="2747" spans="1:5">
      <c r="A2747">
        <v>753.2</v>
      </c>
      <c r="C2747">
        <v>4.0000000000000001E-3</v>
      </c>
      <c r="E2747">
        <v>7.0999999999999998E-6</v>
      </c>
    </row>
    <row r="2748" spans="1:5">
      <c r="A2748">
        <v>753.4</v>
      </c>
      <c r="C2748">
        <v>4.0000000000000001E-3</v>
      </c>
      <c r="E2748">
        <v>2.9000000000000002E-6</v>
      </c>
    </row>
    <row r="2749" spans="1:5">
      <c r="A2749">
        <v>753.6</v>
      </c>
      <c r="C2749">
        <v>4.0000000000000001E-3</v>
      </c>
      <c r="E2749">
        <v>2.9000000000000002E-6</v>
      </c>
    </row>
    <row r="2750" spans="1:5">
      <c r="A2750">
        <v>753.8</v>
      </c>
      <c r="C2750">
        <v>4.0000000000000001E-3</v>
      </c>
      <c r="E2750">
        <v>3.1999999999999999E-6</v>
      </c>
    </row>
    <row r="2751" spans="1:5">
      <c r="A2751">
        <v>754</v>
      </c>
      <c r="C2751">
        <v>4.0000000000000001E-3</v>
      </c>
      <c r="E2751">
        <v>3.0000000000000001E-6</v>
      </c>
    </row>
    <row r="2752" spans="1:5">
      <c r="A2752">
        <v>754.2</v>
      </c>
      <c r="C2752">
        <v>4.0000000000000001E-3</v>
      </c>
      <c r="E2752">
        <v>1.3999999999999999E-6</v>
      </c>
    </row>
    <row r="2753" spans="1:5">
      <c r="A2753">
        <v>754.3</v>
      </c>
      <c r="C2753">
        <v>4.0000000000000001E-3</v>
      </c>
      <c r="E2753">
        <v>3.9999999999999998E-7</v>
      </c>
    </row>
    <row r="2754" spans="1:5">
      <c r="A2754">
        <v>754.5</v>
      </c>
      <c r="C2754">
        <v>4.0000000000000001E-3</v>
      </c>
      <c r="E2754">
        <v>9.7000000000000003E-6</v>
      </c>
    </row>
    <row r="2755" spans="1:5">
      <c r="A2755">
        <v>754.7</v>
      </c>
      <c r="C2755">
        <v>4.0000000000000001E-3</v>
      </c>
      <c r="E2755">
        <v>1.0499999999999999E-5</v>
      </c>
    </row>
    <row r="2756" spans="1:5">
      <c r="A2756">
        <v>754.9</v>
      </c>
      <c r="C2756">
        <v>4.0000000000000001E-3</v>
      </c>
      <c r="E2756">
        <v>6.0000000000000002E-6</v>
      </c>
    </row>
    <row r="2757" spans="1:5">
      <c r="A2757">
        <v>755.1</v>
      </c>
      <c r="C2757">
        <v>4.0000000000000001E-3</v>
      </c>
      <c r="E2757">
        <v>3.1E-6</v>
      </c>
    </row>
    <row r="2758" spans="1:5">
      <c r="A2758">
        <v>755.2</v>
      </c>
      <c r="C2758">
        <v>4.0000000000000001E-3</v>
      </c>
      <c r="E2758">
        <v>-1.1199999999999999E-5</v>
      </c>
    </row>
    <row r="2759" spans="1:5">
      <c r="A2759">
        <v>755.4</v>
      </c>
      <c r="C2759">
        <v>4.0000000000000001E-3</v>
      </c>
      <c r="E2759">
        <v>-8.6999999999999997E-6</v>
      </c>
    </row>
    <row r="2760" spans="1:5">
      <c r="A2760">
        <v>755.6</v>
      </c>
      <c r="C2760">
        <v>4.0000000000000001E-3</v>
      </c>
      <c r="E2760">
        <v>-1.9E-6</v>
      </c>
    </row>
    <row r="2761" spans="1:5">
      <c r="A2761">
        <v>755.8</v>
      </c>
      <c r="C2761">
        <v>4.0000000000000001E-3</v>
      </c>
      <c r="E2761">
        <v>0</v>
      </c>
    </row>
    <row r="2762" spans="1:5">
      <c r="A2762">
        <v>756</v>
      </c>
      <c r="C2762">
        <v>4.0000000000000001E-3</v>
      </c>
      <c r="E2762">
        <v>-1.6399999999999999E-5</v>
      </c>
    </row>
    <row r="2763" spans="1:5">
      <c r="A2763">
        <v>756.2</v>
      </c>
      <c r="C2763">
        <v>4.0000000000000001E-3</v>
      </c>
      <c r="E2763">
        <v>-3.5999999999999998E-6</v>
      </c>
    </row>
    <row r="2764" spans="1:5">
      <c r="A2764">
        <v>756.3</v>
      </c>
      <c r="C2764">
        <v>4.0000000000000001E-3</v>
      </c>
      <c r="E2764">
        <v>-1.7E-6</v>
      </c>
    </row>
    <row r="2765" spans="1:5">
      <c r="A2765">
        <v>756.5</v>
      </c>
      <c r="C2765">
        <v>4.0000000000000001E-3</v>
      </c>
      <c r="E2765">
        <v>1.9999999999999999E-7</v>
      </c>
    </row>
    <row r="2766" spans="1:5">
      <c r="A2766">
        <v>756.7</v>
      </c>
      <c r="C2766">
        <v>4.0000000000000001E-3</v>
      </c>
      <c r="E2766">
        <v>-1.7E-6</v>
      </c>
    </row>
    <row r="2767" spans="1:5">
      <c r="A2767">
        <v>756.9</v>
      </c>
      <c r="C2767">
        <v>4.0000000000000001E-3</v>
      </c>
      <c r="E2767">
        <v>-5.8000000000000004E-6</v>
      </c>
    </row>
    <row r="2768" spans="1:5">
      <c r="A2768">
        <v>757.1</v>
      </c>
      <c r="C2768">
        <v>4.0000000000000001E-3</v>
      </c>
      <c r="E2768">
        <v>-1.9300000000000002E-5</v>
      </c>
    </row>
    <row r="2769" spans="1:5">
      <c r="A2769">
        <v>757.2</v>
      </c>
      <c r="C2769">
        <v>4.0000000000000001E-3</v>
      </c>
      <c r="E2769">
        <v>-1.77E-5</v>
      </c>
    </row>
    <row r="2770" spans="1:5">
      <c r="A2770">
        <v>757.4</v>
      </c>
      <c r="C2770">
        <v>4.0000000000000001E-3</v>
      </c>
      <c r="E2770">
        <v>-2.0999999999999999E-5</v>
      </c>
    </row>
    <row r="2771" spans="1:5">
      <c r="A2771">
        <v>757.6</v>
      </c>
      <c r="C2771">
        <v>4.0000000000000001E-3</v>
      </c>
      <c r="E2771">
        <v>-3.8300000000000003E-5</v>
      </c>
    </row>
    <row r="2772" spans="1:5">
      <c r="A2772">
        <v>757.8</v>
      </c>
      <c r="C2772">
        <v>4.0000000000000001E-3</v>
      </c>
      <c r="E2772">
        <v>-5.3199999999999999E-5</v>
      </c>
    </row>
    <row r="2773" spans="1:5">
      <c r="A2773">
        <v>758</v>
      </c>
      <c r="C2773">
        <v>4.0000000000000001E-3</v>
      </c>
      <c r="E2773">
        <v>-5.3199999999999999E-5</v>
      </c>
    </row>
    <row r="2774" spans="1:5">
      <c r="A2774">
        <v>758.1</v>
      </c>
      <c r="C2774">
        <v>4.0000000000000001E-3</v>
      </c>
      <c r="E2774">
        <v>-5.5800000000000001E-5</v>
      </c>
    </row>
    <row r="2775" spans="1:5">
      <c r="A2775">
        <v>758.3</v>
      </c>
      <c r="C2775">
        <v>3.0000000000000001E-3</v>
      </c>
      <c r="E2775">
        <v>-5.4500000000000003E-5</v>
      </c>
    </row>
    <row r="2776" spans="1:5">
      <c r="A2776">
        <v>758.5</v>
      </c>
      <c r="C2776">
        <v>4.0000000000000001E-3</v>
      </c>
      <c r="E2776">
        <v>-3.8399999999999998E-5</v>
      </c>
    </row>
    <row r="2777" spans="1:5">
      <c r="A2777">
        <v>758.7</v>
      </c>
      <c r="C2777">
        <v>4.0000000000000001E-3</v>
      </c>
      <c r="E2777">
        <v>-3.57E-5</v>
      </c>
    </row>
    <row r="2778" spans="1:5">
      <c r="A2778">
        <v>758.9</v>
      </c>
      <c r="C2778">
        <v>4.0000000000000001E-3</v>
      </c>
      <c r="E2778">
        <v>-3.3099999999999998E-5</v>
      </c>
    </row>
    <row r="2779" spans="1:5">
      <c r="A2779">
        <v>759.1</v>
      </c>
      <c r="C2779">
        <v>4.0000000000000001E-3</v>
      </c>
      <c r="E2779">
        <v>-2.5199999999999999E-5</v>
      </c>
    </row>
    <row r="2780" spans="1:5">
      <c r="A2780">
        <v>759.2</v>
      </c>
      <c r="C2780">
        <v>4.0000000000000001E-3</v>
      </c>
      <c r="E2780">
        <v>-3.3500000000000001E-5</v>
      </c>
    </row>
    <row r="2781" spans="1:5">
      <c r="A2781">
        <v>759.4</v>
      </c>
      <c r="C2781">
        <v>4.0000000000000001E-3</v>
      </c>
      <c r="E2781">
        <v>-3.4E-5</v>
      </c>
    </row>
    <row r="2782" spans="1:5">
      <c r="A2782">
        <v>759.6</v>
      </c>
      <c r="C2782">
        <v>4.0000000000000001E-3</v>
      </c>
      <c r="E2782">
        <v>-3.6399999999999997E-5</v>
      </c>
    </row>
    <row r="2783" spans="1:5">
      <c r="A2783">
        <v>759.8</v>
      </c>
      <c r="C2783">
        <v>4.0000000000000001E-3</v>
      </c>
      <c r="E2783">
        <v>-2.72E-5</v>
      </c>
    </row>
    <row r="2784" spans="1:5">
      <c r="A2784">
        <v>760</v>
      </c>
      <c r="C2784">
        <v>4.0000000000000001E-3</v>
      </c>
      <c r="E2784">
        <v>-2.2399999999999999E-5</v>
      </c>
    </row>
    <row r="2785" spans="1:5">
      <c r="A2785">
        <v>760.1</v>
      </c>
      <c r="C2785">
        <v>4.0000000000000001E-3</v>
      </c>
      <c r="E2785">
        <v>-2.37E-5</v>
      </c>
    </row>
    <row r="2786" spans="1:5">
      <c r="A2786">
        <v>760.3</v>
      </c>
      <c r="C2786">
        <v>4.0000000000000001E-3</v>
      </c>
      <c r="E2786">
        <v>1.8099999999999999E-5</v>
      </c>
    </row>
    <row r="2787" spans="1:5">
      <c r="A2787">
        <v>760.5</v>
      </c>
      <c r="C2787">
        <v>4.0000000000000001E-3</v>
      </c>
      <c r="E2787">
        <v>1.6099999999999998E-5</v>
      </c>
    </row>
    <row r="2788" spans="1:5">
      <c r="A2788">
        <v>760.7</v>
      </c>
      <c r="C2788">
        <v>4.0000000000000001E-3</v>
      </c>
      <c r="E2788">
        <v>3.5599999999999998E-5</v>
      </c>
    </row>
    <row r="2789" spans="1:5">
      <c r="A2789">
        <v>760.9</v>
      </c>
      <c r="C2789">
        <v>4.0000000000000001E-3</v>
      </c>
      <c r="E2789">
        <v>3.5599999999999998E-5</v>
      </c>
    </row>
    <row r="2790" spans="1:5">
      <c r="A2790">
        <v>761</v>
      </c>
      <c r="C2790">
        <v>4.0000000000000001E-3</v>
      </c>
      <c r="E2790">
        <v>4.1900000000000002E-5</v>
      </c>
    </row>
    <row r="2791" spans="1:5">
      <c r="A2791">
        <v>761.2</v>
      </c>
      <c r="C2791">
        <v>4.0000000000000001E-3</v>
      </c>
      <c r="E2791">
        <v>2.9499999999999999E-5</v>
      </c>
    </row>
    <row r="2792" spans="1:5">
      <c r="A2792">
        <v>761.4</v>
      </c>
      <c r="C2792">
        <v>4.0000000000000001E-3</v>
      </c>
      <c r="E2792">
        <v>2.8600000000000001E-5</v>
      </c>
    </row>
    <row r="2793" spans="1:5">
      <c r="A2793">
        <v>761.6</v>
      </c>
      <c r="C2793">
        <v>4.0000000000000001E-3</v>
      </c>
      <c r="E2793">
        <v>2.9E-5</v>
      </c>
    </row>
    <row r="2794" spans="1:5">
      <c r="A2794">
        <v>761.8</v>
      </c>
      <c r="C2794">
        <v>4.0000000000000001E-3</v>
      </c>
      <c r="E2794">
        <v>3.04E-5</v>
      </c>
    </row>
    <row r="2795" spans="1:5">
      <c r="A2795">
        <v>762</v>
      </c>
      <c r="C2795">
        <v>4.0000000000000001E-3</v>
      </c>
      <c r="E2795">
        <v>2.6800000000000001E-5</v>
      </c>
    </row>
    <row r="2796" spans="1:5">
      <c r="A2796">
        <v>762.1</v>
      </c>
      <c r="C2796">
        <v>4.0000000000000001E-3</v>
      </c>
      <c r="E2796">
        <v>3.57E-5</v>
      </c>
    </row>
    <row r="2797" spans="1:5">
      <c r="A2797">
        <v>762.3</v>
      </c>
      <c r="C2797">
        <v>4.0000000000000001E-3</v>
      </c>
      <c r="E2797">
        <v>3.5899999999999998E-5</v>
      </c>
    </row>
    <row r="2798" spans="1:5">
      <c r="A2798">
        <v>762.5</v>
      </c>
      <c r="C2798">
        <v>4.0000000000000001E-3</v>
      </c>
      <c r="E2798">
        <v>5.3100000000000003E-5</v>
      </c>
    </row>
    <row r="2799" spans="1:5">
      <c r="A2799">
        <v>762.7</v>
      </c>
      <c r="C2799">
        <v>4.0000000000000001E-3</v>
      </c>
      <c r="E2799">
        <v>7.4099999999999999E-5</v>
      </c>
    </row>
    <row r="2800" spans="1:5">
      <c r="A2800">
        <v>762.9</v>
      </c>
      <c r="C2800">
        <v>4.0000000000000001E-3</v>
      </c>
      <c r="E2800">
        <v>7.5300000000000001E-5</v>
      </c>
    </row>
    <row r="2801" spans="1:5">
      <c r="A2801">
        <v>763</v>
      </c>
      <c r="C2801">
        <v>4.0000000000000001E-3</v>
      </c>
      <c r="E2801">
        <v>7.3899999999999994E-5</v>
      </c>
    </row>
    <row r="2802" spans="1:5">
      <c r="A2802">
        <v>763.2</v>
      </c>
      <c r="C2802">
        <v>4.0000000000000001E-3</v>
      </c>
      <c r="E2802">
        <v>8.4499999999999994E-5</v>
      </c>
    </row>
    <row r="2803" spans="1:5">
      <c r="A2803">
        <v>763.4</v>
      </c>
      <c r="C2803">
        <v>4.0000000000000001E-3</v>
      </c>
      <c r="E2803">
        <v>1.061E-4</v>
      </c>
    </row>
    <row r="2804" spans="1:5">
      <c r="A2804">
        <v>763.6</v>
      </c>
      <c r="C2804">
        <v>4.0000000000000001E-3</v>
      </c>
      <c r="E2804">
        <v>9.9699999999999998E-5</v>
      </c>
    </row>
    <row r="2805" spans="1:5">
      <c r="A2805">
        <v>763.8</v>
      </c>
      <c r="C2805">
        <v>4.0000000000000001E-3</v>
      </c>
      <c r="E2805">
        <v>9.6000000000000002E-5</v>
      </c>
    </row>
    <row r="2806" spans="1:5">
      <c r="A2806">
        <v>763.9</v>
      </c>
      <c r="C2806">
        <v>4.0000000000000001E-3</v>
      </c>
      <c r="E2806">
        <v>9.5500000000000004E-5</v>
      </c>
    </row>
    <row r="2807" spans="1:5">
      <c r="A2807">
        <v>764.1</v>
      </c>
      <c r="C2807">
        <v>4.0000000000000001E-3</v>
      </c>
      <c r="E2807">
        <v>1.002E-4</v>
      </c>
    </row>
    <row r="2808" spans="1:5">
      <c r="A2808">
        <v>764.3</v>
      </c>
      <c r="C2808">
        <v>4.0000000000000001E-3</v>
      </c>
      <c r="E2808">
        <v>1.009E-4</v>
      </c>
    </row>
    <row r="2809" spans="1:5">
      <c r="A2809">
        <v>764.5</v>
      </c>
      <c r="C2809">
        <v>4.0000000000000001E-3</v>
      </c>
      <c r="E2809">
        <v>1.024E-4</v>
      </c>
    </row>
    <row r="2810" spans="1:5">
      <c r="A2810">
        <v>764.7</v>
      </c>
      <c r="C2810">
        <v>4.0000000000000001E-3</v>
      </c>
      <c r="E2810">
        <v>9.7299999999999993E-5</v>
      </c>
    </row>
    <row r="2811" spans="1:5">
      <c r="A2811">
        <v>764.8</v>
      </c>
      <c r="C2811">
        <v>4.0000000000000001E-3</v>
      </c>
      <c r="E2811">
        <v>1.183E-4</v>
      </c>
    </row>
    <row r="2812" spans="1:5">
      <c r="A2812">
        <v>765</v>
      </c>
      <c r="C2812">
        <v>4.0000000000000001E-3</v>
      </c>
      <c r="E2812">
        <v>1.2070000000000001E-4</v>
      </c>
    </row>
    <row r="2813" spans="1:5">
      <c r="A2813">
        <v>765.2</v>
      </c>
      <c r="C2813">
        <v>4.0000000000000001E-3</v>
      </c>
      <c r="E2813">
        <v>1.3109999999999999E-4</v>
      </c>
    </row>
    <row r="2814" spans="1:5">
      <c r="A2814">
        <v>765.4</v>
      </c>
      <c r="C2814">
        <v>4.0000000000000001E-3</v>
      </c>
      <c r="E2814">
        <v>1.273E-4</v>
      </c>
    </row>
    <row r="2815" spans="1:5">
      <c r="A2815">
        <v>765.6</v>
      </c>
      <c r="C2815">
        <v>4.0000000000000001E-3</v>
      </c>
      <c r="E2815">
        <v>1.4329999999999999E-4</v>
      </c>
    </row>
    <row r="2816" spans="1:5">
      <c r="A2816">
        <v>765.7</v>
      </c>
      <c r="C2816">
        <v>4.0000000000000001E-3</v>
      </c>
      <c r="E2816">
        <v>1.3660000000000001E-4</v>
      </c>
    </row>
    <row r="2817" spans="1:5">
      <c r="A2817">
        <v>765.9</v>
      </c>
      <c r="C2817">
        <v>4.0000000000000001E-3</v>
      </c>
      <c r="E2817">
        <v>1.36E-4</v>
      </c>
    </row>
    <row r="2818" spans="1:5">
      <c r="A2818">
        <v>766.1</v>
      </c>
      <c r="C2818">
        <v>4.0000000000000001E-3</v>
      </c>
      <c r="E2818">
        <v>1.4249999999999999E-4</v>
      </c>
    </row>
    <row r="2819" spans="1:5">
      <c r="A2819">
        <v>766.3</v>
      </c>
      <c r="C2819">
        <v>4.0000000000000001E-3</v>
      </c>
      <c r="E2819">
        <v>1.4550000000000001E-4</v>
      </c>
    </row>
    <row r="2820" spans="1:5">
      <c r="A2820">
        <v>766.5</v>
      </c>
      <c r="C2820">
        <v>4.0000000000000001E-3</v>
      </c>
      <c r="E2820">
        <v>1.4320000000000001E-4</v>
      </c>
    </row>
    <row r="2821" spans="1:5">
      <c r="A2821">
        <v>766.6</v>
      </c>
      <c r="C2821">
        <v>4.0000000000000001E-3</v>
      </c>
      <c r="E2821">
        <v>1.4899999999999999E-4</v>
      </c>
    </row>
    <row r="2822" spans="1:5">
      <c r="A2822">
        <v>766.8</v>
      </c>
      <c r="C2822">
        <v>4.0000000000000001E-3</v>
      </c>
      <c r="E2822">
        <v>1.5229999999999999E-4</v>
      </c>
    </row>
    <row r="2823" spans="1:5">
      <c r="A2823">
        <v>767</v>
      </c>
      <c r="C2823">
        <v>4.0000000000000001E-3</v>
      </c>
      <c r="E2823">
        <v>1.6310000000000001E-4</v>
      </c>
    </row>
    <row r="2824" spans="1:5">
      <c r="A2824">
        <v>767.2</v>
      </c>
      <c r="C2824">
        <v>4.0000000000000001E-3</v>
      </c>
      <c r="E2824">
        <v>1.6870000000000001E-4</v>
      </c>
    </row>
    <row r="2825" spans="1:5">
      <c r="A2825">
        <v>767.4</v>
      </c>
      <c r="C2825">
        <v>4.0000000000000001E-3</v>
      </c>
      <c r="E2825">
        <v>1.6019999999999999E-4</v>
      </c>
    </row>
    <row r="2826" spans="1:5">
      <c r="A2826">
        <v>767.6</v>
      </c>
      <c r="C2826">
        <v>4.0000000000000001E-3</v>
      </c>
      <c r="E2826">
        <v>1.6200000000000001E-4</v>
      </c>
    </row>
    <row r="2827" spans="1:5">
      <c r="A2827">
        <v>767.7</v>
      </c>
      <c r="C2827">
        <v>4.0000000000000001E-3</v>
      </c>
      <c r="E2827">
        <v>1.064E-4</v>
      </c>
    </row>
    <row r="2828" spans="1:5">
      <c r="A2828">
        <v>767.9</v>
      </c>
      <c r="C2828">
        <v>4.0000000000000001E-3</v>
      </c>
      <c r="E2828">
        <v>1.066E-4</v>
      </c>
    </row>
    <row r="2829" spans="1:5">
      <c r="A2829">
        <v>768.1</v>
      </c>
      <c r="C2829">
        <v>4.0000000000000001E-3</v>
      </c>
      <c r="E2829">
        <v>9.9500000000000006E-5</v>
      </c>
    </row>
    <row r="2830" spans="1:5">
      <c r="A2830">
        <v>768.3</v>
      </c>
      <c r="C2830">
        <v>4.0000000000000001E-3</v>
      </c>
      <c r="E2830">
        <v>9.2E-5</v>
      </c>
    </row>
    <row r="2831" spans="1:5">
      <c r="A2831">
        <v>768.5</v>
      </c>
      <c r="C2831">
        <v>4.0000000000000001E-3</v>
      </c>
      <c r="E2831">
        <v>8.8900000000000006E-5</v>
      </c>
    </row>
    <row r="2832" spans="1:5">
      <c r="A2832">
        <v>768.6</v>
      </c>
      <c r="C2832">
        <v>4.0000000000000001E-3</v>
      </c>
      <c r="E2832">
        <v>1.009E-4</v>
      </c>
    </row>
    <row r="2833" spans="1:5">
      <c r="A2833">
        <v>768.8</v>
      </c>
      <c r="C2833">
        <v>4.0000000000000001E-3</v>
      </c>
      <c r="E2833">
        <v>1.065E-4</v>
      </c>
    </row>
    <row r="2834" spans="1:5">
      <c r="A2834">
        <v>769</v>
      </c>
      <c r="C2834">
        <v>4.0000000000000001E-3</v>
      </c>
      <c r="E2834">
        <v>1.1069999999999999E-4</v>
      </c>
    </row>
    <row r="2835" spans="1:5">
      <c r="A2835">
        <v>769.2</v>
      </c>
      <c r="C2835">
        <v>4.0000000000000001E-3</v>
      </c>
      <c r="E2835">
        <v>1.103E-4</v>
      </c>
    </row>
    <row r="2836" spans="1:5">
      <c r="A2836">
        <v>769.4</v>
      </c>
      <c r="C2836">
        <v>4.0000000000000001E-3</v>
      </c>
      <c r="E2836">
        <v>1.093E-4</v>
      </c>
    </row>
    <row r="2837" spans="1:5">
      <c r="A2837">
        <v>769.5</v>
      </c>
      <c r="C2837">
        <v>4.0000000000000001E-3</v>
      </c>
      <c r="E2837">
        <v>1.0509999999999999E-4</v>
      </c>
    </row>
    <row r="2838" spans="1:5">
      <c r="A2838">
        <v>769.7</v>
      </c>
      <c r="C2838">
        <v>4.0000000000000001E-3</v>
      </c>
      <c r="E2838">
        <v>1.021E-4</v>
      </c>
    </row>
    <row r="2839" spans="1:5">
      <c r="A2839">
        <v>769.9</v>
      </c>
      <c r="C2839">
        <v>4.0000000000000001E-3</v>
      </c>
      <c r="E2839">
        <v>1.021E-4</v>
      </c>
    </row>
    <row r="2840" spans="1:5">
      <c r="A2840">
        <v>770.1</v>
      </c>
      <c r="C2840">
        <v>4.0000000000000001E-3</v>
      </c>
      <c r="E2840">
        <v>8.9300000000000002E-5</v>
      </c>
    </row>
    <row r="2841" spans="1:5">
      <c r="A2841">
        <v>770.3</v>
      </c>
      <c r="C2841">
        <v>4.0000000000000001E-3</v>
      </c>
      <c r="E2841">
        <v>1E-4</v>
      </c>
    </row>
    <row r="2842" spans="1:5">
      <c r="A2842">
        <v>770.4</v>
      </c>
      <c r="C2842">
        <v>4.0000000000000001E-3</v>
      </c>
      <c r="E2842">
        <v>1.126E-4</v>
      </c>
    </row>
    <row r="2843" spans="1:5">
      <c r="A2843">
        <v>770.6</v>
      </c>
      <c r="C2843">
        <v>4.0000000000000001E-3</v>
      </c>
      <c r="E2843">
        <v>1.0730000000000001E-4</v>
      </c>
    </row>
    <row r="2844" spans="1:5">
      <c r="A2844">
        <v>770.8</v>
      </c>
      <c r="C2844">
        <v>4.0000000000000001E-3</v>
      </c>
      <c r="E2844">
        <v>9.4099999999999997E-5</v>
      </c>
    </row>
    <row r="2845" spans="1:5">
      <c r="A2845">
        <v>771</v>
      </c>
      <c r="C2845">
        <v>4.0000000000000001E-3</v>
      </c>
      <c r="E2845">
        <v>9.3200000000000002E-5</v>
      </c>
    </row>
    <row r="2846" spans="1:5">
      <c r="A2846">
        <v>771.2</v>
      </c>
      <c r="C2846">
        <v>4.0000000000000001E-3</v>
      </c>
      <c r="E2846">
        <v>9.1700000000000006E-5</v>
      </c>
    </row>
    <row r="2847" spans="1:5">
      <c r="A2847">
        <v>771.3</v>
      </c>
      <c r="C2847">
        <v>5.0000000000000001E-3</v>
      </c>
      <c r="E2847">
        <v>1.058E-4</v>
      </c>
    </row>
    <row r="2848" spans="1:5">
      <c r="A2848">
        <v>771.5</v>
      </c>
      <c r="C2848">
        <v>5.0000000000000001E-3</v>
      </c>
      <c r="E2848">
        <v>1.014E-4</v>
      </c>
    </row>
    <row r="2849" spans="1:5">
      <c r="A2849">
        <v>771.7</v>
      </c>
      <c r="C2849">
        <v>5.0000000000000001E-3</v>
      </c>
      <c r="E2849">
        <v>1.0509999999999999E-4</v>
      </c>
    </row>
    <row r="2850" spans="1:5">
      <c r="A2850">
        <v>771.9</v>
      </c>
      <c r="C2850">
        <v>5.0000000000000001E-3</v>
      </c>
      <c r="E2850">
        <v>1.03E-4</v>
      </c>
    </row>
    <row r="2851" spans="1:5">
      <c r="A2851">
        <v>772.1</v>
      </c>
      <c r="C2851">
        <v>5.0000000000000001E-3</v>
      </c>
      <c r="E2851">
        <v>1.1349999999999999E-4</v>
      </c>
    </row>
    <row r="2852" spans="1:5">
      <c r="A2852">
        <v>772.2</v>
      </c>
      <c r="C2852">
        <v>5.0000000000000001E-3</v>
      </c>
      <c r="E2852">
        <v>9.7200000000000004E-5</v>
      </c>
    </row>
    <row r="2853" spans="1:5">
      <c r="A2853">
        <v>772.4</v>
      </c>
      <c r="C2853">
        <v>5.0000000000000001E-3</v>
      </c>
      <c r="E2853">
        <v>9.9699999999999998E-5</v>
      </c>
    </row>
    <row r="2854" spans="1:5">
      <c r="A2854">
        <v>772.6</v>
      </c>
      <c r="C2854">
        <v>5.0000000000000001E-3</v>
      </c>
      <c r="E2854">
        <v>1.02E-4</v>
      </c>
    </row>
    <row r="2855" spans="1:5">
      <c r="A2855">
        <v>772.8</v>
      </c>
      <c r="C2855">
        <v>5.0000000000000001E-3</v>
      </c>
      <c r="E2855">
        <v>1.0399999999999999E-4</v>
      </c>
    </row>
    <row r="2856" spans="1:5">
      <c r="A2856">
        <v>773</v>
      </c>
      <c r="C2856">
        <v>5.0000000000000001E-3</v>
      </c>
      <c r="E2856">
        <v>9.0099999999999995E-5</v>
      </c>
    </row>
    <row r="2857" spans="1:5">
      <c r="A2857">
        <v>773.1</v>
      </c>
      <c r="C2857">
        <v>5.0000000000000001E-3</v>
      </c>
      <c r="E2857">
        <v>9.0099999999999995E-5</v>
      </c>
    </row>
    <row r="2858" spans="1:5">
      <c r="A2858">
        <v>773.3</v>
      </c>
      <c r="C2858">
        <v>5.0000000000000001E-3</v>
      </c>
      <c r="E2858">
        <v>1.0170000000000001E-4</v>
      </c>
    </row>
    <row r="2859" spans="1:5">
      <c r="A2859">
        <v>773.5</v>
      </c>
      <c r="C2859">
        <v>5.0000000000000001E-3</v>
      </c>
      <c r="E2859">
        <v>9.7E-5</v>
      </c>
    </row>
    <row r="2860" spans="1:5">
      <c r="A2860">
        <v>773.7</v>
      </c>
      <c r="C2860">
        <v>5.0000000000000001E-3</v>
      </c>
      <c r="E2860">
        <v>1.003E-4</v>
      </c>
    </row>
    <row r="2861" spans="1:5">
      <c r="A2861">
        <v>773.9</v>
      </c>
      <c r="C2861">
        <v>5.0000000000000001E-3</v>
      </c>
      <c r="E2861">
        <v>1.0289999999999999E-4</v>
      </c>
    </row>
    <row r="2862" spans="1:5">
      <c r="A2862">
        <v>774</v>
      </c>
      <c r="C2862">
        <v>5.0000000000000001E-3</v>
      </c>
      <c r="E2862">
        <v>1.081E-4</v>
      </c>
    </row>
    <row r="2863" spans="1:5">
      <c r="A2863">
        <v>774.2</v>
      </c>
      <c r="C2863">
        <v>5.0000000000000001E-3</v>
      </c>
      <c r="E2863">
        <v>1.07E-4</v>
      </c>
    </row>
    <row r="2864" spans="1:5">
      <c r="A2864">
        <v>774.4</v>
      </c>
      <c r="C2864">
        <v>5.0000000000000001E-3</v>
      </c>
      <c r="E2864">
        <v>1.027E-4</v>
      </c>
    </row>
    <row r="2865" spans="1:5">
      <c r="A2865">
        <v>774.6</v>
      </c>
      <c r="C2865">
        <v>5.0000000000000001E-3</v>
      </c>
      <c r="E2865">
        <v>1.07E-4</v>
      </c>
    </row>
    <row r="2866" spans="1:5">
      <c r="A2866">
        <v>774.8</v>
      </c>
      <c r="C2866">
        <v>5.0000000000000001E-3</v>
      </c>
      <c r="E2866">
        <v>1.037E-4</v>
      </c>
    </row>
    <row r="2867" spans="1:5">
      <c r="A2867">
        <v>774.9</v>
      </c>
      <c r="C2867">
        <v>5.0000000000000001E-3</v>
      </c>
      <c r="E2867">
        <v>1.0060000000000001E-4</v>
      </c>
    </row>
    <row r="2868" spans="1:5">
      <c r="A2868">
        <v>775.1</v>
      </c>
      <c r="C2868">
        <v>5.0000000000000001E-3</v>
      </c>
      <c r="E2868">
        <v>1.081E-4</v>
      </c>
    </row>
    <row r="2869" spans="1:5">
      <c r="A2869">
        <v>775.3</v>
      </c>
      <c r="C2869">
        <v>5.0000000000000001E-3</v>
      </c>
      <c r="E2869">
        <v>1.089E-4</v>
      </c>
    </row>
    <row r="2870" spans="1:5">
      <c r="A2870">
        <v>775.5</v>
      </c>
      <c r="C2870">
        <v>5.0000000000000001E-3</v>
      </c>
      <c r="E2870">
        <v>1.0450000000000001E-4</v>
      </c>
    </row>
    <row r="2871" spans="1:5">
      <c r="A2871">
        <v>775.7</v>
      </c>
      <c r="C2871">
        <v>5.0000000000000001E-3</v>
      </c>
      <c r="E2871">
        <v>1.136E-4</v>
      </c>
    </row>
    <row r="2872" spans="1:5">
      <c r="A2872">
        <v>775.8</v>
      </c>
      <c r="C2872">
        <v>5.0000000000000001E-3</v>
      </c>
      <c r="E2872">
        <v>1.127E-4</v>
      </c>
    </row>
    <row r="2873" spans="1:5">
      <c r="A2873">
        <v>776</v>
      </c>
      <c r="C2873">
        <v>5.0000000000000001E-3</v>
      </c>
      <c r="E2873">
        <v>1.136E-4</v>
      </c>
    </row>
    <row r="2874" spans="1:5">
      <c r="A2874">
        <v>776.2</v>
      </c>
      <c r="C2874">
        <v>5.0000000000000001E-3</v>
      </c>
      <c r="E2874">
        <v>1.111E-4</v>
      </c>
    </row>
    <row r="2875" spans="1:5">
      <c r="A2875">
        <v>776.4</v>
      </c>
      <c r="C2875">
        <v>5.0000000000000001E-3</v>
      </c>
      <c r="E2875">
        <v>1.03E-4</v>
      </c>
    </row>
    <row r="2876" spans="1:5">
      <c r="A2876">
        <v>776.6</v>
      </c>
      <c r="C2876">
        <v>5.0000000000000001E-3</v>
      </c>
      <c r="E2876">
        <v>1.0289999999999999E-4</v>
      </c>
    </row>
    <row r="2877" spans="1:5">
      <c r="A2877">
        <v>776.7</v>
      </c>
      <c r="C2877">
        <v>5.0000000000000001E-3</v>
      </c>
      <c r="E2877">
        <v>9.5699999999999995E-5</v>
      </c>
    </row>
    <row r="2878" spans="1:5">
      <c r="A2878">
        <v>776.9</v>
      </c>
      <c r="C2878">
        <v>5.0000000000000001E-3</v>
      </c>
      <c r="E2878">
        <v>1.058E-4</v>
      </c>
    </row>
    <row r="2879" spans="1:5">
      <c r="A2879">
        <v>777.1</v>
      </c>
      <c r="C2879">
        <v>5.0000000000000001E-3</v>
      </c>
      <c r="E2879">
        <v>1.0289999999999999E-4</v>
      </c>
    </row>
    <row r="2880" spans="1:5">
      <c r="A2880">
        <v>777.3</v>
      </c>
      <c r="C2880">
        <v>5.0000000000000001E-3</v>
      </c>
      <c r="E2880">
        <v>8.8300000000000005E-5</v>
      </c>
    </row>
    <row r="2881" spans="1:5">
      <c r="A2881">
        <v>777.4</v>
      </c>
      <c r="C2881">
        <v>5.0000000000000001E-3</v>
      </c>
      <c r="E2881">
        <v>9.59E-5</v>
      </c>
    </row>
    <row r="2882" spans="1:5">
      <c r="A2882">
        <v>777.6</v>
      </c>
      <c r="C2882">
        <v>5.0000000000000001E-3</v>
      </c>
      <c r="E2882">
        <v>8.3100000000000001E-5</v>
      </c>
    </row>
    <row r="2883" spans="1:5">
      <c r="A2883">
        <v>777.8</v>
      </c>
      <c r="C2883">
        <v>5.0000000000000001E-3</v>
      </c>
      <c r="E2883">
        <v>7.4099999999999999E-5</v>
      </c>
    </row>
    <row r="2884" spans="1:5">
      <c r="A2884">
        <v>778</v>
      </c>
      <c r="C2884">
        <v>5.0000000000000001E-3</v>
      </c>
      <c r="E2884">
        <v>7.4499999999999995E-5</v>
      </c>
    </row>
    <row r="2885" spans="1:5">
      <c r="A2885">
        <v>778.2</v>
      </c>
      <c r="C2885">
        <v>5.0000000000000001E-3</v>
      </c>
      <c r="E2885">
        <v>7.5300000000000001E-5</v>
      </c>
    </row>
    <row r="2886" spans="1:5">
      <c r="A2886">
        <v>778.3</v>
      </c>
      <c r="C2886">
        <v>5.0000000000000001E-3</v>
      </c>
      <c r="E2886">
        <v>8.3999999999999995E-5</v>
      </c>
    </row>
    <row r="2887" spans="1:5">
      <c r="A2887">
        <v>778.5</v>
      </c>
      <c r="C2887">
        <v>5.0000000000000001E-3</v>
      </c>
      <c r="E2887">
        <v>8.7000000000000001E-5</v>
      </c>
    </row>
    <row r="2888" spans="1:5">
      <c r="A2888">
        <v>778.7</v>
      </c>
      <c r="C2888">
        <v>5.0000000000000001E-3</v>
      </c>
      <c r="E2888">
        <v>6.9499999999999995E-5</v>
      </c>
    </row>
    <row r="2889" spans="1:5">
      <c r="A2889">
        <v>778.9</v>
      </c>
      <c r="C2889">
        <v>5.0000000000000001E-3</v>
      </c>
      <c r="E2889">
        <v>6.9499999999999995E-5</v>
      </c>
    </row>
    <row r="2890" spans="1:5">
      <c r="A2890">
        <v>779.1</v>
      </c>
      <c r="C2890">
        <v>5.0000000000000001E-3</v>
      </c>
      <c r="E2890">
        <v>7.2100000000000004E-5</v>
      </c>
    </row>
    <row r="2891" spans="1:5">
      <c r="A2891">
        <v>779.2</v>
      </c>
      <c r="C2891">
        <v>5.0000000000000001E-3</v>
      </c>
      <c r="E2891">
        <v>8.1899999999999999E-5</v>
      </c>
    </row>
    <row r="2892" spans="1:5">
      <c r="A2892">
        <v>779.4</v>
      </c>
      <c r="C2892">
        <v>5.0000000000000001E-3</v>
      </c>
      <c r="E2892">
        <v>6.86E-5</v>
      </c>
    </row>
    <row r="2893" spans="1:5">
      <c r="A2893">
        <v>779.6</v>
      </c>
      <c r="C2893">
        <v>5.0000000000000001E-3</v>
      </c>
      <c r="E2893">
        <v>6.8399999999999996E-5</v>
      </c>
    </row>
    <row r="2894" spans="1:5">
      <c r="A2894">
        <v>779.8</v>
      </c>
      <c r="C2894">
        <v>5.0000000000000001E-3</v>
      </c>
      <c r="E2894">
        <v>6.8999999999999997E-5</v>
      </c>
    </row>
    <row r="2895" spans="1:5">
      <c r="A2895">
        <v>780</v>
      </c>
      <c r="C2895">
        <v>5.0000000000000001E-3</v>
      </c>
      <c r="E2895">
        <v>4.9700000000000002E-5</v>
      </c>
    </row>
    <row r="2896" spans="1:5">
      <c r="A2896">
        <v>780.1</v>
      </c>
      <c r="C2896">
        <v>5.0000000000000001E-3</v>
      </c>
      <c r="E2896">
        <v>5.0399999999999999E-5</v>
      </c>
    </row>
    <row r="2897" spans="1:5">
      <c r="A2897">
        <v>780.3</v>
      </c>
      <c r="C2897">
        <v>5.0000000000000001E-3</v>
      </c>
      <c r="E2897">
        <v>4.7299999999999998E-5</v>
      </c>
    </row>
    <row r="2898" spans="1:5">
      <c r="A2898">
        <v>780.5</v>
      </c>
      <c r="C2898">
        <v>5.0000000000000001E-3</v>
      </c>
      <c r="E2898">
        <v>5.0300000000000003E-5</v>
      </c>
    </row>
    <row r="2899" spans="1:5">
      <c r="A2899">
        <v>780.7</v>
      </c>
      <c r="C2899">
        <v>6.0000000000000001E-3</v>
      </c>
      <c r="E2899">
        <v>3.1699999999999998E-5</v>
      </c>
    </row>
    <row r="2900" spans="1:5">
      <c r="A2900">
        <v>780.9</v>
      </c>
      <c r="C2900">
        <v>6.0000000000000001E-3</v>
      </c>
      <c r="E2900">
        <v>2.7100000000000001E-5</v>
      </c>
    </row>
    <row r="2901" spans="1:5">
      <c r="A2901">
        <v>781</v>
      </c>
      <c r="C2901">
        <v>6.0000000000000001E-3</v>
      </c>
      <c r="E2901">
        <v>2.3099999999999999E-5</v>
      </c>
    </row>
    <row r="2902" spans="1:5">
      <c r="A2902">
        <v>781.2</v>
      </c>
      <c r="C2902">
        <v>6.0000000000000001E-3</v>
      </c>
      <c r="E2902">
        <v>2.2200000000000001E-5</v>
      </c>
    </row>
    <row r="2903" spans="1:5">
      <c r="A2903">
        <v>781.4</v>
      </c>
      <c r="C2903">
        <v>6.0000000000000001E-3</v>
      </c>
      <c r="E2903">
        <v>8.8999999999999995E-6</v>
      </c>
    </row>
    <row r="2904" spans="1:5">
      <c r="A2904">
        <v>781.6</v>
      </c>
      <c r="C2904">
        <v>6.0000000000000001E-3</v>
      </c>
      <c r="E2904">
        <v>6.0000000000000002E-6</v>
      </c>
    </row>
    <row r="2905" spans="1:5">
      <c r="A2905">
        <v>781.8</v>
      </c>
      <c r="C2905">
        <v>6.0000000000000001E-3</v>
      </c>
      <c r="E2905">
        <v>2.0999999999999998E-6</v>
      </c>
    </row>
    <row r="2906" spans="1:5">
      <c r="A2906">
        <v>781.9</v>
      </c>
      <c r="C2906">
        <v>6.0000000000000001E-3</v>
      </c>
      <c r="E2906">
        <v>-5.9000000000000003E-6</v>
      </c>
    </row>
    <row r="2907" spans="1:5">
      <c r="A2907">
        <v>782.1</v>
      </c>
      <c r="C2907">
        <v>6.0000000000000001E-3</v>
      </c>
      <c r="E2907">
        <v>-4.6E-6</v>
      </c>
    </row>
    <row r="2908" spans="1:5">
      <c r="A2908">
        <v>782.3</v>
      </c>
      <c r="C2908">
        <v>6.0000000000000001E-3</v>
      </c>
      <c r="E2908">
        <v>-1.9999999999999999E-6</v>
      </c>
    </row>
    <row r="2909" spans="1:5">
      <c r="A2909">
        <v>782.5</v>
      </c>
      <c r="C2909">
        <v>6.0000000000000001E-3</v>
      </c>
      <c r="E2909">
        <v>-1.9999999999999999E-6</v>
      </c>
    </row>
    <row r="2910" spans="1:5">
      <c r="A2910">
        <v>782.6</v>
      </c>
      <c r="C2910">
        <v>6.0000000000000001E-3</v>
      </c>
      <c r="E2910">
        <v>1.0900000000000001E-5</v>
      </c>
    </row>
    <row r="2911" spans="1:5">
      <c r="A2911">
        <v>782.8</v>
      </c>
      <c r="C2911">
        <v>6.0000000000000001E-3</v>
      </c>
      <c r="E2911">
        <v>2.6299999999999999E-5</v>
      </c>
    </row>
    <row r="2912" spans="1:5">
      <c r="A2912">
        <v>783</v>
      </c>
      <c r="C2912">
        <v>6.0000000000000001E-3</v>
      </c>
      <c r="E2912">
        <v>2.7500000000000001E-5</v>
      </c>
    </row>
    <row r="2913" spans="1:5">
      <c r="A2913">
        <v>783.2</v>
      </c>
      <c r="C2913">
        <v>6.0000000000000001E-3</v>
      </c>
      <c r="E2913">
        <v>2.5199999999999999E-5</v>
      </c>
    </row>
    <row r="2914" spans="1:5">
      <c r="A2914">
        <v>783.4</v>
      </c>
      <c r="C2914">
        <v>6.0000000000000001E-3</v>
      </c>
      <c r="E2914">
        <v>2.0299999999999999E-5</v>
      </c>
    </row>
    <row r="2915" spans="1:5">
      <c r="A2915">
        <v>783.5</v>
      </c>
      <c r="C2915">
        <v>6.0000000000000001E-3</v>
      </c>
      <c r="E2915">
        <v>1.9000000000000001E-5</v>
      </c>
    </row>
    <row r="2916" spans="1:5">
      <c r="A2916">
        <v>783.7</v>
      </c>
      <c r="C2916">
        <v>6.0000000000000001E-3</v>
      </c>
      <c r="E2916">
        <v>1.77E-5</v>
      </c>
    </row>
    <row r="2917" spans="1:5">
      <c r="A2917">
        <v>783.9</v>
      </c>
      <c r="C2917">
        <v>6.0000000000000001E-3</v>
      </c>
      <c r="E2917">
        <v>2.0800000000000001E-5</v>
      </c>
    </row>
    <row r="2918" spans="1:5">
      <c r="A2918">
        <v>784.1</v>
      </c>
      <c r="C2918">
        <v>6.0000000000000001E-3</v>
      </c>
      <c r="E2918">
        <v>2.0599999999999999E-5</v>
      </c>
    </row>
    <row r="2919" spans="1:5">
      <c r="A2919">
        <v>784.3</v>
      </c>
      <c r="C2919">
        <v>6.0000000000000001E-3</v>
      </c>
      <c r="E2919">
        <v>1.2799999999999999E-5</v>
      </c>
    </row>
    <row r="2920" spans="1:5">
      <c r="A2920">
        <v>784.4</v>
      </c>
      <c r="C2920">
        <v>6.0000000000000001E-3</v>
      </c>
      <c r="E2920">
        <v>2.6299999999999999E-5</v>
      </c>
    </row>
    <row r="2921" spans="1:5">
      <c r="A2921">
        <v>784.6</v>
      </c>
      <c r="C2921">
        <v>6.0000000000000001E-3</v>
      </c>
      <c r="E2921">
        <v>2.8200000000000001E-5</v>
      </c>
    </row>
    <row r="2922" spans="1:5">
      <c r="A2922">
        <v>784.8</v>
      </c>
      <c r="C2922">
        <v>6.0000000000000001E-3</v>
      </c>
      <c r="E2922">
        <v>2.94E-5</v>
      </c>
    </row>
    <row r="2923" spans="1:5">
      <c r="A2923">
        <v>785</v>
      </c>
      <c r="C2923">
        <v>6.0000000000000001E-3</v>
      </c>
      <c r="E2923">
        <v>3.6699999999999998E-5</v>
      </c>
    </row>
    <row r="2924" spans="1:5">
      <c r="A2924">
        <v>785.2</v>
      </c>
      <c r="C2924">
        <v>6.0000000000000001E-3</v>
      </c>
      <c r="E2924">
        <v>3.6999999999999998E-5</v>
      </c>
    </row>
    <row r="2925" spans="1:5">
      <c r="A2925">
        <v>785.3</v>
      </c>
      <c r="C2925">
        <v>6.0000000000000001E-3</v>
      </c>
      <c r="E2925">
        <v>3.7400000000000001E-5</v>
      </c>
    </row>
    <row r="2926" spans="1:5">
      <c r="A2926">
        <v>785.5</v>
      </c>
      <c r="C2926">
        <v>6.0000000000000001E-3</v>
      </c>
      <c r="E2926">
        <v>3.93E-5</v>
      </c>
    </row>
    <row r="2927" spans="1:5">
      <c r="A2927">
        <v>785.7</v>
      </c>
      <c r="C2927">
        <v>6.0000000000000001E-3</v>
      </c>
      <c r="E2927">
        <v>4.7800000000000003E-5</v>
      </c>
    </row>
    <row r="2928" spans="1:5">
      <c r="A2928">
        <v>785.9</v>
      </c>
      <c r="C2928">
        <v>6.0000000000000001E-3</v>
      </c>
      <c r="E2928">
        <v>4.6400000000000003E-5</v>
      </c>
    </row>
    <row r="2929" spans="1:5">
      <c r="A2929">
        <v>786</v>
      </c>
      <c r="C2929">
        <v>6.0000000000000001E-3</v>
      </c>
      <c r="E2929">
        <v>4.9100000000000001E-5</v>
      </c>
    </row>
    <row r="2930" spans="1:5">
      <c r="A2930">
        <v>786.2</v>
      </c>
      <c r="C2930">
        <v>6.0000000000000001E-3</v>
      </c>
      <c r="E2930">
        <v>3.8699999999999999E-5</v>
      </c>
    </row>
    <row r="2931" spans="1:5">
      <c r="A2931">
        <v>786.4</v>
      </c>
      <c r="C2931">
        <v>6.0000000000000001E-3</v>
      </c>
      <c r="E2931">
        <v>3.57E-5</v>
      </c>
    </row>
    <row r="2932" spans="1:5">
      <c r="A2932">
        <v>786.6</v>
      </c>
      <c r="C2932">
        <v>6.0000000000000001E-3</v>
      </c>
      <c r="E2932">
        <v>3.6300000000000001E-5</v>
      </c>
    </row>
    <row r="2933" spans="1:5">
      <c r="A2933">
        <v>786.8</v>
      </c>
      <c r="C2933">
        <v>6.0000000000000001E-3</v>
      </c>
      <c r="E2933">
        <v>4.0000000000000003E-5</v>
      </c>
    </row>
    <row r="2934" spans="1:5">
      <c r="A2934">
        <v>786.9</v>
      </c>
      <c r="C2934">
        <v>6.0000000000000001E-3</v>
      </c>
      <c r="E2934">
        <v>3.9900000000000001E-5</v>
      </c>
    </row>
    <row r="2935" spans="1:5">
      <c r="A2935">
        <v>787.1</v>
      </c>
      <c r="C2935">
        <v>6.0000000000000001E-3</v>
      </c>
      <c r="E2935">
        <v>2.9300000000000001E-5</v>
      </c>
    </row>
    <row r="2936" spans="1:5">
      <c r="A2936">
        <v>787.3</v>
      </c>
      <c r="C2936">
        <v>6.0000000000000001E-3</v>
      </c>
      <c r="E2936">
        <v>4.3399999999999998E-5</v>
      </c>
    </row>
    <row r="2937" spans="1:5">
      <c r="A2937">
        <v>787.5</v>
      </c>
      <c r="C2937">
        <v>6.0000000000000001E-3</v>
      </c>
      <c r="E2937">
        <v>4.4499999999999997E-5</v>
      </c>
    </row>
    <row r="2938" spans="1:5">
      <c r="A2938">
        <v>787.7</v>
      </c>
      <c r="C2938">
        <v>6.0000000000000001E-3</v>
      </c>
      <c r="E2938">
        <v>4.3600000000000003E-5</v>
      </c>
    </row>
    <row r="2939" spans="1:5">
      <c r="A2939">
        <v>787.8</v>
      </c>
      <c r="C2939">
        <v>6.0000000000000001E-3</v>
      </c>
      <c r="E2939">
        <v>5.1600000000000001E-5</v>
      </c>
    </row>
    <row r="2940" spans="1:5">
      <c r="A2940">
        <v>788</v>
      </c>
      <c r="C2940">
        <v>6.0000000000000001E-3</v>
      </c>
      <c r="E2940">
        <v>5.6499999999999998E-5</v>
      </c>
    </row>
    <row r="2941" spans="1:5">
      <c r="A2941">
        <v>788.2</v>
      </c>
      <c r="C2941">
        <v>6.0000000000000001E-3</v>
      </c>
      <c r="E2941">
        <v>7.4499999999999995E-5</v>
      </c>
    </row>
    <row r="2942" spans="1:5">
      <c r="A2942">
        <v>788.4</v>
      </c>
      <c r="C2942">
        <v>6.0000000000000001E-3</v>
      </c>
      <c r="E2942">
        <v>7.5699999999999997E-5</v>
      </c>
    </row>
    <row r="2943" spans="1:5">
      <c r="A2943">
        <v>788.5</v>
      </c>
      <c r="C2943">
        <v>6.0000000000000001E-3</v>
      </c>
      <c r="E2943">
        <v>7.0699999999999997E-5</v>
      </c>
    </row>
    <row r="2944" spans="1:5">
      <c r="A2944">
        <v>788.7</v>
      </c>
      <c r="C2944">
        <v>6.0000000000000001E-3</v>
      </c>
      <c r="E2944">
        <v>7.47E-5</v>
      </c>
    </row>
    <row r="2945" spans="1:5">
      <c r="A2945">
        <v>788.9</v>
      </c>
      <c r="C2945">
        <v>6.0000000000000001E-3</v>
      </c>
      <c r="E2945">
        <v>7.5900000000000002E-5</v>
      </c>
    </row>
    <row r="2946" spans="1:5">
      <c r="A2946">
        <v>789.1</v>
      </c>
      <c r="C2946">
        <v>6.0000000000000001E-3</v>
      </c>
      <c r="E2946">
        <v>8.0599999999999994E-5</v>
      </c>
    </row>
    <row r="2947" spans="1:5">
      <c r="A2947">
        <v>789.3</v>
      </c>
      <c r="C2947">
        <v>6.0000000000000001E-3</v>
      </c>
      <c r="E2947">
        <v>8.3599999999999999E-5</v>
      </c>
    </row>
    <row r="2948" spans="1:5">
      <c r="A2948">
        <v>789.4</v>
      </c>
      <c r="C2948">
        <v>6.0000000000000001E-3</v>
      </c>
      <c r="E2948">
        <v>8.4699999999999999E-5</v>
      </c>
    </row>
    <row r="2949" spans="1:5">
      <c r="A2949">
        <v>789.6</v>
      </c>
      <c r="C2949">
        <v>6.0000000000000001E-3</v>
      </c>
      <c r="E2949">
        <v>8.4699999999999999E-5</v>
      </c>
    </row>
    <row r="2950" spans="1:5">
      <c r="A2950">
        <v>789.8</v>
      </c>
      <c r="C2950">
        <v>6.0000000000000001E-3</v>
      </c>
      <c r="E2950">
        <v>8.4699999999999999E-5</v>
      </c>
    </row>
    <row r="2951" spans="1:5">
      <c r="A2951">
        <v>790</v>
      </c>
      <c r="C2951">
        <v>6.0000000000000001E-3</v>
      </c>
      <c r="E2951">
        <v>7.2799999999999994E-5</v>
      </c>
    </row>
    <row r="2952" spans="1:5">
      <c r="A2952">
        <v>790.1</v>
      </c>
      <c r="C2952">
        <v>6.0000000000000001E-3</v>
      </c>
      <c r="E2952">
        <v>6.1699999999999995E-5</v>
      </c>
    </row>
    <row r="2953" spans="1:5">
      <c r="A2953">
        <v>790.3</v>
      </c>
      <c r="C2953">
        <v>6.0000000000000001E-3</v>
      </c>
      <c r="E2953">
        <v>5.8900000000000002E-5</v>
      </c>
    </row>
    <row r="2954" spans="1:5">
      <c r="A2954">
        <v>790.5</v>
      </c>
      <c r="C2954">
        <v>6.0000000000000001E-3</v>
      </c>
      <c r="E2954">
        <v>5.5399999999999998E-5</v>
      </c>
    </row>
    <row r="2955" spans="1:5">
      <c r="A2955">
        <v>790.7</v>
      </c>
      <c r="C2955">
        <v>6.0000000000000001E-3</v>
      </c>
      <c r="E2955">
        <v>6.2299999999999996E-5</v>
      </c>
    </row>
    <row r="2956" spans="1:5">
      <c r="A2956">
        <v>790.9</v>
      </c>
      <c r="C2956">
        <v>6.0000000000000001E-3</v>
      </c>
      <c r="E2956">
        <v>6.0099999999999997E-5</v>
      </c>
    </row>
    <row r="2957" spans="1:5">
      <c r="A2957">
        <v>791</v>
      </c>
      <c r="C2957">
        <v>6.0000000000000001E-3</v>
      </c>
      <c r="E2957">
        <v>5.8199999999999998E-5</v>
      </c>
    </row>
    <row r="2958" spans="1:5">
      <c r="A2958">
        <v>791.2</v>
      </c>
      <c r="C2958">
        <v>6.0000000000000001E-3</v>
      </c>
      <c r="E2958">
        <v>4.35E-5</v>
      </c>
    </row>
    <row r="2959" spans="1:5">
      <c r="A2959">
        <v>791.4</v>
      </c>
      <c r="C2959">
        <v>6.0000000000000001E-3</v>
      </c>
      <c r="E2959">
        <v>4.1399999999999997E-5</v>
      </c>
    </row>
    <row r="2960" spans="1:5">
      <c r="A2960">
        <v>791.6</v>
      </c>
      <c r="C2960">
        <v>6.0000000000000001E-3</v>
      </c>
      <c r="E2960">
        <v>3.2799999999999998E-5</v>
      </c>
    </row>
    <row r="2961" spans="1:5">
      <c r="A2961">
        <v>791.8</v>
      </c>
      <c r="C2961">
        <v>6.0000000000000001E-3</v>
      </c>
      <c r="E2961">
        <v>2.58E-5</v>
      </c>
    </row>
    <row r="2962" spans="1:5">
      <c r="A2962">
        <v>791.9</v>
      </c>
      <c r="C2962">
        <v>6.0000000000000001E-3</v>
      </c>
      <c r="E2962">
        <v>3.1199999999999999E-5</v>
      </c>
    </row>
    <row r="2963" spans="1:5">
      <c r="A2963">
        <v>792.1</v>
      </c>
      <c r="C2963">
        <v>6.0000000000000001E-3</v>
      </c>
      <c r="E2963">
        <v>1.8899999999999999E-5</v>
      </c>
    </row>
    <row r="2964" spans="1:5">
      <c r="A2964">
        <v>792.3</v>
      </c>
      <c r="C2964">
        <v>6.0000000000000001E-3</v>
      </c>
      <c r="E2964">
        <v>1.6399999999999999E-5</v>
      </c>
    </row>
    <row r="2965" spans="1:5">
      <c r="A2965">
        <v>792.5</v>
      </c>
      <c r="C2965">
        <v>6.0000000000000001E-3</v>
      </c>
      <c r="E2965">
        <v>1.26E-5</v>
      </c>
    </row>
    <row r="2966" spans="1:5">
      <c r="A2966">
        <v>792.6</v>
      </c>
      <c r="C2966">
        <v>6.0000000000000001E-3</v>
      </c>
      <c r="E2966">
        <v>2.65E-5</v>
      </c>
    </row>
    <row r="2967" spans="1:5">
      <c r="A2967">
        <v>792.8</v>
      </c>
      <c r="C2967">
        <v>6.0000000000000001E-3</v>
      </c>
      <c r="E2967">
        <v>4.5300000000000003E-5</v>
      </c>
    </row>
    <row r="2968" spans="1:5">
      <c r="A2968">
        <v>793</v>
      </c>
      <c r="C2968">
        <v>6.0000000000000001E-3</v>
      </c>
      <c r="E2968">
        <v>2.9E-5</v>
      </c>
    </row>
    <row r="2969" spans="1:5">
      <c r="A2969">
        <v>793.2</v>
      </c>
      <c r="C2969">
        <v>6.0000000000000001E-3</v>
      </c>
      <c r="E2969">
        <v>3.4600000000000001E-5</v>
      </c>
    </row>
    <row r="2970" spans="1:5">
      <c r="A2970">
        <v>793.4</v>
      </c>
      <c r="C2970">
        <v>6.0000000000000001E-3</v>
      </c>
      <c r="E2970">
        <v>3.7100000000000001E-5</v>
      </c>
    </row>
    <row r="2971" spans="1:5">
      <c r="A2971">
        <v>793.5</v>
      </c>
      <c r="C2971">
        <v>6.0000000000000001E-3</v>
      </c>
      <c r="E2971">
        <v>4.9499999999999997E-5</v>
      </c>
    </row>
    <row r="2972" spans="1:5">
      <c r="A2972">
        <v>793.7</v>
      </c>
      <c r="C2972">
        <v>6.0000000000000001E-3</v>
      </c>
      <c r="E2972">
        <v>4.6199999999999998E-5</v>
      </c>
    </row>
    <row r="2973" spans="1:5">
      <c r="A2973">
        <v>793.9</v>
      </c>
      <c r="C2973">
        <v>6.0000000000000001E-3</v>
      </c>
      <c r="E2973">
        <v>4.6300000000000001E-5</v>
      </c>
    </row>
    <row r="2974" spans="1:5">
      <c r="A2974">
        <v>794.1</v>
      </c>
      <c r="C2974">
        <v>6.0000000000000001E-3</v>
      </c>
      <c r="E2974">
        <v>4.4100000000000001E-5</v>
      </c>
    </row>
    <row r="2975" spans="1:5">
      <c r="A2975">
        <v>794.2</v>
      </c>
      <c r="C2975">
        <v>6.0000000000000001E-3</v>
      </c>
      <c r="E2975">
        <v>5.1700000000000003E-5</v>
      </c>
    </row>
    <row r="2976" spans="1:5">
      <c r="A2976">
        <v>794.4</v>
      </c>
      <c r="C2976">
        <v>6.0000000000000001E-3</v>
      </c>
      <c r="E2976">
        <v>6.02E-5</v>
      </c>
    </row>
    <row r="2977" spans="1:5">
      <c r="A2977">
        <v>794.6</v>
      </c>
      <c r="C2977">
        <v>6.0000000000000001E-3</v>
      </c>
      <c r="E2977">
        <v>5.7399999999999999E-5</v>
      </c>
    </row>
    <row r="2978" spans="1:5">
      <c r="A2978">
        <v>794.8</v>
      </c>
      <c r="C2978">
        <v>6.0000000000000001E-3</v>
      </c>
      <c r="E2978">
        <v>5.8799999999999999E-5</v>
      </c>
    </row>
    <row r="2979" spans="1:5">
      <c r="A2979">
        <v>795</v>
      </c>
      <c r="C2979">
        <v>6.0000000000000001E-3</v>
      </c>
      <c r="E2979">
        <v>6.6500000000000004E-5</v>
      </c>
    </row>
    <row r="2980" spans="1:5">
      <c r="A2980">
        <v>795.1</v>
      </c>
      <c r="C2980">
        <v>6.0000000000000001E-3</v>
      </c>
      <c r="E2980">
        <v>5.5300000000000002E-5</v>
      </c>
    </row>
    <row r="2981" spans="1:5">
      <c r="A2981">
        <v>795.3</v>
      </c>
      <c r="C2981">
        <v>6.0000000000000001E-3</v>
      </c>
      <c r="E2981">
        <v>6.4399999999999993E-5</v>
      </c>
    </row>
    <row r="2982" spans="1:5">
      <c r="A2982">
        <v>795.5</v>
      </c>
      <c r="C2982">
        <v>6.0000000000000001E-3</v>
      </c>
      <c r="E2982">
        <v>5.02E-5</v>
      </c>
    </row>
    <row r="2983" spans="1:5">
      <c r="A2983">
        <v>795.7</v>
      </c>
      <c r="C2983">
        <v>6.0000000000000001E-3</v>
      </c>
      <c r="E2983">
        <v>4.85E-5</v>
      </c>
    </row>
    <row r="2984" spans="1:5">
      <c r="A2984">
        <v>795.8</v>
      </c>
      <c r="C2984">
        <v>6.0000000000000001E-3</v>
      </c>
      <c r="E2984">
        <v>4.99E-5</v>
      </c>
    </row>
    <row r="2985" spans="1:5">
      <c r="A2985">
        <v>796</v>
      </c>
      <c r="C2985">
        <v>6.0000000000000001E-3</v>
      </c>
      <c r="E2985">
        <v>5.4400000000000001E-5</v>
      </c>
    </row>
    <row r="2986" spans="1:5">
      <c r="A2986">
        <v>796.2</v>
      </c>
      <c r="C2986">
        <v>6.0000000000000001E-3</v>
      </c>
      <c r="E2986">
        <v>4.8199999999999999E-5</v>
      </c>
    </row>
    <row r="2987" spans="1:5">
      <c r="A2987">
        <v>796.4</v>
      </c>
      <c r="C2987">
        <v>6.0000000000000001E-3</v>
      </c>
      <c r="E2987">
        <v>4.6999999999999997E-5</v>
      </c>
    </row>
    <row r="2988" spans="1:5">
      <c r="A2988">
        <v>796.6</v>
      </c>
      <c r="C2988">
        <v>6.0000000000000001E-3</v>
      </c>
      <c r="E2988">
        <v>4.7800000000000003E-5</v>
      </c>
    </row>
    <row r="2989" spans="1:5">
      <c r="A2989">
        <v>796.7</v>
      </c>
      <c r="C2989">
        <v>6.0000000000000001E-3</v>
      </c>
      <c r="E2989">
        <v>4.7599999999999998E-5</v>
      </c>
    </row>
    <row r="2990" spans="1:5">
      <c r="A2990">
        <v>796.9</v>
      </c>
      <c r="C2990">
        <v>7.0000000000000001E-3</v>
      </c>
      <c r="E2990">
        <v>4.3600000000000003E-5</v>
      </c>
    </row>
    <row r="2991" spans="1:5">
      <c r="A2991">
        <v>797.1</v>
      </c>
      <c r="C2991">
        <v>7.0000000000000001E-3</v>
      </c>
      <c r="E2991">
        <v>4.5800000000000002E-5</v>
      </c>
    </row>
    <row r="2992" spans="1:5">
      <c r="A2992">
        <v>797.3</v>
      </c>
      <c r="C2992">
        <v>7.0000000000000001E-3</v>
      </c>
      <c r="E2992">
        <v>4.8099999999999997E-5</v>
      </c>
    </row>
    <row r="2993" spans="1:5">
      <c r="A2993">
        <v>797.4</v>
      </c>
      <c r="C2993">
        <v>7.0000000000000001E-3</v>
      </c>
      <c r="E2993">
        <v>4.0899999999999998E-5</v>
      </c>
    </row>
    <row r="2994" spans="1:5">
      <c r="A2994">
        <v>797.6</v>
      </c>
      <c r="C2994">
        <v>7.0000000000000001E-3</v>
      </c>
      <c r="E2994">
        <v>3.8000000000000002E-5</v>
      </c>
    </row>
    <row r="2995" spans="1:5">
      <c r="A2995">
        <v>797.8</v>
      </c>
      <c r="C2995">
        <v>7.0000000000000001E-3</v>
      </c>
      <c r="E2995">
        <v>4.8099999999999997E-5</v>
      </c>
    </row>
    <row r="2996" spans="1:5">
      <c r="A2996">
        <v>798</v>
      </c>
      <c r="C2996">
        <v>7.0000000000000001E-3</v>
      </c>
      <c r="E2996">
        <v>4.2400000000000001E-5</v>
      </c>
    </row>
    <row r="2997" spans="1:5">
      <c r="A2997">
        <v>798.2</v>
      </c>
      <c r="C2997">
        <v>7.0000000000000001E-3</v>
      </c>
      <c r="E2997">
        <v>3.8600000000000003E-5</v>
      </c>
    </row>
    <row r="2998" spans="1:5">
      <c r="A2998">
        <v>798.3</v>
      </c>
      <c r="C2998">
        <v>7.0000000000000001E-3</v>
      </c>
      <c r="E2998">
        <v>3.0899999999999999E-5</v>
      </c>
    </row>
    <row r="2999" spans="1:5">
      <c r="A2999">
        <v>798.5</v>
      </c>
      <c r="C2999">
        <v>7.0000000000000001E-3</v>
      </c>
      <c r="E2999">
        <v>4.3900000000000003E-5</v>
      </c>
    </row>
    <row r="3000" spans="1:5">
      <c r="A3000">
        <v>798.7</v>
      </c>
      <c r="C3000">
        <v>7.0000000000000001E-3</v>
      </c>
      <c r="E3000">
        <v>4.5800000000000002E-5</v>
      </c>
    </row>
    <row r="3001" spans="1:5">
      <c r="A3001">
        <v>798.9</v>
      </c>
      <c r="C3001">
        <v>7.0000000000000001E-3</v>
      </c>
      <c r="E3001">
        <v>4.7800000000000003E-5</v>
      </c>
    </row>
    <row r="3002" spans="1:5">
      <c r="A3002">
        <v>799</v>
      </c>
      <c r="C3002">
        <v>7.0000000000000001E-3</v>
      </c>
      <c r="E3002">
        <v>5.1E-5</v>
      </c>
    </row>
    <row r="3003" spans="1:5">
      <c r="A3003">
        <v>799.2</v>
      </c>
      <c r="C3003">
        <v>7.0000000000000001E-3</v>
      </c>
      <c r="E3003">
        <v>5.1400000000000003E-5</v>
      </c>
    </row>
    <row r="3004" spans="1:5">
      <c r="A3004">
        <v>799.4</v>
      </c>
      <c r="C3004">
        <v>7.0000000000000001E-3</v>
      </c>
      <c r="E3004">
        <v>6.3200000000000005E-5</v>
      </c>
    </row>
    <row r="3005" spans="1:5">
      <c r="A3005">
        <v>799.6</v>
      </c>
      <c r="C3005">
        <v>7.0000000000000001E-3</v>
      </c>
      <c r="E3005">
        <v>5.8600000000000001E-5</v>
      </c>
    </row>
    <row r="3006" spans="1:5">
      <c r="A3006">
        <v>799.7</v>
      </c>
      <c r="C3006">
        <v>7.0000000000000001E-3</v>
      </c>
      <c r="E3006">
        <v>6.5099999999999997E-5</v>
      </c>
    </row>
    <row r="3007" spans="1:5">
      <c r="A3007">
        <v>799.9</v>
      </c>
      <c r="C3007">
        <v>7.0000000000000001E-3</v>
      </c>
      <c r="E3007">
        <v>5.1600000000000001E-5</v>
      </c>
    </row>
    <row r="3008" spans="1:5">
      <c r="A3008">
        <v>800.1</v>
      </c>
      <c r="C3008">
        <v>7.0000000000000001E-3</v>
      </c>
      <c r="E3008">
        <v>2.8799999999999999E-5</v>
      </c>
    </row>
    <row r="3009" spans="1:5">
      <c r="A3009">
        <v>800.3</v>
      </c>
      <c r="C3009">
        <v>7.0000000000000001E-3</v>
      </c>
      <c r="E3009">
        <v>2.8799999999999999E-5</v>
      </c>
    </row>
    <row r="3010" spans="1:5">
      <c r="A3010">
        <v>800.5</v>
      </c>
      <c r="C3010">
        <v>7.0000000000000001E-3</v>
      </c>
      <c r="E3010">
        <v>2.62E-5</v>
      </c>
    </row>
    <row r="3011" spans="1:5">
      <c r="A3011">
        <v>800.6</v>
      </c>
      <c r="C3011">
        <v>7.0000000000000001E-3</v>
      </c>
      <c r="E3011">
        <v>2.6400000000000001E-5</v>
      </c>
    </row>
    <row r="3012" spans="1:5">
      <c r="A3012">
        <v>800.8</v>
      </c>
      <c r="C3012">
        <v>7.0000000000000001E-3</v>
      </c>
      <c r="E3012">
        <v>2.5899999999999999E-5</v>
      </c>
    </row>
    <row r="3013" spans="1:5">
      <c r="A3013">
        <v>801</v>
      </c>
      <c r="C3013">
        <v>6.0000000000000001E-3</v>
      </c>
      <c r="E3013">
        <v>2.5899999999999999E-5</v>
      </c>
    </row>
    <row r="3014" spans="1:5">
      <c r="A3014">
        <v>801.2</v>
      </c>
      <c r="C3014">
        <v>6.0000000000000001E-3</v>
      </c>
      <c r="E3014">
        <v>1.22E-5</v>
      </c>
    </row>
    <row r="3015" spans="1:5">
      <c r="A3015">
        <v>801.3</v>
      </c>
      <c r="C3015">
        <v>6.0000000000000001E-3</v>
      </c>
      <c r="E3015">
        <v>2.2799999999999999E-5</v>
      </c>
    </row>
    <row r="3016" spans="1:5">
      <c r="A3016">
        <v>801.5</v>
      </c>
      <c r="C3016">
        <v>7.0000000000000001E-3</v>
      </c>
      <c r="E3016">
        <v>1.98E-5</v>
      </c>
    </row>
    <row r="3017" spans="1:5">
      <c r="A3017">
        <v>801.7</v>
      </c>
      <c r="C3017">
        <v>7.0000000000000001E-3</v>
      </c>
      <c r="E3017">
        <v>2.37E-5</v>
      </c>
    </row>
    <row r="3018" spans="1:5">
      <c r="A3018">
        <v>801.9</v>
      </c>
      <c r="C3018">
        <v>7.0000000000000001E-3</v>
      </c>
      <c r="E3018">
        <v>2.6100000000000001E-5</v>
      </c>
    </row>
    <row r="3019" spans="1:5">
      <c r="A3019">
        <v>802.1</v>
      </c>
      <c r="C3019">
        <v>7.0000000000000001E-3</v>
      </c>
      <c r="E3019">
        <v>1.7900000000000001E-5</v>
      </c>
    </row>
    <row r="3020" spans="1:5">
      <c r="A3020">
        <v>802.2</v>
      </c>
      <c r="C3020">
        <v>7.0000000000000001E-3</v>
      </c>
      <c r="E3020">
        <v>1.4800000000000001E-5</v>
      </c>
    </row>
    <row r="3021" spans="1:5">
      <c r="A3021">
        <v>802.4</v>
      </c>
      <c r="C3021">
        <v>7.0000000000000001E-3</v>
      </c>
      <c r="E3021">
        <v>1.9199999999999999E-5</v>
      </c>
    </row>
    <row r="3022" spans="1:5">
      <c r="A3022">
        <v>802.6</v>
      </c>
      <c r="C3022">
        <v>6.0000000000000001E-3</v>
      </c>
      <c r="E3022">
        <v>1.06E-5</v>
      </c>
    </row>
    <row r="3023" spans="1:5">
      <c r="A3023">
        <v>802.8</v>
      </c>
      <c r="C3023">
        <v>6.0000000000000001E-3</v>
      </c>
      <c r="E3023">
        <v>9.0999999999999993E-6</v>
      </c>
    </row>
    <row r="3024" spans="1:5">
      <c r="A3024">
        <v>802.9</v>
      </c>
      <c r="C3024">
        <v>6.0000000000000001E-3</v>
      </c>
      <c r="E3024">
        <v>1.2E-5</v>
      </c>
    </row>
    <row r="3025" spans="1:5">
      <c r="A3025">
        <v>803.1</v>
      </c>
      <c r="C3025">
        <v>6.0000000000000001E-3</v>
      </c>
      <c r="E3025">
        <v>1.38E-5</v>
      </c>
    </row>
    <row r="3026" spans="1:5">
      <c r="A3026">
        <v>803.3</v>
      </c>
      <c r="C3026">
        <v>6.0000000000000001E-3</v>
      </c>
      <c r="E3026">
        <v>1.5400000000000002E-5</v>
      </c>
    </row>
    <row r="3027" spans="1:5">
      <c r="A3027">
        <v>803.5</v>
      </c>
      <c r="C3027">
        <v>6.0000000000000001E-3</v>
      </c>
      <c r="E3027">
        <v>2.4199999999999999E-5</v>
      </c>
    </row>
    <row r="3028" spans="1:5">
      <c r="A3028">
        <v>803.6</v>
      </c>
      <c r="C3028">
        <v>6.0000000000000001E-3</v>
      </c>
      <c r="E3028">
        <v>1.84E-5</v>
      </c>
    </row>
    <row r="3029" spans="1:5">
      <c r="A3029">
        <v>803.8</v>
      </c>
      <c r="C3029">
        <v>6.0000000000000001E-3</v>
      </c>
      <c r="E3029">
        <v>8.3000000000000002E-6</v>
      </c>
    </row>
    <row r="3030" spans="1:5">
      <c r="A3030">
        <v>804</v>
      </c>
      <c r="C3030">
        <v>6.0000000000000001E-3</v>
      </c>
      <c r="E3030">
        <v>2.1500000000000001E-5</v>
      </c>
    </row>
    <row r="3031" spans="1:5">
      <c r="A3031">
        <v>804.2</v>
      </c>
      <c r="C3031">
        <v>6.0000000000000001E-3</v>
      </c>
      <c r="E3031">
        <v>3.1999999999999999E-5</v>
      </c>
    </row>
    <row r="3032" spans="1:5">
      <c r="A3032">
        <v>804.4</v>
      </c>
      <c r="C3032">
        <v>6.0000000000000001E-3</v>
      </c>
      <c r="E3032">
        <v>3.0800000000000003E-5</v>
      </c>
    </row>
    <row r="3033" spans="1:5">
      <c r="A3033">
        <v>804.5</v>
      </c>
      <c r="C3033">
        <v>6.0000000000000001E-3</v>
      </c>
      <c r="E3033">
        <v>2.7900000000000001E-5</v>
      </c>
    </row>
    <row r="3034" spans="1:5">
      <c r="A3034">
        <v>804.7</v>
      </c>
      <c r="C3034">
        <v>6.0000000000000001E-3</v>
      </c>
      <c r="E3034">
        <v>2.6299999999999999E-5</v>
      </c>
    </row>
    <row r="3035" spans="1:5">
      <c r="A3035">
        <v>804.9</v>
      </c>
      <c r="C3035">
        <v>6.0000000000000001E-3</v>
      </c>
      <c r="E3035">
        <v>2.26E-5</v>
      </c>
    </row>
    <row r="3036" spans="1:5">
      <c r="A3036">
        <v>805.1</v>
      </c>
      <c r="C3036">
        <v>6.0000000000000001E-3</v>
      </c>
      <c r="E3036">
        <v>1.5999999999999999E-5</v>
      </c>
    </row>
    <row r="3037" spans="1:5">
      <c r="A3037">
        <v>805.2</v>
      </c>
      <c r="C3037">
        <v>6.0000000000000001E-3</v>
      </c>
      <c r="E3037">
        <v>1.8899999999999999E-5</v>
      </c>
    </row>
    <row r="3038" spans="1:5">
      <c r="A3038">
        <v>805.4</v>
      </c>
      <c r="C3038">
        <v>6.0000000000000001E-3</v>
      </c>
      <c r="E3038">
        <v>2.8E-5</v>
      </c>
    </row>
    <row r="3039" spans="1:5">
      <c r="A3039">
        <v>805.6</v>
      </c>
      <c r="C3039">
        <v>6.0000000000000001E-3</v>
      </c>
      <c r="E3039">
        <v>5.0500000000000001E-5</v>
      </c>
    </row>
    <row r="3040" spans="1:5">
      <c r="A3040">
        <v>805.8</v>
      </c>
      <c r="C3040">
        <v>6.0000000000000001E-3</v>
      </c>
      <c r="E3040">
        <v>5.0800000000000002E-5</v>
      </c>
    </row>
    <row r="3041" spans="1:5">
      <c r="A3041">
        <v>805.9</v>
      </c>
      <c r="C3041">
        <v>6.0000000000000001E-3</v>
      </c>
      <c r="E3041">
        <v>5.2800000000000003E-5</v>
      </c>
    </row>
    <row r="3042" spans="1:5">
      <c r="A3042">
        <v>806.1</v>
      </c>
      <c r="C3042">
        <v>6.0000000000000001E-3</v>
      </c>
      <c r="E3042">
        <v>5.6700000000000003E-5</v>
      </c>
    </row>
    <row r="3043" spans="1:5">
      <c r="A3043">
        <v>806.3</v>
      </c>
      <c r="C3043">
        <v>6.0000000000000001E-3</v>
      </c>
      <c r="E3043">
        <v>4.2599999999999999E-5</v>
      </c>
    </row>
    <row r="3044" spans="1:5">
      <c r="A3044">
        <v>806.5</v>
      </c>
      <c r="C3044">
        <v>6.0000000000000001E-3</v>
      </c>
      <c r="E3044">
        <v>3.3699999999999999E-5</v>
      </c>
    </row>
    <row r="3045" spans="1:5">
      <c r="A3045">
        <v>806.6</v>
      </c>
      <c r="C3045">
        <v>6.0000000000000001E-3</v>
      </c>
      <c r="E3045">
        <v>2.8799999999999999E-5</v>
      </c>
    </row>
    <row r="3046" spans="1:5">
      <c r="A3046">
        <v>806.8</v>
      </c>
      <c r="C3046">
        <v>6.0000000000000001E-3</v>
      </c>
      <c r="E3046">
        <v>3.1000000000000001E-5</v>
      </c>
    </row>
    <row r="3047" spans="1:5">
      <c r="A3047">
        <v>807</v>
      </c>
      <c r="C3047">
        <v>6.0000000000000001E-3</v>
      </c>
      <c r="E3047">
        <v>3.7200000000000003E-5</v>
      </c>
    </row>
    <row r="3048" spans="1:5">
      <c r="A3048">
        <v>807.2</v>
      </c>
      <c r="C3048">
        <v>6.0000000000000001E-3</v>
      </c>
      <c r="E3048">
        <v>3.0499999999999999E-5</v>
      </c>
    </row>
    <row r="3049" spans="1:5">
      <c r="A3049">
        <v>807.4</v>
      </c>
      <c r="C3049">
        <v>6.0000000000000001E-3</v>
      </c>
      <c r="E3049">
        <v>4.0500000000000002E-5</v>
      </c>
    </row>
    <row r="3050" spans="1:5">
      <c r="A3050">
        <v>807.5</v>
      </c>
      <c r="C3050">
        <v>6.0000000000000001E-3</v>
      </c>
      <c r="E3050">
        <v>4.5200000000000001E-5</v>
      </c>
    </row>
    <row r="3051" spans="1:5">
      <c r="A3051">
        <v>807.7</v>
      </c>
      <c r="C3051">
        <v>6.0000000000000001E-3</v>
      </c>
      <c r="E3051">
        <v>4.8900000000000003E-5</v>
      </c>
    </row>
    <row r="3052" spans="1:5">
      <c r="A3052">
        <v>807.9</v>
      </c>
      <c r="C3052">
        <v>6.0000000000000001E-3</v>
      </c>
      <c r="E3052">
        <v>4.5500000000000001E-5</v>
      </c>
    </row>
    <row r="3053" spans="1:5">
      <c r="A3053">
        <v>808.1</v>
      </c>
      <c r="C3053">
        <v>6.0000000000000001E-3</v>
      </c>
      <c r="E3053">
        <v>4.6600000000000001E-5</v>
      </c>
    </row>
    <row r="3054" spans="1:5">
      <c r="A3054">
        <v>808.2</v>
      </c>
      <c r="C3054">
        <v>6.0000000000000001E-3</v>
      </c>
      <c r="E3054">
        <v>5.3100000000000003E-5</v>
      </c>
    </row>
    <row r="3055" spans="1:5">
      <c r="A3055">
        <v>808.4</v>
      </c>
      <c r="C3055">
        <v>6.0000000000000001E-3</v>
      </c>
      <c r="E3055">
        <v>6.1600000000000007E-5</v>
      </c>
    </row>
    <row r="3056" spans="1:5">
      <c r="A3056">
        <v>808.6</v>
      </c>
      <c r="C3056">
        <v>6.0000000000000001E-3</v>
      </c>
      <c r="E3056">
        <v>5.5899999999999997E-5</v>
      </c>
    </row>
    <row r="3057" spans="1:5">
      <c r="A3057">
        <v>808.8</v>
      </c>
      <c r="C3057">
        <v>6.0000000000000001E-3</v>
      </c>
      <c r="E3057">
        <v>5.1799999999999999E-5</v>
      </c>
    </row>
    <row r="3058" spans="1:5">
      <c r="A3058">
        <v>808.9</v>
      </c>
      <c r="C3058">
        <v>6.0000000000000001E-3</v>
      </c>
      <c r="E3058">
        <v>4.0299999999999997E-5</v>
      </c>
    </row>
    <row r="3059" spans="1:5">
      <c r="A3059">
        <v>809.1</v>
      </c>
      <c r="C3059">
        <v>6.0000000000000001E-3</v>
      </c>
      <c r="E3059">
        <v>3.8399999999999998E-5</v>
      </c>
    </row>
    <row r="3060" spans="1:5">
      <c r="A3060">
        <v>809.3</v>
      </c>
      <c r="C3060">
        <v>6.0000000000000001E-3</v>
      </c>
      <c r="E3060">
        <v>4.5200000000000001E-5</v>
      </c>
    </row>
    <row r="3061" spans="1:5">
      <c r="A3061">
        <v>809.5</v>
      </c>
      <c r="C3061">
        <v>6.0000000000000001E-3</v>
      </c>
      <c r="E3061">
        <v>4.7800000000000003E-5</v>
      </c>
    </row>
    <row r="3062" spans="1:5">
      <c r="A3062">
        <v>809.6</v>
      </c>
      <c r="C3062">
        <v>6.0000000000000001E-3</v>
      </c>
      <c r="E3062">
        <v>4.2899999999999999E-5</v>
      </c>
    </row>
    <row r="3063" spans="1:5">
      <c r="A3063">
        <v>809.8</v>
      </c>
      <c r="C3063">
        <v>6.0000000000000001E-3</v>
      </c>
      <c r="E3063">
        <v>3.4700000000000003E-5</v>
      </c>
    </row>
    <row r="3064" spans="1:5">
      <c r="A3064">
        <v>810</v>
      </c>
      <c r="C3064">
        <v>6.0000000000000001E-3</v>
      </c>
      <c r="E3064">
        <v>2.9E-5</v>
      </c>
    </row>
    <row r="3065" spans="1:5">
      <c r="A3065">
        <v>810.2</v>
      </c>
      <c r="C3065">
        <v>6.0000000000000001E-3</v>
      </c>
      <c r="E3065">
        <v>2.8500000000000002E-5</v>
      </c>
    </row>
    <row r="3066" spans="1:5">
      <c r="A3066">
        <v>810.4</v>
      </c>
      <c r="C3066">
        <v>6.0000000000000001E-3</v>
      </c>
      <c r="E3066">
        <v>1.1399999999999999E-5</v>
      </c>
    </row>
    <row r="3067" spans="1:5">
      <c r="A3067">
        <v>810.5</v>
      </c>
      <c r="C3067">
        <v>6.0000000000000001E-3</v>
      </c>
      <c r="E3067">
        <v>1.24E-5</v>
      </c>
    </row>
    <row r="3068" spans="1:5">
      <c r="A3068">
        <v>810.7</v>
      </c>
      <c r="C3068">
        <v>6.0000000000000001E-3</v>
      </c>
      <c r="E3068">
        <v>1.4800000000000001E-5</v>
      </c>
    </row>
    <row r="3069" spans="1:5">
      <c r="A3069">
        <v>810.9</v>
      </c>
      <c r="C3069">
        <v>6.0000000000000001E-3</v>
      </c>
      <c r="E3069">
        <v>2.26E-5</v>
      </c>
    </row>
    <row r="3070" spans="1:5">
      <c r="A3070">
        <v>811.1</v>
      </c>
      <c r="C3070">
        <v>6.0000000000000001E-3</v>
      </c>
      <c r="E3070">
        <v>3.82E-5</v>
      </c>
    </row>
    <row r="3071" spans="1:5">
      <c r="A3071">
        <v>811.2</v>
      </c>
      <c r="C3071">
        <v>6.0000000000000001E-3</v>
      </c>
      <c r="E3071">
        <v>1.8300000000000001E-5</v>
      </c>
    </row>
    <row r="3072" spans="1:5">
      <c r="A3072">
        <v>811.4</v>
      </c>
      <c r="C3072">
        <v>6.0000000000000001E-3</v>
      </c>
      <c r="E3072">
        <v>1.63E-5</v>
      </c>
    </row>
    <row r="3073" spans="1:5">
      <c r="A3073">
        <v>811.6</v>
      </c>
      <c r="C3073">
        <v>6.0000000000000001E-3</v>
      </c>
      <c r="E3073">
        <v>1.5500000000000001E-5</v>
      </c>
    </row>
    <row r="3074" spans="1:5">
      <c r="A3074">
        <v>811.8</v>
      </c>
      <c r="C3074">
        <v>6.0000000000000001E-3</v>
      </c>
      <c r="E3074">
        <v>1.0000000000000001E-5</v>
      </c>
    </row>
    <row r="3075" spans="1:5">
      <c r="A3075">
        <v>811.9</v>
      </c>
      <c r="C3075">
        <v>6.0000000000000001E-3</v>
      </c>
      <c r="E3075">
        <v>2.3E-5</v>
      </c>
    </row>
    <row r="3076" spans="1:5">
      <c r="A3076">
        <v>812.1</v>
      </c>
      <c r="C3076">
        <v>6.0000000000000001E-3</v>
      </c>
      <c r="E3076">
        <v>2.6400000000000001E-5</v>
      </c>
    </row>
    <row r="3077" spans="1:5">
      <c r="A3077">
        <v>812.3</v>
      </c>
      <c r="C3077">
        <v>6.0000000000000001E-3</v>
      </c>
      <c r="E3077">
        <v>2.6100000000000001E-5</v>
      </c>
    </row>
    <row r="3078" spans="1:5">
      <c r="A3078">
        <v>812.5</v>
      </c>
      <c r="C3078">
        <v>6.0000000000000001E-3</v>
      </c>
      <c r="E3078">
        <v>3.3599999999999997E-5</v>
      </c>
    </row>
    <row r="3079" spans="1:5">
      <c r="A3079">
        <v>812.6</v>
      </c>
      <c r="C3079">
        <v>6.0000000000000001E-3</v>
      </c>
      <c r="E3079">
        <v>3.6699999999999998E-5</v>
      </c>
    </row>
    <row r="3080" spans="1:5">
      <c r="A3080">
        <v>812.8</v>
      </c>
      <c r="C3080">
        <v>6.0000000000000001E-3</v>
      </c>
      <c r="E3080">
        <v>2.7699999999999999E-5</v>
      </c>
    </row>
    <row r="3081" spans="1:5">
      <c r="A3081">
        <v>813</v>
      </c>
      <c r="C3081">
        <v>6.0000000000000001E-3</v>
      </c>
      <c r="E3081">
        <v>2.2399999999999999E-5</v>
      </c>
    </row>
    <row r="3082" spans="1:5">
      <c r="A3082">
        <v>813.2</v>
      </c>
      <c r="C3082">
        <v>6.0000000000000001E-3</v>
      </c>
      <c r="E3082">
        <v>2.5999999999999998E-5</v>
      </c>
    </row>
    <row r="3083" spans="1:5">
      <c r="A3083">
        <v>813.3</v>
      </c>
      <c r="C3083">
        <v>6.0000000000000001E-3</v>
      </c>
      <c r="E3083">
        <v>2.2099999999999998E-5</v>
      </c>
    </row>
    <row r="3084" spans="1:5">
      <c r="A3084">
        <v>813.5</v>
      </c>
      <c r="C3084">
        <v>6.0000000000000001E-3</v>
      </c>
      <c r="E3084">
        <v>3.2400000000000001E-5</v>
      </c>
    </row>
    <row r="3085" spans="1:5">
      <c r="A3085">
        <v>813.7</v>
      </c>
      <c r="C3085">
        <v>6.0000000000000001E-3</v>
      </c>
      <c r="E3085">
        <v>4.0299999999999997E-5</v>
      </c>
    </row>
    <row r="3086" spans="1:5">
      <c r="A3086">
        <v>813.9</v>
      </c>
      <c r="C3086">
        <v>6.0000000000000001E-3</v>
      </c>
      <c r="E3086">
        <v>3.4700000000000003E-5</v>
      </c>
    </row>
    <row r="3087" spans="1:5">
      <c r="A3087">
        <v>814.1</v>
      </c>
      <c r="C3087">
        <v>6.0000000000000001E-3</v>
      </c>
      <c r="E3087">
        <v>3.2199999999999997E-5</v>
      </c>
    </row>
    <row r="3088" spans="1:5">
      <c r="A3088">
        <v>814.2</v>
      </c>
      <c r="C3088">
        <v>6.0000000000000001E-3</v>
      </c>
      <c r="E3088">
        <v>1.95E-5</v>
      </c>
    </row>
    <row r="3089" spans="1:5">
      <c r="A3089">
        <v>814.4</v>
      </c>
      <c r="C3089">
        <v>6.0000000000000001E-3</v>
      </c>
      <c r="E3089">
        <v>2.4899999999999999E-5</v>
      </c>
    </row>
    <row r="3090" spans="1:5">
      <c r="A3090">
        <v>814.6</v>
      </c>
      <c r="C3090">
        <v>6.0000000000000001E-3</v>
      </c>
      <c r="E3090">
        <v>2.0100000000000001E-5</v>
      </c>
    </row>
    <row r="3091" spans="1:5">
      <c r="A3091">
        <v>814.8</v>
      </c>
      <c r="C3091">
        <v>6.0000000000000001E-3</v>
      </c>
      <c r="E3091">
        <v>1.66E-5</v>
      </c>
    </row>
    <row r="3092" spans="1:5">
      <c r="A3092">
        <v>814.9</v>
      </c>
      <c r="C3092">
        <v>6.0000000000000001E-3</v>
      </c>
      <c r="E3092">
        <v>1.13E-5</v>
      </c>
    </row>
    <row r="3093" spans="1:5">
      <c r="A3093">
        <v>815.1</v>
      </c>
      <c r="C3093">
        <v>6.0000000000000001E-3</v>
      </c>
      <c r="E3093">
        <v>1.6399999999999999E-5</v>
      </c>
    </row>
    <row r="3094" spans="1:5">
      <c r="A3094">
        <v>815.3</v>
      </c>
      <c r="C3094">
        <v>6.0000000000000001E-3</v>
      </c>
      <c r="E3094">
        <v>1.19E-5</v>
      </c>
    </row>
    <row r="3095" spans="1:5">
      <c r="A3095">
        <v>815.5</v>
      </c>
      <c r="C3095">
        <v>6.0000000000000001E-3</v>
      </c>
      <c r="E3095">
        <v>-1.9999999999999999E-7</v>
      </c>
    </row>
    <row r="3096" spans="1:5">
      <c r="A3096">
        <v>815.6</v>
      </c>
      <c r="C3096">
        <v>6.0000000000000001E-3</v>
      </c>
      <c r="E3096">
        <v>5.9999999999999997E-7</v>
      </c>
    </row>
    <row r="3097" spans="1:5">
      <c r="A3097">
        <v>815.8</v>
      </c>
      <c r="C3097">
        <v>6.0000000000000001E-3</v>
      </c>
      <c r="E3097">
        <v>-9.7999999999999993E-6</v>
      </c>
    </row>
    <row r="3098" spans="1:5">
      <c r="A3098">
        <v>816</v>
      </c>
      <c r="C3098">
        <v>6.0000000000000001E-3</v>
      </c>
      <c r="E3098">
        <v>-1.2099999999999999E-5</v>
      </c>
    </row>
    <row r="3099" spans="1:5">
      <c r="A3099">
        <v>816.2</v>
      </c>
      <c r="C3099">
        <v>6.0000000000000001E-3</v>
      </c>
      <c r="E3099">
        <v>0</v>
      </c>
    </row>
    <row r="3100" spans="1:5">
      <c r="A3100">
        <v>816.3</v>
      </c>
      <c r="C3100">
        <v>6.0000000000000001E-3</v>
      </c>
      <c r="E3100">
        <v>-4.4000000000000002E-6</v>
      </c>
    </row>
    <row r="3101" spans="1:5">
      <c r="A3101">
        <v>816.5</v>
      </c>
      <c r="C3101">
        <v>6.0000000000000001E-3</v>
      </c>
      <c r="E3101">
        <v>-5.2000000000000002E-6</v>
      </c>
    </row>
    <row r="3102" spans="1:5">
      <c r="A3102">
        <v>816.7</v>
      </c>
      <c r="C3102">
        <v>6.0000000000000001E-3</v>
      </c>
      <c r="E3102">
        <v>-3.9999999999999998E-7</v>
      </c>
    </row>
    <row r="3103" spans="1:5">
      <c r="A3103">
        <v>816.9</v>
      </c>
      <c r="C3103">
        <v>6.0000000000000001E-3</v>
      </c>
      <c r="E3103">
        <v>7.7000000000000008E-6</v>
      </c>
    </row>
    <row r="3104" spans="1:5">
      <c r="A3104">
        <v>817</v>
      </c>
      <c r="C3104">
        <v>6.0000000000000001E-3</v>
      </c>
      <c r="E3104">
        <v>1.6900000000000001E-5</v>
      </c>
    </row>
    <row r="3105" spans="1:5">
      <c r="A3105">
        <v>817.2</v>
      </c>
      <c r="C3105">
        <v>6.0000000000000001E-3</v>
      </c>
      <c r="E3105">
        <v>2.12E-5</v>
      </c>
    </row>
    <row r="3106" spans="1:5">
      <c r="A3106">
        <v>817.4</v>
      </c>
      <c r="C3106">
        <v>6.0000000000000001E-3</v>
      </c>
      <c r="E3106">
        <v>1.29E-5</v>
      </c>
    </row>
    <row r="3107" spans="1:5">
      <c r="A3107">
        <v>817.6</v>
      </c>
      <c r="C3107">
        <v>6.0000000000000001E-3</v>
      </c>
      <c r="E3107">
        <v>3.4700000000000003E-5</v>
      </c>
    </row>
    <row r="3108" spans="1:5">
      <c r="A3108">
        <v>817.7</v>
      </c>
      <c r="C3108">
        <v>6.0000000000000001E-3</v>
      </c>
      <c r="E3108">
        <v>3.3899999999999997E-5</v>
      </c>
    </row>
    <row r="3109" spans="1:5">
      <c r="A3109">
        <v>817.9</v>
      </c>
      <c r="C3109">
        <v>6.0000000000000001E-3</v>
      </c>
      <c r="E3109">
        <v>3.4400000000000003E-5</v>
      </c>
    </row>
    <row r="3110" spans="1:5">
      <c r="A3110">
        <v>818.1</v>
      </c>
      <c r="C3110">
        <v>6.0000000000000001E-3</v>
      </c>
      <c r="E3110">
        <v>3.4900000000000001E-5</v>
      </c>
    </row>
    <row r="3111" spans="1:5">
      <c r="A3111">
        <v>818.3</v>
      </c>
      <c r="C3111">
        <v>6.0000000000000001E-3</v>
      </c>
      <c r="E3111">
        <v>4.0000000000000003E-5</v>
      </c>
    </row>
    <row r="3112" spans="1:5">
      <c r="A3112">
        <v>818.4</v>
      </c>
      <c r="C3112">
        <v>6.0000000000000001E-3</v>
      </c>
      <c r="E3112">
        <v>4.8600000000000002E-5</v>
      </c>
    </row>
    <row r="3113" spans="1:5">
      <c r="A3113">
        <v>818.6</v>
      </c>
      <c r="C3113">
        <v>6.0000000000000001E-3</v>
      </c>
      <c r="E3113">
        <v>4.7200000000000002E-5</v>
      </c>
    </row>
    <row r="3114" spans="1:5">
      <c r="A3114">
        <v>818.8</v>
      </c>
      <c r="C3114">
        <v>6.0000000000000001E-3</v>
      </c>
      <c r="E3114">
        <v>3.9400000000000002E-5</v>
      </c>
    </row>
    <row r="3115" spans="1:5">
      <c r="A3115">
        <v>819</v>
      </c>
      <c r="C3115">
        <v>6.0000000000000001E-3</v>
      </c>
      <c r="E3115">
        <v>4.1399999999999997E-5</v>
      </c>
    </row>
    <row r="3116" spans="1:5">
      <c r="A3116">
        <v>819.1</v>
      </c>
      <c r="C3116">
        <v>6.0000000000000001E-3</v>
      </c>
      <c r="E3116">
        <v>3.7700000000000002E-5</v>
      </c>
    </row>
    <row r="3117" spans="1:5">
      <c r="A3117">
        <v>819.3</v>
      </c>
      <c r="C3117">
        <v>6.0000000000000001E-3</v>
      </c>
      <c r="E3117">
        <v>4.0299999999999997E-5</v>
      </c>
    </row>
    <row r="3118" spans="1:5">
      <c r="A3118">
        <v>819.5</v>
      </c>
      <c r="C3118">
        <v>6.0000000000000001E-3</v>
      </c>
      <c r="E3118">
        <v>3.0899999999999999E-5</v>
      </c>
    </row>
    <row r="3119" spans="1:5">
      <c r="A3119">
        <v>819.7</v>
      </c>
      <c r="C3119">
        <v>6.0000000000000001E-3</v>
      </c>
      <c r="E3119">
        <v>2.2200000000000001E-5</v>
      </c>
    </row>
    <row r="3120" spans="1:5">
      <c r="A3120">
        <v>819.8</v>
      </c>
      <c r="C3120">
        <v>6.0000000000000001E-3</v>
      </c>
      <c r="E3120">
        <v>1.4100000000000001E-5</v>
      </c>
    </row>
    <row r="3121" spans="1:5">
      <c r="A3121">
        <v>820</v>
      </c>
      <c r="C3121">
        <v>6.0000000000000001E-3</v>
      </c>
      <c r="E3121">
        <v>1.15E-5</v>
      </c>
    </row>
    <row r="3122" spans="1:5">
      <c r="A3122">
        <v>820.2</v>
      </c>
      <c r="C3122">
        <v>6.0000000000000001E-3</v>
      </c>
      <c r="E3122">
        <v>2.05E-5</v>
      </c>
    </row>
    <row r="3123" spans="1:5">
      <c r="A3123">
        <v>820.4</v>
      </c>
      <c r="C3123">
        <v>6.0000000000000001E-3</v>
      </c>
      <c r="E3123">
        <v>6.4999999999999996E-6</v>
      </c>
    </row>
    <row r="3124" spans="1:5">
      <c r="A3124">
        <v>820.5</v>
      </c>
      <c r="C3124">
        <v>6.0000000000000001E-3</v>
      </c>
      <c r="E3124">
        <v>9.7000000000000003E-6</v>
      </c>
    </row>
    <row r="3125" spans="1:5">
      <c r="A3125">
        <v>820.7</v>
      </c>
      <c r="C3125">
        <v>6.0000000000000001E-3</v>
      </c>
      <c r="E3125">
        <v>9.3999999999999998E-6</v>
      </c>
    </row>
    <row r="3126" spans="1:5">
      <c r="A3126">
        <v>820.9</v>
      </c>
      <c r="C3126">
        <v>6.0000000000000001E-3</v>
      </c>
      <c r="E3126">
        <v>-1.7999999999999999E-6</v>
      </c>
    </row>
    <row r="3127" spans="1:5">
      <c r="A3127">
        <v>821.1</v>
      </c>
      <c r="C3127">
        <v>6.0000000000000001E-3</v>
      </c>
      <c r="E3127">
        <v>1.5299999999999999E-5</v>
      </c>
    </row>
    <row r="3128" spans="1:5">
      <c r="A3128">
        <v>821.2</v>
      </c>
      <c r="C3128">
        <v>6.0000000000000001E-3</v>
      </c>
      <c r="E3128">
        <v>1.6900000000000001E-5</v>
      </c>
    </row>
    <row r="3129" spans="1:5">
      <c r="A3129">
        <v>821.4</v>
      </c>
      <c r="C3129">
        <v>6.0000000000000001E-3</v>
      </c>
      <c r="E3129">
        <v>1.2099999999999999E-5</v>
      </c>
    </row>
    <row r="3130" spans="1:5">
      <c r="A3130">
        <v>821.6</v>
      </c>
      <c r="C3130">
        <v>6.0000000000000001E-3</v>
      </c>
      <c r="E3130">
        <v>5.1000000000000003E-6</v>
      </c>
    </row>
    <row r="3131" spans="1:5">
      <c r="A3131">
        <v>821.8</v>
      </c>
      <c r="C3131">
        <v>6.0000000000000001E-3</v>
      </c>
      <c r="E3131">
        <v>-9.5999999999999996E-6</v>
      </c>
    </row>
    <row r="3132" spans="1:5">
      <c r="A3132">
        <v>821.9</v>
      </c>
      <c r="C3132">
        <v>6.0000000000000001E-3</v>
      </c>
      <c r="E3132">
        <v>-2.6000000000000001E-6</v>
      </c>
    </row>
    <row r="3133" spans="1:5">
      <c r="A3133">
        <v>822.1</v>
      </c>
      <c r="C3133">
        <v>6.0000000000000001E-3</v>
      </c>
      <c r="E3133">
        <v>-1.19E-5</v>
      </c>
    </row>
    <row r="3134" spans="1:5">
      <c r="A3134">
        <v>822.3</v>
      </c>
      <c r="C3134">
        <v>6.0000000000000001E-3</v>
      </c>
      <c r="E3134">
        <v>-2.9300000000000001E-5</v>
      </c>
    </row>
    <row r="3135" spans="1:5">
      <c r="A3135">
        <v>822.5</v>
      </c>
      <c r="C3135">
        <v>6.0000000000000001E-3</v>
      </c>
      <c r="E3135">
        <v>-2.1800000000000001E-5</v>
      </c>
    </row>
    <row r="3136" spans="1:5">
      <c r="A3136">
        <v>822.6</v>
      </c>
      <c r="C3136">
        <v>5.0000000000000001E-3</v>
      </c>
      <c r="E3136">
        <v>-1.52E-5</v>
      </c>
    </row>
    <row r="3137" spans="1:5">
      <c r="A3137">
        <v>822.8</v>
      </c>
      <c r="C3137">
        <v>5.0000000000000001E-3</v>
      </c>
      <c r="E3137">
        <v>-2.65E-5</v>
      </c>
    </row>
    <row r="3138" spans="1:5">
      <c r="A3138">
        <v>823</v>
      </c>
      <c r="C3138">
        <v>5.0000000000000001E-3</v>
      </c>
      <c r="E3138">
        <v>-1.2300000000000001E-5</v>
      </c>
    </row>
    <row r="3139" spans="1:5">
      <c r="A3139">
        <v>823.2</v>
      </c>
      <c r="C3139">
        <v>5.0000000000000001E-3</v>
      </c>
      <c r="E3139">
        <v>-3.4000000000000001E-6</v>
      </c>
    </row>
    <row r="3140" spans="1:5">
      <c r="A3140">
        <v>823.3</v>
      </c>
      <c r="C3140">
        <v>5.0000000000000001E-3</v>
      </c>
      <c r="E3140">
        <v>-5.5999999999999997E-6</v>
      </c>
    </row>
    <row r="3141" spans="1:5">
      <c r="A3141">
        <v>823.5</v>
      </c>
      <c r="C3141">
        <v>5.0000000000000001E-3</v>
      </c>
      <c r="E3141">
        <v>-3.5999999999999998E-6</v>
      </c>
    </row>
    <row r="3142" spans="1:5">
      <c r="A3142">
        <v>823.7</v>
      </c>
      <c r="C3142">
        <v>5.0000000000000001E-3</v>
      </c>
      <c r="E3142">
        <v>-7.9999999999999996E-6</v>
      </c>
    </row>
    <row r="3143" spans="1:5">
      <c r="A3143">
        <v>823.9</v>
      </c>
      <c r="C3143">
        <v>6.0000000000000001E-3</v>
      </c>
      <c r="E3143">
        <v>-5.4999999999999999E-6</v>
      </c>
    </row>
    <row r="3144" spans="1:5">
      <c r="A3144">
        <v>824</v>
      </c>
      <c r="C3144">
        <v>6.0000000000000001E-3</v>
      </c>
      <c r="E3144">
        <v>-1.2799999999999999E-5</v>
      </c>
    </row>
    <row r="3145" spans="1:5">
      <c r="A3145">
        <v>824.2</v>
      </c>
      <c r="C3145">
        <v>6.0000000000000001E-3</v>
      </c>
      <c r="E3145">
        <v>-1.34E-5</v>
      </c>
    </row>
    <row r="3146" spans="1:5">
      <c r="A3146">
        <v>824.4</v>
      </c>
      <c r="C3146">
        <v>6.0000000000000001E-3</v>
      </c>
      <c r="E3146">
        <v>-9.0000000000000002E-6</v>
      </c>
    </row>
    <row r="3147" spans="1:5">
      <c r="A3147">
        <v>824.6</v>
      </c>
      <c r="C3147">
        <v>5.0000000000000001E-3</v>
      </c>
      <c r="E3147">
        <v>-2.2200000000000001E-5</v>
      </c>
    </row>
    <row r="3148" spans="1:5">
      <c r="A3148">
        <v>824.7</v>
      </c>
      <c r="C3148">
        <v>5.0000000000000001E-3</v>
      </c>
      <c r="E3148">
        <v>-2.5199999999999999E-5</v>
      </c>
    </row>
    <row r="3149" spans="1:5">
      <c r="A3149">
        <v>824.9</v>
      </c>
      <c r="C3149">
        <v>5.0000000000000001E-3</v>
      </c>
      <c r="E3149">
        <v>-2.9799999999999999E-5</v>
      </c>
    </row>
    <row r="3150" spans="1:5">
      <c r="A3150">
        <v>825.1</v>
      </c>
      <c r="C3150">
        <v>5.0000000000000001E-3</v>
      </c>
      <c r="E3150">
        <v>-3.54E-5</v>
      </c>
    </row>
    <row r="3151" spans="1:5">
      <c r="A3151">
        <v>825.3</v>
      </c>
      <c r="C3151">
        <v>5.0000000000000001E-3</v>
      </c>
      <c r="E3151">
        <v>-2.6299999999999999E-5</v>
      </c>
    </row>
    <row r="3152" spans="1:5">
      <c r="A3152">
        <v>825.4</v>
      </c>
      <c r="C3152">
        <v>5.0000000000000001E-3</v>
      </c>
      <c r="E3152">
        <v>-3.8999999999999999E-5</v>
      </c>
    </row>
    <row r="3153" spans="1:5">
      <c r="A3153">
        <v>825.6</v>
      </c>
      <c r="C3153">
        <v>5.0000000000000001E-3</v>
      </c>
      <c r="E3153">
        <v>-4.1399999999999997E-5</v>
      </c>
    </row>
    <row r="3154" spans="1:5">
      <c r="A3154">
        <v>825.8</v>
      </c>
      <c r="C3154">
        <v>5.0000000000000001E-3</v>
      </c>
      <c r="E3154">
        <v>-3.29E-5</v>
      </c>
    </row>
    <row r="3155" spans="1:5">
      <c r="A3155">
        <v>826</v>
      </c>
      <c r="C3155">
        <v>5.0000000000000001E-3</v>
      </c>
      <c r="E3155">
        <v>-2.8500000000000002E-5</v>
      </c>
    </row>
    <row r="3156" spans="1:5">
      <c r="A3156">
        <v>826.1</v>
      </c>
      <c r="C3156">
        <v>5.0000000000000001E-3</v>
      </c>
      <c r="E3156">
        <v>-1.52E-5</v>
      </c>
    </row>
    <row r="3157" spans="1:5">
      <c r="A3157">
        <v>826.3</v>
      </c>
      <c r="C3157">
        <v>5.0000000000000001E-3</v>
      </c>
      <c r="E3157">
        <v>-1.5800000000000001E-5</v>
      </c>
    </row>
    <row r="3158" spans="1:5">
      <c r="A3158">
        <v>826.5</v>
      </c>
      <c r="C3158">
        <v>5.0000000000000001E-3</v>
      </c>
      <c r="E3158">
        <v>-4.7999999999999998E-6</v>
      </c>
    </row>
    <row r="3159" spans="1:5">
      <c r="A3159">
        <v>826.7</v>
      </c>
      <c r="C3159">
        <v>5.0000000000000001E-3</v>
      </c>
      <c r="E3159">
        <v>5.5999999999999997E-6</v>
      </c>
    </row>
    <row r="3160" spans="1:5">
      <c r="A3160">
        <v>826.8</v>
      </c>
      <c r="C3160">
        <v>5.0000000000000001E-3</v>
      </c>
      <c r="E3160">
        <v>6.9E-6</v>
      </c>
    </row>
    <row r="3161" spans="1:5">
      <c r="A3161">
        <v>827</v>
      </c>
      <c r="C3161">
        <v>5.0000000000000001E-3</v>
      </c>
      <c r="E3161">
        <v>7.9999999999999996E-6</v>
      </c>
    </row>
    <row r="3162" spans="1:5">
      <c r="A3162">
        <v>827.2</v>
      </c>
      <c r="C3162">
        <v>5.0000000000000001E-3</v>
      </c>
      <c r="E3162">
        <v>9.3000000000000007E-6</v>
      </c>
    </row>
    <row r="3163" spans="1:5">
      <c r="A3163">
        <v>827.4</v>
      </c>
      <c r="C3163">
        <v>5.0000000000000001E-3</v>
      </c>
      <c r="E3163">
        <v>9.7000000000000003E-6</v>
      </c>
    </row>
    <row r="3164" spans="1:5">
      <c r="A3164">
        <v>827.5</v>
      </c>
      <c r="C3164">
        <v>5.0000000000000001E-3</v>
      </c>
      <c r="E3164">
        <v>1.8099999999999999E-5</v>
      </c>
    </row>
    <row r="3165" spans="1:5">
      <c r="A3165">
        <v>827.7</v>
      </c>
      <c r="C3165">
        <v>5.0000000000000001E-3</v>
      </c>
      <c r="E3165">
        <v>1.43E-5</v>
      </c>
    </row>
    <row r="3166" spans="1:5">
      <c r="A3166">
        <v>827.9</v>
      </c>
      <c r="C3166">
        <v>5.0000000000000001E-3</v>
      </c>
      <c r="E3166">
        <v>1.11E-5</v>
      </c>
    </row>
    <row r="3167" spans="1:5">
      <c r="A3167">
        <v>828.1</v>
      </c>
      <c r="C3167">
        <v>5.0000000000000001E-3</v>
      </c>
      <c r="E3167">
        <v>1.6699999999999999E-5</v>
      </c>
    </row>
    <row r="3168" spans="1:5">
      <c r="A3168">
        <v>828.2</v>
      </c>
      <c r="C3168">
        <v>5.0000000000000001E-3</v>
      </c>
      <c r="E3168">
        <v>4.4000000000000002E-6</v>
      </c>
    </row>
    <row r="3169" spans="1:5">
      <c r="A3169">
        <v>828.4</v>
      </c>
      <c r="C3169">
        <v>5.0000000000000001E-3</v>
      </c>
      <c r="E3169">
        <v>5.1000000000000003E-6</v>
      </c>
    </row>
    <row r="3170" spans="1:5">
      <c r="A3170">
        <v>828.6</v>
      </c>
      <c r="C3170">
        <v>5.0000000000000001E-3</v>
      </c>
      <c r="E3170">
        <v>1.27E-5</v>
      </c>
    </row>
    <row r="3171" spans="1:5">
      <c r="A3171">
        <v>828.8</v>
      </c>
      <c r="C3171">
        <v>5.0000000000000001E-3</v>
      </c>
      <c r="E3171">
        <v>1.7200000000000001E-5</v>
      </c>
    </row>
    <row r="3172" spans="1:5">
      <c r="A3172">
        <v>828.9</v>
      </c>
      <c r="C3172">
        <v>5.0000000000000001E-3</v>
      </c>
      <c r="E3172">
        <v>2.9E-5</v>
      </c>
    </row>
    <row r="3173" spans="1:5">
      <c r="A3173">
        <v>829.1</v>
      </c>
      <c r="C3173">
        <v>5.0000000000000001E-3</v>
      </c>
      <c r="E3173">
        <v>2.8799999999999999E-5</v>
      </c>
    </row>
    <row r="3174" spans="1:5">
      <c r="A3174">
        <v>829.3</v>
      </c>
      <c r="C3174">
        <v>4.0000000000000001E-3</v>
      </c>
      <c r="E3174">
        <v>5.1799999999999999E-5</v>
      </c>
    </row>
    <row r="3175" spans="1:5">
      <c r="A3175">
        <v>829.5</v>
      </c>
      <c r="C3175">
        <v>4.0000000000000001E-3</v>
      </c>
      <c r="E3175">
        <v>7.1000000000000005E-5</v>
      </c>
    </row>
    <row r="3176" spans="1:5">
      <c r="A3176">
        <v>829.6</v>
      </c>
      <c r="C3176">
        <v>4.0000000000000001E-3</v>
      </c>
      <c r="E3176">
        <v>6.1400000000000002E-5</v>
      </c>
    </row>
    <row r="3177" spans="1:5">
      <c r="A3177">
        <v>829.8</v>
      </c>
      <c r="C3177">
        <v>4.0000000000000001E-3</v>
      </c>
      <c r="E3177">
        <v>6.05E-5</v>
      </c>
    </row>
    <row r="3178" spans="1:5">
      <c r="A3178">
        <v>830</v>
      </c>
      <c r="C3178">
        <v>4.0000000000000001E-3</v>
      </c>
      <c r="E3178">
        <v>7.0699999999999997E-5</v>
      </c>
    </row>
    <row r="3179" spans="1:5">
      <c r="A3179">
        <v>830.2</v>
      </c>
      <c r="C3179">
        <v>4.0000000000000001E-3</v>
      </c>
      <c r="E3179">
        <v>6.6199999999999996E-5</v>
      </c>
    </row>
    <row r="3180" spans="1:5">
      <c r="A3180">
        <v>830.3</v>
      </c>
      <c r="C3180">
        <v>4.0000000000000001E-3</v>
      </c>
      <c r="E3180">
        <v>5.9299999999999998E-5</v>
      </c>
    </row>
    <row r="3181" spans="1:5">
      <c r="A3181">
        <v>830.5</v>
      </c>
      <c r="C3181">
        <v>4.0000000000000001E-3</v>
      </c>
      <c r="E3181">
        <v>5.9200000000000002E-5</v>
      </c>
    </row>
    <row r="3182" spans="1:5">
      <c r="A3182">
        <v>830.7</v>
      </c>
      <c r="C3182">
        <v>4.0000000000000001E-3</v>
      </c>
      <c r="E3182">
        <v>5.41E-5</v>
      </c>
    </row>
    <row r="3183" spans="1:5">
      <c r="A3183">
        <v>830.9</v>
      </c>
      <c r="C3183">
        <v>4.0000000000000001E-3</v>
      </c>
      <c r="E3183">
        <v>6.3E-5</v>
      </c>
    </row>
    <row r="3184" spans="1:5">
      <c r="A3184">
        <v>831</v>
      </c>
      <c r="C3184">
        <v>4.0000000000000001E-3</v>
      </c>
      <c r="E3184">
        <v>5.3199999999999999E-5</v>
      </c>
    </row>
    <row r="3185" spans="1:5">
      <c r="A3185">
        <v>831.2</v>
      </c>
      <c r="C3185">
        <v>4.0000000000000001E-3</v>
      </c>
      <c r="E3185">
        <v>5.2099999999999999E-5</v>
      </c>
    </row>
    <row r="3186" spans="1:5">
      <c r="A3186">
        <v>831.4</v>
      </c>
      <c r="C3186">
        <v>4.0000000000000001E-3</v>
      </c>
      <c r="E3186">
        <v>6.3999999999999997E-5</v>
      </c>
    </row>
    <row r="3187" spans="1:5">
      <c r="A3187">
        <v>831.5</v>
      </c>
      <c r="C3187">
        <v>3.0000000000000001E-3</v>
      </c>
      <c r="E3187">
        <v>5.6900000000000001E-5</v>
      </c>
    </row>
    <row r="3188" spans="1:5">
      <c r="A3188">
        <v>831.7</v>
      </c>
      <c r="C3188">
        <v>3.0000000000000001E-3</v>
      </c>
      <c r="E3188">
        <v>6.9999999999999994E-5</v>
      </c>
    </row>
    <row r="3189" spans="1:5">
      <c r="A3189">
        <v>831.9</v>
      </c>
      <c r="C3189">
        <v>3.0000000000000001E-3</v>
      </c>
      <c r="E3189">
        <v>7.0699999999999997E-5</v>
      </c>
    </row>
    <row r="3190" spans="1:5">
      <c r="A3190">
        <v>832.1</v>
      </c>
      <c r="C3190">
        <v>3.0000000000000001E-3</v>
      </c>
      <c r="E3190">
        <v>7.1299999999999998E-5</v>
      </c>
    </row>
    <row r="3191" spans="1:5">
      <c r="A3191">
        <v>832.2</v>
      </c>
      <c r="C3191">
        <v>3.0000000000000001E-3</v>
      </c>
      <c r="E3191">
        <v>8.5199999999999997E-5</v>
      </c>
    </row>
    <row r="3192" spans="1:5">
      <c r="A3192">
        <v>832.4</v>
      </c>
      <c r="C3192">
        <v>3.0000000000000001E-3</v>
      </c>
      <c r="E3192">
        <v>6.9999999999999994E-5</v>
      </c>
    </row>
    <row r="3193" spans="1:5">
      <c r="A3193">
        <v>832.6</v>
      </c>
      <c r="C3193">
        <v>3.0000000000000001E-3</v>
      </c>
      <c r="E3193">
        <v>7.4800000000000002E-5</v>
      </c>
    </row>
    <row r="3194" spans="1:5">
      <c r="A3194">
        <v>832.8</v>
      </c>
      <c r="C3194">
        <v>3.0000000000000001E-3</v>
      </c>
      <c r="E3194">
        <v>8.2200000000000006E-5</v>
      </c>
    </row>
    <row r="3195" spans="1:5">
      <c r="A3195">
        <v>832.9</v>
      </c>
      <c r="C3195">
        <v>3.0000000000000001E-3</v>
      </c>
      <c r="E3195">
        <v>7.7999999999999999E-5</v>
      </c>
    </row>
    <row r="3196" spans="1:5">
      <c r="A3196">
        <v>833.1</v>
      </c>
      <c r="C3196">
        <v>3.0000000000000001E-3</v>
      </c>
      <c r="E3196">
        <v>7.8700000000000002E-5</v>
      </c>
    </row>
    <row r="3197" spans="1:5">
      <c r="A3197">
        <v>833.3</v>
      </c>
      <c r="C3197">
        <v>3.0000000000000001E-3</v>
      </c>
      <c r="E3197">
        <v>6.7700000000000006E-5</v>
      </c>
    </row>
    <row r="3198" spans="1:5">
      <c r="A3198">
        <v>833.5</v>
      </c>
      <c r="C3198">
        <v>3.0000000000000001E-3</v>
      </c>
      <c r="E3198">
        <v>7.0199999999999999E-5</v>
      </c>
    </row>
    <row r="3199" spans="1:5">
      <c r="A3199">
        <v>833.6</v>
      </c>
      <c r="C3199">
        <v>3.0000000000000001E-3</v>
      </c>
      <c r="E3199">
        <v>6.2199999999999994E-5</v>
      </c>
    </row>
    <row r="3200" spans="1:5">
      <c r="A3200">
        <v>833.8</v>
      </c>
      <c r="C3200">
        <v>3.0000000000000001E-3</v>
      </c>
      <c r="E3200">
        <v>6.2399999999999999E-5</v>
      </c>
    </row>
    <row r="3201" spans="1:5">
      <c r="A3201">
        <v>834</v>
      </c>
      <c r="C3201">
        <v>3.0000000000000001E-3</v>
      </c>
      <c r="E3201">
        <v>6.2299999999999996E-5</v>
      </c>
    </row>
    <row r="3202" spans="1:5">
      <c r="A3202">
        <v>834.2</v>
      </c>
      <c r="C3202">
        <v>3.0000000000000001E-3</v>
      </c>
      <c r="E3202">
        <v>5.7099999999999999E-5</v>
      </c>
    </row>
    <row r="3203" spans="1:5">
      <c r="A3203">
        <v>834.3</v>
      </c>
      <c r="C3203">
        <v>3.0000000000000001E-3</v>
      </c>
      <c r="E3203">
        <v>6.5199999999999999E-5</v>
      </c>
    </row>
    <row r="3204" spans="1:5">
      <c r="A3204">
        <v>834.5</v>
      </c>
      <c r="C3204">
        <v>3.0000000000000001E-3</v>
      </c>
      <c r="E3204">
        <v>6.1099999999999994E-5</v>
      </c>
    </row>
    <row r="3205" spans="1:5">
      <c r="A3205">
        <v>834.7</v>
      </c>
      <c r="C3205">
        <v>3.0000000000000001E-3</v>
      </c>
      <c r="E3205">
        <v>6.1099999999999994E-5</v>
      </c>
    </row>
    <row r="3206" spans="1:5">
      <c r="A3206">
        <v>834.9</v>
      </c>
      <c r="C3206">
        <v>3.0000000000000001E-3</v>
      </c>
      <c r="E3206">
        <v>8.3399999999999994E-5</v>
      </c>
    </row>
    <row r="3207" spans="1:5">
      <c r="A3207">
        <v>835</v>
      </c>
      <c r="C3207">
        <v>3.0000000000000001E-3</v>
      </c>
      <c r="E3207">
        <v>8.5900000000000001E-5</v>
      </c>
    </row>
    <row r="3208" spans="1:5">
      <c r="A3208">
        <v>835.2</v>
      </c>
      <c r="C3208">
        <v>3.0000000000000001E-3</v>
      </c>
      <c r="E3208">
        <v>8.5000000000000006E-5</v>
      </c>
    </row>
    <row r="3209" spans="1:5">
      <c r="A3209">
        <v>835.4</v>
      </c>
      <c r="C3209">
        <v>3.0000000000000001E-3</v>
      </c>
      <c r="E3209">
        <v>8.2100000000000003E-5</v>
      </c>
    </row>
    <row r="3210" spans="1:5">
      <c r="A3210">
        <v>835.5</v>
      </c>
      <c r="C3210">
        <v>3.0000000000000001E-3</v>
      </c>
      <c r="E3210">
        <v>8.2899999999999996E-5</v>
      </c>
    </row>
    <row r="3211" spans="1:5">
      <c r="A3211">
        <v>835.7</v>
      </c>
      <c r="C3211">
        <v>3.0000000000000001E-3</v>
      </c>
      <c r="E3211">
        <v>8.5400000000000002E-5</v>
      </c>
    </row>
    <row r="3212" spans="1:5">
      <c r="A3212">
        <v>835.9</v>
      </c>
      <c r="C3212">
        <v>3.0000000000000001E-3</v>
      </c>
      <c r="E3212">
        <v>8.3900000000000006E-5</v>
      </c>
    </row>
    <row r="3213" spans="1:5">
      <c r="A3213">
        <v>836.1</v>
      </c>
      <c r="C3213">
        <v>3.0000000000000001E-3</v>
      </c>
      <c r="E3213">
        <v>8.42E-5</v>
      </c>
    </row>
    <row r="3214" spans="1:5">
      <c r="A3214">
        <v>836.2</v>
      </c>
      <c r="C3214">
        <v>3.0000000000000001E-3</v>
      </c>
      <c r="E3214">
        <v>8.0900000000000001E-5</v>
      </c>
    </row>
    <row r="3215" spans="1:5">
      <c r="A3215">
        <v>836.4</v>
      </c>
      <c r="C3215">
        <v>3.0000000000000001E-3</v>
      </c>
      <c r="E3215">
        <v>7.3399999999999995E-5</v>
      </c>
    </row>
    <row r="3216" spans="1:5">
      <c r="A3216">
        <v>836.6</v>
      </c>
      <c r="C3216">
        <v>3.0000000000000001E-3</v>
      </c>
      <c r="E3216">
        <v>6.6500000000000004E-5</v>
      </c>
    </row>
    <row r="3217" spans="1:5">
      <c r="A3217">
        <v>836.8</v>
      </c>
      <c r="C3217">
        <v>3.0000000000000001E-3</v>
      </c>
      <c r="E3217">
        <v>7.0500000000000006E-5</v>
      </c>
    </row>
    <row r="3218" spans="1:5">
      <c r="A3218">
        <v>836.9</v>
      </c>
      <c r="C3218">
        <v>3.0000000000000001E-3</v>
      </c>
      <c r="E3218">
        <v>7.0500000000000006E-5</v>
      </c>
    </row>
    <row r="3219" spans="1:5">
      <c r="A3219">
        <v>837.1</v>
      </c>
      <c r="C3219">
        <v>3.0000000000000001E-3</v>
      </c>
      <c r="E3219">
        <v>8.3499999999999997E-5</v>
      </c>
    </row>
    <row r="3220" spans="1:5">
      <c r="A3220">
        <v>837.3</v>
      </c>
      <c r="C3220">
        <v>3.0000000000000001E-3</v>
      </c>
      <c r="E3220">
        <v>8.42E-5</v>
      </c>
    </row>
    <row r="3221" spans="1:5">
      <c r="A3221">
        <v>837.5</v>
      </c>
      <c r="C3221">
        <v>3.0000000000000001E-3</v>
      </c>
      <c r="E3221">
        <v>8.42E-5</v>
      </c>
    </row>
    <row r="3222" spans="1:5">
      <c r="A3222">
        <v>837.6</v>
      </c>
      <c r="C3222">
        <v>3.0000000000000001E-3</v>
      </c>
      <c r="E3222">
        <v>8.2700000000000004E-5</v>
      </c>
    </row>
    <row r="3223" spans="1:5">
      <c r="A3223">
        <v>837.8</v>
      </c>
      <c r="C3223">
        <v>3.0000000000000001E-3</v>
      </c>
      <c r="E3223">
        <v>9.7499999999999998E-5</v>
      </c>
    </row>
    <row r="3224" spans="1:5">
      <c r="A3224">
        <v>838</v>
      </c>
      <c r="C3224">
        <v>3.0000000000000001E-3</v>
      </c>
      <c r="E3224">
        <v>9.3800000000000003E-5</v>
      </c>
    </row>
    <row r="3225" spans="1:5">
      <c r="A3225">
        <v>838.1</v>
      </c>
      <c r="C3225">
        <v>3.0000000000000001E-3</v>
      </c>
      <c r="E3225">
        <v>9.3800000000000003E-5</v>
      </c>
    </row>
    <row r="3226" spans="1:5">
      <c r="A3226">
        <v>838.3</v>
      </c>
      <c r="C3226">
        <v>4.0000000000000001E-3</v>
      </c>
      <c r="E3226">
        <v>9.6700000000000006E-5</v>
      </c>
    </row>
    <row r="3227" spans="1:5">
      <c r="A3227">
        <v>838.5</v>
      </c>
      <c r="C3227">
        <v>4.0000000000000001E-3</v>
      </c>
      <c r="E3227">
        <v>8.8599999999999999E-5</v>
      </c>
    </row>
    <row r="3228" spans="1:5">
      <c r="A3228">
        <v>838.7</v>
      </c>
      <c r="C3228">
        <v>4.0000000000000001E-3</v>
      </c>
      <c r="E3228">
        <v>9.0500000000000004E-5</v>
      </c>
    </row>
    <row r="3229" spans="1:5">
      <c r="A3229">
        <v>838.8</v>
      </c>
      <c r="C3229">
        <v>4.0000000000000001E-3</v>
      </c>
      <c r="E3229">
        <v>9.0500000000000004E-5</v>
      </c>
    </row>
    <row r="3230" spans="1:5">
      <c r="A3230">
        <v>839</v>
      </c>
      <c r="C3230">
        <v>4.0000000000000001E-3</v>
      </c>
      <c r="E3230">
        <v>7.7700000000000005E-5</v>
      </c>
    </row>
    <row r="3231" spans="1:5">
      <c r="A3231">
        <v>839.2</v>
      </c>
      <c r="C3231">
        <v>4.0000000000000001E-3</v>
      </c>
      <c r="E3231">
        <v>7.5199999999999998E-5</v>
      </c>
    </row>
    <row r="3232" spans="1:5">
      <c r="A3232">
        <v>839.4</v>
      </c>
      <c r="C3232">
        <v>4.0000000000000001E-3</v>
      </c>
      <c r="E3232">
        <v>6.1500000000000004E-5</v>
      </c>
    </row>
    <row r="3233" spans="1:5">
      <c r="A3233">
        <v>839.5</v>
      </c>
      <c r="C3233">
        <v>4.0000000000000001E-3</v>
      </c>
      <c r="E3233">
        <v>6.1500000000000004E-5</v>
      </c>
    </row>
    <row r="3234" spans="1:5">
      <c r="A3234">
        <v>839.7</v>
      </c>
      <c r="C3234">
        <v>4.0000000000000001E-3</v>
      </c>
      <c r="E3234">
        <v>6.3600000000000001E-5</v>
      </c>
    </row>
    <row r="3235" spans="1:5">
      <c r="A3235">
        <v>839.9</v>
      </c>
      <c r="C3235">
        <v>4.0000000000000001E-3</v>
      </c>
      <c r="E3235">
        <v>5.0899999999999997E-5</v>
      </c>
    </row>
    <row r="3236" spans="1:5">
      <c r="A3236">
        <v>840.1</v>
      </c>
      <c r="C3236">
        <v>4.0000000000000001E-3</v>
      </c>
      <c r="E3236">
        <v>4.5800000000000002E-5</v>
      </c>
    </row>
    <row r="3237" spans="1:5">
      <c r="A3237">
        <v>840.2</v>
      </c>
      <c r="C3237">
        <v>4.0000000000000001E-3</v>
      </c>
      <c r="E3237">
        <v>4.8399999999999997E-5</v>
      </c>
    </row>
    <row r="3238" spans="1:5">
      <c r="A3238">
        <v>840.4</v>
      </c>
      <c r="C3238">
        <v>4.0000000000000001E-3</v>
      </c>
      <c r="E3238">
        <v>4.8900000000000003E-5</v>
      </c>
    </row>
    <row r="3239" spans="1:5">
      <c r="A3239">
        <v>840.6</v>
      </c>
      <c r="C3239">
        <v>4.0000000000000001E-3</v>
      </c>
      <c r="E3239">
        <v>4.2299999999999998E-5</v>
      </c>
    </row>
    <row r="3240" spans="1:5">
      <c r="A3240">
        <v>840.7</v>
      </c>
      <c r="C3240">
        <v>4.0000000000000001E-3</v>
      </c>
      <c r="E3240">
        <v>4.0000000000000003E-5</v>
      </c>
    </row>
    <row r="3241" spans="1:5">
      <c r="A3241">
        <v>840.9</v>
      </c>
      <c r="C3241">
        <v>4.0000000000000001E-3</v>
      </c>
      <c r="E3241">
        <v>3.8999999999999999E-5</v>
      </c>
    </row>
    <row r="3242" spans="1:5">
      <c r="A3242">
        <v>841.1</v>
      </c>
      <c r="C3242">
        <v>3.0000000000000001E-3</v>
      </c>
      <c r="E3242">
        <v>2.62E-5</v>
      </c>
    </row>
    <row r="3243" spans="1:5">
      <c r="A3243">
        <v>841.3</v>
      </c>
      <c r="C3243">
        <v>3.0000000000000001E-3</v>
      </c>
      <c r="E3243">
        <v>3.5299999999999997E-5</v>
      </c>
    </row>
    <row r="3244" spans="1:5">
      <c r="A3244">
        <v>841.4</v>
      </c>
      <c r="C3244">
        <v>3.0000000000000001E-3</v>
      </c>
      <c r="E3244">
        <v>2.9499999999999999E-5</v>
      </c>
    </row>
    <row r="3245" spans="1:5">
      <c r="A3245">
        <v>841.6</v>
      </c>
      <c r="C3245">
        <v>3.0000000000000001E-3</v>
      </c>
      <c r="E3245">
        <v>2.7800000000000001E-5</v>
      </c>
    </row>
    <row r="3246" spans="1:5">
      <c r="A3246">
        <v>841.8</v>
      </c>
      <c r="C3246">
        <v>3.0000000000000001E-3</v>
      </c>
      <c r="E3246">
        <v>3.6199999999999999E-5</v>
      </c>
    </row>
    <row r="3247" spans="1:5">
      <c r="A3247">
        <v>842</v>
      </c>
      <c r="C3247">
        <v>3.0000000000000001E-3</v>
      </c>
      <c r="E3247">
        <v>1.04E-5</v>
      </c>
    </row>
    <row r="3248" spans="1:5">
      <c r="A3248">
        <v>842.1</v>
      </c>
      <c r="C3248">
        <v>3.0000000000000001E-3</v>
      </c>
      <c r="E3248">
        <v>1.1E-5</v>
      </c>
    </row>
    <row r="3249" spans="1:5">
      <c r="A3249">
        <v>842.3</v>
      </c>
      <c r="C3249">
        <v>3.0000000000000001E-3</v>
      </c>
      <c r="E3249">
        <v>1.1E-5</v>
      </c>
    </row>
    <row r="3250" spans="1:5">
      <c r="A3250">
        <v>842.5</v>
      </c>
      <c r="C3250">
        <v>3.0000000000000001E-3</v>
      </c>
      <c r="E3250">
        <v>3.0199999999999999E-5</v>
      </c>
    </row>
    <row r="3251" spans="1:5">
      <c r="A3251">
        <v>842.6</v>
      </c>
      <c r="C3251">
        <v>3.0000000000000001E-3</v>
      </c>
      <c r="E3251">
        <v>2.97E-5</v>
      </c>
    </row>
    <row r="3252" spans="1:5">
      <c r="A3252">
        <v>842.8</v>
      </c>
      <c r="C3252">
        <v>3.0000000000000001E-3</v>
      </c>
      <c r="E3252">
        <v>2.4199999999999999E-5</v>
      </c>
    </row>
    <row r="3253" spans="1:5">
      <c r="A3253">
        <v>843</v>
      </c>
      <c r="C3253">
        <v>3.0000000000000001E-3</v>
      </c>
      <c r="E3253">
        <v>2.4000000000000001E-5</v>
      </c>
    </row>
    <row r="3254" spans="1:5">
      <c r="A3254">
        <v>843.2</v>
      </c>
      <c r="C3254">
        <v>3.0000000000000001E-3</v>
      </c>
      <c r="E3254">
        <v>1.22E-5</v>
      </c>
    </row>
    <row r="3255" spans="1:5">
      <c r="A3255">
        <v>843.3</v>
      </c>
      <c r="C3255">
        <v>3.0000000000000001E-3</v>
      </c>
      <c r="E3255">
        <v>6.1999999999999999E-6</v>
      </c>
    </row>
    <row r="3256" spans="1:5">
      <c r="A3256">
        <v>843.5</v>
      </c>
      <c r="C3256">
        <v>3.0000000000000001E-3</v>
      </c>
      <c r="E3256">
        <v>-1.3999999999999999E-6</v>
      </c>
    </row>
    <row r="3257" spans="1:5">
      <c r="A3257">
        <v>843.7</v>
      </c>
      <c r="C3257">
        <v>3.0000000000000001E-3</v>
      </c>
      <c r="E3257">
        <v>-1.3999999999999999E-6</v>
      </c>
    </row>
    <row r="3258" spans="1:5">
      <c r="A3258">
        <v>843.9</v>
      </c>
      <c r="C3258">
        <v>3.0000000000000001E-3</v>
      </c>
      <c r="E3258">
        <v>-9.9999999999999995E-8</v>
      </c>
    </row>
    <row r="3259" spans="1:5">
      <c r="A3259">
        <v>844</v>
      </c>
      <c r="C3259">
        <v>3.0000000000000001E-3</v>
      </c>
      <c r="E3259">
        <v>2.9000000000000002E-6</v>
      </c>
    </row>
    <row r="3260" spans="1:5">
      <c r="A3260">
        <v>844.2</v>
      </c>
      <c r="C3260">
        <v>3.0000000000000001E-3</v>
      </c>
      <c r="E3260">
        <v>-1.08E-5</v>
      </c>
    </row>
    <row r="3261" spans="1:5">
      <c r="A3261">
        <v>844.4</v>
      </c>
      <c r="C3261">
        <v>3.0000000000000001E-3</v>
      </c>
      <c r="E3261">
        <v>-1.08E-5</v>
      </c>
    </row>
    <row r="3262" spans="1:5">
      <c r="A3262">
        <v>844.6</v>
      </c>
      <c r="C3262">
        <v>3.0000000000000001E-3</v>
      </c>
      <c r="E3262">
        <v>-1.3900000000000001E-5</v>
      </c>
    </row>
    <row r="3263" spans="1:5">
      <c r="A3263">
        <v>844.7</v>
      </c>
      <c r="C3263">
        <v>3.0000000000000001E-3</v>
      </c>
      <c r="E3263">
        <v>-9.3999999999999998E-6</v>
      </c>
    </row>
    <row r="3264" spans="1:5">
      <c r="A3264">
        <v>844.9</v>
      </c>
      <c r="C3264">
        <v>3.0000000000000001E-3</v>
      </c>
      <c r="E3264">
        <v>-1.91E-5</v>
      </c>
    </row>
    <row r="3265" spans="1:5">
      <c r="A3265">
        <v>845.1</v>
      </c>
      <c r="C3265">
        <v>3.0000000000000001E-3</v>
      </c>
      <c r="E3265">
        <v>-1.91E-5</v>
      </c>
    </row>
    <row r="3266" spans="1:5">
      <c r="A3266">
        <v>845.2</v>
      </c>
      <c r="C3266">
        <v>3.0000000000000001E-3</v>
      </c>
      <c r="E3266">
        <v>-1.6500000000000001E-5</v>
      </c>
    </row>
    <row r="3267" spans="1:5">
      <c r="A3267">
        <v>845.4</v>
      </c>
      <c r="C3267">
        <v>3.0000000000000001E-3</v>
      </c>
      <c r="E3267">
        <v>-1.4399999999999999E-5</v>
      </c>
    </row>
    <row r="3268" spans="1:5">
      <c r="A3268">
        <v>845.6</v>
      </c>
      <c r="C3268">
        <v>3.0000000000000001E-3</v>
      </c>
      <c r="E3268">
        <v>-1.7499999999999998E-5</v>
      </c>
    </row>
    <row r="3269" spans="1:5">
      <c r="A3269">
        <v>845.8</v>
      </c>
      <c r="C3269">
        <v>3.0000000000000001E-3</v>
      </c>
      <c r="E3269">
        <v>-2.12E-5</v>
      </c>
    </row>
    <row r="3270" spans="1:5">
      <c r="A3270">
        <v>845.9</v>
      </c>
      <c r="C3270">
        <v>3.0000000000000001E-3</v>
      </c>
      <c r="E3270">
        <v>-6.9999999999999999E-6</v>
      </c>
    </row>
    <row r="3271" spans="1:5">
      <c r="A3271">
        <v>846.1</v>
      </c>
      <c r="C3271">
        <v>3.0000000000000001E-3</v>
      </c>
      <c r="E3271">
        <v>7.5000000000000002E-6</v>
      </c>
    </row>
    <row r="3272" spans="1:5">
      <c r="A3272">
        <v>846.3</v>
      </c>
      <c r="C3272">
        <v>3.0000000000000001E-3</v>
      </c>
      <c r="E3272">
        <v>9.3999999999999998E-6</v>
      </c>
    </row>
    <row r="3273" spans="1:5">
      <c r="A3273">
        <v>846.4</v>
      </c>
      <c r="C3273">
        <v>3.0000000000000001E-3</v>
      </c>
      <c r="E3273">
        <v>9.5000000000000005E-6</v>
      </c>
    </row>
    <row r="3274" spans="1:5">
      <c r="A3274">
        <v>846.6</v>
      </c>
      <c r="C3274">
        <v>3.0000000000000001E-3</v>
      </c>
      <c r="E3274">
        <v>1.6799999999999998E-5</v>
      </c>
    </row>
    <row r="3275" spans="1:5">
      <c r="A3275">
        <v>846.8</v>
      </c>
      <c r="C3275">
        <v>3.0000000000000001E-3</v>
      </c>
      <c r="E3275">
        <v>1.2300000000000001E-5</v>
      </c>
    </row>
    <row r="3276" spans="1:5">
      <c r="A3276">
        <v>847</v>
      </c>
      <c r="C3276">
        <v>3.0000000000000001E-3</v>
      </c>
      <c r="E3276">
        <v>1.8099999999999999E-5</v>
      </c>
    </row>
    <row r="3277" spans="1:5">
      <c r="A3277">
        <v>847.1</v>
      </c>
      <c r="C3277">
        <v>3.0000000000000001E-3</v>
      </c>
      <c r="E3277">
        <v>1.59E-5</v>
      </c>
    </row>
    <row r="3278" spans="1:5">
      <c r="A3278">
        <v>847.3</v>
      </c>
      <c r="C3278">
        <v>3.0000000000000001E-3</v>
      </c>
      <c r="E3278">
        <v>1.5800000000000001E-5</v>
      </c>
    </row>
    <row r="3279" spans="1:5">
      <c r="A3279">
        <v>847.5</v>
      </c>
      <c r="C3279">
        <v>3.0000000000000001E-3</v>
      </c>
      <c r="E3279">
        <v>1.73E-5</v>
      </c>
    </row>
    <row r="3280" spans="1:5">
      <c r="A3280">
        <v>847.7</v>
      </c>
      <c r="C3280">
        <v>3.0000000000000001E-3</v>
      </c>
      <c r="E3280">
        <v>2.3200000000000001E-5</v>
      </c>
    </row>
    <row r="3281" spans="1:5">
      <c r="A3281">
        <v>847.8</v>
      </c>
      <c r="C3281">
        <v>3.0000000000000001E-3</v>
      </c>
      <c r="E3281">
        <v>2.3200000000000001E-5</v>
      </c>
    </row>
    <row r="3282" spans="1:5">
      <c r="A3282">
        <v>848</v>
      </c>
      <c r="C3282">
        <v>3.0000000000000001E-3</v>
      </c>
      <c r="E3282">
        <v>1.4E-5</v>
      </c>
    </row>
    <row r="3283" spans="1:5">
      <c r="A3283">
        <v>848.2</v>
      </c>
      <c r="C3283">
        <v>3.0000000000000001E-3</v>
      </c>
      <c r="E3283">
        <v>4.0000000000000003E-5</v>
      </c>
    </row>
    <row r="3284" spans="1:5">
      <c r="A3284">
        <v>848.3</v>
      </c>
      <c r="C3284">
        <v>3.0000000000000001E-3</v>
      </c>
      <c r="E3284">
        <v>3.4999999999999997E-5</v>
      </c>
    </row>
    <row r="3285" spans="1:5">
      <c r="A3285">
        <v>848.5</v>
      </c>
      <c r="C3285">
        <v>3.0000000000000001E-3</v>
      </c>
      <c r="E3285">
        <v>3.4999999999999997E-5</v>
      </c>
    </row>
    <row r="3286" spans="1:5">
      <c r="A3286">
        <v>848.7</v>
      </c>
      <c r="C3286">
        <v>4.0000000000000001E-3</v>
      </c>
      <c r="E3286">
        <v>3.5800000000000003E-5</v>
      </c>
    </row>
    <row r="3287" spans="1:5">
      <c r="A3287">
        <v>848.9</v>
      </c>
      <c r="C3287">
        <v>4.0000000000000001E-3</v>
      </c>
      <c r="E3287">
        <v>2.3099999999999999E-5</v>
      </c>
    </row>
    <row r="3288" spans="1:5">
      <c r="A3288">
        <v>849</v>
      </c>
      <c r="C3288">
        <v>4.0000000000000001E-3</v>
      </c>
      <c r="E3288">
        <v>3.18E-5</v>
      </c>
    </row>
    <row r="3289" spans="1:5">
      <c r="A3289">
        <v>849.2</v>
      </c>
      <c r="C3289">
        <v>4.0000000000000001E-3</v>
      </c>
      <c r="E3289">
        <v>3.18E-5</v>
      </c>
    </row>
    <row r="3290" spans="1:5">
      <c r="A3290">
        <v>849.4</v>
      </c>
      <c r="C3290">
        <v>4.0000000000000001E-3</v>
      </c>
      <c r="E3290">
        <v>2.6599999999999999E-5</v>
      </c>
    </row>
    <row r="3291" spans="1:5">
      <c r="A3291">
        <v>849.6</v>
      </c>
      <c r="C3291">
        <v>4.0000000000000001E-3</v>
      </c>
      <c r="E3291">
        <v>1.47E-5</v>
      </c>
    </row>
    <row r="3292" spans="1:5">
      <c r="A3292">
        <v>849.7</v>
      </c>
      <c r="C3292">
        <v>4.0000000000000001E-3</v>
      </c>
      <c r="E3292">
        <v>1.4399999999999999E-5</v>
      </c>
    </row>
    <row r="3293" spans="1:5">
      <c r="A3293">
        <v>849.9</v>
      </c>
      <c r="C3293">
        <v>4.0000000000000001E-3</v>
      </c>
      <c r="E3293">
        <v>1.4600000000000001E-5</v>
      </c>
    </row>
    <row r="3294" spans="1:5">
      <c r="A3294">
        <v>850.1</v>
      </c>
      <c r="C3294">
        <v>4.0000000000000001E-3</v>
      </c>
      <c r="E3294">
        <v>1.11E-5</v>
      </c>
    </row>
    <row r="3295" spans="1:5">
      <c r="A3295">
        <v>850.2</v>
      </c>
      <c r="C3295">
        <v>4.0000000000000001E-3</v>
      </c>
      <c r="E3295">
        <v>2.6699999999999998E-5</v>
      </c>
    </row>
    <row r="3296" spans="1:5">
      <c r="A3296">
        <v>850.4</v>
      </c>
      <c r="C3296">
        <v>4.0000000000000001E-3</v>
      </c>
      <c r="E3296">
        <v>2.76E-5</v>
      </c>
    </row>
    <row r="3297" spans="1:5">
      <c r="A3297">
        <v>850.6</v>
      </c>
      <c r="C3297">
        <v>4.0000000000000001E-3</v>
      </c>
      <c r="E3297">
        <v>2.76E-5</v>
      </c>
    </row>
    <row r="3298" spans="1:5">
      <c r="A3298">
        <v>850.8</v>
      </c>
      <c r="C3298">
        <v>4.0000000000000001E-3</v>
      </c>
      <c r="E3298">
        <v>3.8099999999999998E-5</v>
      </c>
    </row>
    <row r="3299" spans="1:5">
      <c r="A3299">
        <v>850.9</v>
      </c>
      <c r="C3299">
        <v>4.0000000000000001E-3</v>
      </c>
      <c r="E3299">
        <v>3.0300000000000001E-5</v>
      </c>
    </row>
    <row r="3300" spans="1:5">
      <c r="A3300">
        <v>851.1</v>
      </c>
      <c r="C3300">
        <v>4.0000000000000001E-3</v>
      </c>
      <c r="E3300">
        <v>2.73E-5</v>
      </c>
    </row>
    <row r="3301" spans="1:5">
      <c r="A3301">
        <v>851.3</v>
      </c>
      <c r="C3301">
        <v>4.0000000000000001E-3</v>
      </c>
      <c r="E3301">
        <v>2.73E-5</v>
      </c>
    </row>
    <row r="3302" spans="1:5">
      <c r="A3302">
        <v>851.4</v>
      </c>
      <c r="C3302">
        <v>4.0000000000000001E-3</v>
      </c>
      <c r="E3302">
        <v>2.9300000000000001E-5</v>
      </c>
    </row>
    <row r="3303" spans="1:5">
      <c r="A3303">
        <v>851.6</v>
      </c>
      <c r="C3303">
        <v>4.0000000000000001E-3</v>
      </c>
      <c r="E3303">
        <v>3.0599999999999998E-5</v>
      </c>
    </row>
    <row r="3304" spans="1:5">
      <c r="A3304">
        <v>851.8</v>
      </c>
      <c r="C3304">
        <v>4.0000000000000001E-3</v>
      </c>
      <c r="E3304">
        <v>2.76E-5</v>
      </c>
    </row>
    <row r="3305" spans="1:5">
      <c r="A3305">
        <v>852</v>
      </c>
      <c r="C3305">
        <v>4.0000000000000001E-3</v>
      </c>
      <c r="E3305">
        <v>2.76E-5</v>
      </c>
    </row>
    <row r="3306" spans="1:5">
      <c r="A3306">
        <v>852.1</v>
      </c>
      <c r="C3306">
        <v>4.0000000000000001E-3</v>
      </c>
      <c r="E3306">
        <v>2.7800000000000001E-5</v>
      </c>
    </row>
    <row r="3307" spans="1:5">
      <c r="A3307">
        <v>852.3</v>
      </c>
      <c r="C3307">
        <v>4.0000000000000001E-3</v>
      </c>
      <c r="E3307">
        <v>1.5E-5</v>
      </c>
    </row>
    <row r="3308" spans="1:5">
      <c r="A3308">
        <v>852.5</v>
      </c>
      <c r="C3308">
        <v>4.0000000000000001E-3</v>
      </c>
      <c r="E3308">
        <v>1.0900000000000001E-5</v>
      </c>
    </row>
    <row r="3309" spans="1:5">
      <c r="A3309">
        <v>852.6</v>
      </c>
      <c r="C3309">
        <v>4.0000000000000001E-3</v>
      </c>
      <c r="E3309">
        <v>1.0900000000000001E-5</v>
      </c>
    </row>
    <row r="3310" spans="1:5">
      <c r="A3310">
        <v>852.8</v>
      </c>
      <c r="C3310">
        <v>4.0000000000000001E-3</v>
      </c>
      <c r="E3310">
        <v>1.6799999999999998E-5</v>
      </c>
    </row>
    <row r="3311" spans="1:5">
      <c r="A3311">
        <v>853</v>
      </c>
      <c r="C3311">
        <v>4.0000000000000001E-3</v>
      </c>
      <c r="E3311">
        <v>-3.8999999999999999E-6</v>
      </c>
    </row>
    <row r="3312" spans="1:5">
      <c r="A3312">
        <v>853.2</v>
      </c>
      <c r="C3312">
        <v>4.0000000000000001E-3</v>
      </c>
      <c r="E3312">
        <v>-8.1000000000000004E-6</v>
      </c>
    </row>
    <row r="3313" spans="1:5">
      <c r="A3313">
        <v>853.3</v>
      </c>
      <c r="C3313">
        <v>4.0000000000000001E-3</v>
      </c>
      <c r="E3313">
        <v>-8.8000000000000004E-6</v>
      </c>
    </row>
    <row r="3314" spans="1:5">
      <c r="A3314">
        <v>853.5</v>
      </c>
      <c r="C3314">
        <v>4.0000000000000001E-3</v>
      </c>
      <c r="E3314">
        <v>5.5999999999999997E-6</v>
      </c>
    </row>
    <row r="3315" spans="1:5">
      <c r="A3315">
        <v>853.7</v>
      </c>
      <c r="C3315">
        <v>5.0000000000000001E-3</v>
      </c>
      <c r="E3315">
        <v>3.8E-6</v>
      </c>
    </row>
    <row r="3316" spans="1:5">
      <c r="A3316">
        <v>853.8</v>
      </c>
      <c r="C3316">
        <v>5.0000000000000001E-3</v>
      </c>
      <c r="E3316">
        <v>3.4999999999999999E-6</v>
      </c>
    </row>
    <row r="3317" spans="1:5">
      <c r="A3317">
        <v>854</v>
      </c>
      <c r="C3317">
        <v>5.0000000000000001E-3</v>
      </c>
      <c r="E3317">
        <v>3.4999999999999999E-6</v>
      </c>
    </row>
    <row r="3318" spans="1:5">
      <c r="A3318">
        <v>854.2</v>
      </c>
      <c r="C3318">
        <v>5.0000000000000001E-3</v>
      </c>
      <c r="E3318">
        <v>5.9999999999999997E-7</v>
      </c>
    </row>
    <row r="3319" spans="1:5">
      <c r="A3319">
        <v>854.4</v>
      </c>
      <c r="C3319">
        <v>5.0000000000000001E-3</v>
      </c>
      <c r="E3319">
        <v>5.0000000000000004E-6</v>
      </c>
    </row>
    <row r="3320" spans="1:5">
      <c r="A3320">
        <v>854.5</v>
      </c>
      <c r="C3320">
        <v>5.0000000000000001E-3</v>
      </c>
      <c r="E3320">
        <v>3.7000000000000002E-6</v>
      </c>
    </row>
    <row r="3321" spans="1:5">
      <c r="A3321">
        <v>854.7</v>
      </c>
      <c r="C3321">
        <v>5.0000000000000001E-3</v>
      </c>
      <c r="E3321">
        <v>1.7999999999999999E-6</v>
      </c>
    </row>
    <row r="3322" spans="1:5">
      <c r="A3322">
        <v>854.9</v>
      </c>
      <c r="C3322">
        <v>5.0000000000000001E-3</v>
      </c>
      <c r="E3322">
        <v>7.7000000000000008E-6</v>
      </c>
    </row>
    <row r="3323" spans="1:5">
      <c r="A3323">
        <v>855</v>
      </c>
      <c r="C3323">
        <v>5.0000000000000001E-3</v>
      </c>
      <c r="E3323">
        <v>2.2099999999999998E-5</v>
      </c>
    </row>
    <row r="3324" spans="1:5">
      <c r="A3324">
        <v>855.2</v>
      </c>
      <c r="C3324">
        <v>5.0000000000000001E-3</v>
      </c>
      <c r="E3324">
        <v>9.0000000000000002E-6</v>
      </c>
    </row>
    <row r="3325" spans="1:5">
      <c r="A3325">
        <v>855.4</v>
      </c>
      <c r="C3325">
        <v>5.0000000000000001E-3</v>
      </c>
      <c r="E3325">
        <v>9.0000000000000002E-6</v>
      </c>
    </row>
    <row r="3326" spans="1:5">
      <c r="A3326">
        <v>855.6</v>
      </c>
      <c r="C3326">
        <v>5.0000000000000001E-3</v>
      </c>
      <c r="E3326">
        <v>2.0100000000000001E-5</v>
      </c>
    </row>
    <row r="3327" spans="1:5">
      <c r="A3327">
        <v>855.7</v>
      </c>
      <c r="C3327">
        <v>5.0000000000000001E-3</v>
      </c>
      <c r="E3327">
        <v>1.63E-5</v>
      </c>
    </row>
    <row r="3328" spans="1:5">
      <c r="A3328">
        <v>855.9</v>
      </c>
      <c r="C3328">
        <v>5.0000000000000001E-3</v>
      </c>
      <c r="E3328">
        <v>1.8099999999999999E-5</v>
      </c>
    </row>
    <row r="3329" spans="1:5">
      <c r="A3329">
        <v>856.1</v>
      </c>
      <c r="C3329">
        <v>5.0000000000000001E-3</v>
      </c>
      <c r="E3329">
        <v>1.8099999999999999E-5</v>
      </c>
    </row>
    <row r="3330" spans="1:5">
      <c r="A3330">
        <v>856.3</v>
      </c>
      <c r="C3330">
        <v>5.0000000000000001E-3</v>
      </c>
      <c r="E3330">
        <v>1.73E-5</v>
      </c>
    </row>
    <row r="3331" spans="1:5">
      <c r="A3331">
        <v>856.4</v>
      </c>
      <c r="C3331">
        <v>5.0000000000000001E-3</v>
      </c>
      <c r="E3331">
        <v>2.6100000000000001E-5</v>
      </c>
    </row>
    <row r="3332" spans="1:5">
      <c r="A3332">
        <v>856.6</v>
      </c>
      <c r="C3332">
        <v>5.0000000000000001E-3</v>
      </c>
      <c r="E3332">
        <v>2.2500000000000001E-5</v>
      </c>
    </row>
    <row r="3333" spans="1:5">
      <c r="A3333">
        <v>856.8</v>
      </c>
      <c r="C3333">
        <v>5.0000000000000001E-3</v>
      </c>
      <c r="E3333">
        <v>2.2500000000000001E-5</v>
      </c>
    </row>
    <row r="3334" spans="1:5">
      <c r="A3334">
        <v>856.9</v>
      </c>
      <c r="C3334">
        <v>5.0000000000000001E-3</v>
      </c>
      <c r="E3334">
        <v>2.76E-5</v>
      </c>
    </row>
    <row r="3335" spans="1:5">
      <c r="A3335">
        <v>857.1</v>
      </c>
      <c r="C3335">
        <v>5.0000000000000001E-3</v>
      </c>
      <c r="E3335">
        <v>3.6199999999999999E-5</v>
      </c>
    </row>
    <row r="3336" spans="1:5">
      <c r="A3336">
        <v>857.3</v>
      </c>
      <c r="C3336">
        <v>5.0000000000000001E-3</v>
      </c>
      <c r="E3336">
        <v>3.2299999999999999E-5</v>
      </c>
    </row>
    <row r="3337" spans="1:5">
      <c r="A3337">
        <v>857.4</v>
      </c>
      <c r="C3337">
        <v>5.0000000000000001E-3</v>
      </c>
      <c r="E3337">
        <v>3.2799999999999998E-5</v>
      </c>
    </row>
    <row r="3338" spans="1:5">
      <c r="A3338">
        <v>857.6</v>
      </c>
      <c r="C3338">
        <v>5.0000000000000001E-3</v>
      </c>
      <c r="E3338">
        <v>3.8399999999999998E-5</v>
      </c>
    </row>
    <row r="3339" spans="1:5">
      <c r="A3339">
        <v>857.8</v>
      </c>
      <c r="C3339">
        <v>5.0000000000000001E-3</v>
      </c>
      <c r="E3339">
        <v>3.1600000000000002E-5</v>
      </c>
    </row>
    <row r="3340" spans="1:5">
      <c r="A3340">
        <v>858</v>
      </c>
      <c r="C3340">
        <v>5.0000000000000001E-3</v>
      </c>
      <c r="E3340">
        <v>3.8300000000000003E-5</v>
      </c>
    </row>
    <row r="3341" spans="1:5">
      <c r="A3341">
        <v>858.1</v>
      </c>
      <c r="C3341">
        <v>5.0000000000000001E-3</v>
      </c>
      <c r="E3341">
        <v>3.8300000000000003E-5</v>
      </c>
    </row>
    <row r="3342" spans="1:5">
      <c r="A3342">
        <v>858.3</v>
      </c>
      <c r="C3342">
        <v>5.0000000000000001E-3</v>
      </c>
      <c r="E3342">
        <v>4.3000000000000002E-5</v>
      </c>
    </row>
    <row r="3343" spans="1:5">
      <c r="A3343">
        <v>858.5</v>
      </c>
      <c r="C3343">
        <v>5.0000000000000001E-3</v>
      </c>
      <c r="E3343">
        <v>5.9700000000000001E-5</v>
      </c>
    </row>
    <row r="3344" spans="1:5">
      <c r="A3344">
        <v>858.6</v>
      </c>
      <c r="C3344">
        <v>5.0000000000000001E-3</v>
      </c>
      <c r="E3344">
        <v>6.1500000000000004E-5</v>
      </c>
    </row>
    <row r="3345" spans="1:5">
      <c r="A3345">
        <v>858.8</v>
      </c>
      <c r="C3345">
        <v>5.0000000000000001E-3</v>
      </c>
      <c r="E3345">
        <v>6.1500000000000004E-5</v>
      </c>
    </row>
    <row r="3346" spans="1:5">
      <c r="A3346">
        <v>859</v>
      </c>
      <c r="C3346">
        <v>6.0000000000000001E-3</v>
      </c>
      <c r="E3346">
        <v>6.6299999999999999E-5</v>
      </c>
    </row>
    <row r="3347" spans="1:5">
      <c r="A3347">
        <v>859.2</v>
      </c>
      <c r="C3347">
        <v>6.0000000000000001E-3</v>
      </c>
      <c r="E3347">
        <v>6.3999999999999997E-5</v>
      </c>
    </row>
    <row r="3348" spans="1:5">
      <c r="A3348">
        <v>859.3</v>
      </c>
      <c r="C3348">
        <v>6.0000000000000001E-3</v>
      </c>
      <c r="E3348">
        <v>7.4400000000000006E-5</v>
      </c>
    </row>
    <row r="3349" spans="1:5">
      <c r="A3349">
        <v>859.5</v>
      </c>
      <c r="C3349">
        <v>6.0000000000000001E-3</v>
      </c>
      <c r="E3349">
        <v>7.4400000000000006E-5</v>
      </c>
    </row>
    <row r="3350" spans="1:5">
      <c r="A3350">
        <v>859.7</v>
      </c>
      <c r="C3350">
        <v>6.0000000000000001E-3</v>
      </c>
      <c r="E3350">
        <v>7.6799999999999997E-5</v>
      </c>
    </row>
    <row r="3351" spans="1:5">
      <c r="A3351">
        <v>859.8</v>
      </c>
      <c r="C3351">
        <v>6.0000000000000001E-3</v>
      </c>
      <c r="E3351">
        <v>7.8700000000000002E-5</v>
      </c>
    </row>
    <row r="3352" spans="1:5">
      <c r="A3352">
        <v>860</v>
      </c>
      <c r="C3352">
        <v>6.0000000000000001E-3</v>
      </c>
      <c r="E3352">
        <v>9.3599999999999998E-5</v>
      </c>
    </row>
    <row r="3353" spans="1:5">
      <c r="A3353">
        <v>860.2</v>
      </c>
      <c r="C3353">
        <v>6.0000000000000001E-3</v>
      </c>
      <c r="E3353">
        <v>9.3599999999999998E-5</v>
      </c>
    </row>
    <row r="3354" spans="1:5">
      <c r="A3354">
        <v>860.4</v>
      </c>
      <c r="C3354">
        <v>6.0000000000000001E-3</v>
      </c>
      <c r="E3354">
        <v>8.8399999999999994E-5</v>
      </c>
    </row>
    <row r="3355" spans="1:5">
      <c r="A3355">
        <v>860.5</v>
      </c>
      <c r="C3355">
        <v>6.0000000000000001E-3</v>
      </c>
      <c r="E3355">
        <v>8.1199999999999995E-5</v>
      </c>
    </row>
    <row r="3356" spans="1:5">
      <c r="A3356">
        <v>860.7</v>
      </c>
      <c r="C3356">
        <v>6.0000000000000001E-3</v>
      </c>
      <c r="E3356">
        <v>7.5699999999999997E-5</v>
      </c>
    </row>
    <row r="3357" spans="1:5">
      <c r="A3357">
        <v>860.9</v>
      </c>
      <c r="C3357">
        <v>6.0000000000000001E-3</v>
      </c>
      <c r="E3357">
        <v>7.5699999999999997E-5</v>
      </c>
    </row>
    <row r="3358" spans="1:5">
      <c r="A3358">
        <v>861</v>
      </c>
      <c r="C3358">
        <v>6.0000000000000001E-3</v>
      </c>
      <c r="E3358">
        <v>7.3899999999999994E-5</v>
      </c>
    </row>
    <row r="3359" spans="1:5">
      <c r="A3359">
        <v>861.2</v>
      </c>
      <c r="C3359">
        <v>6.0000000000000001E-3</v>
      </c>
      <c r="E3359">
        <v>7.4999999999999993E-5</v>
      </c>
    </row>
    <row r="3360" spans="1:5">
      <c r="A3360">
        <v>861.4</v>
      </c>
      <c r="C3360">
        <v>6.0000000000000001E-3</v>
      </c>
      <c r="E3360">
        <v>7.0599999999999995E-5</v>
      </c>
    </row>
    <row r="3361" spans="1:5">
      <c r="A3361">
        <v>861.6</v>
      </c>
      <c r="C3361">
        <v>6.0000000000000001E-3</v>
      </c>
      <c r="E3361">
        <v>7.2399999999999998E-5</v>
      </c>
    </row>
    <row r="3362" spans="1:5">
      <c r="A3362">
        <v>861.7</v>
      </c>
      <c r="C3362">
        <v>6.0000000000000001E-3</v>
      </c>
      <c r="E3362">
        <v>7.2700000000000005E-5</v>
      </c>
    </row>
    <row r="3363" spans="1:5">
      <c r="A3363">
        <v>861.9</v>
      </c>
      <c r="C3363">
        <v>6.0000000000000001E-3</v>
      </c>
      <c r="E3363">
        <v>6.3399999999999996E-5</v>
      </c>
    </row>
    <row r="3364" spans="1:5">
      <c r="A3364">
        <v>862.1</v>
      </c>
      <c r="C3364">
        <v>6.0000000000000001E-3</v>
      </c>
      <c r="E3364">
        <v>5.8199999999999998E-5</v>
      </c>
    </row>
    <row r="3365" spans="1:5">
      <c r="A3365">
        <v>862.2</v>
      </c>
      <c r="C3365">
        <v>6.0000000000000001E-3</v>
      </c>
      <c r="E3365">
        <v>5.8199999999999998E-5</v>
      </c>
    </row>
    <row r="3366" spans="1:5">
      <c r="A3366">
        <v>862.4</v>
      </c>
      <c r="C3366">
        <v>6.0000000000000001E-3</v>
      </c>
      <c r="E3366">
        <v>6.8700000000000003E-5</v>
      </c>
    </row>
    <row r="3367" spans="1:5">
      <c r="A3367">
        <v>862.6</v>
      </c>
      <c r="C3367">
        <v>6.0000000000000001E-3</v>
      </c>
      <c r="E3367">
        <v>4.9599999999999999E-5</v>
      </c>
    </row>
    <row r="3368" spans="1:5">
      <c r="A3368">
        <v>862.8</v>
      </c>
      <c r="C3368">
        <v>6.0000000000000001E-3</v>
      </c>
      <c r="E3368">
        <v>5.2599999999999998E-5</v>
      </c>
    </row>
    <row r="3369" spans="1:5">
      <c r="A3369">
        <v>862.9</v>
      </c>
      <c r="C3369">
        <v>6.0000000000000001E-3</v>
      </c>
      <c r="E3369">
        <v>5.4599999999999999E-5</v>
      </c>
    </row>
    <row r="3370" spans="1:5">
      <c r="A3370">
        <v>863.1</v>
      </c>
      <c r="C3370">
        <v>6.0000000000000001E-3</v>
      </c>
      <c r="E3370">
        <v>4.21E-5</v>
      </c>
    </row>
    <row r="3371" spans="1:5">
      <c r="A3371">
        <v>863.3</v>
      </c>
      <c r="C3371">
        <v>6.0000000000000001E-3</v>
      </c>
      <c r="E3371">
        <v>4.3600000000000003E-5</v>
      </c>
    </row>
    <row r="3372" spans="1:5">
      <c r="A3372">
        <v>863.4</v>
      </c>
      <c r="C3372">
        <v>6.0000000000000001E-3</v>
      </c>
      <c r="E3372">
        <v>4.0000000000000003E-5</v>
      </c>
    </row>
    <row r="3373" spans="1:5">
      <c r="A3373">
        <v>863.6</v>
      </c>
      <c r="C3373">
        <v>6.0000000000000001E-3</v>
      </c>
      <c r="E3373">
        <v>4.0000000000000003E-5</v>
      </c>
    </row>
    <row r="3374" spans="1:5">
      <c r="A3374">
        <v>863.8</v>
      </c>
      <c r="C3374">
        <v>6.0000000000000001E-3</v>
      </c>
      <c r="E3374">
        <v>3.3599999999999997E-5</v>
      </c>
    </row>
    <row r="3375" spans="1:5">
      <c r="A3375">
        <v>863.9</v>
      </c>
      <c r="C3375">
        <v>6.0000000000000001E-3</v>
      </c>
      <c r="E3375">
        <v>2.2399999999999999E-5</v>
      </c>
    </row>
    <row r="3376" spans="1:5">
      <c r="A3376">
        <v>864.1</v>
      </c>
      <c r="C3376">
        <v>6.0000000000000001E-3</v>
      </c>
      <c r="E3376">
        <v>1.73E-5</v>
      </c>
    </row>
    <row r="3377" spans="1:5">
      <c r="A3377">
        <v>864.3</v>
      </c>
      <c r="C3377">
        <v>6.0000000000000001E-3</v>
      </c>
      <c r="E3377">
        <v>1.73E-5</v>
      </c>
    </row>
    <row r="3378" spans="1:5">
      <c r="A3378">
        <v>864.5</v>
      </c>
      <c r="C3378">
        <v>6.0000000000000001E-3</v>
      </c>
      <c r="E3378">
        <v>1.5299999999999999E-5</v>
      </c>
    </row>
    <row r="3379" spans="1:5">
      <c r="A3379">
        <v>864.6</v>
      </c>
      <c r="C3379">
        <v>6.0000000000000001E-3</v>
      </c>
      <c r="E3379">
        <v>1.11E-5</v>
      </c>
    </row>
    <row r="3380" spans="1:5">
      <c r="A3380">
        <v>864.8</v>
      </c>
      <c r="C3380">
        <v>6.0000000000000001E-3</v>
      </c>
      <c r="E3380">
        <v>7.3000000000000004E-6</v>
      </c>
    </row>
    <row r="3381" spans="1:5">
      <c r="A3381">
        <v>865</v>
      </c>
      <c r="C3381">
        <v>6.0000000000000001E-3</v>
      </c>
      <c r="E3381">
        <v>7.1999999999999997E-6</v>
      </c>
    </row>
    <row r="3382" spans="1:5">
      <c r="A3382">
        <v>865.1</v>
      </c>
      <c r="C3382">
        <v>6.0000000000000001E-3</v>
      </c>
      <c r="E3382">
        <v>8.6999999999999997E-6</v>
      </c>
    </row>
    <row r="3383" spans="1:5">
      <c r="A3383">
        <v>865.3</v>
      </c>
      <c r="C3383">
        <v>6.0000000000000001E-3</v>
      </c>
      <c r="E3383">
        <v>6.2999999999999998E-6</v>
      </c>
    </row>
    <row r="3384" spans="1:5">
      <c r="A3384">
        <v>865.5</v>
      </c>
      <c r="C3384">
        <v>6.0000000000000001E-3</v>
      </c>
      <c r="E3384">
        <v>-1.15E-5</v>
      </c>
    </row>
    <row r="3385" spans="1:5">
      <c r="A3385">
        <v>865.7</v>
      </c>
      <c r="C3385">
        <v>6.0000000000000001E-3</v>
      </c>
      <c r="E3385">
        <v>-1.15E-5</v>
      </c>
    </row>
    <row r="3386" spans="1:5">
      <c r="A3386">
        <v>865.8</v>
      </c>
      <c r="C3386">
        <v>6.0000000000000001E-3</v>
      </c>
      <c r="E3386">
        <v>-2.87E-5</v>
      </c>
    </row>
    <row r="3387" spans="1:5">
      <c r="A3387">
        <v>866</v>
      </c>
      <c r="C3387">
        <v>6.0000000000000001E-3</v>
      </c>
      <c r="E3387">
        <v>-4.3099999999999997E-5</v>
      </c>
    </row>
    <row r="3388" spans="1:5">
      <c r="A3388">
        <v>866.2</v>
      </c>
      <c r="C3388">
        <v>6.0000000000000001E-3</v>
      </c>
      <c r="E3388">
        <v>-4.1199999999999999E-5</v>
      </c>
    </row>
    <row r="3389" spans="1:5">
      <c r="A3389">
        <v>866.3</v>
      </c>
      <c r="C3389">
        <v>6.0000000000000001E-3</v>
      </c>
      <c r="E3389">
        <v>-4.07E-5</v>
      </c>
    </row>
    <row r="3390" spans="1:5">
      <c r="A3390">
        <v>866.5</v>
      </c>
      <c r="C3390">
        <v>7.0000000000000001E-3</v>
      </c>
      <c r="E3390">
        <v>-4.5000000000000003E-5</v>
      </c>
    </row>
    <row r="3391" spans="1:5">
      <c r="A3391">
        <v>866.7</v>
      </c>
      <c r="C3391">
        <v>7.0000000000000001E-3</v>
      </c>
      <c r="E3391">
        <v>-5.3600000000000002E-5</v>
      </c>
    </row>
    <row r="3392" spans="1:5">
      <c r="A3392">
        <v>866.8</v>
      </c>
      <c r="C3392">
        <v>7.0000000000000001E-3</v>
      </c>
      <c r="E3392">
        <v>-5.8E-5</v>
      </c>
    </row>
    <row r="3393" spans="1:5">
      <c r="A3393">
        <v>867</v>
      </c>
      <c r="C3393">
        <v>7.0000000000000001E-3</v>
      </c>
      <c r="E3393">
        <v>-5.8699999999999997E-5</v>
      </c>
    </row>
    <row r="3394" spans="1:5">
      <c r="A3394">
        <v>867.2</v>
      </c>
      <c r="C3394">
        <v>7.0000000000000001E-3</v>
      </c>
      <c r="E3394">
        <v>-4.74E-5</v>
      </c>
    </row>
    <row r="3395" spans="1:5">
      <c r="A3395">
        <v>867.4</v>
      </c>
      <c r="C3395">
        <v>7.0000000000000001E-3</v>
      </c>
      <c r="E3395">
        <v>-3.9100000000000002E-5</v>
      </c>
    </row>
    <row r="3396" spans="1:5">
      <c r="A3396">
        <v>867.5</v>
      </c>
      <c r="C3396">
        <v>7.0000000000000001E-3</v>
      </c>
      <c r="E3396">
        <v>-4.6199999999999998E-5</v>
      </c>
    </row>
    <row r="3397" spans="1:5">
      <c r="A3397">
        <v>867.7</v>
      </c>
      <c r="C3397">
        <v>7.0000000000000001E-3</v>
      </c>
      <c r="E3397">
        <v>-4.6199999999999998E-5</v>
      </c>
    </row>
    <row r="3398" spans="1:5">
      <c r="A3398">
        <v>867.9</v>
      </c>
      <c r="C3398">
        <v>7.0000000000000001E-3</v>
      </c>
      <c r="E3398">
        <v>-4.21E-5</v>
      </c>
    </row>
    <row r="3399" spans="1:5">
      <c r="A3399">
        <v>868</v>
      </c>
      <c r="C3399">
        <v>7.0000000000000001E-3</v>
      </c>
      <c r="E3399">
        <v>-4.4700000000000002E-5</v>
      </c>
    </row>
    <row r="3400" spans="1:5">
      <c r="A3400">
        <v>868.2</v>
      </c>
      <c r="C3400">
        <v>7.0000000000000001E-3</v>
      </c>
      <c r="E3400">
        <v>-4.2700000000000001E-5</v>
      </c>
    </row>
    <row r="3401" spans="1:5">
      <c r="A3401">
        <v>868.4</v>
      </c>
      <c r="C3401">
        <v>7.0000000000000001E-3</v>
      </c>
      <c r="E3401">
        <v>-4.2700000000000001E-5</v>
      </c>
    </row>
    <row r="3402" spans="1:5">
      <c r="A3402">
        <v>868.5</v>
      </c>
      <c r="C3402">
        <v>7.0000000000000001E-3</v>
      </c>
      <c r="E3402">
        <v>-3.79E-5</v>
      </c>
    </row>
    <row r="3403" spans="1:5">
      <c r="A3403">
        <v>868.7</v>
      </c>
      <c r="C3403">
        <v>8.0000000000000002E-3</v>
      </c>
      <c r="E3403">
        <v>-3.18E-5</v>
      </c>
    </row>
    <row r="3404" spans="1:5">
      <c r="A3404">
        <v>868.9</v>
      </c>
      <c r="C3404">
        <v>8.0000000000000002E-3</v>
      </c>
      <c r="E3404">
        <v>-2.8399999999999999E-5</v>
      </c>
    </row>
    <row r="3405" spans="1:5">
      <c r="A3405">
        <v>869.1</v>
      </c>
      <c r="C3405">
        <v>8.0000000000000002E-3</v>
      </c>
      <c r="E3405">
        <v>-3.4999999999999997E-5</v>
      </c>
    </row>
    <row r="3406" spans="1:5">
      <c r="A3406">
        <v>869.2</v>
      </c>
      <c r="C3406">
        <v>8.0000000000000002E-3</v>
      </c>
      <c r="E3406">
        <v>-3.8800000000000001E-5</v>
      </c>
    </row>
    <row r="3407" spans="1:5">
      <c r="A3407">
        <v>869.4</v>
      </c>
      <c r="C3407">
        <v>8.0000000000000002E-3</v>
      </c>
      <c r="E3407">
        <v>-4.8900000000000003E-5</v>
      </c>
    </row>
    <row r="3408" spans="1:5">
      <c r="A3408">
        <v>869.6</v>
      </c>
      <c r="C3408">
        <v>8.0000000000000002E-3</v>
      </c>
      <c r="E3408">
        <v>-4.0899999999999998E-5</v>
      </c>
    </row>
    <row r="3409" spans="1:5">
      <c r="A3409">
        <v>869.7</v>
      </c>
      <c r="C3409">
        <v>8.0000000000000002E-3</v>
      </c>
      <c r="E3409">
        <v>-4.0899999999999998E-5</v>
      </c>
    </row>
    <row r="3410" spans="1:5">
      <c r="A3410">
        <v>869.9</v>
      </c>
      <c r="C3410">
        <v>8.0000000000000002E-3</v>
      </c>
      <c r="E3410">
        <v>-3.6100000000000003E-5</v>
      </c>
    </row>
    <row r="3411" spans="1:5">
      <c r="A3411">
        <v>870.1</v>
      </c>
      <c r="C3411">
        <v>8.0000000000000002E-3</v>
      </c>
      <c r="E3411">
        <v>-1.29E-5</v>
      </c>
    </row>
    <row r="3412" spans="1:5">
      <c r="A3412">
        <v>870.2</v>
      </c>
      <c r="C3412">
        <v>8.0000000000000002E-3</v>
      </c>
      <c r="E3412">
        <v>-1.36E-5</v>
      </c>
    </row>
    <row r="3413" spans="1:5">
      <c r="A3413">
        <v>870.4</v>
      </c>
      <c r="C3413">
        <v>8.0000000000000002E-3</v>
      </c>
      <c r="E3413">
        <v>-7.0999999999999998E-6</v>
      </c>
    </row>
    <row r="3414" spans="1:5">
      <c r="A3414">
        <v>870.6</v>
      </c>
      <c r="C3414">
        <v>8.0000000000000002E-3</v>
      </c>
      <c r="E3414">
        <v>-1.34E-5</v>
      </c>
    </row>
    <row r="3415" spans="1:5">
      <c r="A3415">
        <v>870.8</v>
      </c>
      <c r="C3415">
        <v>8.0000000000000002E-3</v>
      </c>
      <c r="E3415">
        <v>-5.5999999999999997E-6</v>
      </c>
    </row>
    <row r="3416" spans="1:5">
      <c r="A3416">
        <v>870.9</v>
      </c>
      <c r="C3416">
        <v>8.0000000000000002E-3</v>
      </c>
      <c r="E3416">
        <v>4.9999999999999998E-7</v>
      </c>
    </row>
    <row r="3417" spans="1:5">
      <c r="A3417">
        <v>871.1</v>
      </c>
      <c r="C3417">
        <v>8.0000000000000002E-3</v>
      </c>
      <c r="E3417">
        <v>4.9999999999999998E-7</v>
      </c>
    </row>
    <row r="3418" spans="1:5">
      <c r="A3418">
        <v>871.3</v>
      </c>
      <c r="C3418">
        <v>8.0000000000000002E-3</v>
      </c>
      <c r="E3418">
        <v>-5.5999999999999997E-6</v>
      </c>
    </row>
    <row r="3419" spans="1:5">
      <c r="A3419">
        <v>871.4</v>
      </c>
      <c r="C3419">
        <v>8.0000000000000002E-3</v>
      </c>
      <c r="E3419">
        <v>-2.7999999999999999E-6</v>
      </c>
    </row>
    <row r="3420" spans="1:5">
      <c r="A3420">
        <v>871.6</v>
      </c>
      <c r="C3420">
        <v>8.0000000000000002E-3</v>
      </c>
      <c r="E3420">
        <v>-4.0999999999999997E-6</v>
      </c>
    </row>
    <row r="3421" spans="1:5">
      <c r="A3421">
        <v>871.8</v>
      </c>
      <c r="C3421">
        <v>8.0000000000000002E-3</v>
      </c>
      <c r="E3421">
        <v>-4.0999999999999997E-6</v>
      </c>
    </row>
    <row r="3422" spans="1:5">
      <c r="A3422">
        <v>871.9</v>
      </c>
      <c r="C3422">
        <v>8.0000000000000002E-3</v>
      </c>
      <c r="E3422">
        <v>-1.1199999999999999E-5</v>
      </c>
    </row>
    <row r="3423" spans="1:5">
      <c r="A3423">
        <v>872.1</v>
      </c>
      <c r="C3423">
        <v>8.0000000000000002E-3</v>
      </c>
      <c r="E3423">
        <v>-1.7600000000000001E-5</v>
      </c>
    </row>
    <row r="3424" spans="1:5">
      <c r="A3424">
        <v>872.3</v>
      </c>
      <c r="C3424">
        <v>8.0000000000000002E-3</v>
      </c>
      <c r="E3424">
        <v>-1.73E-5</v>
      </c>
    </row>
    <row r="3425" spans="1:5">
      <c r="A3425">
        <v>872.5</v>
      </c>
      <c r="C3425">
        <v>8.0000000000000002E-3</v>
      </c>
      <c r="E3425">
        <v>-2.2500000000000001E-5</v>
      </c>
    </row>
    <row r="3426" spans="1:5">
      <c r="A3426">
        <v>872.6</v>
      </c>
      <c r="C3426">
        <v>8.0000000000000002E-3</v>
      </c>
      <c r="E3426">
        <v>-1.5E-5</v>
      </c>
    </row>
    <row r="3427" spans="1:5">
      <c r="A3427">
        <v>872.8</v>
      </c>
      <c r="C3427">
        <v>8.0000000000000002E-3</v>
      </c>
      <c r="E3427">
        <v>-2.9999999999999999E-7</v>
      </c>
    </row>
    <row r="3428" spans="1:5">
      <c r="A3428">
        <v>873</v>
      </c>
      <c r="C3428">
        <v>8.0000000000000002E-3</v>
      </c>
      <c r="E3428">
        <v>9.3999999999999998E-6</v>
      </c>
    </row>
    <row r="3429" spans="1:5">
      <c r="A3429">
        <v>873.1</v>
      </c>
      <c r="C3429">
        <v>8.0000000000000002E-3</v>
      </c>
      <c r="E3429">
        <v>9.3999999999999998E-6</v>
      </c>
    </row>
    <row r="3430" spans="1:5">
      <c r="A3430">
        <v>873.3</v>
      </c>
      <c r="C3430">
        <v>8.0000000000000002E-3</v>
      </c>
      <c r="E3430">
        <v>1.3200000000000001E-5</v>
      </c>
    </row>
    <row r="3431" spans="1:5">
      <c r="A3431">
        <v>873.5</v>
      </c>
      <c r="C3431">
        <v>7.0000000000000001E-3</v>
      </c>
      <c r="E3431">
        <v>1.7499999999999998E-5</v>
      </c>
    </row>
    <row r="3432" spans="1:5">
      <c r="A3432">
        <v>873.6</v>
      </c>
      <c r="C3432">
        <v>7.0000000000000001E-3</v>
      </c>
      <c r="E3432">
        <v>2.37E-5</v>
      </c>
    </row>
    <row r="3433" spans="1:5">
      <c r="A3433">
        <v>873.8</v>
      </c>
      <c r="C3433">
        <v>7.0000000000000001E-3</v>
      </c>
      <c r="E3433">
        <v>2.51E-5</v>
      </c>
    </row>
    <row r="3434" spans="1:5">
      <c r="A3434">
        <v>874</v>
      </c>
      <c r="C3434">
        <v>7.0000000000000001E-3</v>
      </c>
      <c r="E3434">
        <v>3.4799999999999999E-5</v>
      </c>
    </row>
    <row r="3435" spans="1:5">
      <c r="A3435">
        <v>874.1</v>
      </c>
      <c r="C3435">
        <v>7.0000000000000001E-3</v>
      </c>
      <c r="E3435">
        <v>2.9600000000000001E-5</v>
      </c>
    </row>
    <row r="3436" spans="1:5">
      <c r="A3436">
        <v>874.3</v>
      </c>
      <c r="C3436">
        <v>7.0000000000000001E-3</v>
      </c>
      <c r="E3436">
        <v>2.4199999999999999E-5</v>
      </c>
    </row>
    <row r="3437" spans="1:5">
      <c r="A3437">
        <v>874.5</v>
      </c>
      <c r="C3437">
        <v>7.0000000000000001E-3</v>
      </c>
      <c r="E3437">
        <v>2.4199999999999999E-5</v>
      </c>
    </row>
    <row r="3438" spans="1:5">
      <c r="A3438">
        <v>874.7</v>
      </c>
      <c r="C3438">
        <v>7.0000000000000001E-3</v>
      </c>
      <c r="E3438">
        <v>2.9799999999999999E-5</v>
      </c>
    </row>
    <row r="3439" spans="1:5">
      <c r="A3439">
        <v>874.8</v>
      </c>
      <c r="C3439">
        <v>7.0000000000000001E-3</v>
      </c>
      <c r="E3439">
        <v>4.4700000000000002E-5</v>
      </c>
    </row>
    <row r="3440" spans="1:5">
      <c r="A3440">
        <v>875</v>
      </c>
      <c r="C3440">
        <v>7.0000000000000001E-3</v>
      </c>
      <c r="E3440">
        <v>5.2299999999999997E-5</v>
      </c>
    </row>
    <row r="3441" spans="1:5">
      <c r="A3441">
        <v>875.2</v>
      </c>
      <c r="C3441">
        <v>7.0000000000000001E-3</v>
      </c>
      <c r="E3441">
        <v>4.6400000000000003E-5</v>
      </c>
    </row>
    <row r="3442" spans="1:5">
      <c r="A3442">
        <v>875.3</v>
      </c>
      <c r="C3442">
        <v>7.0000000000000001E-3</v>
      </c>
      <c r="E3442">
        <v>4.4499999999999997E-5</v>
      </c>
    </row>
    <row r="3443" spans="1:5">
      <c r="A3443">
        <v>875.5</v>
      </c>
      <c r="C3443">
        <v>7.0000000000000001E-3</v>
      </c>
      <c r="E3443">
        <v>5.27E-5</v>
      </c>
    </row>
    <row r="3444" spans="1:5">
      <c r="A3444">
        <v>875.7</v>
      </c>
      <c r="C3444">
        <v>7.0000000000000001E-3</v>
      </c>
      <c r="E3444">
        <v>4.6300000000000001E-5</v>
      </c>
    </row>
    <row r="3445" spans="1:5">
      <c r="A3445">
        <v>875.8</v>
      </c>
      <c r="C3445">
        <v>7.0000000000000001E-3</v>
      </c>
      <c r="E3445">
        <v>4.6300000000000001E-5</v>
      </c>
    </row>
    <row r="3446" spans="1:5">
      <c r="A3446">
        <v>876</v>
      </c>
      <c r="C3446">
        <v>7.0000000000000001E-3</v>
      </c>
      <c r="E3446">
        <v>4.5200000000000001E-5</v>
      </c>
    </row>
    <row r="3447" spans="1:5">
      <c r="A3447">
        <v>876.2</v>
      </c>
      <c r="C3447">
        <v>7.0000000000000001E-3</v>
      </c>
      <c r="E3447">
        <v>4.3600000000000003E-5</v>
      </c>
    </row>
    <row r="3448" spans="1:5">
      <c r="A3448">
        <v>876.3</v>
      </c>
      <c r="C3448">
        <v>7.0000000000000001E-3</v>
      </c>
      <c r="E3448">
        <v>4.6300000000000001E-5</v>
      </c>
    </row>
    <row r="3449" spans="1:5">
      <c r="A3449">
        <v>876.5</v>
      </c>
      <c r="C3449">
        <v>7.0000000000000001E-3</v>
      </c>
      <c r="E3449">
        <v>4.6300000000000001E-5</v>
      </c>
    </row>
    <row r="3450" spans="1:5">
      <c r="A3450">
        <v>876.7</v>
      </c>
      <c r="C3450">
        <v>7.0000000000000001E-3</v>
      </c>
      <c r="E3450">
        <v>3.6699999999999998E-5</v>
      </c>
    </row>
    <row r="3451" spans="1:5">
      <c r="A3451">
        <v>876.9</v>
      </c>
      <c r="C3451">
        <v>8.0000000000000002E-3</v>
      </c>
      <c r="E3451">
        <v>2.7399999999999999E-5</v>
      </c>
    </row>
    <row r="3452" spans="1:5">
      <c r="A3452">
        <v>877</v>
      </c>
      <c r="C3452">
        <v>8.0000000000000002E-3</v>
      </c>
      <c r="E3452">
        <v>1.6699999999999999E-5</v>
      </c>
    </row>
    <row r="3453" spans="1:5">
      <c r="A3453">
        <v>877.2</v>
      </c>
      <c r="C3453">
        <v>7.0000000000000001E-3</v>
      </c>
      <c r="E3453">
        <v>1.7799999999999999E-5</v>
      </c>
    </row>
    <row r="3454" spans="1:5">
      <c r="A3454">
        <v>877.4</v>
      </c>
      <c r="C3454">
        <v>7.0000000000000001E-3</v>
      </c>
      <c r="E3454">
        <v>1.2799999999999999E-5</v>
      </c>
    </row>
    <row r="3455" spans="1:5">
      <c r="A3455">
        <v>877.5</v>
      </c>
      <c r="C3455">
        <v>7.0000000000000001E-3</v>
      </c>
      <c r="E3455">
        <v>2.9499999999999999E-5</v>
      </c>
    </row>
    <row r="3456" spans="1:5">
      <c r="A3456">
        <v>877.7</v>
      </c>
      <c r="C3456">
        <v>7.0000000000000001E-3</v>
      </c>
      <c r="E3456">
        <v>2.8200000000000001E-5</v>
      </c>
    </row>
    <row r="3457" spans="1:5">
      <c r="A3457">
        <v>877.9</v>
      </c>
      <c r="C3457">
        <v>8.0000000000000002E-3</v>
      </c>
      <c r="E3457">
        <v>2.8200000000000001E-5</v>
      </c>
    </row>
    <row r="3458" spans="1:5">
      <c r="A3458">
        <v>878</v>
      </c>
      <c r="C3458">
        <v>8.0000000000000002E-3</v>
      </c>
      <c r="E3458">
        <v>1.1600000000000001E-5</v>
      </c>
    </row>
    <row r="3459" spans="1:5">
      <c r="A3459">
        <v>878.2</v>
      </c>
      <c r="C3459">
        <v>8.0000000000000002E-3</v>
      </c>
      <c r="E3459">
        <v>2.8099999999999999E-5</v>
      </c>
    </row>
    <row r="3460" spans="1:5">
      <c r="A3460">
        <v>878.4</v>
      </c>
      <c r="C3460">
        <v>8.0000000000000002E-3</v>
      </c>
      <c r="E3460">
        <v>3.0800000000000003E-5</v>
      </c>
    </row>
    <row r="3461" spans="1:5">
      <c r="A3461">
        <v>878.5</v>
      </c>
      <c r="C3461">
        <v>8.0000000000000002E-3</v>
      </c>
      <c r="E3461">
        <v>3.0800000000000003E-5</v>
      </c>
    </row>
    <row r="3462" spans="1:5">
      <c r="A3462">
        <v>878.7</v>
      </c>
      <c r="C3462">
        <v>8.0000000000000002E-3</v>
      </c>
      <c r="E3462">
        <v>2.8200000000000001E-5</v>
      </c>
    </row>
    <row r="3463" spans="1:5">
      <c r="A3463">
        <v>878.9</v>
      </c>
      <c r="C3463">
        <v>8.0000000000000002E-3</v>
      </c>
      <c r="E3463">
        <v>3.4100000000000002E-5</v>
      </c>
    </row>
    <row r="3464" spans="1:5">
      <c r="A3464">
        <v>879.1</v>
      </c>
      <c r="C3464">
        <v>8.0000000000000002E-3</v>
      </c>
      <c r="E3464">
        <v>3.8999999999999999E-5</v>
      </c>
    </row>
    <row r="3465" spans="1:5">
      <c r="A3465">
        <v>879.2</v>
      </c>
      <c r="C3465">
        <v>8.0000000000000002E-3</v>
      </c>
      <c r="E3465">
        <v>3.65E-5</v>
      </c>
    </row>
    <row r="3466" spans="1:5">
      <c r="A3466">
        <v>879.4</v>
      </c>
      <c r="C3466">
        <v>8.0000000000000002E-3</v>
      </c>
      <c r="E3466">
        <v>4.2899999999999999E-5</v>
      </c>
    </row>
    <row r="3467" spans="1:5">
      <c r="A3467">
        <v>879.6</v>
      </c>
      <c r="C3467">
        <v>8.0000000000000002E-3</v>
      </c>
      <c r="E3467">
        <v>5.2299999999999997E-5</v>
      </c>
    </row>
    <row r="3468" spans="1:5">
      <c r="A3468">
        <v>879.7</v>
      </c>
      <c r="C3468">
        <v>8.0000000000000002E-3</v>
      </c>
      <c r="E3468">
        <v>5.5600000000000003E-5</v>
      </c>
    </row>
    <row r="3469" spans="1:5">
      <c r="A3469">
        <v>879.9</v>
      </c>
      <c r="C3469">
        <v>8.0000000000000002E-3</v>
      </c>
      <c r="E3469">
        <v>5.7899999999999998E-5</v>
      </c>
    </row>
    <row r="3470" spans="1:5">
      <c r="A3470">
        <v>880.1</v>
      </c>
      <c r="C3470">
        <v>8.0000000000000002E-3</v>
      </c>
      <c r="E3470">
        <v>5.7500000000000002E-5</v>
      </c>
    </row>
    <row r="3471" spans="1:5">
      <c r="A3471">
        <v>880.2</v>
      </c>
      <c r="C3471">
        <v>8.0000000000000002E-3</v>
      </c>
      <c r="E3471">
        <v>6.2199999999999994E-5</v>
      </c>
    </row>
    <row r="3472" spans="1:5">
      <c r="A3472">
        <v>880.4</v>
      </c>
      <c r="C3472">
        <v>8.0000000000000002E-3</v>
      </c>
      <c r="E3472">
        <v>6.2299999999999996E-5</v>
      </c>
    </row>
    <row r="3473" spans="1:5">
      <c r="A3473">
        <v>880.6</v>
      </c>
      <c r="C3473">
        <v>8.0000000000000002E-3</v>
      </c>
      <c r="E3473">
        <v>6.2299999999999996E-5</v>
      </c>
    </row>
    <row r="3474" spans="1:5">
      <c r="A3474">
        <v>880.7</v>
      </c>
      <c r="C3474">
        <v>8.0000000000000002E-3</v>
      </c>
      <c r="E3474">
        <v>6.5300000000000002E-5</v>
      </c>
    </row>
    <row r="3475" spans="1:5">
      <c r="A3475">
        <v>880.9</v>
      </c>
      <c r="C3475">
        <v>8.0000000000000002E-3</v>
      </c>
      <c r="E3475">
        <v>6.8999999999999997E-5</v>
      </c>
    </row>
    <row r="3476" spans="1:5">
      <c r="A3476">
        <v>881.1</v>
      </c>
      <c r="C3476">
        <v>8.0000000000000002E-3</v>
      </c>
      <c r="E3476">
        <v>6.2899999999999997E-5</v>
      </c>
    </row>
    <row r="3477" spans="1:5">
      <c r="A3477">
        <v>881.2</v>
      </c>
      <c r="C3477">
        <v>8.0000000000000002E-3</v>
      </c>
      <c r="E3477">
        <v>6.4700000000000001E-5</v>
      </c>
    </row>
    <row r="3478" spans="1:5">
      <c r="A3478">
        <v>881.4</v>
      </c>
      <c r="C3478">
        <v>8.0000000000000002E-3</v>
      </c>
      <c r="E3478">
        <v>7.5400000000000003E-5</v>
      </c>
    </row>
    <row r="3479" spans="1:5">
      <c r="A3479">
        <v>881.6</v>
      </c>
      <c r="C3479">
        <v>8.0000000000000002E-3</v>
      </c>
      <c r="E3479">
        <v>7.9900000000000004E-5</v>
      </c>
    </row>
    <row r="3480" spans="1:5">
      <c r="A3480">
        <v>881.8</v>
      </c>
      <c r="C3480">
        <v>8.0000000000000002E-3</v>
      </c>
      <c r="E3480">
        <v>6.0900000000000003E-5</v>
      </c>
    </row>
    <row r="3481" spans="1:5">
      <c r="A3481">
        <v>881.9</v>
      </c>
      <c r="C3481">
        <v>8.0000000000000002E-3</v>
      </c>
      <c r="E3481">
        <v>5.77E-5</v>
      </c>
    </row>
    <row r="3482" spans="1:5">
      <c r="A3482">
        <v>882.1</v>
      </c>
      <c r="C3482">
        <v>8.0000000000000002E-3</v>
      </c>
      <c r="E3482">
        <v>6.7199999999999994E-5</v>
      </c>
    </row>
    <row r="3483" spans="1:5">
      <c r="A3483">
        <v>882.3</v>
      </c>
      <c r="C3483">
        <v>8.0000000000000002E-3</v>
      </c>
      <c r="E3483">
        <v>6.4999999999999994E-5</v>
      </c>
    </row>
    <row r="3484" spans="1:5">
      <c r="A3484">
        <v>882.4</v>
      </c>
      <c r="C3484">
        <v>8.0000000000000002E-3</v>
      </c>
      <c r="E3484">
        <v>4.1300000000000001E-5</v>
      </c>
    </row>
    <row r="3485" spans="1:5">
      <c r="A3485">
        <v>882.6</v>
      </c>
      <c r="C3485">
        <v>8.0000000000000002E-3</v>
      </c>
      <c r="E3485">
        <v>4.1300000000000001E-5</v>
      </c>
    </row>
    <row r="3486" spans="1:5">
      <c r="A3486">
        <v>882.8</v>
      </c>
      <c r="C3486">
        <v>8.0000000000000002E-3</v>
      </c>
      <c r="E3486">
        <v>3.4499999999999998E-5</v>
      </c>
    </row>
    <row r="3487" spans="1:5">
      <c r="A3487">
        <v>882.9</v>
      </c>
      <c r="C3487">
        <v>8.0000000000000002E-3</v>
      </c>
      <c r="E3487">
        <v>4.49E-5</v>
      </c>
    </row>
    <row r="3488" spans="1:5">
      <c r="A3488">
        <v>883.1</v>
      </c>
      <c r="C3488">
        <v>8.0000000000000002E-3</v>
      </c>
      <c r="E3488">
        <v>5.0300000000000003E-5</v>
      </c>
    </row>
    <row r="3489" spans="1:5">
      <c r="A3489">
        <v>883.3</v>
      </c>
      <c r="C3489">
        <v>8.0000000000000002E-3</v>
      </c>
      <c r="E3489">
        <v>4.71E-5</v>
      </c>
    </row>
    <row r="3490" spans="1:5">
      <c r="A3490">
        <v>883.4</v>
      </c>
      <c r="C3490">
        <v>8.0000000000000002E-3</v>
      </c>
      <c r="E3490">
        <v>4.2799999999999997E-5</v>
      </c>
    </row>
    <row r="3491" spans="1:5">
      <c r="A3491">
        <v>883.6</v>
      </c>
      <c r="C3491">
        <v>8.0000000000000002E-3</v>
      </c>
      <c r="E3491">
        <v>5.2299999999999997E-5</v>
      </c>
    </row>
    <row r="3492" spans="1:5">
      <c r="A3492">
        <v>883.8</v>
      </c>
      <c r="C3492">
        <v>8.0000000000000002E-3</v>
      </c>
      <c r="E3492">
        <v>5.4400000000000001E-5</v>
      </c>
    </row>
    <row r="3493" spans="1:5">
      <c r="A3493">
        <v>883.9</v>
      </c>
      <c r="C3493">
        <v>8.0000000000000002E-3</v>
      </c>
      <c r="E3493">
        <v>5.7099999999999999E-5</v>
      </c>
    </row>
    <row r="3494" spans="1:5">
      <c r="A3494">
        <v>884.1</v>
      </c>
      <c r="C3494">
        <v>8.0000000000000002E-3</v>
      </c>
      <c r="E3494">
        <v>6.05E-5</v>
      </c>
    </row>
    <row r="3495" spans="1:5">
      <c r="A3495">
        <v>884.3</v>
      </c>
      <c r="C3495">
        <v>8.0000000000000002E-3</v>
      </c>
      <c r="E3495">
        <v>5.9200000000000002E-5</v>
      </c>
    </row>
    <row r="3496" spans="1:5">
      <c r="A3496">
        <v>884.5</v>
      </c>
      <c r="C3496">
        <v>8.0000000000000002E-3</v>
      </c>
      <c r="E3496">
        <v>4.88E-5</v>
      </c>
    </row>
    <row r="3497" spans="1:5">
      <c r="A3497">
        <v>884.6</v>
      </c>
      <c r="C3497">
        <v>8.0000000000000002E-3</v>
      </c>
      <c r="E3497">
        <v>4.5300000000000003E-5</v>
      </c>
    </row>
    <row r="3498" spans="1:5">
      <c r="A3498">
        <v>884.8</v>
      </c>
      <c r="C3498">
        <v>8.0000000000000002E-3</v>
      </c>
      <c r="E3498">
        <v>4.4499999999999997E-5</v>
      </c>
    </row>
    <row r="3499" spans="1:5">
      <c r="A3499">
        <v>885</v>
      </c>
      <c r="C3499">
        <v>7.0000000000000001E-3</v>
      </c>
      <c r="E3499">
        <v>5.7599999999999997E-5</v>
      </c>
    </row>
    <row r="3500" spans="1:5">
      <c r="A3500">
        <v>885.1</v>
      </c>
      <c r="C3500">
        <v>7.0000000000000001E-3</v>
      </c>
      <c r="E3500">
        <v>4.71E-5</v>
      </c>
    </row>
    <row r="3501" spans="1:5">
      <c r="A3501">
        <v>885.3</v>
      </c>
      <c r="C3501">
        <v>7.0000000000000001E-3</v>
      </c>
      <c r="E3501">
        <v>4.1300000000000001E-5</v>
      </c>
    </row>
    <row r="3502" spans="1:5">
      <c r="A3502">
        <v>885.5</v>
      </c>
      <c r="C3502">
        <v>7.0000000000000001E-3</v>
      </c>
      <c r="E3502">
        <v>3.0199999999999999E-5</v>
      </c>
    </row>
    <row r="3503" spans="1:5">
      <c r="A3503">
        <v>885.6</v>
      </c>
      <c r="C3503">
        <v>7.0000000000000001E-3</v>
      </c>
      <c r="E3503">
        <v>4.0399999999999999E-5</v>
      </c>
    </row>
    <row r="3504" spans="1:5">
      <c r="A3504">
        <v>885.8</v>
      </c>
      <c r="C3504">
        <v>7.0000000000000001E-3</v>
      </c>
      <c r="E3504">
        <v>4.1499999999999999E-5</v>
      </c>
    </row>
    <row r="3505" spans="1:5">
      <c r="A3505">
        <v>886</v>
      </c>
      <c r="C3505">
        <v>7.0000000000000001E-3</v>
      </c>
      <c r="E3505">
        <v>4.1499999999999999E-5</v>
      </c>
    </row>
    <row r="3506" spans="1:5">
      <c r="A3506">
        <v>886.1</v>
      </c>
      <c r="C3506">
        <v>7.0000000000000001E-3</v>
      </c>
      <c r="E3506">
        <v>3.15E-5</v>
      </c>
    </row>
    <row r="3507" spans="1:5">
      <c r="A3507">
        <v>886.3</v>
      </c>
      <c r="C3507">
        <v>7.0000000000000001E-3</v>
      </c>
      <c r="E3507">
        <v>3.5899999999999998E-5</v>
      </c>
    </row>
    <row r="3508" spans="1:5">
      <c r="A3508">
        <v>886.5</v>
      </c>
      <c r="C3508">
        <v>7.0000000000000001E-3</v>
      </c>
      <c r="E3508">
        <v>1.47E-5</v>
      </c>
    </row>
    <row r="3509" spans="1:5">
      <c r="A3509">
        <v>886.6</v>
      </c>
      <c r="C3509">
        <v>7.0000000000000001E-3</v>
      </c>
      <c r="E3509">
        <v>1.38E-5</v>
      </c>
    </row>
    <row r="3510" spans="1:5">
      <c r="A3510">
        <v>886.8</v>
      </c>
      <c r="C3510">
        <v>7.0000000000000001E-3</v>
      </c>
      <c r="E3510">
        <v>5.8000000000000004E-6</v>
      </c>
    </row>
    <row r="3511" spans="1:5">
      <c r="A3511">
        <v>887</v>
      </c>
      <c r="C3511">
        <v>7.0000000000000001E-3</v>
      </c>
      <c r="E3511">
        <v>1.17E-5</v>
      </c>
    </row>
    <row r="3512" spans="1:5">
      <c r="A3512">
        <v>887.1</v>
      </c>
      <c r="C3512">
        <v>7.0000000000000001E-3</v>
      </c>
      <c r="E3512">
        <v>1.7999999999999999E-6</v>
      </c>
    </row>
    <row r="3513" spans="1:5">
      <c r="A3513">
        <v>887.3</v>
      </c>
      <c r="C3513">
        <v>7.0000000000000001E-3</v>
      </c>
      <c r="E3513">
        <v>1.7999999999999999E-6</v>
      </c>
    </row>
    <row r="3514" spans="1:5">
      <c r="A3514">
        <v>887.5</v>
      </c>
      <c r="C3514">
        <v>7.0000000000000001E-3</v>
      </c>
      <c r="E3514">
        <v>1.5999999999999999E-6</v>
      </c>
    </row>
    <row r="3515" spans="1:5">
      <c r="A3515">
        <v>887.6</v>
      </c>
      <c r="C3515">
        <v>7.0000000000000001E-3</v>
      </c>
      <c r="E3515">
        <v>-4.5000000000000001E-6</v>
      </c>
    </row>
    <row r="3516" spans="1:5">
      <c r="A3516">
        <v>887.8</v>
      </c>
      <c r="C3516">
        <v>7.0000000000000001E-3</v>
      </c>
      <c r="E3516">
        <v>-1.6900000000000001E-5</v>
      </c>
    </row>
    <row r="3517" spans="1:5">
      <c r="A3517">
        <v>888</v>
      </c>
      <c r="C3517">
        <v>7.0000000000000001E-3</v>
      </c>
      <c r="E3517">
        <v>-1.6900000000000001E-5</v>
      </c>
    </row>
    <row r="3518" spans="1:5">
      <c r="A3518">
        <v>888.1</v>
      </c>
      <c r="C3518">
        <v>7.0000000000000001E-3</v>
      </c>
      <c r="E3518">
        <v>-1.01E-5</v>
      </c>
    </row>
    <row r="3519" spans="1:5">
      <c r="A3519">
        <v>888.3</v>
      </c>
      <c r="C3519">
        <v>7.0000000000000001E-3</v>
      </c>
      <c r="E3519">
        <v>-2.5400000000000001E-5</v>
      </c>
    </row>
    <row r="3520" spans="1:5">
      <c r="A3520">
        <v>888.5</v>
      </c>
      <c r="C3520">
        <v>7.0000000000000001E-3</v>
      </c>
      <c r="E3520">
        <v>-3.5500000000000002E-5</v>
      </c>
    </row>
    <row r="3521" spans="1:5">
      <c r="A3521">
        <v>888.7</v>
      </c>
      <c r="C3521">
        <v>7.0000000000000001E-3</v>
      </c>
      <c r="E3521">
        <v>-4.0000000000000003E-5</v>
      </c>
    </row>
    <row r="3522" spans="1:5">
      <c r="A3522">
        <v>888.8</v>
      </c>
      <c r="C3522">
        <v>7.0000000000000001E-3</v>
      </c>
      <c r="E3522">
        <v>-2.7500000000000001E-5</v>
      </c>
    </row>
    <row r="3523" spans="1:5">
      <c r="A3523">
        <v>889</v>
      </c>
      <c r="C3523">
        <v>7.0000000000000001E-3</v>
      </c>
      <c r="E3523">
        <v>-2.27E-5</v>
      </c>
    </row>
    <row r="3524" spans="1:5">
      <c r="A3524">
        <v>889.2</v>
      </c>
      <c r="C3524">
        <v>7.0000000000000001E-3</v>
      </c>
      <c r="E3524">
        <v>-1.8700000000000001E-5</v>
      </c>
    </row>
    <row r="3525" spans="1:5">
      <c r="A3525">
        <v>889.3</v>
      </c>
      <c r="C3525">
        <v>7.0000000000000001E-3</v>
      </c>
      <c r="E3525">
        <v>-9.7999999999999993E-6</v>
      </c>
    </row>
    <row r="3526" spans="1:5">
      <c r="A3526">
        <v>889.5</v>
      </c>
      <c r="C3526">
        <v>7.0000000000000001E-3</v>
      </c>
      <c r="E3526">
        <v>-6.2999999999999998E-6</v>
      </c>
    </row>
    <row r="3527" spans="1:5">
      <c r="A3527">
        <v>889.7</v>
      </c>
      <c r="C3527">
        <v>7.0000000000000001E-3</v>
      </c>
      <c r="E3527">
        <v>-1.5E-5</v>
      </c>
    </row>
    <row r="3528" spans="1:5">
      <c r="A3528">
        <v>889.8</v>
      </c>
      <c r="C3528">
        <v>7.0000000000000001E-3</v>
      </c>
      <c r="E3528">
        <v>-1.7600000000000001E-5</v>
      </c>
    </row>
    <row r="3529" spans="1:5">
      <c r="A3529">
        <v>890</v>
      </c>
      <c r="C3529">
        <v>7.0000000000000001E-3</v>
      </c>
      <c r="E3529">
        <v>-1.47E-5</v>
      </c>
    </row>
    <row r="3530" spans="1:5">
      <c r="A3530">
        <v>890.2</v>
      </c>
      <c r="C3530">
        <v>7.0000000000000001E-3</v>
      </c>
      <c r="E3530">
        <v>-9.7999999999999993E-6</v>
      </c>
    </row>
    <row r="3531" spans="1:5">
      <c r="A3531">
        <v>890.3</v>
      </c>
      <c r="C3531">
        <v>7.0000000000000001E-3</v>
      </c>
      <c r="E3531">
        <v>-2.3600000000000001E-5</v>
      </c>
    </row>
    <row r="3532" spans="1:5">
      <c r="A3532">
        <v>890.5</v>
      </c>
      <c r="C3532">
        <v>7.0000000000000001E-3</v>
      </c>
      <c r="E3532">
        <v>-2.27E-5</v>
      </c>
    </row>
    <row r="3533" spans="1:5">
      <c r="A3533">
        <v>890.7</v>
      </c>
      <c r="C3533">
        <v>7.0000000000000001E-3</v>
      </c>
      <c r="E3533">
        <v>-1.9700000000000001E-5</v>
      </c>
    </row>
    <row r="3534" spans="1:5">
      <c r="A3534">
        <v>890.8</v>
      </c>
      <c r="C3534">
        <v>7.0000000000000001E-3</v>
      </c>
      <c r="E3534">
        <v>-1.5699999999999999E-5</v>
      </c>
    </row>
    <row r="3535" spans="1:5">
      <c r="A3535">
        <v>891</v>
      </c>
      <c r="C3535">
        <v>7.0000000000000001E-3</v>
      </c>
      <c r="E3535">
        <v>-4.5000000000000001E-6</v>
      </c>
    </row>
    <row r="3536" spans="1:5">
      <c r="A3536">
        <v>891.2</v>
      </c>
      <c r="C3536">
        <v>7.0000000000000001E-3</v>
      </c>
      <c r="E3536">
        <v>-4.6999999999999999E-6</v>
      </c>
    </row>
    <row r="3537" spans="1:5">
      <c r="A3537">
        <v>891.3</v>
      </c>
      <c r="C3537">
        <v>8.0000000000000002E-3</v>
      </c>
      <c r="E3537">
        <v>-1.9999999999999999E-6</v>
      </c>
    </row>
    <row r="3538" spans="1:5">
      <c r="A3538">
        <v>891.5</v>
      </c>
      <c r="C3538">
        <v>8.0000000000000002E-3</v>
      </c>
      <c r="E3538">
        <v>-4.8999999999999997E-6</v>
      </c>
    </row>
    <row r="3539" spans="1:5">
      <c r="A3539">
        <v>891.7</v>
      </c>
      <c r="C3539">
        <v>8.0000000000000002E-3</v>
      </c>
      <c r="E3539">
        <v>-4.8999999999999997E-6</v>
      </c>
    </row>
    <row r="3540" spans="1:5">
      <c r="A3540">
        <v>891.8</v>
      </c>
      <c r="C3540">
        <v>8.0000000000000002E-3</v>
      </c>
      <c r="E3540">
        <v>2.9000000000000002E-6</v>
      </c>
    </row>
    <row r="3541" spans="1:5">
      <c r="A3541">
        <v>892</v>
      </c>
      <c r="C3541">
        <v>8.0000000000000002E-3</v>
      </c>
      <c r="E3541">
        <v>2.9000000000000002E-6</v>
      </c>
    </row>
    <row r="3542" spans="1:5">
      <c r="A3542">
        <v>892.2</v>
      </c>
      <c r="C3542">
        <v>8.0000000000000002E-3</v>
      </c>
      <c r="E3542">
        <v>4.6E-6</v>
      </c>
    </row>
    <row r="3543" spans="1:5">
      <c r="A3543">
        <v>892.3</v>
      </c>
      <c r="C3543">
        <v>8.0000000000000002E-3</v>
      </c>
      <c r="E3543">
        <v>2.34E-5</v>
      </c>
    </row>
    <row r="3544" spans="1:5">
      <c r="A3544">
        <v>892.5</v>
      </c>
      <c r="C3544">
        <v>8.0000000000000002E-3</v>
      </c>
      <c r="E3544">
        <v>1.3499999999999999E-5</v>
      </c>
    </row>
    <row r="3545" spans="1:5">
      <c r="A3545">
        <v>892.7</v>
      </c>
      <c r="C3545">
        <v>8.0000000000000002E-3</v>
      </c>
      <c r="E3545">
        <v>1.3499999999999999E-5</v>
      </c>
    </row>
    <row r="3546" spans="1:5">
      <c r="A3546">
        <v>892.8</v>
      </c>
      <c r="C3546">
        <v>8.0000000000000002E-3</v>
      </c>
      <c r="E3546">
        <v>-8.9999999999999996E-7</v>
      </c>
    </row>
    <row r="3547" spans="1:5">
      <c r="A3547">
        <v>893</v>
      </c>
      <c r="C3547">
        <v>8.0000000000000002E-3</v>
      </c>
      <c r="E3547">
        <v>1.8099999999999999E-5</v>
      </c>
    </row>
    <row r="3548" spans="1:5">
      <c r="A3548">
        <v>893.2</v>
      </c>
      <c r="C3548">
        <v>8.0000000000000002E-3</v>
      </c>
      <c r="E3548">
        <v>2.05E-5</v>
      </c>
    </row>
    <row r="3549" spans="1:5">
      <c r="A3549">
        <v>893.3</v>
      </c>
      <c r="C3549">
        <v>8.0000000000000002E-3</v>
      </c>
      <c r="E3549">
        <v>3.3800000000000002E-5</v>
      </c>
    </row>
    <row r="3550" spans="1:5">
      <c r="A3550">
        <v>893.5</v>
      </c>
      <c r="C3550">
        <v>8.0000000000000002E-3</v>
      </c>
      <c r="E3550">
        <v>4.2899999999999999E-5</v>
      </c>
    </row>
    <row r="3551" spans="1:5">
      <c r="A3551">
        <v>893.7</v>
      </c>
      <c r="C3551">
        <v>8.0000000000000002E-3</v>
      </c>
      <c r="E3551">
        <v>5.77E-5</v>
      </c>
    </row>
    <row r="3552" spans="1:5">
      <c r="A3552">
        <v>893.8</v>
      </c>
      <c r="C3552">
        <v>8.0000000000000002E-3</v>
      </c>
      <c r="E3552">
        <v>6.1199999999999997E-5</v>
      </c>
    </row>
    <row r="3553" spans="1:5">
      <c r="A3553">
        <v>894</v>
      </c>
      <c r="C3553">
        <v>8.0000000000000002E-3</v>
      </c>
      <c r="E3553">
        <v>7.1099999999999994E-5</v>
      </c>
    </row>
    <row r="3554" spans="1:5">
      <c r="A3554">
        <v>894.2</v>
      </c>
      <c r="C3554">
        <v>8.0000000000000002E-3</v>
      </c>
      <c r="E3554">
        <v>8.0099999999999995E-5</v>
      </c>
    </row>
    <row r="3555" spans="1:5">
      <c r="A3555">
        <v>894.3</v>
      </c>
      <c r="C3555">
        <v>8.0000000000000002E-3</v>
      </c>
      <c r="E3555">
        <v>8.9300000000000002E-5</v>
      </c>
    </row>
    <row r="3556" spans="1:5">
      <c r="A3556">
        <v>894.5</v>
      </c>
      <c r="C3556">
        <v>8.0000000000000002E-3</v>
      </c>
      <c r="E3556">
        <v>1E-4</v>
      </c>
    </row>
    <row r="3557" spans="1:5">
      <c r="A3557">
        <v>894.7</v>
      </c>
      <c r="C3557">
        <v>8.0000000000000002E-3</v>
      </c>
      <c r="E3557">
        <v>1.081E-4</v>
      </c>
    </row>
    <row r="3558" spans="1:5">
      <c r="A3558">
        <v>894.8</v>
      </c>
      <c r="C3558">
        <v>8.0000000000000002E-3</v>
      </c>
      <c r="E3558">
        <v>1.171E-4</v>
      </c>
    </row>
    <row r="3559" spans="1:5">
      <c r="A3559">
        <v>895</v>
      </c>
      <c r="C3559">
        <v>8.0000000000000002E-3</v>
      </c>
      <c r="E3559">
        <v>1.204E-4</v>
      </c>
    </row>
    <row r="3560" spans="1:5">
      <c r="A3560">
        <v>895.2</v>
      </c>
      <c r="C3560">
        <v>8.0000000000000002E-3</v>
      </c>
      <c r="E3560">
        <v>1.34E-4</v>
      </c>
    </row>
    <row r="3561" spans="1:5">
      <c r="A3561">
        <v>895.4</v>
      </c>
      <c r="C3561">
        <v>8.0000000000000002E-3</v>
      </c>
      <c r="E3561">
        <v>1.4300000000000001E-4</v>
      </c>
    </row>
    <row r="3562" spans="1:5">
      <c r="A3562">
        <v>895.5</v>
      </c>
      <c r="C3562">
        <v>8.0000000000000002E-3</v>
      </c>
      <c r="E3562">
        <v>1.5660000000000001E-4</v>
      </c>
    </row>
    <row r="3563" spans="1:5">
      <c r="A3563">
        <v>895.7</v>
      </c>
      <c r="C3563">
        <v>8.0000000000000002E-3</v>
      </c>
      <c r="E3563">
        <v>1.5310000000000001E-4</v>
      </c>
    </row>
    <row r="3564" spans="1:5">
      <c r="A3564">
        <v>895.9</v>
      </c>
      <c r="C3564">
        <v>8.0000000000000002E-3</v>
      </c>
      <c r="E3564">
        <v>1.5349999999999999E-4</v>
      </c>
    </row>
    <row r="3565" spans="1:5">
      <c r="A3565">
        <v>896</v>
      </c>
      <c r="C3565">
        <v>8.0000000000000002E-3</v>
      </c>
      <c r="E3565">
        <v>1.627E-4</v>
      </c>
    </row>
    <row r="3566" spans="1:5">
      <c r="A3566">
        <v>896.2</v>
      </c>
      <c r="C3566">
        <v>8.0000000000000002E-3</v>
      </c>
      <c r="E3566">
        <v>1.717E-4</v>
      </c>
    </row>
    <row r="3567" spans="1:5">
      <c r="A3567">
        <v>896.4</v>
      </c>
      <c r="C3567">
        <v>7.0000000000000001E-3</v>
      </c>
      <c r="E3567">
        <v>1.773E-4</v>
      </c>
    </row>
    <row r="3568" spans="1:5">
      <c r="A3568">
        <v>896.5</v>
      </c>
      <c r="C3568">
        <v>7.0000000000000001E-3</v>
      </c>
      <c r="E3568">
        <v>2.018E-4</v>
      </c>
    </row>
    <row r="3569" spans="1:5">
      <c r="A3569">
        <v>896.7</v>
      </c>
      <c r="C3569">
        <v>7.0000000000000001E-3</v>
      </c>
      <c r="E3569">
        <v>2.108E-4</v>
      </c>
    </row>
    <row r="3570" spans="1:5">
      <c r="A3570">
        <v>896.9</v>
      </c>
      <c r="C3570">
        <v>7.0000000000000001E-3</v>
      </c>
      <c r="E3570">
        <v>2.1689999999999999E-4</v>
      </c>
    </row>
    <row r="3571" spans="1:5">
      <c r="A3571">
        <v>897</v>
      </c>
      <c r="C3571">
        <v>7.0000000000000001E-3</v>
      </c>
      <c r="E3571">
        <v>2.2110000000000001E-4</v>
      </c>
    </row>
    <row r="3572" spans="1:5">
      <c r="A3572">
        <v>897.2</v>
      </c>
      <c r="C3572">
        <v>7.0000000000000001E-3</v>
      </c>
      <c r="E3572">
        <v>2.4810000000000001E-4</v>
      </c>
    </row>
    <row r="3573" spans="1:5">
      <c r="A3573">
        <v>897.4</v>
      </c>
      <c r="C3573">
        <v>7.0000000000000001E-3</v>
      </c>
      <c r="E3573">
        <v>2.563E-4</v>
      </c>
    </row>
    <row r="3574" spans="1:5">
      <c r="A3574">
        <v>897.5</v>
      </c>
      <c r="C3574">
        <v>7.0000000000000001E-3</v>
      </c>
      <c r="E3574">
        <v>2.653E-4</v>
      </c>
    </row>
    <row r="3575" spans="1:5">
      <c r="A3575">
        <v>897.7</v>
      </c>
      <c r="C3575">
        <v>7.0000000000000001E-3</v>
      </c>
      <c r="E3575">
        <v>2.676E-4</v>
      </c>
    </row>
    <row r="3576" spans="1:5">
      <c r="A3576">
        <v>897.9</v>
      </c>
      <c r="C3576">
        <v>7.0000000000000001E-3</v>
      </c>
      <c r="E3576">
        <v>2.609E-4</v>
      </c>
    </row>
    <row r="3577" spans="1:5">
      <c r="A3577">
        <v>898</v>
      </c>
      <c r="C3577">
        <v>7.0000000000000001E-3</v>
      </c>
      <c r="E3577">
        <v>2.699E-4</v>
      </c>
    </row>
    <row r="3578" spans="1:5">
      <c r="A3578">
        <v>898.2</v>
      </c>
      <c r="C3578">
        <v>7.0000000000000001E-3</v>
      </c>
      <c r="E3578">
        <v>2.7629999999999999E-4</v>
      </c>
    </row>
    <row r="3579" spans="1:5">
      <c r="A3579">
        <v>898.4</v>
      </c>
      <c r="C3579">
        <v>7.0000000000000001E-3</v>
      </c>
      <c r="E3579">
        <v>2.9169999999999999E-4</v>
      </c>
    </row>
    <row r="3580" spans="1:5">
      <c r="A3580">
        <v>898.5</v>
      </c>
      <c r="C3580">
        <v>7.0000000000000001E-3</v>
      </c>
      <c r="E3580">
        <v>3.0140000000000001E-4</v>
      </c>
    </row>
    <row r="3581" spans="1:5">
      <c r="A3581">
        <v>898.7</v>
      </c>
      <c r="C3581">
        <v>7.0000000000000001E-3</v>
      </c>
      <c r="E3581">
        <v>3.0620000000000002E-4</v>
      </c>
    </row>
    <row r="3582" spans="1:5">
      <c r="A3582">
        <v>898.9</v>
      </c>
      <c r="C3582">
        <v>7.0000000000000001E-3</v>
      </c>
      <c r="E3582">
        <v>3.1520000000000002E-4</v>
      </c>
    </row>
    <row r="3583" spans="1:5">
      <c r="A3583">
        <v>899</v>
      </c>
      <c r="C3583">
        <v>7.0000000000000001E-3</v>
      </c>
      <c r="E3583">
        <v>3.2489999999999998E-4</v>
      </c>
    </row>
    <row r="3584" spans="1:5">
      <c r="A3584">
        <v>899.2</v>
      </c>
      <c r="C3584">
        <v>7.0000000000000001E-3</v>
      </c>
      <c r="E3584">
        <v>3.2620000000000001E-4</v>
      </c>
    </row>
    <row r="3585" spans="1:5">
      <c r="A3585">
        <v>899.4</v>
      </c>
      <c r="C3585">
        <v>7.0000000000000001E-3</v>
      </c>
      <c r="E3585">
        <v>3.3750000000000002E-4</v>
      </c>
    </row>
    <row r="3586" spans="1:5">
      <c r="A3586">
        <v>899.5</v>
      </c>
      <c r="C3586">
        <v>7.0000000000000001E-3</v>
      </c>
      <c r="E3586">
        <v>3.4650000000000002E-4</v>
      </c>
    </row>
    <row r="3587" spans="1:5">
      <c r="A3587">
        <v>899.7</v>
      </c>
      <c r="C3587">
        <v>7.0000000000000001E-3</v>
      </c>
      <c r="E3587">
        <v>3.6999999999999999E-4</v>
      </c>
    </row>
    <row r="3588" spans="1:5">
      <c r="A3588">
        <v>899.9</v>
      </c>
      <c r="C3588">
        <v>7.0000000000000001E-3</v>
      </c>
      <c r="E3588">
        <v>3.6999999999999999E-4</v>
      </c>
    </row>
  </sheetData>
  <sheetCalcPr fullCalcOnLoad="1"/>
  <phoneticPr fontId="2" type="noConversion"/>
  <pageMargins left="0.75" right="0.75" top="1" bottom="1" header="0.5" footer="0.5"/>
  <pageSetup orientation="portrait" horizontalDpi="4294967292" verticalDpi="4294967292"/>
  <headerFooter>
    <oddHeader>&amp;CFig.14 Data: Absorbance and Fluorescence of Rain Water, 7-9 Nov. 2015</oddHeader>
  </headerFooter>
  <drawing r:id="rId1"/>
  <extLst>
    <ext xmlns:mx="http://schemas.microsoft.com/office/mac/excel/2008/main" uri="http://schemas.microsoft.com/office/mac/excel/2008/main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Cover Page</vt:lpstr>
      <vt:lpstr>Fig.7</vt:lpstr>
      <vt:lpstr>Fig.8</vt:lpstr>
      <vt:lpstr>Fig.9</vt:lpstr>
      <vt:lpstr>Fig.10</vt:lpstr>
      <vt:lpstr>Fig.11</vt:lpstr>
      <vt:lpstr>Fig.12</vt:lpstr>
      <vt:lpstr>Fig.13</vt:lpstr>
      <vt:lpstr>Fig.14</vt:lpstr>
      <vt:lpstr>Fig.15</vt:lpstr>
      <vt:lpstr>Fig.16</vt:lpstr>
      <vt:lpstr>Fig.17</vt:lpstr>
    </vt:vector>
  </TitlesOfParts>
  <Company>OBRL - NEW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 DeMeo</dc:creator>
  <cp:lastModifiedBy>James DeMeo</cp:lastModifiedBy>
  <dcterms:created xsi:type="dcterms:W3CDTF">2018-08-27T21:03:18Z</dcterms:created>
  <dcterms:modified xsi:type="dcterms:W3CDTF">2018-09-24T17:59:33Z</dcterms:modified>
</cp:coreProperties>
</file>